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filterPrivacy="1" codeName="ThisWorkbook" defaultThemeVersion="166925"/>
  <xr:revisionPtr revIDLastSave="0" documentId="13_ncr:1_{98582ECF-4210-413E-A18B-7C4A1497FD7B}" xr6:coauthVersionLast="47" xr6:coauthVersionMax="47" xr10:uidLastSave="{00000000-0000-0000-0000-000000000000}"/>
  <bookViews>
    <workbookView xWindow="-120" yWindow="-120" windowWidth="29040" windowHeight="15840" xr2:uid="{66258350-0753-48E7-B36E-A3E83D59A91B}"/>
  </bookViews>
  <sheets>
    <sheet name="P2C2-Fichier test" sheetId="1" r:id="rId1"/>
  </sheets>
  <definedNames>
    <definedName name="azlrgbfezjfgazodlhgkvfhezfugezdmldhfuizadgf100">'P2C2-Fichier test'!$A$101</definedName>
    <definedName name="azlrgbfezjfgazodlhgkvfhezfugezdmldhfuizadgf1000">'P2C2-Fichier test'!$A$1001</definedName>
    <definedName name="azlrgbfezjfgazodlhgkvfhezfugezdmldhfuizadgf1001">'P2C2-Fichier test'!$A$1002</definedName>
    <definedName name="azlrgbfezjfgazodlhgkvfhezfugezdmldhfuizadgf1002">'P2C2-Fichier test'!$A$1003</definedName>
    <definedName name="azlrgbfezjfgazodlhgkvfhezfugezdmldhfuizadgf1003">'P2C2-Fichier test'!$A$1004</definedName>
    <definedName name="azlrgbfezjfgazodlhgkvfhezfugezdmldhfuizadgf1004">'P2C2-Fichier test'!$A$1005</definedName>
    <definedName name="azlrgbfezjfgazodlhgkvfhezfugezdmldhfuizadgf1005">'P2C2-Fichier test'!$A$1006</definedName>
    <definedName name="azlrgbfezjfgazodlhgkvfhezfugezdmldhfuizadgf1006">'P2C2-Fichier test'!$A$1007</definedName>
    <definedName name="azlrgbfezjfgazodlhgkvfhezfugezdmldhfuizadgf1007">'P2C2-Fichier test'!$A$1008</definedName>
    <definedName name="azlrgbfezjfgazodlhgkvfhezfugezdmldhfuizadgf1008">'P2C2-Fichier test'!$A$1009</definedName>
    <definedName name="azlrgbfezjfgazodlhgkvfhezfugezdmldhfuizadgf1009">'P2C2-Fichier test'!$A$1010</definedName>
    <definedName name="azlrgbfezjfgazodlhgkvfhezfugezdmldhfuizadgf101">'P2C2-Fichier test'!$A$102</definedName>
    <definedName name="azlrgbfezjfgazodlhgkvfhezfugezdmldhfuizadgf1010">'P2C2-Fichier test'!$A$1011</definedName>
    <definedName name="azlrgbfezjfgazodlhgkvfhezfugezdmldhfuizadgf1011">'P2C2-Fichier test'!$A$1012</definedName>
    <definedName name="azlrgbfezjfgazodlhgkvfhezfugezdmldhfuizadgf1012">'P2C2-Fichier test'!$A$1013</definedName>
    <definedName name="azlrgbfezjfgazodlhgkvfhezfugezdmldhfuizadgf1013">'P2C2-Fichier test'!$A$1014</definedName>
    <definedName name="azlrgbfezjfgazodlhgkvfhezfugezdmldhfuizadgf1014">'P2C2-Fichier test'!$A$1015</definedName>
    <definedName name="azlrgbfezjfgazodlhgkvfhezfugezdmldhfuizadgf1015">'P2C2-Fichier test'!$A$1016</definedName>
    <definedName name="azlrgbfezjfgazodlhgkvfhezfugezdmldhfuizadgf1016">'P2C2-Fichier test'!$A$1017</definedName>
    <definedName name="azlrgbfezjfgazodlhgkvfhezfugezdmldhfuizadgf1017">'P2C2-Fichier test'!$A$1018</definedName>
    <definedName name="azlrgbfezjfgazodlhgkvfhezfugezdmldhfuizadgf1018">'P2C2-Fichier test'!$A$1019</definedName>
    <definedName name="azlrgbfezjfgazodlhgkvfhezfugezdmldhfuizadgf1019">'P2C2-Fichier test'!$A$1020</definedName>
    <definedName name="azlrgbfezjfgazodlhgkvfhezfugezdmldhfuizadgf102">'P2C2-Fichier test'!$A$103</definedName>
    <definedName name="azlrgbfezjfgazodlhgkvfhezfugezdmldhfuizadgf1020">'P2C2-Fichier test'!$A$1021</definedName>
    <definedName name="azlrgbfezjfgazodlhgkvfhezfugezdmldhfuizadgf1021">'P2C2-Fichier test'!$A$1022</definedName>
    <definedName name="azlrgbfezjfgazodlhgkvfhezfugezdmldhfuizadgf1022">'P2C2-Fichier test'!$A$1023</definedName>
    <definedName name="azlrgbfezjfgazodlhgkvfhezfugezdmldhfuizadgf1023">'P2C2-Fichier test'!$A$1024</definedName>
    <definedName name="azlrgbfezjfgazodlhgkvfhezfugezdmldhfuizadgf1024">'P2C2-Fichier test'!$A$1025</definedName>
    <definedName name="azlrgbfezjfgazodlhgkvfhezfugezdmldhfuizadgf1025">'P2C2-Fichier test'!$A$1026</definedName>
    <definedName name="azlrgbfezjfgazodlhgkvfhezfugezdmldhfuizadgf1026">'P2C2-Fichier test'!$A$1027</definedName>
    <definedName name="azlrgbfezjfgazodlhgkvfhezfugezdmldhfuizadgf1027">'P2C2-Fichier test'!$A$1028</definedName>
    <definedName name="azlrgbfezjfgazodlhgkvfhezfugezdmldhfuizadgf1028">'P2C2-Fichier test'!$A$1029</definedName>
    <definedName name="azlrgbfezjfgazodlhgkvfhezfugezdmldhfuizadgf1029">'P2C2-Fichier test'!$A$1030</definedName>
    <definedName name="azlrgbfezjfgazodlhgkvfhezfugezdmldhfuizadgf103">'P2C2-Fichier test'!$A$104</definedName>
    <definedName name="azlrgbfezjfgazodlhgkvfhezfugezdmldhfuizadgf1030">'P2C2-Fichier test'!$A$1031</definedName>
    <definedName name="azlrgbfezjfgazodlhgkvfhezfugezdmldhfuizadgf1031">'P2C2-Fichier test'!$A$1032</definedName>
    <definedName name="azlrgbfezjfgazodlhgkvfhezfugezdmldhfuizadgf1032">'P2C2-Fichier test'!$A$1033</definedName>
    <definedName name="azlrgbfezjfgazodlhgkvfhezfugezdmldhfuizadgf1033">'P2C2-Fichier test'!$A$1034</definedName>
    <definedName name="azlrgbfezjfgazodlhgkvfhezfugezdmldhfuizadgf1034">'P2C2-Fichier test'!$A$1035</definedName>
    <definedName name="azlrgbfezjfgazodlhgkvfhezfugezdmldhfuizadgf1035">'P2C2-Fichier test'!$A$1036</definedName>
    <definedName name="azlrgbfezjfgazodlhgkvfhezfugezdmldhfuizadgf1036">'P2C2-Fichier test'!$A$1037</definedName>
    <definedName name="azlrgbfezjfgazodlhgkvfhezfugezdmldhfuizadgf1037">'P2C2-Fichier test'!$A$1038</definedName>
    <definedName name="azlrgbfezjfgazodlhgkvfhezfugezdmldhfuizadgf1038">'P2C2-Fichier test'!$A$1039</definedName>
    <definedName name="azlrgbfezjfgazodlhgkvfhezfugezdmldhfuizadgf1039">'P2C2-Fichier test'!$A$1040</definedName>
    <definedName name="azlrgbfezjfgazodlhgkvfhezfugezdmldhfuizadgf104">'P2C2-Fichier test'!$A$105</definedName>
    <definedName name="azlrgbfezjfgazodlhgkvfhezfugezdmldhfuizadgf1040">'P2C2-Fichier test'!$A$1041</definedName>
    <definedName name="azlrgbfezjfgazodlhgkvfhezfugezdmldhfuizadgf1041">'P2C2-Fichier test'!$A$1042</definedName>
    <definedName name="azlrgbfezjfgazodlhgkvfhezfugezdmldhfuizadgf1042">'P2C2-Fichier test'!$A$1043</definedName>
    <definedName name="azlrgbfezjfgazodlhgkvfhezfugezdmldhfuizadgf1043">'P2C2-Fichier test'!$A$1044</definedName>
    <definedName name="azlrgbfezjfgazodlhgkvfhezfugezdmldhfuizadgf1044">'P2C2-Fichier test'!$A$1045</definedName>
    <definedName name="azlrgbfezjfgazodlhgkvfhezfugezdmldhfuizadgf1045">'P2C2-Fichier test'!$A$1046</definedName>
    <definedName name="azlrgbfezjfgazodlhgkvfhezfugezdmldhfuizadgf1046">'P2C2-Fichier test'!$A$1047</definedName>
    <definedName name="azlrgbfezjfgazodlhgkvfhezfugezdmldhfuizadgf1047">'P2C2-Fichier test'!$A$1048</definedName>
    <definedName name="azlrgbfezjfgazodlhgkvfhezfugezdmldhfuizadgf1048">'P2C2-Fichier test'!$A$1049</definedName>
    <definedName name="azlrgbfezjfgazodlhgkvfhezfugezdmldhfuizadgf1049">'P2C2-Fichier test'!$A$1050</definedName>
    <definedName name="azlrgbfezjfgazodlhgkvfhezfugezdmldhfuizadgf105">'P2C2-Fichier test'!$A$106</definedName>
    <definedName name="azlrgbfezjfgazodlhgkvfhezfugezdmldhfuizadgf1050">'P2C2-Fichier test'!$A$1051</definedName>
    <definedName name="azlrgbfezjfgazodlhgkvfhezfugezdmldhfuizadgf1051">'P2C2-Fichier test'!$A$1052</definedName>
    <definedName name="azlrgbfezjfgazodlhgkvfhezfugezdmldhfuizadgf1052">'P2C2-Fichier test'!$A$1053</definedName>
    <definedName name="azlrgbfezjfgazodlhgkvfhezfugezdmldhfuizadgf1053">'P2C2-Fichier test'!$A$1054</definedName>
    <definedName name="azlrgbfezjfgazodlhgkvfhezfugezdmldhfuizadgf1054">'P2C2-Fichier test'!$A$1055</definedName>
    <definedName name="azlrgbfezjfgazodlhgkvfhezfugezdmldhfuizadgf1055">'P2C2-Fichier test'!$A$1056</definedName>
    <definedName name="azlrgbfezjfgazodlhgkvfhezfugezdmldhfuizadgf1056">'P2C2-Fichier test'!$A$1057</definedName>
    <definedName name="azlrgbfezjfgazodlhgkvfhezfugezdmldhfuizadgf1057">'P2C2-Fichier test'!$A$1058</definedName>
    <definedName name="azlrgbfezjfgazodlhgkvfhezfugezdmldhfuizadgf1058">'P2C2-Fichier test'!$A$1059</definedName>
    <definedName name="azlrgbfezjfgazodlhgkvfhezfugezdmldhfuizadgf1059">'P2C2-Fichier test'!$A$1060</definedName>
    <definedName name="azlrgbfezjfgazodlhgkvfhezfugezdmldhfuizadgf106">'P2C2-Fichier test'!$A$107</definedName>
    <definedName name="azlrgbfezjfgazodlhgkvfhezfugezdmldhfuizadgf1060">'P2C2-Fichier test'!$A$1061</definedName>
    <definedName name="azlrgbfezjfgazodlhgkvfhezfugezdmldhfuizadgf1061">'P2C2-Fichier test'!$A$1062</definedName>
    <definedName name="azlrgbfezjfgazodlhgkvfhezfugezdmldhfuizadgf1062">'P2C2-Fichier test'!$A$1063</definedName>
    <definedName name="azlrgbfezjfgazodlhgkvfhezfugezdmldhfuizadgf1063">'P2C2-Fichier test'!$A$1064</definedName>
    <definedName name="azlrgbfezjfgazodlhgkvfhezfugezdmldhfuizadgf1064">'P2C2-Fichier test'!$A$1065</definedName>
    <definedName name="azlrgbfezjfgazodlhgkvfhezfugezdmldhfuizadgf1065">'P2C2-Fichier test'!$A$1066</definedName>
    <definedName name="azlrgbfezjfgazodlhgkvfhezfugezdmldhfuizadgf1066">'P2C2-Fichier test'!$A$1067</definedName>
    <definedName name="azlrgbfezjfgazodlhgkvfhezfugezdmldhfuizadgf1067">'P2C2-Fichier test'!$A$1068</definedName>
    <definedName name="azlrgbfezjfgazodlhgkvfhezfugezdmldhfuizadgf1068">'P2C2-Fichier test'!$A$1069</definedName>
    <definedName name="azlrgbfezjfgazodlhgkvfhezfugezdmldhfuizadgf1069">'P2C2-Fichier test'!$A$1070</definedName>
    <definedName name="azlrgbfezjfgazodlhgkvfhezfugezdmldhfuizadgf107">'P2C2-Fichier test'!$A$108</definedName>
    <definedName name="azlrgbfezjfgazodlhgkvfhezfugezdmldhfuizadgf1070">'P2C2-Fichier test'!$A$1071</definedName>
    <definedName name="azlrgbfezjfgazodlhgkvfhezfugezdmldhfuizadgf1071">'P2C2-Fichier test'!$A$1072</definedName>
    <definedName name="azlrgbfezjfgazodlhgkvfhezfugezdmldhfuizadgf1072">'P2C2-Fichier test'!$A$1073</definedName>
    <definedName name="azlrgbfezjfgazodlhgkvfhezfugezdmldhfuizadgf1073">'P2C2-Fichier test'!$A$1074</definedName>
    <definedName name="azlrgbfezjfgazodlhgkvfhezfugezdmldhfuizadgf1074">'P2C2-Fichier test'!$A$1075</definedName>
    <definedName name="azlrgbfezjfgazodlhgkvfhezfugezdmldhfuizadgf1075">'P2C2-Fichier test'!$A$1076</definedName>
    <definedName name="azlrgbfezjfgazodlhgkvfhezfugezdmldhfuizadgf1076">'P2C2-Fichier test'!$A$1077</definedName>
    <definedName name="azlrgbfezjfgazodlhgkvfhezfugezdmldhfuizadgf1077">'P2C2-Fichier test'!$A$1078</definedName>
    <definedName name="azlrgbfezjfgazodlhgkvfhezfugezdmldhfuizadgf1078">'P2C2-Fichier test'!$A$1079</definedName>
    <definedName name="azlrgbfezjfgazodlhgkvfhezfugezdmldhfuizadgf1079">'P2C2-Fichier test'!$A$1080</definedName>
    <definedName name="azlrgbfezjfgazodlhgkvfhezfugezdmldhfuizadgf108">'P2C2-Fichier test'!$A$109</definedName>
    <definedName name="azlrgbfezjfgazodlhgkvfhezfugezdmldhfuizadgf1080">'P2C2-Fichier test'!$A$1081</definedName>
    <definedName name="azlrgbfezjfgazodlhgkvfhezfugezdmldhfuizadgf1081">'P2C2-Fichier test'!$A$1082</definedName>
    <definedName name="azlrgbfezjfgazodlhgkvfhezfugezdmldhfuizadgf1082">'P2C2-Fichier test'!$A$1083</definedName>
    <definedName name="azlrgbfezjfgazodlhgkvfhezfugezdmldhfuizadgf1083">'P2C2-Fichier test'!$A$1084</definedName>
    <definedName name="azlrgbfezjfgazodlhgkvfhezfugezdmldhfuizadgf1084">'P2C2-Fichier test'!$A$1085</definedName>
    <definedName name="azlrgbfezjfgazodlhgkvfhezfugezdmldhfuizadgf1085">'P2C2-Fichier test'!$A$1086</definedName>
    <definedName name="azlrgbfezjfgazodlhgkvfhezfugezdmldhfuizadgf1086">'P2C2-Fichier test'!$A$1087</definedName>
    <definedName name="azlrgbfezjfgazodlhgkvfhezfugezdmldhfuizadgf1087">'P2C2-Fichier test'!$A$1088</definedName>
    <definedName name="azlrgbfezjfgazodlhgkvfhezfugezdmldhfuizadgf1088">'P2C2-Fichier test'!$A$1089</definedName>
    <definedName name="azlrgbfezjfgazodlhgkvfhezfugezdmldhfuizadgf1089">'P2C2-Fichier test'!$A$1090</definedName>
    <definedName name="azlrgbfezjfgazodlhgkvfhezfugezdmldhfuizadgf109">'P2C2-Fichier test'!$A$110</definedName>
    <definedName name="azlrgbfezjfgazodlhgkvfhezfugezdmldhfuizadgf1090">'P2C2-Fichier test'!$A$1091</definedName>
    <definedName name="azlrgbfezjfgazodlhgkvfhezfugezdmldhfuizadgf1091">'P2C2-Fichier test'!$A$1092</definedName>
    <definedName name="azlrgbfezjfgazodlhgkvfhezfugezdmldhfuizadgf1092">'P2C2-Fichier test'!$A$1093</definedName>
    <definedName name="azlrgbfezjfgazodlhgkvfhezfugezdmldhfuizadgf1093">'P2C2-Fichier test'!$A$1094</definedName>
    <definedName name="azlrgbfezjfgazodlhgkvfhezfugezdmldhfuizadgf1094">'P2C2-Fichier test'!$A$1095</definedName>
    <definedName name="azlrgbfezjfgazodlhgkvfhezfugezdmldhfuizadgf1095">'P2C2-Fichier test'!$A$1096</definedName>
    <definedName name="azlrgbfezjfgazodlhgkvfhezfugezdmldhfuizadgf1096">'P2C2-Fichier test'!$A$1097</definedName>
    <definedName name="azlrgbfezjfgazodlhgkvfhezfugezdmldhfuizadgf1097">'P2C2-Fichier test'!$A$1098</definedName>
    <definedName name="azlrgbfezjfgazodlhgkvfhezfugezdmldhfuizadgf1098">'P2C2-Fichier test'!$A$1099</definedName>
    <definedName name="azlrgbfezjfgazodlhgkvfhezfugezdmldhfuizadgf1099">'P2C2-Fichier test'!$A$1100</definedName>
    <definedName name="azlrgbfezjfgazodlhgkvfhezfugezdmldhfuizadgf110">'P2C2-Fichier test'!$A$111</definedName>
    <definedName name="azlrgbfezjfgazodlhgkvfhezfugezdmldhfuizadgf1100">'P2C2-Fichier test'!$A$1101</definedName>
    <definedName name="azlrgbfezjfgazodlhgkvfhezfugezdmldhfuizadgf1101">'P2C2-Fichier test'!$A$1102</definedName>
    <definedName name="azlrgbfezjfgazodlhgkvfhezfugezdmldhfuizadgf1102">'P2C2-Fichier test'!$A$1103</definedName>
    <definedName name="azlrgbfezjfgazodlhgkvfhezfugezdmldhfuizadgf1103">'P2C2-Fichier test'!$A$1104</definedName>
    <definedName name="azlrgbfezjfgazodlhgkvfhezfugezdmldhfuizadgf1104">'P2C2-Fichier test'!$A$1105</definedName>
    <definedName name="azlrgbfezjfgazodlhgkvfhezfugezdmldhfuizadgf1105">'P2C2-Fichier test'!$A$1106</definedName>
    <definedName name="azlrgbfezjfgazodlhgkvfhezfugezdmldhfuizadgf1106">'P2C2-Fichier test'!$A$1107</definedName>
    <definedName name="azlrgbfezjfgazodlhgkvfhezfugezdmldhfuizadgf1107">'P2C2-Fichier test'!$A$1108</definedName>
    <definedName name="azlrgbfezjfgazodlhgkvfhezfugezdmldhfuizadgf1108">'P2C2-Fichier test'!$A$1109</definedName>
    <definedName name="azlrgbfezjfgazodlhgkvfhezfugezdmldhfuizadgf1109">'P2C2-Fichier test'!$A$1110</definedName>
    <definedName name="azlrgbfezjfgazodlhgkvfhezfugezdmldhfuizadgf111">'P2C2-Fichier test'!$A$112</definedName>
    <definedName name="azlrgbfezjfgazodlhgkvfhezfugezdmldhfuizadgf1110">'P2C2-Fichier test'!$A$1111</definedName>
    <definedName name="azlrgbfezjfgazodlhgkvfhezfugezdmldhfuizadgf1111">'P2C2-Fichier test'!$A$1112</definedName>
    <definedName name="azlrgbfezjfgazodlhgkvfhezfugezdmldhfuizadgf1112">'P2C2-Fichier test'!$A$1113</definedName>
    <definedName name="azlrgbfezjfgazodlhgkvfhezfugezdmldhfuizadgf1113">'P2C2-Fichier test'!$A$1114</definedName>
    <definedName name="azlrgbfezjfgazodlhgkvfhezfugezdmldhfuizadgf1114">'P2C2-Fichier test'!$A$1115</definedName>
    <definedName name="azlrgbfezjfgazodlhgkvfhezfugezdmldhfuizadgf1115">'P2C2-Fichier test'!$A$1116</definedName>
    <definedName name="azlrgbfezjfgazodlhgkvfhezfugezdmldhfuizadgf1116">'P2C2-Fichier test'!$A$1117</definedName>
    <definedName name="azlrgbfezjfgazodlhgkvfhezfugezdmldhfuizadgf1117">'P2C2-Fichier test'!$A$1118</definedName>
    <definedName name="azlrgbfezjfgazodlhgkvfhezfugezdmldhfuizadgf1118">'P2C2-Fichier test'!$A$1119</definedName>
    <definedName name="azlrgbfezjfgazodlhgkvfhezfugezdmldhfuizadgf1119">'P2C2-Fichier test'!$A$1120</definedName>
    <definedName name="azlrgbfezjfgazodlhgkvfhezfugezdmldhfuizadgf112">'P2C2-Fichier test'!$A$113</definedName>
    <definedName name="azlrgbfezjfgazodlhgkvfhezfugezdmldhfuizadgf1120">'P2C2-Fichier test'!$A$1121</definedName>
    <definedName name="azlrgbfezjfgazodlhgkvfhezfugezdmldhfuizadgf1121">'P2C2-Fichier test'!$A$1122</definedName>
    <definedName name="azlrgbfezjfgazodlhgkvfhezfugezdmldhfuizadgf1122">'P2C2-Fichier test'!$A$1123</definedName>
    <definedName name="azlrgbfezjfgazodlhgkvfhezfugezdmldhfuizadgf1123">'P2C2-Fichier test'!$A$1124</definedName>
    <definedName name="azlrgbfezjfgazodlhgkvfhezfugezdmldhfuizadgf1124">'P2C2-Fichier test'!$A$1125</definedName>
    <definedName name="azlrgbfezjfgazodlhgkvfhezfugezdmldhfuizadgf1125">'P2C2-Fichier test'!$A$1126</definedName>
    <definedName name="azlrgbfezjfgazodlhgkvfhezfugezdmldhfuizadgf1126">'P2C2-Fichier test'!$A$1127</definedName>
    <definedName name="azlrgbfezjfgazodlhgkvfhezfugezdmldhfuizadgf1127">'P2C2-Fichier test'!$A$1128</definedName>
    <definedName name="azlrgbfezjfgazodlhgkvfhezfugezdmldhfuizadgf1128">'P2C2-Fichier test'!$A$1129</definedName>
    <definedName name="azlrgbfezjfgazodlhgkvfhezfugezdmldhfuizadgf1129">'P2C2-Fichier test'!$A$1130</definedName>
    <definedName name="azlrgbfezjfgazodlhgkvfhezfugezdmldhfuizadgf113">'P2C2-Fichier test'!$A$114</definedName>
    <definedName name="azlrgbfezjfgazodlhgkvfhezfugezdmldhfuizadgf1130">'P2C2-Fichier test'!$A$1131</definedName>
    <definedName name="azlrgbfezjfgazodlhgkvfhezfugezdmldhfuizadgf1131">'P2C2-Fichier test'!$A$1132</definedName>
    <definedName name="azlrgbfezjfgazodlhgkvfhezfugezdmldhfuizadgf1132">'P2C2-Fichier test'!$A$1133</definedName>
    <definedName name="azlrgbfezjfgazodlhgkvfhezfugezdmldhfuizadgf1133">'P2C2-Fichier test'!$A$1134</definedName>
    <definedName name="azlrgbfezjfgazodlhgkvfhezfugezdmldhfuizadgf1134">'P2C2-Fichier test'!$A$1135</definedName>
    <definedName name="azlrgbfezjfgazodlhgkvfhezfugezdmldhfuizadgf1135">'P2C2-Fichier test'!$A$1136</definedName>
    <definedName name="azlrgbfezjfgazodlhgkvfhezfugezdmldhfuizadgf1136">'P2C2-Fichier test'!$A$1137</definedName>
    <definedName name="azlrgbfezjfgazodlhgkvfhezfugezdmldhfuizadgf1137">'P2C2-Fichier test'!$A$1138</definedName>
    <definedName name="azlrgbfezjfgazodlhgkvfhezfugezdmldhfuizadgf1138">'P2C2-Fichier test'!$A$1139</definedName>
    <definedName name="azlrgbfezjfgazodlhgkvfhezfugezdmldhfuizadgf1139">'P2C2-Fichier test'!$A$1140</definedName>
    <definedName name="azlrgbfezjfgazodlhgkvfhezfugezdmldhfuizadgf114">'P2C2-Fichier test'!$A$115</definedName>
    <definedName name="azlrgbfezjfgazodlhgkvfhezfugezdmldhfuizadgf1140">'P2C2-Fichier test'!$A$1141</definedName>
    <definedName name="azlrgbfezjfgazodlhgkvfhezfugezdmldhfuizadgf1141">'P2C2-Fichier test'!$A$1142</definedName>
    <definedName name="azlrgbfezjfgazodlhgkvfhezfugezdmldhfuizadgf1142">'P2C2-Fichier test'!$A$1143</definedName>
    <definedName name="azlrgbfezjfgazodlhgkvfhezfugezdmldhfuizadgf1143">'P2C2-Fichier test'!$A$1144</definedName>
    <definedName name="azlrgbfezjfgazodlhgkvfhezfugezdmldhfuizadgf1144">'P2C2-Fichier test'!$A$1145</definedName>
    <definedName name="azlrgbfezjfgazodlhgkvfhezfugezdmldhfuizadgf1145">'P2C2-Fichier test'!$A$1146</definedName>
    <definedName name="azlrgbfezjfgazodlhgkvfhezfugezdmldhfuizadgf1146">'P2C2-Fichier test'!$A$1147</definedName>
    <definedName name="azlrgbfezjfgazodlhgkvfhezfugezdmldhfuizadgf1147">'P2C2-Fichier test'!$A$1148</definedName>
    <definedName name="azlrgbfezjfgazodlhgkvfhezfugezdmldhfuizadgf1148">'P2C2-Fichier test'!$A$1149</definedName>
    <definedName name="azlrgbfezjfgazodlhgkvfhezfugezdmldhfuizadgf1149">'P2C2-Fichier test'!$A$1150</definedName>
    <definedName name="azlrgbfezjfgazodlhgkvfhezfugezdmldhfuizadgf115">'P2C2-Fichier test'!$A$116</definedName>
    <definedName name="azlrgbfezjfgazodlhgkvfhezfugezdmldhfuizadgf1150">'P2C2-Fichier test'!$A$1151</definedName>
    <definedName name="azlrgbfezjfgazodlhgkvfhezfugezdmldhfuizadgf1151">'P2C2-Fichier test'!$A$1152</definedName>
    <definedName name="azlrgbfezjfgazodlhgkvfhezfugezdmldhfuizadgf1152">'P2C2-Fichier test'!$A$1153</definedName>
    <definedName name="azlrgbfezjfgazodlhgkvfhezfugezdmldhfuizadgf1153">'P2C2-Fichier test'!$A$1154</definedName>
    <definedName name="azlrgbfezjfgazodlhgkvfhezfugezdmldhfuizadgf1154">'P2C2-Fichier test'!$A$1155</definedName>
    <definedName name="azlrgbfezjfgazodlhgkvfhezfugezdmldhfuizadgf1155">'P2C2-Fichier test'!$A$1156</definedName>
    <definedName name="azlrgbfezjfgazodlhgkvfhezfugezdmldhfuizadgf1156">'P2C2-Fichier test'!$A$1157</definedName>
    <definedName name="azlrgbfezjfgazodlhgkvfhezfugezdmldhfuizadgf1157">'P2C2-Fichier test'!$A$1158</definedName>
    <definedName name="azlrgbfezjfgazodlhgkvfhezfugezdmldhfuizadgf1158">'P2C2-Fichier test'!$A$1159</definedName>
    <definedName name="azlrgbfezjfgazodlhgkvfhezfugezdmldhfuizadgf1159">'P2C2-Fichier test'!$A$1160</definedName>
    <definedName name="azlrgbfezjfgazodlhgkvfhezfugezdmldhfuizadgf116">'P2C2-Fichier test'!$A$117</definedName>
    <definedName name="azlrgbfezjfgazodlhgkvfhezfugezdmldhfuizadgf1160">'P2C2-Fichier test'!$A$1161</definedName>
    <definedName name="azlrgbfezjfgazodlhgkvfhezfugezdmldhfuizadgf1161">'P2C2-Fichier test'!$A$1162</definedName>
    <definedName name="azlrgbfezjfgazodlhgkvfhezfugezdmldhfuizadgf1162">'P2C2-Fichier test'!$A$1163</definedName>
    <definedName name="azlrgbfezjfgazodlhgkvfhezfugezdmldhfuizadgf1163">'P2C2-Fichier test'!$A$1164</definedName>
    <definedName name="azlrgbfezjfgazodlhgkvfhezfugezdmldhfuizadgf1164">'P2C2-Fichier test'!$A$1165</definedName>
    <definedName name="azlrgbfezjfgazodlhgkvfhezfugezdmldhfuizadgf1165">'P2C2-Fichier test'!$A$1166</definedName>
    <definedName name="azlrgbfezjfgazodlhgkvfhezfugezdmldhfuizadgf1166">'P2C2-Fichier test'!$A$1167</definedName>
    <definedName name="azlrgbfezjfgazodlhgkvfhezfugezdmldhfuizadgf1167">'P2C2-Fichier test'!$A$1168</definedName>
    <definedName name="azlrgbfezjfgazodlhgkvfhezfugezdmldhfuizadgf1168">'P2C2-Fichier test'!$A$1169</definedName>
    <definedName name="azlrgbfezjfgazodlhgkvfhezfugezdmldhfuizadgf1169">'P2C2-Fichier test'!$A$1170</definedName>
    <definedName name="azlrgbfezjfgazodlhgkvfhezfugezdmldhfuizadgf117">'P2C2-Fichier test'!$A$118</definedName>
    <definedName name="azlrgbfezjfgazodlhgkvfhezfugezdmldhfuizadgf1170">'P2C2-Fichier test'!$A$1171</definedName>
    <definedName name="azlrgbfezjfgazodlhgkvfhezfugezdmldhfuizadgf1171">'P2C2-Fichier test'!$A$1172</definedName>
    <definedName name="azlrgbfezjfgazodlhgkvfhezfugezdmldhfuizadgf1172">'P2C2-Fichier test'!$A$1173</definedName>
    <definedName name="azlrgbfezjfgazodlhgkvfhezfugezdmldhfuizadgf1173">'P2C2-Fichier test'!$A$1174</definedName>
    <definedName name="azlrgbfezjfgazodlhgkvfhezfugezdmldhfuizadgf1174">'P2C2-Fichier test'!$A$1175</definedName>
    <definedName name="azlrgbfezjfgazodlhgkvfhezfugezdmldhfuizadgf1175">'P2C2-Fichier test'!$A$1176</definedName>
    <definedName name="azlrgbfezjfgazodlhgkvfhezfugezdmldhfuizadgf1176">'P2C2-Fichier test'!$A$1177</definedName>
    <definedName name="azlrgbfezjfgazodlhgkvfhezfugezdmldhfuizadgf1177">'P2C2-Fichier test'!$A$1178</definedName>
    <definedName name="azlrgbfezjfgazodlhgkvfhezfugezdmldhfuizadgf1178">'P2C2-Fichier test'!$A$1179</definedName>
    <definedName name="azlrgbfezjfgazodlhgkvfhezfugezdmldhfuizadgf1179">'P2C2-Fichier test'!$A$1180</definedName>
    <definedName name="azlrgbfezjfgazodlhgkvfhezfugezdmldhfuizadgf118">'P2C2-Fichier test'!$A$119</definedName>
    <definedName name="azlrgbfezjfgazodlhgkvfhezfugezdmldhfuizadgf1180">'P2C2-Fichier test'!$A$1181</definedName>
    <definedName name="azlrgbfezjfgazodlhgkvfhezfugezdmldhfuizadgf1181">'P2C2-Fichier test'!$A$1182</definedName>
    <definedName name="azlrgbfezjfgazodlhgkvfhezfugezdmldhfuizadgf1182">'P2C2-Fichier test'!$A$1183</definedName>
    <definedName name="azlrgbfezjfgazodlhgkvfhezfugezdmldhfuizadgf1183">'P2C2-Fichier test'!$A$1184</definedName>
    <definedName name="azlrgbfezjfgazodlhgkvfhezfugezdmldhfuizadgf1184">'P2C2-Fichier test'!$A$1185</definedName>
    <definedName name="azlrgbfezjfgazodlhgkvfhezfugezdmldhfuizadgf1185">'P2C2-Fichier test'!$A$1186</definedName>
    <definedName name="azlrgbfezjfgazodlhgkvfhezfugezdmldhfuizadgf1186">'P2C2-Fichier test'!$A$1187</definedName>
    <definedName name="azlrgbfezjfgazodlhgkvfhezfugezdmldhfuizadgf1187">'P2C2-Fichier test'!$A$1188</definedName>
    <definedName name="azlrgbfezjfgazodlhgkvfhezfugezdmldhfuizadgf1188">'P2C2-Fichier test'!$A$1189</definedName>
    <definedName name="azlrgbfezjfgazodlhgkvfhezfugezdmldhfuizadgf1189">'P2C2-Fichier test'!$A$1190</definedName>
    <definedName name="azlrgbfezjfgazodlhgkvfhezfugezdmldhfuizadgf119">'P2C2-Fichier test'!$A$120</definedName>
    <definedName name="azlrgbfezjfgazodlhgkvfhezfugezdmldhfuizadgf1190">'P2C2-Fichier test'!$A$1191</definedName>
    <definedName name="azlrgbfezjfgazodlhgkvfhezfugezdmldhfuizadgf1191">'P2C2-Fichier test'!$A$1192</definedName>
    <definedName name="azlrgbfezjfgazodlhgkvfhezfugezdmldhfuizadgf1192">'P2C2-Fichier test'!$A$1193</definedName>
    <definedName name="azlrgbfezjfgazodlhgkvfhezfugezdmldhfuizadgf1193">'P2C2-Fichier test'!$A$1194</definedName>
    <definedName name="azlrgbfezjfgazodlhgkvfhezfugezdmldhfuizadgf1194">'P2C2-Fichier test'!$A$1195</definedName>
    <definedName name="azlrgbfezjfgazodlhgkvfhezfugezdmldhfuizadgf1195">'P2C2-Fichier test'!$A$1196</definedName>
    <definedName name="azlrgbfezjfgazodlhgkvfhezfugezdmldhfuizadgf1196">'P2C2-Fichier test'!$A$1197</definedName>
    <definedName name="azlrgbfezjfgazodlhgkvfhezfugezdmldhfuizadgf1197">'P2C2-Fichier test'!$A$1198</definedName>
    <definedName name="azlrgbfezjfgazodlhgkvfhezfugezdmldhfuizadgf1198">'P2C2-Fichier test'!$A$1199</definedName>
    <definedName name="azlrgbfezjfgazodlhgkvfhezfugezdmldhfuizadgf1199">'P2C2-Fichier test'!$A$1200</definedName>
    <definedName name="azlrgbfezjfgazodlhgkvfhezfugezdmldhfuizadgf120">'P2C2-Fichier test'!$A$121</definedName>
    <definedName name="azlrgbfezjfgazodlhgkvfhezfugezdmldhfuizadgf1200">'P2C2-Fichier test'!$A$1201</definedName>
    <definedName name="azlrgbfezjfgazodlhgkvfhezfugezdmldhfuizadgf1201">'P2C2-Fichier test'!$A$1202</definedName>
    <definedName name="azlrgbfezjfgazodlhgkvfhezfugezdmldhfuizadgf1202">'P2C2-Fichier test'!$A$1203</definedName>
    <definedName name="azlrgbfezjfgazodlhgkvfhezfugezdmldhfuizadgf1203">'P2C2-Fichier test'!$A$1204</definedName>
    <definedName name="azlrgbfezjfgazodlhgkvfhezfugezdmldhfuizadgf1204">'P2C2-Fichier test'!$A$1205</definedName>
    <definedName name="azlrgbfezjfgazodlhgkvfhezfugezdmldhfuizadgf1205">'P2C2-Fichier test'!$A$1206</definedName>
    <definedName name="azlrgbfezjfgazodlhgkvfhezfugezdmldhfuizadgf1206">'P2C2-Fichier test'!$A$1207</definedName>
    <definedName name="azlrgbfezjfgazodlhgkvfhezfugezdmldhfuizadgf1207">'P2C2-Fichier test'!$A$1208</definedName>
    <definedName name="azlrgbfezjfgazodlhgkvfhezfugezdmldhfuizadgf1208">'P2C2-Fichier test'!$A$1209</definedName>
    <definedName name="azlrgbfezjfgazodlhgkvfhezfugezdmldhfuizadgf1209">'P2C2-Fichier test'!$A$1210</definedName>
    <definedName name="azlrgbfezjfgazodlhgkvfhezfugezdmldhfuizadgf121">'P2C2-Fichier test'!$A$122</definedName>
    <definedName name="azlrgbfezjfgazodlhgkvfhezfugezdmldhfuizadgf1210">'P2C2-Fichier test'!$A$1211</definedName>
    <definedName name="azlrgbfezjfgazodlhgkvfhezfugezdmldhfuizadgf1211">'P2C2-Fichier test'!$A$1212</definedName>
    <definedName name="azlrgbfezjfgazodlhgkvfhezfugezdmldhfuizadgf1212">'P2C2-Fichier test'!$A$1213</definedName>
    <definedName name="azlrgbfezjfgazodlhgkvfhezfugezdmldhfuizadgf1213">'P2C2-Fichier test'!$A$1214</definedName>
    <definedName name="azlrgbfezjfgazodlhgkvfhezfugezdmldhfuizadgf1214">'P2C2-Fichier test'!$A$1215</definedName>
    <definedName name="azlrgbfezjfgazodlhgkvfhezfugezdmldhfuizadgf1215">'P2C2-Fichier test'!$A$1216</definedName>
    <definedName name="azlrgbfezjfgazodlhgkvfhezfugezdmldhfuizadgf1216">'P2C2-Fichier test'!$A$1217</definedName>
    <definedName name="azlrgbfezjfgazodlhgkvfhezfugezdmldhfuizadgf1217">'P2C2-Fichier test'!$A$1218</definedName>
    <definedName name="azlrgbfezjfgazodlhgkvfhezfugezdmldhfuizadgf1218">'P2C2-Fichier test'!$A$1219</definedName>
    <definedName name="azlrgbfezjfgazodlhgkvfhezfugezdmldhfuizadgf1219">'P2C2-Fichier test'!$A$1220</definedName>
    <definedName name="azlrgbfezjfgazodlhgkvfhezfugezdmldhfuizadgf122">'P2C2-Fichier test'!$A$123</definedName>
    <definedName name="azlrgbfezjfgazodlhgkvfhezfugezdmldhfuizadgf1220">'P2C2-Fichier test'!$A$1221</definedName>
    <definedName name="azlrgbfezjfgazodlhgkvfhezfugezdmldhfuizadgf1221">'P2C2-Fichier test'!$A$1222</definedName>
    <definedName name="azlrgbfezjfgazodlhgkvfhezfugezdmldhfuizadgf1222">'P2C2-Fichier test'!$A$1223</definedName>
    <definedName name="azlrgbfezjfgazodlhgkvfhezfugezdmldhfuizadgf1223">'P2C2-Fichier test'!$A$1224</definedName>
    <definedName name="azlrgbfezjfgazodlhgkvfhezfugezdmldhfuizadgf1224">'P2C2-Fichier test'!$A$1225</definedName>
    <definedName name="azlrgbfezjfgazodlhgkvfhezfugezdmldhfuizadgf1225">'P2C2-Fichier test'!$A$1226</definedName>
    <definedName name="azlrgbfezjfgazodlhgkvfhezfugezdmldhfuizadgf1226">'P2C2-Fichier test'!$A$1227</definedName>
    <definedName name="azlrgbfezjfgazodlhgkvfhezfugezdmldhfuizadgf1227">'P2C2-Fichier test'!$A$1228</definedName>
    <definedName name="azlrgbfezjfgazodlhgkvfhezfugezdmldhfuizadgf1228">'P2C2-Fichier test'!$A$1229</definedName>
    <definedName name="azlrgbfezjfgazodlhgkvfhezfugezdmldhfuizadgf1229">'P2C2-Fichier test'!$A$1230</definedName>
    <definedName name="azlrgbfezjfgazodlhgkvfhezfugezdmldhfuizadgf123">'P2C2-Fichier test'!$A$124</definedName>
    <definedName name="azlrgbfezjfgazodlhgkvfhezfugezdmldhfuizadgf1230">'P2C2-Fichier test'!$A$1231</definedName>
    <definedName name="azlrgbfezjfgazodlhgkvfhezfugezdmldhfuizadgf1231">'P2C2-Fichier test'!$A$1232</definedName>
    <definedName name="azlrgbfezjfgazodlhgkvfhezfugezdmldhfuizadgf1232">'P2C2-Fichier test'!$A$1233</definedName>
    <definedName name="azlrgbfezjfgazodlhgkvfhezfugezdmldhfuizadgf1233">'P2C2-Fichier test'!$A$1234</definedName>
    <definedName name="azlrgbfezjfgazodlhgkvfhezfugezdmldhfuizadgf1234">'P2C2-Fichier test'!$A$1235</definedName>
    <definedName name="azlrgbfezjfgazodlhgkvfhezfugezdmldhfuizadgf1235">'P2C2-Fichier test'!$A$1236</definedName>
    <definedName name="azlrgbfezjfgazodlhgkvfhezfugezdmldhfuizadgf1236">'P2C2-Fichier test'!$A$1237</definedName>
    <definedName name="azlrgbfezjfgazodlhgkvfhezfugezdmldhfuizadgf1237">'P2C2-Fichier test'!$A$1238</definedName>
    <definedName name="azlrgbfezjfgazodlhgkvfhezfugezdmldhfuizadgf1238">'P2C2-Fichier test'!$A$1239</definedName>
    <definedName name="azlrgbfezjfgazodlhgkvfhezfugezdmldhfuizadgf1239">'P2C2-Fichier test'!$A$1240</definedName>
    <definedName name="azlrgbfezjfgazodlhgkvfhezfugezdmldhfuizadgf124">'P2C2-Fichier test'!$A$125</definedName>
    <definedName name="azlrgbfezjfgazodlhgkvfhezfugezdmldhfuizadgf1240">'P2C2-Fichier test'!$A$1241</definedName>
    <definedName name="azlrgbfezjfgazodlhgkvfhezfugezdmldhfuizadgf1241">'P2C2-Fichier test'!$A$1242</definedName>
    <definedName name="azlrgbfezjfgazodlhgkvfhezfugezdmldhfuizadgf1242">'P2C2-Fichier test'!$A$1243</definedName>
    <definedName name="azlrgbfezjfgazodlhgkvfhezfugezdmldhfuizadgf1243">'P2C2-Fichier test'!$A$1244</definedName>
    <definedName name="azlrgbfezjfgazodlhgkvfhezfugezdmldhfuizadgf1244">'P2C2-Fichier test'!$A$1245</definedName>
    <definedName name="azlrgbfezjfgazodlhgkvfhezfugezdmldhfuizadgf1245">'P2C2-Fichier test'!$A$1246</definedName>
    <definedName name="azlrgbfezjfgazodlhgkvfhezfugezdmldhfuizadgf1246">'P2C2-Fichier test'!$A$1247</definedName>
    <definedName name="azlrgbfezjfgazodlhgkvfhezfugezdmldhfuizadgf1247">'P2C2-Fichier test'!$A$1248</definedName>
    <definedName name="azlrgbfezjfgazodlhgkvfhezfugezdmldhfuizadgf1248">'P2C2-Fichier test'!$A$1249</definedName>
    <definedName name="azlrgbfezjfgazodlhgkvfhezfugezdmldhfuizadgf1249">'P2C2-Fichier test'!$A$1250</definedName>
    <definedName name="azlrgbfezjfgazodlhgkvfhezfugezdmldhfuizadgf125">'P2C2-Fichier test'!$A$126</definedName>
    <definedName name="azlrgbfezjfgazodlhgkvfhezfugezdmldhfuizadgf1250">'P2C2-Fichier test'!$A$1251</definedName>
    <definedName name="azlrgbfezjfgazodlhgkvfhezfugezdmldhfuizadgf1251">'P2C2-Fichier test'!$A$1252</definedName>
    <definedName name="azlrgbfezjfgazodlhgkvfhezfugezdmldhfuizadgf1252">'P2C2-Fichier test'!$A$1253</definedName>
    <definedName name="azlrgbfezjfgazodlhgkvfhezfugezdmldhfuizadgf1253">'P2C2-Fichier test'!$A$1254</definedName>
    <definedName name="azlrgbfezjfgazodlhgkvfhezfugezdmldhfuizadgf1254">'P2C2-Fichier test'!$A$1255</definedName>
    <definedName name="azlrgbfezjfgazodlhgkvfhezfugezdmldhfuizadgf1255">'P2C2-Fichier test'!$A$1256</definedName>
    <definedName name="azlrgbfezjfgazodlhgkvfhezfugezdmldhfuizadgf1256">'P2C2-Fichier test'!$A$1257</definedName>
    <definedName name="azlrgbfezjfgazodlhgkvfhezfugezdmldhfuizadgf1257">'P2C2-Fichier test'!$A$1258</definedName>
    <definedName name="azlrgbfezjfgazodlhgkvfhezfugezdmldhfuizadgf1258">'P2C2-Fichier test'!$A$1259</definedName>
    <definedName name="azlrgbfezjfgazodlhgkvfhezfugezdmldhfuizadgf1259">'P2C2-Fichier test'!$A$1260</definedName>
    <definedName name="azlrgbfezjfgazodlhgkvfhezfugezdmldhfuizadgf126">'P2C2-Fichier test'!$A$127</definedName>
    <definedName name="azlrgbfezjfgazodlhgkvfhezfugezdmldhfuizadgf1260">'P2C2-Fichier test'!$A$1261</definedName>
    <definedName name="azlrgbfezjfgazodlhgkvfhezfugezdmldhfuizadgf1261">'P2C2-Fichier test'!$A$1262</definedName>
    <definedName name="azlrgbfezjfgazodlhgkvfhezfugezdmldhfuizadgf1262">'P2C2-Fichier test'!$A$1263</definedName>
    <definedName name="azlrgbfezjfgazodlhgkvfhezfugezdmldhfuizadgf1263">'P2C2-Fichier test'!$A$1264</definedName>
    <definedName name="azlrgbfezjfgazodlhgkvfhezfugezdmldhfuizadgf1264">'P2C2-Fichier test'!$A$1265</definedName>
    <definedName name="azlrgbfezjfgazodlhgkvfhezfugezdmldhfuizadgf1265">'P2C2-Fichier test'!$A$1266</definedName>
    <definedName name="azlrgbfezjfgazodlhgkvfhezfugezdmldhfuizadgf1266">'P2C2-Fichier test'!$A$1267</definedName>
    <definedName name="azlrgbfezjfgazodlhgkvfhezfugezdmldhfuizadgf1267">'P2C2-Fichier test'!$A$1268</definedName>
    <definedName name="azlrgbfezjfgazodlhgkvfhezfugezdmldhfuizadgf1268">'P2C2-Fichier test'!$A$1269</definedName>
    <definedName name="azlrgbfezjfgazodlhgkvfhezfugezdmldhfuizadgf1269">'P2C2-Fichier test'!$A$1270</definedName>
    <definedName name="azlrgbfezjfgazodlhgkvfhezfugezdmldhfuizadgf127">'P2C2-Fichier test'!$A$128</definedName>
    <definedName name="azlrgbfezjfgazodlhgkvfhezfugezdmldhfuizadgf1270">'P2C2-Fichier test'!$A$1271</definedName>
    <definedName name="azlrgbfezjfgazodlhgkvfhezfugezdmldhfuizadgf1271">'P2C2-Fichier test'!$A$1272</definedName>
    <definedName name="azlrgbfezjfgazodlhgkvfhezfugezdmldhfuizadgf1272">'P2C2-Fichier test'!$A$1273</definedName>
    <definedName name="azlrgbfezjfgazodlhgkvfhezfugezdmldhfuizadgf1273">'P2C2-Fichier test'!$A$1274</definedName>
    <definedName name="azlrgbfezjfgazodlhgkvfhezfugezdmldhfuizadgf1274">'P2C2-Fichier test'!$A$1275</definedName>
    <definedName name="azlrgbfezjfgazodlhgkvfhezfugezdmldhfuizadgf1275">'P2C2-Fichier test'!$A$1276</definedName>
    <definedName name="azlrgbfezjfgazodlhgkvfhezfugezdmldhfuizadgf1276">'P2C2-Fichier test'!$A$1277</definedName>
    <definedName name="azlrgbfezjfgazodlhgkvfhezfugezdmldhfuizadgf1277">'P2C2-Fichier test'!$A$1278</definedName>
    <definedName name="azlrgbfezjfgazodlhgkvfhezfugezdmldhfuizadgf1278">'P2C2-Fichier test'!$A$1279</definedName>
    <definedName name="azlrgbfezjfgazodlhgkvfhezfugezdmldhfuizadgf1279">'P2C2-Fichier test'!$A$1280</definedName>
    <definedName name="azlrgbfezjfgazodlhgkvfhezfugezdmldhfuizadgf128">'P2C2-Fichier test'!$A$129</definedName>
    <definedName name="azlrgbfezjfgazodlhgkvfhezfugezdmldhfuizadgf1280">'P2C2-Fichier test'!$A$1281</definedName>
    <definedName name="azlrgbfezjfgazodlhgkvfhezfugezdmldhfuizadgf1281">'P2C2-Fichier test'!$A$1282</definedName>
    <definedName name="azlrgbfezjfgazodlhgkvfhezfugezdmldhfuizadgf1282">'P2C2-Fichier test'!$A$1283</definedName>
    <definedName name="azlrgbfezjfgazodlhgkvfhezfugezdmldhfuizadgf1283">'P2C2-Fichier test'!$A$1284</definedName>
    <definedName name="azlrgbfezjfgazodlhgkvfhezfugezdmldhfuizadgf1284">'P2C2-Fichier test'!$A$1285</definedName>
    <definedName name="azlrgbfezjfgazodlhgkvfhezfugezdmldhfuizadgf1285">'P2C2-Fichier test'!$A$1286</definedName>
    <definedName name="azlrgbfezjfgazodlhgkvfhezfugezdmldhfuizadgf1286">'P2C2-Fichier test'!$A$1287</definedName>
    <definedName name="azlrgbfezjfgazodlhgkvfhezfugezdmldhfuizadgf1287">'P2C2-Fichier test'!$A$1288</definedName>
    <definedName name="azlrgbfezjfgazodlhgkvfhezfugezdmldhfuizadgf1288">'P2C2-Fichier test'!$A$1289</definedName>
    <definedName name="azlrgbfezjfgazodlhgkvfhezfugezdmldhfuizadgf1289">'P2C2-Fichier test'!$A$1290</definedName>
    <definedName name="azlrgbfezjfgazodlhgkvfhezfugezdmldhfuizadgf129">'P2C2-Fichier test'!$A$130</definedName>
    <definedName name="azlrgbfezjfgazodlhgkvfhezfugezdmldhfuizadgf1290">'P2C2-Fichier test'!$A$1291</definedName>
    <definedName name="azlrgbfezjfgazodlhgkvfhezfugezdmldhfuizadgf1291">'P2C2-Fichier test'!$A$1292</definedName>
    <definedName name="azlrgbfezjfgazodlhgkvfhezfugezdmldhfuizadgf1292">'P2C2-Fichier test'!$A$1293</definedName>
    <definedName name="azlrgbfezjfgazodlhgkvfhezfugezdmldhfuizadgf1293">'P2C2-Fichier test'!$A$1294</definedName>
    <definedName name="azlrgbfezjfgazodlhgkvfhezfugezdmldhfuizadgf1294">'P2C2-Fichier test'!$A$1295</definedName>
    <definedName name="azlrgbfezjfgazodlhgkvfhezfugezdmldhfuizadgf1295">'P2C2-Fichier test'!$A$1296</definedName>
    <definedName name="azlrgbfezjfgazodlhgkvfhezfugezdmldhfuizadgf1296">'P2C2-Fichier test'!$A$1297</definedName>
    <definedName name="azlrgbfezjfgazodlhgkvfhezfugezdmldhfuizadgf1297">'P2C2-Fichier test'!$A$1298</definedName>
    <definedName name="azlrgbfezjfgazodlhgkvfhezfugezdmldhfuizadgf1298">'P2C2-Fichier test'!$A$1299</definedName>
    <definedName name="azlrgbfezjfgazodlhgkvfhezfugezdmldhfuizadgf1299">'P2C2-Fichier test'!$A$1300</definedName>
    <definedName name="azlrgbfezjfgazodlhgkvfhezfugezdmldhfuizadgf130">'P2C2-Fichier test'!$A$131</definedName>
    <definedName name="azlrgbfezjfgazodlhgkvfhezfugezdmldhfuizadgf1300">'P2C2-Fichier test'!$A$1301</definedName>
    <definedName name="azlrgbfezjfgazodlhgkvfhezfugezdmldhfuizadgf1301">'P2C2-Fichier test'!$A$1302</definedName>
    <definedName name="azlrgbfezjfgazodlhgkvfhezfugezdmldhfuizadgf1302">'P2C2-Fichier test'!$A$1303</definedName>
    <definedName name="azlrgbfezjfgazodlhgkvfhezfugezdmldhfuizadgf1303">'P2C2-Fichier test'!$A$1304</definedName>
    <definedName name="azlrgbfezjfgazodlhgkvfhezfugezdmldhfuizadgf1304">'P2C2-Fichier test'!$A$1305</definedName>
    <definedName name="azlrgbfezjfgazodlhgkvfhezfugezdmldhfuizadgf1305">'P2C2-Fichier test'!$A$1306</definedName>
    <definedName name="azlrgbfezjfgazodlhgkvfhezfugezdmldhfuizadgf1306">'P2C2-Fichier test'!$A$1307</definedName>
    <definedName name="azlrgbfezjfgazodlhgkvfhezfugezdmldhfuizadgf1307">'P2C2-Fichier test'!$A$1308</definedName>
    <definedName name="azlrgbfezjfgazodlhgkvfhezfugezdmldhfuizadgf1308">'P2C2-Fichier test'!$A$1309</definedName>
    <definedName name="azlrgbfezjfgazodlhgkvfhezfugezdmldhfuizadgf1309">'P2C2-Fichier test'!$A$1310</definedName>
    <definedName name="azlrgbfezjfgazodlhgkvfhezfugezdmldhfuizadgf131">'P2C2-Fichier test'!$A$132</definedName>
    <definedName name="azlrgbfezjfgazodlhgkvfhezfugezdmldhfuizadgf1310">'P2C2-Fichier test'!$A$1311</definedName>
    <definedName name="azlrgbfezjfgazodlhgkvfhezfugezdmldhfuizadgf1311">'P2C2-Fichier test'!$A$1312</definedName>
    <definedName name="azlrgbfezjfgazodlhgkvfhezfugezdmldhfuizadgf1312">'P2C2-Fichier test'!$A$1313</definedName>
    <definedName name="azlrgbfezjfgazodlhgkvfhezfugezdmldhfuizadgf1313">'P2C2-Fichier test'!$A$1314</definedName>
    <definedName name="azlrgbfezjfgazodlhgkvfhezfugezdmldhfuizadgf1314">'P2C2-Fichier test'!$A$1315</definedName>
    <definedName name="azlrgbfezjfgazodlhgkvfhezfugezdmldhfuizadgf1315">'P2C2-Fichier test'!$A$1316</definedName>
    <definedName name="azlrgbfezjfgazodlhgkvfhezfugezdmldhfuizadgf1316">'P2C2-Fichier test'!$A$1317</definedName>
    <definedName name="azlrgbfezjfgazodlhgkvfhezfugezdmldhfuizadgf1317">'P2C2-Fichier test'!$A$1318</definedName>
    <definedName name="azlrgbfezjfgazodlhgkvfhezfugezdmldhfuizadgf1318">'P2C2-Fichier test'!$A$1319</definedName>
    <definedName name="azlrgbfezjfgazodlhgkvfhezfugezdmldhfuizadgf1319">'P2C2-Fichier test'!$A$1320</definedName>
    <definedName name="azlrgbfezjfgazodlhgkvfhezfugezdmldhfuizadgf132">'P2C2-Fichier test'!$A$133</definedName>
    <definedName name="azlrgbfezjfgazodlhgkvfhezfugezdmldhfuizadgf1320">'P2C2-Fichier test'!$A$1321</definedName>
    <definedName name="azlrgbfezjfgazodlhgkvfhezfugezdmldhfuizadgf1321">'P2C2-Fichier test'!$A$1322</definedName>
    <definedName name="azlrgbfezjfgazodlhgkvfhezfugezdmldhfuizadgf1322">'P2C2-Fichier test'!$A$1323</definedName>
    <definedName name="azlrgbfezjfgazodlhgkvfhezfugezdmldhfuizadgf1323">'P2C2-Fichier test'!$A$1324</definedName>
    <definedName name="azlrgbfezjfgazodlhgkvfhezfugezdmldhfuizadgf1324">'P2C2-Fichier test'!$A$1325</definedName>
    <definedName name="azlrgbfezjfgazodlhgkvfhezfugezdmldhfuizadgf1325">'P2C2-Fichier test'!$A$1326</definedName>
    <definedName name="azlrgbfezjfgazodlhgkvfhezfugezdmldhfuizadgf1326">'P2C2-Fichier test'!$A$1327</definedName>
    <definedName name="azlrgbfezjfgazodlhgkvfhezfugezdmldhfuizadgf1327">'P2C2-Fichier test'!$A$1328</definedName>
    <definedName name="azlrgbfezjfgazodlhgkvfhezfugezdmldhfuizadgf1328">'P2C2-Fichier test'!$A$1329</definedName>
    <definedName name="azlrgbfezjfgazodlhgkvfhezfugezdmldhfuizadgf1329">'P2C2-Fichier test'!$A$1330</definedName>
    <definedName name="azlrgbfezjfgazodlhgkvfhezfugezdmldhfuizadgf133">'P2C2-Fichier test'!$A$134</definedName>
    <definedName name="azlrgbfezjfgazodlhgkvfhezfugezdmldhfuizadgf1330">'P2C2-Fichier test'!$A$1331</definedName>
    <definedName name="azlrgbfezjfgazodlhgkvfhezfugezdmldhfuizadgf1331">'P2C2-Fichier test'!$A$1332</definedName>
    <definedName name="azlrgbfezjfgazodlhgkvfhezfugezdmldhfuizadgf1332">'P2C2-Fichier test'!$A$1333</definedName>
    <definedName name="azlrgbfezjfgazodlhgkvfhezfugezdmldhfuizadgf1333">'P2C2-Fichier test'!$A$1334</definedName>
    <definedName name="azlrgbfezjfgazodlhgkvfhezfugezdmldhfuizadgf1334">'P2C2-Fichier test'!$A$1335</definedName>
    <definedName name="azlrgbfezjfgazodlhgkvfhezfugezdmldhfuizadgf1335">'P2C2-Fichier test'!$A$1336</definedName>
    <definedName name="azlrgbfezjfgazodlhgkvfhezfugezdmldhfuizadgf1336">'P2C2-Fichier test'!$A$1337</definedName>
    <definedName name="azlrgbfezjfgazodlhgkvfhezfugezdmldhfuizadgf1337">'P2C2-Fichier test'!$A$1338</definedName>
    <definedName name="azlrgbfezjfgazodlhgkvfhezfugezdmldhfuizadgf1338">'P2C2-Fichier test'!$A$1339</definedName>
    <definedName name="azlrgbfezjfgazodlhgkvfhezfugezdmldhfuizadgf1339">'P2C2-Fichier test'!$A$1340</definedName>
    <definedName name="azlrgbfezjfgazodlhgkvfhezfugezdmldhfuizadgf134">'P2C2-Fichier test'!$A$135</definedName>
    <definedName name="azlrgbfezjfgazodlhgkvfhezfugezdmldhfuizadgf1340">'P2C2-Fichier test'!$A$1341</definedName>
    <definedName name="azlrgbfezjfgazodlhgkvfhezfugezdmldhfuizadgf1341">'P2C2-Fichier test'!$A$1342</definedName>
    <definedName name="azlrgbfezjfgazodlhgkvfhezfugezdmldhfuizadgf1342">'P2C2-Fichier test'!$A$1343</definedName>
    <definedName name="azlrgbfezjfgazodlhgkvfhezfugezdmldhfuizadgf1343">'P2C2-Fichier test'!$A$1344</definedName>
    <definedName name="azlrgbfezjfgazodlhgkvfhezfugezdmldhfuizadgf1344">'P2C2-Fichier test'!$A$1345</definedName>
    <definedName name="azlrgbfezjfgazodlhgkvfhezfugezdmldhfuizadgf1345">'P2C2-Fichier test'!$A$1346</definedName>
    <definedName name="azlrgbfezjfgazodlhgkvfhezfugezdmldhfuizadgf1346">'P2C2-Fichier test'!$A$1347</definedName>
    <definedName name="azlrgbfezjfgazodlhgkvfhezfugezdmldhfuizadgf1347">'P2C2-Fichier test'!$A$1348</definedName>
    <definedName name="azlrgbfezjfgazodlhgkvfhezfugezdmldhfuizadgf1348">'P2C2-Fichier test'!$A$1349</definedName>
    <definedName name="azlrgbfezjfgazodlhgkvfhezfugezdmldhfuizadgf1349">'P2C2-Fichier test'!$A$1350</definedName>
    <definedName name="azlrgbfezjfgazodlhgkvfhezfugezdmldhfuizadgf135">'P2C2-Fichier test'!$A$136</definedName>
    <definedName name="azlrgbfezjfgazodlhgkvfhezfugezdmldhfuizadgf1350">'P2C2-Fichier test'!$A$1351</definedName>
    <definedName name="azlrgbfezjfgazodlhgkvfhezfugezdmldhfuizadgf1351">'P2C2-Fichier test'!$A$1352</definedName>
    <definedName name="azlrgbfezjfgazodlhgkvfhezfugezdmldhfuizadgf1352">'P2C2-Fichier test'!$A$1353</definedName>
    <definedName name="azlrgbfezjfgazodlhgkvfhezfugezdmldhfuizadgf1353">'P2C2-Fichier test'!$A$1354</definedName>
    <definedName name="azlrgbfezjfgazodlhgkvfhezfugezdmldhfuizadgf1354">'P2C2-Fichier test'!$A$1355</definedName>
    <definedName name="azlrgbfezjfgazodlhgkvfhezfugezdmldhfuizadgf1355">'P2C2-Fichier test'!$A$1356</definedName>
    <definedName name="azlrgbfezjfgazodlhgkvfhezfugezdmldhfuizadgf1356">'P2C2-Fichier test'!$A$1357</definedName>
    <definedName name="azlrgbfezjfgazodlhgkvfhezfugezdmldhfuizadgf1357">'P2C2-Fichier test'!$A$1358</definedName>
    <definedName name="azlrgbfezjfgazodlhgkvfhezfugezdmldhfuizadgf1358">'P2C2-Fichier test'!$A$1359</definedName>
    <definedName name="azlrgbfezjfgazodlhgkvfhezfugezdmldhfuizadgf1359">'P2C2-Fichier test'!$A$1360</definedName>
    <definedName name="azlrgbfezjfgazodlhgkvfhezfugezdmldhfuizadgf136">'P2C2-Fichier test'!$A$137</definedName>
    <definedName name="azlrgbfezjfgazodlhgkvfhezfugezdmldhfuizadgf1360">'P2C2-Fichier test'!$A$1361</definedName>
    <definedName name="azlrgbfezjfgazodlhgkvfhezfugezdmldhfuizadgf1361">'P2C2-Fichier test'!$A$1362</definedName>
    <definedName name="azlrgbfezjfgazodlhgkvfhezfugezdmldhfuizadgf1362">'P2C2-Fichier test'!$A$1363</definedName>
    <definedName name="azlrgbfezjfgazodlhgkvfhezfugezdmldhfuizadgf1363">'P2C2-Fichier test'!$A$1364</definedName>
    <definedName name="azlrgbfezjfgazodlhgkvfhezfugezdmldhfuizadgf1364">'P2C2-Fichier test'!$A$1365</definedName>
    <definedName name="azlrgbfezjfgazodlhgkvfhezfugezdmldhfuizadgf1365">'P2C2-Fichier test'!$A$1366</definedName>
    <definedName name="azlrgbfezjfgazodlhgkvfhezfugezdmldhfuizadgf1366">'P2C2-Fichier test'!$A$1367</definedName>
    <definedName name="azlrgbfezjfgazodlhgkvfhezfugezdmldhfuizadgf1367">'P2C2-Fichier test'!$A$1368</definedName>
    <definedName name="azlrgbfezjfgazodlhgkvfhezfugezdmldhfuizadgf1368">'P2C2-Fichier test'!$A$1369</definedName>
    <definedName name="azlrgbfezjfgazodlhgkvfhezfugezdmldhfuizadgf1369">'P2C2-Fichier test'!$A$1370</definedName>
    <definedName name="azlrgbfezjfgazodlhgkvfhezfugezdmldhfuizadgf137">'P2C2-Fichier test'!$A$138</definedName>
    <definedName name="azlrgbfezjfgazodlhgkvfhezfugezdmldhfuizadgf1370">'P2C2-Fichier test'!$A$1371</definedName>
    <definedName name="azlrgbfezjfgazodlhgkvfhezfugezdmldhfuizadgf1371">'P2C2-Fichier test'!$A$1372</definedName>
    <definedName name="azlrgbfezjfgazodlhgkvfhezfugezdmldhfuizadgf1372">'P2C2-Fichier test'!$A$1373</definedName>
    <definedName name="azlrgbfezjfgazodlhgkvfhezfugezdmldhfuizadgf1373">'P2C2-Fichier test'!$A$1374</definedName>
    <definedName name="azlrgbfezjfgazodlhgkvfhezfugezdmldhfuizadgf1374">'P2C2-Fichier test'!$A$1375</definedName>
    <definedName name="azlrgbfezjfgazodlhgkvfhezfugezdmldhfuizadgf1375">'P2C2-Fichier test'!$A$1376</definedName>
    <definedName name="azlrgbfezjfgazodlhgkvfhezfugezdmldhfuizadgf1376">'P2C2-Fichier test'!$A$1377</definedName>
    <definedName name="azlrgbfezjfgazodlhgkvfhezfugezdmldhfuizadgf1377">'P2C2-Fichier test'!$A$1378</definedName>
    <definedName name="azlrgbfezjfgazodlhgkvfhezfugezdmldhfuizadgf1378">'P2C2-Fichier test'!$A$1379</definedName>
    <definedName name="azlrgbfezjfgazodlhgkvfhezfugezdmldhfuizadgf1379">'P2C2-Fichier test'!$A$1380</definedName>
    <definedName name="azlrgbfezjfgazodlhgkvfhezfugezdmldhfuizadgf138">'P2C2-Fichier test'!$A$139</definedName>
    <definedName name="azlrgbfezjfgazodlhgkvfhezfugezdmldhfuizadgf1380">'P2C2-Fichier test'!$A$1381</definedName>
    <definedName name="azlrgbfezjfgazodlhgkvfhezfugezdmldhfuizadgf1381">'P2C2-Fichier test'!$A$1382</definedName>
    <definedName name="azlrgbfezjfgazodlhgkvfhezfugezdmldhfuizadgf1382">'P2C2-Fichier test'!$A$1383</definedName>
    <definedName name="azlrgbfezjfgazodlhgkvfhezfugezdmldhfuizadgf1383">'P2C2-Fichier test'!$A$1384</definedName>
    <definedName name="azlrgbfezjfgazodlhgkvfhezfugezdmldhfuizadgf1384">'P2C2-Fichier test'!$A$1385</definedName>
    <definedName name="azlrgbfezjfgazodlhgkvfhezfugezdmldhfuizadgf1385">'P2C2-Fichier test'!$A$1386</definedName>
    <definedName name="azlrgbfezjfgazodlhgkvfhezfugezdmldhfuizadgf1386">'P2C2-Fichier test'!$A$1387</definedName>
    <definedName name="azlrgbfezjfgazodlhgkvfhezfugezdmldhfuizadgf1387">'P2C2-Fichier test'!$A$1388</definedName>
    <definedName name="azlrgbfezjfgazodlhgkvfhezfugezdmldhfuizadgf1388">'P2C2-Fichier test'!$A$1389</definedName>
    <definedName name="azlrgbfezjfgazodlhgkvfhezfugezdmldhfuizadgf1389">'P2C2-Fichier test'!$A$1390</definedName>
    <definedName name="azlrgbfezjfgazodlhgkvfhezfugezdmldhfuizadgf139">'P2C2-Fichier test'!$A$140</definedName>
    <definedName name="azlrgbfezjfgazodlhgkvfhezfugezdmldhfuizadgf1390">'P2C2-Fichier test'!$A$1391</definedName>
    <definedName name="azlrgbfezjfgazodlhgkvfhezfugezdmldhfuizadgf1391">'P2C2-Fichier test'!$A$1392</definedName>
    <definedName name="azlrgbfezjfgazodlhgkvfhezfugezdmldhfuizadgf1392">'P2C2-Fichier test'!$A$1393</definedName>
    <definedName name="azlrgbfezjfgazodlhgkvfhezfugezdmldhfuizadgf1393">'P2C2-Fichier test'!$A$1394</definedName>
    <definedName name="azlrgbfezjfgazodlhgkvfhezfugezdmldhfuizadgf1394">'P2C2-Fichier test'!$A$1395</definedName>
    <definedName name="azlrgbfezjfgazodlhgkvfhezfugezdmldhfuizadgf1395">'P2C2-Fichier test'!$A$1396</definedName>
    <definedName name="azlrgbfezjfgazodlhgkvfhezfugezdmldhfuizadgf1396">'P2C2-Fichier test'!$A$1397</definedName>
    <definedName name="azlrgbfezjfgazodlhgkvfhezfugezdmldhfuizadgf1397">'P2C2-Fichier test'!$A$1398</definedName>
    <definedName name="azlrgbfezjfgazodlhgkvfhezfugezdmldhfuizadgf1398">'P2C2-Fichier test'!$A$1399</definedName>
    <definedName name="azlrgbfezjfgazodlhgkvfhezfugezdmldhfuizadgf1399">'P2C2-Fichier test'!$A$1400</definedName>
    <definedName name="azlrgbfezjfgazodlhgkvfhezfugezdmldhfuizadgf140">'P2C2-Fichier test'!$A$141</definedName>
    <definedName name="azlrgbfezjfgazodlhgkvfhezfugezdmldhfuizadgf1400">'P2C2-Fichier test'!$A$1401</definedName>
    <definedName name="azlrgbfezjfgazodlhgkvfhezfugezdmldhfuizadgf1401">'P2C2-Fichier test'!$A$1402</definedName>
    <definedName name="azlrgbfezjfgazodlhgkvfhezfugezdmldhfuizadgf1402">'P2C2-Fichier test'!$A$1403</definedName>
    <definedName name="azlrgbfezjfgazodlhgkvfhezfugezdmldhfuizadgf1403">'P2C2-Fichier test'!$A$1404</definedName>
    <definedName name="azlrgbfezjfgazodlhgkvfhezfugezdmldhfuizadgf1404">'P2C2-Fichier test'!$A$1405</definedName>
    <definedName name="azlrgbfezjfgazodlhgkvfhezfugezdmldhfuizadgf1405">'P2C2-Fichier test'!$A$1406</definedName>
    <definedName name="azlrgbfezjfgazodlhgkvfhezfugezdmldhfuizadgf1406">'P2C2-Fichier test'!$A$1407</definedName>
    <definedName name="azlrgbfezjfgazodlhgkvfhezfugezdmldhfuizadgf1407">'P2C2-Fichier test'!$A$1408</definedName>
    <definedName name="azlrgbfezjfgazodlhgkvfhezfugezdmldhfuizadgf1408">'P2C2-Fichier test'!$A$1409</definedName>
    <definedName name="azlrgbfezjfgazodlhgkvfhezfugezdmldhfuizadgf1409">'P2C2-Fichier test'!$A$1410</definedName>
    <definedName name="azlrgbfezjfgazodlhgkvfhezfugezdmldhfuizadgf141">'P2C2-Fichier test'!$A$142</definedName>
    <definedName name="azlrgbfezjfgazodlhgkvfhezfugezdmldhfuizadgf1410">'P2C2-Fichier test'!$A$1411</definedName>
    <definedName name="azlrgbfezjfgazodlhgkvfhezfugezdmldhfuizadgf1411">'P2C2-Fichier test'!$A$1412</definedName>
    <definedName name="azlrgbfezjfgazodlhgkvfhezfugezdmldhfuizadgf1412">'P2C2-Fichier test'!$A$1413</definedName>
    <definedName name="azlrgbfezjfgazodlhgkvfhezfugezdmldhfuizadgf1413">'P2C2-Fichier test'!$A$1414</definedName>
    <definedName name="azlrgbfezjfgazodlhgkvfhezfugezdmldhfuizadgf1414">'P2C2-Fichier test'!$A$1415</definedName>
    <definedName name="azlrgbfezjfgazodlhgkvfhezfugezdmldhfuizadgf1415">'P2C2-Fichier test'!$A$1416</definedName>
    <definedName name="azlrgbfezjfgazodlhgkvfhezfugezdmldhfuizadgf1416">'P2C2-Fichier test'!$A$1417</definedName>
    <definedName name="azlrgbfezjfgazodlhgkvfhezfugezdmldhfuizadgf1417">'P2C2-Fichier test'!$A$1418</definedName>
    <definedName name="azlrgbfezjfgazodlhgkvfhezfugezdmldhfuizadgf1418">'P2C2-Fichier test'!$A$1419</definedName>
    <definedName name="azlrgbfezjfgazodlhgkvfhezfugezdmldhfuizadgf1419">'P2C2-Fichier test'!$A$1420</definedName>
    <definedName name="azlrgbfezjfgazodlhgkvfhezfugezdmldhfuizadgf142">'P2C2-Fichier test'!$A$143</definedName>
    <definedName name="azlrgbfezjfgazodlhgkvfhezfugezdmldhfuizadgf1420">'P2C2-Fichier test'!$A$1421</definedName>
    <definedName name="azlrgbfezjfgazodlhgkvfhezfugezdmldhfuizadgf1421">'P2C2-Fichier test'!$A$1422</definedName>
    <definedName name="azlrgbfezjfgazodlhgkvfhezfugezdmldhfuizadgf1422">'P2C2-Fichier test'!$A$1423</definedName>
    <definedName name="azlrgbfezjfgazodlhgkvfhezfugezdmldhfuizadgf1423">'P2C2-Fichier test'!$A$1424</definedName>
    <definedName name="azlrgbfezjfgazodlhgkvfhezfugezdmldhfuizadgf1424">'P2C2-Fichier test'!$A$1425</definedName>
    <definedName name="azlrgbfezjfgazodlhgkvfhezfugezdmldhfuizadgf1425">'P2C2-Fichier test'!$A$1426</definedName>
    <definedName name="azlrgbfezjfgazodlhgkvfhezfugezdmldhfuizadgf1426">'P2C2-Fichier test'!$A$1427</definedName>
    <definedName name="azlrgbfezjfgazodlhgkvfhezfugezdmldhfuizadgf1427">'P2C2-Fichier test'!$A$1428</definedName>
    <definedName name="azlrgbfezjfgazodlhgkvfhezfugezdmldhfuizadgf1428">'P2C2-Fichier test'!$A$1429</definedName>
    <definedName name="azlrgbfezjfgazodlhgkvfhezfugezdmldhfuizadgf1429">'P2C2-Fichier test'!$A$1430</definedName>
    <definedName name="azlrgbfezjfgazodlhgkvfhezfugezdmldhfuizadgf143">'P2C2-Fichier test'!$A$144</definedName>
    <definedName name="azlrgbfezjfgazodlhgkvfhezfugezdmldhfuizadgf1430">'P2C2-Fichier test'!$A$1431</definedName>
    <definedName name="azlrgbfezjfgazodlhgkvfhezfugezdmldhfuizadgf1431">'P2C2-Fichier test'!$A$1432</definedName>
    <definedName name="azlrgbfezjfgazodlhgkvfhezfugezdmldhfuizadgf1432">'P2C2-Fichier test'!$A$1433</definedName>
    <definedName name="azlrgbfezjfgazodlhgkvfhezfugezdmldhfuizadgf1433">'P2C2-Fichier test'!$A$1434</definedName>
    <definedName name="azlrgbfezjfgazodlhgkvfhezfugezdmldhfuizadgf1434">'P2C2-Fichier test'!$A$1435</definedName>
    <definedName name="azlrgbfezjfgazodlhgkvfhezfugezdmldhfuizadgf1435">'P2C2-Fichier test'!$A$1436</definedName>
    <definedName name="azlrgbfezjfgazodlhgkvfhezfugezdmldhfuizadgf1436">'P2C2-Fichier test'!$A$1437</definedName>
    <definedName name="azlrgbfezjfgazodlhgkvfhezfugezdmldhfuizadgf1437">'P2C2-Fichier test'!$A$1438</definedName>
    <definedName name="azlrgbfezjfgazodlhgkvfhezfugezdmldhfuizadgf1438">'P2C2-Fichier test'!$A$1439</definedName>
    <definedName name="azlrgbfezjfgazodlhgkvfhezfugezdmldhfuizadgf1439">'P2C2-Fichier test'!$A$1440</definedName>
    <definedName name="azlrgbfezjfgazodlhgkvfhezfugezdmldhfuizadgf144">'P2C2-Fichier test'!$A$145</definedName>
    <definedName name="azlrgbfezjfgazodlhgkvfhezfugezdmldhfuizadgf1440">'P2C2-Fichier test'!$A$1441</definedName>
    <definedName name="azlrgbfezjfgazodlhgkvfhezfugezdmldhfuizadgf1441">'P2C2-Fichier test'!$A$1442</definedName>
    <definedName name="azlrgbfezjfgazodlhgkvfhezfugezdmldhfuizadgf1442">'P2C2-Fichier test'!$A$1443</definedName>
    <definedName name="azlrgbfezjfgazodlhgkvfhezfugezdmldhfuizadgf1443">'P2C2-Fichier test'!$A$1444</definedName>
    <definedName name="azlrgbfezjfgazodlhgkvfhezfugezdmldhfuizadgf1444">'P2C2-Fichier test'!$A$1445</definedName>
    <definedName name="azlrgbfezjfgazodlhgkvfhezfugezdmldhfuizadgf1445">'P2C2-Fichier test'!$A$1446</definedName>
    <definedName name="azlrgbfezjfgazodlhgkvfhezfugezdmldhfuizadgf1446">'P2C2-Fichier test'!$A$1447</definedName>
    <definedName name="azlrgbfezjfgazodlhgkvfhezfugezdmldhfuizadgf1447">'P2C2-Fichier test'!$A$1448</definedName>
    <definedName name="azlrgbfezjfgazodlhgkvfhezfugezdmldhfuizadgf1448">'P2C2-Fichier test'!$A$1449</definedName>
    <definedName name="azlrgbfezjfgazodlhgkvfhezfugezdmldhfuizadgf1449">'P2C2-Fichier test'!$A$1450</definedName>
    <definedName name="azlrgbfezjfgazodlhgkvfhezfugezdmldhfuizadgf145">'P2C2-Fichier test'!$A$146</definedName>
    <definedName name="azlrgbfezjfgazodlhgkvfhezfugezdmldhfuizadgf1450">'P2C2-Fichier test'!$A$1451</definedName>
    <definedName name="azlrgbfezjfgazodlhgkvfhezfugezdmldhfuizadgf1451">'P2C2-Fichier test'!$A$1452</definedName>
    <definedName name="azlrgbfezjfgazodlhgkvfhezfugezdmldhfuizadgf1452">'P2C2-Fichier test'!$A$1453</definedName>
    <definedName name="azlrgbfezjfgazodlhgkvfhezfugezdmldhfuizadgf1453">'P2C2-Fichier test'!$A$1454</definedName>
    <definedName name="azlrgbfezjfgazodlhgkvfhezfugezdmldhfuizadgf1454">'P2C2-Fichier test'!$A$1455</definedName>
    <definedName name="azlrgbfezjfgazodlhgkvfhezfugezdmldhfuizadgf1455">'P2C2-Fichier test'!$A$1456</definedName>
    <definedName name="azlrgbfezjfgazodlhgkvfhezfugezdmldhfuizadgf1456">'P2C2-Fichier test'!$A$1457</definedName>
    <definedName name="azlrgbfezjfgazodlhgkvfhezfugezdmldhfuizadgf1457">'P2C2-Fichier test'!$A$1458</definedName>
    <definedName name="azlrgbfezjfgazodlhgkvfhezfugezdmldhfuizadgf1458">'P2C2-Fichier test'!$A$1459</definedName>
    <definedName name="azlrgbfezjfgazodlhgkvfhezfugezdmldhfuizadgf1459">'P2C2-Fichier test'!$A$1460</definedName>
    <definedName name="azlrgbfezjfgazodlhgkvfhezfugezdmldhfuizadgf146">'P2C2-Fichier test'!$A$147</definedName>
    <definedName name="azlrgbfezjfgazodlhgkvfhezfugezdmldhfuizadgf1460">'P2C2-Fichier test'!$A$1461</definedName>
    <definedName name="azlrgbfezjfgazodlhgkvfhezfugezdmldhfuizadgf1461">'P2C2-Fichier test'!$A$1462</definedName>
    <definedName name="azlrgbfezjfgazodlhgkvfhezfugezdmldhfuizadgf1462">'P2C2-Fichier test'!$A$1463</definedName>
    <definedName name="azlrgbfezjfgazodlhgkvfhezfugezdmldhfuizadgf1463">'P2C2-Fichier test'!$A$1464</definedName>
    <definedName name="azlrgbfezjfgazodlhgkvfhezfugezdmldhfuizadgf1464">'P2C2-Fichier test'!$A$1465</definedName>
    <definedName name="azlrgbfezjfgazodlhgkvfhezfugezdmldhfuizadgf1465">'P2C2-Fichier test'!$A$1466</definedName>
    <definedName name="azlrgbfezjfgazodlhgkvfhezfugezdmldhfuizadgf1466">'P2C2-Fichier test'!$A$1467</definedName>
    <definedName name="azlrgbfezjfgazodlhgkvfhezfugezdmldhfuizadgf1467">'P2C2-Fichier test'!$A$1468</definedName>
    <definedName name="azlrgbfezjfgazodlhgkvfhezfugezdmldhfuizadgf1468">'P2C2-Fichier test'!$A$1469</definedName>
    <definedName name="azlrgbfezjfgazodlhgkvfhezfugezdmldhfuizadgf1469">'P2C2-Fichier test'!$A$1470</definedName>
    <definedName name="azlrgbfezjfgazodlhgkvfhezfugezdmldhfuizadgf147">'P2C2-Fichier test'!$A$148</definedName>
    <definedName name="azlrgbfezjfgazodlhgkvfhezfugezdmldhfuizadgf1470">'P2C2-Fichier test'!$A$1471</definedName>
    <definedName name="azlrgbfezjfgazodlhgkvfhezfugezdmldhfuizadgf1471">'P2C2-Fichier test'!$A$1472</definedName>
    <definedName name="azlrgbfezjfgazodlhgkvfhezfugezdmldhfuizadgf1472">'P2C2-Fichier test'!$A$1473</definedName>
    <definedName name="azlrgbfezjfgazodlhgkvfhezfugezdmldhfuizadgf1473">'P2C2-Fichier test'!$A$1474</definedName>
    <definedName name="azlrgbfezjfgazodlhgkvfhezfugezdmldhfuizadgf1474">'P2C2-Fichier test'!$A$1475</definedName>
    <definedName name="azlrgbfezjfgazodlhgkvfhezfugezdmldhfuizadgf1475">'P2C2-Fichier test'!$A$1476</definedName>
    <definedName name="azlrgbfezjfgazodlhgkvfhezfugezdmldhfuizadgf1476">'P2C2-Fichier test'!$A$1477</definedName>
    <definedName name="azlrgbfezjfgazodlhgkvfhezfugezdmldhfuizadgf1477">'P2C2-Fichier test'!$A$1478</definedName>
    <definedName name="azlrgbfezjfgazodlhgkvfhezfugezdmldhfuizadgf1478">'P2C2-Fichier test'!$A$1479</definedName>
    <definedName name="azlrgbfezjfgazodlhgkvfhezfugezdmldhfuizadgf1479">'P2C2-Fichier test'!$A$1480</definedName>
    <definedName name="azlrgbfezjfgazodlhgkvfhezfugezdmldhfuizadgf148">'P2C2-Fichier test'!$A$149</definedName>
    <definedName name="azlrgbfezjfgazodlhgkvfhezfugezdmldhfuizadgf1480">'P2C2-Fichier test'!$A$1481</definedName>
    <definedName name="azlrgbfezjfgazodlhgkvfhezfugezdmldhfuizadgf1481">'P2C2-Fichier test'!$A$1482</definedName>
    <definedName name="azlrgbfezjfgazodlhgkvfhezfugezdmldhfuizadgf1482">'P2C2-Fichier test'!$A$1483</definedName>
    <definedName name="azlrgbfezjfgazodlhgkvfhezfugezdmldhfuizadgf1483">'P2C2-Fichier test'!$A$1484</definedName>
    <definedName name="azlrgbfezjfgazodlhgkvfhezfugezdmldhfuizadgf1484">'P2C2-Fichier test'!$A$1485</definedName>
    <definedName name="azlrgbfezjfgazodlhgkvfhezfugezdmldhfuizadgf1485">'P2C2-Fichier test'!$A$1486</definedName>
    <definedName name="azlrgbfezjfgazodlhgkvfhezfugezdmldhfuizadgf1486">'P2C2-Fichier test'!$A$1487</definedName>
    <definedName name="azlrgbfezjfgazodlhgkvfhezfugezdmldhfuizadgf1487">'P2C2-Fichier test'!$A$1488</definedName>
    <definedName name="azlrgbfezjfgazodlhgkvfhezfugezdmldhfuizadgf1488">'P2C2-Fichier test'!$A$1489</definedName>
    <definedName name="azlrgbfezjfgazodlhgkvfhezfugezdmldhfuizadgf1489">'P2C2-Fichier test'!$A$1490</definedName>
    <definedName name="azlrgbfezjfgazodlhgkvfhezfugezdmldhfuizadgf149">'P2C2-Fichier test'!$A$150</definedName>
    <definedName name="azlrgbfezjfgazodlhgkvfhezfugezdmldhfuizadgf1490">'P2C2-Fichier test'!$A$1491</definedName>
    <definedName name="azlrgbfezjfgazodlhgkvfhezfugezdmldhfuizadgf1491">'P2C2-Fichier test'!$A$1492</definedName>
    <definedName name="azlrgbfezjfgazodlhgkvfhezfugezdmldhfuizadgf1492">'P2C2-Fichier test'!$A$1493</definedName>
    <definedName name="azlrgbfezjfgazodlhgkvfhezfugezdmldhfuizadgf1493">'P2C2-Fichier test'!$A$1494</definedName>
    <definedName name="azlrgbfezjfgazodlhgkvfhezfugezdmldhfuizadgf1494">'P2C2-Fichier test'!$A$1495</definedName>
    <definedName name="azlrgbfezjfgazodlhgkvfhezfugezdmldhfuizadgf1495">'P2C2-Fichier test'!$A$1496</definedName>
    <definedName name="azlrgbfezjfgazodlhgkvfhezfugezdmldhfuizadgf1496">'P2C2-Fichier test'!$A$1497</definedName>
    <definedName name="azlrgbfezjfgazodlhgkvfhezfugezdmldhfuizadgf1497">'P2C2-Fichier test'!$A$1498</definedName>
    <definedName name="azlrgbfezjfgazodlhgkvfhezfugezdmldhfuizadgf1498">'P2C2-Fichier test'!$A$1499</definedName>
    <definedName name="azlrgbfezjfgazodlhgkvfhezfugezdmldhfuizadgf1499">'P2C2-Fichier test'!$A$1500</definedName>
    <definedName name="azlrgbfezjfgazodlhgkvfhezfugezdmldhfuizadgf150">'P2C2-Fichier test'!$A$151</definedName>
    <definedName name="azlrgbfezjfgazodlhgkvfhezfugezdmldhfuizadgf1500">'P2C2-Fichier test'!$A$1501</definedName>
    <definedName name="azlrgbfezjfgazodlhgkvfhezfugezdmldhfuizadgf1501">'P2C2-Fichier test'!$A$1502</definedName>
    <definedName name="azlrgbfezjfgazodlhgkvfhezfugezdmldhfuizadgf1502">'P2C2-Fichier test'!$A$1503</definedName>
    <definedName name="azlrgbfezjfgazodlhgkvfhezfugezdmldhfuizadgf1503">'P2C2-Fichier test'!$A$1504</definedName>
    <definedName name="azlrgbfezjfgazodlhgkvfhezfugezdmldhfuizadgf1504">'P2C2-Fichier test'!$A$1505</definedName>
    <definedName name="azlrgbfezjfgazodlhgkvfhezfugezdmldhfuizadgf1505">'P2C2-Fichier test'!$A$1506</definedName>
    <definedName name="azlrgbfezjfgazodlhgkvfhezfugezdmldhfuizadgf1506">'P2C2-Fichier test'!$A$1507</definedName>
    <definedName name="azlrgbfezjfgazodlhgkvfhezfugezdmldhfuizadgf1507">'P2C2-Fichier test'!$A$1508</definedName>
    <definedName name="azlrgbfezjfgazodlhgkvfhezfugezdmldhfuizadgf1508">'P2C2-Fichier test'!$A$1509</definedName>
    <definedName name="azlrgbfezjfgazodlhgkvfhezfugezdmldhfuizadgf1509">'P2C2-Fichier test'!$A$1510</definedName>
    <definedName name="azlrgbfezjfgazodlhgkvfhezfugezdmldhfuizadgf151">'P2C2-Fichier test'!$A$152</definedName>
    <definedName name="azlrgbfezjfgazodlhgkvfhezfugezdmldhfuizadgf1510">'P2C2-Fichier test'!$A$1511</definedName>
    <definedName name="azlrgbfezjfgazodlhgkvfhezfugezdmldhfuizadgf1511">'P2C2-Fichier test'!$A$1512</definedName>
    <definedName name="azlrgbfezjfgazodlhgkvfhezfugezdmldhfuizadgf1512">'P2C2-Fichier test'!$A$1513</definedName>
    <definedName name="azlrgbfezjfgazodlhgkvfhezfugezdmldhfuizadgf1513">'P2C2-Fichier test'!$A$1514</definedName>
    <definedName name="azlrgbfezjfgazodlhgkvfhezfugezdmldhfuizadgf1514">'P2C2-Fichier test'!$A$1515</definedName>
    <definedName name="azlrgbfezjfgazodlhgkvfhezfugezdmldhfuizadgf1515">'P2C2-Fichier test'!$A$1516</definedName>
    <definedName name="azlrgbfezjfgazodlhgkvfhezfugezdmldhfuizadgf1516">'P2C2-Fichier test'!$A$1517</definedName>
    <definedName name="azlrgbfezjfgazodlhgkvfhezfugezdmldhfuizadgf1517">'P2C2-Fichier test'!$A$1518</definedName>
    <definedName name="azlrgbfezjfgazodlhgkvfhezfugezdmldhfuizadgf1518">'P2C2-Fichier test'!$A$1519</definedName>
    <definedName name="azlrgbfezjfgazodlhgkvfhezfugezdmldhfuizadgf1519">'P2C2-Fichier test'!$A$1520</definedName>
    <definedName name="azlrgbfezjfgazodlhgkvfhezfugezdmldhfuizadgf152">'P2C2-Fichier test'!$A$153</definedName>
    <definedName name="azlrgbfezjfgazodlhgkvfhezfugezdmldhfuizadgf1520">'P2C2-Fichier test'!$A$1521</definedName>
    <definedName name="azlrgbfezjfgazodlhgkvfhezfugezdmldhfuizadgf1521">'P2C2-Fichier test'!$A$1522</definedName>
    <definedName name="azlrgbfezjfgazodlhgkvfhezfugezdmldhfuizadgf1522">'P2C2-Fichier test'!$A$1523</definedName>
    <definedName name="azlrgbfezjfgazodlhgkvfhezfugezdmldhfuizadgf1523">'P2C2-Fichier test'!$A$1524</definedName>
    <definedName name="azlrgbfezjfgazodlhgkvfhezfugezdmldhfuizadgf1524">'P2C2-Fichier test'!$A$1525</definedName>
    <definedName name="azlrgbfezjfgazodlhgkvfhezfugezdmldhfuizadgf1525">'P2C2-Fichier test'!$A$1526</definedName>
    <definedName name="azlrgbfezjfgazodlhgkvfhezfugezdmldhfuizadgf1526">'P2C2-Fichier test'!$A$1527</definedName>
    <definedName name="azlrgbfezjfgazodlhgkvfhezfugezdmldhfuizadgf1527">'P2C2-Fichier test'!$A$1528</definedName>
    <definedName name="azlrgbfezjfgazodlhgkvfhezfugezdmldhfuizadgf1528">'P2C2-Fichier test'!$A$1529</definedName>
    <definedName name="azlrgbfezjfgazodlhgkvfhezfugezdmldhfuizadgf1529">'P2C2-Fichier test'!$A$1530</definedName>
    <definedName name="azlrgbfezjfgazodlhgkvfhezfugezdmldhfuizadgf153">'P2C2-Fichier test'!$A$154</definedName>
    <definedName name="azlrgbfezjfgazodlhgkvfhezfugezdmldhfuizadgf1530">'P2C2-Fichier test'!$A$1531</definedName>
    <definedName name="azlrgbfezjfgazodlhgkvfhezfugezdmldhfuizadgf1531">'P2C2-Fichier test'!$A$1532</definedName>
    <definedName name="azlrgbfezjfgazodlhgkvfhezfugezdmldhfuizadgf1532">'P2C2-Fichier test'!$A$1533</definedName>
    <definedName name="azlrgbfezjfgazodlhgkvfhezfugezdmldhfuizadgf1533">'P2C2-Fichier test'!$A$1534</definedName>
    <definedName name="azlrgbfezjfgazodlhgkvfhezfugezdmldhfuizadgf1534">'P2C2-Fichier test'!$A$1535</definedName>
    <definedName name="azlrgbfezjfgazodlhgkvfhezfugezdmldhfuizadgf1535">'P2C2-Fichier test'!$A$1536</definedName>
    <definedName name="azlrgbfezjfgazodlhgkvfhezfugezdmldhfuizadgf1536">'P2C2-Fichier test'!$A$1537</definedName>
    <definedName name="azlrgbfezjfgazodlhgkvfhezfugezdmldhfuizadgf1537">'P2C2-Fichier test'!$A$1538</definedName>
    <definedName name="azlrgbfezjfgazodlhgkvfhezfugezdmldhfuizadgf1538">'P2C2-Fichier test'!$A$1539</definedName>
    <definedName name="azlrgbfezjfgazodlhgkvfhezfugezdmldhfuizadgf1539">'P2C2-Fichier test'!$A$1540</definedName>
    <definedName name="azlrgbfezjfgazodlhgkvfhezfugezdmldhfuizadgf154">'P2C2-Fichier test'!$A$155</definedName>
    <definedName name="azlrgbfezjfgazodlhgkvfhezfugezdmldhfuizadgf1540">'P2C2-Fichier test'!$A$1541</definedName>
    <definedName name="azlrgbfezjfgazodlhgkvfhezfugezdmldhfuizadgf1541">'P2C2-Fichier test'!$A$1542</definedName>
    <definedName name="azlrgbfezjfgazodlhgkvfhezfugezdmldhfuizadgf1542">'P2C2-Fichier test'!$A$1543</definedName>
    <definedName name="azlrgbfezjfgazodlhgkvfhezfugezdmldhfuizadgf1543">'P2C2-Fichier test'!$A$1544</definedName>
    <definedName name="azlrgbfezjfgazodlhgkvfhezfugezdmldhfuizadgf1544">'P2C2-Fichier test'!$A$1545</definedName>
    <definedName name="azlrgbfezjfgazodlhgkvfhezfugezdmldhfuizadgf1545">'P2C2-Fichier test'!$A$1546</definedName>
    <definedName name="azlrgbfezjfgazodlhgkvfhezfugezdmldhfuizadgf1546">'P2C2-Fichier test'!$A$1547</definedName>
    <definedName name="azlrgbfezjfgazodlhgkvfhezfugezdmldhfuizadgf1547">'P2C2-Fichier test'!$A$1548</definedName>
    <definedName name="azlrgbfezjfgazodlhgkvfhezfugezdmldhfuizadgf1548">'P2C2-Fichier test'!$A$1549</definedName>
    <definedName name="azlrgbfezjfgazodlhgkvfhezfugezdmldhfuizadgf1549">'P2C2-Fichier test'!$A$1550</definedName>
    <definedName name="azlrgbfezjfgazodlhgkvfhezfugezdmldhfuizadgf155">'P2C2-Fichier test'!$A$156</definedName>
    <definedName name="azlrgbfezjfgazodlhgkvfhezfugezdmldhfuizadgf1550">'P2C2-Fichier test'!$A$1551</definedName>
    <definedName name="azlrgbfezjfgazodlhgkvfhezfugezdmldhfuizadgf1551">'P2C2-Fichier test'!$A$1552</definedName>
    <definedName name="azlrgbfezjfgazodlhgkvfhezfugezdmldhfuizadgf1552">'P2C2-Fichier test'!$A$1553</definedName>
    <definedName name="azlrgbfezjfgazodlhgkvfhezfugezdmldhfuizadgf1553">'P2C2-Fichier test'!$A$1554</definedName>
    <definedName name="azlrgbfezjfgazodlhgkvfhezfugezdmldhfuizadgf1554">'P2C2-Fichier test'!$A$1555</definedName>
    <definedName name="azlrgbfezjfgazodlhgkvfhezfugezdmldhfuizadgf1555">'P2C2-Fichier test'!$A$1556</definedName>
    <definedName name="azlrgbfezjfgazodlhgkvfhezfugezdmldhfuizadgf1556">'P2C2-Fichier test'!$A$1557</definedName>
    <definedName name="azlrgbfezjfgazodlhgkvfhezfugezdmldhfuizadgf1557">'P2C2-Fichier test'!$A$1558</definedName>
    <definedName name="azlrgbfezjfgazodlhgkvfhezfugezdmldhfuizadgf1558">'P2C2-Fichier test'!$A$1559</definedName>
    <definedName name="azlrgbfezjfgazodlhgkvfhezfugezdmldhfuizadgf1559">'P2C2-Fichier test'!$A$1560</definedName>
    <definedName name="azlrgbfezjfgazodlhgkvfhezfugezdmldhfuizadgf156">'P2C2-Fichier test'!$A$157</definedName>
    <definedName name="azlrgbfezjfgazodlhgkvfhezfugezdmldhfuizadgf1560">'P2C2-Fichier test'!$A$1561</definedName>
    <definedName name="azlrgbfezjfgazodlhgkvfhezfugezdmldhfuizadgf1561">'P2C2-Fichier test'!$A$1562</definedName>
    <definedName name="azlrgbfezjfgazodlhgkvfhezfugezdmldhfuizadgf1562">'P2C2-Fichier test'!$A$1563</definedName>
    <definedName name="azlrgbfezjfgazodlhgkvfhezfugezdmldhfuizadgf1563">'P2C2-Fichier test'!$A$1564</definedName>
    <definedName name="azlrgbfezjfgazodlhgkvfhezfugezdmldhfuizadgf1564">'P2C2-Fichier test'!$A$1565</definedName>
    <definedName name="azlrgbfezjfgazodlhgkvfhezfugezdmldhfuizadgf1565">'P2C2-Fichier test'!$A$1566</definedName>
    <definedName name="azlrgbfezjfgazodlhgkvfhezfugezdmldhfuizadgf1566">'P2C2-Fichier test'!$A$1567</definedName>
    <definedName name="azlrgbfezjfgazodlhgkvfhezfugezdmldhfuizadgf1567">'P2C2-Fichier test'!$A$1568</definedName>
    <definedName name="azlrgbfezjfgazodlhgkvfhezfugezdmldhfuizadgf1568">'P2C2-Fichier test'!$A$1569</definedName>
    <definedName name="azlrgbfezjfgazodlhgkvfhezfugezdmldhfuizadgf1569">'P2C2-Fichier test'!$A$1570</definedName>
    <definedName name="azlrgbfezjfgazodlhgkvfhezfugezdmldhfuizadgf157">'P2C2-Fichier test'!$A$158</definedName>
    <definedName name="azlrgbfezjfgazodlhgkvfhezfugezdmldhfuizadgf1570">'P2C2-Fichier test'!$A$1571</definedName>
    <definedName name="azlrgbfezjfgazodlhgkvfhezfugezdmldhfuizadgf1571">'P2C2-Fichier test'!$A$1572</definedName>
    <definedName name="azlrgbfezjfgazodlhgkvfhezfugezdmldhfuizadgf1572">'P2C2-Fichier test'!$A$1573</definedName>
    <definedName name="azlrgbfezjfgazodlhgkvfhezfugezdmldhfuizadgf1573">'P2C2-Fichier test'!$A$1574</definedName>
    <definedName name="azlrgbfezjfgazodlhgkvfhezfugezdmldhfuizadgf1574">'P2C2-Fichier test'!$A$1575</definedName>
    <definedName name="azlrgbfezjfgazodlhgkvfhezfugezdmldhfuizadgf1575">'P2C2-Fichier test'!$A$1576</definedName>
    <definedName name="azlrgbfezjfgazodlhgkvfhezfugezdmldhfuizadgf1576">'P2C2-Fichier test'!$A$1577</definedName>
    <definedName name="azlrgbfezjfgazodlhgkvfhezfugezdmldhfuizadgf1577">'P2C2-Fichier test'!$A$1578</definedName>
    <definedName name="azlrgbfezjfgazodlhgkvfhezfugezdmldhfuizadgf1578">'P2C2-Fichier test'!$A$1579</definedName>
    <definedName name="azlrgbfezjfgazodlhgkvfhezfugezdmldhfuizadgf1579">'P2C2-Fichier test'!$A$1580</definedName>
    <definedName name="azlrgbfezjfgazodlhgkvfhezfugezdmldhfuizadgf158">'P2C2-Fichier test'!$A$159</definedName>
    <definedName name="azlrgbfezjfgazodlhgkvfhezfugezdmldhfuizadgf1580">'P2C2-Fichier test'!$A$1581</definedName>
    <definedName name="azlrgbfezjfgazodlhgkvfhezfugezdmldhfuizadgf1581">'P2C2-Fichier test'!$A$1582</definedName>
    <definedName name="azlrgbfezjfgazodlhgkvfhezfugezdmldhfuizadgf1582">'P2C2-Fichier test'!$A$1583</definedName>
    <definedName name="azlrgbfezjfgazodlhgkvfhezfugezdmldhfuizadgf1583">'P2C2-Fichier test'!$A$1584</definedName>
    <definedName name="azlrgbfezjfgazodlhgkvfhezfugezdmldhfuizadgf1584">'P2C2-Fichier test'!$A$1585</definedName>
    <definedName name="azlrgbfezjfgazodlhgkvfhezfugezdmldhfuizadgf1585">'P2C2-Fichier test'!$A$1586</definedName>
    <definedName name="azlrgbfezjfgazodlhgkvfhezfugezdmldhfuizadgf1586">'P2C2-Fichier test'!$A$1587</definedName>
    <definedName name="azlrgbfezjfgazodlhgkvfhezfugezdmldhfuizadgf1587">'P2C2-Fichier test'!$A$1588</definedName>
    <definedName name="azlrgbfezjfgazodlhgkvfhezfugezdmldhfuizadgf1588">'P2C2-Fichier test'!$A$1589</definedName>
    <definedName name="azlrgbfezjfgazodlhgkvfhezfugezdmldhfuizadgf1589">'P2C2-Fichier test'!$A$1590</definedName>
    <definedName name="azlrgbfezjfgazodlhgkvfhezfugezdmldhfuizadgf159">'P2C2-Fichier test'!$A$160</definedName>
    <definedName name="azlrgbfezjfgazodlhgkvfhezfugezdmldhfuizadgf1590">'P2C2-Fichier test'!$A$1591</definedName>
    <definedName name="azlrgbfezjfgazodlhgkvfhezfugezdmldhfuizadgf1591">'P2C2-Fichier test'!$A$1592</definedName>
    <definedName name="azlrgbfezjfgazodlhgkvfhezfugezdmldhfuizadgf1592">'P2C2-Fichier test'!$A$1593</definedName>
    <definedName name="azlrgbfezjfgazodlhgkvfhezfugezdmldhfuizadgf1593">'P2C2-Fichier test'!$A$1594</definedName>
    <definedName name="azlrgbfezjfgazodlhgkvfhezfugezdmldhfuizadgf1594">'P2C2-Fichier test'!$A$1595</definedName>
    <definedName name="azlrgbfezjfgazodlhgkvfhezfugezdmldhfuizadgf1595">'P2C2-Fichier test'!$A$1596</definedName>
    <definedName name="azlrgbfezjfgazodlhgkvfhezfugezdmldhfuizadgf1596">'P2C2-Fichier test'!$A$1597</definedName>
    <definedName name="azlrgbfezjfgazodlhgkvfhezfugezdmldhfuizadgf1597">'P2C2-Fichier test'!$A$1598</definedName>
    <definedName name="azlrgbfezjfgazodlhgkvfhezfugezdmldhfuizadgf1598">'P2C2-Fichier test'!$A$1599</definedName>
    <definedName name="azlrgbfezjfgazodlhgkvfhezfugezdmldhfuizadgf1599">'P2C2-Fichier test'!$A$1600</definedName>
    <definedName name="azlrgbfezjfgazodlhgkvfhezfugezdmldhfuizadgf160">'P2C2-Fichier test'!$A$161</definedName>
    <definedName name="azlrgbfezjfgazodlhgkvfhezfugezdmldhfuizadgf1600">'P2C2-Fichier test'!$A$1601</definedName>
    <definedName name="azlrgbfezjfgazodlhgkvfhezfugezdmldhfuizadgf1601">'P2C2-Fichier test'!$A$1602</definedName>
    <definedName name="azlrgbfezjfgazodlhgkvfhezfugezdmldhfuizadgf1602">'P2C2-Fichier test'!$A$1603</definedName>
    <definedName name="azlrgbfezjfgazodlhgkvfhezfugezdmldhfuizadgf1603">'P2C2-Fichier test'!$A$1604</definedName>
    <definedName name="azlrgbfezjfgazodlhgkvfhezfugezdmldhfuizadgf1604">'P2C2-Fichier test'!$A$1605</definedName>
    <definedName name="azlrgbfezjfgazodlhgkvfhezfugezdmldhfuizadgf1605">'P2C2-Fichier test'!$A$1606</definedName>
    <definedName name="azlrgbfezjfgazodlhgkvfhezfugezdmldhfuizadgf1606">'P2C2-Fichier test'!$A$1607</definedName>
    <definedName name="azlrgbfezjfgazodlhgkvfhezfugezdmldhfuizadgf1607">'P2C2-Fichier test'!$A$1608</definedName>
    <definedName name="azlrgbfezjfgazodlhgkvfhezfugezdmldhfuizadgf1608">'P2C2-Fichier test'!$A$1609</definedName>
    <definedName name="azlrgbfezjfgazodlhgkvfhezfugezdmldhfuizadgf1609">'P2C2-Fichier test'!$A$1610</definedName>
    <definedName name="azlrgbfezjfgazodlhgkvfhezfugezdmldhfuizadgf161">'P2C2-Fichier test'!$A$162</definedName>
    <definedName name="azlrgbfezjfgazodlhgkvfhezfugezdmldhfuizadgf1610">'P2C2-Fichier test'!$A$1611</definedName>
    <definedName name="azlrgbfezjfgazodlhgkvfhezfugezdmldhfuizadgf1611">'P2C2-Fichier test'!$A$1612</definedName>
    <definedName name="azlrgbfezjfgazodlhgkvfhezfugezdmldhfuizadgf1612">'P2C2-Fichier test'!$A$1613</definedName>
    <definedName name="azlrgbfezjfgazodlhgkvfhezfugezdmldhfuizadgf1613">'P2C2-Fichier test'!$A$1614</definedName>
    <definedName name="azlrgbfezjfgazodlhgkvfhezfugezdmldhfuizadgf1614">'P2C2-Fichier test'!$A$1615</definedName>
    <definedName name="azlrgbfezjfgazodlhgkvfhezfugezdmldhfuizadgf1615">'P2C2-Fichier test'!$A$1616</definedName>
    <definedName name="azlrgbfezjfgazodlhgkvfhezfugezdmldhfuizadgf1616">'P2C2-Fichier test'!$A$1617</definedName>
    <definedName name="azlrgbfezjfgazodlhgkvfhezfugezdmldhfuizadgf1617">'P2C2-Fichier test'!$A$1618</definedName>
    <definedName name="azlrgbfezjfgazodlhgkvfhezfugezdmldhfuizadgf1618">'P2C2-Fichier test'!$A$1619</definedName>
    <definedName name="azlrgbfezjfgazodlhgkvfhezfugezdmldhfuizadgf1619">'P2C2-Fichier test'!$A$1620</definedName>
    <definedName name="azlrgbfezjfgazodlhgkvfhezfugezdmldhfuizadgf162">'P2C2-Fichier test'!$A$163</definedName>
    <definedName name="azlrgbfezjfgazodlhgkvfhezfugezdmldhfuizadgf1620">'P2C2-Fichier test'!$A$1621</definedName>
    <definedName name="azlrgbfezjfgazodlhgkvfhezfugezdmldhfuizadgf1621">'P2C2-Fichier test'!$A$1622</definedName>
    <definedName name="azlrgbfezjfgazodlhgkvfhezfugezdmldhfuizadgf1622">'P2C2-Fichier test'!$A$1623</definedName>
    <definedName name="azlrgbfezjfgazodlhgkvfhezfugezdmldhfuizadgf1623">'P2C2-Fichier test'!$A$1624</definedName>
    <definedName name="azlrgbfezjfgazodlhgkvfhezfugezdmldhfuizadgf1624">'P2C2-Fichier test'!$A$1625</definedName>
    <definedName name="azlrgbfezjfgazodlhgkvfhezfugezdmldhfuizadgf1625">'P2C2-Fichier test'!$A$1626</definedName>
    <definedName name="azlrgbfezjfgazodlhgkvfhezfugezdmldhfuizadgf1626">'P2C2-Fichier test'!$A$1627</definedName>
    <definedName name="azlrgbfezjfgazodlhgkvfhezfugezdmldhfuizadgf1627">'P2C2-Fichier test'!$A$1628</definedName>
    <definedName name="azlrgbfezjfgazodlhgkvfhezfugezdmldhfuizadgf1628">'P2C2-Fichier test'!$A$1629</definedName>
    <definedName name="azlrgbfezjfgazodlhgkvfhezfugezdmldhfuizadgf1629">'P2C2-Fichier test'!$A$1630</definedName>
    <definedName name="azlrgbfezjfgazodlhgkvfhezfugezdmldhfuizadgf163">'P2C2-Fichier test'!$A$164</definedName>
    <definedName name="azlrgbfezjfgazodlhgkvfhezfugezdmldhfuizadgf1630">'P2C2-Fichier test'!$A$1631</definedName>
    <definedName name="azlrgbfezjfgazodlhgkvfhezfugezdmldhfuizadgf1631">'P2C2-Fichier test'!$A$1632</definedName>
    <definedName name="azlrgbfezjfgazodlhgkvfhezfugezdmldhfuizadgf1632">'P2C2-Fichier test'!$A$1633</definedName>
    <definedName name="azlrgbfezjfgazodlhgkvfhezfugezdmldhfuizadgf1633">'P2C2-Fichier test'!$A$1634</definedName>
    <definedName name="azlrgbfezjfgazodlhgkvfhezfugezdmldhfuizadgf1634">'P2C2-Fichier test'!$A$1635</definedName>
    <definedName name="azlrgbfezjfgazodlhgkvfhezfugezdmldhfuizadgf1635">'P2C2-Fichier test'!$A$1636</definedName>
    <definedName name="azlrgbfezjfgazodlhgkvfhezfugezdmldhfuizadgf1636">'P2C2-Fichier test'!$A$1637</definedName>
    <definedName name="azlrgbfezjfgazodlhgkvfhezfugezdmldhfuizadgf1637">'P2C2-Fichier test'!$A$1638</definedName>
    <definedName name="azlrgbfezjfgazodlhgkvfhezfugezdmldhfuizadgf1638">'P2C2-Fichier test'!$A$1639</definedName>
    <definedName name="azlrgbfezjfgazodlhgkvfhezfugezdmldhfuizadgf1639">'P2C2-Fichier test'!$A$1640</definedName>
    <definedName name="azlrgbfezjfgazodlhgkvfhezfugezdmldhfuizadgf164">'P2C2-Fichier test'!$A$165</definedName>
    <definedName name="azlrgbfezjfgazodlhgkvfhezfugezdmldhfuizadgf1640">'P2C2-Fichier test'!$A$1641</definedName>
    <definedName name="azlrgbfezjfgazodlhgkvfhezfugezdmldhfuizadgf1641">'P2C2-Fichier test'!$A$1642</definedName>
    <definedName name="azlrgbfezjfgazodlhgkvfhezfugezdmldhfuizadgf1642">'P2C2-Fichier test'!$A$1643</definedName>
    <definedName name="azlrgbfezjfgazodlhgkvfhezfugezdmldhfuizadgf1643">'P2C2-Fichier test'!$A$1644</definedName>
    <definedName name="azlrgbfezjfgazodlhgkvfhezfugezdmldhfuizadgf1644">'P2C2-Fichier test'!$A$1645</definedName>
    <definedName name="azlrgbfezjfgazodlhgkvfhezfugezdmldhfuizadgf1645">'P2C2-Fichier test'!$A$1646</definedName>
    <definedName name="azlrgbfezjfgazodlhgkvfhezfugezdmldhfuizadgf1646">'P2C2-Fichier test'!$A$1647</definedName>
    <definedName name="azlrgbfezjfgazodlhgkvfhezfugezdmldhfuizadgf1647">'P2C2-Fichier test'!$A$1648</definedName>
    <definedName name="azlrgbfezjfgazodlhgkvfhezfugezdmldhfuizadgf1648">'P2C2-Fichier test'!$A$1649</definedName>
    <definedName name="azlrgbfezjfgazodlhgkvfhezfugezdmldhfuizadgf1649">'P2C2-Fichier test'!$A$1650</definedName>
    <definedName name="azlrgbfezjfgazodlhgkvfhezfugezdmldhfuizadgf165">'P2C2-Fichier test'!$A$166</definedName>
    <definedName name="azlrgbfezjfgazodlhgkvfhezfugezdmldhfuizadgf1650">'P2C2-Fichier test'!$A$1651</definedName>
    <definedName name="azlrgbfezjfgazodlhgkvfhezfugezdmldhfuizadgf1651">'P2C2-Fichier test'!$A$1652</definedName>
    <definedName name="azlrgbfezjfgazodlhgkvfhezfugezdmldhfuizadgf1652">'P2C2-Fichier test'!$A$1653</definedName>
    <definedName name="azlrgbfezjfgazodlhgkvfhezfugezdmldhfuizadgf1653">'P2C2-Fichier test'!$A$1654</definedName>
    <definedName name="azlrgbfezjfgazodlhgkvfhezfugezdmldhfuizadgf1654">'P2C2-Fichier test'!$A$1655</definedName>
    <definedName name="azlrgbfezjfgazodlhgkvfhezfugezdmldhfuizadgf1655">'P2C2-Fichier test'!$A$1656</definedName>
    <definedName name="azlrgbfezjfgazodlhgkvfhezfugezdmldhfuizadgf1656">'P2C2-Fichier test'!$A$1657</definedName>
    <definedName name="azlrgbfezjfgazodlhgkvfhezfugezdmldhfuizadgf1657">'P2C2-Fichier test'!$A$1658</definedName>
    <definedName name="azlrgbfezjfgazodlhgkvfhezfugezdmldhfuizadgf1658">'P2C2-Fichier test'!$A$1659</definedName>
    <definedName name="azlrgbfezjfgazodlhgkvfhezfugezdmldhfuizadgf1659">'P2C2-Fichier test'!$A$1660</definedName>
    <definedName name="azlrgbfezjfgazodlhgkvfhezfugezdmldhfuizadgf166">'P2C2-Fichier test'!$A$167</definedName>
    <definedName name="azlrgbfezjfgazodlhgkvfhezfugezdmldhfuizadgf1660">'P2C2-Fichier test'!$A$1661</definedName>
    <definedName name="azlrgbfezjfgazodlhgkvfhezfugezdmldhfuizadgf1661">'P2C2-Fichier test'!$A$1662</definedName>
    <definedName name="azlrgbfezjfgazodlhgkvfhezfugezdmldhfuizadgf1662">'P2C2-Fichier test'!$A$1663</definedName>
    <definedName name="azlrgbfezjfgazodlhgkvfhezfugezdmldhfuizadgf1663">'P2C2-Fichier test'!$A$1664</definedName>
    <definedName name="azlrgbfezjfgazodlhgkvfhezfugezdmldhfuizadgf1664">'P2C2-Fichier test'!$A$1665</definedName>
    <definedName name="azlrgbfezjfgazodlhgkvfhezfugezdmldhfuizadgf1665">'P2C2-Fichier test'!$A$1666</definedName>
    <definedName name="azlrgbfezjfgazodlhgkvfhezfugezdmldhfuizadgf1666">'P2C2-Fichier test'!$A$1667</definedName>
    <definedName name="azlrgbfezjfgazodlhgkvfhezfugezdmldhfuizadgf1667">'P2C2-Fichier test'!$A$1668</definedName>
    <definedName name="azlrgbfezjfgazodlhgkvfhezfugezdmldhfuizadgf1668">'P2C2-Fichier test'!$A$1669</definedName>
    <definedName name="azlrgbfezjfgazodlhgkvfhezfugezdmldhfuizadgf1669">'P2C2-Fichier test'!$A$1670</definedName>
    <definedName name="azlrgbfezjfgazodlhgkvfhezfugezdmldhfuizadgf167">'P2C2-Fichier test'!$A$168</definedName>
    <definedName name="azlrgbfezjfgazodlhgkvfhezfugezdmldhfuizadgf1670">'P2C2-Fichier test'!$A$1671</definedName>
    <definedName name="azlrgbfezjfgazodlhgkvfhezfugezdmldhfuizadgf1671">'P2C2-Fichier test'!$A$1672</definedName>
    <definedName name="azlrgbfezjfgazodlhgkvfhezfugezdmldhfuizadgf1672">'P2C2-Fichier test'!$A$1673</definedName>
    <definedName name="azlrgbfezjfgazodlhgkvfhezfugezdmldhfuizadgf1673">'P2C2-Fichier test'!$A$1674</definedName>
    <definedName name="azlrgbfezjfgazodlhgkvfhezfugezdmldhfuizadgf1674">'P2C2-Fichier test'!$A$1675</definedName>
    <definedName name="azlrgbfezjfgazodlhgkvfhezfugezdmldhfuizadgf1675">'P2C2-Fichier test'!$A$1676</definedName>
    <definedName name="azlrgbfezjfgazodlhgkvfhezfugezdmldhfuizadgf1676">'P2C2-Fichier test'!$A$1677</definedName>
    <definedName name="azlrgbfezjfgazodlhgkvfhezfugezdmldhfuizadgf1677">'P2C2-Fichier test'!$A$1678</definedName>
    <definedName name="azlrgbfezjfgazodlhgkvfhezfugezdmldhfuizadgf1678">'P2C2-Fichier test'!$A$1679</definedName>
    <definedName name="azlrgbfezjfgazodlhgkvfhezfugezdmldhfuizadgf1679">'P2C2-Fichier test'!$A$1680</definedName>
    <definedName name="azlrgbfezjfgazodlhgkvfhezfugezdmldhfuizadgf168">'P2C2-Fichier test'!$A$169</definedName>
    <definedName name="azlrgbfezjfgazodlhgkvfhezfugezdmldhfuizadgf1680">'P2C2-Fichier test'!$A$1681</definedName>
    <definedName name="azlrgbfezjfgazodlhgkvfhezfugezdmldhfuizadgf1681">'P2C2-Fichier test'!$A$1682</definedName>
    <definedName name="azlrgbfezjfgazodlhgkvfhezfugezdmldhfuizadgf1682">'P2C2-Fichier test'!$A$1683</definedName>
    <definedName name="azlrgbfezjfgazodlhgkvfhezfugezdmldhfuizadgf1683">'P2C2-Fichier test'!$A$1684</definedName>
    <definedName name="azlrgbfezjfgazodlhgkvfhezfugezdmldhfuizadgf1684">'P2C2-Fichier test'!$A$1685</definedName>
    <definedName name="azlrgbfezjfgazodlhgkvfhezfugezdmldhfuizadgf1685">'P2C2-Fichier test'!$A$1686</definedName>
    <definedName name="azlrgbfezjfgazodlhgkvfhezfugezdmldhfuizadgf1686">'P2C2-Fichier test'!$A$1687</definedName>
    <definedName name="azlrgbfezjfgazodlhgkvfhezfugezdmldhfuizadgf1687">'P2C2-Fichier test'!$A$1688</definedName>
    <definedName name="azlrgbfezjfgazodlhgkvfhezfugezdmldhfuizadgf1688">'P2C2-Fichier test'!$A$1689</definedName>
    <definedName name="azlrgbfezjfgazodlhgkvfhezfugezdmldhfuizadgf1689">'P2C2-Fichier test'!$A$1690</definedName>
    <definedName name="azlrgbfezjfgazodlhgkvfhezfugezdmldhfuizadgf169">'P2C2-Fichier test'!$A$170</definedName>
    <definedName name="azlrgbfezjfgazodlhgkvfhezfugezdmldhfuizadgf1690">'P2C2-Fichier test'!$A$1691</definedName>
    <definedName name="azlrgbfezjfgazodlhgkvfhezfugezdmldhfuizadgf1691">'P2C2-Fichier test'!$A$1692</definedName>
    <definedName name="azlrgbfezjfgazodlhgkvfhezfugezdmldhfuizadgf1692">'P2C2-Fichier test'!$A$1693</definedName>
    <definedName name="azlrgbfezjfgazodlhgkvfhezfugezdmldhfuizadgf1693">'P2C2-Fichier test'!$A$1694</definedName>
    <definedName name="azlrgbfezjfgazodlhgkvfhezfugezdmldhfuizadgf1694">'P2C2-Fichier test'!$A$1695</definedName>
    <definedName name="azlrgbfezjfgazodlhgkvfhezfugezdmldhfuizadgf1695">'P2C2-Fichier test'!$A$1696</definedName>
    <definedName name="azlrgbfezjfgazodlhgkvfhezfugezdmldhfuizadgf1696">'P2C2-Fichier test'!$A$1697</definedName>
    <definedName name="azlrgbfezjfgazodlhgkvfhezfugezdmldhfuizadgf1697">'P2C2-Fichier test'!$A$1698</definedName>
    <definedName name="azlrgbfezjfgazodlhgkvfhezfugezdmldhfuizadgf1698">'P2C2-Fichier test'!$A$1699</definedName>
    <definedName name="azlrgbfezjfgazodlhgkvfhezfugezdmldhfuizadgf1699">'P2C2-Fichier test'!$A$1700</definedName>
    <definedName name="azlrgbfezjfgazodlhgkvfhezfugezdmldhfuizadgf170">'P2C2-Fichier test'!$A$171</definedName>
    <definedName name="azlrgbfezjfgazodlhgkvfhezfugezdmldhfuizadgf1700">'P2C2-Fichier test'!$A$1701</definedName>
    <definedName name="azlrgbfezjfgazodlhgkvfhezfugezdmldhfuizadgf1701">'P2C2-Fichier test'!$A$1702</definedName>
    <definedName name="azlrgbfezjfgazodlhgkvfhezfugezdmldhfuizadgf1702">'P2C2-Fichier test'!$A$1703</definedName>
    <definedName name="azlrgbfezjfgazodlhgkvfhezfugezdmldhfuizadgf1703">'P2C2-Fichier test'!$A$1704</definedName>
    <definedName name="azlrgbfezjfgazodlhgkvfhezfugezdmldhfuizadgf1704">'P2C2-Fichier test'!$A$1705</definedName>
    <definedName name="azlrgbfezjfgazodlhgkvfhezfugezdmldhfuizadgf1705">'P2C2-Fichier test'!$A$1706</definedName>
    <definedName name="azlrgbfezjfgazodlhgkvfhezfugezdmldhfuizadgf1706">'P2C2-Fichier test'!$A$1707</definedName>
    <definedName name="azlrgbfezjfgazodlhgkvfhezfugezdmldhfuizadgf1707">'P2C2-Fichier test'!$A$1708</definedName>
    <definedName name="azlrgbfezjfgazodlhgkvfhezfugezdmldhfuizadgf1708">'P2C2-Fichier test'!$A$1709</definedName>
    <definedName name="azlrgbfezjfgazodlhgkvfhezfugezdmldhfuizadgf1709">'P2C2-Fichier test'!$A$1710</definedName>
    <definedName name="azlrgbfezjfgazodlhgkvfhezfugezdmldhfuizadgf171">'P2C2-Fichier test'!$A$172</definedName>
    <definedName name="azlrgbfezjfgazodlhgkvfhezfugezdmldhfuizadgf1710">'P2C2-Fichier test'!$A$1711</definedName>
    <definedName name="azlrgbfezjfgazodlhgkvfhezfugezdmldhfuizadgf1711">'P2C2-Fichier test'!$A$1712</definedName>
    <definedName name="azlrgbfezjfgazodlhgkvfhezfugezdmldhfuizadgf1712">'P2C2-Fichier test'!$A$1713</definedName>
    <definedName name="azlrgbfezjfgazodlhgkvfhezfugezdmldhfuizadgf1713">'P2C2-Fichier test'!$A$1714</definedName>
    <definedName name="azlrgbfezjfgazodlhgkvfhezfugezdmldhfuizadgf1714">'P2C2-Fichier test'!$A$1715</definedName>
    <definedName name="azlrgbfezjfgazodlhgkvfhezfugezdmldhfuizadgf1715">'P2C2-Fichier test'!$A$1716</definedName>
    <definedName name="azlrgbfezjfgazodlhgkvfhezfugezdmldhfuizadgf1716">'P2C2-Fichier test'!$A$1717</definedName>
    <definedName name="azlrgbfezjfgazodlhgkvfhezfugezdmldhfuizadgf1717">'P2C2-Fichier test'!$A$1718</definedName>
    <definedName name="azlrgbfezjfgazodlhgkvfhezfugezdmldhfuizadgf1718">'P2C2-Fichier test'!$A$1719</definedName>
    <definedName name="azlrgbfezjfgazodlhgkvfhezfugezdmldhfuizadgf1719">'P2C2-Fichier test'!$A$1720</definedName>
    <definedName name="azlrgbfezjfgazodlhgkvfhezfugezdmldhfuizadgf172">'P2C2-Fichier test'!$A$173</definedName>
    <definedName name="azlrgbfezjfgazodlhgkvfhezfugezdmldhfuizadgf1720">'P2C2-Fichier test'!$A$1721</definedName>
    <definedName name="azlrgbfezjfgazodlhgkvfhezfugezdmldhfuizadgf1721">'P2C2-Fichier test'!$A$1722</definedName>
    <definedName name="azlrgbfezjfgazodlhgkvfhezfugezdmldhfuizadgf1722">'P2C2-Fichier test'!$A$1723</definedName>
    <definedName name="azlrgbfezjfgazodlhgkvfhezfugezdmldhfuizadgf1723">'P2C2-Fichier test'!$A$1724</definedName>
    <definedName name="azlrgbfezjfgazodlhgkvfhezfugezdmldhfuizadgf1724">'P2C2-Fichier test'!$A$1725</definedName>
    <definedName name="azlrgbfezjfgazodlhgkvfhezfugezdmldhfuizadgf1725">'P2C2-Fichier test'!$A$1726</definedName>
    <definedName name="azlrgbfezjfgazodlhgkvfhezfugezdmldhfuizadgf1726">'P2C2-Fichier test'!$A$1727</definedName>
    <definedName name="azlrgbfezjfgazodlhgkvfhezfugezdmldhfuizadgf1727">'P2C2-Fichier test'!$A$1728</definedName>
    <definedName name="azlrgbfezjfgazodlhgkvfhezfugezdmldhfuizadgf1728">'P2C2-Fichier test'!$A$1729</definedName>
    <definedName name="azlrgbfezjfgazodlhgkvfhezfugezdmldhfuizadgf1729">'P2C2-Fichier test'!$A$1730</definedName>
    <definedName name="azlrgbfezjfgazodlhgkvfhezfugezdmldhfuizadgf173">'P2C2-Fichier test'!$A$174</definedName>
    <definedName name="azlrgbfezjfgazodlhgkvfhezfugezdmldhfuizadgf1730">'P2C2-Fichier test'!$A$1731</definedName>
    <definedName name="azlrgbfezjfgazodlhgkvfhezfugezdmldhfuizadgf1731">'P2C2-Fichier test'!$A$1732</definedName>
    <definedName name="azlrgbfezjfgazodlhgkvfhezfugezdmldhfuizadgf1732">'P2C2-Fichier test'!$A$1733</definedName>
    <definedName name="azlrgbfezjfgazodlhgkvfhezfugezdmldhfuizadgf1733">'P2C2-Fichier test'!$A$1734</definedName>
    <definedName name="azlrgbfezjfgazodlhgkvfhezfugezdmldhfuizadgf1734">'P2C2-Fichier test'!$A$1735</definedName>
    <definedName name="azlrgbfezjfgazodlhgkvfhezfugezdmldhfuizadgf1735">'P2C2-Fichier test'!$A$1736</definedName>
    <definedName name="azlrgbfezjfgazodlhgkvfhezfugezdmldhfuizadgf1736">'P2C2-Fichier test'!$A$1737</definedName>
    <definedName name="azlrgbfezjfgazodlhgkvfhezfugezdmldhfuizadgf1737">'P2C2-Fichier test'!$A$1738</definedName>
    <definedName name="azlrgbfezjfgazodlhgkvfhezfugezdmldhfuizadgf1738">'P2C2-Fichier test'!$A$1739</definedName>
    <definedName name="azlrgbfezjfgazodlhgkvfhezfugezdmldhfuizadgf1739">'P2C2-Fichier test'!$A$1740</definedName>
    <definedName name="azlrgbfezjfgazodlhgkvfhezfugezdmldhfuizadgf174">'P2C2-Fichier test'!$A$175</definedName>
    <definedName name="azlrgbfezjfgazodlhgkvfhezfugezdmldhfuizadgf1740">'P2C2-Fichier test'!$A$1741</definedName>
    <definedName name="azlrgbfezjfgazodlhgkvfhezfugezdmldhfuizadgf1741">'P2C2-Fichier test'!$A$1742</definedName>
    <definedName name="azlrgbfezjfgazodlhgkvfhezfugezdmldhfuizadgf1742">'P2C2-Fichier test'!$A$1743</definedName>
    <definedName name="azlrgbfezjfgazodlhgkvfhezfugezdmldhfuizadgf1743">'P2C2-Fichier test'!$A$1744</definedName>
    <definedName name="azlrgbfezjfgazodlhgkvfhezfugezdmldhfuizadgf1744">'P2C2-Fichier test'!$A$1745</definedName>
    <definedName name="azlrgbfezjfgazodlhgkvfhezfugezdmldhfuizadgf1745">'P2C2-Fichier test'!$A$1746</definedName>
    <definedName name="azlrgbfezjfgazodlhgkvfhezfugezdmldhfuizadgf1746">'P2C2-Fichier test'!$A$1747</definedName>
    <definedName name="azlrgbfezjfgazodlhgkvfhezfugezdmldhfuizadgf1747">'P2C2-Fichier test'!$A$1748</definedName>
    <definedName name="azlrgbfezjfgazodlhgkvfhezfugezdmldhfuizadgf1748">'P2C2-Fichier test'!$A$1749</definedName>
    <definedName name="azlrgbfezjfgazodlhgkvfhezfugezdmldhfuizadgf1749">'P2C2-Fichier test'!$A$1750</definedName>
    <definedName name="azlrgbfezjfgazodlhgkvfhezfugezdmldhfuizadgf175">'P2C2-Fichier test'!$A$176</definedName>
    <definedName name="azlrgbfezjfgazodlhgkvfhezfugezdmldhfuizadgf1750">'P2C2-Fichier test'!$A$1751</definedName>
    <definedName name="azlrgbfezjfgazodlhgkvfhezfugezdmldhfuizadgf1751">'P2C2-Fichier test'!$A$1752</definedName>
    <definedName name="azlrgbfezjfgazodlhgkvfhezfugezdmldhfuizadgf1752">'P2C2-Fichier test'!$A$1753</definedName>
    <definedName name="azlrgbfezjfgazodlhgkvfhezfugezdmldhfuizadgf1753">'P2C2-Fichier test'!$A$1754</definedName>
    <definedName name="azlrgbfezjfgazodlhgkvfhezfugezdmldhfuizadgf1754">'P2C2-Fichier test'!$A$1755</definedName>
    <definedName name="azlrgbfezjfgazodlhgkvfhezfugezdmldhfuizadgf1755">'P2C2-Fichier test'!$A$1756</definedName>
    <definedName name="azlrgbfezjfgazodlhgkvfhezfugezdmldhfuizadgf1756">'P2C2-Fichier test'!$A$1757</definedName>
    <definedName name="azlrgbfezjfgazodlhgkvfhezfugezdmldhfuizadgf1757">'P2C2-Fichier test'!$A$1758</definedName>
    <definedName name="azlrgbfezjfgazodlhgkvfhezfugezdmldhfuizadgf1758">'P2C2-Fichier test'!$A$1759</definedName>
    <definedName name="azlrgbfezjfgazodlhgkvfhezfugezdmldhfuizadgf1759">'P2C2-Fichier test'!$A$1760</definedName>
    <definedName name="azlrgbfezjfgazodlhgkvfhezfugezdmldhfuizadgf176">'P2C2-Fichier test'!$A$177</definedName>
    <definedName name="azlrgbfezjfgazodlhgkvfhezfugezdmldhfuizadgf1760">'P2C2-Fichier test'!$A$1761</definedName>
    <definedName name="azlrgbfezjfgazodlhgkvfhezfugezdmldhfuizadgf1761">'P2C2-Fichier test'!$A$1762</definedName>
    <definedName name="azlrgbfezjfgazodlhgkvfhezfugezdmldhfuizadgf1762">'P2C2-Fichier test'!$A$1763</definedName>
    <definedName name="azlrgbfezjfgazodlhgkvfhezfugezdmldhfuizadgf1763">'P2C2-Fichier test'!$A$1764</definedName>
    <definedName name="azlrgbfezjfgazodlhgkvfhezfugezdmldhfuizadgf1764">'P2C2-Fichier test'!$A$1765</definedName>
    <definedName name="azlrgbfezjfgazodlhgkvfhezfugezdmldhfuizadgf1765">'P2C2-Fichier test'!$A$1766</definedName>
    <definedName name="azlrgbfezjfgazodlhgkvfhezfugezdmldhfuizadgf1766">'P2C2-Fichier test'!$A$1767</definedName>
    <definedName name="azlrgbfezjfgazodlhgkvfhezfugezdmldhfuizadgf1767">'P2C2-Fichier test'!$A$1768</definedName>
    <definedName name="azlrgbfezjfgazodlhgkvfhezfugezdmldhfuizadgf1768">'P2C2-Fichier test'!$A$1769</definedName>
    <definedName name="azlrgbfezjfgazodlhgkvfhezfugezdmldhfuizadgf1769">'P2C2-Fichier test'!$A$1770</definedName>
    <definedName name="azlrgbfezjfgazodlhgkvfhezfugezdmldhfuizadgf177">'P2C2-Fichier test'!$A$178</definedName>
    <definedName name="azlrgbfezjfgazodlhgkvfhezfugezdmldhfuizadgf1770">'P2C2-Fichier test'!$A$1771</definedName>
    <definedName name="azlrgbfezjfgazodlhgkvfhezfugezdmldhfuizadgf1771">'P2C2-Fichier test'!$A$1772</definedName>
    <definedName name="azlrgbfezjfgazodlhgkvfhezfugezdmldhfuizadgf1772">'P2C2-Fichier test'!$A$1773</definedName>
    <definedName name="azlrgbfezjfgazodlhgkvfhezfugezdmldhfuizadgf1773">'P2C2-Fichier test'!$A$1774</definedName>
    <definedName name="azlrgbfezjfgazodlhgkvfhezfugezdmldhfuizadgf1774">'P2C2-Fichier test'!$A$1775</definedName>
    <definedName name="azlrgbfezjfgazodlhgkvfhezfugezdmldhfuizadgf1775">'P2C2-Fichier test'!$A$1776</definedName>
    <definedName name="azlrgbfezjfgazodlhgkvfhezfugezdmldhfuizadgf1776">'P2C2-Fichier test'!$A$1777</definedName>
    <definedName name="azlrgbfezjfgazodlhgkvfhezfugezdmldhfuizadgf1777">'P2C2-Fichier test'!$A$1778</definedName>
    <definedName name="azlrgbfezjfgazodlhgkvfhezfugezdmldhfuizadgf1778">'P2C2-Fichier test'!$A$1779</definedName>
    <definedName name="azlrgbfezjfgazodlhgkvfhezfugezdmldhfuizadgf1779">'P2C2-Fichier test'!$A$1780</definedName>
    <definedName name="azlrgbfezjfgazodlhgkvfhezfugezdmldhfuizadgf178">'P2C2-Fichier test'!$A$179</definedName>
    <definedName name="azlrgbfezjfgazodlhgkvfhezfugezdmldhfuizadgf1780">'P2C2-Fichier test'!$A$1781</definedName>
    <definedName name="azlrgbfezjfgazodlhgkvfhezfugezdmldhfuizadgf1781">'P2C2-Fichier test'!$A$1782</definedName>
    <definedName name="azlrgbfezjfgazodlhgkvfhezfugezdmldhfuizadgf1782">'P2C2-Fichier test'!$A$1783</definedName>
    <definedName name="azlrgbfezjfgazodlhgkvfhezfugezdmldhfuizadgf1783">'P2C2-Fichier test'!$A$1784</definedName>
    <definedName name="azlrgbfezjfgazodlhgkvfhezfugezdmldhfuizadgf1784">'P2C2-Fichier test'!$A$1785</definedName>
    <definedName name="azlrgbfezjfgazodlhgkvfhezfugezdmldhfuizadgf1785">'P2C2-Fichier test'!$A$1786</definedName>
    <definedName name="azlrgbfezjfgazodlhgkvfhezfugezdmldhfuizadgf1786">'P2C2-Fichier test'!$A$1787</definedName>
    <definedName name="azlrgbfezjfgazodlhgkvfhezfugezdmldhfuizadgf1787">'P2C2-Fichier test'!$A$1788</definedName>
    <definedName name="azlrgbfezjfgazodlhgkvfhezfugezdmldhfuizadgf1788">'P2C2-Fichier test'!$A$1789</definedName>
    <definedName name="azlrgbfezjfgazodlhgkvfhezfugezdmldhfuizadgf1789">'P2C2-Fichier test'!$A$1790</definedName>
    <definedName name="azlrgbfezjfgazodlhgkvfhezfugezdmldhfuizadgf179">'P2C2-Fichier test'!$A$180</definedName>
    <definedName name="azlrgbfezjfgazodlhgkvfhezfugezdmldhfuizadgf1790">'P2C2-Fichier test'!$A$1791</definedName>
    <definedName name="azlrgbfezjfgazodlhgkvfhezfugezdmldhfuizadgf1791">'P2C2-Fichier test'!$A$1792</definedName>
    <definedName name="azlrgbfezjfgazodlhgkvfhezfugezdmldhfuizadgf1792">'P2C2-Fichier test'!$A$1793</definedName>
    <definedName name="azlrgbfezjfgazodlhgkvfhezfugezdmldhfuizadgf1793">'P2C2-Fichier test'!$A$1794</definedName>
    <definedName name="azlrgbfezjfgazodlhgkvfhezfugezdmldhfuizadgf1794">'P2C2-Fichier test'!$A$1795</definedName>
    <definedName name="azlrgbfezjfgazodlhgkvfhezfugezdmldhfuizadgf1795">'P2C2-Fichier test'!$A$1796</definedName>
    <definedName name="azlrgbfezjfgazodlhgkvfhezfugezdmldhfuizadgf1796">'P2C2-Fichier test'!$A$1797</definedName>
    <definedName name="azlrgbfezjfgazodlhgkvfhezfugezdmldhfuizadgf1797">'P2C2-Fichier test'!$A$1798</definedName>
    <definedName name="azlrgbfezjfgazodlhgkvfhezfugezdmldhfuizadgf1798">'P2C2-Fichier test'!$A$1799</definedName>
    <definedName name="azlrgbfezjfgazodlhgkvfhezfugezdmldhfuizadgf1799">'P2C2-Fichier test'!$A$1800</definedName>
    <definedName name="azlrgbfezjfgazodlhgkvfhezfugezdmldhfuizadgf180">'P2C2-Fichier test'!$A$181</definedName>
    <definedName name="azlrgbfezjfgazodlhgkvfhezfugezdmldhfuizadgf1800">'P2C2-Fichier test'!$A$1801</definedName>
    <definedName name="azlrgbfezjfgazodlhgkvfhezfugezdmldhfuizadgf1801">'P2C2-Fichier test'!$A$1802</definedName>
    <definedName name="azlrgbfezjfgazodlhgkvfhezfugezdmldhfuizadgf1802">'P2C2-Fichier test'!$A$1803</definedName>
    <definedName name="azlrgbfezjfgazodlhgkvfhezfugezdmldhfuizadgf1803">'P2C2-Fichier test'!$A$1804</definedName>
    <definedName name="azlrgbfezjfgazodlhgkvfhezfugezdmldhfuizadgf1804">'P2C2-Fichier test'!$A$1805</definedName>
    <definedName name="azlrgbfezjfgazodlhgkvfhezfugezdmldhfuizadgf1805">'P2C2-Fichier test'!$A$1806</definedName>
    <definedName name="azlrgbfezjfgazodlhgkvfhezfugezdmldhfuizadgf1806">'P2C2-Fichier test'!$A$1807</definedName>
    <definedName name="azlrgbfezjfgazodlhgkvfhezfugezdmldhfuizadgf1807">'P2C2-Fichier test'!$A$1808</definedName>
    <definedName name="azlrgbfezjfgazodlhgkvfhezfugezdmldhfuizadgf1808">'P2C2-Fichier test'!$A$1809</definedName>
    <definedName name="azlrgbfezjfgazodlhgkvfhezfugezdmldhfuizadgf1809">'P2C2-Fichier test'!$A$1810</definedName>
    <definedName name="azlrgbfezjfgazodlhgkvfhezfugezdmldhfuizadgf181">'P2C2-Fichier test'!$A$182</definedName>
    <definedName name="azlrgbfezjfgazodlhgkvfhezfugezdmldhfuizadgf1810">'P2C2-Fichier test'!$A$1811</definedName>
    <definedName name="azlrgbfezjfgazodlhgkvfhezfugezdmldhfuizadgf1811">'P2C2-Fichier test'!$A$1812</definedName>
    <definedName name="azlrgbfezjfgazodlhgkvfhezfugezdmldhfuizadgf1812">'P2C2-Fichier test'!$A$1813</definedName>
    <definedName name="azlrgbfezjfgazodlhgkvfhezfugezdmldhfuizadgf1813">'P2C2-Fichier test'!$A$1814</definedName>
    <definedName name="azlrgbfezjfgazodlhgkvfhezfugezdmldhfuizadgf1814">'P2C2-Fichier test'!$A$1815</definedName>
    <definedName name="azlrgbfezjfgazodlhgkvfhezfugezdmldhfuizadgf1815">'P2C2-Fichier test'!$A$1816</definedName>
    <definedName name="azlrgbfezjfgazodlhgkvfhezfugezdmldhfuizadgf1816">'P2C2-Fichier test'!$A$1817</definedName>
    <definedName name="azlrgbfezjfgazodlhgkvfhezfugezdmldhfuizadgf1817">'P2C2-Fichier test'!$A$1818</definedName>
    <definedName name="azlrgbfezjfgazodlhgkvfhezfugezdmldhfuizadgf1818">'P2C2-Fichier test'!$A$1819</definedName>
    <definedName name="azlrgbfezjfgazodlhgkvfhezfugezdmldhfuizadgf1819">'P2C2-Fichier test'!$A$1820</definedName>
    <definedName name="azlrgbfezjfgazodlhgkvfhezfugezdmldhfuizadgf182">'P2C2-Fichier test'!$A$183</definedName>
    <definedName name="azlrgbfezjfgazodlhgkvfhezfugezdmldhfuizadgf1820">'P2C2-Fichier test'!$A$1821</definedName>
    <definedName name="azlrgbfezjfgazodlhgkvfhezfugezdmldhfuizadgf1821">'P2C2-Fichier test'!$A$1822</definedName>
    <definedName name="azlrgbfezjfgazodlhgkvfhezfugezdmldhfuizadgf1822">'P2C2-Fichier test'!$A$1823</definedName>
    <definedName name="azlrgbfezjfgazodlhgkvfhezfugezdmldhfuizadgf1823">'P2C2-Fichier test'!$A$1824</definedName>
    <definedName name="azlrgbfezjfgazodlhgkvfhezfugezdmldhfuizadgf1824">'P2C2-Fichier test'!$A$1825</definedName>
    <definedName name="azlrgbfezjfgazodlhgkvfhezfugezdmldhfuizadgf1825">'P2C2-Fichier test'!$A$1826</definedName>
    <definedName name="azlrgbfezjfgazodlhgkvfhezfugezdmldhfuizadgf1826">'P2C2-Fichier test'!$A$1827</definedName>
    <definedName name="azlrgbfezjfgazodlhgkvfhezfugezdmldhfuizadgf1827">'P2C2-Fichier test'!$A$1828</definedName>
    <definedName name="azlrgbfezjfgazodlhgkvfhezfugezdmldhfuizadgf1828">'P2C2-Fichier test'!$A$1829</definedName>
    <definedName name="azlrgbfezjfgazodlhgkvfhezfugezdmldhfuizadgf1829">'P2C2-Fichier test'!$A$1830</definedName>
    <definedName name="azlrgbfezjfgazodlhgkvfhezfugezdmldhfuizadgf183">'P2C2-Fichier test'!$A$184</definedName>
    <definedName name="azlrgbfezjfgazodlhgkvfhezfugezdmldhfuizadgf1830">'P2C2-Fichier test'!$A$1831</definedName>
    <definedName name="azlrgbfezjfgazodlhgkvfhezfugezdmldhfuizadgf1831">'P2C2-Fichier test'!$A$1832</definedName>
    <definedName name="azlrgbfezjfgazodlhgkvfhezfugezdmldhfuizadgf1832">'P2C2-Fichier test'!$A$1833</definedName>
    <definedName name="azlrgbfezjfgazodlhgkvfhezfugezdmldhfuizadgf1833">'P2C2-Fichier test'!$A$1834</definedName>
    <definedName name="azlrgbfezjfgazodlhgkvfhezfugezdmldhfuizadgf1834">'P2C2-Fichier test'!$A$1835</definedName>
    <definedName name="azlrgbfezjfgazodlhgkvfhezfugezdmldhfuizadgf1835">'P2C2-Fichier test'!$A$1836</definedName>
    <definedName name="azlrgbfezjfgazodlhgkvfhezfugezdmldhfuizadgf1836">'P2C2-Fichier test'!$A$1837</definedName>
    <definedName name="azlrgbfezjfgazodlhgkvfhezfugezdmldhfuizadgf1837">'P2C2-Fichier test'!$A$1838</definedName>
    <definedName name="azlrgbfezjfgazodlhgkvfhezfugezdmldhfuizadgf1838">'P2C2-Fichier test'!$A$1839</definedName>
    <definedName name="azlrgbfezjfgazodlhgkvfhezfugezdmldhfuizadgf1839">'P2C2-Fichier test'!$A$1840</definedName>
    <definedName name="azlrgbfezjfgazodlhgkvfhezfugezdmldhfuizadgf184">'P2C2-Fichier test'!$A$185</definedName>
    <definedName name="azlrgbfezjfgazodlhgkvfhezfugezdmldhfuizadgf1840">'P2C2-Fichier test'!$A$1841</definedName>
    <definedName name="azlrgbfezjfgazodlhgkvfhezfugezdmldhfuizadgf1841">'P2C2-Fichier test'!$A$1842</definedName>
    <definedName name="azlrgbfezjfgazodlhgkvfhezfugezdmldhfuizadgf1842">'P2C2-Fichier test'!$A$1843</definedName>
    <definedName name="azlrgbfezjfgazodlhgkvfhezfugezdmldhfuizadgf1843">'P2C2-Fichier test'!$A$1844</definedName>
    <definedName name="azlrgbfezjfgazodlhgkvfhezfugezdmldhfuizadgf1844">'P2C2-Fichier test'!$A$1845</definedName>
    <definedName name="azlrgbfezjfgazodlhgkvfhezfugezdmldhfuizadgf1845">'P2C2-Fichier test'!$A$1846</definedName>
    <definedName name="azlrgbfezjfgazodlhgkvfhezfugezdmldhfuizadgf1846">'P2C2-Fichier test'!$A$1847</definedName>
    <definedName name="azlrgbfezjfgazodlhgkvfhezfugezdmldhfuizadgf1847">'P2C2-Fichier test'!$A$1848</definedName>
    <definedName name="azlrgbfezjfgazodlhgkvfhezfugezdmldhfuizadgf1848">'P2C2-Fichier test'!$A$1849</definedName>
    <definedName name="azlrgbfezjfgazodlhgkvfhezfugezdmldhfuizadgf1849">'P2C2-Fichier test'!$A$1850</definedName>
    <definedName name="azlrgbfezjfgazodlhgkvfhezfugezdmldhfuizadgf185">'P2C2-Fichier test'!$A$186</definedName>
    <definedName name="azlrgbfezjfgazodlhgkvfhezfugezdmldhfuizadgf1850">'P2C2-Fichier test'!$A$1851</definedName>
    <definedName name="azlrgbfezjfgazodlhgkvfhezfugezdmldhfuizadgf1851">'P2C2-Fichier test'!$A$1852</definedName>
    <definedName name="azlrgbfezjfgazodlhgkvfhezfugezdmldhfuizadgf1852">'P2C2-Fichier test'!$A$1853</definedName>
    <definedName name="azlrgbfezjfgazodlhgkvfhezfugezdmldhfuizadgf1853">'P2C2-Fichier test'!$A$1854</definedName>
    <definedName name="azlrgbfezjfgazodlhgkvfhezfugezdmldhfuizadgf1854">'P2C2-Fichier test'!$A$1855</definedName>
    <definedName name="azlrgbfezjfgazodlhgkvfhezfugezdmldhfuizadgf1855">'P2C2-Fichier test'!$A$1856</definedName>
    <definedName name="azlrgbfezjfgazodlhgkvfhezfugezdmldhfuizadgf1856">'P2C2-Fichier test'!$A$1857</definedName>
    <definedName name="azlrgbfezjfgazodlhgkvfhezfugezdmldhfuizadgf1857">'P2C2-Fichier test'!$A$1858</definedName>
    <definedName name="azlrgbfezjfgazodlhgkvfhezfugezdmldhfuizadgf1858">'P2C2-Fichier test'!$A$1859</definedName>
    <definedName name="azlrgbfezjfgazodlhgkvfhezfugezdmldhfuizadgf1859">'P2C2-Fichier test'!$A$1860</definedName>
    <definedName name="azlrgbfezjfgazodlhgkvfhezfugezdmldhfuizadgf186">'P2C2-Fichier test'!$A$187</definedName>
    <definedName name="azlrgbfezjfgazodlhgkvfhezfugezdmldhfuizadgf1860">'P2C2-Fichier test'!$A$1861</definedName>
    <definedName name="azlrgbfezjfgazodlhgkvfhezfugezdmldhfuizadgf1861">'P2C2-Fichier test'!$A$1862</definedName>
    <definedName name="azlrgbfezjfgazodlhgkvfhezfugezdmldhfuizadgf1862">'P2C2-Fichier test'!$A$1863</definedName>
    <definedName name="azlrgbfezjfgazodlhgkvfhezfugezdmldhfuizadgf1863">'P2C2-Fichier test'!$A$1864</definedName>
    <definedName name="azlrgbfezjfgazodlhgkvfhezfugezdmldhfuizadgf1864">'P2C2-Fichier test'!$A$1865</definedName>
    <definedName name="azlrgbfezjfgazodlhgkvfhezfugezdmldhfuizadgf1865">'P2C2-Fichier test'!$A$1866</definedName>
    <definedName name="azlrgbfezjfgazodlhgkvfhezfugezdmldhfuizadgf1866">'P2C2-Fichier test'!$A$1867</definedName>
    <definedName name="azlrgbfezjfgazodlhgkvfhezfugezdmldhfuizadgf1867">'P2C2-Fichier test'!$A$1868</definedName>
    <definedName name="azlrgbfezjfgazodlhgkvfhezfugezdmldhfuizadgf1868">'P2C2-Fichier test'!$A$1869</definedName>
    <definedName name="azlrgbfezjfgazodlhgkvfhezfugezdmldhfuizadgf1869">'P2C2-Fichier test'!$A$1870</definedName>
    <definedName name="azlrgbfezjfgazodlhgkvfhezfugezdmldhfuizadgf187">'P2C2-Fichier test'!$A$188</definedName>
    <definedName name="azlrgbfezjfgazodlhgkvfhezfugezdmldhfuizadgf1870">'P2C2-Fichier test'!$A$1871</definedName>
    <definedName name="azlrgbfezjfgazodlhgkvfhezfugezdmldhfuizadgf1871">'P2C2-Fichier test'!$A$1872</definedName>
    <definedName name="azlrgbfezjfgazodlhgkvfhezfugezdmldhfuizadgf1872">'P2C2-Fichier test'!$A$1873</definedName>
    <definedName name="azlrgbfezjfgazodlhgkvfhezfugezdmldhfuizadgf1873">'P2C2-Fichier test'!$A$1874</definedName>
    <definedName name="azlrgbfezjfgazodlhgkvfhezfugezdmldhfuizadgf1874">'P2C2-Fichier test'!$A$1875</definedName>
    <definedName name="azlrgbfezjfgazodlhgkvfhezfugezdmldhfuizadgf1875">'P2C2-Fichier test'!$A$1876</definedName>
    <definedName name="azlrgbfezjfgazodlhgkvfhezfugezdmldhfuizadgf1876">'P2C2-Fichier test'!$A$1877</definedName>
    <definedName name="azlrgbfezjfgazodlhgkvfhezfugezdmldhfuizadgf1877">'P2C2-Fichier test'!$A$1878</definedName>
    <definedName name="azlrgbfezjfgazodlhgkvfhezfugezdmldhfuizadgf1878">'P2C2-Fichier test'!$A$1879</definedName>
    <definedName name="azlrgbfezjfgazodlhgkvfhezfugezdmldhfuizadgf1879">'P2C2-Fichier test'!$A$1880</definedName>
    <definedName name="azlrgbfezjfgazodlhgkvfhezfugezdmldhfuizadgf188">'P2C2-Fichier test'!$A$189</definedName>
    <definedName name="azlrgbfezjfgazodlhgkvfhezfugezdmldhfuizadgf1880">'P2C2-Fichier test'!$A$1881</definedName>
    <definedName name="azlrgbfezjfgazodlhgkvfhezfugezdmldhfuizadgf1881">'P2C2-Fichier test'!$A$1882</definedName>
    <definedName name="azlrgbfezjfgazodlhgkvfhezfugezdmldhfuizadgf1882">'P2C2-Fichier test'!$A$1883</definedName>
    <definedName name="azlrgbfezjfgazodlhgkvfhezfugezdmldhfuizadgf1883">'P2C2-Fichier test'!$A$1884</definedName>
    <definedName name="azlrgbfezjfgazodlhgkvfhezfugezdmldhfuizadgf1884">'P2C2-Fichier test'!$A$1885</definedName>
    <definedName name="azlrgbfezjfgazodlhgkvfhezfugezdmldhfuizadgf1885">'P2C2-Fichier test'!$A$1886</definedName>
    <definedName name="azlrgbfezjfgazodlhgkvfhezfugezdmldhfuizadgf1886">'P2C2-Fichier test'!$A$1887</definedName>
    <definedName name="azlrgbfezjfgazodlhgkvfhezfugezdmldhfuizadgf1887">'P2C2-Fichier test'!$A$1888</definedName>
    <definedName name="azlrgbfezjfgazodlhgkvfhezfugezdmldhfuizadgf1888">'P2C2-Fichier test'!$A$1889</definedName>
    <definedName name="azlrgbfezjfgazodlhgkvfhezfugezdmldhfuizadgf1889">'P2C2-Fichier test'!$A$1890</definedName>
    <definedName name="azlrgbfezjfgazodlhgkvfhezfugezdmldhfuizadgf189">'P2C2-Fichier test'!$A$190</definedName>
    <definedName name="azlrgbfezjfgazodlhgkvfhezfugezdmldhfuizadgf1890">'P2C2-Fichier test'!$A$1891</definedName>
    <definedName name="azlrgbfezjfgazodlhgkvfhezfugezdmldhfuizadgf1891">'P2C2-Fichier test'!$A$1892</definedName>
    <definedName name="azlrgbfezjfgazodlhgkvfhezfugezdmldhfuizadgf1892">'P2C2-Fichier test'!$A$1893</definedName>
    <definedName name="azlrgbfezjfgazodlhgkvfhezfugezdmldhfuizadgf1893">'P2C2-Fichier test'!$A$1894</definedName>
    <definedName name="azlrgbfezjfgazodlhgkvfhezfugezdmldhfuizadgf1894">'P2C2-Fichier test'!$A$1895</definedName>
    <definedName name="azlrgbfezjfgazodlhgkvfhezfugezdmldhfuizadgf1895">'P2C2-Fichier test'!$A$1896</definedName>
    <definedName name="azlrgbfezjfgazodlhgkvfhezfugezdmldhfuizadgf1896">'P2C2-Fichier test'!$A$1897</definedName>
    <definedName name="azlrgbfezjfgazodlhgkvfhezfugezdmldhfuizadgf1897">'P2C2-Fichier test'!$A$1898</definedName>
    <definedName name="azlrgbfezjfgazodlhgkvfhezfugezdmldhfuizadgf1898">'P2C2-Fichier test'!$A$1899</definedName>
    <definedName name="azlrgbfezjfgazodlhgkvfhezfugezdmldhfuizadgf1899">'P2C2-Fichier test'!$A$1900</definedName>
    <definedName name="azlrgbfezjfgazodlhgkvfhezfugezdmldhfuizadgf190">'P2C2-Fichier test'!$A$191</definedName>
    <definedName name="azlrgbfezjfgazodlhgkvfhezfugezdmldhfuizadgf1900">'P2C2-Fichier test'!$A$1901</definedName>
    <definedName name="azlrgbfezjfgazodlhgkvfhezfugezdmldhfuizadgf1901">'P2C2-Fichier test'!$A$1902</definedName>
    <definedName name="azlrgbfezjfgazodlhgkvfhezfugezdmldhfuizadgf1902">'P2C2-Fichier test'!$A$1903</definedName>
    <definedName name="azlrgbfezjfgazodlhgkvfhezfugezdmldhfuizadgf1903">'P2C2-Fichier test'!$A$1904</definedName>
    <definedName name="azlrgbfezjfgazodlhgkvfhezfugezdmldhfuizadgf1904">'P2C2-Fichier test'!$A$1905</definedName>
    <definedName name="azlrgbfezjfgazodlhgkvfhezfugezdmldhfuizadgf1905">'P2C2-Fichier test'!$A$1906</definedName>
    <definedName name="azlrgbfezjfgazodlhgkvfhezfugezdmldhfuizadgf1906">'P2C2-Fichier test'!$A$1907</definedName>
    <definedName name="azlrgbfezjfgazodlhgkvfhezfugezdmldhfuizadgf1907">'P2C2-Fichier test'!$A$1908</definedName>
    <definedName name="azlrgbfezjfgazodlhgkvfhezfugezdmldhfuizadgf1908">'P2C2-Fichier test'!$A$1909</definedName>
    <definedName name="azlrgbfezjfgazodlhgkvfhezfugezdmldhfuizadgf1909">'P2C2-Fichier test'!$A$1910</definedName>
    <definedName name="azlrgbfezjfgazodlhgkvfhezfugezdmldhfuizadgf191">'P2C2-Fichier test'!$A$192</definedName>
    <definedName name="azlrgbfezjfgazodlhgkvfhezfugezdmldhfuizadgf1910">'P2C2-Fichier test'!$A$1911</definedName>
    <definedName name="azlrgbfezjfgazodlhgkvfhezfugezdmldhfuizadgf1911">'P2C2-Fichier test'!$A$1912</definedName>
    <definedName name="azlrgbfezjfgazodlhgkvfhezfugezdmldhfuizadgf1912">'P2C2-Fichier test'!$A$1913</definedName>
    <definedName name="azlrgbfezjfgazodlhgkvfhezfugezdmldhfuizadgf1913">'P2C2-Fichier test'!$A$1914</definedName>
    <definedName name="azlrgbfezjfgazodlhgkvfhezfugezdmldhfuizadgf1914">'P2C2-Fichier test'!$A$1915</definedName>
    <definedName name="azlrgbfezjfgazodlhgkvfhezfugezdmldhfuizadgf1915">'P2C2-Fichier test'!$A$1916</definedName>
    <definedName name="azlrgbfezjfgazodlhgkvfhezfugezdmldhfuizadgf1916">'P2C2-Fichier test'!$A$1917</definedName>
    <definedName name="azlrgbfezjfgazodlhgkvfhezfugezdmldhfuizadgf1917">'P2C2-Fichier test'!$A$1918</definedName>
    <definedName name="azlrgbfezjfgazodlhgkvfhezfugezdmldhfuizadgf1918">'P2C2-Fichier test'!$A$1919</definedName>
    <definedName name="azlrgbfezjfgazodlhgkvfhezfugezdmldhfuizadgf1919">'P2C2-Fichier test'!$A$1920</definedName>
    <definedName name="azlrgbfezjfgazodlhgkvfhezfugezdmldhfuizadgf192">'P2C2-Fichier test'!$A$193</definedName>
    <definedName name="azlrgbfezjfgazodlhgkvfhezfugezdmldhfuizadgf1920">'P2C2-Fichier test'!$A$1921</definedName>
    <definedName name="azlrgbfezjfgazodlhgkvfhezfugezdmldhfuizadgf1921">'P2C2-Fichier test'!$A$1922</definedName>
    <definedName name="azlrgbfezjfgazodlhgkvfhezfugezdmldhfuizadgf1922">'P2C2-Fichier test'!$A$1923</definedName>
    <definedName name="azlrgbfezjfgazodlhgkvfhezfugezdmldhfuizadgf1923">'P2C2-Fichier test'!$A$1924</definedName>
    <definedName name="azlrgbfezjfgazodlhgkvfhezfugezdmldhfuizadgf1924">'P2C2-Fichier test'!$A$1925</definedName>
    <definedName name="azlrgbfezjfgazodlhgkvfhezfugezdmldhfuizadgf1925">'P2C2-Fichier test'!$A$1926</definedName>
    <definedName name="azlrgbfezjfgazodlhgkvfhezfugezdmldhfuizadgf1926">'P2C2-Fichier test'!$A$1927</definedName>
    <definedName name="azlrgbfezjfgazodlhgkvfhezfugezdmldhfuizadgf1927">'P2C2-Fichier test'!$A$1928</definedName>
    <definedName name="azlrgbfezjfgazodlhgkvfhezfugezdmldhfuizadgf1928">'P2C2-Fichier test'!$A$1929</definedName>
    <definedName name="azlrgbfezjfgazodlhgkvfhezfugezdmldhfuizadgf1929">'P2C2-Fichier test'!$A$1930</definedName>
    <definedName name="azlrgbfezjfgazodlhgkvfhezfugezdmldhfuizadgf193">'P2C2-Fichier test'!$A$194</definedName>
    <definedName name="azlrgbfezjfgazodlhgkvfhezfugezdmldhfuizadgf1930">'P2C2-Fichier test'!$A$1931</definedName>
    <definedName name="azlrgbfezjfgazodlhgkvfhezfugezdmldhfuizadgf1931">'P2C2-Fichier test'!$A$1932</definedName>
    <definedName name="azlrgbfezjfgazodlhgkvfhezfugezdmldhfuizadgf1932">'P2C2-Fichier test'!$A$1933</definedName>
    <definedName name="azlrgbfezjfgazodlhgkvfhezfugezdmldhfuizadgf1933">'P2C2-Fichier test'!$A$1934</definedName>
    <definedName name="azlrgbfezjfgazodlhgkvfhezfugezdmldhfuizadgf1934">'P2C2-Fichier test'!$A$1935</definedName>
    <definedName name="azlrgbfezjfgazodlhgkvfhezfugezdmldhfuizadgf1935">'P2C2-Fichier test'!$A$1936</definedName>
    <definedName name="azlrgbfezjfgazodlhgkvfhezfugezdmldhfuizadgf1936">'P2C2-Fichier test'!$A$1937</definedName>
    <definedName name="azlrgbfezjfgazodlhgkvfhezfugezdmldhfuizadgf1937">'P2C2-Fichier test'!$A$1938</definedName>
    <definedName name="azlrgbfezjfgazodlhgkvfhezfugezdmldhfuizadgf1938">'P2C2-Fichier test'!$A$1939</definedName>
    <definedName name="azlrgbfezjfgazodlhgkvfhezfugezdmldhfuizadgf1939">'P2C2-Fichier test'!$A$1940</definedName>
    <definedName name="azlrgbfezjfgazodlhgkvfhezfugezdmldhfuizadgf194">'P2C2-Fichier test'!$A$195</definedName>
    <definedName name="azlrgbfezjfgazodlhgkvfhezfugezdmldhfuizadgf1940">'P2C2-Fichier test'!$A$1941</definedName>
    <definedName name="azlrgbfezjfgazodlhgkvfhezfugezdmldhfuizadgf1941">'P2C2-Fichier test'!$A$1942</definedName>
    <definedName name="azlrgbfezjfgazodlhgkvfhezfugezdmldhfuizadgf1942">'P2C2-Fichier test'!$A$1943</definedName>
    <definedName name="azlrgbfezjfgazodlhgkvfhezfugezdmldhfuizadgf1943">'P2C2-Fichier test'!$A$1944</definedName>
    <definedName name="azlrgbfezjfgazodlhgkvfhezfugezdmldhfuizadgf1944">'P2C2-Fichier test'!$A$1945</definedName>
    <definedName name="azlrgbfezjfgazodlhgkvfhezfugezdmldhfuizadgf1945">'P2C2-Fichier test'!$A$1946</definedName>
    <definedName name="azlrgbfezjfgazodlhgkvfhezfugezdmldhfuizadgf1946">'P2C2-Fichier test'!$A$1947</definedName>
    <definedName name="azlrgbfezjfgazodlhgkvfhezfugezdmldhfuizadgf1947">'P2C2-Fichier test'!$A$1948</definedName>
    <definedName name="azlrgbfezjfgazodlhgkvfhezfugezdmldhfuizadgf1948">'P2C2-Fichier test'!$A$1949</definedName>
    <definedName name="azlrgbfezjfgazodlhgkvfhezfugezdmldhfuizadgf1949">'P2C2-Fichier test'!$A$1950</definedName>
    <definedName name="azlrgbfezjfgazodlhgkvfhezfugezdmldhfuizadgf195">'P2C2-Fichier test'!$A$196</definedName>
    <definedName name="azlrgbfezjfgazodlhgkvfhezfugezdmldhfuizadgf1950">'P2C2-Fichier test'!$A$1951</definedName>
    <definedName name="azlrgbfezjfgazodlhgkvfhezfugezdmldhfuizadgf1951">'P2C2-Fichier test'!$A$1952</definedName>
    <definedName name="azlrgbfezjfgazodlhgkvfhezfugezdmldhfuizadgf1952">'P2C2-Fichier test'!$A$1953</definedName>
    <definedName name="azlrgbfezjfgazodlhgkvfhezfugezdmldhfuizadgf1953">'P2C2-Fichier test'!$A$1954</definedName>
    <definedName name="azlrgbfezjfgazodlhgkvfhezfugezdmldhfuizadgf1954">'P2C2-Fichier test'!$A$1955</definedName>
    <definedName name="azlrgbfezjfgazodlhgkvfhezfugezdmldhfuizadgf1955">'P2C2-Fichier test'!$A$1956</definedName>
    <definedName name="azlrgbfezjfgazodlhgkvfhezfugezdmldhfuizadgf1956">'P2C2-Fichier test'!$A$1957</definedName>
    <definedName name="azlrgbfezjfgazodlhgkvfhezfugezdmldhfuizadgf1957">'P2C2-Fichier test'!$A$1958</definedName>
    <definedName name="azlrgbfezjfgazodlhgkvfhezfugezdmldhfuizadgf1958">'P2C2-Fichier test'!$A$1959</definedName>
    <definedName name="azlrgbfezjfgazodlhgkvfhezfugezdmldhfuizadgf1959">'P2C2-Fichier test'!$A$1960</definedName>
    <definedName name="azlrgbfezjfgazodlhgkvfhezfugezdmldhfuizadgf196">'P2C2-Fichier test'!$A$197</definedName>
    <definedName name="azlrgbfezjfgazodlhgkvfhezfugezdmldhfuizadgf1960">'P2C2-Fichier test'!$A$1961</definedName>
    <definedName name="azlrgbfezjfgazodlhgkvfhezfugezdmldhfuizadgf1961">'P2C2-Fichier test'!$A$1962</definedName>
    <definedName name="azlrgbfezjfgazodlhgkvfhezfugezdmldhfuizadgf1962">'P2C2-Fichier test'!$A$1963</definedName>
    <definedName name="azlrgbfezjfgazodlhgkvfhezfugezdmldhfuizadgf1963">'P2C2-Fichier test'!$A$1964</definedName>
    <definedName name="azlrgbfezjfgazodlhgkvfhezfugezdmldhfuizadgf1964">'P2C2-Fichier test'!$A$1965</definedName>
    <definedName name="azlrgbfezjfgazodlhgkvfhezfugezdmldhfuizadgf1965">'P2C2-Fichier test'!$A$1966</definedName>
    <definedName name="azlrgbfezjfgazodlhgkvfhezfugezdmldhfuizadgf1966">'P2C2-Fichier test'!$A$1967</definedName>
    <definedName name="azlrgbfezjfgazodlhgkvfhezfugezdmldhfuizadgf1967">'P2C2-Fichier test'!$A$1968</definedName>
    <definedName name="azlrgbfezjfgazodlhgkvfhezfugezdmldhfuizadgf1968">'P2C2-Fichier test'!$A$1969</definedName>
    <definedName name="azlrgbfezjfgazodlhgkvfhezfugezdmldhfuizadgf1969">'P2C2-Fichier test'!$A$1970</definedName>
    <definedName name="azlrgbfezjfgazodlhgkvfhezfugezdmldhfuizadgf197">'P2C2-Fichier test'!$A$198</definedName>
    <definedName name="azlrgbfezjfgazodlhgkvfhezfugezdmldhfuizadgf1970">'P2C2-Fichier test'!$A$1971</definedName>
    <definedName name="azlrgbfezjfgazodlhgkvfhezfugezdmldhfuizadgf1971">'P2C2-Fichier test'!$A$1972</definedName>
    <definedName name="azlrgbfezjfgazodlhgkvfhezfugezdmldhfuizadgf1972">'P2C2-Fichier test'!$A$1973</definedName>
    <definedName name="azlrgbfezjfgazodlhgkvfhezfugezdmldhfuizadgf1973">'P2C2-Fichier test'!$A$1974</definedName>
    <definedName name="azlrgbfezjfgazodlhgkvfhezfugezdmldhfuizadgf1974">'P2C2-Fichier test'!$A$1975</definedName>
    <definedName name="azlrgbfezjfgazodlhgkvfhezfugezdmldhfuizadgf1975">'P2C2-Fichier test'!$A$1976</definedName>
    <definedName name="azlrgbfezjfgazodlhgkvfhezfugezdmldhfuizadgf1976">'P2C2-Fichier test'!$A$1977</definedName>
    <definedName name="azlrgbfezjfgazodlhgkvfhezfugezdmldhfuizadgf1977">'P2C2-Fichier test'!$A$1978</definedName>
    <definedName name="azlrgbfezjfgazodlhgkvfhezfugezdmldhfuizadgf1978">'P2C2-Fichier test'!$A$1979</definedName>
    <definedName name="azlrgbfezjfgazodlhgkvfhezfugezdmldhfuizadgf1979">'P2C2-Fichier test'!$A$1980</definedName>
    <definedName name="azlrgbfezjfgazodlhgkvfhezfugezdmldhfuizadgf198">'P2C2-Fichier test'!$A$199</definedName>
    <definedName name="azlrgbfezjfgazodlhgkvfhezfugezdmldhfuizadgf1980">'P2C2-Fichier test'!$A$1981</definedName>
    <definedName name="azlrgbfezjfgazodlhgkvfhezfugezdmldhfuizadgf1981">'P2C2-Fichier test'!$A$1982</definedName>
    <definedName name="azlrgbfezjfgazodlhgkvfhezfugezdmldhfuizadgf1982">'P2C2-Fichier test'!$A$1983</definedName>
    <definedName name="azlrgbfezjfgazodlhgkvfhezfugezdmldhfuizadgf1983">'P2C2-Fichier test'!$A$1984</definedName>
    <definedName name="azlrgbfezjfgazodlhgkvfhezfugezdmldhfuizadgf1984">'P2C2-Fichier test'!$A$1985</definedName>
    <definedName name="azlrgbfezjfgazodlhgkvfhezfugezdmldhfuizadgf1985">'P2C2-Fichier test'!$A$1986</definedName>
    <definedName name="azlrgbfezjfgazodlhgkvfhezfugezdmldhfuizadgf1986">'P2C2-Fichier test'!$A$1987</definedName>
    <definedName name="azlrgbfezjfgazodlhgkvfhezfugezdmldhfuizadgf1987">'P2C2-Fichier test'!$A$1988</definedName>
    <definedName name="azlrgbfezjfgazodlhgkvfhezfugezdmldhfuizadgf1988">'P2C2-Fichier test'!$A$1989</definedName>
    <definedName name="azlrgbfezjfgazodlhgkvfhezfugezdmldhfuizadgf1989">'P2C2-Fichier test'!$A$1990</definedName>
    <definedName name="azlrgbfezjfgazodlhgkvfhezfugezdmldhfuizadgf199">'P2C2-Fichier test'!$A$200</definedName>
    <definedName name="azlrgbfezjfgazodlhgkvfhezfugezdmldhfuizadgf1990">'P2C2-Fichier test'!$A$1991</definedName>
    <definedName name="azlrgbfezjfgazodlhgkvfhezfugezdmldhfuizadgf1991">'P2C2-Fichier test'!$A$1992</definedName>
    <definedName name="azlrgbfezjfgazodlhgkvfhezfugezdmldhfuizadgf1992">'P2C2-Fichier test'!$A$1993</definedName>
    <definedName name="azlrgbfezjfgazodlhgkvfhezfugezdmldhfuizadgf1993">'P2C2-Fichier test'!$A$1994</definedName>
    <definedName name="azlrgbfezjfgazodlhgkvfhezfugezdmldhfuizadgf1994">'P2C2-Fichier test'!$A$1995</definedName>
    <definedName name="azlrgbfezjfgazodlhgkvfhezfugezdmldhfuizadgf1995">'P2C2-Fichier test'!$A$1996</definedName>
    <definedName name="azlrgbfezjfgazodlhgkvfhezfugezdmldhfuizadgf1996">'P2C2-Fichier test'!$A$1997</definedName>
    <definedName name="azlrgbfezjfgazodlhgkvfhezfugezdmldhfuizadgf1997">'P2C2-Fichier test'!$A$1998</definedName>
    <definedName name="azlrgbfezjfgazodlhgkvfhezfugezdmldhfuizadgf1998">'P2C2-Fichier test'!$A$1999</definedName>
    <definedName name="azlrgbfezjfgazodlhgkvfhezfugezdmldhfuizadgf1999">'P2C2-Fichier test'!$A$2000</definedName>
    <definedName name="azlrgbfezjfgazodlhgkvfhezfugezdmldhfuizadgf200">'P2C2-Fichier test'!$A$201</definedName>
    <definedName name="azlrgbfezjfgazodlhgkvfhezfugezdmldhfuizadgf2000">'P2C2-Fichier test'!$A$2001</definedName>
    <definedName name="azlrgbfezjfgazodlhgkvfhezfugezdmldhfuizadgf2001">'P2C2-Fichier test'!$A$2002</definedName>
    <definedName name="azlrgbfezjfgazodlhgkvfhezfugezdmldhfuizadgf2002">'P2C2-Fichier test'!$A$2003</definedName>
    <definedName name="azlrgbfezjfgazodlhgkvfhezfugezdmldhfuizadgf2003">'P2C2-Fichier test'!$A$2004</definedName>
    <definedName name="azlrgbfezjfgazodlhgkvfhezfugezdmldhfuizadgf2004">'P2C2-Fichier test'!$A$2005</definedName>
    <definedName name="azlrgbfezjfgazodlhgkvfhezfugezdmldhfuizadgf2005">'P2C2-Fichier test'!$A$2006</definedName>
    <definedName name="azlrgbfezjfgazodlhgkvfhezfugezdmldhfuizadgf2006">'P2C2-Fichier test'!$A$2007</definedName>
    <definedName name="azlrgbfezjfgazodlhgkvfhezfugezdmldhfuizadgf2007">'P2C2-Fichier test'!$A$2008</definedName>
    <definedName name="azlrgbfezjfgazodlhgkvfhezfugezdmldhfuizadgf2008">'P2C2-Fichier test'!$A$2009</definedName>
    <definedName name="azlrgbfezjfgazodlhgkvfhezfugezdmldhfuizadgf2009">'P2C2-Fichier test'!$A$2010</definedName>
    <definedName name="azlrgbfezjfgazodlhgkvfhezfugezdmldhfuizadgf201">'P2C2-Fichier test'!$A$202</definedName>
    <definedName name="azlrgbfezjfgazodlhgkvfhezfugezdmldhfuizadgf2010">'P2C2-Fichier test'!$A$2011</definedName>
    <definedName name="azlrgbfezjfgazodlhgkvfhezfugezdmldhfuizadgf2011">'P2C2-Fichier test'!$A$2012</definedName>
    <definedName name="azlrgbfezjfgazodlhgkvfhezfugezdmldhfuizadgf2012">'P2C2-Fichier test'!$A$2013</definedName>
    <definedName name="azlrgbfezjfgazodlhgkvfhezfugezdmldhfuizadgf2013">'P2C2-Fichier test'!$A$2014</definedName>
    <definedName name="azlrgbfezjfgazodlhgkvfhezfugezdmldhfuizadgf2014">'P2C2-Fichier test'!$A$2015</definedName>
    <definedName name="azlrgbfezjfgazodlhgkvfhezfugezdmldhfuizadgf2015">'P2C2-Fichier test'!$A$2016</definedName>
    <definedName name="azlrgbfezjfgazodlhgkvfhezfugezdmldhfuizadgf2016">'P2C2-Fichier test'!$A$2017</definedName>
    <definedName name="azlrgbfezjfgazodlhgkvfhezfugezdmldhfuizadgf2017">'P2C2-Fichier test'!$A$2018</definedName>
    <definedName name="azlrgbfezjfgazodlhgkvfhezfugezdmldhfuizadgf2018">'P2C2-Fichier test'!$A$2019</definedName>
    <definedName name="azlrgbfezjfgazodlhgkvfhezfugezdmldhfuizadgf2019">'P2C2-Fichier test'!$A$2020</definedName>
    <definedName name="azlrgbfezjfgazodlhgkvfhezfugezdmldhfuizadgf202">'P2C2-Fichier test'!$A$203</definedName>
    <definedName name="azlrgbfezjfgazodlhgkvfhezfugezdmldhfuizadgf2020">'P2C2-Fichier test'!$A$2021</definedName>
    <definedName name="azlrgbfezjfgazodlhgkvfhezfugezdmldhfuizadgf2021">'P2C2-Fichier test'!$A$2022</definedName>
    <definedName name="azlrgbfezjfgazodlhgkvfhezfugezdmldhfuizadgf2022">'P2C2-Fichier test'!$A$2023</definedName>
    <definedName name="azlrgbfezjfgazodlhgkvfhezfugezdmldhfuizadgf2023">'P2C2-Fichier test'!$A$2024</definedName>
    <definedName name="azlrgbfezjfgazodlhgkvfhezfugezdmldhfuizadgf2024">'P2C2-Fichier test'!$A$2025</definedName>
    <definedName name="azlrgbfezjfgazodlhgkvfhezfugezdmldhfuizadgf2025">'P2C2-Fichier test'!$A$2026</definedName>
    <definedName name="azlrgbfezjfgazodlhgkvfhezfugezdmldhfuizadgf2026">'P2C2-Fichier test'!$A$2027</definedName>
    <definedName name="azlrgbfezjfgazodlhgkvfhezfugezdmldhfuizadgf2027">'P2C2-Fichier test'!$A$2028</definedName>
    <definedName name="azlrgbfezjfgazodlhgkvfhezfugezdmldhfuizadgf2028">'P2C2-Fichier test'!$A$2029</definedName>
    <definedName name="azlrgbfezjfgazodlhgkvfhezfugezdmldhfuizadgf2029">'P2C2-Fichier test'!$A$2030</definedName>
    <definedName name="azlrgbfezjfgazodlhgkvfhezfugezdmldhfuizadgf203">'P2C2-Fichier test'!$A$204</definedName>
    <definedName name="azlrgbfezjfgazodlhgkvfhezfugezdmldhfuizadgf2030">'P2C2-Fichier test'!$A$2031</definedName>
    <definedName name="azlrgbfezjfgazodlhgkvfhezfugezdmldhfuizadgf2031">'P2C2-Fichier test'!$A$2032</definedName>
    <definedName name="azlrgbfezjfgazodlhgkvfhezfugezdmldhfuizadgf2032">'P2C2-Fichier test'!$A$2033</definedName>
    <definedName name="azlrgbfezjfgazodlhgkvfhezfugezdmldhfuizadgf2033">'P2C2-Fichier test'!$A$2034</definedName>
    <definedName name="azlrgbfezjfgazodlhgkvfhezfugezdmldhfuizadgf2034">'P2C2-Fichier test'!$A$2035</definedName>
    <definedName name="azlrgbfezjfgazodlhgkvfhezfugezdmldhfuizadgf2035">'P2C2-Fichier test'!$A$2036</definedName>
    <definedName name="azlrgbfezjfgazodlhgkvfhezfugezdmldhfuizadgf2036">'P2C2-Fichier test'!$A$2037</definedName>
    <definedName name="azlrgbfezjfgazodlhgkvfhezfugezdmldhfuizadgf2037">'P2C2-Fichier test'!$A$2038</definedName>
    <definedName name="azlrgbfezjfgazodlhgkvfhezfugezdmldhfuizadgf2038">'P2C2-Fichier test'!$A$2039</definedName>
    <definedName name="azlrgbfezjfgazodlhgkvfhezfugezdmldhfuizadgf2039">'P2C2-Fichier test'!$A$2040</definedName>
    <definedName name="azlrgbfezjfgazodlhgkvfhezfugezdmldhfuizadgf204">'P2C2-Fichier test'!$A$205</definedName>
    <definedName name="azlrgbfezjfgazodlhgkvfhezfugezdmldhfuizadgf2040">'P2C2-Fichier test'!$A$2041</definedName>
    <definedName name="azlrgbfezjfgazodlhgkvfhezfugezdmldhfuizadgf2041">'P2C2-Fichier test'!$A$2042</definedName>
    <definedName name="azlrgbfezjfgazodlhgkvfhezfugezdmldhfuizadgf2042">'P2C2-Fichier test'!$A$2043</definedName>
    <definedName name="azlrgbfezjfgazodlhgkvfhezfugezdmldhfuizadgf2043">'P2C2-Fichier test'!$A$2044</definedName>
    <definedName name="azlrgbfezjfgazodlhgkvfhezfugezdmldhfuizadgf2044">'P2C2-Fichier test'!$A$2045</definedName>
    <definedName name="azlrgbfezjfgazodlhgkvfhezfugezdmldhfuizadgf2045">'P2C2-Fichier test'!$A$2046</definedName>
    <definedName name="azlrgbfezjfgazodlhgkvfhezfugezdmldhfuizadgf2046">'P2C2-Fichier test'!$A$2047</definedName>
    <definedName name="azlrgbfezjfgazodlhgkvfhezfugezdmldhfuizadgf2047">'P2C2-Fichier test'!$A$2048</definedName>
    <definedName name="azlrgbfezjfgazodlhgkvfhezfugezdmldhfuizadgf2048">'P2C2-Fichier test'!$A$2049</definedName>
    <definedName name="azlrgbfezjfgazodlhgkvfhezfugezdmldhfuizadgf2049">'P2C2-Fichier test'!$A$2050</definedName>
    <definedName name="azlrgbfezjfgazodlhgkvfhezfugezdmldhfuizadgf205">'P2C2-Fichier test'!$A$206</definedName>
    <definedName name="azlrgbfezjfgazodlhgkvfhezfugezdmldhfuizadgf2050">'P2C2-Fichier test'!$A$2051</definedName>
    <definedName name="azlrgbfezjfgazodlhgkvfhezfugezdmldhfuizadgf2051">'P2C2-Fichier test'!$A$2052</definedName>
    <definedName name="azlrgbfezjfgazodlhgkvfhezfugezdmldhfuizadgf2052">'P2C2-Fichier test'!$A$2053</definedName>
    <definedName name="azlrgbfezjfgazodlhgkvfhezfugezdmldhfuizadgf2053">'P2C2-Fichier test'!$A$2054</definedName>
    <definedName name="azlrgbfezjfgazodlhgkvfhezfugezdmldhfuizadgf2054">'P2C2-Fichier test'!$A$2055</definedName>
    <definedName name="azlrgbfezjfgazodlhgkvfhezfugezdmldhfuizadgf2055">'P2C2-Fichier test'!$A$2056</definedName>
    <definedName name="azlrgbfezjfgazodlhgkvfhezfugezdmldhfuizadgf2056">'P2C2-Fichier test'!$A$2057</definedName>
    <definedName name="azlrgbfezjfgazodlhgkvfhezfugezdmldhfuizadgf2057">'P2C2-Fichier test'!$A$2058</definedName>
    <definedName name="azlrgbfezjfgazodlhgkvfhezfugezdmldhfuizadgf2058">'P2C2-Fichier test'!$A$2059</definedName>
    <definedName name="azlrgbfezjfgazodlhgkvfhezfugezdmldhfuizadgf2059">'P2C2-Fichier test'!$A$2060</definedName>
    <definedName name="azlrgbfezjfgazodlhgkvfhezfugezdmldhfuizadgf206">'P2C2-Fichier test'!$A$207</definedName>
    <definedName name="azlrgbfezjfgazodlhgkvfhezfugezdmldhfuizadgf2060">'P2C2-Fichier test'!$A$2061</definedName>
    <definedName name="azlrgbfezjfgazodlhgkvfhezfugezdmldhfuizadgf2061">'P2C2-Fichier test'!$A$2062</definedName>
    <definedName name="azlrgbfezjfgazodlhgkvfhezfugezdmldhfuizadgf2062">'P2C2-Fichier test'!$A$2063</definedName>
    <definedName name="azlrgbfezjfgazodlhgkvfhezfugezdmldhfuizadgf2063">'P2C2-Fichier test'!$A$2064</definedName>
    <definedName name="azlrgbfezjfgazodlhgkvfhezfugezdmldhfuizadgf2064">'P2C2-Fichier test'!$A$2065</definedName>
    <definedName name="azlrgbfezjfgazodlhgkvfhezfugezdmldhfuizadgf2065">'P2C2-Fichier test'!$A$2066</definedName>
    <definedName name="azlrgbfezjfgazodlhgkvfhezfugezdmldhfuizadgf2066">'P2C2-Fichier test'!$A$2067</definedName>
    <definedName name="azlrgbfezjfgazodlhgkvfhezfugezdmldhfuizadgf2067">'P2C2-Fichier test'!$A$2068</definedName>
    <definedName name="azlrgbfezjfgazodlhgkvfhezfugezdmldhfuizadgf2068">'P2C2-Fichier test'!$A$2069</definedName>
    <definedName name="azlrgbfezjfgazodlhgkvfhezfugezdmldhfuizadgf2069">'P2C2-Fichier test'!$A$2070</definedName>
    <definedName name="azlrgbfezjfgazodlhgkvfhezfugezdmldhfuizadgf207">'P2C2-Fichier test'!$A$208</definedName>
    <definedName name="azlrgbfezjfgazodlhgkvfhezfugezdmldhfuizadgf2070">'P2C2-Fichier test'!$A$2071</definedName>
    <definedName name="azlrgbfezjfgazodlhgkvfhezfugezdmldhfuizadgf2071">'P2C2-Fichier test'!$A$2072</definedName>
    <definedName name="azlrgbfezjfgazodlhgkvfhezfugezdmldhfuizadgf2072">'P2C2-Fichier test'!$A$2073</definedName>
    <definedName name="azlrgbfezjfgazodlhgkvfhezfugezdmldhfuizadgf2073">'P2C2-Fichier test'!$A$2074</definedName>
    <definedName name="azlrgbfezjfgazodlhgkvfhezfugezdmldhfuizadgf2074">'P2C2-Fichier test'!$A$2075</definedName>
    <definedName name="azlrgbfezjfgazodlhgkvfhezfugezdmldhfuizadgf2075">'P2C2-Fichier test'!$A$2076</definedName>
    <definedName name="azlrgbfezjfgazodlhgkvfhezfugezdmldhfuizadgf2076">'P2C2-Fichier test'!$A$2077</definedName>
    <definedName name="azlrgbfezjfgazodlhgkvfhezfugezdmldhfuizadgf2077">'P2C2-Fichier test'!$A$2078</definedName>
    <definedName name="azlrgbfezjfgazodlhgkvfhezfugezdmldhfuizadgf2078">'P2C2-Fichier test'!$A$2079</definedName>
    <definedName name="azlrgbfezjfgazodlhgkvfhezfugezdmldhfuizadgf2079">'P2C2-Fichier test'!$A$2080</definedName>
    <definedName name="azlrgbfezjfgazodlhgkvfhezfugezdmldhfuizadgf208">'P2C2-Fichier test'!$A$209</definedName>
    <definedName name="azlrgbfezjfgazodlhgkvfhezfugezdmldhfuizadgf2080">'P2C2-Fichier test'!$A$2081</definedName>
    <definedName name="azlrgbfezjfgazodlhgkvfhezfugezdmldhfuizadgf2081">'P2C2-Fichier test'!$A$2082</definedName>
    <definedName name="azlrgbfezjfgazodlhgkvfhezfugezdmldhfuizadgf2082">'P2C2-Fichier test'!$A$2083</definedName>
    <definedName name="azlrgbfezjfgazodlhgkvfhezfugezdmldhfuizadgf2083">'P2C2-Fichier test'!$A$2084</definedName>
    <definedName name="azlrgbfezjfgazodlhgkvfhezfugezdmldhfuizadgf2084">'P2C2-Fichier test'!$A$2085</definedName>
    <definedName name="azlrgbfezjfgazodlhgkvfhezfugezdmldhfuizadgf2085">'P2C2-Fichier test'!$A$2086</definedName>
    <definedName name="azlrgbfezjfgazodlhgkvfhezfugezdmldhfuizadgf2086">'P2C2-Fichier test'!$A$2087</definedName>
    <definedName name="azlrgbfezjfgazodlhgkvfhezfugezdmldhfuizadgf2087">'P2C2-Fichier test'!$A$2088</definedName>
    <definedName name="azlrgbfezjfgazodlhgkvfhezfugezdmldhfuizadgf2088">'P2C2-Fichier test'!$A$2089</definedName>
    <definedName name="azlrgbfezjfgazodlhgkvfhezfugezdmldhfuizadgf2089">'P2C2-Fichier test'!$A$2090</definedName>
    <definedName name="azlrgbfezjfgazodlhgkvfhezfugezdmldhfuizadgf209">'P2C2-Fichier test'!$A$210</definedName>
    <definedName name="azlrgbfezjfgazodlhgkvfhezfugezdmldhfuizadgf2090">'P2C2-Fichier test'!$A$2091</definedName>
    <definedName name="azlrgbfezjfgazodlhgkvfhezfugezdmldhfuizadgf2091">'P2C2-Fichier test'!$A$2092</definedName>
    <definedName name="azlrgbfezjfgazodlhgkvfhezfugezdmldhfuizadgf2092">'P2C2-Fichier test'!$A$2093</definedName>
    <definedName name="azlrgbfezjfgazodlhgkvfhezfugezdmldhfuizadgf2093">'P2C2-Fichier test'!$A$2094</definedName>
    <definedName name="azlrgbfezjfgazodlhgkvfhezfugezdmldhfuizadgf2094">'P2C2-Fichier test'!$A$2095</definedName>
    <definedName name="azlrgbfezjfgazodlhgkvfhezfugezdmldhfuizadgf2095">'P2C2-Fichier test'!$A$2096</definedName>
    <definedName name="azlrgbfezjfgazodlhgkvfhezfugezdmldhfuizadgf2096">'P2C2-Fichier test'!$A$2097</definedName>
    <definedName name="azlrgbfezjfgazodlhgkvfhezfugezdmldhfuizadgf2097">'P2C2-Fichier test'!$A$2098</definedName>
    <definedName name="azlrgbfezjfgazodlhgkvfhezfugezdmldhfuizadgf2098">'P2C2-Fichier test'!$A$2099</definedName>
    <definedName name="azlrgbfezjfgazodlhgkvfhezfugezdmldhfuizadgf2099">'P2C2-Fichier test'!$A$2100</definedName>
    <definedName name="azlrgbfezjfgazodlhgkvfhezfugezdmldhfuizadgf210">'P2C2-Fichier test'!$A$211</definedName>
    <definedName name="azlrgbfezjfgazodlhgkvfhezfugezdmldhfuizadgf2100">'P2C2-Fichier test'!$A$2101</definedName>
    <definedName name="azlrgbfezjfgazodlhgkvfhezfugezdmldhfuizadgf2101">'P2C2-Fichier test'!$A$2102</definedName>
    <definedName name="azlrgbfezjfgazodlhgkvfhezfugezdmldhfuizadgf2102">'P2C2-Fichier test'!$A$2103</definedName>
    <definedName name="azlrgbfezjfgazodlhgkvfhezfugezdmldhfuizadgf2103">'P2C2-Fichier test'!$A$2104</definedName>
    <definedName name="azlrgbfezjfgazodlhgkvfhezfugezdmldhfuizadgf2104">'P2C2-Fichier test'!$A$2105</definedName>
    <definedName name="azlrgbfezjfgazodlhgkvfhezfugezdmldhfuizadgf2105">'P2C2-Fichier test'!$A$2106</definedName>
    <definedName name="azlrgbfezjfgazodlhgkvfhezfugezdmldhfuizadgf2106">'P2C2-Fichier test'!$A$2107</definedName>
    <definedName name="azlrgbfezjfgazodlhgkvfhezfugezdmldhfuizadgf2107">'P2C2-Fichier test'!$A$2108</definedName>
    <definedName name="azlrgbfezjfgazodlhgkvfhezfugezdmldhfuizadgf2108">'P2C2-Fichier test'!$A$2109</definedName>
    <definedName name="azlrgbfezjfgazodlhgkvfhezfugezdmldhfuizadgf2109">'P2C2-Fichier test'!$A$2110</definedName>
    <definedName name="azlrgbfezjfgazodlhgkvfhezfugezdmldhfuizadgf211">'P2C2-Fichier test'!$A$212</definedName>
    <definedName name="azlrgbfezjfgazodlhgkvfhezfugezdmldhfuizadgf2110">'P2C2-Fichier test'!$A$2111</definedName>
    <definedName name="azlrgbfezjfgazodlhgkvfhezfugezdmldhfuizadgf2111">'P2C2-Fichier test'!$A$2112</definedName>
    <definedName name="azlrgbfezjfgazodlhgkvfhezfugezdmldhfuizadgf2112">'P2C2-Fichier test'!$A$2113</definedName>
    <definedName name="azlrgbfezjfgazodlhgkvfhezfugezdmldhfuizadgf2113">'P2C2-Fichier test'!$A$2114</definedName>
    <definedName name="azlrgbfezjfgazodlhgkvfhezfugezdmldhfuizadgf2114">'P2C2-Fichier test'!$A$2115</definedName>
    <definedName name="azlrgbfezjfgazodlhgkvfhezfugezdmldhfuizadgf2115">'P2C2-Fichier test'!$A$2116</definedName>
    <definedName name="azlrgbfezjfgazodlhgkvfhezfugezdmldhfuizadgf2116">'P2C2-Fichier test'!$A$2117</definedName>
    <definedName name="azlrgbfezjfgazodlhgkvfhezfugezdmldhfuizadgf2117">'P2C2-Fichier test'!$A$2118</definedName>
    <definedName name="azlrgbfezjfgazodlhgkvfhezfugezdmldhfuizadgf2118">'P2C2-Fichier test'!$A$2119</definedName>
    <definedName name="azlrgbfezjfgazodlhgkvfhezfugezdmldhfuizadgf2119">'P2C2-Fichier test'!$A$2120</definedName>
    <definedName name="azlrgbfezjfgazodlhgkvfhezfugezdmldhfuizadgf212">'P2C2-Fichier test'!$A$213</definedName>
    <definedName name="azlrgbfezjfgazodlhgkvfhezfugezdmldhfuizadgf2120">'P2C2-Fichier test'!$A$2121</definedName>
    <definedName name="azlrgbfezjfgazodlhgkvfhezfugezdmldhfuizadgf2121">'P2C2-Fichier test'!$A$2122</definedName>
    <definedName name="azlrgbfezjfgazodlhgkvfhezfugezdmldhfuizadgf2122">'P2C2-Fichier test'!$A$2123</definedName>
    <definedName name="azlrgbfezjfgazodlhgkvfhezfugezdmldhfuizadgf2123">'P2C2-Fichier test'!$A$2124</definedName>
    <definedName name="azlrgbfezjfgazodlhgkvfhezfugezdmldhfuizadgf2124">'P2C2-Fichier test'!$A$2125</definedName>
    <definedName name="azlrgbfezjfgazodlhgkvfhezfugezdmldhfuizadgf2125">'P2C2-Fichier test'!$A$2126</definedName>
    <definedName name="azlrgbfezjfgazodlhgkvfhezfugezdmldhfuizadgf2126">'P2C2-Fichier test'!$A$2127</definedName>
    <definedName name="azlrgbfezjfgazodlhgkvfhezfugezdmldhfuizadgf2127">'P2C2-Fichier test'!$A$2128</definedName>
    <definedName name="azlrgbfezjfgazodlhgkvfhezfugezdmldhfuizadgf2128">'P2C2-Fichier test'!$A$2129</definedName>
    <definedName name="azlrgbfezjfgazodlhgkvfhezfugezdmldhfuizadgf2129">'P2C2-Fichier test'!$A$2130</definedName>
    <definedName name="azlrgbfezjfgazodlhgkvfhezfugezdmldhfuizadgf213">'P2C2-Fichier test'!$A$214</definedName>
    <definedName name="azlrgbfezjfgazodlhgkvfhezfugezdmldhfuizadgf2130">'P2C2-Fichier test'!$A$2131</definedName>
    <definedName name="azlrgbfezjfgazodlhgkvfhezfugezdmldhfuizadgf2131">'P2C2-Fichier test'!$A$2132</definedName>
    <definedName name="azlrgbfezjfgazodlhgkvfhezfugezdmldhfuizadgf2132">'P2C2-Fichier test'!$A$2133</definedName>
    <definedName name="azlrgbfezjfgazodlhgkvfhezfugezdmldhfuizadgf2133">'P2C2-Fichier test'!$A$2134</definedName>
    <definedName name="azlrgbfezjfgazodlhgkvfhezfugezdmldhfuizadgf2134">'P2C2-Fichier test'!$A$2135</definedName>
    <definedName name="azlrgbfezjfgazodlhgkvfhezfugezdmldhfuizadgf2135">'P2C2-Fichier test'!$A$2136</definedName>
    <definedName name="azlrgbfezjfgazodlhgkvfhezfugezdmldhfuizadgf2136">'P2C2-Fichier test'!$A$2137</definedName>
    <definedName name="azlrgbfezjfgazodlhgkvfhezfugezdmldhfuizadgf2137">'P2C2-Fichier test'!$A$2138</definedName>
    <definedName name="azlrgbfezjfgazodlhgkvfhezfugezdmldhfuizadgf2138">'P2C2-Fichier test'!$A$2139</definedName>
    <definedName name="azlrgbfezjfgazodlhgkvfhezfugezdmldhfuizadgf2139">'P2C2-Fichier test'!$A$2140</definedName>
    <definedName name="azlrgbfezjfgazodlhgkvfhezfugezdmldhfuizadgf214">'P2C2-Fichier test'!$A$215</definedName>
    <definedName name="azlrgbfezjfgazodlhgkvfhezfugezdmldhfuizadgf2140">'P2C2-Fichier test'!$A$2141</definedName>
    <definedName name="azlrgbfezjfgazodlhgkvfhezfugezdmldhfuizadgf2141">'P2C2-Fichier test'!$A$2142</definedName>
    <definedName name="azlrgbfezjfgazodlhgkvfhezfugezdmldhfuizadgf2142">'P2C2-Fichier test'!$A$2143</definedName>
    <definedName name="azlrgbfezjfgazodlhgkvfhezfugezdmldhfuizadgf2143">'P2C2-Fichier test'!$A$2144</definedName>
    <definedName name="azlrgbfezjfgazodlhgkvfhezfugezdmldhfuizadgf2144">'P2C2-Fichier test'!$A$2145</definedName>
    <definedName name="azlrgbfezjfgazodlhgkvfhezfugezdmldhfuizadgf2145">'P2C2-Fichier test'!$A$2146</definedName>
    <definedName name="azlrgbfezjfgazodlhgkvfhezfugezdmldhfuizadgf2146">'P2C2-Fichier test'!$A$2147</definedName>
    <definedName name="azlrgbfezjfgazodlhgkvfhezfugezdmldhfuizadgf2147">'P2C2-Fichier test'!$A$2148</definedName>
    <definedName name="azlrgbfezjfgazodlhgkvfhezfugezdmldhfuizadgf2148">'P2C2-Fichier test'!$A$2149</definedName>
    <definedName name="azlrgbfezjfgazodlhgkvfhezfugezdmldhfuizadgf2149">'P2C2-Fichier test'!$A$2150</definedName>
    <definedName name="azlrgbfezjfgazodlhgkvfhezfugezdmldhfuizadgf215">'P2C2-Fichier test'!$A$216</definedName>
    <definedName name="azlrgbfezjfgazodlhgkvfhezfugezdmldhfuizadgf2150">'P2C2-Fichier test'!$A$2151</definedName>
    <definedName name="azlrgbfezjfgazodlhgkvfhezfugezdmldhfuizadgf2151">'P2C2-Fichier test'!$A$2152</definedName>
    <definedName name="azlrgbfezjfgazodlhgkvfhezfugezdmldhfuizadgf2152">'P2C2-Fichier test'!$A$2153</definedName>
    <definedName name="azlrgbfezjfgazodlhgkvfhezfugezdmldhfuizadgf2153">'P2C2-Fichier test'!$A$2154</definedName>
    <definedName name="azlrgbfezjfgazodlhgkvfhezfugezdmldhfuizadgf2154">'P2C2-Fichier test'!$A$2155</definedName>
    <definedName name="azlrgbfezjfgazodlhgkvfhezfugezdmldhfuizadgf2155">'P2C2-Fichier test'!$A$2156</definedName>
    <definedName name="azlrgbfezjfgazodlhgkvfhezfugezdmldhfuizadgf2156">'P2C2-Fichier test'!$A$2157</definedName>
    <definedName name="azlrgbfezjfgazodlhgkvfhezfugezdmldhfuizadgf2157">'P2C2-Fichier test'!$A$2158</definedName>
    <definedName name="azlrgbfezjfgazodlhgkvfhezfugezdmldhfuizadgf2158">'P2C2-Fichier test'!$A$2159</definedName>
    <definedName name="azlrgbfezjfgazodlhgkvfhezfugezdmldhfuizadgf2159">'P2C2-Fichier test'!$A$2160</definedName>
    <definedName name="azlrgbfezjfgazodlhgkvfhezfugezdmldhfuizadgf216">'P2C2-Fichier test'!$A$217</definedName>
    <definedName name="azlrgbfezjfgazodlhgkvfhezfugezdmldhfuizadgf2160">'P2C2-Fichier test'!$A$2161</definedName>
    <definedName name="azlrgbfezjfgazodlhgkvfhezfugezdmldhfuizadgf2161">'P2C2-Fichier test'!$A$2162</definedName>
    <definedName name="azlrgbfezjfgazodlhgkvfhezfugezdmldhfuizadgf2162">'P2C2-Fichier test'!$A$2163</definedName>
    <definedName name="azlrgbfezjfgazodlhgkvfhezfugezdmldhfuizadgf2163">'P2C2-Fichier test'!$A$2164</definedName>
    <definedName name="azlrgbfezjfgazodlhgkvfhezfugezdmldhfuizadgf2164">'P2C2-Fichier test'!$A$2165</definedName>
    <definedName name="azlrgbfezjfgazodlhgkvfhezfugezdmldhfuizadgf2165">'P2C2-Fichier test'!$A$2166</definedName>
    <definedName name="azlrgbfezjfgazodlhgkvfhezfugezdmldhfuizadgf2166">'P2C2-Fichier test'!$A$2167</definedName>
    <definedName name="azlrgbfezjfgazodlhgkvfhezfugezdmldhfuizadgf2167">'P2C2-Fichier test'!$A$2168</definedName>
    <definedName name="azlrgbfezjfgazodlhgkvfhezfugezdmldhfuizadgf2168">'P2C2-Fichier test'!$A$2169</definedName>
    <definedName name="azlrgbfezjfgazodlhgkvfhezfugezdmldhfuizadgf2169">'P2C2-Fichier test'!$A$2170</definedName>
    <definedName name="azlrgbfezjfgazodlhgkvfhezfugezdmldhfuizadgf217">'P2C2-Fichier test'!$A$218</definedName>
    <definedName name="azlrgbfezjfgazodlhgkvfhezfugezdmldhfuizadgf2170">'P2C2-Fichier test'!$A$2171</definedName>
    <definedName name="azlrgbfezjfgazodlhgkvfhezfugezdmldhfuizadgf2171">'P2C2-Fichier test'!$A$2172</definedName>
    <definedName name="azlrgbfezjfgazodlhgkvfhezfugezdmldhfuizadgf2172">'P2C2-Fichier test'!$A$2173</definedName>
    <definedName name="azlrgbfezjfgazodlhgkvfhezfugezdmldhfuizadgf2173">'P2C2-Fichier test'!$A$2174</definedName>
    <definedName name="azlrgbfezjfgazodlhgkvfhezfugezdmldhfuizadgf2174">'P2C2-Fichier test'!$A$2175</definedName>
    <definedName name="azlrgbfezjfgazodlhgkvfhezfugezdmldhfuizadgf2175">'P2C2-Fichier test'!$A$2176</definedName>
    <definedName name="azlrgbfezjfgazodlhgkvfhezfugezdmldhfuizadgf2176">'P2C2-Fichier test'!$A$2177</definedName>
    <definedName name="azlrgbfezjfgazodlhgkvfhezfugezdmldhfuizadgf2177">'P2C2-Fichier test'!$A$2178</definedName>
    <definedName name="azlrgbfezjfgazodlhgkvfhezfugezdmldhfuizadgf2178">'P2C2-Fichier test'!$A$2179</definedName>
    <definedName name="azlrgbfezjfgazodlhgkvfhezfugezdmldhfuizadgf2179">'P2C2-Fichier test'!$A$2180</definedName>
    <definedName name="azlrgbfezjfgazodlhgkvfhezfugezdmldhfuizadgf218">'P2C2-Fichier test'!$A$219</definedName>
    <definedName name="azlrgbfezjfgazodlhgkvfhezfugezdmldhfuizadgf2180">'P2C2-Fichier test'!$A$2181</definedName>
    <definedName name="azlrgbfezjfgazodlhgkvfhezfugezdmldhfuizadgf2181">'P2C2-Fichier test'!$A$2182</definedName>
    <definedName name="azlrgbfezjfgazodlhgkvfhezfugezdmldhfuizadgf2182">'P2C2-Fichier test'!$A$2183</definedName>
    <definedName name="azlrgbfezjfgazodlhgkvfhezfugezdmldhfuizadgf2183">'P2C2-Fichier test'!$A$2184</definedName>
    <definedName name="azlrgbfezjfgazodlhgkvfhezfugezdmldhfuizadgf2184">'P2C2-Fichier test'!$A$2185</definedName>
    <definedName name="azlrgbfezjfgazodlhgkvfhezfugezdmldhfuizadgf2185">'P2C2-Fichier test'!$A$2186</definedName>
    <definedName name="azlrgbfezjfgazodlhgkvfhezfugezdmldhfuizadgf2186">'P2C2-Fichier test'!$A$2187</definedName>
    <definedName name="azlrgbfezjfgazodlhgkvfhezfugezdmldhfuizadgf2187">'P2C2-Fichier test'!$A$2188</definedName>
    <definedName name="azlrgbfezjfgazodlhgkvfhezfugezdmldhfuizadgf2188">'P2C2-Fichier test'!$A$2189</definedName>
    <definedName name="azlrgbfezjfgazodlhgkvfhezfugezdmldhfuizadgf2189">'P2C2-Fichier test'!$A$2190</definedName>
    <definedName name="azlrgbfezjfgazodlhgkvfhezfugezdmldhfuizadgf219">'P2C2-Fichier test'!$A$220</definedName>
    <definedName name="azlrgbfezjfgazodlhgkvfhezfugezdmldhfuizadgf2190">'P2C2-Fichier test'!$A$2191</definedName>
    <definedName name="azlrgbfezjfgazodlhgkvfhezfugezdmldhfuizadgf2191">'P2C2-Fichier test'!$A$2192</definedName>
    <definedName name="azlrgbfezjfgazodlhgkvfhezfugezdmldhfuizadgf2192">'P2C2-Fichier test'!$A$2193</definedName>
    <definedName name="azlrgbfezjfgazodlhgkvfhezfugezdmldhfuizadgf2193">'P2C2-Fichier test'!$A$2194</definedName>
    <definedName name="azlrgbfezjfgazodlhgkvfhezfugezdmldhfuizadgf2194">'P2C2-Fichier test'!$A$2195</definedName>
    <definedName name="azlrgbfezjfgazodlhgkvfhezfugezdmldhfuizadgf2195">'P2C2-Fichier test'!$A$2196</definedName>
    <definedName name="azlrgbfezjfgazodlhgkvfhezfugezdmldhfuizadgf2196">'P2C2-Fichier test'!$A$2197</definedName>
    <definedName name="azlrgbfezjfgazodlhgkvfhezfugezdmldhfuizadgf2197">'P2C2-Fichier test'!$A$2198</definedName>
    <definedName name="azlrgbfezjfgazodlhgkvfhezfugezdmldhfuizadgf2198">'P2C2-Fichier test'!$A$2199</definedName>
    <definedName name="azlrgbfezjfgazodlhgkvfhezfugezdmldhfuizadgf2199">'P2C2-Fichier test'!$A$2200</definedName>
    <definedName name="azlrgbfezjfgazodlhgkvfhezfugezdmldhfuizadgf22">'P2C2-Fichier test'!$A$23</definedName>
    <definedName name="azlrgbfezjfgazodlhgkvfhezfugezdmldhfuizadgf220">'P2C2-Fichier test'!$A$221</definedName>
    <definedName name="azlrgbfezjfgazodlhgkvfhezfugezdmldhfuizadgf2200">'P2C2-Fichier test'!$A$2201</definedName>
    <definedName name="azlrgbfezjfgazodlhgkvfhezfugezdmldhfuizadgf2201">'P2C2-Fichier test'!$A$2202</definedName>
    <definedName name="azlrgbfezjfgazodlhgkvfhezfugezdmldhfuizadgf2202">'P2C2-Fichier test'!$A$2203</definedName>
    <definedName name="azlrgbfezjfgazodlhgkvfhezfugezdmldhfuizadgf2203">'P2C2-Fichier test'!$A$2204</definedName>
    <definedName name="azlrgbfezjfgazodlhgkvfhezfugezdmldhfuizadgf2204">'P2C2-Fichier test'!$A$2205</definedName>
    <definedName name="azlrgbfezjfgazodlhgkvfhezfugezdmldhfuizadgf2205">'P2C2-Fichier test'!$A$2206</definedName>
    <definedName name="azlrgbfezjfgazodlhgkvfhezfugezdmldhfuizadgf2206">'P2C2-Fichier test'!$A$2207</definedName>
    <definedName name="azlrgbfezjfgazodlhgkvfhezfugezdmldhfuizadgf2207">'P2C2-Fichier test'!$A$2208</definedName>
    <definedName name="azlrgbfezjfgazodlhgkvfhezfugezdmldhfuizadgf2208">'P2C2-Fichier test'!$A$2209</definedName>
    <definedName name="azlrgbfezjfgazodlhgkvfhezfugezdmldhfuizadgf2209">'P2C2-Fichier test'!$A$2210</definedName>
    <definedName name="azlrgbfezjfgazodlhgkvfhezfugezdmldhfuizadgf221">'P2C2-Fichier test'!$A$222</definedName>
    <definedName name="azlrgbfezjfgazodlhgkvfhezfugezdmldhfuizadgf2210">'P2C2-Fichier test'!$A$2211</definedName>
    <definedName name="azlrgbfezjfgazodlhgkvfhezfugezdmldhfuizadgf2211">'P2C2-Fichier test'!$A$2212</definedName>
    <definedName name="azlrgbfezjfgazodlhgkvfhezfugezdmldhfuizadgf2212">'P2C2-Fichier test'!$A$2213</definedName>
    <definedName name="azlrgbfezjfgazodlhgkvfhezfugezdmldhfuizadgf2213">'P2C2-Fichier test'!$A$2214</definedName>
    <definedName name="azlrgbfezjfgazodlhgkvfhezfugezdmldhfuizadgf2214">'P2C2-Fichier test'!$A$2215</definedName>
    <definedName name="azlrgbfezjfgazodlhgkvfhezfugezdmldhfuizadgf2215">'P2C2-Fichier test'!$A$2216</definedName>
    <definedName name="azlrgbfezjfgazodlhgkvfhezfugezdmldhfuizadgf2216">'P2C2-Fichier test'!$A$2217</definedName>
    <definedName name="azlrgbfezjfgazodlhgkvfhezfugezdmldhfuizadgf2217">'P2C2-Fichier test'!$A$2218</definedName>
    <definedName name="azlrgbfezjfgazodlhgkvfhezfugezdmldhfuizadgf2218">'P2C2-Fichier test'!$A$2219</definedName>
    <definedName name="azlrgbfezjfgazodlhgkvfhezfugezdmldhfuizadgf2219">'P2C2-Fichier test'!$A$2220</definedName>
    <definedName name="azlrgbfezjfgazodlhgkvfhezfugezdmldhfuizadgf222">'P2C2-Fichier test'!$A$223</definedName>
    <definedName name="azlrgbfezjfgazodlhgkvfhezfugezdmldhfuizadgf2220">'P2C2-Fichier test'!$A$2221</definedName>
    <definedName name="azlrgbfezjfgazodlhgkvfhezfugezdmldhfuizadgf2221">'P2C2-Fichier test'!$A$2222</definedName>
    <definedName name="azlrgbfezjfgazodlhgkvfhezfugezdmldhfuizadgf2222">'P2C2-Fichier test'!$A$2223</definedName>
    <definedName name="azlrgbfezjfgazodlhgkvfhezfugezdmldhfuizadgf2223">'P2C2-Fichier test'!$A$2224</definedName>
    <definedName name="azlrgbfezjfgazodlhgkvfhezfugezdmldhfuizadgf2224">'P2C2-Fichier test'!$A$2225</definedName>
    <definedName name="azlrgbfezjfgazodlhgkvfhezfugezdmldhfuizadgf2225">'P2C2-Fichier test'!$A$2226</definedName>
    <definedName name="azlrgbfezjfgazodlhgkvfhezfugezdmldhfuizadgf2226">'P2C2-Fichier test'!$A$2227</definedName>
    <definedName name="azlrgbfezjfgazodlhgkvfhezfugezdmldhfuizadgf2227">'P2C2-Fichier test'!$A$2228</definedName>
    <definedName name="azlrgbfezjfgazodlhgkvfhezfugezdmldhfuizadgf2228">'P2C2-Fichier test'!$A$2229</definedName>
    <definedName name="azlrgbfezjfgazodlhgkvfhezfugezdmldhfuizadgf2229">'P2C2-Fichier test'!$A$2230</definedName>
    <definedName name="azlrgbfezjfgazodlhgkvfhezfugezdmldhfuizadgf223">'P2C2-Fichier test'!$A$224</definedName>
    <definedName name="azlrgbfezjfgazodlhgkvfhezfugezdmldhfuizadgf2230">'P2C2-Fichier test'!$A$2231</definedName>
    <definedName name="azlrgbfezjfgazodlhgkvfhezfugezdmldhfuizadgf2231">'P2C2-Fichier test'!$A$2232</definedName>
    <definedName name="azlrgbfezjfgazodlhgkvfhezfugezdmldhfuizadgf2232">'P2C2-Fichier test'!$A$2233</definedName>
    <definedName name="azlrgbfezjfgazodlhgkvfhezfugezdmldhfuizadgf2233">'P2C2-Fichier test'!$A$2234</definedName>
    <definedName name="azlrgbfezjfgazodlhgkvfhezfugezdmldhfuizadgf2234">'P2C2-Fichier test'!$A$2235</definedName>
    <definedName name="azlrgbfezjfgazodlhgkvfhezfugezdmldhfuizadgf2235">'P2C2-Fichier test'!$A$2236</definedName>
    <definedName name="azlrgbfezjfgazodlhgkvfhezfugezdmldhfuizadgf2236">'P2C2-Fichier test'!$A$2237</definedName>
    <definedName name="azlrgbfezjfgazodlhgkvfhezfugezdmldhfuizadgf2237">'P2C2-Fichier test'!$A$2238</definedName>
    <definedName name="azlrgbfezjfgazodlhgkvfhezfugezdmldhfuizadgf2238">'P2C2-Fichier test'!$A$2239</definedName>
    <definedName name="azlrgbfezjfgazodlhgkvfhezfugezdmldhfuizadgf2239">'P2C2-Fichier test'!$A$2240</definedName>
    <definedName name="azlrgbfezjfgazodlhgkvfhezfugezdmldhfuizadgf224">'P2C2-Fichier test'!$A$225</definedName>
    <definedName name="azlrgbfezjfgazodlhgkvfhezfugezdmldhfuizadgf2240">'P2C2-Fichier test'!$A$2241</definedName>
    <definedName name="azlrgbfezjfgazodlhgkvfhezfugezdmldhfuizadgf2241">'P2C2-Fichier test'!$A$2242</definedName>
    <definedName name="azlrgbfezjfgazodlhgkvfhezfugezdmldhfuizadgf2242">'P2C2-Fichier test'!$A$2243</definedName>
    <definedName name="azlrgbfezjfgazodlhgkvfhezfugezdmldhfuizadgf2243">'P2C2-Fichier test'!$A$2244</definedName>
    <definedName name="azlrgbfezjfgazodlhgkvfhezfugezdmldhfuizadgf2244">'P2C2-Fichier test'!$A$2245</definedName>
    <definedName name="azlrgbfezjfgazodlhgkvfhezfugezdmldhfuizadgf2245">'P2C2-Fichier test'!$A$2246</definedName>
    <definedName name="azlrgbfezjfgazodlhgkvfhezfugezdmldhfuizadgf2246">'P2C2-Fichier test'!$A$2247</definedName>
    <definedName name="azlrgbfezjfgazodlhgkvfhezfugezdmldhfuizadgf2247">'P2C2-Fichier test'!$A$2248</definedName>
    <definedName name="azlrgbfezjfgazodlhgkvfhezfugezdmldhfuizadgf2248">'P2C2-Fichier test'!$A$2249</definedName>
    <definedName name="azlrgbfezjfgazodlhgkvfhezfugezdmldhfuizadgf2249">'P2C2-Fichier test'!$A$2250</definedName>
    <definedName name="azlrgbfezjfgazodlhgkvfhezfugezdmldhfuizadgf225">'P2C2-Fichier test'!$A$226</definedName>
    <definedName name="azlrgbfezjfgazodlhgkvfhezfugezdmldhfuizadgf2250">'P2C2-Fichier test'!$A$2251</definedName>
    <definedName name="azlrgbfezjfgazodlhgkvfhezfugezdmldhfuizadgf2251">'P2C2-Fichier test'!$A$2252</definedName>
    <definedName name="azlrgbfezjfgazodlhgkvfhezfugezdmldhfuizadgf2252">'P2C2-Fichier test'!$A$2253</definedName>
    <definedName name="azlrgbfezjfgazodlhgkvfhezfugezdmldhfuizadgf2253">'P2C2-Fichier test'!$A$2254</definedName>
    <definedName name="azlrgbfezjfgazodlhgkvfhezfugezdmldhfuizadgf2254">'P2C2-Fichier test'!$A$2255</definedName>
    <definedName name="azlrgbfezjfgazodlhgkvfhezfugezdmldhfuizadgf2255">'P2C2-Fichier test'!$A$2256</definedName>
    <definedName name="azlrgbfezjfgazodlhgkvfhezfugezdmldhfuizadgf2256">'P2C2-Fichier test'!$A$2257</definedName>
    <definedName name="azlrgbfezjfgazodlhgkvfhezfugezdmldhfuizadgf2257">'P2C2-Fichier test'!$A$2258</definedName>
    <definedName name="azlrgbfezjfgazodlhgkvfhezfugezdmldhfuizadgf2258">'P2C2-Fichier test'!$A$2259</definedName>
    <definedName name="azlrgbfezjfgazodlhgkvfhezfugezdmldhfuizadgf2259">'P2C2-Fichier test'!$A$2260</definedName>
    <definedName name="azlrgbfezjfgazodlhgkvfhezfugezdmldhfuizadgf226">'P2C2-Fichier test'!$A$227</definedName>
    <definedName name="azlrgbfezjfgazodlhgkvfhezfugezdmldhfuizadgf2260">'P2C2-Fichier test'!$A$2261</definedName>
    <definedName name="azlrgbfezjfgazodlhgkvfhezfugezdmldhfuizadgf2261">'P2C2-Fichier test'!$A$2262</definedName>
    <definedName name="azlrgbfezjfgazodlhgkvfhezfugezdmldhfuizadgf2262">'P2C2-Fichier test'!$A$2263</definedName>
    <definedName name="azlrgbfezjfgazodlhgkvfhezfugezdmldhfuizadgf2263">'P2C2-Fichier test'!$A$2264</definedName>
    <definedName name="azlrgbfezjfgazodlhgkvfhezfugezdmldhfuizadgf2264">'P2C2-Fichier test'!$A$2265</definedName>
    <definedName name="azlrgbfezjfgazodlhgkvfhezfugezdmldhfuizadgf2265">'P2C2-Fichier test'!$A$2266</definedName>
    <definedName name="azlrgbfezjfgazodlhgkvfhezfugezdmldhfuizadgf2266">'P2C2-Fichier test'!$A$2267</definedName>
    <definedName name="azlrgbfezjfgazodlhgkvfhezfugezdmldhfuizadgf2267">'P2C2-Fichier test'!$A$2268</definedName>
    <definedName name="azlrgbfezjfgazodlhgkvfhezfugezdmldhfuizadgf2268">'P2C2-Fichier test'!$A$2269</definedName>
    <definedName name="azlrgbfezjfgazodlhgkvfhezfugezdmldhfuizadgf2269">'P2C2-Fichier test'!$A$2270</definedName>
    <definedName name="azlrgbfezjfgazodlhgkvfhezfugezdmldhfuizadgf227">'P2C2-Fichier test'!$A$228</definedName>
    <definedName name="azlrgbfezjfgazodlhgkvfhezfugezdmldhfuizadgf2270">'P2C2-Fichier test'!$A$2271</definedName>
    <definedName name="azlrgbfezjfgazodlhgkvfhezfugezdmldhfuizadgf2271">'P2C2-Fichier test'!$A$2272</definedName>
    <definedName name="azlrgbfezjfgazodlhgkvfhezfugezdmldhfuizadgf2272">'P2C2-Fichier test'!$A$2273</definedName>
    <definedName name="azlrgbfezjfgazodlhgkvfhezfugezdmldhfuizadgf2273">'P2C2-Fichier test'!$A$2274</definedName>
    <definedName name="azlrgbfezjfgazodlhgkvfhezfugezdmldhfuizadgf2274">'P2C2-Fichier test'!$A$2275</definedName>
    <definedName name="azlrgbfezjfgazodlhgkvfhezfugezdmldhfuizadgf2275">'P2C2-Fichier test'!$A$2276</definedName>
    <definedName name="azlrgbfezjfgazodlhgkvfhezfugezdmldhfuizadgf2276">'P2C2-Fichier test'!$A$2277</definedName>
    <definedName name="azlrgbfezjfgazodlhgkvfhezfugezdmldhfuizadgf2277">'P2C2-Fichier test'!$A$2278</definedName>
    <definedName name="azlrgbfezjfgazodlhgkvfhezfugezdmldhfuizadgf2278">'P2C2-Fichier test'!$A$2279</definedName>
    <definedName name="azlrgbfezjfgazodlhgkvfhezfugezdmldhfuizadgf2279">'P2C2-Fichier test'!$A$2280</definedName>
    <definedName name="azlrgbfezjfgazodlhgkvfhezfugezdmldhfuizadgf228">'P2C2-Fichier test'!$A$229</definedName>
    <definedName name="azlrgbfezjfgazodlhgkvfhezfugezdmldhfuizadgf2280">'P2C2-Fichier test'!$A$2281</definedName>
    <definedName name="azlrgbfezjfgazodlhgkvfhezfugezdmldhfuizadgf2281">'P2C2-Fichier test'!$A$2282</definedName>
    <definedName name="azlrgbfezjfgazodlhgkvfhezfugezdmldhfuizadgf2282">'P2C2-Fichier test'!$A$2283</definedName>
    <definedName name="azlrgbfezjfgazodlhgkvfhezfugezdmldhfuizadgf2283">'P2C2-Fichier test'!$A$2284</definedName>
    <definedName name="azlrgbfezjfgazodlhgkvfhezfugezdmldhfuizadgf2284">'P2C2-Fichier test'!$A$2285</definedName>
    <definedName name="azlrgbfezjfgazodlhgkvfhezfugezdmldhfuizadgf2285">'P2C2-Fichier test'!$A$2286</definedName>
    <definedName name="azlrgbfezjfgazodlhgkvfhezfugezdmldhfuizadgf2286">'P2C2-Fichier test'!$A$2287</definedName>
    <definedName name="azlrgbfezjfgazodlhgkvfhezfugezdmldhfuizadgf2287">'P2C2-Fichier test'!$A$2288</definedName>
    <definedName name="azlrgbfezjfgazodlhgkvfhezfugezdmldhfuizadgf2288">'P2C2-Fichier test'!$A$2289</definedName>
    <definedName name="azlrgbfezjfgazodlhgkvfhezfugezdmldhfuizadgf2289">'P2C2-Fichier test'!$A$2290</definedName>
    <definedName name="azlrgbfezjfgazodlhgkvfhezfugezdmldhfuizadgf229">'P2C2-Fichier test'!$A$230</definedName>
    <definedName name="azlrgbfezjfgazodlhgkvfhezfugezdmldhfuizadgf2290">'P2C2-Fichier test'!$A$2291</definedName>
    <definedName name="azlrgbfezjfgazodlhgkvfhezfugezdmldhfuizadgf2291">'P2C2-Fichier test'!$A$2292</definedName>
    <definedName name="azlrgbfezjfgazodlhgkvfhezfugezdmldhfuizadgf2292">'P2C2-Fichier test'!$A$2293</definedName>
    <definedName name="azlrgbfezjfgazodlhgkvfhezfugezdmldhfuizadgf2293">'P2C2-Fichier test'!$A$2294</definedName>
    <definedName name="azlrgbfezjfgazodlhgkvfhezfugezdmldhfuizadgf2294">'P2C2-Fichier test'!$A$2295</definedName>
    <definedName name="azlrgbfezjfgazodlhgkvfhezfugezdmldhfuizadgf2295">'P2C2-Fichier test'!$A$2296</definedName>
    <definedName name="azlrgbfezjfgazodlhgkvfhezfugezdmldhfuizadgf2296">'P2C2-Fichier test'!$A$2297</definedName>
    <definedName name="azlrgbfezjfgazodlhgkvfhezfugezdmldhfuizadgf2297">'P2C2-Fichier test'!$A$2298</definedName>
    <definedName name="azlrgbfezjfgazodlhgkvfhezfugezdmldhfuizadgf2298">'P2C2-Fichier test'!$A$2299</definedName>
    <definedName name="azlrgbfezjfgazodlhgkvfhezfugezdmldhfuizadgf2299">'P2C2-Fichier test'!$A$2300</definedName>
    <definedName name="azlrgbfezjfgazodlhgkvfhezfugezdmldhfuizadgf23">'P2C2-Fichier test'!$A$24</definedName>
    <definedName name="azlrgbfezjfgazodlhgkvfhezfugezdmldhfuizadgf230">'P2C2-Fichier test'!$A$231</definedName>
    <definedName name="azlrgbfezjfgazodlhgkvfhezfugezdmldhfuizadgf2300">'P2C2-Fichier test'!$A$2301</definedName>
    <definedName name="azlrgbfezjfgazodlhgkvfhezfugezdmldhfuizadgf2301">'P2C2-Fichier test'!$A$2302</definedName>
    <definedName name="azlrgbfezjfgazodlhgkvfhezfugezdmldhfuizadgf2302">'P2C2-Fichier test'!$A$2303</definedName>
    <definedName name="azlrgbfezjfgazodlhgkvfhezfugezdmldhfuizadgf2303">'P2C2-Fichier test'!$A$2304</definedName>
    <definedName name="azlrgbfezjfgazodlhgkvfhezfugezdmldhfuizadgf2304">'P2C2-Fichier test'!$A$2305</definedName>
    <definedName name="azlrgbfezjfgazodlhgkvfhezfugezdmldhfuizadgf2305">'P2C2-Fichier test'!$A$2306</definedName>
    <definedName name="azlrgbfezjfgazodlhgkvfhezfugezdmldhfuizadgf2306">'P2C2-Fichier test'!$A$2307</definedName>
    <definedName name="azlrgbfezjfgazodlhgkvfhezfugezdmldhfuizadgf2307">'P2C2-Fichier test'!$A$2308</definedName>
    <definedName name="azlrgbfezjfgazodlhgkvfhezfugezdmldhfuizadgf2308">'P2C2-Fichier test'!$A$2309</definedName>
    <definedName name="azlrgbfezjfgazodlhgkvfhezfugezdmldhfuizadgf2309">'P2C2-Fichier test'!$A$2310</definedName>
    <definedName name="azlrgbfezjfgazodlhgkvfhezfugezdmldhfuizadgf231">'P2C2-Fichier test'!$A$232</definedName>
    <definedName name="azlrgbfezjfgazodlhgkvfhezfugezdmldhfuizadgf2310">'P2C2-Fichier test'!$A$2311</definedName>
    <definedName name="azlrgbfezjfgazodlhgkvfhezfugezdmldhfuizadgf2311">'P2C2-Fichier test'!$A$2312</definedName>
    <definedName name="azlrgbfezjfgazodlhgkvfhezfugezdmldhfuizadgf2312">'P2C2-Fichier test'!$A$2313</definedName>
    <definedName name="azlrgbfezjfgazodlhgkvfhezfugezdmldhfuizadgf2313">'P2C2-Fichier test'!$A$2314</definedName>
    <definedName name="azlrgbfezjfgazodlhgkvfhezfugezdmldhfuizadgf2314">'P2C2-Fichier test'!$A$2315</definedName>
    <definedName name="azlrgbfezjfgazodlhgkvfhezfugezdmldhfuizadgf2315">'P2C2-Fichier test'!$A$2316</definedName>
    <definedName name="azlrgbfezjfgazodlhgkvfhezfugezdmldhfuizadgf2316">'P2C2-Fichier test'!$A$2317</definedName>
    <definedName name="azlrgbfezjfgazodlhgkvfhezfugezdmldhfuizadgf2317">'P2C2-Fichier test'!$A$2318</definedName>
    <definedName name="azlrgbfezjfgazodlhgkvfhezfugezdmldhfuizadgf2318">'P2C2-Fichier test'!$A$2319</definedName>
    <definedName name="azlrgbfezjfgazodlhgkvfhezfugezdmldhfuizadgf2319">'P2C2-Fichier test'!$A$2320</definedName>
    <definedName name="azlrgbfezjfgazodlhgkvfhezfugezdmldhfuizadgf232">'P2C2-Fichier test'!$A$233</definedName>
    <definedName name="azlrgbfezjfgazodlhgkvfhezfugezdmldhfuizadgf2320">'P2C2-Fichier test'!$A$2321</definedName>
    <definedName name="azlrgbfezjfgazodlhgkvfhezfugezdmldhfuizadgf2321">'P2C2-Fichier test'!$A$2322</definedName>
    <definedName name="azlrgbfezjfgazodlhgkvfhezfugezdmldhfuizadgf2322">'P2C2-Fichier test'!$A$2323</definedName>
    <definedName name="azlrgbfezjfgazodlhgkvfhezfugezdmldhfuizadgf2323">'P2C2-Fichier test'!$A$2324</definedName>
    <definedName name="azlrgbfezjfgazodlhgkvfhezfugezdmldhfuizadgf2324">'P2C2-Fichier test'!$A$2325</definedName>
    <definedName name="azlrgbfezjfgazodlhgkvfhezfugezdmldhfuizadgf2325">'P2C2-Fichier test'!$A$2326</definedName>
    <definedName name="azlrgbfezjfgazodlhgkvfhezfugezdmldhfuizadgf2326">'P2C2-Fichier test'!$A$2327</definedName>
    <definedName name="azlrgbfezjfgazodlhgkvfhezfugezdmldhfuizadgf2327">'P2C2-Fichier test'!$A$2328</definedName>
    <definedName name="azlrgbfezjfgazodlhgkvfhezfugezdmldhfuizadgf2328">'P2C2-Fichier test'!$A$2329</definedName>
    <definedName name="azlrgbfezjfgazodlhgkvfhezfugezdmldhfuizadgf2329">'P2C2-Fichier test'!$A$2330</definedName>
    <definedName name="azlrgbfezjfgazodlhgkvfhezfugezdmldhfuizadgf233">'P2C2-Fichier test'!$A$234</definedName>
    <definedName name="azlrgbfezjfgazodlhgkvfhezfugezdmldhfuizadgf2330">'P2C2-Fichier test'!$A$2331</definedName>
    <definedName name="azlrgbfezjfgazodlhgkvfhezfugezdmldhfuizadgf2331">'P2C2-Fichier test'!$A$2332</definedName>
    <definedName name="azlrgbfezjfgazodlhgkvfhezfugezdmldhfuizadgf2332">'P2C2-Fichier test'!$A$2333</definedName>
    <definedName name="azlrgbfezjfgazodlhgkvfhezfugezdmldhfuizadgf2333">'P2C2-Fichier test'!$A$2334</definedName>
    <definedName name="azlrgbfezjfgazodlhgkvfhezfugezdmldhfuizadgf2334">'P2C2-Fichier test'!$A$2335</definedName>
    <definedName name="azlrgbfezjfgazodlhgkvfhezfugezdmldhfuizadgf2335">'P2C2-Fichier test'!$A$2336</definedName>
    <definedName name="azlrgbfezjfgazodlhgkvfhezfugezdmldhfuizadgf2336">'P2C2-Fichier test'!$A$2337</definedName>
    <definedName name="azlrgbfezjfgazodlhgkvfhezfugezdmldhfuizadgf2337">'P2C2-Fichier test'!$A$2338</definedName>
    <definedName name="azlrgbfezjfgazodlhgkvfhezfugezdmldhfuizadgf2338">'P2C2-Fichier test'!$A$2339</definedName>
    <definedName name="azlrgbfezjfgazodlhgkvfhezfugezdmldhfuizadgf2339">'P2C2-Fichier test'!$A$2340</definedName>
    <definedName name="azlrgbfezjfgazodlhgkvfhezfugezdmldhfuizadgf234">'P2C2-Fichier test'!$A$235</definedName>
    <definedName name="azlrgbfezjfgazodlhgkvfhezfugezdmldhfuizadgf2340">'P2C2-Fichier test'!$A$2341</definedName>
    <definedName name="azlrgbfezjfgazodlhgkvfhezfugezdmldhfuizadgf2341">'P2C2-Fichier test'!$A$2342</definedName>
    <definedName name="azlrgbfezjfgazodlhgkvfhezfugezdmldhfuizadgf2342">'P2C2-Fichier test'!$A$2343</definedName>
    <definedName name="azlrgbfezjfgazodlhgkvfhezfugezdmldhfuizadgf2343">'P2C2-Fichier test'!$A$2344</definedName>
    <definedName name="azlrgbfezjfgazodlhgkvfhezfugezdmldhfuizadgf2344">'P2C2-Fichier test'!$A$2345</definedName>
    <definedName name="azlrgbfezjfgazodlhgkvfhezfugezdmldhfuizadgf2345">'P2C2-Fichier test'!$A$2346</definedName>
    <definedName name="azlrgbfezjfgazodlhgkvfhezfugezdmldhfuizadgf2346">'P2C2-Fichier test'!$A$2347</definedName>
    <definedName name="azlrgbfezjfgazodlhgkvfhezfugezdmldhfuizadgf2347">'P2C2-Fichier test'!$A$2348</definedName>
    <definedName name="azlrgbfezjfgazodlhgkvfhezfugezdmldhfuizadgf2348">'P2C2-Fichier test'!$A$2349</definedName>
    <definedName name="azlrgbfezjfgazodlhgkvfhezfugezdmldhfuizadgf2349">'P2C2-Fichier test'!$A$2350</definedName>
    <definedName name="azlrgbfezjfgazodlhgkvfhezfugezdmldhfuizadgf235">'P2C2-Fichier test'!$A$236</definedName>
    <definedName name="azlrgbfezjfgazodlhgkvfhezfugezdmldhfuizadgf2350">'P2C2-Fichier test'!$A$2351</definedName>
    <definedName name="azlrgbfezjfgazodlhgkvfhezfugezdmldhfuizadgf2351">'P2C2-Fichier test'!$A$2352</definedName>
    <definedName name="azlrgbfezjfgazodlhgkvfhezfugezdmldhfuizadgf2352">'P2C2-Fichier test'!$A$2353</definedName>
    <definedName name="azlrgbfezjfgazodlhgkvfhezfugezdmldhfuizadgf2353">'P2C2-Fichier test'!$A$2354</definedName>
    <definedName name="azlrgbfezjfgazodlhgkvfhezfugezdmldhfuizadgf2354">'P2C2-Fichier test'!$A$2355</definedName>
    <definedName name="azlrgbfezjfgazodlhgkvfhezfugezdmldhfuizadgf2355">'P2C2-Fichier test'!$A$2356</definedName>
    <definedName name="azlrgbfezjfgazodlhgkvfhezfugezdmldhfuizadgf2356">'P2C2-Fichier test'!$A$2357</definedName>
    <definedName name="azlrgbfezjfgazodlhgkvfhezfugezdmldhfuizadgf2357">'P2C2-Fichier test'!$A$2358</definedName>
    <definedName name="azlrgbfezjfgazodlhgkvfhezfugezdmldhfuizadgf2358">'P2C2-Fichier test'!$A$2359</definedName>
    <definedName name="azlrgbfezjfgazodlhgkvfhezfugezdmldhfuizadgf2359">'P2C2-Fichier test'!$A$2360</definedName>
    <definedName name="azlrgbfezjfgazodlhgkvfhezfugezdmldhfuizadgf236">'P2C2-Fichier test'!$A$237</definedName>
    <definedName name="azlrgbfezjfgazodlhgkvfhezfugezdmldhfuizadgf2360">'P2C2-Fichier test'!$A$2361</definedName>
    <definedName name="azlrgbfezjfgazodlhgkvfhezfugezdmldhfuizadgf2361">'P2C2-Fichier test'!$A$2362</definedName>
    <definedName name="azlrgbfezjfgazodlhgkvfhezfugezdmldhfuizadgf2362">'P2C2-Fichier test'!$A$2363</definedName>
    <definedName name="azlrgbfezjfgazodlhgkvfhezfugezdmldhfuizadgf2363">'P2C2-Fichier test'!$A$2364</definedName>
    <definedName name="azlrgbfezjfgazodlhgkvfhezfugezdmldhfuizadgf2364">'P2C2-Fichier test'!$A$2365</definedName>
    <definedName name="azlrgbfezjfgazodlhgkvfhezfugezdmldhfuizadgf2365">'P2C2-Fichier test'!$A$2366</definedName>
    <definedName name="azlrgbfezjfgazodlhgkvfhezfugezdmldhfuizadgf2366">'P2C2-Fichier test'!$A$2367</definedName>
    <definedName name="azlrgbfezjfgazodlhgkvfhezfugezdmldhfuizadgf2367">'P2C2-Fichier test'!$A$2368</definedName>
    <definedName name="azlrgbfezjfgazodlhgkvfhezfugezdmldhfuizadgf2368">'P2C2-Fichier test'!$A$2369</definedName>
    <definedName name="azlrgbfezjfgazodlhgkvfhezfugezdmldhfuizadgf2369">'P2C2-Fichier test'!$A$2370</definedName>
    <definedName name="azlrgbfezjfgazodlhgkvfhezfugezdmldhfuizadgf237">'P2C2-Fichier test'!$A$238</definedName>
    <definedName name="azlrgbfezjfgazodlhgkvfhezfugezdmldhfuizadgf2370">'P2C2-Fichier test'!$A$2371</definedName>
    <definedName name="azlrgbfezjfgazodlhgkvfhezfugezdmldhfuizadgf2371">'P2C2-Fichier test'!$A$2372</definedName>
    <definedName name="azlrgbfezjfgazodlhgkvfhezfugezdmldhfuizadgf2372">'P2C2-Fichier test'!$A$2373</definedName>
    <definedName name="azlrgbfezjfgazodlhgkvfhezfugezdmldhfuizadgf2373">'P2C2-Fichier test'!$A$2374</definedName>
    <definedName name="azlrgbfezjfgazodlhgkvfhezfugezdmldhfuizadgf2374">'P2C2-Fichier test'!$A$2375</definedName>
    <definedName name="azlrgbfezjfgazodlhgkvfhezfugezdmldhfuizadgf2375">'P2C2-Fichier test'!$A$2376</definedName>
    <definedName name="azlrgbfezjfgazodlhgkvfhezfugezdmldhfuizadgf2376">'P2C2-Fichier test'!$A$2377</definedName>
    <definedName name="azlrgbfezjfgazodlhgkvfhezfugezdmldhfuizadgf2377">'P2C2-Fichier test'!$A$2378</definedName>
    <definedName name="azlrgbfezjfgazodlhgkvfhezfugezdmldhfuizadgf2378">'P2C2-Fichier test'!$A$2379</definedName>
    <definedName name="azlrgbfezjfgazodlhgkvfhezfugezdmldhfuizadgf2379">'P2C2-Fichier test'!$A$2380</definedName>
    <definedName name="azlrgbfezjfgazodlhgkvfhezfugezdmldhfuizadgf238">'P2C2-Fichier test'!$A$239</definedName>
    <definedName name="azlrgbfezjfgazodlhgkvfhezfugezdmldhfuizadgf2380">'P2C2-Fichier test'!$A$2381</definedName>
    <definedName name="azlrgbfezjfgazodlhgkvfhezfugezdmldhfuizadgf2381">'P2C2-Fichier test'!$A$2382</definedName>
    <definedName name="azlrgbfezjfgazodlhgkvfhezfugezdmldhfuizadgf2382">'P2C2-Fichier test'!$A$2383</definedName>
    <definedName name="azlrgbfezjfgazodlhgkvfhezfugezdmldhfuizadgf2383">'P2C2-Fichier test'!$A$2384</definedName>
    <definedName name="azlrgbfezjfgazodlhgkvfhezfugezdmldhfuizadgf2384">'P2C2-Fichier test'!$A$2385</definedName>
    <definedName name="azlrgbfezjfgazodlhgkvfhezfugezdmldhfuizadgf2385">'P2C2-Fichier test'!$A$2386</definedName>
    <definedName name="azlrgbfezjfgazodlhgkvfhezfugezdmldhfuizadgf2386">'P2C2-Fichier test'!$A$2387</definedName>
    <definedName name="azlrgbfezjfgazodlhgkvfhezfugezdmldhfuizadgf2387">'P2C2-Fichier test'!$A$2388</definedName>
    <definedName name="azlrgbfezjfgazodlhgkvfhezfugezdmldhfuizadgf2388">'P2C2-Fichier test'!$A$2389</definedName>
    <definedName name="azlrgbfezjfgazodlhgkvfhezfugezdmldhfuizadgf2389">'P2C2-Fichier test'!$A$2390</definedName>
    <definedName name="azlrgbfezjfgazodlhgkvfhezfugezdmldhfuizadgf239">'P2C2-Fichier test'!$A$240</definedName>
    <definedName name="azlrgbfezjfgazodlhgkvfhezfugezdmldhfuizadgf2390">'P2C2-Fichier test'!$A$2391</definedName>
    <definedName name="azlrgbfezjfgazodlhgkvfhezfugezdmldhfuizadgf2391">'P2C2-Fichier test'!$A$2392</definedName>
    <definedName name="azlrgbfezjfgazodlhgkvfhezfugezdmldhfuizadgf2392">'P2C2-Fichier test'!$A$2393</definedName>
    <definedName name="azlrgbfezjfgazodlhgkvfhezfugezdmldhfuizadgf2393">'P2C2-Fichier test'!$A$2394</definedName>
    <definedName name="azlrgbfezjfgazodlhgkvfhezfugezdmldhfuizadgf2394">'P2C2-Fichier test'!$A$2395</definedName>
    <definedName name="azlrgbfezjfgazodlhgkvfhezfugezdmldhfuizadgf2395">'P2C2-Fichier test'!$A$2396</definedName>
    <definedName name="azlrgbfezjfgazodlhgkvfhezfugezdmldhfuizadgf2396">'P2C2-Fichier test'!$A$2397</definedName>
    <definedName name="azlrgbfezjfgazodlhgkvfhezfugezdmldhfuizadgf2397">'P2C2-Fichier test'!$A$2398</definedName>
    <definedName name="azlrgbfezjfgazodlhgkvfhezfugezdmldhfuizadgf2398">'P2C2-Fichier test'!$A$2399</definedName>
    <definedName name="azlrgbfezjfgazodlhgkvfhezfugezdmldhfuizadgf2399">'P2C2-Fichier test'!$A$2400</definedName>
    <definedName name="azlrgbfezjfgazodlhgkvfhezfugezdmldhfuizadgf24">'P2C2-Fichier test'!$A$25</definedName>
    <definedName name="azlrgbfezjfgazodlhgkvfhezfugezdmldhfuizadgf240">'P2C2-Fichier test'!$A$241</definedName>
    <definedName name="azlrgbfezjfgazodlhgkvfhezfugezdmldhfuizadgf2400">'P2C2-Fichier test'!$A$2401</definedName>
    <definedName name="azlrgbfezjfgazodlhgkvfhezfugezdmldhfuizadgf2401">'P2C2-Fichier test'!$A$2402</definedName>
    <definedName name="azlrgbfezjfgazodlhgkvfhezfugezdmldhfuizadgf2402">'P2C2-Fichier test'!$A$2403</definedName>
    <definedName name="azlrgbfezjfgazodlhgkvfhezfugezdmldhfuizadgf2403">'P2C2-Fichier test'!$A$2404</definedName>
    <definedName name="azlrgbfezjfgazodlhgkvfhezfugezdmldhfuizadgf2404">'P2C2-Fichier test'!$A$2405</definedName>
    <definedName name="azlrgbfezjfgazodlhgkvfhezfugezdmldhfuizadgf2405">'P2C2-Fichier test'!$A$2406</definedName>
    <definedName name="azlrgbfezjfgazodlhgkvfhezfugezdmldhfuizadgf2406">'P2C2-Fichier test'!$A$2407</definedName>
    <definedName name="azlrgbfezjfgazodlhgkvfhezfugezdmldhfuizadgf2407">'P2C2-Fichier test'!$A$2408</definedName>
    <definedName name="azlrgbfezjfgazodlhgkvfhezfugezdmldhfuizadgf2408">'P2C2-Fichier test'!$A$2409</definedName>
    <definedName name="azlrgbfezjfgazodlhgkvfhezfugezdmldhfuizadgf2409">'P2C2-Fichier test'!$A$2410</definedName>
    <definedName name="azlrgbfezjfgazodlhgkvfhezfugezdmldhfuizadgf241">'P2C2-Fichier test'!$A$242</definedName>
    <definedName name="azlrgbfezjfgazodlhgkvfhezfugezdmldhfuizadgf2410">'P2C2-Fichier test'!$A$2411</definedName>
    <definedName name="azlrgbfezjfgazodlhgkvfhezfugezdmldhfuizadgf2411">'P2C2-Fichier test'!$A$2412</definedName>
    <definedName name="azlrgbfezjfgazodlhgkvfhezfugezdmldhfuizadgf2412">'P2C2-Fichier test'!$A$2413</definedName>
    <definedName name="azlrgbfezjfgazodlhgkvfhezfugezdmldhfuizadgf2413">'P2C2-Fichier test'!$A$2414</definedName>
    <definedName name="azlrgbfezjfgazodlhgkvfhezfugezdmldhfuizadgf2414">'P2C2-Fichier test'!$A$2415</definedName>
    <definedName name="azlrgbfezjfgazodlhgkvfhezfugezdmldhfuizadgf2415">'P2C2-Fichier test'!$A$2416</definedName>
    <definedName name="azlrgbfezjfgazodlhgkvfhezfugezdmldhfuizadgf2416">'P2C2-Fichier test'!$A$2417</definedName>
    <definedName name="azlrgbfezjfgazodlhgkvfhezfugezdmldhfuizadgf2417">'P2C2-Fichier test'!$A$2418</definedName>
    <definedName name="azlrgbfezjfgazodlhgkvfhezfugezdmldhfuizadgf2418">'P2C2-Fichier test'!$A$2419</definedName>
    <definedName name="azlrgbfezjfgazodlhgkvfhezfugezdmldhfuizadgf2419">'P2C2-Fichier test'!$A$2420</definedName>
    <definedName name="azlrgbfezjfgazodlhgkvfhezfugezdmldhfuizadgf242">'P2C2-Fichier test'!$A$243</definedName>
    <definedName name="azlrgbfezjfgazodlhgkvfhezfugezdmldhfuizadgf2420">'P2C2-Fichier test'!$A$2421</definedName>
    <definedName name="azlrgbfezjfgazodlhgkvfhezfugezdmldhfuizadgf2421">'P2C2-Fichier test'!$A$2422</definedName>
    <definedName name="azlrgbfezjfgazodlhgkvfhezfugezdmldhfuizadgf2422">'P2C2-Fichier test'!$A$2423</definedName>
    <definedName name="azlrgbfezjfgazodlhgkvfhezfugezdmldhfuizadgf2423">'P2C2-Fichier test'!$A$2424</definedName>
    <definedName name="azlrgbfezjfgazodlhgkvfhezfugezdmldhfuizadgf2424">'P2C2-Fichier test'!$A$2425</definedName>
    <definedName name="azlrgbfezjfgazodlhgkvfhezfugezdmldhfuizadgf2425">'P2C2-Fichier test'!$A$2426</definedName>
    <definedName name="azlrgbfezjfgazodlhgkvfhezfugezdmldhfuizadgf2426">'P2C2-Fichier test'!$A$2427</definedName>
    <definedName name="azlrgbfezjfgazodlhgkvfhezfugezdmldhfuizadgf2427">'P2C2-Fichier test'!$A$2428</definedName>
    <definedName name="azlrgbfezjfgazodlhgkvfhezfugezdmldhfuizadgf2428">'P2C2-Fichier test'!$A$2429</definedName>
    <definedName name="azlrgbfezjfgazodlhgkvfhezfugezdmldhfuizadgf2429">'P2C2-Fichier test'!$A$2430</definedName>
    <definedName name="azlrgbfezjfgazodlhgkvfhezfugezdmldhfuizadgf243">'P2C2-Fichier test'!$A$244</definedName>
    <definedName name="azlrgbfezjfgazodlhgkvfhezfugezdmldhfuizadgf2430">'P2C2-Fichier test'!$A$2431</definedName>
    <definedName name="azlrgbfezjfgazodlhgkvfhezfugezdmldhfuizadgf2431">'P2C2-Fichier test'!$A$2432</definedName>
    <definedName name="azlrgbfezjfgazodlhgkvfhezfugezdmldhfuizadgf2432">'P2C2-Fichier test'!$A$2433</definedName>
    <definedName name="azlrgbfezjfgazodlhgkvfhezfugezdmldhfuizadgf2433">'P2C2-Fichier test'!$A$2434</definedName>
    <definedName name="azlrgbfezjfgazodlhgkvfhezfugezdmldhfuizadgf2434">'P2C2-Fichier test'!$A$2435</definedName>
    <definedName name="azlrgbfezjfgazodlhgkvfhezfugezdmldhfuizadgf2435">'P2C2-Fichier test'!$A$2436</definedName>
    <definedName name="azlrgbfezjfgazodlhgkvfhezfugezdmldhfuizadgf2436">'P2C2-Fichier test'!$A$2437</definedName>
    <definedName name="azlrgbfezjfgazodlhgkvfhezfugezdmldhfuizadgf2437">'P2C2-Fichier test'!$A$2438</definedName>
    <definedName name="azlrgbfezjfgazodlhgkvfhezfugezdmldhfuizadgf2438">'P2C2-Fichier test'!$A$2439</definedName>
    <definedName name="azlrgbfezjfgazodlhgkvfhezfugezdmldhfuizadgf2439">'P2C2-Fichier test'!$A$2440</definedName>
    <definedName name="azlrgbfezjfgazodlhgkvfhezfugezdmldhfuizadgf244">'P2C2-Fichier test'!$A$245</definedName>
    <definedName name="azlrgbfezjfgazodlhgkvfhezfugezdmldhfuizadgf2440">'P2C2-Fichier test'!$A$2441</definedName>
    <definedName name="azlrgbfezjfgazodlhgkvfhezfugezdmldhfuizadgf2441">'P2C2-Fichier test'!$A$2442</definedName>
    <definedName name="azlrgbfezjfgazodlhgkvfhezfugezdmldhfuizadgf2442">'P2C2-Fichier test'!$A$2443</definedName>
    <definedName name="azlrgbfezjfgazodlhgkvfhezfugezdmldhfuizadgf2443">'P2C2-Fichier test'!$A$2444</definedName>
    <definedName name="azlrgbfezjfgazodlhgkvfhezfugezdmldhfuizadgf2444">'P2C2-Fichier test'!$A$2445</definedName>
    <definedName name="azlrgbfezjfgazodlhgkvfhezfugezdmldhfuizadgf2445">'P2C2-Fichier test'!$A$2446</definedName>
    <definedName name="azlrgbfezjfgazodlhgkvfhezfugezdmldhfuizadgf2446">'P2C2-Fichier test'!$A$2447</definedName>
    <definedName name="azlrgbfezjfgazodlhgkvfhezfugezdmldhfuizadgf2447">'P2C2-Fichier test'!$A$2448</definedName>
    <definedName name="azlrgbfezjfgazodlhgkvfhezfugezdmldhfuizadgf2448">'P2C2-Fichier test'!$A$2449</definedName>
    <definedName name="azlrgbfezjfgazodlhgkvfhezfugezdmldhfuizadgf2449">'P2C2-Fichier test'!$A$2450</definedName>
    <definedName name="azlrgbfezjfgazodlhgkvfhezfugezdmldhfuizadgf245">'P2C2-Fichier test'!$A$246</definedName>
    <definedName name="azlrgbfezjfgazodlhgkvfhezfugezdmldhfuizadgf2450">'P2C2-Fichier test'!$A$2451</definedName>
    <definedName name="azlrgbfezjfgazodlhgkvfhezfugezdmldhfuizadgf2451">'P2C2-Fichier test'!$A$2452</definedName>
    <definedName name="azlrgbfezjfgazodlhgkvfhezfugezdmldhfuizadgf2452">'P2C2-Fichier test'!$A$2453</definedName>
    <definedName name="azlrgbfezjfgazodlhgkvfhezfugezdmldhfuizadgf2453">'P2C2-Fichier test'!$A$2454</definedName>
    <definedName name="azlrgbfezjfgazodlhgkvfhezfugezdmldhfuizadgf2454">'P2C2-Fichier test'!$A$2455</definedName>
    <definedName name="azlrgbfezjfgazodlhgkvfhezfugezdmldhfuizadgf2455">'P2C2-Fichier test'!$A$2456</definedName>
    <definedName name="azlrgbfezjfgazodlhgkvfhezfugezdmldhfuizadgf2456">'P2C2-Fichier test'!$A$2457</definedName>
    <definedName name="azlrgbfezjfgazodlhgkvfhezfugezdmldhfuizadgf2457">'P2C2-Fichier test'!$A$2458</definedName>
    <definedName name="azlrgbfezjfgazodlhgkvfhezfugezdmldhfuizadgf2458">'P2C2-Fichier test'!$A$2459</definedName>
    <definedName name="azlrgbfezjfgazodlhgkvfhezfugezdmldhfuizadgf2459">'P2C2-Fichier test'!$A$2460</definedName>
    <definedName name="azlrgbfezjfgazodlhgkvfhezfugezdmldhfuizadgf246">'P2C2-Fichier test'!$A$247</definedName>
    <definedName name="azlrgbfezjfgazodlhgkvfhezfugezdmldhfuizadgf2460">'P2C2-Fichier test'!$A$2461</definedName>
    <definedName name="azlrgbfezjfgazodlhgkvfhezfugezdmldhfuizadgf2461">'P2C2-Fichier test'!$A$2462</definedName>
    <definedName name="azlrgbfezjfgazodlhgkvfhezfugezdmldhfuizadgf2462">'P2C2-Fichier test'!$A$2463</definedName>
    <definedName name="azlrgbfezjfgazodlhgkvfhezfugezdmldhfuizadgf2463">'P2C2-Fichier test'!$A$2464</definedName>
    <definedName name="azlrgbfezjfgazodlhgkvfhezfugezdmldhfuizadgf2464">'P2C2-Fichier test'!$A$2465</definedName>
    <definedName name="azlrgbfezjfgazodlhgkvfhezfugezdmldhfuizadgf2465">'P2C2-Fichier test'!$A$2466</definedName>
    <definedName name="azlrgbfezjfgazodlhgkvfhezfugezdmldhfuizadgf2466">'P2C2-Fichier test'!$A$2467</definedName>
    <definedName name="azlrgbfezjfgazodlhgkvfhezfugezdmldhfuizadgf2467">'P2C2-Fichier test'!$A$2468</definedName>
    <definedName name="azlrgbfezjfgazodlhgkvfhezfugezdmldhfuizadgf2468">'P2C2-Fichier test'!$A$2469</definedName>
    <definedName name="azlrgbfezjfgazodlhgkvfhezfugezdmldhfuizadgf2469">'P2C2-Fichier test'!$A$2470</definedName>
    <definedName name="azlrgbfezjfgazodlhgkvfhezfugezdmldhfuizadgf247">'P2C2-Fichier test'!$A$248</definedName>
    <definedName name="azlrgbfezjfgazodlhgkvfhezfugezdmldhfuizadgf2470">'P2C2-Fichier test'!$A$2471</definedName>
    <definedName name="azlrgbfezjfgazodlhgkvfhezfugezdmldhfuizadgf2471">'P2C2-Fichier test'!$A$2472</definedName>
    <definedName name="azlrgbfezjfgazodlhgkvfhezfugezdmldhfuizadgf2472">'P2C2-Fichier test'!$A$2473</definedName>
    <definedName name="azlrgbfezjfgazodlhgkvfhezfugezdmldhfuizadgf2473">'P2C2-Fichier test'!$A$2474</definedName>
    <definedName name="azlrgbfezjfgazodlhgkvfhezfugezdmldhfuizadgf2474">'P2C2-Fichier test'!$A$2475</definedName>
    <definedName name="azlrgbfezjfgazodlhgkvfhezfugezdmldhfuizadgf2475">'P2C2-Fichier test'!$A$2476</definedName>
    <definedName name="azlrgbfezjfgazodlhgkvfhezfugezdmldhfuizadgf2476">'P2C2-Fichier test'!$A$2477</definedName>
    <definedName name="azlrgbfezjfgazodlhgkvfhezfugezdmldhfuizadgf2477">'P2C2-Fichier test'!$A$2478</definedName>
    <definedName name="azlrgbfezjfgazodlhgkvfhezfugezdmldhfuizadgf2478">'P2C2-Fichier test'!$A$2479</definedName>
    <definedName name="azlrgbfezjfgazodlhgkvfhezfugezdmldhfuizadgf2479">'P2C2-Fichier test'!$A$2480</definedName>
    <definedName name="azlrgbfezjfgazodlhgkvfhezfugezdmldhfuizadgf248">'P2C2-Fichier test'!$A$249</definedName>
    <definedName name="azlrgbfezjfgazodlhgkvfhezfugezdmldhfuizadgf2480">'P2C2-Fichier test'!$A$2481</definedName>
    <definedName name="azlrgbfezjfgazodlhgkvfhezfugezdmldhfuizadgf2481">'P2C2-Fichier test'!$A$2482</definedName>
    <definedName name="azlrgbfezjfgazodlhgkvfhezfugezdmldhfuizadgf2482">'P2C2-Fichier test'!$A$2483</definedName>
    <definedName name="azlrgbfezjfgazodlhgkvfhezfugezdmldhfuizadgf2483">'P2C2-Fichier test'!$A$2484</definedName>
    <definedName name="azlrgbfezjfgazodlhgkvfhezfugezdmldhfuizadgf2484">'P2C2-Fichier test'!$A$2485</definedName>
    <definedName name="azlrgbfezjfgazodlhgkvfhezfugezdmldhfuizadgf2485">'P2C2-Fichier test'!$A$2486</definedName>
    <definedName name="azlrgbfezjfgazodlhgkvfhezfugezdmldhfuizadgf2486">'P2C2-Fichier test'!$A$2487</definedName>
    <definedName name="azlrgbfezjfgazodlhgkvfhezfugezdmldhfuizadgf2487">'P2C2-Fichier test'!$A$2488</definedName>
    <definedName name="azlrgbfezjfgazodlhgkvfhezfugezdmldhfuizadgf2488">'P2C2-Fichier test'!$A$2489</definedName>
    <definedName name="azlrgbfezjfgazodlhgkvfhezfugezdmldhfuizadgf2489">'P2C2-Fichier test'!$A$2490</definedName>
    <definedName name="azlrgbfezjfgazodlhgkvfhezfugezdmldhfuizadgf249">'P2C2-Fichier test'!$A$250</definedName>
    <definedName name="azlrgbfezjfgazodlhgkvfhezfugezdmldhfuizadgf2490">'P2C2-Fichier test'!$A$2491</definedName>
    <definedName name="azlrgbfezjfgazodlhgkvfhezfugezdmldhfuizadgf2491">'P2C2-Fichier test'!$A$2492</definedName>
    <definedName name="azlrgbfezjfgazodlhgkvfhezfugezdmldhfuizadgf2492">'P2C2-Fichier test'!$A$2493</definedName>
    <definedName name="azlrgbfezjfgazodlhgkvfhezfugezdmldhfuizadgf2493">'P2C2-Fichier test'!$A$2494</definedName>
    <definedName name="azlrgbfezjfgazodlhgkvfhezfugezdmldhfuizadgf2494">'P2C2-Fichier test'!$A$2495</definedName>
    <definedName name="azlrgbfezjfgazodlhgkvfhezfugezdmldhfuizadgf2495">'P2C2-Fichier test'!$A$2496</definedName>
    <definedName name="azlrgbfezjfgazodlhgkvfhezfugezdmldhfuizadgf2496">'P2C2-Fichier test'!$A$2497</definedName>
    <definedName name="azlrgbfezjfgazodlhgkvfhezfugezdmldhfuizadgf2497">'P2C2-Fichier test'!$A$2498</definedName>
    <definedName name="azlrgbfezjfgazodlhgkvfhezfugezdmldhfuizadgf2498">'P2C2-Fichier test'!$A$2499</definedName>
    <definedName name="azlrgbfezjfgazodlhgkvfhezfugezdmldhfuizadgf2499">'P2C2-Fichier test'!$A$2500</definedName>
    <definedName name="azlrgbfezjfgazodlhgkvfhezfugezdmldhfuizadgf25">'P2C2-Fichier test'!$A$26</definedName>
    <definedName name="azlrgbfezjfgazodlhgkvfhezfugezdmldhfuizadgf250">'P2C2-Fichier test'!$A$251</definedName>
    <definedName name="azlrgbfezjfgazodlhgkvfhezfugezdmldhfuizadgf2500">'P2C2-Fichier test'!$A$2501</definedName>
    <definedName name="azlrgbfezjfgazodlhgkvfhezfugezdmldhfuizadgf2501">'P2C2-Fichier test'!$A$2502</definedName>
    <definedName name="azlrgbfezjfgazodlhgkvfhezfugezdmldhfuizadgf2502">'P2C2-Fichier test'!$A$2503</definedName>
    <definedName name="azlrgbfezjfgazodlhgkvfhezfugezdmldhfuizadgf2503">'P2C2-Fichier test'!$A$2504</definedName>
    <definedName name="azlrgbfezjfgazodlhgkvfhezfugezdmldhfuizadgf2504">'P2C2-Fichier test'!$A$2505</definedName>
    <definedName name="azlrgbfezjfgazodlhgkvfhezfugezdmldhfuizadgf2505">'P2C2-Fichier test'!$A$2506</definedName>
    <definedName name="azlrgbfezjfgazodlhgkvfhezfugezdmldhfuizadgf2506">'P2C2-Fichier test'!$A$2507</definedName>
    <definedName name="azlrgbfezjfgazodlhgkvfhezfugezdmldhfuizadgf2507">'P2C2-Fichier test'!$A$2508</definedName>
    <definedName name="azlrgbfezjfgazodlhgkvfhezfugezdmldhfuizadgf2508">'P2C2-Fichier test'!$A$2509</definedName>
    <definedName name="azlrgbfezjfgazodlhgkvfhezfugezdmldhfuizadgf2509">'P2C2-Fichier test'!$A$2510</definedName>
    <definedName name="azlrgbfezjfgazodlhgkvfhezfugezdmldhfuizadgf251">'P2C2-Fichier test'!$A$252</definedName>
    <definedName name="azlrgbfezjfgazodlhgkvfhezfugezdmldhfuizadgf2510">'P2C2-Fichier test'!$A$2511</definedName>
    <definedName name="azlrgbfezjfgazodlhgkvfhezfugezdmldhfuizadgf2511">'P2C2-Fichier test'!$A$2512</definedName>
    <definedName name="azlrgbfezjfgazodlhgkvfhezfugezdmldhfuizadgf2512">'P2C2-Fichier test'!$A$2513</definedName>
    <definedName name="azlrgbfezjfgazodlhgkvfhezfugezdmldhfuizadgf2513">'P2C2-Fichier test'!$A$2514</definedName>
    <definedName name="azlrgbfezjfgazodlhgkvfhezfugezdmldhfuizadgf2514">'P2C2-Fichier test'!$A$2515</definedName>
    <definedName name="azlrgbfezjfgazodlhgkvfhezfugezdmldhfuizadgf2515">'P2C2-Fichier test'!$A$2516</definedName>
    <definedName name="azlrgbfezjfgazodlhgkvfhezfugezdmldhfuizadgf2516">'P2C2-Fichier test'!$A$2517</definedName>
    <definedName name="azlrgbfezjfgazodlhgkvfhezfugezdmldhfuizadgf2517">'P2C2-Fichier test'!$A$2518</definedName>
    <definedName name="azlrgbfezjfgazodlhgkvfhezfugezdmldhfuizadgf2518">'P2C2-Fichier test'!$A$2519</definedName>
    <definedName name="azlrgbfezjfgazodlhgkvfhezfugezdmldhfuizadgf2519">'P2C2-Fichier test'!$A$2520</definedName>
    <definedName name="azlrgbfezjfgazodlhgkvfhezfugezdmldhfuizadgf252">'P2C2-Fichier test'!$A$253</definedName>
    <definedName name="azlrgbfezjfgazodlhgkvfhezfugezdmldhfuizadgf2520">'P2C2-Fichier test'!$A$2521</definedName>
    <definedName name="azlrgbfezjfgazodlhgkvfhezfugezdmldhfuizadgf2521">'P2C2-Fichier test'!$A$2522</definedName>
    <definedName name="azlrgbfezjfgazodlhgkvfhezfugezdmldhfuizadgf2522">'P2C2-Fichier test'!$A$2523</definedName>
    <definedName name="azlrgbfezjfgazodlhgkvfhezfugezdmldhfuizadgf2523">'P2C2-Fichier test'!$A$2524</definedName>
    <definedName name="azlrgbfezjfgazodlhgkvfhezfugezdmldhfuizadgf2524">'P2C2-Fichier test'!$A$2525</definedName>
    <definedName name="azlrgbfezjfgazodlhgkvfhezfugezdmldhfuizadgf2525">'P2C2-Fichier test'!$A$2526</definedName>
    <definedName name="azlrgbfezjfgazodlhgkvfhezfugezdmldhfuizadgf2526">'P2C2-Fichier test'!$A$2527</definedName>
    <definedName name="azlrgbfezjfgazodlhgkvfhezfugezdmldhfuizadgf2527">'P2C2-Fichier test'!$A$2528</definedName>
    <definedName name="azlrgbfezjfgazodlhgkvfhezfugezdmldhfuizadgf2528">'P2C2-Fichier test'!$A$2529</definedName>
    <definedName name="azlrgbfezjfgazodlhgkvfhezfugezdmldhfuizadgf2529">'P2C2-Fichier test'!$A$2530</definedName>
    <definedName name="azlrgbfezjfgazodlhgkvfhezfugezdmldhfuizadgf253">'P2C2-Fichier test'!$A$254</definedName>
    <definedName name="azlrgbfezjfgazodlhgkvfhezfugezdmldhfuizadgf2530">'P2C2-Fichier test'!$A$2531</definedName>
    <definedName name="azlrgbfezjfgazodlhgkvfhezfugezdmldhfuizadgf2531">'P2C2-Fichier test'!$A$2532</definedName>
    <definedName name="azlrgbfezjfgazodlhgkvfhezfugezdmldhfuizadgf2532">'P2C2-Fichier test'!$A$2533</definedName>
    <definedName name="azlrgbfezjfgazodlhgkvfhezfugezdmldhfuizadgf2533">'P2C2-Fichier test'!$A$2534</definedName>
    <definedName name="azlrgbfezjfgazodlhgkvfhezfugezdmldhfuizadgf2534">'P2C2-Fichier test'!$A$2535</definedName>
    <definedName name="azlrgbfezjfgazodlhgkvfhezfugezdmldhfuizadgf2535">'P2C2-Fichier test'!$A$2536</definedName>
    <definedName name="azlrgbfezjfgazodlhgkvfhezfugezdmldhfuizadgf2536">'P2C2-Fichier test'!$A$2537</definedName>
    <definedName name="azlrgbfezjfgazodlhgkvfhezfugezdmldhfuizadgf2537">'P2C2-Fichier test'!$A$2538</definedName>
    <definedName name="azlrgbfezjfgazodlhgkvfhezfugezdmldhfuizadgf2538">'P2C2-Fichier test'!$A$2539</definedName>
    <definedName name="azlrgbfezjfgazodlhgkvfhezfugezdmldhfuizadgf2539">'P2C2-Fichier test'!$A$2540</definedName>
    <definedName name="azlrgbfezjfgazodlhgkvfhezfugezdmldhfuizadgf254">'P2C2-Fichier test'!$A$255</definedName>
    <definedName name="azlrgbfezjfgazodlhgkvfhezfugezdmldhfuizadgf2540">'P2C2-Fichier test'!$A$2541</definedName>
    <definedName name="azlrgbfezjfgazodlhgkvfhezfugezdmldhfuizadgf2541">'P2C2-Fichier test'!$A$2542</definedName>
    <definedName name="azlrgbfezjfgazodlhgkvfhezfugezdmldhfuizadgf2542">'P2C2-Fichier test'!$A$2543</definedName>
    <definedName name="azlrgbfezjfgazodlhgkvfhezfugezdmldhfuizadgf2543">'P2C2-Fichier test'!$A$2544</definedName>
    <definedName name="azlrgbfezjfgazodlhgkvfhezfugezdmldhfuizadgf2544">'P2C2-Fichier test'!$A$2545</definedName>
    <definedName name="azlrgbfezjfgazodlhgkvfhezfugezdmldhfuizadgf2545">'P2C2-Fichier test'!$A$2546</definedName>
    <definedName name="azlrgbfezjfgazodlhgkvfhezfugezdmldhfuizadgf2546">'P2C2-Fichier test'!$A$2547</definedName>
    <definedName name="azlrgbfezjfgazodlhgkvfhezfugezdmldhfuizadgf2547">'P2C2-Fichier test'!$A$2548</definedName>
    <definedName name="azlrgbfezjfgazodlhgkvfhezfugezdmldhfuizadgf2548">'P2C2-Fichier test'!$A$2549</definedName>
    <definedName name="azlrgbfezjfgazodlhgkvfhezfugezdmldhfuizadgf2549">'P2C2-Fichier test'!$A$2550</definedName>
    <definedName name="azlrgbfezjfgazodlhgkvfhezfugezdmldhfuizadgf255">'P2C2-Fichier test'!$A$256</definedName>
    <definedName name="azlrgbfezjfgazodlhgkvfhezfugezdmldhfuizadgf2550">'P2C2-Fichier test'!$A$2551</definedName>
    <definedName name="azlrgbfezjfgazodlhgkvfhezfugezdmldhfuizadgf2551">'P2C2-Fichier test'!$A$2552</definedName>
    <definedName name="azlrgbfezjfgazodlhgkvfhezfugezdmldhfuizadgf2552">'P2C2-Fichier test'!$A$2553</definedName>
    <definedName name="azlrgbfezjfgazodlhgkvfhezfugezdmldhfuizadgf2553">'P2C2-Fichier test'!$A$2554</definedName>
    <definedName name="azlrgbfezjfgazodlhgkvfhezfugezdmldhfuizadgf2554">'P2C2-Fichier test'!$A$2555</definedName>
    <definedName name="azlrgbfezjfgazodlhgkvfhezfugezdmldhfuizadgf2555">'P2C2-Fichier test'!$A$2556</definedName>
    <definedName name="azlrgbfezjfgazodlhgkvfhezfugezdmldhfuizadgf2556">'P2C2-Fichier test'!$A$2557</definedName>
    <definedName name="azlrgbfezjfgazodlhgkvfhezfugezdmldhfuizadgf2557">'P2C2-Fichier test'!$A$2558</definedName>
    <definedName name="azlrgbfezjfgazodlhgkvfhezfugezdmldhfuizadgf2558">'P2C2-Fichier test'!$A$2559</definedName>
    <definedName name="azlrgbfezjfgazodlhgkvfhezfugezdmldhfuizadgf2559">'P2C2-Fichier test'!$A$2560</definedName>
    <definedName name="azlrgbfezjfgazodlhgkvfhezfugezdmldhfuizadgf256">'P2C2-Fichier test'!$A$257</definedName>
    <definedName name="azlrgbfezjfgazodlhgkvfhezfugezdmldhfuizadgf2560">'P2C2-Fichier test'!$A$2561</definedName>
    <definedName name="azlrgbfezjfgazodlhgkvfhezfugezdmldhfuizadgf2561">'P2C2-Fichier test'!$A$2562</definedName>
    <definedName name="azlrgbfezjfgazodlhgkvfhezfugezdmldhfuizadgf2562">'P2C2-Fichier test'!$A$2563</definedName>
    <definedName name="azlrgbfezjfgazodlhgkvfhezfugezdmldhfuizadgf2563">'P2C2-Fichier test'!$A$2564</definedName>
    <definedName name="azlrgbfezjfgazodlhgkvfhezfugezdmldhfuizadgf2564">'P2C2-Fichier test'!$A$2565</definedName>
    <definedName name="azlrgbfezjfgazodlhgkvfhezfugezdmldhfuizadgf2565">'P2C2-Fichier test'!$A$2566</definedName>
    <definedName name="azlrgbfezjfgazodlhgkvfhezfugezdmldhfuizadgf2566">'P2C2-Fichier test'!$A$2567</definedName>
    <definedName name="azlrgbfezjfgazodlhgkvfhezfugezdmldhfuizadgf2567">'P2C2-Fichier test'!$A$2568</definedName>
    <definedName name="azlrgbfezjfgazodlhgkvfhezfugezdmldhfuizadgf2568">'P2C2-Fichier test'!$A$2569</definedName>
    <definedName name="azlrgbfezjfgazodlhgkvfhezfugezdmldhfuizadgf2569">'P2C2-Fichier test'!$A$2570</definedName>
    <definedName name="azlrgbfezjfgazodlhgkvfhezfugezdmldhfuizadgf257">'P2C2-Fichier test'!$A$258</definedName>
    <definedName name="azlrgbfezjfgazodlhgkvfhezfugezdmldhfuizadgf2570">'P2C2-Fichier test'!$A$2571</definedName>
    <definedName name="azlrgbfezjfgazodlhgkvfhezfugezdmldhfuizadgf2571">'P2C2-Fichier test'!$A$2572</definedName>
    <definedName name="azlrgbfezjfgazodlhgkvfhezfugezdmldhfuizadgf2572">'P2C2-Fichier test'!$A$2573</definedName>
    <definedName name="azlrgbfezjfgazodlhgkvfhezfugezdmldhfuizadgf2573">'P2C2-Fichier test'!$A$2574</definedName>
    <definedName name="azlrgbfezjfgazodlhgkvfhezfugezdmldhfuizadgf2574">'P2C2-Fichier test'!$A$2575</definedName>
    <definedName name="azlrgbfezjfgazodlhgkvfhezfugezdmldhfuizadgf2575">'P2C2-Fichier test'!$A$2576</definedName>
    <definedName name="azlrgbfezjfgazodlhgkvfhezfugezdmldhfuizadgf2576">'P2C2-Fichier test'!$A$2577</definedName>
    <definedName name="azlrgbfezjfgazodlhgkvfhezfugezdmldhfuizadgf2577">'P2C2-Fichier test'!$A$2578</definedName>
    <definedName name="azlrgbfezjfgazodlhgkvfhezfugezdmldhfuizadgf2578">'P2C2-Fichier test'!$A$2579</definedName>
    <definedName name="azlrgbfezjfgazodlhgkvfhezfugezdmldhfuizadgf2579">'P2C2-Fichier test'!$A$2580</definedName>
    <definedName name="azlrgbfezjfgazodlhgkvfhezfugezdmldhfuizadgf258">'P2C2-Fichier test'!$A$259</definedName>
    <definedName name="azlrgbfezjfgazodlhgkvfhezfugezdmldhfuizadgf2580">'P2C2-Fichier test'!$A$2581</definedName>
    <definedName name="azlrgbfezjfgazodlhgkvfhezfugezdmldhfuizadgf2581">'P2C2-Fichier test'!$A$2582</definedName>
    <definedName name="azlrgbfezjfgazodlhgkvfhezfugezdmldhfuizadgf2582">'P2C2-Fichier test'!$A$2583</definedName>
    <definedName name="azlrgbfezjfgazodlhgkvfhezfugezdmldhfuizadgf2583">'P2C2-Fichier test'!$A$2584</definedName>
    <definedName name="azlrgbfezjfgazodlhgkvfhezfugezdmldhfuizadgf2584">'P2C2-Fichier test'!$A$2585</definedName>
    <definedName name="azlrgbfezjfgazodlhgkvfhezfugezdmldhfuizadgf2585">'P2C2-Fichier test'!$A$2586</definedName>
    <definedName name="azlrgbfezjfgazodlhgkvfhezfugezdmldhfuizadgf2586">'P2C2-Fichier test'!$A$2587</definedName>
    <definedName name="azlrgbfezjfgazodlhgkvfhezfugezdmldhfuizadgf2587">'P2C2-Fichier test'!$A$2588</definedName>
    <definedName name="azlrgbfezjfgazodlhgkvfhezfugezdmldhfuizadgf2588">'P2C2-Fichier test'!$A$2589</definedName>
    <definedName name="azlrgbfezjfgazodlhgkvfhezfugezdmldhfuizadgf2589">'P2C2-Fichier test'!$A$2590</definedName>
    <definedName name="azlrgbfezjfgazodlhgkvfhezfugezdmldhfuizadgf259">'P2C2-Fichier test'!$A$260</definedName>
    <definedName name="azlrgbfezjfgazodlhgkvfhezfugezdmldhfuizadgf2590">'P2C2-Fichier test'!$A$2591</definedName>
    <definedName name="azlrgbfezjfgazodlhgkvfhezfugezdmldhfuizadgf2591">'P2C2-Fichier test'!$A$2592</definedName>
    <definedName name="azlrgbfezjfgazodlhgkvfhezfugezdmldhfuizadgf2592">'P2C2-Fichier test'!$A$2593</definedName>
    <definedName name="azlrgbfezjfgazodlhgkvfhezfugezdmldhfuizadgf2593">'P2C2-Fichier test'!$A$2594</definedName>
    <definedName name="azlrgbfezjfgazodlhgkvfhezfugezdmldhfuizadgf2594">'P2C2-Fichier test'!$A$2595</definedName>
    <definedName name="azlrgbfezjfgazodlhgkvfhezfugezdmldhfuizadgf2595">'P2C2-Fichier test'!$A$2596</definedName>
    <definedName name="azlrgbfezjfgazodlhgkvfhezfugezdmldhfuizadgf2596">'P2C2-Fichier test'!$A$2597</definedName>
    <definedName name="azlrgbfezjfgazodlhgkvfhezfugezdmldhfuizadgf2597">'P2C2-Fichier test'!$A$2598</definedName>
    <definedName name="azlrgbfezjfgazodlhgkvfhezfugezdmldhfuizadgf2598">'P2C2-Fichier test'!$A$2599</definedName>
    <definedName name="azlrgbfezjfgazodlhgkvfhezfugezdmldhfuizadgf2599">'P2C2-Fichier test'!$A$2600</definedName>
    <definedName name="azlrgbfezjfgazodlhgkvfhezfugezdmldhfuizadgf26">'P2C2-Fichier test'!$A$27</definedName>
    <definedName name="azlrgbfezjfgazodlhgkvfhezfugezdmldhfuizadgf260">'P2C2-Fichier test'!$A$261</definedName>
    <definedName name="azlrgbfezjfgazodlhgkvfhezfugezdmldhfuizadgf2600">'P2C2-Fichier test'!$A$2601</definedName>
    <definedName name="azlrgbfezjfgazodlhgkvfhezfugezdmldhfuizadgf2601">'P2C2-Fichier test'!$A$2602</definedName>
    <definedName name="azlrgbfezjfgazodlhgkvfhezfugezdmldhfuizadgf2602">'P2C2-Fichier test'!$A$2603</definedName>
    <definedName name="azlrgbfezjfgazodlhgkvfhezfugezdmldhfuizadgf2603">'P2C2-Fichier test'!$A$2604</definedName>
    <definedName name="azlrgbfezjfgazodlhgkvfhezfugezdmldhfuizadgf2604">'P2C2-Fichier test'!$A$2605</definedName>
    <definedName name="azlrgbfezjfgazodlhgkvfhezfugezdmldhfuizadgf2605">'P2C2-Fichier test'!$A$2606</definedName>
    <definedName name="azlrgbfezjfgazodlhgkvfhezfugezdmldhfuizadgf2606">'P2C2-Fichier test'!$A$2607</definedName>
    <definedName name="azlrgbfezjfgazodlhgkvfhezfugezdmldhfuizadgf2607">'P2C2-Fichier test'!$A$2608</definedName>
    <definedName name="azlrgbfezjfgazodlhgkvfhezfugezdmldhfuizadgf2608">'P2C2-Fichier test'!$A$2609</definedName>
    <definedName name="azlrgbfezjfgazodlhgkvfhezfugezdmldhfuizadgf2609">'P2C2-Fichier test'!$A$2610</definedName>
    <definedName name="azlrgbfezjfgazodlhgkvfhezfugezdmldhfuizadgf261">'P2C2-Fichier test'!$A$262</definedName>
    <definedName name="azlrgbfezjfgazodlhgkvfhezfugezdmldhfuizadgf2610">'P2C2-Fichier test'!$A$2611</definedName>
    <definedName name="azlrgbfezjfgazodlhgkvfhezfugezdmldhfuizadgf2611">'P2C2-Fichier test'!$A$2612</definedName>
    <definedName name="azlrgbfezjfgazodlhgkvfhezfugezdmldhfuizadgf2612">'P2C2-Fichier test'!$A$2613</definedName>
    <definedName name="azlrgbfezjfgazodlhgkvfhezfugezdmldhfuizadgf2613">'P2C2-Fichier test'!$A$2614</definedName>
    <definedName name="azlrgbfezjfgazodlhgkvfhezfugezdmldhfuizadgf2614">'P2C2-Fichier test'!$A$2615</definedName>
    <definedName name="azlrgbfezjfgazodlhgkvfhezfugezdmldhfuizadgf2615">'P2C2-Fichier test'!$A$2616</definedName>
    <definedName name="azlrgbfezjfgazodlhgkvfhezfugezdmldhfuizadgf2616">'P2C2-Fichier test'!$A$2617</definedName>
    <definedName name="azlrgbfezjfgazodlhgkvfhezfugezdmldhfuizadgf2617">'P2C2-Fichier test'!$A$2618</definedName>
    <definedName name="azlrgbfezjfgazodlhgkvfhezfugezdmldhfuizadgf2618">'P2C2-Fichier test'!$A$2619</definedName>
    <definedName name="azlrgbfezjfgazodlhgkvfhezfugezdmldhfuizadgf2619">'P2C2-Fichier test'!$A$2620</definedName>
    <definedName name="azlrgbfezjfgazodlhgkvfhezfugezdmldhfuizadgf262">'P2C2-Fichier test'!$A$263</definedName>
    <definedName name="azlrgbfezjfgazodlhgkvfhezfugezdmldhfuizadgf2620">'P2C2-Fichier test'!$A$2621</definedName>
    <definedName name="azlrgbfezjfgazodlhgkvfhezfugezdmldhfuizadgf2621">'P2C2-Fichier test'!$A$2622</definedName>
    <definedName name="azlrgbfezjfgazodlhgkvfhezfugezdmldhfuizadgf2622">'P2C2-Fichier test'!$A$2623</definedName>
    <definedName name="azlrgbfezjfgazodlhgkvfhezfugezdmldhfuizadgf2623">'P2C2-Fichier test'!$A$2624</definedName>
    <definedName name="azlrgbfezjfgazodlhgkvfhezfugezdmldhfuizadgf2624">'P2C2-Fichier test'!$A$2625</definedName>
    <definedName name="azlrgbfezjfgazodlhgkvfhezfugezdmldhfuizadgf2625">'P2C2-Fichier test'!$A$2626</definedName>
    <definedName name="azlrgbfezjfgazodlhgkvfhezfugezdmldhfuizadgf2626">'P2C2-Fichier test'!$A$2627</definedName>
    <definedName name="azlrgbfezjfgazodlhgkvfhezfugezdmldhfuizadgf2627">'P2C2-Fichier test'!$A$2628</definedName>
    <definedName name="azlrgbfezjfgazodlhgkvfhezfugezdmldhfuizadgf2628">'P2C2-Fichier test'!$A$2629</definedName>
    <definedName name="azlrgbfezjfgazodlhgkvfhezfugezdmldhfuizadgf2629">'P2C2-Fichier test'!$A$2630</definedName>
    <definedName name="azlrgbfezjfgazodlhgkvfhezfugezdmldhfuizadgf263">'P2C2-Fichier test'!$A$264</definedName>
    <definedName name="azlrgbfezjfgazodlhgkvfhezfugezdmldhfuizadgf2630">'P2C2-Fichier test'!$A$2631</definedName>
    <definedName name="azlrgbfezjfgazodlhgkvfhezfugezdmldhfuizadgf2631">'P2C2-Fichier test'!$A$2632</definedName>
    <definedName name="azlrgbfezjfgazodlhgkvfhezfugezdmldhfuizadgf2632">'P2C2-Fichier test'!$A$2633</definedName>
    <definedName name="azlrgbfezjfgazodlhgkvfhezfugezdmldhfuizadgf2633">'P2C2-Fichier test'!$A$2634</definedName>
    <definedName name="azlrgbfezjfgazodlhgkvfhezfugezdmldhfuizadgf2634">'P2C2-Fichier test'!$A$2635</definedName>
    <definedName name="azlrgbfezjfgazodlhgkvfhezfugezdmldhfuizadgf2635">'P2C2-Fichier test'!$A$2636</definedName>
    <definedName name="azlrgbfezjfgazodlhgkvfhezfugezdmldhfuizadgf2636">'P2C2-Fichier test'!$A$2637</definedName>
    <definedName name="azlrgbfezjfgazodlhgkvfhezfugezdmldhfuizadgf2637">'P2C2-Fichier test'!$A$2638</definedName>
    <definedName name="azlrgbfezjfgazodlhgkvfhezfugezdmldhfuizadgf2638">'P2C2-Fichier test'!$A$2639</definedName>
    <definedName name="azlrgbfezjfgazodlhgkvfhezfugezdmldhfuizadgf2639">'P2C2-Fichier test'!$A$2640</definedName>
    <definedName name="azlrgbfezjfgazodlhgkvfhezfugezdmldhfuizadgf264">'P2C2-Fichier test'!$A$265</definedName>
    <definedName name="azlrgbfezjfgazodlhgkvfhezfugezdmldhfuizadgf2640">'P2C2-Fichier test'!$A$2641</definedName>
    <definedName name="azlrgbfezjfgazodlhgkvfhezfugezdmldhfuizadgf2641">'P2C2-Fichier test'!$A$2642</definedName>
    <definedName name="azlrgbfezjfgazodlhgkvfhezfugezdmldhfuizadgf2642">'P2C2-Fichier test'!$A$2643</definedName>
    <definedName name="azlrgbfezjfgazodlhgkvfhezfugezdmldhfuizadgf2643">'P2C2-Fichier test'!$A$2644</definedName>
    <definedName name="azlrgbfezjfgazodlhgkvfhezfugezdmldhfuizadgf2644">'P2C2-Fichier test'!$A$2645</definedName>
    <definedName name="azlrgbfezjfgazodlhgkvfhezfugezdmldhfuizadgf2645">'P2C2-Fichier test'!$A$2646</definedName>
    <definedName name="azlrgbfezjfgazodlhgkvfhezfugezdmldhfuizadgf2646">'P2C2-Fichier test'!$A$2647</definedName>
    <definedName name="azlrgbfezjfgazodlhgkvfhezfugezdmldhfuizadgf2647">'P2C2-Fichier test'!$A$2648</definedName>
    <definedName name="azlrgbfezjfgazodlhgkvfhezfugezdmldhfuizadgf2648">'P2C2-Fichier test'!$A$2649</definedName>
    <definedName name="azlrgbfezjfgazodlhgkvfhezfugezdmldhfuizadgf2649">'P2C2-Fichier test'!$A$2650</definedName>
    <definedName name="azlrgbfezjfgazodlhgkvfhezfugezdmldhfuizadgf265">'P2C2-Fichier test'!$A$266</definedName>
    <definedName name="azlrgbfezjfgazodlhgkvfhezfugezdmldhfuizadgf2650">'P2C2-Fichier test'!$A$2651</definedName>
    <definedName name="azlrgbfezjfgazodlhgkvfhezfugezdmldhfuizadgf2651">'P2C2-Fichier test'!$A$2652</definedName>
    <definedName name="azlrgbfezjfgazodlhgkvfhezfugezdmldhfuizadgf2652">'P2C2-Fichier test'!$A$2653</definedName>
    <definedName name="azlrgbfezjfgazodlhgkvfhezfugezdmldhfuizadgf2653">'P2C2-Fichier test'!$A$2654</definedName>
    <definedName name="azlrgbfezjfgazodlhgkvfhezfugezdmldhfuizadgf2654">'P2C2-Fichier test'!$A$2655</definedName>
    <definedName name="azlrgbfezjfgazodlhgkvfhezfugezdmldhfuizadgf2655">'P2C2-Fichier test'!$A$2656</definedName>
    <definedName name="azlrgbfezjfgazodlhgkvfhezfugezdmldhfuizadgf2656">'P2C2-Fichier test'!$A$2657</definedName>
    <definedName name="azlrgbfezjfgazodlhgkvfhezfugezdmldhfuizadgf2657">'P2C2-Fichier test'!$A$2658</definedName>
    <definedName name="azlrgbfezjfgazodlhgkvfhezfugezdmldhfuizadgf2658">'P2C2-Fichier test'!$A$2659</definedName>
    <definedName name="azlrgbfezjfgazodlhgkvfhezfugezdmldhfuizadgf2659">'P2C2-Fichier test'!$A$2660</definedName>
    <definedName name="azlrgbfezjfgazodlhgkvfhezfugezdmldhfuizadgf266">'P2C2-Fichier test'!$A$267</definedName>
    <definedName name="azlrgbfezjfgazodlhgkvfhezfugezdmldhfuizadgf2660">'P2C2-Fichier test'!$A$2661</definedName>
    <definedName name="azlrgbfezjfgazodlhgkvfhezfugezdmldhfuizadgf2661">'P2C2-Fichier test'!$A$2662</definedName>
    <definedName name="azlrgbfezjfgazodlhgkvfhezfugezdmldhfuizadgf2662">'P2C2-Fichier test'!$A$2663</definedName>
    <definedName name="azlrgbfezjfgazodlhgkvfhezfugezdmldhfuizadgf2663">'P2C2-Fichier test'!$A$2664</definedName>
    <definedName name="azlrgbfezjfgazodlhgkvfhezfugezdmldhfuizadgf2664">'P2C2-Fichier test'!$A$2665</definedName>
    <definedName name="azlrgbfezjfgazodlhgkvfhezfugezdmldhfuizadgf2665">'P2C2-Fichier test'!$A$2666</definedName>
    <definedName name="azlrgbfezjfgazodlhgkvfhezfugezdmldhfuizadgf2666">'P2C2-Fichier test'!$A$2667</definedName>
    <definedName name="azlrgbfezjfgazodlhgkvfhezfugezdmldhfuizadgf2667">'P2C2-Fichier test'!$A$2668</definedName>
    <definedName name="azlrgbfezjfgazodlhgkvfhezfugezdmldhfuizadgf2668">'P2C2-Fichier test'!$A$2669</definedName>
    <definedName name="azlrgbfezjfgazodlhgkvfhezfugezdmldhfuizadgf2669">'P2C2-Fichier test'!$A$2670</definedName>
    <definedName name="azlrgbfezjfgazodlhgkvfhezfugezdmldhfuizadgf267">'P2C2-Fichier test'!$A$268</definedName>
    <definedName name="azlrgbfezjfgazodlhgkvfhezfugezdmldhfuizadgf2670">'P2C2-Fichier test'!$A$2671</definedName>
    <definedName name="azlrgbfezjfgazodlhgkvfhezfugezdmldhfuizadgf2671">'P2C2-Fichier test'!$A$2672</definedName>
    <definedName name="azlrgbfezjfgazodlhgkvfhezfugezdmldhfuizadgf2672">'P2C2-Fichier test'!$A$2673</definedName>
    <definedName name="azlrgbfezjfgazodlhgkvfhezfugezdmldhfuizadgf2673">'P2C2-Fichier test'!$A$2674</definedName>
    <definedName name="azlrgbfezjfgazodlhgkvfhezfugezdmldhfuizadgf2674">'P2C2-Fichier test'!$A$2675</definedName>
    <definedName name="azlrgbfezjfgazodlhgkvfhezfugezdmldhfuizadgf2675">'P2C2-Fichier test'!$A$2676</definedName>
    <definedName name="azlrgbfezjfgazodlhgkvfhezfugezdmldhfuizadgf2676">'P2C2-Fichier test'!$A$2677</definedName>
    <definedName name="azlrgbfezjfgazodlhgkvfhezfugezdmldhfuizadgf2677">'P2C2-Fichier test'!$A$2678</definedName>
    <definedName name="azlrgbfezjfgazodlhgkvfhezfugezdmldhfuizadgf2678">'P2C2-Fichier test'!$A$2679</definedName>
    <definedName name="azlrgbfezjfgazodlhgkvfhezfugezdmldhfuizadgf2679">'P2C2-Fichier test'!$A$2680</definedName>
    <definedName name="azlrgbfezjfgazodlhgkvfhezfugezdmldhfuizadgf268">'P2C2-Fichier test'!$A$269</definedName>
    <definedName name="azlrgbfezjfgazodlhgkvfhezfugezdmldhfuizadgf2680">'P2C2-Fichier test'!$A$2681</definedName>
    <definedName name="azlrgbfezjfgazodlhgkvfhezfugezdmldhfuizadgf2681">'P2C2-Fichier test'!$A$2682</definedName>
    <definedName name="azlrgbfezjfgazodlhgkvfhezfugezdmldhfuizadgf2682">'P2C2-Fichier test'!$A$2683</definedName>
    <definedName name="azlrgbfezjfgazodlhgkvfhezfugezdmldhfuizadgf2683">'P2C2-Fichier test'!$A$2684</definedName>
    <definedName name="azlrgbfezjfgazodlhgkvfhezfugezdmldhfuizadgf2684">'P2C2-Fichier test'!$A$2685</definedName>
    <definedName name="azlrgbfezjfgazodlhgkvfhezfugezdmldhfuizadgf2685">'P2C2-Fichier test'!$A$2686</definedName>
    <definedName name="azlrgbfezjfgazodlhgkvfhezfugezdmldhfuizadgf2686">'P2C2-Fichier test'!$A$2687</definedName>
    <definedName name="azlrgbfezjfgazodlhgkvfhezfugezdmldhfuizadgf2687">'P2C2-Fichier test'!$A$2688</definedName>
    <definedName name="azlrgbfezjfgazodlhgkvfhezfugezdmldhfuizadgf2688">'P2C2-Fichier test'!$A$2689</definedName>
    <definedName name="azlrgbfezjfgazodlhgkvfhezfugezdmldhfuizadgf2689">'P2C2-Fichier test'!$A$2690</definedName>
    <definedName name="azlrgbfezjfgazodlhgkvfhezfugezdmldhfuizadgf269">'P2C2-Fichier test'!$A$270</definedName>
    <definedName name="azlrgbfezjfgazodlhgkvfhezfugezdmldhfuizadgf2690">'P2C2-Fichier test'!$A$2691</definedName>
    <definedName name="azlrgbfezjfgazodlhgkvfhezfugezdmldhfuizadgf2691">'P2C2-Fichier test'!$A$2692</definedName>
    <definedName name="azlrgbfezjfgazodlhgkvfhezfugezdmldhfuizadgf2692">'P2C2-Fichier test'!$A$2693</definedName>
    <definedName name="azlrgbfezjfgazodlhgkvfhezfugezdmldhfuizadgf2693">'P2C2-Fichier test'!$A$2694</definedName>
    <definedName name="azlrgbfezjfgazodlhgkvfhezfugezdmldhfuizadgf2694">'P2C2-Fichier test'!$A$2695</definedName>
    <definedName name="azlrgbfezjfgazodlhgkvfhezfugezdmldhfuizadgf2695">'P2C2-Fichier test'!$A$2696</definedName>
    <definedName name="azlrgbfezjfgazodlhgkvfhezfugezdmldhfuizadgf2696">'P2C2-Fichier test'!$A$2697</definedName>
    <definedName name="azlrgbfezjfgazodlhgkvfhezfugezdmldhfuizadgf2697">'P2C2-Fichier test'!$A$2698</definedName>
    <definedName name="azlrgbfezjfgazodlhgkvfhezfugezdmldhfuizadgf2698">'P2C2-Fichier test'!$A$2699</definedName>
    <definedName name="azlrgbfezjfgazodlhgkvfhezfugezdmldhfuizadgf2699">'P2C2-Fichier test'!$A$2700</definedName>
    <definedName name="azlrgbfezjfgazodlhgkvfhezfugezdmldhfuizadgf27">'P2C2-Fichier test'!$A$28</definedName>
    <definedName name="azlrgbfezjfgazodlhgkvfhezfugezdmldhfuizadgf270">'P2C2-Fichier test'!$A$271</definedName>
    <definedName name="azlrgbfezjfgazodlhgkvfhezfugezdmldhfuizadgf2700">'P2C2-Fichier test'!$A$2701</definedName>
    <definedName name="azlrgbfezjfgazodlhgkvfhezfugezdmldhfuizadgf2701">'P2C2-Fichier test'!$A$2702</definedName>
    <definedName name="azlrgbfezjfgazodlhgkvfhezfugezdmldhfuizadgf2702">'P2C2-Fichier test'!$A$2703</definedName>
    <definedName name="azlrgbfezjfgazodlhgkvfhezfugezdmldhfuizadgf2703">'P2C2-Fichier test'!$A$2704</definedName>
    <definedName name="azlrgbfezjfgazodlhgkvfhezfugezdmldhfuizadgf2704">'P2C2-Fichier test'!$A$2705</definedName>
    <definedName name="azlrgbfezjfgazodlhgkvfhezfugezdmldhfuizadgf2705">'P2C2-Fichier test'!$A$2706</definedName>
    <definedName name="azlrgbfezjfgazodlhgkvfhezfugezdmldhfuizadgf2706">'P2C2-Fichier test'!$A$2707</definedName>
    <definedName name="azlrgbfezjfgazodlhgkvfhezfugezdmldhfuizadgf2707">'P2C2-Fichier test'!$A$2708</definedName>
    <definedName name="azlrgbfezjfgazodlhgkvfhezfugezdmldhfuizadgf2708">'P2C2-Fichier test'!$A$2709</definedName>
    <definedName name="azlrgbfezjfgazodlhgkvfhezfugezdmldhfuizadgf2709">'P2C2-Fichier test'!$A$2710</definedName>
    <definedName name="azlrgbfezjfgazodlhgkvfhezfugezdmldhfuizadgf271">'P2C2-Fichier test'!$A$272</definedName>
    <definedName name="azlrgbfezjfgazodlhgkvfhezfugezdmldhfuizadgf2710">'P2C2-Fichier test'!$A$2711</definedName>
    <definedName name="azlrgbfezjfgazodlhgkvfhezfugezdmldhfuizadgf2711">'P2C2-Fichier test'!$A$2712</definedName>
    <definedName name="azlrgbfezjfgazodlhgkvfhezfugezdmldhfuizadgf2712">'P2C2-Fichier test'!$A$2713</definedName>
    <definedName name="azlrgbfezjfgazodlhgkvfhezfugezdmldhfuizadgf2713">'P2C2-Fichier test'!$A$2714</definedName>
    <definedName name="azlrgbfezjfgazodlhgkvfhezfugezdmldhfuizadgf2714">'P2C2-Fichier test'!$A$2715</definedName>
    <definedName name="azlrgbfezjfgazodlhgkvfhezfugezdmldhfuizadgf2715">'P2C2-Fichier test'!$A$2716</definedName>
    <definedName name="azlrgbfezjfgazodlhgkvfhezfugezdmldhfuizadgf2716">'P2C2-Fichier test'!$A$2717</definedName>
    <definedName name="azlrgbfezjfgazodlhgkvfhezfugezdmldhfuizadgf2717">'P2C2-Fichier test'!$A$2718</definedName>
    <definedName name="azlrgbfezjfgazodlhgkvfhezfugezdmldhfuizadgf2718">'P2C2-Fichier test'!$A$2719</definedName>
    <definedName name="azlrgbfezjfgazodlhgkvfhezfugezdmldhfuizadgf2719">'P2C2-Fichier test'!$A$2720</definedName>
    <definedName name="azlrgbfezjfgazodlhgkvfhezfugezdmldhfuizadgf272">'P2C2-Fichier test'!$A$273</definedName>
    <definedName name="azlrgbfezjfgazodlhgkvfhezfugezdmldhfuizadgf2720">'P2C2-Fichier test'!$A$2721</definedName>
    <definedName name="azlrgbfezjfgazodlhgkvfhezfugezdmldhfuizadgf2721">'P2C2-Fichier test'!$A$2722</definedName>
    <definedName name="azlrgbfezjfgazodlhgkvfhezfugezdmldhfuizadgf2722">'P2C2-Fichier test'!$A$2723</definedName>
    <definedName name="azlrgbfezjfgazodlhgkvfhezfugezdmldhfuizadgf2723">'P2C2-Fichier test'!$A$2724</definedName>
    <definedName name="azlrgbfezjfgazodlhgkvfhezfugezdmldhfuizadgf2724">'P2C2-Fichier test'!$A$2725</definedName>
    <definedName name="azlrgbfezjfgazodlhgkvfhezfugezdmldhfuizadgf2725">'P2C2-Fichier test'!$A$2726</definedName>
    <definedName name="azlrgbfezjfgazodlhgkvfhezfugezdmldhfuizadgf2726">'P2C2-Fichier test'!$A$2727</definedName>
    <definedName name="azlrgbfezjfgazodlhgkvfhezfugezdmldhfuizadgf2727">'P2C2-Fichier test'!$A$2728</definedName>
    <definedName name="azlrgbfezjfgazodlhgkvfhezfugezdmldhfuizadgf2728">'P2C2-Fichier test'!$A$2729</definedName>
    <definedName name="azlrgbfezjfgazodlhgkvfhezfugezdmldhfuizadgf2729">'P2C2-Fichier test'!$A$2730</definedName>
    <definedName name="azlrgbfezjfgazodlhgkvfhezfugezdmldhfuizadgf273">'P2C2-Fichier test'!$A$274</definedName>
    <definedName name="azlrgbfezjfgazodlhgkvfhezfugezdmldhfuizadgf2730">'P2C2-Fichier test'!$A$2731</definedName>
    <definedName name="azlrgbfezjfgazodlhgkvfhezfugezdmldhfuizadgf2731">'P2C2-Fichier test'!$A$2732</definedName>
    <definedName name="azlrgbfezjfgazodlhgkvfhezfugezdmldhfuizadgf2732">'P2C2-Fichier test'!$A$2733</definedName>
    <definedName name="azlrgbfezjfgazodlhgkvfhezfugezdmldhfuizadgf2733">'P2C2-Fichier test'!$A$2734</definedName>
    <definedName name="azlrgbfezjfgazodlhgkvfhezfugezdmldhfuizadgf2734">'P2C2-Fichier test'!$A$2735</definedName>
    <definedName name="azlrgbfezjfgazodlhgkvfhezfugezdmldhfuizadgf2735">'P2C2-Fichier test'!$A$2736</definedName>
    <definedName name="azlrgbfezjfgazodlhgkvfhezfugezdmldhfuizadgf2736">'P2C2-Fichier test'!$A$2737</definedName>
    <definedName name="azlrgbfezjfgazodlhgkvfhezfugezdmldhfuizadgf2737">'P2C2-Fichier test'!$A$2738</definedName>
    <definedName name="azlrgbfezjfgazodlhgkvfhezfugezdmldhfuizadgf2738">'P2C2-Fichier test'!$A$2739</definedName>
    <definedName name="azlrgbfezjfgazodlhgkvfhezfugezdmldhfuizadgf2739">'P2C2-Fichier test'!$A$2740</definedName>
    <definedName name="azlrgbfezjfgazodlhgkvfhezfugezdmldhfuizadgf274">'P2C2-Fichier test'!$A$275</definedName>
    <definedName name="azlrgbfezjfgazodlhgkvfhezfugezdmldhfuizadgf2740">'P2C2-Fichier test'!$A$2741</definedName>
    <definedName name="azlrgbfezjfgazodlhgkvfhezfugezdmldhfuizadgf2741">'P2C2-Fichier test'!$A$2742</definedName>
    <definedName name="azlrgbfezjfgazodlhgkvfhezfugezdmldhfuizadgf2742">'P2C2-Fichier test'!$A$2743</definedName>
    <definedName name="azlrgbfezjfgazodlhgkvfhezfugezdmldhfuizadgf2743">'P2C2-Fichier test'!$A$2744</definedName>
    <definedName name="azlrgbfezjfgazodlhgkvfhezfugezdmldhfuizadgf2744">'P2C2-Fichier test'!$A$2745</definedName>
    <definedName name="azlrgbfezjfgazodlhgkvfhezfugezdmldhfuizadgf2745">'P2C2-Fichier test'!$A$2746</definedName>
    <definedName name="azlrgbfezjfgazodlhgkvfhezfugezdmldhfuizadgf2746">'P2C2-Fichier test'!$A$2747</definedName>
    <definedName name="azlrgbfezjfgazodlhgkvfhezfugezdmldhfuizadgf2747">'P2C2-Fichier test'!$A$2748</definedName>
    <definedName name="azlrgbfezjfgazodlhgkvfhezfugezdmldhfuizadgf2748">'P2C2-Fichier test'!$A$2749</definedName>
    <definedName name="azlrgbfezjfgazodlhgkvfhezfugezdmldhfuizadgf2749">'P2C2-Fichier test'!$A$2750</definedName>
    <definedName name="azlrgbfezjfgazodlhgkvfhezfugezdmldhfuizadgf275">'P2C2-Fichier test'!$A$276</definedName>
    <definedName name="azlrgbfezjfgazodlhgkvfhezfugezdmldhfuizadgf2750">'P2C2-Fichier test'!$A$2751</definedName>
    <definedName name="azlrgbfezjfgazodlhgkvfhezfugezdmldhfuizadgf2751">'P2C2-Fichier test'!$A$2752</definedName>
    <definedName name="azlrgbfezjfgazodlhgkvfhezfugezdmldhfuizadgf2752">'P2C2-Fichier test'!$A$2753</definedName>
    <definedName name="azlrgbfezjfgazodlhgkvfhezfugezdmldhfuizadgf2753">'P2C2-Fichier test'!$A$2754</definedName>
    <definedName name="azlrgbfezjfgazodlhgkvfhezfugezdmldhfuizadgf2754">'P2C2-Fichier test'!$A$2755</definedName>
    <definedName name="azlrgbfezjfgazodlhgkvfhezfugezdmldhfuizadgf2755">'P2C2-Fichier test'!$A$2756</definedName>
    <definedName name="azlrgbfezjfgazodlhgkvfhezfugezdmldhfuizadgf2756">'P2C2-Fichier test'!$A$2757</definedName>
    <definedName name="azlrgbfezjfgazodlhgkvfhezfugezdmldhfuizadgf2757">'P2C2-Fichier test'!$A$2758</definedName>
    <definedName name="azlrgbfezjfgazodlhgkvfhezfugezdmldhfuizadgf2758">'P2C2-Fichier test'!$A$2759</definedName>
    <definedName name="azlrgbfezjfgazodlhgkvfhezfugezdmldhfuizadgf2759">'P2C2-Fichier test'!$A$2760</definedName>
    <definedName name="azlrgbfezjfgazodlhgkvfhezfugezdmldhfuizadgf276">'P2C2-Fichier test'!$A$277</definedName>
    <definedName name="azlrgbfezjfgazodlhgkvfhezfugezdmldhfuizadgf2760">'P2C2-Fichier test'!$A$2761</definedName>
    <definedName name="azlrgbfezjfgazodlhgkvfhezfugezdmldhfuizadgf2761">'P2C2-Fichier test'!$A$2762</definedName>
    <definedName name="azlrgbfezjfgazodlhgkvfhezfugezdmldhfuizadgf2762">'P2C2-Fichier test'!$A$2763</definedName>
    <definedName name="azlrgbfezjfgazodlhgkvfhezfugezdmldhfuizadgf2763">'P2C2-Fichier test'!$A$2764</definedName>
    <definedName name="azlrgbfezjfgazodlhgkvfhezfugezdmldhfuizadgf2764">'P2C2-Fichier test'!$A$2765</definedName>
    <definedName name="azlrgbfezjfgazodlhgkvfhezfugezdmldhfuizadgf2765">'P2C2-Fichier test'!$A$2766</definedName>
    <definedName name="azlrgbfezjfgazodlhgkvfhezfugezdmldhfuizadgf2766">'P2C2-Fichier test'!$A$2767</definedName>
    <definedName name="azlrgbfezjfgazodlhgkvfhezfugezdmldhfuizadgf2767">'P2C2-Fichier test'!$A$2768</definedName>
    <definedName name="azlrgbfezjfgazodlhgkvfhezfugezdmldhfuizadgf2768">'P2C2-Fichier test'!$A$2769</definedName>
    <definedName name="azlrgbfezjfgazodlhgkvfhezfugezdmldhfuizadgf2769">'P2C2-Fichier test'!$A$2770</definedName>
    <definedName name="azlrgbfezjfgazodlhgkvfhezfugezdmldhfuizadgf277">'P2C2-Fichier test'!$A$278</definedName>
    <definedName name="azlrgbfezjfgazodlhgkvfhezfugezdmldhfuizadgf2770">'P2C2-Fichier test'!$A$2771</definedName>
    <definedName name="azlrgbfezjfgazodlhgkvfhezfugezdmldhfuizadgf2771">'P2C2-Fichier test'!$A$2772</definedName>
    <definedName name="azlrgbfezjfgazodlhgkvfhezfugezdmldhfuizadgf2772">'P2C2-Fichier test'!$A$2773</definedName>
    <definedName name="azlrgbfezjfgazodlhgkvfhezfugezdmldhfuizadgf2773">'P2C2-Fichier test'!$A$2774</definedName>
    <definedName name="azlrgbfezjfgazodlhgkvfhezfugezdmldhfuizadgf2774">'P2C2-Fichier test'!$A$2775</definedName>
    <definedName name="azlrgbfezjfgazodlhgkvfhezfugezdmldhfuizadgf2775">'P2C2-Fichier test'!$A$2776</definedName>
    <definedName name="azlrgbfezjfgazodlhgkvfhezfugezdmldhfuizadgf2776">'P2C2-Fichier test'!$A$2777</definedName>
    <definedName name="azlrgbfezjfgazodlhgkvfhezfugezdmldhfuizadgf2777">'P2C2-Fichier test'!$A$2778</definedName>
    <definedName name="azlrgbfezjfgazodlhgkvfhezfugezdmldhfuizadgf2778">'P2C2-Fichier test'!$A$2779</definedName>
    <definedName name="azlrgbfezjfgazodlhgkvfhezfugezdmldhfuizadgf2779">'P2C2-Fichier test'!$A$2780</definedName>
    <definedName name="azlrgbfezjfgazodlhgkvfhezfugezdmldhfuizadgf278">'P2C2-Fichier test'!$A$279</definedName>
    <definedName name="azlrgbfezjfgazodlhgkvfhezfugezdmldhfuizadgf2780">'P2C2-Fichier test'!$A$2781</definedName>
    <definedName name="azlrgbfezjfgazodlhgkvfhezfugezdmldhfuizadgf2781">'P2C2-Fichier test'!$A$2782</definedName>
    <definedName name="azlrgbfezjfgazodlhgkvfhezfugezdmldhfuizadgf2782">'P2C2-Fichier test'!$A$2783</definedName>
    <definedName name="azlrgbfezjfgazodlhgkvfhezfugezdmldhfuizadgf2783">'P2C2-Fichier test'!$A$2784</definedName>
    <definedName name="azlrgbfezjfgazodlhgkvfhezfugezdmldhfuizadgf2784">'P2C2-Fichier test'!$A$2785</definedName>
    <definedName name="azlrgbfezjfgazodlhgkvfhezfugezdmldhfuizadgf2785">'P2C2-Fichier test'!$A$2786</definedName>
    <definedName name="azlrgbfezjfgazodlhgkvfhezfugezdmldhfuizadgf2786">'P2C2-Fichier test'!$A$2787</definedName>
    <definedName name="azlrgbfezjfgazodlhgkvfhezfugezdmldhfuizadgf2787">'P2C2-Fichier test'!$A$2788</definedName>
    <definedName name="azlrgbfezjfgazodlhgkvfhezfugezdmldhfuizadgf2788">'P2C2-Fichier test'!$A$2789</definedName>
    <definedName name="azlrgbfezjfgazodlhgkvfhezfugezdmldhfuizadgf2789">'P2C2-Fichier test'!$A$2790</definedName>
    <definedName name="azlrgbfezjfgazodlhgkvfhezfugezdmldhfuizadgf279">'P2C2-Fichier test'!$A$280</definedName>
    <definedName name="azlrgbfezjfgazodlhgkvfhezfugezdmldhfuizadgf2790">'P2C2-Fichier test'!$A$2791</definedName>
    <definedName name="azlrgbfezjfgazodlhgkvfhezfugezdmldhfuizadgf2791">'P2C2-Fichier test'!$A$2792</definedName>
    <definedName name="azlrgbfezjfgazodlhgkvfhezfugezdmldhfuizadgf2792">'P2C2-Fichier test'!$A$2793</definedName>
    <definedName name="azlrgbfezjfgazodlhgkvfhezfugezdmldhfuizadgf2793">'P2C2-Fichier test'!$A$2794</definedName>
    <definedName name="azlrgbfezjfgazodlhgkvfhezfugezdmldhfuizadgf2794">'P2C2-Fichier test'!$A$2795</definedName>
    <definedName name="azlrgbfezjfgazodlhgkvfhezfugezdmldhfuizadgf2795">'P2C2-Fichier test'!$A$2796</definedName>
    <definedName name="azlrgbfezjfgazodlhgkvfhezfugezdmldhfuizadgf2796">'P2C2-Fichier test'!$A$2797</definedName>
    <definedName name="azlrgbfezjfgazodlhgkvfhezfugezdmldhfuizadgf2797">'P2C2-Fichier test'!$A$2798</definedName>
    <definedName name="azlrgbfezjfgazodlhgkvfhezfugezdmldhfuizadgf2798">'P2C2-Fichier test'!$A$2799</definedName>
    <definedName name="azlrgbfezjfgazodlhgkvfhezfugezdmldhfuizadgf2799">'P2C2-Fichier test'!$A$2800</definedName>
    <definedName name="azlrgbfezjfgazodlhgkvfhezfugezdmldhfuizadgf28">'P2C2-Fichier test'!$A$29</definedName>
    <definedName name="azlrgbfezjfgazodlhgkvfhezfugezdmldhfuizadgf280">'P2C2-Fichier test'!$A$281</definedName>
    <definedName name="azlrgbfezjfgazodlhgkvfhezfugezdmldhfuizadgf2800">'P2C2-Fichier test'!$A$2801</definedName>
    <definedName name="azlrgbfezjfgazodlhgkvfhezfugezdmldhfuizadgf2801">'P2C2-Fichier test'!$A$2802</definedName>
    <definedName name="azlrgbfezjfgazodlhgkvfhezfugezdmldhfuizadgf2802">'P2C2-Fichier test'!$A$2803</definedName>
    <definedName name="azlrgbfezjfgazodlhgkvfhezfugezdmldhfuizadgf2803">'P2C2-Fichier test'!$A$2804</definedName>
    <definedName name="azlrgbfezjfgazodlhgkvfhezfugezdmldhfuizadgf2804">'P2C2-Fichier test'!$A$2805</definedName>
    <definedName name="azlrgbfezjfgazodlhgkvfhezfugezdmldhfuizadgf2805">'P2C2-Fichier test'!$A$2806</definedName>
    <definedName name="azlrgbfezjfgazodlhgkvfhezfugezdmldhfuizadgf2806">'P2C2-Fichier test'!$A$2807</definedName>
    <definedName name="azlrgbfezjfgazodlhgkvfhezfugezdmldhfuizadgf2807">'P2C2-Fichier test'!$A$2808</definedName>
    <definedName name="azlrgbfezjfgazodlhgkvfhezfugezdmldhfuizadgf2808">'P2C2-Fichier test'!$A$2809</definedName>
    <definedName name="azlrgbfezjfgazodlhgkvfhezfugezdmldhfuizadgf2809">'P2C2-Fichier test'!$A$2810</definedName>
    <definedName name="azlrgbfezjfgazodlhgkvfhezfugezdmldhfuizadgf281">'P2C2-Fichier test'!$A$282</definedName>
    <definedName name="azlrgbfezjfgazodlhgkvfhezfugezdmldhfuizadgf2810">'P2C2-Fichier test'!$A$2811</definedName>
    <definedName name="azlrgbfezjfgazodlhgkvfhezfugezdmldhfuizadgf2811">'P2C2-Fichier test'!$A$2812</definedName>
    <definedName name="azlrgbfezjfgazodlhgkvfhezfugezdmldhfuizadgf2812">'P2C2-Fichier test'!$A$2813</definedName>
    <definedName name="azlrgbfezjfgazodlhgkvfhezfugezdmldhfuizadgf2813">'P2C2-Fichier test'!$A$2814</definedName>
    <definedName name="azlrgbfezjfgazodlhgkvfhezfugezdmldhfuizadgf2814">'P2C2-Fichier test'!$A$2815</definedName>
    <definedName name="azlrgbfezjfgazodlhgkvfhezfugezdmldhfuizadgf2815">'P2C2-Fichier test'!$A$2816</definedName>
    <definedName name="azlrgbfezjfgazodlhgkvfhezfugezdmldhfuizadgf2816">'P2C2-Fichier test'!$A$2817</definedName>
    <definedName name="azlrgbfezjfgazodlhgkvfhezfugezdmldhfuizadgf2817">'P2C2-Fichier test'!$A$2818</definedName>
    <definedName name="azlrgbfezjfgazodlhgkvfhezfugezdmldhfuizadgf2818">'P2C2-Fichier test'!$A$2819</definedName>
    <definedName name="azlrgbfezjfgazodlhgkvfhezfugezdmldhfuizadgf2819">'P2C2-Fichier test'!$A$2820</definedName>
    <definedName name="azlrgbfezjfgazodlhgkvfhezfugezdmldhfuizadgf282">'P2C2-Fichier test'!$A$283</definedName>
    <definedName name="azlrgbfezjfgazodlhgkvfhezfugezdmldhfuizadgf2820">'P2C2-Fichier test'!$A$2821</definedName>
    <definedName name="azlrgbfezjfgazodlhgkvfhezfugezdmldhfuizadgf2821">'P2C2-Fichier test'!$A$2822</definedName>
    <definedName name="azlrgbfezjfgazodlhgkvfhezfugezdmldhfuizadgf2822">'P2C2-Fichier test'!$A$2823</definedName>
    <definedName name="azlrgbfezjfgazodlhgkvfhezfugezdmldhfuizadgf2823">'P2C2-Fichier test'!$A$2824</definedName>
    <definedName name="azlrgbfezjfgazodlhgkvfhezfugezdmldhfuizadgf2824">'P2C2-Fichier test'!$A$2825</definedName>
    <definedName name="azlrgbfezjfgazodlhgkvfhezfugezdmldhfuizadgf2825">'P2C2-Fichier test'!$A$2826</definedName>
    <definedName name="azlrgbfezjfgazodlhgkvfhezfugezdmldhfuizadgf2826">'P2C2-Fichier test'!$A$2827</definedName>
    <definedName name="azlrgbfezjfgazodlhgkvfhezfugezdmldhfuizadgf2827">'P2C2-Fichier test'!$A$2828</definedName>
    <definedName name="azlrgbfezjfgazodlhgkvfhezfugezdmldhfuizadgf2828">'P2C2-Fichier test'!$A$2829</definedName>
    <definedName name="azlrgbfezjfgazodlhgkvfhezfugezdmldhfuizadgf2829">'P2C2-Fichier test'!$A$2830</definedName>
    <definedName name="azlrgbfezjfgazodlhgkvfhezfugezdmldhfuizadgf283">'P2C2-Fichier test'!$A$284</definedName>
    <definedName name="azlrgbfezjfgazodlhgkvfhezfugezdmldhfuizadgf2830">'P2C2-Fichier test'!$A$2831</definedName>
    <definedName name="azlrgbfezjfgazodlhgkvfhezfugezdmldhfuizadgf2831">'P2C2-Fichier test'!$A$2832</definedName>
    <definedName name="azlrgbfezjfgazodlhgkvfhezfugezdmldhfuizadgf2832">'P2C2-Fichier test'!$A$2833</definedName>
    <definedName name="azlrgbfezjfgazodlhgkvfhezfugezdmldhfuizadgf2833">'P2C2-Fichier test'!$A$2834</definedName>
    <definedName name="azlrgbfezjfgazodlhgkvfhezfugezdmldhfuizadgf2834">'P2C2-Fichier test'!$A$2835</definedName>
    <definedName name="azlrgbfezjfgazodlhgkvfhezfugezdmldhfuizadgf2835">'P2C2-Fichier test'!$A$2836</definedName>
    <definedName name="azlrgbfezjfgazodlhgkvfhezfugezdmldhfuizadgf2836">'P2C2-Fichier test'!$A$2837</definedName>
    <definedName name="azlrgbfezjfgazodlhgkvfhezfugezdmldhfuizadgf2837">'P2C2-Fichier test'!$A$2838</definedName>
    <definedName name="azlrgbfezjfgazodlhgkvfhezfugezdmldhfuizadgf2838">'P2C2-Fichier test'!$A$2839</definedName>
    <definedName name="azlrgbfezjfgazodlhgkvfhezfugezdmldhfuizadgf2839">'P2C2-Fichier test'!$A$2840</definedName>
    <definedName name="azlrgbfezjfgazodlhgkvfhezfugezdmldhfuizadgf284">'P2C2-Fichier test'!$A$285</definedName>
    <definedName name="azlrgbfezjfgazodlhgkvfhezfugezdmldhfuizadgf2840">'P2C2-Fichier test'!$A$2841</definedName>
    <definedName name="azlrgbfezjfgazodlhgkvfhezfugezdmldhfuizadgf2841">'P2C2-Fichier test'!$A$2842</definedName>
    <definedName name="azlrgbfezjfgazodlhgkvfhezfugezdmldhfuizadgf2842">'P2C2-Fichier test'!$A$2843</definedName>
    <definedName name="azlrgbfezjfgazodlhgkvfhezfugezdmldhfuizadgf2843">'P2C2-Fichier test'!$A$2844</definedName>
    <definedName name="azlrgbfezjfgazodlhgkvfhezfugezdmldhfuizadgf2844">'P2C2-Fichier test'!$A$2845</definedName>
    <definedName name="azlrgbfezjfgazodlhgkvfhezfugezdmldhfuizadgf2845">'P2C2-Fichier test'!$A$2846</definedName>
    <definedName name="azlrgbfezjfgazodlhgkvfhezfugezdmldhfuizadgf2846">'P2C2-Fichier test'!$A$2847</definedName>
    <definedName name="azlrgbfezjfgazodlhgkvfhezfugezdmldhfuizadgf2847">'P2C2-Fichier test'!$A$2848</definedName>
    <definedName name="azlrgbfezjfgazodlhgkvfhezfugezdmldhfuizadgf2848">'P2C2-Fichier test'!$A$2849</definedName>
    <definedName name="azlrgbfezjfgazodlhgkvfhezfugezdmldhfuizadgf2849">'P2C2-Fichier test'!$A$2850</definedName>
    <definedName name="azlrgbfezjfgazodlhgkvfhezfugezdmldhfuizadgf285">'P2C2-Fichier test'!$A$286</definedName>
    <definedName name="azlrgbfezjfgazodlhgkvfhezfugezdmldhfuizadgf2850">'P2C2-Fichier test'!$A$2851</definedName>
    <definedName name="azlrgbfezjfgazodlhgkvfhezfugezdmldhfuizadgf2851">'P2C2-Fichier test'!$A$2852</definedName>
    <definedName name="azlrgbfezjfgazodlhgkvfhezfugezdmldhfuizadgf2852">'P2C2-Fichier test'!$A$2853</definedName>
    <definedName name="azlrgbfezjfgazodlhgkvfhezfugezdmldhfuizadgf2853">'P2C2-Fichier test'!$A$2854</definedName>
    <definedName name="azlrgbfezjfgazodlhgkvfhezfugezdmldhfuizadgf2854">'P2C2-Fichier test'!$A$2855</definedName>
    <definedName name="azlrgbfezjfgazodlhgkvfhezfugezdmldhfuizadgf2855">'P2C2-Fichier test'!$A$2856</definedName>
    <definedName name="azlrgbfezjfgazodlhgkvfhezfugezdmldhfuizadgf2856">'P2C2-Fichier test'!$A$2857</definedName>
    <definedName name="azlrgbfezjfgazodlhgkvfhezfugezdmldhfuizadgf2857">'P2C2-Fichier test'!$A$2858</definedName>
    <definedName name="azlrgbfezjfgazodlhgkvfhezfugezdmldhfuizadgf2858">'P2C2-Fichier test'!$A$2859</definedName>
    <definedName name="azlrgbfezjfgazodlhgkvfhezfugezdmldhfuizadgf2859">'P2C2-Fichier test'!$A$2860</definedName>
    <definedName name="azlrgbfezjfgazodlhgkvfhezfugezdmldhfuizadgf286">'P2C2-Fichier test'!$A$287</definedName>
    <definedName name="azlrgbfezjfgazodlhgkvfhezfugezdmldhfuizadgf2860">'P2C2-Fichier test'!$A$2861</definedName>
    <definedName name="azlrgbfezjfgazodlhgkvfhezfugezdmldhfuizadgf2861">'P2C2-Fichier test'!$A$2862</definedName>
    <definedName name="azlrgbfezjfgazodlhgkvfhezfugezdmldhfuizadgf2862">'P2C2-Fichier test'!$A$2863</definedName>
    <definedName name="azlrgbfezjfgazodlhgkvfhezfugezdmldhfuizadgf2863">'P2C2-Fichier test'!$A$2864</definedName>
    <definedName name="azlrgbfezjfgazodlhgkvfhezfugezdmldhfuizadgf2864">'P2C2-Fichier test'!$A$2865</definedName>
    <definedName name="azlrgbfezjfgazodlhgkvfhezfugezdmldhfuizadgf2865">'P2C2-Fichier test'!$A$2866</definedName>
    <definedName name="azlrgbfezjfgazodlhgkvfhezfugezdmldhfuizadgf2866">'P2C2-Fichier test'!$A$2867</definedName>
    <definedName name="azlrgbfezjfgazodlhgkvfhezfugezdmldhfuizadgf2867">'P2C2-Fichier test'!$A$2868</definedName>
    <definedName name="azlrgbfezjfgazodlhgkvfhezfugezdmldhfuizadgf2868">'P2C2-Fichier test'!$A$2869</definedName>
    <definedName name="azlrgbfezjfgazodlhgkvfhezfugezdmldhfuizadgf2869">'P2C2-Fichier test'!$A$2870</definedName>
    <definedName name="azlrgbfezjfgazodlhgkvfhezfugezdmldhfuizadgf287">'P2C2-Fichier test'!$A$288</definedName>
    <definedName name="azlrgbfezjfgazodlhgkvfhezfugezdmldhfuizadgf2870">'P2C2-Fichier test'!$A$2871</definedName>
    <definedName name="azlrgbfezjfgazodlhgkvfhezfugezdmldhfuizadgf2871">'P2C2-Fichier test'!$A$2872</definedName>
    <definedName name="azlrgbfezjfgazodlhgkvfhezfugezdmldhfuizadgf2872">'P2C2-Fichier test'!$A$2873</definedName>
    <definedName name="azlrgbfezjfgazodlhgkvfhezfugezdmldhfuizadgf2873">'P2C2-Fichier test'!$A$2874</definedName>
    <definedName name="azlrgbfezjfgazodlhgkvfhezfugezdmldhfuizadgf2874">'P2C2-Fichier test'!$A$2875</definedName>
    <definedName name="azlrgbfezjfgazodlhgkvfhezfugezdmldhfuizadgf2875">'P2C2-Fichier test'!$A$2876</definedName>
    <definedName name="azlrgbfezjfgazodlhgkvfhezfugezdmldhfuizadgf2876">'P2C2-Fichier test'!$A$2877</definedName>
    <definedName name="azlrgbfezjfgazodlhgkvfhezfugezdmldhfuizadgf2877">'P2C2-Fichier test'!$A$2878</definedName>
    <definedName name="azlrgbfezjfgazodlhgkvfhezfugezdmldhfuizadgf2878">'P2C2-Fichier test'!$A$2879</definedName>
    <definedName name="azlrgbfezjfgazodlhgkvfhezfugezdmldhfuizadgf2879">'P2C2-Fichier test'!$A$2880</definedName>
    <definedName name="azlrgbfezjfgazodlhgkvfhezfugezdmldhfuizadgf288">'P2C2-Fichier test'!$A$289</definedName>
    <definedName name="azlrgbfezjfgazodlhgkvfhezfugezdmldhfuizadgf2880">'P2C2-Fichier test'!$A$2881</definedName>
    <definedName name="azlrgbfezjfgazodlhgkvfhezfugezdmldhfuizadgf2881">'P2C2-Fichier test'!$A$2882</definedName>
    <definedName name="azlrgbfezjfgazodlhgkvfhezfugezdmldhfuizadgf2882">'P2C2-Fichier test'!$A$2883</definedName>
    <definedName name="azlrgbfezjfgazodlhgkvfhezfugezdmldhfuizadgf2883">'P2C2-Fichier test'!$A$2884</definedName>
    <definedName name="azlrgbfezjfgazodlhgkvfhezfugezdmldhfuizadgf2884">'P2C2-Fichier test'!$A$2885</definedName>
    <definedName name="azlrgbfezjfgazodlhgkvfhezfugezdmldhfuizadgf2885">'P2C2-Fichier test'!$A$2886</definedName>
    <definedName name="azlrgbfezjfgazodlhgkvfhezfugezdmldhfuizadgf2886">'P2C2-Fichier test'!$A$2887</definedName>
    <definedName name="azlrgbfezjfgazodlhgkvfhezfugezdmldhfuizadgf2887">'P2C2-Fichier test'!$A$2888</definedName>
    <definedName name="azlrgbfezjfgazodlhgkvfhezfugezdmldhfuizadgf2888">'P2C2-Fichier test'!$A$2889</definedName>
    <definedName name="azlrgbfezjfgazodlhgkvfhezfugezdmldhfuizadgf2889">'P2C2-Fichier test'!$A$2890</definedName>
    <definedName name="azlrgbfezjfgazodlhgkvfhezfugezdmldhfuizadgf289">'P2C2-Fichier test'!$A$290</definedName>
    <definedName name="azlrgbfezjfgazodlhgkvfhezfugezdmldhfuizadgf2890">'P2C2-Fichier test'!$A$2891</definedName>
    <definedName name="azlrgbfezjfgazodlhgkvfhezfugezdmldhfuizadgf2891">'P2C2-Fichier test'!$A$2892</definedName>
    <definedName name="azlrgbfezjfgazodlhgkvfhezfugezdmldhfuizadgf2892">'P2C2-Fichier test'!$A$2893</definedName>
    <definedName name="azlrgbfezjfgazodlhgkvfhezfugezdmldhfuizadgf2893">'P2C2-Fichier test'!$A$2894</definedName>
    <definedName name="azlrgbfezjfgazodlhgkvfhezfugezdmldhfuizadgf2894">'P2C2-Fichier test'!$A$2895</definedName>
    <definedName name="azlrgbfezjfgazodlhgkvfhezfugezdmldhfuizadgf2895">'P2C2-Fichier test'!$A$2896</definedName>
    <definedName name="azlrgbfezjfgazodlhgkvfhezfugezdmldhfuizadgf2896">'P2C2-Fichier test'!$A$2897</definedName>
    <definedName name="azlrgbfezjfgazodlhgkvfhezfugezdmldhfuizadgf2897">'P2C2-Fichier test'!$A$2898</definedName>
    <definedName name="azlrgbfezjfgazodlhgkvfhezfugezdmldhfuizadgf2898">'P2C2-Fichier test'!$A$2899</definedName>
    <definedName name="azlrgbfezjfgazodlhgkvfhezfugezdmldhfuizadgf2899">'P2C2-Fichier test'!$A$2900</definedName>
    <definedName name="azlrgbfezjfgazodlhgkvfhezfugezdmldhfuizadgf29">'P2C2-Fichier test'!$A$30</definedName>
    <definedName name="azlrgbfezjfgazodlhgkvfhezfugezdmldhfuizadgf290">'P2C2-Fichier test'!$A$291</definedName>
    <definedName name="azlrgbfezjfgazodlhgkvfhezfugezdmldhfuizadgf2900">'P2C2-Fichier test'!$A$2901</definedName>
    <definedName name="azlrgbfezjfgazodlhgkvfhezfugezdmldhfuizadgf2901">'P2C2-Fichier test'!$A$2902</definedName>
    <definedName name="azlrgbfezjfgazodlhgkvfhezfugezdmldhfuizadgf2902">'P2C2-Fichier test'!$A$2903</definedName>
    <definedName name="azlrgbfezjfgazodlhgkvfhezfugezdmldhfuizadgf2903">'P2C2-Fichier test'!$A$2904</definedName>
    <definedName name="azlrgbfezjfgazodlhgkvfhezfugezdmldhfuizadgf2904">'P2C2-Fichier test'!$A$2905</definedName>
    <definedName name="azlrgbfezjfgazodlhgkvfhezfugezdmldhfuizadgf2905">'P2C2-Fichier test'!$A$2906</definedName>
    <definedName name="azlrgbfezjfgazodlhgkvfhezfugezdmldhfuizadgf2906">'P2C2-Fichier test'!$A$2907</definedName>
    <definedName name="azlrgbfezjfgazodlhgkvfhezfugezdmldhfuizadgf2907">'P2C2-Fichier test'!$A$2908</definedName>
    <definedName name="azlrgbfezjfgazodlhgkvfhezfugezdmldhfuizadgf2908">'P2C2-Fichier test'!$A$2909</definedName>
    <definedName name="azlrgbfezjfgazodlhgkvfhezfugezdmldhfuizadgf2909">'P2C2-Fichier test'!$A$2910</definedName>
    <definedName name="azlrgbfezjfgazodlhgkvfhezfugezdmldhfuizadgf291">'P2C2-Fichier test'!$A$292</definedName>
    <definedName name="azlrgbfezjfgazodlhgkvfhezfugezdmldhfuizadgf2910">'P2C2-Fichier test'!$A$2911</definedName>
    <definedName name="azlrgbfezjfgazodlhgkvfhezfugezdmldhfuizadgf2911">'P2C2-Fichier test'!$A$2912</definedName>
    <definedName name="azlrgbfezjfgazodlhgkvfhezfugezdmldhfuizadgf2912">'P2C2-Fichier test'!$A$2913</definedName>
    <definedName name="azlrgbfezjfgazodlhgkvfhezfugezdmldhfuizadgf2913">'P2C2-Fichier test'!$A$2914</definedName>
    <definedName name="azlrgbfezjfgazodlhgkvfhezfugezdmldhfuizadgf2914">'P2C2-Fichier test'!$A$2915</definedName>
    <definedName name="azlrgbfezjfgazodlhgkvfhezfugezdmldhfuizadgf2915">'P2C2-Fichier test'!$A$2916</definedName>
    <definedName name="azlrgbfezjfgazodlhgkvfhezfugezdmldhfuizadgf2916">'P2C2-Fichier test'!$A$2917</definedName>
    <definedName name="azlrgbfezjfgazodlhgkvfhezfugezdmldhfuizadgf2917">'P2C2-Fichier test'!$A$2918</definedName>
    <definedName name="azlrgbfezjfgazodlhgkvfhezfugezdmldhfuizadgf2918">'P2C2-Fichier test'!$A$2919</definedName>
    <definedName name="azlrgbfezjfgazodlhgkvfhezfugezdmldhfuizadgf2919">'P2C2-Fichier test'!$A$2920</definedName>
    <definedName name="azlrgbfezjfgazodlhgkvfhezfugezdmldhfuizadgf292">'P2C2-Fichier test'!$A$293</definedName>
    <definedName name="azlrgbfezjfgazodlhgkvfhezfugezdmldhfuizadgf2920">'P2C2-Fichier test'!$A$2921</definedName>
    <definedName name="azlrgbfezjfgazodlhgkvfhezfugezdmldhfuizadgf2921">'P2C2-Fichier test'!$A$2922</definedName>
    <definedName name="azlrgbfezjfgazodlhgkvfhezfugezdmldhfuizadgf2922">'P2C2-Fichier test'!$A$2923</definedName>
    <definedName name="azlrgbfezjfgazodlhgkvfhezfugezdmldhfuizadgf2923">'P2C2-Fichier test'!$A$2924</definedName>
    <definedName name="azlrgbfezjfgazodlhgkvfhezfugezdmldhfuizadgf2924">'P2C2-Fichier test'!$A$2925</definedName>
    <definedName name="azlrgbfezjfgazodlhgkvfhezfugezdmldhfuizadgf2925">'P2C2-Fichier test'!$A$2926</definedName>
    <definedName name="azlrgbfezjfgazodlhgkvfhezfugezdmldhfuizadgf2926">'P2C2-Fichier test'!$A$2927</definedName>
    <definedName name="azlrgbfezjfgazodlhgkvfhezfugezdmldhfuizadgf2927">'P2C2-Fichier test'!$A$2928</definedName>
    <definedName name="azlrgbfezjfgazodlhgkvfhezfugezdmldhfuizadgf2928">'P2C2-Fichier test'!$A$2929</definedName>
    <definedName name="azlrgbfezjfgazodlhgkvfhezfugezdmldhfuizadgf2929">'P2C2-Fichier test'!$A$2930</definedName>
    <definedName name="azlrgbfezjfgazodlhgkvfhezfugezdmldhfuizadgf293">'P2C2-Fichier test'!$A$294</definedName>
    <definedName name="azlrgbfezjfgazodlhgkvfhezfugezdmldhfuizadgf2930">'P2C2-Fichier test'!$A$2931</definedName>
    <definedName name="azlrgbfezjfgazodlhgkvfhezfugezdmldhfuizadgf2931">'P2C2-Fichier test'!$A$2932</definedName>
    <definedName name="azlrgbfezjfgazodlhgkvfhezfugezdmldhfuizadgf2932">'P2C2-Fichier test'!$A$2933</definedName>
    <definedName name="azlrgbfezjfgazodlhgkvfhezfugezdmldhfuizadgf2933">'P2C2-Fichier test'!$A$2934</definedName>
    <definedName name="azlrgbfezjfgazodlhgkvfhezfugezdmldhfuizadgf2934">'P2C2-Fichier test'!$A$2935</definedName>
    <definedName name="azlrgbfezjfgazodlhgkvfhezfugezdmldhfuizadgf2935">'P2C2-Fichier test'!$A$2936</definedName>
    <definedName name="azlrgbfezjfgazodlhgkvfhezfugezdmldhfuizadgf2936">'P2C2-Fichier test'!$A$2937</definedName>
    <definedName name="azlrgbfezjfgazodlhgkvfhezfugezdmldhfuizadgf2937">'P2C2-Fichier test'!$A$2938</definedName>
    <definedName name="azlrgbfezjfgazodlhgkvfhezfugezdmldhfuizadgf2938">'P2C2-Fichier test'!$A$2939</definedName>
    <definedName name="azlrgbfezjfgazodlhgkvfhezfugezdmldhfuizadgf2939">'P2C2-Fichier test'!$A$2940</definedName>
    <definedName name="azlrgbfezjfgazodlhgkvfhezfugezdmldhfuizadgf294">'P2C2-Fichier test'!$A$295</definedName>
    <definedName name="azlrgbfezjfgazodlhgkvfhezfugezdmldhfuizadgf2940">'P2C2-Fichier test'!$A$2941</definedName>
    <definedName name="azlrgbfezjfgazodlhgkvfhezfugezdmldhfuizadgf2941">'P2C2-Fichier test'!$A$2942</definedName>
    <definedName name="azlrgbfezjfgazodlhgkvfhezfugezdmldhfuizadgf2942">'P2C2-Fichier test'!$A$2943</definedName>
    <definedName name="azlrgbfezjfgazodlhgkvfhezfugezdmldhfuizadgf2943">'P2C2-Fichier test'!$A$2944</definedName>
    <definedName name="azlrgbfezjfgazodlhgkvfhezfugezdmldhfuizadgf2944">'P2C2-Fichier test'!$A$2945</definedName>
    <definedName name="azlrgbfezjfgazodlhgkvfhezfugezdmldhfuizadgf2945">'P2C2-Fichier test'!$A$2946</definedName>
    <definedName name="azlrgbfezjfgazodlhgkvfhezfugezdmldhfuizadgf2946">'P2C2-Fichier test'!$A$2947</definedName>
    <definedName name="azlrgbfezjfgazodlhgkvfhezfugezdmldhfuizadgf2947">'P2C2-Fichier test'!$A$2948</definedName>
    <definedName name="azlrgbfezjfgazodlhgkvfhezfugezdmldhfuizadgf2948">'P2C2-Fichier test'!$A$2949</definedName>
    <definedName name="azlrgbfezjfgazodlhgkvfhezfugezdmldhfuizadgf2949">'P2C2-Fichier test'!$A$2950</definedName>
    <definedName name="azlrgbfezjfgazodlhgkvfhezfugezdmldhfuizadgf295">'P2C2-Fichier test'!$A$296</definedName>
    <definedName name="azlrgbfezjfgazodlhgkvfhezfugezdmldhfuizadgf2950">'P2C2-Fichier test'!$A$2951</definedName>
    <definedName name="azlrgbfezjfgazodlhgkvfhezfugezdmldhfuizadgf2951">'P2C2-Fichier test'!$A$2952</definedName>
    <definedName name="azlrgbfezjfgazodlhgkvfhezfugezdmldhfuizadgf2952">'P2C2-Fichier test'!$A$2953</definedName>
    <definedName name="azlrgbfezjfgazodlhgkvfhezfugezdmldhfuizadgf2953">'P2C2-Fichier test'!$A$2954</definedName>
    <definedName name="azlrgbfezjfgazodlhgkvfhezfugezdmldhfuizadgf2954">'P2C2-Fichier test'!$A$2955</definedName>
    <definedName name="azlrgbfezjfgazodlhgkvfhezfugezdmldhfuizadgf2955">'P2C2-Fichier test'!$A$2956</definedName>
    <definedName name="azlrgbfezjfgazodlhgkvfhezfugezdmldhfuizadgf2956">'P2C2-Fichier test'!$A$2957</definedName>
    <definedName name="azlrgbfezjfgazodlhgkvfhezfugezdmldhfuizadgf2957">'P2C2-Fichier test'!$A$2958</definedName>
    <definedName name="azlrgbfezjfgazodlhgkvfhezfugezdmldhfuizadgf2958">'P2C2-Fichier test'!$A$2959</definedName>
    <definedName name="azlrgbfezjfgazodlhgkvfhezfugezdmldhfuizadgf2959">'P2C2-Fichier test'!$A$2960</definedName>
    <definedName name="azlrgbfezjfgazodlhgkvfhezfugezdmldhfuizadgf296">'P2C2-Fichier test'!$A$297</definedName>
    <definedName name="azlrgbfezjfgazodlhgkvfhezfugezdmldhfuizadgf2960">'P2C2-Fichier test'!$A$2961</definedName>
    <definedName name="azlrgbfezjfgazodlhgkvfhezfugezdmldhfuizadgf2961">'P2C2-Fichier test'!$A$2962</definedName>
    <definedName name="azlrgbfezjfgazodlhgkvfhezfugezdmldhfuizadgf2962">'P2C2-Fichier test'!$A$2963</definedName>
    <definedName name="azlrgbfezjfgazodlhgkvfhezfugezdmldhfuizadgf2963">'P2C2-Fichier test'!$A$2964</definedName>
    <definedName name="azlrgbfezjfgazodlhgkvfhezfugezdmldhfuizadgf2964">'P2C2-Fichier test'!$A$2965</definedName>
    <definedName name="azlrgbfezjfgazodlhgkvfhezfugezdmldhfuizadgf2965">'P2C2-Fichier test'!$A$2966</definedName>
    <definedName name="azlrgbfezjfgazodlhgkvfhezfugezdmldhfuizadgf2966">'P2C2-Fichier test'!$A$2967</definedName>
    <definedName name="azlrgbfezjfgazodlhgkvfhezfugezdmldhfuizadgf2967">'P2C2-Fichier test'!$A$2968</definedName>
    <definedName name="azlrgbfezjfgazodlhgkvfhezfugezdmldhfuizadgf2968">'P2C2-Fichier test'!$A$2969</definedName>
    <definedName name="azlrgbfezjfgazodlhgkvfhezfugezdmldhfuizadgf2969">'P2C2-Fichier test'!$A$2970</definedName>
    <definedName name="azlrgbfezjfgazodlhgkvfhezfugezdmldhfuizadgf297">'P2C2-Fichier test'!$A$298</definedName>
    <definedName name="azlrgbfezjfgazodlhgkvfhezfugezdmldhfuizadgf2970">'P2C2-Fichier test'!$A$2971</definedName>
    <definedName name="azlrgbfezjfgazodlhgkvfhezfugezdmldhfuizadgf2971">'P2C2-Fichier test'!$A$2972</definedName>
    <definedName name="azlrgbfezjfgazodlhgkvfhezfugezdmldhfuizadgf2972">'P2C2-Fichier test'!$A$2973</definedName>
    <definedName name="azlrgbfezjfgazodlhgkvfhezfugezdmldhfuizadgf2973">'P2C2-Fichier test'!$A$2974</definedName>
    <definedName name="azlrgbfezjfgazodlhgkvfhezfugezdmldhfuizadgf2974">'P2C2-Fichier test'!$A$2975</definedName>
    <definedName name="azlrgbfezjfgazodlhgkvfhezfugezdmldhfuizadgf2975">'P2C2-Fichier test'!$A$2976</definedName>
    <definedName name="azlrgbfezjfgazodlhgkvfhezfugezdmldhfuizadgf2976">'P2C2-Fichier test'!$A$2977</definedName>
    <definedName name="azlrgbfezjfgazodlhgkvfhezfugezdmldhfuizadgf2977">'P2C2-Fichier test'!$A$2978</definedName>
    <definedName name="azlrgbfezjfgazodlhgkvfhezfugezdmldhfuizadgf2978">'P2C2-Fichier test'!$A$2979</definedName>
    <definedName name="azlrgbfezjfgazodlhgkvfhezfugezdmldhfuizadgf2979">'P2C2-Fichier test'!$A$2980</definedName>
    <definedName name="azlrgbfezjfgazodlhgkvfhezfugezdmldhfuizadgf298">'P2C2-Fichier test'!$A$299</definedName>
    <definedName name="azlrgbfezjfgazodlhgkvfhezfugezdmldhfuizadgf2980">'P2C2-Fichier test'!$A$2981</definedName>
    <definedName name="azlrgbfezjfgazodlhgkvfhezfugezdmldhfuizadgf2981">'P2C2-Fichier test'!$A$2982</definedName>
    <definedName name="azlrgbfezjfgazodlhgkvfhezfugezdmldhfuizadgf2982">'P2C2-Fichier test'!$A$2983</definedName>
    <definedName name="azlrgbfezjfgazodlhgkvfhezfugezdmldhfuizadgf2983">'P2C2-Fichier test'!$A$2984</definedName>
    <definedName name="azlrgbfezjfgazodlhgkvfhezfugezdmldhfuizadgf2984">'P2C2-Fichier test'!$A$2985</definedName>
    <definedName name="azlrgbfezjfgazodlhgkvfhezfugezdmldhfuizadgf2985">'P2C2-Fichier test'!$A$2986</definedName>
    <definedName name="azlrgbfezjfgazodlhgkvfhezfugezdmldhfuizadgf2986">'P2C2-Fichier test'!$A$2987</definedName>
    <definedName name="azlrgbfezjfgazodlhgkvfhezfugezdmldhfuizadgf2987">'P2C2-Fichier test'!$A$2988</definedName>
    <definedName name="azlrgbfezjfgazodlhgkvfhezfugezdmldhfuizadgf2988">'P2C2-Fichier test'!$A$2989</definedName>
    <definedName name="azlrgbfezjfgazodlhgkvfhezfugezdmldhfuizadgf2989">'P2C2-Fichier test'!$A$2990</definedName>
    <definedName name="azlrgbfezjfgazodlhgkvfhezfugezdmldhfuizadgf299">'P2C2-Fichier test'!$A$300</definedName>
    <definedName name="azlrgbfezjfgazodlhgkvfhezfugezdmldhfuizadgf2990">'P2C2-Fichier test'!$A$2991</definedName>
    <definedName name="azlrgbfezjfgazodlhgkvfhezfugezdmldhfuizadgf2991">'P2C2-Fichier test'!$A$2992</definedName>
    <definedName name="azlrgbfezjfgazodlhgkvfhezfugezdmldhfuizadgf2992">'P2C2-Fichier test'!$A$2993</definedName>
    <definedName name="azlrgbfezjfgazodlhgkvfhezfugezdmldhfuizadgf2993">'P2C2-Fichier test'!$A$2994</definedName>
    <definedName name="azlrgbfezjfgazodlhgkvfhezfugezdmldhfuizadgf2994">'P2C2-Fichier test'!$A$2995</definedName>
    <definedName name="azlrgbfezjfgazodlhgkvfhezfugezdmldhfuizadgf2995">'P2C2-Fichier test'!$A$2996</definedName>
    <definedName name="azlrgbfezjfgazodlhgkvfhezfugezdmldhfuizadgf2996">'P2C2-Fichier test'!$A$2997</definedName>
    <definedName name="azlrgbfezjfgazodlhgkvfhezfugezdmldhfuizadgf2997">'P2C2-Fichier test'!$A$2998</definedName>
    <definedName name="azlrgbfezjfgazodlhgkvfhezfugezdmldhfuizadgf2998">'P2C2-Fichier test'!$A$2999</definedName>
    <definedName name="azlrgbfezjfgazodlhgkvfhezfugezdmldhfuizadgf2999">'P2C2-Fichier test'!$A$3000</definedName>
    <definedName name="azlrgbfezjfgazodlhgkvfhezfugezdmldhfuizadgf30">'P2C2-Fichier test'!$A$31</definedName>
    <definedName name="azlrgbfezjfgazodlhgkvfhezfugezdmldhfuizadgf300">'P2C2-Fichier test'!$A$301</definedName>
    <definedName name="azlrgbfezjfgazodlhgkvfhezfugezdmldhfuizadgf3000">'P2C2-Fichier test'!$A$3001</definedName>
    <definedName name="azlrgbfezjfgazodlhgkvfhezfugezdmldhfuizadgf3001">'P2C2-Fichier test'!$A$3002</definedName>
    <definedName name="azlrgbfezjfgazodlhgkvfhezfugezdmldhfuizadgf3002">'P2C2-Fichier test'!$A$3003</definedName>
    <definedName name="azlrgbfezjfgazodlhgkvfhezfugezdmldhfuizadgf3003">'P2C2-Fichier test'!$A$3004</definedName>
    <definedName name="azlrgbfezjfgazodlhgkvfhezfugezdmldhfuizadgf3004">'P2C2-Fichier test'!$A$3005</definedName>
    <definedName name="azlrgbfezjfgazodlhgkvfhezfugezdmldhfuizadgf3005">'P2C2-Fichier test'!$A$3006</definedName>
    <definedName name="azlrgbfezjfgazodlhgkvfhezfugezdmldhfuizadgf3006">'P2C2-Fichier test'!$A$3007</definedName>
    <definedName name="azlrgbfezjfgazodlhgkvfhezfugezdmldhfuizadgf3007">'P2C2-Fichier test'!$A$3008</definedName>
    <definedName name="azlrgbfezjfgazodlhgkvfhezfugezdmldhfuizadgf3008">'P2C2-Fichier test'!$A$3009</definedName>
    <definedName name="azlrgbfezjfgazodlhgkvfhezfugezdmldhfuizadgf3009">'P2C2-Fichier test'!$A$3010</definedName>
    <definedName name="azlrgbfezjfgazodlhgkvfhezfugezdmldhfuizadgf301">'P2C2-Fichier test'!$A$302</definedName>
    <definedName name="azlrgbfezjfgazodlhgkvfhezfugezdmldhfuizadgf3010">'P2C2-Fichier test'!$A$3011</definedName>
    <definedName name="azlrgbfezjfgazodlhgkvfhezfugezdmldhfuizadgf3011">'P2C2-Fichier test'!$A$3012</definedName>
    <definedName name="azlrgbfezjfgazodlhgkvfhezfugezdmldhfuizadgf3012">'P2C2-Fichier test'!$A$3013</definedName>
    <definedName name="azlrgbfezjfgazodlhgkvfhezfugezdmldhfuizadgf3013">'P2C2-Fichier test'!$A$3014</definedName>
    <definedName name="azlrgbfezjfgazodlhgkvfhezfugezdmldhfuizadgf3014">'P2C2-Fichier test'!$A$3015</definedName>
    <definedName name="azlrgbfezjfgazodlhgkvfhezfugezdmldhfuizadgf3015">'P2C2-Fichier test'!$A$3016</definedName>
    <definedName name="azlrgbfezjfgazodlhgkvfhezfugezdmldhfuizadgf3016">'P2C2-Fichier test'!$A$3017</definedName>
    <definedName name="azlrgbfezjfgazodlhgkvfhezfugezdmldhfuizadgf3017">'P2C2-Fichier test'!$A$3018</definedName>
    <definedName name="azlrgbfezjfgazodlhgkvfhezfugezdmldhfuizadgf3018">'P2C2-Fichier test'!$A$3019</definedName>
    <definedName name="azlrgbfezjfgazodlhgkvfhezfugezdmldhfuizadgf3019">'P2C2-Fichier test'!$A$3020</definedName>
    <definedName name="azlrgbfezjfgazodlhgkvfhezfugezdmldhfuizadgf302">'P2C2-Fichier test'!$A$303</definedName>
    <definedName name="azlrgbfezjfgazodlhgkvfhezfugezdmldhfuizadgf3020">'P2C2-Fichier test'!$A$3021</definedName>
    <definedName name="azlrgbfezjfgazodlhgkvfhezfugezdmldhfuizadgf3021">'P2C2-Fichier test'!$A$3022</definedName>
    <definedName name="azlrgbfezjfgazodlhgkvfhezfugezdmldhfuizadgf3022">'P2C2-Fichier test'!$A$3023</definedName>
    <definedName name="azlrgbfezjfgazodlhgkvfhezfugezdmldhfuizadgf3023">'P2C2-Fichier test'!$A$3024</definedName>
    <definedName name="azlrgbfezjfgazodlhgkvfhezfugezdmldhfuizadgf3024">'P2C2-Fichier test'!$A$3025</definedName>
    <definedName name="azlrgbfezjfgazodlhgkvfhezfugezdmldhfuizadgf3025">'P2C2-Fichier test'!$A$3026</definedName>
    <definedName name="azlrgbfezjfgazodlhgkvfhezfugezdmldhfuizadgf3026">'P2C2-Fichier test'!$A$3027</definedName>
    <definedName name="azlrgbfezjfgazodlhgkvfhezfugezdmldhfuizadgf3027">'P2C2-Fichier test'!$A$3028</definedName>
    <definedName name="azlrgbfezjfgazodlhgkvfhezfugezdmldhfuizadgf3028">'P2C2-Fichier test'!$A$3029</definedName>
    <definedName name="azlrgbfezjfgazodlhgkvfhezfugezdmldhfuizadgf3029">'P2C2-Fichier test'!$A$3030</definedName>
    <definedName name="azlrgbfezjfgazodlhgkvfhezfugezdmldhfuizadgf303">'P2C2-Fichier test'!$A$304</definedName>
    <definedName name="azlrgbfezjfgazodlhgkvfhezfugezdmldhfuizadgf3030">'P2C2-Fichier test'!$A$3031</definedName>
    <definedName name="azlrgbfezjfgazodlhgkvfhezfugezdmldhfuizadgf3031">'P2C2-Fichier test'!$A$3032</definedName>
    <definedName name="azlrgbfezjfgazodlhgkvfhezfugezdmldhfuizadgf3032">'P2C2-Fichier test'!$A$3033</definedName>
    <definedName name="azlrgbfezjfgazodlhgkvfhezfugezdmldhfuizadgf3033">'P2C2-Fichier test'!$A$3034</definedName>
    <definedName name="azlrgbfezjfgazodlhgkvfhezfugezdmldhfuizadgf3034">'P2C2-Fichier test'!$A$3035</definedName>
    <definedName name="azlrgbfezjfgazodlhgkvfhezfugezdmldhfuizadgf3035">'P2C2-Fichier test'!$A$3036</definedName>
    <definedName name="azlrgbfezjfgazodlhgkvfhezfugezdmldhfuizadgf3036">'P2C2-Fichier test'!$A$3037</definedName>
    <definedName name="azlrgbfezjfgazodlhgkvfhezfugezdmldhfuizadgf3037">'P2C2-Fichier test'!$A$3038</definedName>
    <definedName name="azlrgbfezjfgazodlhgkvfhezfugezdmldhfuizadgf3038">'P2C2-Fichier test'!$A$3039</definedName>
    <definedName name="azlrgbfezjfgazodlhgkvfhezfugezdmldhfuizadgf3039">'P2C2-Fichier test'!$A$3040</definedName>
    <definedName name="azlrgbfezjfgazodlhgkvfhezfugezdmldhfuizadgf304">'P2C2-Fichier test'!$A$305</definedName>
    <definedName name="azlrgbfezjfgazodlhgkvfhezfugezdmldhfuizadgf3040">'P2C2-Fichier test'!$A$3041</definedName>
    <definedName name="azlrgbfezjfgazodlhgkvfhezfugezdmldhfuizadgf3041">'P2C2-Fichier test'!$A$3042</definedName>
    <definedName name="azlrgbfezjfgazodlhgkvfhezfugezdmldhfuizadgf3042">'P2C2-Fichier test'!$A$3043</definedName>
    <definedName name="azlrgbfezjfgazodlhgkvfhezfugezdmldhfuizadgf3043">'P2C2-Fichier test'!$A$3044</definedName>
    <definedName name="azlrgbfezjfgazodlhgkvfhezfugezdmldhfuizadgf3044">'P2C2-Fichier test'!$A$3045</definedName>
    <definedName name="azlrgbfezjfgazodlhgkvfhezfugezdmldhfuizadgf3045">'P2C2-Fichier test'!$A$3046</definedName>
    <definedName name="azlrgbfezjfgazodlhgkvfhezfugezdmldhfuizadgf3046">'P2C2-Fichier test'!$A$3047</definedName>
    <definedName name="azlrgbfezjfgazodlhgkvfhezfugezdmldhfuizadgf3047">'P2C2-Fichier test'!$A$3048</definedName>
    <definedName name="azlrgbfezjfgazodlhgkvfhezfugezdmldhfuizadgf3048">'P2C2-Fichier test'!$A$3049</definedName>
    <definedName name="azlrgbfezjfgazodlhgkvfhezfugezdmldhfuizadgf3049">'P2C2-Fichier test'!$A$3050</definedName>
    <definedName name="azlrgbfezjfgazodlhgkvfhezfugezdmldhfuizadgf305">'P2C2-Fichier test'!$A$306</definedName>
    <definedName name="azlrgbfezjfgazodlhgkvfhezfugezdmldhfuizadgf3050">'P2C2-Fichier test'!$A$3051</definedName>
    <definedName name="azlrgbfezjfgazodlhgkvfhezfugezdmldhfuizadgf3051">'P2C2-Fichier test'!$A$3052</definedName>
    <definedName name="azlrgbfezjfgazodlhgkvfhezfugezdmldhfuizadgf3052">'P2C2-Fichier test'!$A$3053</definedName>
    <definedName name="azlrgbfezjfgazodlhgkvfhezfugezdmldhfuizadgf3053">'P2C2-Fichier test'!$A$3054</definedName>
    <definedName name="azlrgbfezjfgazodlhgkvfhezfugezdmldhfuizadgf3054">'P2C2-Fichier test'!$A$3055</definedName>
    <definedName name="azlrgbfezjfgazodlhgkvfhezfugezdmldhfuizadgf3055">'P2C2-Fichier test'!$A$3056</definedName>
    <definedName name="azlrgbfezjfgazodlhgkvfhezfugezdmldhfuizadgf3056">'P2C2-Fichier test'!$A$3057</definedName>
    <definedName name="azlrgbfezjfgazodlhgkvfhezfugezdmldhfuizadgf3057">'P2C2-Fichier test'!$A$3058</definedName>
    <definedName name="azlrgbfezjfgazodlhgkvfhezfugezdmldhfuizadgf3058">'P2C2-Fichier test'!$A$3059</definedName>
    <definedName name="azlrgbfezjfgazodlhgkvfhezfugezdmldhfuizadgf3059">'P2C2-Fichier test'!$A$3060</definedName>
    <definedName name="azlrgbfezjfgazodlhgkvfhezfugezdmldhfuizadgf306">'P2C2-Fichier test'!$A$307</definedName>
    <definedName name="azlrgbfezjfgazodlhgkvfhezfugezdmldhfuizadgf3060">'P2C2-Fichier test'!$A$3061</definedName>
    <definedName name="azlrgbfezjfgazodlhgkvfhezfugezdmldhfuizadgf3061">'P2C2-Fichier test'!$A$3062</definedName>
    <definedName name="azlrgbfezjfgazodlhgkvfhezfugezdmldhfuizadgf3062">'P2C2-Fichier test'!$A$3063</definedName>
    <definedName name="azlrgbfezjfgazodlhgkvfhezfugezdmldhfuizadgf3063">'P2C2-Fichier test'!$A$3064</definedName>
    <definedName name="azlrgbfezjfgazodlhgkvfhezfugezdmldhfuizadgf3064">'P2C2-Fichier test'!$A$3065</definedName>
    <definedName name="azlrgbfezjfgazodlhgkvfhezfugezdmldhfuizadgf3065">'P2C2-Fichier test'!$A$3066</definedName>
    <definedName name="azlrgbfezjfgazodlhgkvfhezfugezdmldhfuizadgf3066">'P2C2-Fichier test'!$A$3067</definedName>
    <definedName name="azlrgbfezjfgazodlhgkvfhezfugezdmldhfuizadgf3067">'P2C2-Fichier test'!$A$3068</definedName>
    <definedName name="azlrgbfezjfgazodlhgkvfhezfugezdmldhfuizadgf3068">'P2C2-Fichier test'!$A$3069</definedName>
    <definedName name="azlrgbfezjfgazodlhgkvfhezfugezdmldhfuizadgf3069">'P2C2-Fichier test'!$A$3070</definedName>
    <definedName name="azlrgbfezjfgazodlhgkvfhezfugezdmldhfuizadgf307">'P2C2-Fichier test'!$A$308</definedName>
    <definedName name="azlrgbfezjfgazodlhgkvfhezfugezdmldhfuizadgf3070">'P2C2-Fichier test'!$A$3071</definedName>
    <definedName name="azlrgbfezjfgazodlhgkvfhezfugezdmldhfuizadgf3071">'P2C2-Fichier test'!$A$3072</definedName>
    <definedName name="azlrgbfezjfgazodlhgkvfhezfugezdmldhfuizadgf3072">'P2C2-Fichier test'!$A$3073</definedName>
    <definedName name="azlrgbfezjfgazodlhgkvfhezfugezdmldhfuizadgf3073">'P2C2-Fichier test'!$A$3074</definedName>
    <definedName name="azlrgbfezjfgazodlhgkvfhezfugezdmldhfuizadgf3074">'P2C2-Fichier test'!$A$3075</definedName>
    <definedName name="azlrgbfezjfgazodlhgkvfhezfugezdmldhfuizadgf3075">'P2C2-Fichier test'!$A$3076</definedName>
    <definedName name="azlrgbfezjfgazodlhgkvfhezfugezdmldhfuizadgf3076">'P2C2-Fichier test'!$A$3077</definedName>
    <definedName name="azlrgbfezjfgazodlhgkvfhezfugezdmldhfuizadgf3077">'P2C2-Fichier test'!$A$3078</definedName>
    <definedName name="azlrgbfezjfgazodlhgkvfhezfugezdmldhfuizadgf3078">'P2C2-Fichier test'!$A$3079</definedName>
    <definedName name="azlrgbfezjfgazodlhgkvfhezfugezdmldhfuizadgf3079">'P2C2-Fichier test'!$A$3080</definedName>
    <definedName name="azlrgbfezjfgazodlhgkvfhezfugezdmldhfuizadgf308">'P2C2-Fichier test'!$A$309</definedName>
    <definedName name="azlrgbfezjfgazodlhgkvfhezfugezdmldhfuizadgf3080">'P2C2-Fichier test'!$A$3081</definedName>
    <definedName name="azlrgbfezjfgazodlhgkvfhezfugezdmldhfuizadgf3081">'P2C2-Fichier test'!$A$3082</definedName>
    <definedName name="azlrgbfezjfgazodlhgkvfhezfugezdmldhfuizadgf3082">'P2C2-Fichier test'!$A$3083</definedName>
    <definedName name="azlrgbfezjfgazodlhgkvfhezfugezdmldhfuizadgf3083">'P2C2-Fichier test'!$A$3084</definedName>
    <definedName name="azlrgbfezjfgazodlhgkvfhezfugezdmldhfuizadgf3084">'P2C2-Fichier test'!$A$3085</definedName>
    <definedName name="azlrgbfezjfgazodlhgkvfhezfugezdmldhfuizadgf3085">'P2C2-Fichier test'!$A$3086</definedName>
    <definedName name="azlrgbfezjfgazodlhgkvfhezfugezdmldhfuizadgf3086">'P2C2-Fichier test'!$A$3087</definedName>
    <definedName name="azlrgbfezjfgazodlhgkvfhezfugezdmldhfuizadgf3087">'P2C2-Fichier test'!$A$3088</definedName>
    <definedName name="azlrgbfezjfgazodlhgkvfhezfugezdmldhfuizadgf3088">'P2C2-Fichier test'!$A$3089</definedName>
    <definedName name="azlrgbfezjfgazodlhgkvfhezfugezdmldhfuizadgf3089">'P2C2-Fichier test'!$A$3090</definedName>
    <definedName name="azlrgbfezjfgazodlhgkvfhezfugezdmldhfuizadgf309">'P2C2-Fichier test'!$A$310</definedName>
    <definedName name="azlrgbfezjfgazodlhgkvfhezfugezdmldhfuizadgf3090">'P2C2-Fichier test'!$A$3091</definedName>
    <definedName name="azlrgbfezjfgazodlhgkvfhezfugezdmldhfuizadgf3091">'P2C2-Fichier test'!$A$3092</definedName>
    <definedName name="azlrgbfezjfgazodlhgkvfhezfugezdmldhfuizadgf3092">'P2C2-Fichier test'!$A$3093</definedName>
    <definedName name="azlrgbfezjfgazodlhgkvfhezfugezdmldhfuizadgf3093">'P2C2-Fichier test'!$A$3094</definedName>
    <definedName name="azlrgbfezjfgazodlhgkvfhezfugezdmldhfuizadgf3094">'P2C2-Fichier test'!$A$3095</definedName>
    <definedName name="azlrgbfezjfgazodlhgkvfhezfugezdmldhfuizadgf3095">'P2C2-Fichier test'!$A$3096</definedName>
    <definedName name="azlrgbfezjfgazodlhgkvfhezfugezdmldhfuizadgf3096">'P2C2-Fichier test'!$A$3097</definedName>
    <definedName name="azlrgbfezjfgazodlhgkvfhezfugezdmldhfuizadgf3097">'P2C2-Fichier test'!$A$3098</definedName>
    <definedName name="azlrgbfezjfgazodlhgkvfhezfugezdmldhfuizadgf3098">'P2C2-Fichier test'!$A$3099</definedName>
    <definedName name="azlrgbfezjfgazodlhgkvfhezfugezdmldhfuizadgf3099">'P2C2-Fichier test'!$A$3100</definedName>
    <definedName name="azlrgbfezjfgazodlhgkvfhezfugezdmldhfuizadgf31">'P2C2-Fichier test'!$A$32</definedName>
    <definedName name="azlrgbfezjfgazodlhgkvfhezfugezdmldhfuizadgf310">'P2C2-Fichier test'!$A$311</definedName>
    <definedName name="azlrgbfezjfgazodlhgkvfhezfugezdmldhfuizadgf3100">'P2C2-Fichier test'!$A$3101</definedName>
    <definedName name="azlrgbfezjfgazodlhgkvfhezfugezdmldhfuizadgf3101">'P2C2-Fichier test'!$A$3102</definedName>
    <definedName name="azlrgbfezjfgazodlhgkvfhezfugezdmldhfuizadgf3102">'P2C2-Fichier test'!$A$3103</definedName>
    <definedName name="azlrgbfezjfgazodlhgkvfhezfugezdmldhfuizadgf3103">'P2C2-Fichier test'!$A$3104</definedName>
    <definedName name="azlrgbfezjfgazodlhgkvfhezfugezdmldhfuizadgf3104">'P2C2-Fichier test'!$A$3105</definedName>
    <definedName name="azlrgbfezjfgazodlhgkvfhezfugezdmldhfuizadgf3105">'P2C2-Fichier test'!$A$3106</definedName>
    <definedName name="azlrgbfezjfgazodlhgkvfhezfugezdmldhfuizadgf3106">'P2C2-Fichier test'!$A$3107</definedName>
    <definedName name="azlrgbfezjfgazodlhgkvfhezfugezdmldhfuizadgf3107">'P2C2-Fichier test'!$A$3108</definedName>
    <definedName name="azlrgbfezjfgazodlhgkvfhezfugezdmldhfuizadgf3108">'P2C2-Fichier test'!$A$3109</definedName>
    <definedName name="azlrgbfezjfgazodlhgkvfhezfugezdmldhfuizadgf3109">'P2C2-Fichier test'!$A$3110</definedName>
    <definedName name="azlrgbfezjfgazodlhgkvfhezfugezdmldhfuizadgf311">'P2C2-Fichier test'!$A$312</definedName>
    <definedName name="azlrgbfezjfgazodlhgkvfhezfugezdmldhfuizadgf3110">'P2C2-Fichier test'!$A$3111</definedName>
    <definedName name="azlrgbfezjfgazodlhgkvfhezfugezdmldhfuizadgf3111">'P2C2-Fichier test'!$A$3112</definedName>
    <definedName name="azlrgbfezjfgazodlhgkvfhezfugezdmldhfuizadgf3112">'P2C2-Fichier test'!$A$3113</definedName>
    <definedName name="azlrgbfezjfgazodlhgkvfhezfugezdmldhfuizadgf3113">'P2C2-Fichier test'!$A$3114</definedName>
    <definedName name="azlrgbfezjfgazodlhgkvfhezfugezdmldhfuizadgf3114">'P2C2-Fichier test'!$A$3115</definedName>
    <definedName name="azlrgbfezjfgazodlhgkvfhezfugezdmldhfuizadgf3115">'P2C2-Fichier test'!$A$3116</definedName>
    <definedName name="azlrgbfezjfgazodlhgkvfhezfugezdmldhfuizadgf3116">'P2C2-Fichier test'!$A$3117</definedName>
    <definedName name="azlrgbfezjfgazodlhgkvfhezfugezdmldhfuizadgf3117">'P2C2-Fichier test'!$A$3118</definedName>
    <definedName name="azlrgbfezjfgazodlhgkvfhezfugezdmldhfuizadgf3118">'P2C2-Fichier test'!$A$3119</definedName>
    <definedName name="azlrgbfezjfgazodlhgkvfhezfugezdmldhfuizadgf3119">'P2C2-Fichier test'!$A$3120</definedName>
    <definedName name="azlrgbfezjfgazodlhgkvfhezfugezdmldhfuizadgf312">'P2C2-Fichier test'!$A$313</definedName>
    <definedName name="azlrgbfezjfgazodlhgkvfhezfugezdmldhfuizadgf3120">'P2C2-Fichier test'!$A$3121</definedName>
    <definedName name="azlrgbfezjfgazodlhgkvfhezfugezdmldhfuizadgf3121">'P2C2-Fichier test'!$A$3122</definedName>
    <definedName name="azlrgbfezjfgazodlhgkvfhezfugezdmldhfuizadgf3122">'P2C2-Fichier test'!$A$3123</definedName>
    <definedName name="azlrgbfezjfgazodlhgkvfhezfugezdmldhfuizadgf3123">'P2C2-Fichier test'!$A$3124</definedName>
    <definedName name="azlrgbfezjfgazodlhgkvfhezfugezdmldhfuizadgf3124">'P2C2-Fichier test'!$A$3125</definedName>
    <definedName name="azlrgbfezjfgazodlhgkvfhezfugezdmldhfuizadgf3125">'P2C2-Fichier test'!$A$3126</definedName>
    <definedName name="azlrgbfezjfgazodlhgkvfhezfugezdmldhfuizadgf3126">'P2C2-Fichier test'!$A$3127</definedName>
    <definedName name="azlrgbfezjfgazodlhgkvfhezfugezdmldhfuizadgf3127">'P2C2-Fichier test'!$A$3128</definedName>
    <definedName name="azlrgbfezjfgazodlhgkvfhezfugezdmldhfuizadgf3128">'P2C2-Fichier test'!$A$3129</definedName>
    <definedName name="azlrgbfezjfgazodlhgkvfhezfugezdmldhfuizadgf3129">'P2C2-Fichier test'!$A$3130</definedName>
    <definedName name="azlrgbfezjfgazodlhgkvfhezfugezdmldhfuizadgf313">'P2C2-Fichier test'!$A$314</definedName>
    <definedName name="azlrgbfezjfgazodlhgkvfhezfugezdmldhfuizadgf3130">'P2C2-Fichier test'!$A$3131</definedName>
    <definedName name="azlrgbfezjfgazodlhgkvfhezfugezdmldhfuizadgf3131">'P2C2-Fichier test'!$A$3132</definedName>
    <definedName name="azlrgbfezjfgazodlhgkvfhezfugezdmldhfuizadgf3132">'P2C2-Fichier test'!$A$3133</definedName>
    <definedName name="azlrgbfezjfgazodlhgkvfhezfugezdmldhfuizadgf3133">'P2C2-Fichier test'!$A$3134</definedName>
    <definedName name="azlrgbfezjfgazodlhgkvfhezfugezdmldhfuizadgf3134">'P2C2-Fichier test'!$A$3135</definedName>
    <definedName name="azlrgbfezjfgazodlhgkvfhezfugezdmldhfuizadgf3135">'P2C2-Fichier test'!$A$3136</definedName>
    <definedName name="azlrgbfezjfgazodlhgkvfhezfugezdmldhfuizadgf3136">'P2C2-Fichier test'!$A$3137</definedName>
    <definedName name="azlrgbfezjfgazodlhgkvfhezfugezdmldhfuizadgf3137">'P2C2-Fichier test'!$A$3138</definedName>
    <definedName name="azlrgbfezjfgazodlhgkvfhezfugezdmldhfuizadgf3138">'P2C2-Fichier test'!$A$3139</definedName>
    <definedName name="azlrgbfezjfgazodlhgkvfhezfugezdmldhfuizadgf3139">'P2C2-Fichier test'!$A$3140</definedName>
    <definedName name="azlrgbfezjfgazodlhgkvfhezfugezdmldhfuizadgf314">'P2C2-Fichier test'!$A$315</definedName>
    <definedName name="azlrgbfezjfgazodlhgkvfhezfugezdmldhfuizadgf3140">'P2C2-Fichier test'!$A$3141</definedName>
    <definedName name="azlrgbfezjfgazodlhgkvfhezfugezdmldhfuizadgf3141">'P2C2-Fichier test'!$A$3142</definedName>
    <definedName name="azlrgbfezjfgazodlhgkvfhezfugezdmldhfuizadgf3142">'P2C2-Fichier test'!$A$3143</definedName>
    <definedName name="azlrgbfezjfgazodlhgkvfhezfugezdmldhfuizadgf3143">'P2C2-Fichier test'!$A$3144</definedName>
    <definedName name="azlrgbfezjfgazodlhgkvfhezfugezdmldhfuizadgf3144">'P2C2-Fichier test'!$A$3145</definedName>
    <definedName name="azlrgbfezjfgazodlhgkvfhezfugezdmldhfuizadgf3145">'P2C2-Fichier test'!$A$3146</definedName>
    <definedName name="azlrgbfezjfgazodlhgkvfhezfugezdmldhfuizadgf3146">'P2C2-Fichier test'!$A$3147</definedName>
    <definedName name="azlrgbfezjfgazodlhgkvfhezfugezdmldhfuizadgf3147">'P2C2-Fichier test'!$A$3148</definedName>
    <definedName name="azlrgbfezjfgazodlhgkvfhezfugezdmldhfuizadgf3148">'P2C2-Fichier test'!$A$3149</definedName>
    <definedName name="azlrgbfezjfgazodlhgkvfhezfugezdmldhfuizadgf3149">'P2C2-Fichier test'!$A$3150</definedName>
    <definedName name="azlrgbfezjfgazodlhgkvfhezfugezdmldhfuizadgf315">'P2C2-Fichier test'!$A$316</definedName>
    <definedName name="azlrgbfezjfgazodlhgkvfhezfugezdmldhfuizadgf3150">'P2C2-Fichier test'!$A$3151</definedName>
    <definedName name="azlrgbfezjfgazodlhgkvfhezfugezdmldhfuizadgf3151">'P2C2-Fichier test'!$A$3152</definedName>
    <definedName name="azlrgbfezjfgazodlhgkvfhezfugezdmldhfuizadgf3152">'P2C2-Fichier test'!$A$3153</definedName>
    <definedName name="azlrgbfezjfgazodlhgkvfhezfugezdmldhfuizadgf3153">'P2C2-Fichier test'!$A$3154</definedName>
    <definedName name="azlrgbfezjfgazodlhgkvfhezfugezdmldhfuizadgf3154">'P2C2-Fichier test'!$A$3155</definedName>
    <definedName name="azlrgbfezjfgazodlhgkvfhezfugezdmldhfuizadgf3155">'P2C2-Fichier test'!$A$3156</definedName>
    <definedName name="azlrgbfezjfgazodlhgkvfhezfugezdmldhfuizadgf3156">'P2C2-Fichier test'!$A$3157</definedName>
    <definedName name="azlrgbfezjfgazodlhgkvfhezfugezdmldhfuizadgf3157">'P2C2-Fichier test'!$A$3158</definedName>
    <definedName name="azlrgbfezjfgazodlhgkvfhezfugezdmldhfuizadgf3158">'P2C2-Fichier test'!$A$3159</definedName>
    <definedName name="azlrgbfezjfgazodlhgkvfhezfugezdmldhfuizadgf3159">'P2C2-Fichier test'!$A$3160</definedName>
    <definedName name="azlrgbfezjfgazodlhgkvfhezfugezdmldhfuizadgf316">'P2C2-Fichier test'!$A$317</definedName>
    <definedName name="azlrgbfezjfgazodlhgkvfhezfugezdmldhfuizadgf3160">'P2C2-Fichier test'!$A$3161</definedName>
    <definedName name="azlrgbfezjfgazodlhgkvfhezfugezdmldhfuizadgf3161">'P2C2-Fichier test'!$A$3162</definedName>
    <definedName name="azlrgbfezjfgazodlhgkvfhezfugezdmldhfuizadgf3162">'P2C2-Fichier test'!$A$3163</definedName>
    <definedName name="azlrgbfezjfgazodlhgkvfhezfugezdmldhfuizadgf3163">'P2C2-Fichier test'!$A$3164</definedName>
    <definedName name="azlrgbfezjfgazodlhgkvfhezfugezdmldhfuizadgf3164">'P2C2-Fichier test'!$A$3165</definedName>
    <definedName name="azlrgbfezjfgazodlhgkvfhezfugezdmldhfuizadgf3165">'P2C2-Fichier test'!$A$3166</definedName>
    <definedName name="azlrgbfezjfgazodlhgkvfhezfugezdmldhfuizadgf3166">'P2C2-Fichier test'!$A$3167</definedName>
    <definedName name="azlrgbfezjfgazodlhgkvfhezfugezdmldhfuizadgf3167">'P2C2-Fichier test'!$A$3168</definedName>
    <definedName name="azlrgbfezjfgazodlhgkvfhezfugezdmldhfuizadgf3168">'P2C2-Fichier test'!$A$3169</definedName>
    <definedName name="azlrgbfezjfgazodlhgkvfhezfugezdmldhfuizadgf3169">'P2C2-Fichier test'!$A$3170</definedName>
    <definedName name="azlrgbfezjfgazodlhgkvfhezfugezdmldhfuizadgf317">'P2C2-Fichier test'!$A$318</definedName>
    <definedName name="azlrgbfezjfgazodlhgkvfhezfugezdmldhfuizadgf3170">'P2C2-Fichier test'!$A$3171</definedName>
    <definedName name="azlrgbfezjfgazodlhgkvfhezfugezdmldhfuizadgf3171">'P2C2-Fichier test'!$A$3172</definedName>
    <definedName name="azlrgbfezjfgazodlhgkvfhezfugezdmldhfuizadgf3172">'P2C2-Fichier test'!$A$3173</definedName>
    <definedName name="azlrgbfezjfgazodlhgkvfhezfugezdmldhfuizadgf3173">'P2C2-Fichier test'!$A$3174</definedName>
    <definedName name="azlrgbfezjfgazodlhgkvfhezfugezdmldhfuizadgf3174">'P2C2-Fichier test'!$A$3175</definedName>
    <definedName name="azlrgbfezjfgazodlhgkvfhezfugezdmldhfuizadgf3175">'P2C2-Fichier test'!$A$3176</definedName>
    <definedName name="azlrgbfezjfgazodlhgkvfhezfugezdmldhfuizadgf3176">'P2C2-Fichier test'!$A$3177</definedName>
    <definedName name="azlrgbfezjfgazodlhgkvfhezfugezdmldhfuizadgf3177">'P2C2-Fichier test'!$A$3178</definedName>
    <definedName name="azlrgbfezjfgazodlhgkvfhezfugezdmldhfuizadgf3178">'P2C2-Fichier test'!$A$3179</definedName>
    <definedName name="azlrgbfezjfgazodlhgkvfhezfugezdmldhfuizadgf3179">'P2C2-Fichier test'!$A$3180</definedName>
    <definedName name="azlrgbfezjfgazodlhgkvfhezfugezdmldhfuizadgf318">'P2C2-Fichier test'!$A$319</definedName>
    <definedName name="azlrgbfezjfgazodlhgkvfhezfugezdmldhfuizadgf3180">'P2C2-Fichier test'!$A$3181</definedName>
    <definedName name="azlrgbfezjfgazodlhgkvfhezfugezdmldhfuizadgf3181">'P2C2-Fichier test'!$A$3182</definedName>
    <definedName name="azlrgbfezjfgazodlhgkvfhezfugezdmldhfuizadgf3182">'P2C2-Fichier test'!$A$3183</definedName>
    <definedName name="azlrgbfezjfgazodlhgkvfhezfugezdmldhfuizadgf3183">'P2C2-Fichier test'!$A$3184</definedName>
    <definedName name="azlrgbfezjfgazodlhgkvfhezfugezdmldhfuizadgf3184">'P2C2-Fichier test'!$A$3185</definedName>
    <definedName name="azlrgbfezjfgazodlhgkvfhezfugezdmldhfuizadgf3185">'P2C2-Fichier test'!$A$3186</definedName>
    <definedName name="azlrgbfezjfgazodlhgkvfhezfugezdmldhfuizadgf3186">'P2C2-Fichier test'!$A$3187</definedName>
    <definedName name="azlrgbfezjfgazodlhgkvfhezfugezdmldhfuizadgf3187">'P2C2-Fichier test'!$A$3188</definedName>
    <definedName name="azlrgbfezjfgazodlhgkvfhezfugezdmldhfuizadgf3188">'P2C2-Fichier test'!$A$3189</definedName>
    <definedName name="azlrgbfezjfgazodlhgkvfhezfugezdmldhfuizadgf3189">'P2C2-Fichier test'!$A$3190</definedName>
    <definedName name="azlrgbfezjfgazodlhgkvfhezfugezdmldhfuizadgf319">'P2C2-Fichier test'!$A$320</definedName>
    <definedName name="azlrgbfezjfgazodlhgkvfhezfugezdmldhfuizadgf3190">'P2C2-Fichier test'!$A$3191</definedName>
    <definedName name="azlrgbfezjfgazodlhgkvfhezfugezdmldhfuizadgf3191">'P2C2-Fichier test'!$A$3192</definedName>
    <definedName name="azlrgbfezjfgazodlhgkvfhezfugezdmldhfuizadgf3192">'P2C2-Fichier test'!$A$3193</definedName>
    <definedName name="azlrgbfezjfgazodlhgkvfhezfugezdmldhfuizadgf3193">'P2C2-Fichier test'!$A$3194</definedName>
    <definedName name="azlrgbfezjfgazodlhgkvfhezfugezdmldhfuizadgf3194">'P2C2-Fichier test'!$A$3195</definedName>
    <definedName name="azlrgbfezjfgazodlhgkvfhezfugezdmldhfuizadgf3195">'P2C2-Fichier test'!$A$3196</definedName>
    <definedName name="azlrgbfezjfgazodlhgkvfhezfugezdmldhfuizadgf3196">'P2C2-Fichier test'!$A$3197</definedName>
    <definedName name="azlrgbfezjfgazodlhgkvfhezfugezdmldhfuizadgf3197">'P2C2-Fichier test'!$A$3198</definedName>
    <definedName name="azlrgbfezjfgazodlhgkvfhezfugezdmldhfuizadgf3198">'P2C2-Fichier test'!$A$3199</definedName>
    <definedName name="azlrgbfezjfgazodlhgkvfhezfugezdmldhfuizadgf3199">'P2C2-Fichier test'!$A$3200</definedName>
    <definedName name="azlrgbfezjfgazodlhgkvfhezfugezdmldhfuizadgf32">'P2C2-Fichier test'!$A$33</definedName>
    <definedName name="azlrgbfezjfgazodlhgkvfhezfugezdmldhfuizadgf320">'P2C2-Fichier test'!$A$321</definedName>
    <definedName name="azlrgbfezjfgazodlhgkvfhezfugezdmldhfuizadgf3200">'P2C2-Fichier test'!$A$3201</definedName>
    <definedName name="azlrgbfezjfgazodlhgkvfhezfugezdmldhfuizadgf3201">'P2C2-Fichier test'!$A$3202</definedName>
    <definedName name="azlrgbfezjfgazodlhgkvfhezfugezdmldhfuizadgf3202">'P2C2-Fichier test'!$A$3203</definedName>
    <definedName name="azlrgbfezjfgazodlhgkvfhezfugezdmldhfuizadgf3203">'P2C2-Fichier test'!$A$3204</definedName>
    <definedName name="azlrgbfezjfgazodlhgkvfhezfugezdmldhfuizadgf3204">'P2C2-Fichier test'!$A$3205</definedName>
    <definedName name="azlrgbfezjfgazodlhgkvfhezfugezdmldhfuizadgf3205">'P2C2-Fichier test'!$A$3206</definedName>
    <definedName name="azlrgbfezjfgazodlhgkvfhezfugezdmldhfuizadgf3206">'P2C2-Fichier test'!$A$3207</definedName>
    <definedName name="azlrgbfezjfgazodlhgkvfhezfugezdmldhfuizadgf3207">'P2C2-Fichier test'!$A$3208</definedName>
    <definedName name="azlrgbfezjfgazodlhgkvfhezfugezdmldhfuizadgf3208">'P2C2-Fichier test'!$A$3209</definedName>
    <definedName name="azlrgbfezjfgazodlhgkvfhezfugezdmldhfuizadgf3209">'P2C2-Fichier test'!$A$3210</definedName>
    <definedName name="azlrgbfezjfgazodlhgkvfhezfugezdmldhfuizadgf321">'P2C2-Fichier test'!$A$322</definedName>
    <definedName name="azlrgbfezjfgazodlhgkvfhezfugezdmldhfuizadgf3210">'P2C2-Fichier test'!$A$3211</definedName>
    <definedName name="azlrgbfezjfgazodlhgkvfhezfugezdmldhfuizadgf3211">'P2C2-Fichier test'!$A$3212</definedName>
    <definedName name="azlrgbfezjfgazodlhgkvfhezfugezdmldhfuizadgf3212">'P2C2-Fichier test'!$A$3213</definedName>
    <definedName name="azlrgbfezjfgazodlhgkvfhezfugezdmldhfuizadgf3213">'P2C2-Fichier test'!$A$3214</definedName>
    <definedName name="azlrgbfezjfgazodlhgkvfhezfugezdmldhfuizadgf3214">'P2C2-Fichier test'!$A$3215</definedName>
    <definedName name="azlrgbfezjfgazodlhgkvfhezfugezdmldhfuizadgf3215">'P2C2-Fichier test'!$A$3216</definedName>
    <definedName name="azlrgbfezjfgazodlhgkvfhezfugezdmldhfuizadgf3216">'P2C2-Fichier test'!$A$3217</definedName>
    <definedName name="azlrgbfezjfgazodlhgkvfhezfugezdmldhfuizadgf3217">'P2C2-Fichier test'!$A$3218</definedName>
    <definedName name="azlrgbfezjfgazodlhgkvfhezfugezdmldhfuizadgf3218">'P2C2-Fichier test'!$A$3219</definedName>
    <definedName name="azlrgbfezjfgazodlhgkvfhezfugezdmldhfuizadgf3219">'P2C2-Fichier test'!$A$3220</definedName>
    <definedName name="azlrgbfezjfgazodlhgkvfhezfugezdmldhfuizadgf322">'P2C2-Fichier test'!$A$323</definedName>
    <definedName name="azlrgbfezjfgazodlhgkvfhezfugezdmldhfuizadgf3220">'P2C2-Fichier test'!$A$3221</definedName>
    <definedName name="azlrgbfezjfgazodlhgkvfhezfugezdmldhfuizadgf3221">'P2C2-Fichier test'!$A$3222</definedName>
    <definedName name="azlrgbfezjfgazodlhgkvfhezfugezdmldhfuizadgf3222">'P2C2-Fichier test'!$A$3223</definedName>
    <definedName name="azlrgbfezjfgazodlhgkvfhezfugezdmldhfuizadgf3223">'P2C2-Fichier test'!$A$3224</definedName>
    <definedName name="azlrgbfezjfgazodlhgkvfhezfugezdmldhfuizadgf3224">'P2C2-Fichier test'!$A$3225</definedName>
    <definedName name="azlrgbfezjfgazodlhgkvfhezfugezdmldhfuizadgf3225">'P2C2-Fichier test'!$A$3226</definedName>
    <definedName name="azlrgbfezjfgazodlhgkvfhezfugezdmldhfuizadgf3226">'P2C2-Fichier test'!$A$3227</definedName>
    <definedName name="azlrgbfezjfgazodlhgkvfhezfugezdmldhfuizadgf3227">'P2C2-Fichier test'!$A$3228</definedName>
    <definedName name="azlrgbfezjfgazodlhgkvfhezfugezdmldhfuizadgf3228">'P2C2-Fichier test'!$A$3229</definedName>
    <definedName name="azlrgbfezjfgazodlhgkvfhezfugezdmldhfuizadgf3229">'P2C2-Fichier test'!$A$3230</definedName>
    <definedName name="azlrgbfezjfgazodlhgkvfhezfugezdmldhfuizadgf323">'P2C2-Fichier test'!$A$324</definedName>
    <definedName name="azlrgbfezjfgazodlhgkvfhezfugezdmldhfuizadgf3230">'P2C2-Fichier test'!$A$3231</definedName>
    <definedName name="azlrgbfezjfgazodlhgkvfhezfugezdmldhfuizadgf3231">'P2C2-Fichier test'!$A$3232</definedName>
    <definedName name="azlrgbfezjfgazodlhgkvfhezfugezdmldhfuizadgf3232">'P2C2-Fichier test'!$A$3233</definedName>
    <definedName name="azlrgbfezjfgazodlhgkvfhezfugezdmldhfuizadgf3233">'P2C2-Fichier test'!$A$3234</definedName>
    <definedName name="azlrgbfezjfgazodlhgkvfhezfugezdmldhfuizadgf3234">'P2C2-Fichier test'!$A$3235</definedName>
    <definedName name="azlrgbfezjfgazodlhgkvfhezfugezdmldhfuizadgf3235">'P2C2-Fichier test'!$A$3236</definedName>
    <definedName name="azlrgbfezjfgazodlhgkvfhezfugezdmldhfuizadgf3236">'P2C2-Fichier test'!$A$3237</definedName>
    <definedName name="azlrgbfezjfgazodlhgkvfhezfugezdmldhfuizadgf3237">'P2C2-Fichier test'!$A$3238</definedName>
    <definedName name="azlrgbfezjfgazodlhgkvfhezfugezdmldhfuizadgf3238">'P2C2-Fichier test'!$A$3239</definedName>
    <definedName name="azlrgbfezjfgazodlhgkvfhezfugezdmldhfuizadgf3239">'P2C2-Fichier test'!$A$3240</definedName>
    <definedName name="azlrgbfezjfgazodlhgkvfhezfugezdmldhfuizadgf324">'P2C2-Fichier test'!$A$325</definedName>
    <definedName name="azlrgbfezjfgazodlhgkvfhezfugezdmldhfuizadgf3240">'P2C2-Fichier test'!$A$3241</definedName>
    <definedName name="azlrgbfezjfgazodlhgkvfhezfugezdmldhfuizadgf3241">'P2C2-Fichier test'!$A$3242</definedName>
    <definedName name="azlrgbfezjfgazodlhgkvfhezfugezdmldhfuizadgf3242">'P2C2-Fichier test'!$A$3243</definedName>
    <definedName name="azlrgbfezjfgazodlhgkvfhezfugezdmldhfuizadgf3243">'P2C2-Fichier test'!$A$3244</definedName>
    <definedName name="azlrgbfezjfgazodlhgkvfhezfugezdmldhfuizadgf3244">'P2C2-Fichier test'!$A$3245</definedName>
    <definedName name="azlrgbfezjfgazodlhgkvfhezfugezdmldhfuizadgf3245">'P2C2-Fichier test'!$A$3246</definedName>
    <definedName name="azlrgbfezjfgazodlhgkvfhezfugezdmldhfuizadgf3246">'P2C2-Fichier test'!$A$3247</definedName>
    <definedName name="azlrgbfezjfgazodlhgkvfhezfugezdmldhfuizadgf3247">'P2C2-Fichier test'!$A$3248</definedName>
    <definedName name="azlrgbfezjfgazodlhgkvfhezfugezdmldhfuizadgf3248">'P2C2-Fichier test'!$A$3249</definedName>
    <definedName name="azlrgbfezjfgazodlhgkvfhezfugezdmldhfuizadgf3249">'P2C2-Fichier test'!$A$3250</definedName>
    <definedName name="azlrgbfezjfgazodlhgkvfhezfugezdmldhfuizadgf325">'P2C2-Fichier test'!$A$326</definedName>
    <definedName name="azlrgbfezjfgazodlhgkvfhezfugezdmldhfuizadgf3250">'P2C2-Fichier test'!$A$3251</definedName>
    <definedName name="azlrgbfezjfgazodlhgkvfhezfugezdmldhfuizadgf3251">'P2C2-Fichier test'!$A$3252</definedName>
    <definedName name="azlrgbfezjfgazodlhgkvfhezfugezdmldhfuizadgf3252">'P2C2-Fichier test'!$A$3253</definedName>
    <definedName name="azlrgbfezjfgazodlhgkvfhezfugezdmldhfuizadgf3253">'P2C2-Fichier test'!$A$3254</definedName>
    <definedName name="azlrgbfezjfgazodlhgkvfhezfugezdmldhfuizadgf3254">'P2C2-Fichier test'!$A$3255</definedName>
    <definedName name="azlrgbfezjfgazodlhgkvfhezfugezdmldhfuizadgf3255">'P2C2-Fichier test'!$A$3256</definedName>
    <definedName name="azlrgbfezjfgazodlhgkvfhezfugezdmldhfuizadgf3256">'P2C2-Fichier test'!$A$3257</definedName>
    <definedName name="azlrgbfezjfgazodlhgkvfhezfugezdmldhfuizadgf3257">'P2C2-Fichier test'!$A$3258</definedName>
    <definedName name="azlrgbfezjfgazodlhgkvfhezfugezdmldhfuizadgf3258">'P2C2-Fichier test'!$A$3259</definedName>
    <definedName name="azlrgbfezjfgazodlhgkvfhezfugezdmldhfuizadgf3259">'P2C2-Fichier test'!$A$3260</definedName>
    <definedName name="azlrgbfezjfgazodlhgkvfhezfugezdmldhfuizadgf326">'P2C2-Fichier test'!$A$327</definedName>
    <definedName name="azlrgbfezjfgazodlhgkvfhezfugezdmldhfuizadgf3260">'P2C2-Fichier test'!$A$3261</definedName>
    <definedName name="azlrgbfezjfgazodlhgkvfhezfugezdmldhfuizadgf3261">'P2C2-Fichier test'!$A$3262</definedName>
    <definedName name="azlrgbfezjfgazodlhgkvfhezfugezdmldhfuizadgf3262">'P2C2-Fichier test'!$A$3263</definedName>
    <definedName name="azlrgbfezjfgazodlhgkvfhezfugezdmldhfuizadgf3263">'P2C2-Fichier test'!$A$3264</definedName>
    <definedName name="azlrgbfezjfgazodlhgkvfhezfugezdmldhfuizadgf3264">'P2C2-Fichier test'!$A$3265</definedName>
    <definedName name="azlrgbfezjfgazodlhgkvfhezfugezdmldhfuizadgf3265">'P2C2-Fichier test'!$A$3266</definedName>
    <definedName name="azlrgbfezjfgazodlhgkvfhezfugezdmldhfuizadgf3266">'P2C2-Fichier test'!$A$3267</definedName>
    <definedName name="azlrgbfezjfgazodlhgkvfhezfugezdmldhfuizadgf3267">'P2C2-Fichier test'!$A$3268</definedName>
    <definedName name="azlrgbfezjfgazodlhgkvfhezfugezdmldhfuizadgf3268">'P2C2-Fichier test'!$A$3269</definedName>
    <definedName name="azlrgbfezjfgazodlhgkvfhezfugezdmldhfuizadgf3269">'P2C2-Fichier test'!$A$3270</definedName>
    <definedName name="azlrgbfezjfgazodlhgkvfhezfugezdmldhfuizadgf327">'P2C2-Fichier test'!$A$328</definedName>
    <definedName name="azlrgbfezjfgazodlhgkvfhezfugezdmldhfuizadgf3270">'P2C2-Fichier test'!$A$3271</definedName>
    <definedName name="azlrgbfezjfgazodlhgkvfhezfugezdmldhfuizadgf3271">'P2C2-Fichier test'!$A$3272</definedName>
    <definedName name="azlrgbfezjfgazodlhgkvfhezfugezdmldhfuizadgf3272">'P2C2-Fichier test'!$A$3273</definedName>
    <definedName name="azlrgbfezjfgazodlhgkvfhezfugezdmldhfuizadgf3273">'P2C2-Fichier test'!$A$3274</definedName>
    <definedName name="azlrgbfezjfgazodlhgkvfhezfugezdmldhfuizadgf3274">'P2C2-Fichier test'!$A$3275</definedName>
    <definedName name="azlrgbfezjfgazodlhgkvfhezfugezdmldhfuizadgf3275">'P2C2-Fichier test'!$A$3276</definedName>
    <definedName name="azlrgbfezjfgazodlhgkvfhezfugezdmldhfuizadgf3276">'P2C2-Fichier test'!$A$3277</definedName>
    <definedName name="azlrgbfezjfgazodlhgkvfhezfugezdmldhfuizadgf3277">'P2C2-Fichier test'!$A$3278</definedName>
    <definedName name="azlrgbfezjfgazodlhgkvfhezfugezdmldhfuizadgf3278">'P2C2-Fichier test'!$A$3279</definedName>
    <definedName name="azlrgbfezjfgazodlhgkvfhezfugezdmldhfuizadgf3279">'P2C2-Fichier test'!$A$3280</definedName>
    <definedName name="azlrgbfezjfgazodlhgkvfhezfugezdmldhfuizadgf328">'P2C2-Fichier test'!$A$329</definedName>
    <definedName name="azlrgbfezjfgazodlhgkvfhezfugezdmldhfuizadgf3280">'P2C2-Fichier test'!$A$3281</definedName>
    <definedName name="azlrgbfezjfgazodlhgkvfhezfugezdmldhfuizadgf3281">'P2C2-Fichier test'!$A$3282</definedName>
    <definedName name="azlrgbfezjfgazodlhgkvfhezfugezdmldhfuizadgf3282">'P2C2-Fichier test'!$A$3283</definedName>
    <definedName name="azlrgbfezjfgazodlhgkvfhezfugezdmldhfuizadgf3283">'P2C2-Fichier test'!$A$3284</definedName>
    <definedName name="azlrgbfezjfgazodlhgkvfhezfugezdmldhfuizadgf3284">'P2C2-Fichier test'!$A$3285</definedName>
    <definedName name="azlrgbfezjfgazodlhgkvfhezfugezdmldhfuizadgf3285">'P2C2-Fichier test'!$A$3286</definedName>
    <definedName name="azlrgbfezjfgazodlhgkvfhezfugezdmldhfuizadgf3286">'P2C2-Fichier test'!$A$3287</definedName>
    <definedName name="azlrgbfezjfgazodlhgkvfhezfugezdmldhfuizadgf3287">'P2C2-Fichier test'!$A$3288</definedName>
    <definedName name="azlrgbfezjfgazodlhgkvfhezfugezdmldhfuizadgf3288">'P2C2-Fichier test'!$A$3289</definedName>
    <definedName name="azlrgbfezjfgazodlhgkvfhezfugezdmldhfuizadgf3289">'P2C2-Fichier test'!$A$3290</definedName>
    <definedName name="azlrgbfezjfgazodlhgkvfhezfugezdmldhfuizadgf329">'P2C2-Fichier test'!$A$330</definedName>
    <definedName name="azlrgbfezjfgazodlhgkvfhezfugezdmldhfuizadgf3290">'P2C2-Fichier test'!$A$3291</definedName>
    <definedName name="azlrgbfezjfgazodlhgkvfhezfugezdmldhfuizadgf3291">'P2C2-Fichier test'!$A$3292</definedName>
    <definedName name="azlrgbfezjfgazodlhgkvfhezfugezdmldhfuizadgf3292">'P2C2-Fichier test'!$A$3293</definedName>
    <definedName name="azlrgbfezjfgazodlhgkvfhezfugezdmldhfuizadgf3293">'P2C2-Fichier test'!$A$3294</definedName>
    <definedName name="azlrgbfezjfgazodlhgkvfhezfugezdmldhfuizadgf3294">'P2C2-Fichier test'!$A$3295</definedName>
    <definedName name="azlrgbfezjfgazodlhgkvfhezfugezdmldhfuizadgf3295">'P2C2-Fichier test'!$A$3296</definedName>
    <definedName name="azlrgbfezjfgazodlhgkvfhezfugezdmldhfuizadgf3296">'P2C2-Fichier test'!$A$3297</definedName>
    <definedName name="azlrgbfezjfgazodlhgkvfhezfugezdmldhfuizadgf3297">'P2C2-Fichier test'!$A$3298</definedName>
    <definedName name="azlrgbfezjfgazodlhgkvfhezfugezdmldhfuizadgf3298">'P2C2-Fichier test'!$A$3299</definedName>
    <definedName name="azlrgbfezjfgazodlhgkvfhezfugezdmldhfuizadgf3299">'P2C2-Fichier test'!$A$3300</definedName>
    <definedName name="azlrgbfezjfgazodlhgkvfhezfugezdmldhfuizadgf33">'P2C2-Fichier test'!$A$34</definedName>
    <definedName name="azlrgbfezjfgazodlhgkvfhezfugezdmldhfuizadgf330">'P2C2-Fichier test'!$A$331</definedName>
    <definedName name="azlrgbfezjfgazodlhgkvfhezfugezdmldhfuizadgf3300">'P2C2-Fichier test'!$A$3301</definedName>
    <definedName name="azlrgbfezjfgazodlhgkvfhezfugezdmldhfuizadgf3301">'P2C2-Fichier test'!$A$3302</definedName>
    <definedName name="azlrgbfezjfgazodlhgkvfhezfugezdmldhfuizadgf3302">'P2C2-Fichier test'!$A$3303</definedName>
    <definedName name="azlrgbfezjfgazodlhgkvfhezfugezdmldhfuizadgf3303">'P2C2-Fichier test'!$A$3304</definedName>
    <definedName name="azlrgbfezjfgazodlhgkvfhezfugezdmldhfuizadgf3304">'P2C2-Fichier test'!$A$3305</definedName>
    <definedName name="azlrgbfezjfgazodlhgkvfhezfugezdmldhfuizadgf3305">'P2C2-Fichier test'!$A$3306</definedName>
    <definedName name="azlrgbfezjfgazodlhgkvfhezfugezdmldhfuizadgf3306">'P2C2-Fichier test'!$A$3307</definedName>
    <definedName name="azlrgbfezjfgazodlhgkvfhezfugezdmldhfuizadgf3307">'P2C2-Fichier test'!$A$3308</definedName>
    <definedName name="azlrgbfezjfgazodlhgkvfhezfugezdmldhfuizadgf3308">'P2C2-Fichier test'!$A$3309</definedName>
    <definedName name="azlrgbfezjfgazodlhgkvfhezfugezdmldhfuizadgf3309">'P2C2-Fichier test'!$A$3310</definedName>
    <definedName name="azlrgbfezjfgazodlhgkvfhezfugezdmldhfuizadgf331">'P2C2-Fichier test'!$A$332</definedName>
    <definedName name="azlrgbfezjfgazodlhgkvfhezfugezdmldhfuizadgf3310">'P2C2-Fichier test'!$A$3311</definedName>
    <definedName name="azlrgbfezjfgazodlhgkvfhezfugezdmldhfuizadgf3311">'P2C2-Fichier test'!$A$3312</definedName>
    <definedName name="azlrgbfezjfgazodlhgkvfhezfugezdmldhfuizadgf3312">'P2C2-Fichier test'!$A$3313</definedName>
    <definedName name="azlrgbfezjfgazodlhgkvfhezfugezdmldhfuizadgf3313">'P2C2-Fichier test'!$A$3314</definedName>
    <definedName name="azlrgbfezjfgazodlhgkvfhezfugezdmldhfuizadgf3314">'P2C2-Fichier test'!$A$3315</definedName>
    <definedName name="azlrgbfezjfgazodlhgkvfhezfugezdmldhfuizadgf3315">'P2C2-Fichier test'!$A$3316</definedName>
    <definedName name="azlrgbfezjfgazodlhgkvfhezfugezdmldhfuizadgf3316">'P2C2-Fichier test'!$A$3317</definedName>
    <definedName name="azlrgbfezjfgazodlhgkvfhezfugezdmldhfuizadgf3317">'P2C2-Fichier test'!$A$3318</definedName>
    <definedName name="azlrgbfezjfgazodlhgkvfhezfugezdmldhfuizadgf3318">'P2C2-Fichier test'!$A$3319</definedName>
    <definedName name="azlrgbfezjfgazodlhgkvfhezfugezdmldhfuizadgf3319">'P2C2-Fichier test'!$A$3320</definedName>
    <definedName name="azlrgbfezjfgazodlhgkvfhezfugezdmldhfuizadgf332">'P2C2-Fichier test'!$A$333</definedName>
    <definedName name="azlrgbfezjfgazodlhgkvfhezfugezdmldhfuizadgf3320">'P2C2-Fichier test'!$A$3321</definedName>
    <definedName name="azlrgbfezjfgazodlhgkvfhezfugezdmldhfuizadgf3321">'P2C2-Fichier test'!$A$3322</definedName>
    <definedName name="azlrgbfezjfgazodlhgkvfhezfugezdmldhfuizadgf3322">'P2C2-Fichier test'!$A$3323</definedName>
    <definedName name="azlrgbfezjfgazodlhgkvfhezfugezdmldhfuizadgf3323">'P2C2-Fichier test'!$A$3324</definedName>
    <definedName name="azlrgbfezjfgazodlhgkvfhezfugezdmldhfuizadgf3324">'P2C2-Fichier test'!$A$3325</definedName>
    <definedName name="azlrgbfezjfgazodlhgkvfhezfugezdmldhfuizadgf3325">'P2C2-Fichier test'!$A$3326</definedName>
    <definedName name="azlrgbfezjfgazodlhgkvfhezfugezdmldhfuizadgf3326">'P2C2-Fichier test'!$A$3327</definedName>
    <definedName name="azlrgbfezjfgazodlhgkvfhezfugezdmldhfuizadgf3327">'P2C2-Fichier test'!$A$3328</definedName>
    <definedName name="azlrgbfezjfgazodlhgkvfhezfugezdmldhfuizadgf3328">'P2C2-Fichier test'!$A$3329</definedName>
    <definedName name="azlrgbfezjfgazodlhgkvfhezfugezdmldhfuizadgf3329">'P2C2-Fichier test'!$A$3330</definedName>
    <definedName name="azlrgbfezjfgazodlhgkvfhezfugezdmldhfuizadgf333">'P2C2-Fichier test'!$A$334</definedName>
    <definedName name="azlrgbfezjfgazodlhgkvfhezfugezdmldhfuizadgf3330">'P2C2-Fichier test'!$A$3331</definedName>
    <definedName name="azlrgbfezjfgazodlhgkvfhezfugezdmldhfuizadgf3331">'P2C2-Fichier test'!$A$3332</definedName>
    <definedName name="azlrgbfezjfgazodlhgkvfhezfugezdmldhfuizadgf3332">'P2C2-Fichier test'!$A$3333</definedName>
    <definedName name="azlrgbfezjfgazodlhgkvfhezfugezdmldhfuizadgf3333">'P2C2-Fichier test'!$A$3334</definedName>
    <definedName name="azlrgbfezjfgazodlhgkvfhezfugezdmldhfuizadgf3334">'P2C2-Fichier test'!$A$3335</definedName>
    <definedName name="azlrgbfezjfgazodlhgkvfhezfugezdmldhfuizadgf3335">'P2C2-Fichier test'!$A$3336</definedName>
    <definedName name="azlrgbfezjfgazodlhgkvfhezfugezdmldhfuizadgf3336">'P2C2-Fichier test'!$A$3337</definedName>
    <definedName name="azlrgbfezjfgazodlhgkvfhezfugezdmldhfuizadgf3337">'P2C2-Fichier test'!$A$3338</definedName>
    <definedName name="azlrgbfezjfgazodlhgkvfhezfugezdmldhfuizadgf3338">'P2C2-Fichier test'!$A$3339</definedName>
    <definedName name="azlrgbfezjfgazodlhgkvfhezfugezdmldhfuizadgf3339">'P2C2-Fichier test'!$A$3340</definedName>
    <definedName name="azlrgbfezjfgazodlhgkvfhezfugezdmldhfuizadgf334">'P2C2-Fichier test'!$A$335</definedName>
    <definedName name="azlrgbfezjfgazodlhgkvfhezfugezdmldhfuizadgf3340">'P2C2-Fichier test'!$A$3341</definedName>
    <definedName name="azlrgbfezjfgazodlhgkvfhezfugezdmldhfuizadgf3341">'P2C2-Fichier test'!$A$3342</definedName>
    <definedName name="azlrgbfezjfgazodlhgkvfhezfugezdmldhfuizadgf3342">'P2C2-Fichier test'!$A$3343</definedName>
    <definedName name="azlrgbfezjfgazodlhgkvfhezfugezdmldhfuizadgf3343">'P2C2-Fichier test'!$A$3344</definedName>
    <definedName name="azlrgbfezjfgazodlhgkvfhezfugezdmldhfuizadgf3344">'P2C2-Fichier test'!$A$3345</definedName>
    <definedName name="azlrgbfezjfgazodlhgkvfhezfugezdmldhfuizadgf3345">'P2C2-Fichier test'!$A$3346</definedName>
    <definedName name="azlrgbfezjfgazodlhgkvfhezfugezdmldhfuizadgf3346">'P2C2-Fichier test'!$A$3347</definedName>
    <definedName name="azlrgbfezjfgazodlhgkvfhezfugezdmldhfuizadgf3347">'P2C2-Fichier test'!$A$3348</definedName>
    <definedName name="azlrgbfezjfgazodlhgkvfhezfugezdmldhfuizadgf3348">'P2C2-Fichier test'!$A$3349</definedName>
    <definedName name="azlrgbfezjfgazodlhgkvfhezfugezdmldhfuizadgf3349">'P2C2-Fichier test'!$A$3350</definedName>
    <definedName name="azlrgbfezjfgazodlhgkvfhezfugezdmldhfuizadgf335">'P2C2-Fichier test'!$A$336</definedName>
    <definedName name="azlrgbfezjfgazodlhgkvfhezfugezdmldhfuizadgf3350">'P2C2-Fichier test'!$A$3351</definedName>
    <definedName name="azlrgbfezjfgazodlhgkvfhezfugezdmldhfuizadgf3351">'P2C2-Fichier test'!$A$3352</definedName>
    <definedName name="azlrgbfezjfgazodlhgkvfhezfugezdmldhfuizadgf3352">'P2C2-Fichier test'!$A$3353</definedName>
    <definedName name="azlrgbfezjfgazodlhgkvfhezfugezdmldhfuizadgf3353">'P2C2-Fichier test'!$A$3354</definedName>
    <definedName name="azlrgbfezjfgazodlhgkvfhezfugezdmldhfuizadgf3354">'P2C2-Fichier test'!$A$3355</definedName>
    <definedName name="azlrgbfezjfgazodlhgkvfhezfugezdmldhfuizadgf3355">'P2C2-Fichier test'!$A$3356</definedName>
    <definedName name="azlrgbfezjfgazodlhgkvfhezfugezdmldhfuizadgf3356">'P2C2-Fichier test'!$A$3357</definedName>
    <definedName name="azlrgbfezjfgazodlhgkvfhezfugezdmldhfuizadgf3357">'P2C2-Fichier test'!$A$3358</definedName>
    <definedName name="azlrgbfezjfgazodlhgkvfhezfugezdmldhfuizadgf3358">'P2C2-Fichier test'!$A$3359</definedName>
    <definedName name="azlrgbfezjfgazodlhgkvfhezfugezdmldhfuizadgf3359">'P2C2-Fichier test'!$A$3360</definedName>
    <definedName name="azlrgbfezjfgazodlhgkvfhezfugezdmldhfuizadgf336">'P2C2-Fichier test'!$A$337</definedName>
    <definedName name="azlrgbfezjfgazodlhgkvfhezfugezdmldhfuizadgf3360">'P2C2-Fichier test'!$A$3361</definedName>
    <definedName name="azlrgbfezjfgazodlhgkvfhezfugezdmldhfuizadgf3361">'P2C2-Fichier test'!$A$3362</definedName>
    <definedName name="azlrgbfezjfgazodlhgkvfhezfugezdmldhfuizadgf3362">'P2C2-Fichier test'!$A$3363</definedName>
    <definedName name="azlrgbfezjfgazodlhgkvfhezfugezdmldhfuizadgf3363">'P2C2-Fichier test'!$A$3364</definedName>
    <definedName name="azlrgbfezjfgazodlhgkvfhezfugezdmldhfuizadgf3364">'P2C2-Fichier test'!$A$3365</definedName>
    <definedName name="azlrgbfezjfgazodlhgkvfhezfugezdmldhfuizadgf3365">'P2C2-Fichier test'!$A$3366</definedName>
    <definedName name="azlrgbfezjfgazodlhgkvfhezfugezdmldhfuizadgf3366">'P2C2-Fichier test'!$A$3367</definedName>
    <definedName name="azlrgbfezjfgazodlhgkvfhezfugezdmldhfuizadgf3367">'P2C2-Fichier test'!$A$3368</definedName>
    <definedName name="azlrgbfezjfgazodlhgkvfhezfugezdmldhfuizadgf3368">'P2C2-Fichier test'!$A$3369</definedName>
    <definedName name="azlrgbfezjfgazodlhgkvfhezfugezdmldhfuizadgf3369">'P2C2-Fichier test'!$A$3370</definedName>
    <definedName name="azlrgbfezjfgazodlhgkvfhezfugezdmldhfuizadgf337">'P2C2-Fichier test'!$A$338</definedName>
    <definedName name="azlrgbfezjfgazodlhgkvfhezfugezdmldhfuizadgf3370">'P2C2-Fichier test'!$A$3371</definedName>
    <definedName name="azlrgbfezjfgazodlhgkvfhezfugezdmldhfuizadgf3371">'P2C2-Fichier test'!$A$3372</definedName>
    <definedName name="azlrgbfezjfgazodlhgkvfhezfugezdmldhfuizadgf3372">'P2C2-Fichier test'!$A$3373</definedName>
    <definedName name="azlrgbfezjfgazodlhgkvfhezfugezdmldhfuizadgf3373">'P2C2-Fichier test'!$A$3374</definedName>
    <definedName name="azlrgbfezjfgazodlhgkvfhezfugezdmldhfuizadgf3374">'P2C2-Fichier test'!$A$3375</definedName>
    <definedName name="azlrgbfezjfgazodlhgkvfhezfugezdmldhfuizadgf3375">'P2C2-Fichier test'!$A$3376</definedName>
    <definedName name="azlrgbfezjfgazodlhgkvfhezfugezdmldhfuizadgf3376">'P2C2-Fichier test'!$A$3377</definedName>
    <definedName name="azlrgbfezjfgazodlhgkvfhezfugezdmldhfuizadgf3377">'P2C2-Fichier test'!$A$3378</definedName>
    <definedName name="azlrgbfezjfgazodlhgkvfhezfugezdmldhfuizadgf3378">'P2C2-Fichier test'!$A$3379</definedName>
    <definedName name="azlrgbfezjfgazodlhgkvfhezfugezdmldhfuizadgf3379">'P2C2-Fichier test'!$A$3380</definedName>
    <definedName name="azlrgbfezjfgazodlhgkvfhezfugezdmldhfuizadgf338">'P2C2-Fichier test'!$A$339</definedName>
    <definedName name="azlrgbfezjfgazodlhgkvfhezfugezdmldhfuizadgf3380">'P2C2-Fichier test'!$A$3381</definedName>
    <definedName name="azlrgbfezjfgazodlhgkvfhezfugezdmldhfuizadgf3381">'P2C2-Fichier test'!$A$3382</definedName>
    <definedName name="azlrgbfezjfgazodlhgkvfhezfugezdmldhfuizadgf3382">'P2C2-Fichier test'!$A$3383</definedName>
    <definedName name="azlrgbfezjfgazodlhgkvfhezfugezdmldhfuizadgf3383">'P2C2-Fichier test'!$A$3384</definedName>
    <definedName name="azlrgbfezjfgazodlhgkvfhezfugezdmldhfuizadgf3384">'P2C2-Fichier test'!$A$3385</definedName>
    <definedName name="azlrgbfezjfgazodlhgkvfhezfugezdmldhfuizadgf3385">'P2C2-Fichier test'!$A$3386</definedName>
    <definedName name="azlrgbfezjfgazodlhgkvfhezfugezdmldhfuizadgf3386">'P2C2-Fichier test'!$A$3387</definedName>
    <definedName name="azlrgbfezjfgazodlhgkvfhezfugezdmldhfuizadgf3387">'P2C2-Fichier test'!$A$3388</definedName>
    <definedName name="azlrgbfezjfgazodlhgkvfhezfugezdmldhfuizadgf3388">'P2C2-Fichier test'!$A$3389</definedName>
    <definedName name="azlrgbfezjfgazodlhgkvfhezfugezdmldhfuizadgf3389">'P2C2-Fichier test'!$A$3390</definedName>
    <definedName name="azlrgbfezjfgazodlhgkvfhezfugezdmldhfuizadgf339">'P2C2-Fichier test'!$A$340</definedName>
    <definedName name="azlrgbfezjfgazodlhgkvfhezfugezdmldhfuizadgf3390">'P2C2-Fichier test'!$A$3391</definedName>
    <definedName name="azlrgbfezjfgazodlhgkvfhezfugezdmldhfuizadgf3391">'P2C2-Fichier test'!$A$3392</definedName>
    <definedName name="azlrgbfezjfgazodlhgkvfhezfugezdmldhfuizadgf3392">'P2C2-Fichier test'!$A$3393</definedName>
    <definedName name="azlrgbfezjfgazodlhgkvfhezfugezdmldhfuizadgf3393">'P2C2-Fichier test'!$A$3394</definedName>
    <definedName name="azlrgbfezjfgazodlhgkvfhezfugezdmldhfuizadgf3394">'P2C2-Fichier test'!$A$3395</definedName>
    <definedName name="azlrgbfezjfgazodlhgkvfhezfugezdmldhfuizadgf3395">'P2C2-Fichier test'!$A$3396</definedName>
    <definedName name="azlrgbfezjfgazodlhgkvfhezfugezdmldhfuizadgf3396">'P2C2-Fichier test'!$A$3397</definedName>
    <definedName name="azlrgbfezjfgazodlhgkvfhezfugezdmldhfuizadgf3397">'P2C2-Fichier test'!$A$3398</definedName>
    <definedName name="azlrgbfezjfgazodlhgkvfhezfugezdmldhfuizadgf3398">'P2C2-Fichier test'!$A$3399</definedName>
    <definedName name="azlrgbfezjfgazodlhgkvfhezfugezdmldhfuizadgf3399">'P2C2-Fichier test'!$A$3400</definedName>
    <definedName name="azlrgbfezjfgazodlhgkvfhezfugezdmldhfuizadgf34">'P2C2-Fichier test'!$A$35</definedName>
    <definedName name="azlrgbfezjfgazodlhgkvfhezfugezdmldhfuizadgf340">'P2C2-Fichier test'!$A$341</definedName>
    <definedName name="azlrgbfezjfgazodlhgkvfhezfugezdmldhfuizadgf3400">'P2C2-Fichier test'!$A$3401</definedName>
    <definedName name="azlrgbfezjfgazodlhgkvfhezfugezdmldhfuizadgf3401">'P2C2-Fichier test'!$A$3402</definedName>
    <definedName name="azlrgbfezjfgazodlhgkvfhezfugezdmldhfuizadgf3402">'P2C2-Fichier test'!$A$3403</definedName>
    <definedName name="azlrgbfezjfgazodlhgkvfhezfugezdmldhfuizadgf3403">'P2C2-Fichier test'!$A$3404</definedName>
    <definedName name="azlrgbfezjfgazodlhgkvfhezfugezdmldhfuizadgf3404">'P2C2-Fichier test'!$A$3405</definedName>
    <definedName name="azlrgbfezjfgazodlhgkvfhezfugezdmldhfuizadgf3405">'P2C2-Fichier test'!$A$3406</definedName>
    <definedName name="azlrgbfezjfgazodlhgkvfhezfugezdmldhfuizadgf3406">'P2C2-Fichier test'!$A$3407</definedName>
    <definedName name="azlrgbfezjfgazodlhgkvfhezfugezdmldhfuizadgf3407">'P2C2-Fichier test'!$A$3408</definedName>
    <definedName name="azlrgbfezjfgazodlhgkvfhezfugezdmldhfuizadgf3408">'P2C2-Fichier test'!$A$3409</definedName>
    <definedName name="azlrgbfezjfgazodlhgkvfhezfugezdmldhfuizadgf3409">'P2C2-Fichier test'!$A$3410</definedName>
    <definedName name="azlrgbfezjfgazodlhgkvfhezfugezdmldhfuizadgf341">'P2C2-Fichier test'!$A$342</definedName>
    <definedName name="azlrgbfezjfgazodlhgkvfhezfugezdmldhfuizadgf3410">'P2C2-Fichier test'!$A$3411</definedName>
    <definedName name="azlrgbfezjfgazodlhgkvfhezfugezdmldhfuizadgf3411">'P2C2-Fichier test'!$A$3412</definedName>
    <definedName name="azlrgbfezjfgazodlhgkvfhezfugezdmldhfuizadgf3412">'P2C2-Fichier test'!$A$3413</definedName>
    <definedName name="azlrgbfezjfgazodlhgkvfhezfugezdmldhfuizadgf3413">'P2C2-Fichier test'!$A$3414</definedName>
    <definedName name="azlrgbfezjfgazodlhgkvfhezfugezdmldhfuizadgf3414">'P2C2-Fichier test'!$A$3415</definedName>
    <definedName name="azlrgbfezjfgazodlhgkvfhezfugezdmldhfuizadgf3415">'P2C2-Fichier test'!$A$3416</definedName>
    <definedName name="azlrgbfezjfgazodlhgkvfhezfugezdmldhfuizadgf3416">'P2C2-Fichier test'!$A$3417</definedName>
    <definedName name="azlrgbfezjfgazodlhgkvfhezfugezdmldhfuizadgf3417">'P2C2-Fichier test'!$A$3418</definedName>
    <definedName name="azlrgbfezjfgazodlhgkvfhezfugezdmldhfuizadgf3418">'P2C2-Fichier test'!$A$3419</definedName>
    <definedName name="azlrgbfezjfgazodlhgkvfhezfugezdmldhfuizadgf3419">'P2C2-Fichier test'!$A$3420</definedName>
    <definedName name="azlrgbfezjfgazodlhgkvfhezfugezdmldhfuizadgf342">'P2C2-Fichier test'!$A$343</definedName>
    <definedName name="azlrgbfezjfgazodlhgkvfhezfugezdmldhfuizadgf3420">'P2C2-Fichier test'!$A$3421</definedName>
    <definedName name="azlrgbfezjfgazodlhgkvfhezfugezdmldhfuizadgf3421">'P2C2-Fichier test'!$A$3422</definedName>
    <definedName name="azlrgbfezjfgazodlhgkvfhezfugezdmldhfuizadgf3422">'P2C2-Fichier test'!$A$3423</definedName>
    <definedName name="azlrgbfezjfgazodlhgkvfhezfugezdmldhfuizadgf3423">'P2C2-Fichier test'!$A$3424</definedName>
    <definedName name="azlrgbfezjfgazodlhgkvfhezfugezdmldhfuizadgf3424">'P2C2-Fichier test'!$A$3425</definedName>
    <definedName name="azlrgbfezjfgazodlhgkvfhezfugezdmldhfuizadgf3425">'P2C2-Fichier test'!$A$3426</definedName>
    <definedName name="azlrgbfezjfgazodlhgkvfhezfugezdmldhfuizadgf3426">'P2C2-Fichier test'!$A$3427</definedName>
    <definedName name="azlrgbfezjfgazodlhgkvfhezfugezdmldhfuizadgf3427">'P2C2-Fichier test'!$A$3428</definedName>
    <definedName name="azlrgbfezjfgazodlhgkvfhezfugezdmldhfuizadgf3428">'P2C2-Fichier test'!$A$3429</definedName>
    <definedName name="azlrgbfezjfgazodlhgkvfhezfugezdmldhfuizadgf3429">'P2C2-Fichier test'!$A$3430</definedName>
    <definedName name="azlrgbfezjfgazodlhgkvfhezfugezdmldhfuizadgf343">'P2C2-Fichier test'!$A$344</definedName>
    <definedName name="azlrgbfezjfgazodlhgkvfhezfugezdmldhfuizadgf3430">'P2C2-Fichier test'!$A$3431</definedName>
    <definedName name="azlrgbfezjfgazodlhgkvfhezfugezdmldhfuizadgf3431">'P2C2-Fichier test'!$A$3432</definedName>
    <definedName name="azlrgbfezjfgazodlhgkvfhezfugezdmldhfuizadgf3432">'P2C2-Fichier test'!$A$3433</definedName>
    <definedName name="azlrgbfezjfgazodlhgkvfhezfugezdmldhfuizadgf3433">'P2C2-Fichier test'!$A$3434</definedName>
    <definedName name="azlrgbfezjfgazodlhgkvfhezfugezdmldhfuizadgf3434">'P2C2-Fichier test'!$A$3435</definedName>
    <definedName name="azlrgbfezjfgazodlhgkvfhezfugezdmldhfuizadgf3435">'P2C2-Fichier test'!$A$3436</definedName>
    <definedName name="azlrgbfezjfgazodlhgkvfhezfugezdmldhfuizadgf3436">'P2C2-Fichier test'!$A$3437</definedName>
    <definedName name="azlrgbfezjfgazodlhgkvfhezfugezdmldhfuizadgf3437">'P2C2-Fichier test'!$A$3438</definedName>
    <definedName name="azlrgbfezjfgazodlhgkvfhezfugezdmldhfuizadgf3438">'P2C2-Fichier test'!$A$3439</definedName>
    <definedName name="azlrgbfezjfgazodlhgkvfhezfugezdmldhfuizadgf3439">'P2C2-Fichier test'!$A$3440</definedName>
    <definedName name="azlrgbfezjfgazodlhgkvfhezfugezdmldhfuizadgf344">'P2C2-Fichier test'!$A$345</definedName>
    <definedName name="azlrgbfezjfgazodlhgkvfhezfugezdmldhfuizadgf3440">'P2C2-Fichier test'!$A$3441</definedName>
    <definedName name="azlrgbfezjfgazodlhgkvfhezfugezdmldhfuizadgf3441">'P2C2-Fichier test'!$A$3442</definedName>
    <definedName name="azlrgbfezjfgazodlhgkvfhezfugezdmldhfuizadgf3442">'P2C2-Fichier test'!$A$3443</definedName>
    <definedName name="azlrgbfezjfgazodlhgkvfhezfugezdmldhfuizadgf3443">'P2C2-Fichier test'!$A$3444</definedName>
    <definedName name="azlrgbfezjfgazodlhgkvfhezfugezdmldhfuizadgf3444">'P2C2-Fichier test'!$A$3445</definedName>
    <definedName name="azlrgbfezjfgazodlhgkvfhezfugezdmldhfuizadgf3445">'P2C2-Fichier test'!$A$3446</definedName>
    <definedName name="azlrgbfezjfgazodlhgkvfhezfugezdmldhfuizadgf3446">'P2C2-Fichier test'!$A$3447</definedName>
    <definedName name="azlrgbfezjfgazodlhgkvfhezfugezdmldhfuizadgf3447">'P2C2-Fichier test'!$A$3448</definedName>
    <definedName name="azlrgbfezjfgazodlhgkvfhezfugezdmldhfuizadgf3448">'P2C2-Fichier test'!$A$3449</definedName>
    <definedName name="azlrgbfezjfgazodlhgkvfhezfugezdmldhfuizadgf3449">'P2C2-Fichier test'!$A$3450</definedName>
    <definedName name="azlrgbfezjfgazodlhgkvfhezfugezdmldhfuizadgf345">'P2C2-Fichier test'!$A$346</definedName>
    <definedName name="azlrgbfezjfgazodlhgkvfhezfugezdmldhfuizadgf3450">'P2C2-Fichier test'!$A$3451</definedName>
    <definedName name="azlrgbfezjfgazodlhgkvfhezfugezdmldhfuizadgf3451">'P2C2-Fichier test'!$A$3452</definedName>
    <definedName name="azlrgbfezjfgazodlhgkvfhezfugezdmldhfuizadgf3452">'P2C2-Fichier test'!$A$3453</definedName>
    <definedName name="azlrgbfezjfgazodlhgkvfhezfugezdmldhfuizadgf3453">'P2C2-Fichier test'!$A$3454</definedName>
    <definedName name="azlrgbfezjfgazodlhgkvfhezfugezdmldhfuizadgf3454">'P2C2-Fichier test'!$A$3455</definedName>
    <definedName name="azlrgbfezjfgazodlhgkvfhezfugezdmldhfuizadgf3455">'P2C2-Fichier test'!$A$3456</definedName>
    <definedName name="azlrgbfezjfgazodlhgkvfhezfugezdmldhfuizadgf3456">'P2C2-Fichier test'!$A$3457</definedName>
    <definedName name="azlrgbfezjfgazodlhgkvfhezfugezdmldhfuizadgf3457">'P2C2-Fichier test'!$A$3458</definedName>
    <definedName name="azlrgbfezjfgazodlhgkvfhezfugezdmldhfuizadgf3458">'P2C2-Fichier test'!$A$3459</definedName>
    <definedName name="azlrgbfezjfgazodlhgkvfhezfugezdmldhfuizadgf3459">'P2C2-Fichier test'!$A$3460</definedName>
    <definedName name="azlrgbfezjfgazodlhgkvfhezfugezdmldhfuizadgf346">'P2C2-Fichier test'!$A$347</definedName>
    <definedName name="azlrgbfezjfgazodlhgkvfhezfugezdmldhfuizadgf3460">'P2C2-Fichier test'!$A$3461</definedName>
    <definedName name="azlrgbfezjfgazodlhgkvfhezfugezdmldhfuizadgf3461">'P2C2-Fichier test'!$A$3462</definedName>
    <definedName name="azlrgbfezjfgazodlhgkvfhezfugezdmldhfuizadgf3462">'P2C2-Fichier test'!$A$3463</definedName>
    <definedName name="azlrgbfezjfgazodlhgkvfhezfugezdmldhfuizadgf3463">'P2C2-Fichier test'!$A$3464</definedName>
    <definedName name="azlrgbfezjfgazodlhgkvfhezfugezdmldhfuizadgf3464">'P2C2-Fichier test'!$A$3465</definedName>
    <definedName name="azlrgbfezjfgazodlhgkvfhezfugezdmldhfuizadgf3465">'P2C2-Fichier test'!$A$3466</definedName>
    <definedName name="azlrgbfezjfgazodlhgkvfhezfugezdmldhfuizadgf3466">'P2C2-Fichier test'!$A$3467</definedName>
    <definedName name="azlrgbfezjfgazodlhgkvfhezfugezdmldhfuizadgf3467">'P2C2-Fichier test'!$A$3468</definedName>
    <definedName name="azlrgbfezjfgazodlhgkvfhezfugezdmldhfuizadgf3468">'P2C2-Fichier test'!$A$3469</definedName>
    <definedName name="azlrgbfezjfgazodlhgkvfhezfugezdmldhfuizadgf3469">'P2C2-Fichier test'!$A$3470</definedName>
    <definedName name="azlrgbfezjfgazodlhgkvfhezfugezdmldhfuizadgf347">'P2C2-Fichier test'!$A$348</definedName>
    <definedName name="azlrgbfezjfgazodlhgkvfhezfugezdmldhfuizadgf3470">'P2C2-Fichier test'!$A$3471</definedName>
    <definedName name="azlrgbfezjfgazodlhgkvfhezfugezdmldhfuizadgf3471">'P2C2-Fichier test'!$A$3472</definedName>
    <definedName name="azlrgbfezjfgazodlhgkvfhezfugezdmldhfuizadgf3472">'P2C2-Fichier test'!$A$3473</definedName>
    <definedName name="azlrgbfezjfgazodlhgkvfhezfugezdmldhfuizadgf3473">'P2C2-Fichier test'!$A$3474</definedName>
    <definedName name="azlrgbfezjfgazodlhgkvfhezfugezdmldhfuizadgf3474">'P2C2-Fichier test'!$A$3475</definedName>
    <definedName name="azlrgbfezjfgazodlhgkvfhezfugezdmldhfuizadgf3475">'P2C2-Fichier test'!$A$3476</definedName>
    <definedName name="azlrgbfezjfgazodlhgkvfhezfugezdmldhfuizadgf3476">'P2C2-Fichier test'!$A$3477</definedName>
    <definedName name="azlrgbfezjfgazodlhgkvfhezfugezdmldhfuizadgf3477">'P2C2-Fichier test'!$A$3478</definedName>
    <definedName name="azlrgbfezjfgazodlhgkvfhezfugezdmldhfuizadgf3478">'P2C2-Fichier test'!$A$3479</definedName>
    <definedName name="azlrgbfezjfgazodlhgkvfhezfugezdmldhfuizadgf3479">'P2C2-Fichier test'!$A$3480</definedName>
    <definedName name="azlrgbfezjfgazodlhgkvfhezfugezdmldhfuizadgf348">'P2C2-Fichier test'!$A$349</definedName>
    <definedName name="azlrgbfezjfgazodlhgkvfhezfugezdmldhfuizadgf3480">'P2C2-Fichier test'!$A$3481</definedName>
    <definedName name="azlrgbfezjfgazodlhgkvfhezfugezdmldhfuizadgf3481">'P2C2-Fichier test'!$A$3482</definedName>
    <definedName name="azlrgbfezjfgazodlhgkvfhezfugezdmldhfuizadgf3482">'P2C2-Fichier test'!$A$3483</definedName>
    <definedName name="azlrgbfezjfgazodlhgkvfhezfugezdmldhfuizadgf3483">'P2C2-Fichier test'!$A$3484</definedName>
    <definedName name="azlrgbfezjfgazodlhgkvfhezfugezdmldhfuizadgf3484">'P2C2-Fichier test'!$A$3485</definedName>
    <definedName name="azlrgbfezjfgazodlhgkvfhezfugezdmldhfuizadgf3485">'P2C2-Fichier test'!$A$3486</definedName>
    <definedName name="azlrgbfezjfgazodlhgkvfhezfugezdmldhfuizadgf3486">'P2C2-Fichier test'!$A$3487</definedName>
    <definedName name="azlrgbfezjfgazodlhgkvfhezfugezdmldhfuizadgf3487">'P2C2-Fichier test'!$A$3488</definedName>
    <definedName name="azlrgbfezjfgazodlhgkvfhezfugezdmldhfuizadgf3488">'P2C2-Fichier test'!$A$3489</definedName>
    <definedName name="azlrgbfezjfgazodlhgkvfhezfugezdmldhfuizadgf3489">'P2C2-Fichier test'!$A$3490</definedName>
    <definedName name="azlrgbfezjfgazodlhgkvfhezfugezdmldhfuizadgf349">'P2C2-Fichier test'!$A$350</definedName>
    <definedName name="azlrgbfezjfgazodlhgkvfhezfugezdmldhfuizadgf3490">'P2C2-Fichier test'!$A$3491</definedName>
    <definedName name="azlrgbfezjfgazodlhgkvfhezfugezdmldhfuizadgf3491">'P2C2-Fichier test'!$A$3492</definedName>
    <definedName name="azlrgbfezjfgazodlhgkvfhezfugezdmldhfuizadgf3492">'P2C2-Fichier test'!$A$3493</definedName>
    <definedName name="azlrgbfezjfgazodlhgkvfhezfugezdmldhfuizadgf3493">'P2C2-Fichier test'!$A$3494</definedName>
    <definedName name="azlrgbfezjfgazodlhgkvfhezfugezdmldhfuizadgf3494">'P2C2-Fichier test'!$A$3495</definedName>
    <definedName name="azlrgbfezjfgazodlhgkvfhezfugezdmldhfuizadgf3495">'P2C2-Fichier test'!$A$3496</definedName>
    <definedName name="azlrgbfezjfgazodlhgkvfhezfugezdmldhfuizadgf3496">'P2C2-Fichier test'!$A$3497</definedName>
    <definedName name="azlrgbfezjfgazodlhgkvfhezfugezdmldhfuizadgf3497">'P2C2-Fichier test'!$A$3498</definedName>
    <definedName name="azlrgbfezjfgazodlhgkvfhezfugezdmldhfuizadgf3498">'P2C2-Fichier test'!$A$3499</definedName>
    <definedName name="azlrgbfezjfgazodlhgkvfhezfugezdmldhfuizadgf3499">'P2C2-Fichier test'!$A$3500</definedName>
    <definedName name="azlrgbfezjfgazodlhgkvfhezfugezdmldhfuizadgf35">'P2C2-Fichier test'!$A$36</definedName>
    <definedName name="azlrgbfezjfgazodlhgkvfhezfugezdmldhfuizadgf350">'P2C2-Fichier test'!$A$351</definedName>
    <definedName name="azlrgbfezjfgazodlhgkvfhezfugezdmldhfuizadgf3500">'P2C2-Fichier test'!$A$3501</definedName>
    <definedName name="azlrgbfezjfgazodlhgkvfhezfugezdmldhfuizadgf3501">'P2C2-Fichier test'!$A$3502</definedName>
    <definedName name="azlrgbfezjfgazodlhgkvfhezfugezdmldhfuizadgf3502">'P2C2-Fichier test'!$A$3503</definedName>
    <definedName name="azlrgbfezjfgazodlhgkvfhezfugezdmldhfuizadgf3503">'P2C2-Fichier test'!$A$3504</definedName>
    <definedName name="azlrgbfezjfgazodlhgkvfhezfugezdmldhfuizadgf3504">'P2C2-Fichier test'!$A$3505</definedName>
    <definedName name="azlrgbfezjfgazodlhgkvfhezfugezdmldhfuizadgf3505">'P2C2-Fichier test'!$A$3506</definedName>
    <definedName name="azlrgbfezjfgazodlhgkvfhezfugezdmldhfuizadgf3506">'P2C2-Fichier test'!$A$3507</definedName>
    <definedName name="azlrgbfezjfgazodlhgkvfhezfugezdmldhfuizadgf3507">'P2C2-Fichier test'!$A$3508</definedName>
    <definedName name="azlrgbfezjfgazodlhgkvfhezfugezdmldhfuizadgf3508">'P2C2-Fichier test'!$A$3509</definedName>
    <definedName name="azlrgbfezjfgazodlhgkvfhezfugezdmldhfuizadgf3509">'P2C2-Fichier test'!$A$3510</definedName>
    <definedName name="azlrgbfezjfgazodlhgkvfhezfugezdmldhfuizadgf351">'P2C2-Fichier test'!$A$352</definedName>
    <definedName name="azlrgbfezjfgazodlhgkvfhezfugezdmldhfuizadgf3510">'P2C2-Fichier test'!$A$3511</definedName>
    <definedName name="azlrgbfezjfgazodlhgkvfhezfugezdmldhfuizadgf3511">'P2C2-Fichier test'!$A$3512</definedName>
    <definedName name="azlrgbfezjfgazodlhgkvfhezfugezdmldhfuizadgf3512">'P2C2-Fichier test'!$A$3513</definedName>
    <definedName name="azlrgbfezjfgazodlhgkvfhezfugezdmldhfuizadgf3513">'P2C2-Fichier test'!$A$3514</definedName>
    <definedName name="azlrgbfezjfgazodlhgkvfhezfugezdmldhfuizadgf3514">'P2C2-Fichier test'!$A$3515</definedName>
    <definedName name="azlrgbfezjfgazodlhgkvfhezfugezdmldhfuizadgf3515">'P2C2-Fichier test'!$A$3516</definedName>
    <definedName name="azlrgbfezjfgazodlhgkvfhezfugezdmldhfuizadgf3516">'P2C2-Fichier test'!$A$3517</definedName>
    <definedName name="azlrgbfezjfgazodlhgkvfhezfugezdmldhfuizadgf3517">'P2C2-Fichier test'!$A$3518</definedName>
    <definedName name="azlrgbfezjfgazodlhgkvfhezfugezdmldhfuizadgf3518">'P2C2-Fichier test'!$A$3519</definedName>
    <definedName name="azlrgbfezjfgazodlhgkvfhezfugezdmldhfuizadgf3519">'P2C2-Fichier test'!$A$3520</definedName>
    <definedName name="azlrgbfezjfgazodlhgkvfhezfugezdmldhfuizadgf352">'P2C2-Fichier test'!$A$353</definedName>
    <definedName name="azlrgbfezjfgazodlhgkvfhezfugezdmldhfuizadgf3520">'P2C2-Fichier test'!$A$3521</definedName>
    <definedName name="azlrgbfezjfgazodlhgkvfhezfugezdmldhfuizadgf3521">'P2C2-Fichier test'!$A$3522</definedName>
    <definedName name="azlrgbfezjfgazodlhgkvfhezfugezdmldhfuizadgf3522">'P2C2-Fichier test'!$A$3523</definedName>
    <definedName name="azlrgbfezjfgazodlhgkvfhezfugezdmldhfuizadgf3523">'P2C2-Fichier test'!$A$3524</definedName>
    <definedName name="azlrgbfezjfgazodlhgkvfhezfugezdmldhfuizadgf3524">'P2C2-Fichier test'!$A$3525</definedName>
    <definedName name="azlrgbfezjfgazodlhgkvfhezfugezdmldhfuizadgf3525">'P2C2-Fichier test'!$A$3526</definedName>
    <definedName name="azlrgbfezjfgazodlhgkvfhezfugezdmldhfuizadgf3526">'P2C2-Fichier test'!$A$3527</definedName>
    <definedName name="azlrgbfezjfgazodlhgkvfhezfugezdmldhfuizadgf3527">'P2C2-Fichier test'!$A$3528</definedName>
    <definedName name="azlrgbfezjfgazodlhgkvfhezfugezdmldhfuizadgf3528">'P2C2-Fichier test'!$A$3529</definedName>
    <definedName name="azlrgbfezjfgazodlhgkvfhezfugezdmldhfuizadgf3529">'P2C2-Fichier test'!$A$3530</definedName>
    <definedName name="azlrgbfezjfgazodlhgkvfhezfugezdmldhfuizadgf353">'P2C2-Fichier test'!$A$354</definedName>
    <definedName name="azlrgbfezjfgazodlhgkvfhezfugezdmldhfuizadgf3530">'P2C2-Fichier test'!$A$3531</definedName>
    <definedName name="azlrgbfezjfgazodlhgkvfhezfugezdmldhfuizadgf3531">'P2C2-Fichier test'!$A$3532</definedName>
    <definedName name="azlrgbfezjfgazodlhgkvfhezfugezdmldhfuizadgf3532">'P2C2-Fichier test'!$A$3533</definedName>
    <definedName name="azlrgbfezjfgazodlhgkvfhezfugezdmldhfuizadgf3533">'P2C2-Fichier test'!$A$3534</definedName>
    <definedName name="azlrgbfezjfgazodlhgkvfhezfugezdmldhfuizadgf3534">'P2C2-Fichier test'!$A$3535</definedName>
    <definedName name="azlrgbfezjfgazodlhgkvfhezfugezdmldhfuizadgf3535">'P2C2-Fichier test'!$A$3536</definedName>
    <definedName name="azlrgbfezjfgazodlhgkvfhezfugezdmldhfuizadgf3536">'P2C2-Fichier test'!$A$3537</definedName>
    <definedName name="azlrgbfezjfgazodlhgkvfhezfugezdmldhfuizadgf3537">'P2C2-Fichier test'!$A$3538</definedName>
    <definedName name="azlrgbfezjfgazodlhgkvfhezfugezdmldhfuizadgf3538">'P2C2-Fichier test'!$A$3539</definedName>
    <definedName name="azlrgbfezjfgazodlhgkvfhezfugezdmldhfuizadgf3539">'P2C2-Fichier test'!$A$3540</definedName>
    <definedName name="azlrgbfezjfgazodlhgkvfhezfugezdmldhfuizadgf354">'P2C2-Fichier test'!$A$355</definedName>
    <definedName name="azlrgbfezjfgazodlhgkvfhezfugezdmldhfuizadgf3540">'P2C2-Fichier test'!$A$3541</definedName>
    <definedName name="azlrgbfezjfgazodlhgkvfhezfugezdmldhfuizadgf3541">'P2C2-Fichier test'!$A$3542</definedName>
    <definedName name="azlrgbfezjfgazodlhgkvfhezfugezdmldhfuizadgf3542">'P2C2-Fichier test'!$A$3543</definedName>
    <definedName name="azlrgbfezjfgazodlhgkvfhezfugezdmldhfuizadgf3543">'P2C2-Fichier test'!$A$3544</definedName>
    <definedName name="azlrgbfezjfgazodlhgkvfhezfugezdmldhfuizadgf3544">'P2C2-Fichier test'!$A$3545</definedName>
    <definedName name="azlrgbfezjfgazodlhgkvfhezfugezdmldhfuizadgf3545">'P2C2-Fichier test'!$A$3546</definedName>
    <definedName name="azlrgbfezjfgazodlhgkvfhezfugezdmldhfuizadgf3546">'P2C2-Fichier test'!$A$3547</definedName>
    <definedName name="azlrgbfezjfgazodlhgkvfhezfugezdmldhfuizadgf3547">'P2C2-Fichier test'!$A$3548</definedName>
    <definedName name="azlrgbfezjfgazodlhgkvfhezfugezdmldhfuizadgf3548">'P2C2-Fichier test'!$A$3549</definedName>
    <definedName name="azlrgbfezjfgazodlhgkvfhezfugezdmldhfuizadgf3549">'P2C2-Fichier test'!$A$3550</definedName>
    <definedName name="azlrgbfezjfgazodlhgkvfhezfugezdmldhfuizadgf355">'P2C2-Fichier test'!$A$356</definedName>
    <definedName name="azlrgbfezjfgazodlhgkvfhezfugezdmldhfuizadgf3550">'P2C2-Fichier test'!$A$3551</definedName>
    <definedName name="azlrgbfezjfgazodlhgkvfhezfugezdmldhfuizadgf3551">'P2C2-Fichier test'!$A$3552</definedName>
    <definedName name="azlrgbfezjfgazodlhgkvfhezfugezdmldhfuizadgf3552">'P2C2-Fichier test'!$A$3553</definedName>
    <definedName name="azlrgbfezjfgazodlhgkvfhezfugezdmldhfuizadgf3553">'P2C2-Fichier test'!$A$3554</definedName>
    <definedName name="azlrgbfezjfgazodlhgkvfhezfugezdmldhfuizadgf3554">'P2C2-Fichier test'!$A$3555</definedName>
    <definedName name="azlrgbfezjfgazodlhgkvfhezfugezdmldhfuizadgf3555">'P2C2-Fichier test'!$A$3556</definedName>
    <definedName name="azlrgbfezjfgazodlhgkvfhezfugezdmldhfuizadgf3556">'P2C2-Fichier test'!$A$3557</definedName>
    <definedName name="azlrgbfezjfgazodlhgkvfhezfugezdmldhfuizadgf3557">'P2C2-Fichier test'!$A$3558</definedName>
    <definedName name="azlrgbfezjfgazodlhgkvfhezfugezdmldhfuizadgf3558">'P2C2-Fichier test'!$A$3559</definedName>
    <definedName name="azlrgbfezjfgazodlhgkvfhezfugezdmldhfuizadgf3559">'P2C2-Fichier test'!$A$3560</definedName>
    <definedName name="azlrgbfezjfgazodlhgkvfhezfugezdmldhfuizadgf356">'P2C2-Fichier test'!$A$357</definedName>
    <definedName name="azlrgbfezjfgazodlhgkvfhezfugezdmldhfuizadgf3560">'P2C2-Fichier test'!$A$3561</definedName>
    <definedName name="azlrgbfezjfgazodlhgkvfhezfugezdmldhfuizadgf3561">'P2C2-Fichier test'!$A$3562</definedName>
    <definedName name="azlrgbfezjfgazodlhgkvfhezfugezdmldhfuizadgf3562">'P2C2-Fichier test'!$A$3563</definedName>
    <definedName name="azlrgbfezjfgazodlhgkvfhezfugezdmldhfuizadgf3563">'P2C2-Fichier test'!$A$3564</definedName>
    <definedName name="azlrgbfezjfgazodlhgkvfhezfugezdmldhfuizadgf3564">'P2C2-Fichier test'!$A$3565</definedName>
    <definedName name="azlrgbfezjfgazodlhgkvfhezfugezdmldhfuizadgf3565">'P2C2-Fichier test'!$A$3566</definedName>
    <definedName name="azlrgbfezjfgazodlhgkvfhezfugezdmldhfuizadgf3566">'P2C2-Fichier test'!$A$3567</definedName>
    <definedName name="azlrgbfezjfgazodlhgkvfhezfugezdmldhfuizadgf3567">'P2C2-Fichier test'!$A$3568</definedName>
    <definedName name="azlrgbfezjfgazodlhgkvfhezfugezdmldhfuizadgf3568">'P2C2-Fichier test'!$A$3569</definedName>
    <definedName name="azlrgbfezjfgazodlhgkvfhezfugezdmldhfuizadgf3569">'P2C2-Fichier test'!$A$3570</definedName>
    <definedName name="azlrgbfezjfgazodlhgkvfhezfugezdmldhfuizadgf357">'P2C2-Fichier test'!$A$358</definedName>
    <definedName name="azlrgbfezjfgazodlhgkvfhezfugezdmldhfuizadgf3570">'P2C2-Fichier test'!$A$3571</definedName>
    <definedName name="azlrgbfezjfgazodlhgkvfhezfugezdmldhfuizadgf3571">'P2C2-Fichier test'!$A$3572</definedName>
    <definedName name="azlrgbfezjfgazodlhgkvfhezfugezdmldhfuizadgf3572">'P2C2-Fichier test'!$A$3573</definedName>
    <definedName name="azlrgbfezjfgazodlhgkvfhezfugezdmldhfuizadgf3573">'P2C2-Fichier test'!$A$3574</definedName>
    <definedName name="azlrgbfezjfgazodlhgkvfhezfugezdmldhfuizadgf3574">'P2C2-Fichier test'!$A$3575</definedName>
    <definedName name="azlrgbfezjfgazodlhgkvfhezfugezdmldhfuizadgf3575">'P2C2-Fichier test'!$A$3576</definedName>
    <definedName name="azlrgbfezjfgazodlhgkvfhezfugezdmldhfuizadgf3576">'P2C2-Fichier test'!$A$3577</definedName>
    <definedName name="azlrgbfezjfgazodlhgkvfhezfugezdmldhfuizadgf3577">'P2C2-Fichier test'!$A$3578</definedName>
    <definedName name="azlrgbfezjfgazodlhgkvfhezfugezdmldhfuizadgf3578">'P2C2-Fichier test'!$A$3579</definedName>
    <definedName name="azlrgbfezjfgazodlhgkvfhezfugezdmldhfuizadgf3579">'P2C2-Fichier test'!$A$3580</definedName>
    <definedName name="azlrgbfezjfgazodlhgkvfhezfugezdmldhfuizadgf358">'P2C2-Fichier test'!$A$359</definedName>
    <definedName name="azlrgbfezjfgazodlhgkvfhezfugezdmldhfuizadgf3580">'P2C2-Fichier test'!$A$3581</definedName>
    <definedName name="azlrgbfezjfgazodlhgkvfhezfugezdmldhfuizadgf3581">'P2C2-Fichier test'!$A$3582</definedName>
    <definedName name="azlrgbfezjfgazodlhgkvfhezfugezdmldhfuizadgf3582">'P2C2-Fichier test'!$A$3583</definedName>
    <definedName name="azlrgbfezjfgazodlhgkvfhezfugezdmldhfuizadgf3583">'P2C2-Fichier test'!$A$3584</definedName>
    <definedName name="azlrgbfezjfgazodlhgkvfhezfugezdmldhfuizadgf3584">'P2C2-Fichier test'!$A$3585</definedName>
    <definedName name="azlrgbfezjfgazodlhgkvfhezfugezdmldhfuizadgf3585">'P2C2-Fichier test'!$A$3586</definedName>
    <definedName name="azlrgbfezjfgazodlhgkvfhezfugezdmldhfuizadgf3586">'P2C2-Fichier test'!$A$3587</definedName>
    <definedName name="azlrgbfezjfgazodlhgkvfhezfugezdmldhfuizadgf3587">'P2C2-Fichier test'!$A$3588</definedName>
    <definedName name="azlrgbfezjfgazodlhgkvfhezfugezdmldhfuizadgf3588">'P2C2-Fichier test'!$A$3589</definedName>
    <definedName name="azlrgbfezjfgazodlhgkvfhezfugezdmldhfuizadgf3589">'P2C2-Fichier test'!$A$3590</definedName>
    <definedName name="azlrgbfezjfgazodlhgkvfhezfugezdmldhfuizadgf359">'P2C2-Fichier test'!$A$360</definedName>
    <definedName name="azlrgbfezjfgazodlhgkvfhezfugezdmldhfuizadgf3590">'P2C2-Fichier test'!$A$3591</definedName>
    <definedName name="azlrgbfezjfgazodlhgkvfhezfugezdmldhfuizadgf3591">'P2C2-Fichier test'!$A$3592</definedName>
    <definedName name="azlrgbfezjfgazodlhgkvfhezfugezdmldhfuizadgf3592">'P2C2-Fichier test'!$A$3593</definedName>
    <definedName name="azlrgbfezjfgazodlhgkvfhezfugezdmldhfuizadgf3593">'P2C2-Fichier test'!$A$3594</definedName>
    <definedName name="azlrgbfezjfgazodlhgkvfhezfugezdmldhfuizadgf3594">'P2C2-Fichier test'!$A$3595</definedName>
    <definedName name="azlrgbfezjfgazodlhgkvfhezfugezdmldhfuizadgf3595">'P2C2-Fichier test'!$A$3596</definedName>
    <definedName name="azlrgbfezjfgazodlhgkvfhezfugezdmldhfuizadgf3596">'P2C2-Fichier test'!$A$3597</definedName>
    <definedName name="azlrgbfezjfgazodlhgkvfhezfugezdmldhfuizadgf3597">'P2C2-Fichier test'!$A$3598</definedName>
    <definedName name="azlrgbfezjfgazodlhgkvfhezfugezdmldhfuizadgf3598">'P2C2-Fichier test'!$A$3599</definedName>
    <definedName name="azlrgbfezjfgazodlhgkvfhezfugezdmldhfuizadgf3599">'P2C2-Fichier test'!$A$3600</definedName>
    <definedName name="azlrgbfezjfgazodlhgkvfhezfugezdmldhfuizadgf36">'P2C2-Fichier test'!$A$37</definedName>
    <definedName name="azlrgbfezjfgazodlhgkvfhezfugezdmldhfuizadgf360">'P2C2-Fichier test'!$A$361</definedName>
    <definedName name="azlrgbfezjfgazodlhgkvfhezfugezdmldhfuizadgf3600">'P2C2-Fichier test'!$A$3601</definedName>
    <definedName name="azlrgbfezjfgazodlhgkvfhezfugezdmldhfuizadgf3601">'P2C2-Fichier test'!$A$3602</definedName>
    <definedName name="azlrgbfezjfgazodlhgkvfhezfugezdmldhfuizadgf3602">'P2C2-Fichier test'!$A$3603</definedName>
    <definedName name="azlrgbfezjfgazodlhgkvfhezfugezdmldhfuizadgf3603">'P2C2-Fichier test'!$A$3604</definedName>
    <definedName name="azlrgbfezjfgazodlhgkvfhezfugezdmldhfuizadgf3604">'P2C2-Fichier test'!$A$3605</definedName>
    <definedName name="azlrgbfezjfgazodlhgkvfhezfugezdmldhfuizadgf3605">'P2C2-Fichier test'!$A$3606</definedName>
    <definedName name="azlrgbfezjfgazodlhgkvfhezfugezdmldhfuizadgf3606">'P2C2-Fichier test'!$A$3607</definedName>
    <definedName name="azlrgbfezjfgazodlhgkvfhezfugezdmldhfuizadgf3607">'P2C2-Fichier test'!$A$3608</definedName>
    <definedName name="azlrgbfezjfgazodlhgkvfhezfugezdmldhfuizadgf3608">'P2C2-Fichier test'!$A$3609</definedName>
    <definedName name="azlrgbfezjfgazodlhgkvfhezfugezdmldhfuizadgf3609">'P2C2-Fichier test'!$A$3610</definedName>
    <definedName name="azlrgbfezjfgazodlhgkvfhezfugezdmldhfuizadgf361">'P2C2-Fichier test'!$A$362</definedName>
    <definedName name="azlrgbfezjfgazodlhgkvfhezfugezdmldhfuizadgf3610">'P2C2-Fichier test'!$A$3611</definedName>
    <definedName name="azlrgbfezjfgazodlhgkvfhezfugezdmldhfuizadgf3611">'P2C2-Fichier test'!$A$3612</definedName>
    <definedName name="azlrgbfezjfgazodlhgkvfhezfugezdmldhfuizadgf3612">'P2C2-Fichier test'!$A$3613</definedName>
    <definedName name="azlrgbfezjfgazodlhgkvfhezfugezdmldhfuizadgf3613">'P2C2-Fichier test'!$A$3614</definedName>
    <definedName name="azlrgbfezjfgazodlhgkvfhezfugezdmldhfuizadgf3614">'P2C2-Fichier test'!$A$3615</definedName>
    <definedName name="azlrgbfezjfgazodlhgkvfhezfugezdmldhfuizadgf3615">'P2C2-Fichier test'!$A$3616</definedName>
    <definedName name="azlrgbfezjfgazodlhgkvfhezfugezdmldhfuizadgf3616">'P2C2-Fichier test'!$A$3617</definedName>
    <definedName name="azlrgbfezjfgazodlhgkvfhezfugezdmldhfuizadgf3617">'P2C2-Fichier test'!$A$3618</definedName>
    <definedName name="azlrgbfezjfgazodlhgkvfhezfugezdmldhfuizadgf3618">'P2C2-Fichier test'!$A$3619</definedName>
    <definedName name="azlrgbfezjfgazodlhgkvfhezfugezdmldhfuizadgf3619">'P2C2-Fichier test'!$A$3620</definedName>
    <definedName name="azlrgbfezjfgazodlhgkvfhezfugezdmldhfuizadgf362">'P2C2-Fichier test'!$A$363</definedName>
    <definedName name="azlrgbfezjfgazodlhgkvfhezfugezdmldhfuizadgf3620">'P2C2-Fichier test'!$A$3621</definedName>
    <definedName name="azlrgbfezjfgazodlhgkvfhezfugezdmldhfuizadgf3621">'P2C2-Fichier test'!$A$3622</definedName>
    <definedName name="azlrgbfezjfgazodlhgkvfhezfugezdmldhfuizadgf3622">'P2C2-Fichier test'!$A$3623</definedName>
    <definedName name="azlrgbfezjfgazodlhgkvfhezfugezdmldhfuizadgf3623">'P2C2-Fichier test'!$A$3624</definedName>
    <definedName name="azlrgbfezjfgazodlhgkvfhezfugezdmldhfuizadgf3624">'P2C2-Fichier test'!$A$3625</definedName>
    <definedName name="azlrgbfezjfgazodlhgkvfhezfugezdmldhfuizadgf3625">'P2C2-Fichier test'!$A$3626</definedName>
    <definedName name="azlrgbfezjfgazodlhgkvfhezfugezdmldhfuizadgf3626">'P2C2-Fichier test'!$A$3627</definedName>
    <definedName name="azlrgbfezjfgazodlhgkvfhezfugezdmldhfuizadgf3627">'P2C2-Fichier test'!$A$3628</definedName>
    <definedName name="azlrgbfezjfgazodlhgkvfhezfugezdmldhfuizadgf3628">'P2C2-Fichier test'!$A$3629</definedName>
    <definedName name="azlrgbfezjfgazodlhgkvfhezfugezdmldhfuizadgf3629">'P2C2-Fichier test'!$A$3630</definedName>
    <definedName name="azlrgbfezjfgazodlhgkvfhezfugezdmldhfuizadgf363">'P2C2-Fichier test'!$A$364</definedName>
    <definedName name="azlrgbfezjfgazodlhgkvfhezfugezdmldhfuizadgf3630">'P2C2-Fichier test'!$A$3631</definedName>
    <definedName name="azlrgbfezjfgazodlhgkvfhezfugezdmldhfuizadgf3631">'P2C2-Fichier test'!$A$3632</definedName>
    <definedName name="azlrgbfezjfgazodlhgkvfhezfugezdmldhfuizadgf3632">'P2C2-Fichier test'!$A$3633</definedName>
    <definedName name="azlrgbfezjfgazodlhgkvfhezfugezdmldhfuizadgf3633">'P2C2-Fichier test'!$A$3634</definedName>
    <definedName name="azlrgbfezjfgazodlhgkvfhezfugezdmldhfuizadgf3634">'P2C2-Fichier test'!$A$3635</definedName>
    <definedName name="azlrgbfezjfgazodlhgkvfhezfugezdmldhfuizadgf3635">'P2C2-Fichier test'!$A$3636</definedName>
    <definedName name="azlrgbfezjfgazodlhgkvfhezfugezdmldhfuizadgf3636">'P2C2-Fichier test'!$A$3637</definedName>
    <definedName name="azlrgbfezjfgazodlhgkvfhezfugezdmldhfuizadgf3637">'P2C2-Fichier test'!$A$3638</definedName>
    <definedName name="azlrgbfezjfgazodlhgkvfhezfugezdmldhfuizadgf3638">'P2C2-Fichier test'!$A$3639</definedName>
    <definedName name="azlrgbfezjfgazodlhgkvfhezfugezdmldhfuizadgf3639">'P2C2-Fichier test'!$A$3640</definedName>
    <definedName name="azlrgbfezjfgazodlhgkvfhezfugezdmldhfuizadgf364">'P2C2-Fichier test'!$A$365</definedName>
    <definedName name="azlrgbfezjfgazodlhgkvfhezfugezdmldhfuizadgf3640">'P2C2-Fichier test'!$A$3641</definedName>
    <definedName name="azlrgbfezjfgazodlhgkvfhezfugezdmldhfuizadgf3641">'P2C2-Fichier test'!$A$3642</definedName>
    <definedName name="azlrgbfezjfgazodlhgkvfhezfugezdmldhfuizadgf3642">'P2C2-Fichier test'!$A$3643</definedName>
    <definedName name="azlrgbfezjfgazodlhgkvfhezfugezdmldhfuizadgf3643">'P2C2-Fichier test'!$A$3644</definedName>
    <definedName name="azlrgbfezjfgazodlhgkvfhezfugezdmldhfuizadgf3644">'P2C2-Fichier test'!$A$3645</definedName>
    <definedName name="azlrgbfezjfgazodlhgkvfhezfugezdmldhfuizadgf3645">'P2C2-Fichier test'!$A$3646</definedName>
    <definedName name="azlrgbfezjfgazodlhgkvfhezfugezdmldhfuizadgf3646">'P2C2-Fichier test'!$A$3647</definedName>
    <definedName name="azlrgbfezjfgazodlhgkvfhezfugezdmldhfuizadgf3647">'P2C2-Fichier test'!$A$3648</definedName>
    <definedName name="azlrgbfezjfgazodlhgkvfhezfugezdmldhfuizadgf3648">'P2C2-Fichier test'!$A$3649</definedName>
    <definedName name="azlrgbfezjfgazodlhgkvfhezfugezdmldhfuizadgf3649">'P2C2-Fichier test'!$A$3650</definedName>
    <definedName name="azlrgbfezjfgazodlhgkvfhezfugezdmldhfuizadgf365">'P2C2-Fichier test'!$A$366</definedName>
    <definedName name="azlrgbfezjfgazodlhgkvfhezfugezdmldhfuizadgf3650">'P2C2-Fichier test'!$A$3651</definedName>
    <definedName name="azlrgbfezjfgazodlhgkvfhezfugezdmldhfuizadgf3651">'P2C2-Fichier test'!$A$3652</definedName>
    <definedName name="azlrgbfezjfgazodlhgkvfhezfugezdmldhfuizadgf3652">'P2C2-Fichier test'!$A$3653</definedName>
    <definedName name="azlrgbfezjfgazodlhgkvfhezfugezdmldhfuizadgf3653">'P2C2-Fichier test'!$A$3654</definedName>
    <definedName name="azlrgbfezjfgazodlhgkvfhezfugezdmldhfuizadgf3654">'P2C2-Fichier test'!$A$3655</definedName>
    <definedName name="azlrgbfezjfgazodlhgkvfhezfugezdmldhfuizadgf3655">'P2C2-Fichier test'!$A$3656</definedName>
    <definedName name="azlrgbfezjfgazodlhgkvfhezfugezdmldhfuizadgf3656">'P2C2-Fichier test'!$A$3657</definedName>
    <definedName name="azlrgbfezjfgazodlhgkvfhezfugezdmldhfuizadgf3657">'P2C2-Fichier test'!$A$3658</definedName>
    <definedName name="azlrgbfezjfgazodlhgkvfhezfugezdmldhfuizadgf3658">'P2C2-Fichier test'!$A$3659</definedName>
    <definedName name="azlrgbfezjfgazodlhgkvfhezfugezdmldhfuizadgf3659">'P2C2-Fichier test'!$A$3660</definedName>
    <definedName name="azlrgbfezjfgazodlhgkvfhezfugezdmldhfuizadgf366">'P2C2-Fichier test'!$A$367</definedName>
    <definedName name="azlrgbfezjfgazodlhgkvfhezfugezdmldhfuizadgf3660">'P2C2-Fichier test'!$A$3661</definedName>
    <definedName name="azlrgbfezjfgazodlhgkvfhezfugezdmldhfuizadgf3661">'P2C2-Fichier test'!$A$3662</definedName>
    <definedName name="azlrgbfezjfgazodlhgkvfhezfugezdmldhfuizadgf3662">'P2C2-Fichier test'!$A$3663</definedName>
    <definedName name="azlrgbfezjfgazodlhgkvfhezfugezdmldhfuizadgf3663">'P2C2-Fichier test'!$A$3664</definedName>
    <definedName name="azlrgbfezjfgazodlhgkvfhezfugezdmldhfuizadgf3664">'P2C2-Fichier test'!$A$3665</definedName>
    <definedName name="azlrgbfezjfgazodlhgkvfhezfugezdmldhfuizadgf3665">'P2C2-Fichier test'!$A$3666</definedName>
    <definedName name="azlrgbfezjfgazodlhgkvfhezfugezdmldhfuizadgf3666">'P2C2-Fichier test'!$A$3667</definedName>
    <definedName name="azlrgbfezjfgazodlhgkvfhezfugezdmldhfuizadgf3667">'P2C2-Fichier test'!$A$3668</definedName>
    <definedName name="azlrgbfezjfgazodlhgkvfhezfugezdmldhfuizadgf3668">'P2C2-Fichier test'!$A$3669</definedName>
    <definedName name="azlrgbfezjfgazodlhgkvfhezfugezdmldhfuizadgf3669">'P2C2-Fichier test'!$A$3670</definedName>
    <definedName name="azlrgbfezjfgazodlhgkvfhezfugezdmldhfuizadgf367">'P2C2-Fichier test'!$A$368</definedName>
    <definedName name="azlrgbfezjfgazodlhgkvfhezfugezdmldhfuizadgf3670">'P2C2-Fichier test'!$A$3671</definedName>
    <definedName name="azlrgbfezjfgazodlhgkvfhezfugezdmldhfuizadgf3671">'P2C2-Fichier test'!$A$3672</definedName>
    <definedName name="azlrgbfezjfgazodlhgkvfhezfugezdmldhfuizadgf3672">'P2C2-Fichier test'!$A$3673</definedName>
    <definedName name="azlrgbfezjfgazodlhgkvfhezfugezdmldhfuizadgf3673">'P2C2-Fichier test'!$A$3674</definedName>
    <definedName name="azlrgbfezjfgazodlhgkvfhezfugezdmldhfuizadgf3674">'P2C2-Fichier test'!$A$3675</definedName>
    <definedName name="azlrgbfezjfgazodlhgkvfhezfugezdmldhfuizadgf3675">'P2C2-Fichier test'!$A$3676</definedName>
    <definedName name="azlrgbfezjfgazodlhgkvfhezfugezdmldhfuizadgf3676">'P2C2-Fichier test'!$A$3677</definedName>
    <definedName name="azlrgbfezjfgazodlhgkvfhezfugezdmldhfuizadgf3677">'P2C2-Fichier test'!$A$3678</definedName>
    <definedName name="azlrgbfezjfgazodlhgkvfhezfugezdmldhfuizadgf3678">'P2C2-Fichier test'!$A$3679</definedName>
    <definedName name="azlrgbfezjfgazodlhgkvfhezfugezdmldhfuizadgf3679">'P2C2-Fichier test'!$A$3680</definedName>
    <definedName name="azlrgbfezjfgazodlhgkvfhezfugezdmldhfuizadgf368">'P2C2-Fichier test'!$A$369</definedName>
    <definedName name="azlrgbfezjfgazodlhgkvfhezfugezdmldhfuizadgf3680">'P2C2-Fichier test'!$A$3681</definedName>
    <definedName name="azlrgbfezjfgazodlhgkvfhezfugezdmldhfuizadgf3681">'P2C2-Fichier test'!$A$3682</definedName>
    <definedName name="azlrgbfezjfgazodlhgkvfhezfugezdmldhfuizadgf3682">'P2C2-Fichier test'!$A$3683</definedName>
    <definedName name="azlrgbfezjfgazodlhgkvfhezfugezdmldhfuizadgf3683">'P2C2-Fichier test'!$A$3684</definedName>
    <definedName name="azlrgbfezjfgazodlhgkvfhezfugezdmldhfuizadgf3684">'P2C2-Fichier test'!$A$3685</definedName>
    <definedName name="azlrgbfezjfgazodlhgkvfhezfugezdmldhfuizadgf3685">'P2C2-Fichier test'!$A$3686</definedName>
    <definedName name="azlrgbfezjfgazodlhgkvfhezfugezdmldhfuizadgf3686">'P2C2-Fichier test'!$A$3687</definedName>
    <definedName name="azlrgbfezjfgazodlhgkvfhezfugezdmldhfuizadgf3687">'P2C2-Fichier test'!$A$3688</definedName>
    <definedName name="azlrgbfezjfgazodlhgkvfhezfugezdmldhfuizadgf3688">'P2C2-Fichier test'!$A$3689</definedName>
    <definedName name="azlrgbfezjfgazodlhgkvfhezfugezdmldhfuizadgf3689">'P2C2-Fichier test'!$A$3690</definedName>
    <definedName name="azlrgbfezjfgazodlhgkvfhezfugezdmldhfuizadgf369">'P2C2-Fichier test'!$A$370</definedName>
    <definedName name="azlrgbfezjfgazodlhgkvfhezfugezdmldhfuizadgf3690">'P2C2-Fichier test'!$A$3691</definedName>
    <definedName name="azlrgbfezjfgazodlhgkvfhezfugezdmldhfuizadgf3691">'P2C2-Fichier test'!$A$3692</definedName>
    <definedName name="azlrgbfezjfgazodlhgkvfhezfugezdmldhfuizadgf3692">'P2C2-Fichier test'!$A$3693</definedName>
    <definedName name="azlrgbfezjfgazodlhgkvfhezfugezdmldhfuizadgf3693">'P2C2-Fichier test'!$A$3694</definedName>
    <definedName name="azlrgbfezjfgazodlhgkvfhezfugezdmldhfuizadgf3694">'P2C2-Fichier test'!$A$3695</definedName>
    <definedName name="azlrgbfezjfgazodlhgkvfhezfugezdmldhfuizadgf3695">'P2C2-Fichier test'!$A$3696</definedName>
    <definedName name="azlrgbfezjfgazodlhgkvfhezfugezdmldhfuizadgf3696">'P2C2-Fichier test'!$A$3697</definedName>
    <definedName name="azlrgbfezjfgazodlhgkvfhezfugezdmldhfuizadgf3697">'P2C2-Fichier test'!$A$3698</definedName>
    <definedName name="azlrgbfezjfgazodlhgkvfhezfugezdmldhfuizadgf3698">'P2C2-Fichier test'!$A$3699</definedName>
    <definedName name="azlrgbfezjfgazodlhgkvfhezfugezdmldhfuizadgf3699">'P2C2-Fichier test'!$A$3700</definedName>
    <definedName name="azlrgbfezjfgazodlhgkvfhezfugezdmldhfuizadgf37">'P2C2-Fichier test'!$A$38</definedName>
    <definedName name="azlrgbfezjfgazodlhgkvfhezfugezdmldhfuizadgf370">'P2C2-Fichier test'!$A$371</definedName>
    <definedName name="azlrgbfezjfgazodlhgkvfhezfugezdmldhfuizadgf3700">'P2C2-Fichier test'!$A$3701</definedName>
    <definedName name="azlrgbfezjfgazodlhgkvfhezfugezdmldhfuizadgf3701">'P2C2-Fichier test'!$A$3702</definedName>
    <definedName name="azlrgbfezjfgazodlhgkvfhezfugezdmldhfuizadgf3702">'P2C2-Fichier test'!$A$3703</definedName>
    <definedName name="azlrgbfezjfgazodlhgkvfhezfugezdmldhfuizadgf3703">'P2C2-Fichier test'!$A$3704</definedName>
    <definedName name="azlrgbfezjfgazodlhgkvfhezfugezdmldhfuizadgf3704">'P2C2-Fichier test'!$A$3705</definedName>
    <definedName name="azlrgbfezjfgazodlhgkvfhezfugezdmldhfuizadgf3705">'P2C2-Fichier test'!$A$3706</definedName>
    <definedName name="azlrgbfezjfgazodlhgkvfhezfugezdmldhfuizadgf3706">'P2C2-Fichier test'!$A$3707</definedName>
    <definedName name="azlrgbfezjfgazodlhgkvfhezfugezdmldhfuizadgf3707">'P2C2-Fichier test'!$A$3708</definedName>
    <definedName name="azlrgbfezjfgazodlhgkvfhezfugezdmldhfuizadgf3708">'P2C2-Fichier test'!$A$3709</definedName>
    <definedName name="azlrgbfezjfgazodlhgkvfhezfugezdmldhfuizadgf3709">'P2C2-Fichier test'!$A$3710</definedName>
    <definedName name="azlrgbfezjfgazodlhgkvfhezfugezdmldhfuizadgf371">'P2C2-Fichier test'!$A$372</definedName>
    <definedName name="azlrgbfezjfgazodlhgkvfhezfugezdmldhfuizadgf3710">'P2C2-Fichier test'!$A$3711</definedName>
    <definedName name="azlrgbfezjfgazodlhgkvfhezfugezdmldhfuizadgf3711">'P2C2-Fichier test'!$A$3712</definedName>
    <definedName name="azlrgbfezjfgazodlhgkvfhezfugezdmldhfuizadgf3712">'P2C2-Fichier test'!$A$3713</definedName>
    <definedName name="azlrgbfezjfgazodlhgkvfhezfugezdmldhfuizadgf3713">'P2C2-Fichier test'!$A$3714</definedName>
    <definedName name="azlrgbfezjfgazodlhgkvfhezfugezdmldhfuizadgf3714">'P2C2-Fichier test'!$A$3715</definedName>
    <definedName name="azlrgbfezjfgazodlhgkvfhezfugezdmldhfuizadgf3715">'P2C2-Fichier test'!$A$3716</definedName>
    <definedName name="azlrgbfezjfgazodlhgkvfhezfugezdmldhfuizadgf3716">'P2C2-Fichier test'!$A$3717</definedName>
    <definedName name="azlrgbfezjfgazodlhgkvfhezfugezdmldhfuizadgf3717">'P2C2-Fichier test'!$A$3718</definedName>
    <definedName name="azlrgbfezjfgazodlhgkvfhezfugezdmldhfuizadgf3718">'P2C2-Fichier test'!$A$3719</definedName>
    <definedName name="azlrgbfezjfgazodlhgkvfhezfugezdmldhfuizadgf3719">'P2C2-Fichier test'!$A$3720</definedName>
    <definedName name="azlrgbfezjfgazodlhgkvfhezfugezdmldhfuizadgf372">'P2C2-Fichier test'!$A$373</definedName>
    <definedName name="azlrgbfezjfgazodlhgkvfhezfugezdmldhfuizadgf3720">'P2C2-Fichier test'!$A$3721</definedName>
    <definedName name="azlrgbfezjfgazodlhgkvfhezfugezdmldhfuizadgf3721">'P2C2-Fichier test'!$A$3722</definedName>
    <definedName name="azlrgbfezjfgazodlhgkvfhezfugezdmldhfuizadgf3722">'P2C2-Fichier test'!$A$3723</definedName>
    <definedName name="azlrgbfezjfgazodlhgkvfhezfugezdmldhfuizadgf3723">'P2C2-Fichier test'!$A$3724</definedName>
    <definedName name="azlrgbfezjfgazodlhgkvfhezfugezdmldhfuizadgf3724">'P2C2-Fichier test'!$A$3725</definedName>
    <definedName name="azlrgbfezjfgazodlhgkvfhezfugezdmldhfuizadgf3725">'P2C2-Fichier test'!$A$3726</definedName>
    <definedName name="azlrgbfezjfgazodlhgkvfhezfugezdmldhfuizadgf3726">'P2C2-Fichier test'!$A$3727</definedName>
    <definedName name="azlrgbfezjfgazodlhgkvfhezfugezdmldhfuizadgf3727">'P2C2-Fichier test'!$A$3728</definedName>
    <definedName name="azlrgbfezjfgazodlhgkvfhezfugezdmldhfuizadgf3728">'P2C2-Fichier test'!$A$3729</definedName>
    <definedName name="azlrgbfezjfgazodlhgkvfhezfugezdmldhfuizadgf3729">'P2C2-Fichier test'!$A$3730</definedName>
    <definedName name="azlrgbfezjfgazodlhgkvfhezfugezdmldhfuizadgf373">'P2C2-Fichier test'!$A$374</definedName>
    <definedName name="azlrgbfezjfgazodlhgkvfhezfugezdmldhfuizadgf3730">'P2C2-Fichier test'!$A$3731</definedName>
    <definedName name="azlrgbfezjfgazodlhgkvfhezfugezdmldhfuizadgf3731">'P2C2-Fichier test'!$A$3732</definedName>
    <definedName name="azlrgbfezjfgazodlhgkvfhezfugezdmldhfuizadgf3732">'P2C2-Fichier test'!$A$3733</definedName>
    <definedName name="azlrgbfezjfgazodlhgkvfhezfugezdmldhfuizadgf3733">'P2C2-Fichier test'!$A$3734</definedName>
    <definedName name="azlrgbfezjfgazodlhgkvfhezfugezdmldhfuizadgf3734">'P2C2-Fichier test'!$A$3735</definedName>
    <definedName name="azlrgbfezjfgazodlhgkvfhezfugezdmldhfuizadgf3735">'P2C2-Fichier test'!$A$3736</definedName>
    <definedName name="azlrgbfezjfgazodlhgkvfhezfugezdmldhfuizadgf3736">'P2C2-Fichier test'!$A$3737</definedName>
    <definedName name="azlrgbfezjfgazodlhgkvfhezfugezdmldhfuizadgf3737">'P2C2-Fichier test'!$A$3738</definedName>
    <definedName name="azlrgbfezjfgazodlhgkvfhezfugezdmldhfuizadgf3738">'P2C2-Fichier test'!$A$3739</definedName>
    <definedName name="azlrgbfezjfgazodlhgkvfhezfugezdmldhfuizadgf3739">'P2C2-Fichier test'!$A$3740</definedName>
    <definedName name="azlrgbfezjfgazodlhgkvfhezfugezdmldhfuizadgf374">'P2C2-Fichier test'!$A$375</definedName>
    <definedName name="azlrgbfezjfgazodlhgkvfhezfugezdmldhfuizadgf3740">'P2C2-Fichier test'!$A$3741</definedName>
    <definedName name="azlrgbfezjfgazodlhgkvfhezfugezdmldhfuizadgf3741">'P2C2-Fichier test'!$A$3742</definedName>
    <definedName name="azlrgbfezjfgazodlhgkvfhezfugezdmldhfuizadgf3742">'P2C2-Fichier test'!$A$3743</definedName>
    <definedName name="azlrgbfezjfgazodlhgkvfhezfugezdmldhfuizadgf3743">'P2C2-Fichier test'!$A$3744</definedName>
    <definedName name="azlrgbfezjfgazodlhgkvfhezfugezdmldhfuizadgf3744">'P2C2-Fichier test'!$A$3745</definedName>
    <definedName name="azlrgbfezjfgazodlhgkvfhezfugezdmldhfuizadgf3745">'P2C2-Fichier test'!$A$3746</definedName>
    <definedName name="azlrgbfezjfgazodlhgkvfhezfugezdmldhfuizadgf3746">'P2C2-Fichier test'!$A$3747</definedName>
    <definedName name="azlrgbfezjfgazodlhgkvfhezfugezdmldhfuizadgf3747">'P2C2-Fichier test'!$A$3748</definedName>
    <definedName name="azlrgbfezjfgazodlhgkvfhezfugezdmldhfuizadgf3748">'P2C2-Fichier test'!$A$3749</definedName>
    <definedName name="azlrgbfezjfgazodlhgkvfhezfugezdmldhfuizadgf3749">'P2C2-Fichier test'!$A$3750</definedName>
    <definedName name="azlrgbfezjfgazodlhgkvfhezfugezdmldhfuizadgf375">'P2C2-Fichier test'!$A$376</definedName>
    <definedName name="azlrgbfezjfgazodlhgkvfhezfugezdmldhfuizadgf3750">'P2C2-Fichier test'!$A$3751</definedName>
    <definedName name="azlrgbfezjfgazodlhgkvfhezfugezdmldhfuizadgf3751">'P2C2-Fichier test'!$A$3752</definedName>
    <definedName name="azlrgbfezjfgazodlhgkvfhezfugezdmldhfuizadgf3752">'P2C2-Fichier test'!$A$3753</definedName>
    <definedName name="azlrgbfezjfgazodlhgkvfhezfugezdmldhfuizadgf3753">'P2C2-Fichier test'!$A$3754</definedName>
    <definedName name="azlrgbfezjfgazodlhgkvfhezfugezdmldhfuizadgf3754">'P2C2-Fichier test'!$A$3755</definedName>
    <definedName name="azlrgbfezjfgazodlhgkvfhezfugezdmldhfuizadgf3755">'P2C2-Fichier test'!$A$3756</definedName>
    <definedName name="azlrgbfezjfgazodlhgkvfhezfugezdmldhfuizadgf3756">'P2C2-Fichier test'!$A$3757</definedName>
    <definedName name="azlrgbfezjfgazodlhgkvfhezfugezdmldhfuizadgf3757">'P2C2-Fichier test'!$A$3758</definedName>
    <definedName name="azlrgbfezjfgazodlhgkvfhezfugezdmldhfuizadgf3758">'P2C2-Fichier test'!$A$3759</definedName>
    <definedName name="azlrgbfezjfgazodlhgkvfhezfugezdmldhfuizadgf3759">'P2C2-Fichier test'!$A$3760</definedName>
    <definedName name="azlrgbfezjfgazodlhgkvfhezfugezdmldhfuizadgf376">'P2C2-Fichier test'!$A$377</definedName>
    <definedName name="azlrgbfezjfgazodlhgkvfhezfugezdmldhfuizadgf3760">'P2C2-Fichier test'!$A$3761</definedName>
    <definedName name="azlrgbfezjfgazodlhgkvfhezfugezdmldhfuizadgf3761">'P2C2-Fichier test'!$A$3762</definedName>
    <definedName name="azlrgbfezjfgazodlhgkvfhezfugezdmldhfuizadgf3762">'P2C2-Fichier test'!$A$3763</definedName>
    <definedName name="azlrgbfezjfgazodlhgkvfhezfugezdmldhfuizadgf3763">'P2C2-Fichier test'!$A$3764</definedName>
    <definedName name="azlrgbfezjfgazodlhgkvfhezfugezdmldhfuizadgf3764">'P2C2-Fichier test'!$A$3765</definedName>
    <definedName name="azlrgbfezjfgazodlhgkvfhezfugezdmldhfuizadgf3765">'P2C2-Fichier test'!$A$3766</definedName>
    <definedName name="azlrgbfezjfgazodlhgkvfhezfugezdmldhfuizadgf3766">'P2C2-Fichier test'!$A$3767</definedName>
    <definedName name="azlrgbfezjfgazodlhgkvfhezfugezdmldhfuizadgf3767">'P2C2-Fichier test'!$A$3768</definedName>
    <definedName name="azlrgbfezjfgazodlhgkvfhezfugezdmldhfuizadgf3768">'P2C2-Fichier test'!$A$3769</definedName>
    <definedName name="azlrgbfezjfgazodlhgkvfhezfugezdmldhfuizadgf3769">'P2C2-Fichier test'!$A$3770</definedName>
    <definedName name="azlrgbfezjfgazodlhgkvfhezfugezdmldhfuizadgf377">'P2C2-Fichier test'!$A$378</definedName>
    <definedName name="azlrgbfezjfgazodlhgkvfhezfugezdmldhfuizadgf3770">'P2C2-Fichier test'!$A$3771</definedName>
    <definedName name="azlrgbfezjfgazodlhgkvfhezfugezdmldhfuizadgf3771">'P2C2-Fichier test'!$A$3772</definedName>
    <definedName name="azlrgbfezjfgazodlhgkvfhezfugezdmldhfuizadgf3772">'P2C2-Fichier test'!$A$3773</definedName>
    <definedName name="azlrgbfezjfgazodlhgkvfhezfugezdmldhfuizadgf3773">'P2C2-Fichier test'!$A$3774</definedName>
    <definedName name="azlrgbfezjfgazodlhgkvfhezfugezdmldhfuizadgf3774">'P2C2-Fichier test'!$A$3775</definedName>
    <definedName name="azlrgbfezjfgazodlhgkvfhezfugezdmldhfuizadgf3775">'P2C2-Fichier test'!$A$3776</definedName>
    <definedName name="azlrgbfezjfgazodlhgkvfhezfugezdmldhfuizadgf3776">'P2C2-Fichier test'!$A$3777</definedName>
    <definedName name="azlrgbfezjfgazodlhgkvfhezfugezdmldhfuizadgf3777">'P2C2-Fichier test'!$A$3778</definedName>
    <definedName name="azlrgbfezjfgazodlhgkvfhezfugezdmldhfuizadgf3778">'P2C2-Fichier test'!$A$3779</definedName>
    <definedName name="azlrgbfezjfgazodlhgkvfhezfugezdmldhfuizadgf3779">'P2C2-Fichier test'!$A$3780</definedName>
    <definedName name="azlrgbfezjfgazodlhgkvfhezfugezdmldhfuizadgf378">'P2C2-Fichier test'!$A$379</definedName>
    <definedName name="azlrgbfezjfgazodlhgkvfhezfugezdmldhfuizadgf3780">'P2C2-Fichier test'!$A$3781</definedName>
    <definedName name="azlrgbfezjfgazodlhgkvfhezfugezdmldhfuizadgf3781">'P2C2-Fichier test'!$A$3782</definedName>
    <definedName name="azlrgbfezjfgazodlhgkvfhezfugezdmldhfuizadgf3782">'P2C2-Fichier test'!$A$3783</definedName>
    <definedName name="azlrgbfezjfgazodlhgkvfhezfugezdmldhfuizadgf3783">'P2C2-Fichier test'!$A$3784</definedName>
    <definedName name="azlrgbfezjfgazodlhgkvfhezfugezdmldhfuizadgf3784">'P2C2-Fichier test'!$A$3785</definedName>
    <definedName name="azlrgbfezjfgazodlhgkvfhezfugezdmldhfuizadgf3785">'P2C2-Fichier test'!$A$3786</definedName>
    <definedName name="azlrgbfezjfgazodlhgkvfhezfugezdmldhfuizadgf3786">'P2C2-Fichier test'!$A$3787</definedName>
    <definedName name="azlrgbfezjfgazodlhgkvfhezfugezdmldhfuizadgf3787">'P2C2-Fichier test'!$A$3788</definedName>
    <definedName name="azlrgbfezjfgazodlhgkvfhezfugezdmldhfuizadgf3788">'P2C2-Fichier test'!$A$3789</definedName>
    <definedName name="azlrgbfezjfgazodlhgkvfhezfugezdmldhfuizadgf3789">'P2C2-Fichier test'!$A$3790</definedName>
    <definedName name="azlrgbfezjfgazodlhgkvfhezfugezdmldhfuizadgf379">'P2C2-Fichier test'!$A$380</definedName>
    <definedName name="azlrgbfezjfgazodlhgkvfhezfugezdmldhfuizadgf3790">'P2C2-Fichier test'!$A$3791</definedName>
    <definedName name="azlrgbfezjfgazodlhgkvfhezfugezdmldhfuizadgf3791">'P2C2-Fichier test'!$A$3792</definedName>
    <definedName name="azlrgbfezjfgazodlhgkvfhezfugezdmldhfuizadgf3792">'P2C2-Fichier test'!$A$3793</definedName>
    <definedName name="azlrgbfezjfgazodlhgkvfhezfugezdmldhfuizadgf3793">'P2C2-Fichier test'!$A$3794</definedName>
    <definedName name="azlrgbfezjfgazodlhgkvfhezfugezdmldhfuizadgf3794">'P2C2-Fichier test'!$A$3795</definedName>
    <definedName name="azlrgbfezjfgazodlhgkvfhezfugezdmldhfuizadgf3795">'P2C2-Fichier test'!$A$3796</definedName>
    <definedName name="azlrgbfezjfgazodlhgkvfhezfugezdmldhfuizadgf3796">'P2C2-Fichier test'!$A$3797</definedName>
    <definedName name="azlrgbfezjfgazodlhgkvfhezfugezdmldhfuizadgf3797">'P2C2-Fichier test'!$A$3798</definedName>
    <definedName name="azlrgbfezjfgazodlhgkvfhezfugezdmldhfuizadgf3798">'P2C2-Fichier test'!$A$3799</definedName>
    <definedName name="azlrgbfezjfgazodlhgkvfhezfugezdmldhfuizadgf3799">'P2C2-Fichier test'!$A$3800</definedName>
    <definedName name="azlrgbfezjfgazodlhgkvfhezfugezdmldhfuizadgf38">'P2C2-Fichier test'!$A$39</definedName>
    <definedName name="azlrgbfezjfgazodlhgkvfhezfugezdmldhfuizadgf380">'P2C2-Fichier test'!$A$381</definedName>
    <definedName name="azlrgbfezjfgazodlhgkvfhezfugezdmldhfuizadgf3800">'P2C2-Fichier test'!$A$3801</definedName>
    <definedName name="azlrgbfezjfgazodlhgkvfhezfugezdmldhfuizadgf3801">'P2C2-Fichier test'!$A$3802</definedName>
    <definedName name="azlrgbfezjfgazodlhgkvfhezfugezdmldhfuizadgf3802">'P2C2-Fichier test'!$A$3803</definedName>
    <definedName name="azlrgbfezjfgazodlhgkvfhezfugezdmldhfuizadgf3803">'P2C2-Fichier test'!$A$3804</definedName>
    <definedName name="azlrgbfezjfgazodlhgkvfhezfugezdmldhfuizadgf3804">'P2C2-Fichier test'!$A$3805</definedName>
    <definedName name="azlrgbfezjfgazodlhgkvfhezfugezdmldhfuizadgf3805">'P2C2-Fichier test'!$A$3806</definedName>
    <definedName name="azlrgbfezjfgazodlhgkvfhezfugezdmldhfuizadgf3806">'P2C2-Fichier test'!$A$3807</definedName>
    <definedName name="azlrgbfezjfgazodlhgkvfhezfugezdmldhfuizadgf3807">'P2C2-Fichier test'!$A$3808</definedName>
    <definedName name="azlrgbfezjfgazodlhgkvfhezfugezdmldhfuizadgf3808">'P2C2-Fichier test'!$A$3809</definedName>
    <definedName name="azlrgbfezjfgazodlhgkvfhezfugezdmldhfuizadgf3809">'P2C2-Fichier test'!$A$3810</definedName>
    <definedName name="azlrgbfezjfgazodlhgkvfhezfugezdmldhfuizadgf381">'P2C2-Fichier test'!$A$382</definedName>
    <definedName name="azlrgbfezjfgazodlhgkvfhezfugezdmldhfuizadgf3810">'P2C2-Fichier test'!$A$3811</definedName>
    <definedName name="azlrgbfezjfgazodlhgkvfhezfugezdmldhfuizadgf3811">'P2C2-Fichier test'!$A$3812</definedName>
    <definedName name="azlrgbfezjfgazodlhgkvfhezfugezdmldhfuizadgf3812">'P2C2-Fichier test'!$A$3813</definedName>
    <definedName name="azlrgbfezjfgazodlhgkvfhezfugezdmldhfuizadgf3813">'P2C2-Fichier test'!$A$3814</definedName>
    <definedName name="azlrgbfezjfgazodlhgkvfhezfugezdmldhfuizadgf3814">'P2C2-Fichier test'!$A$3815</definedName>
    <definedName name="azlrgbfezjfgazodlhgkvfhezfugezdmldhfuizadgf3815">'P2C2-Fichier test'!$A$3816</definedName>
    <definedName name="azlrgbfezjfgazodlhgkvfhezfugezdmldhfuizadgf3816">'P2C2-Fichier test'!$A$3817</definedName>
    <definedName name="azlrgbfezjfgazodlhgkvfhezfugezdmldhfuizadgf3817">'P2C2-Fichier test'!$A$3818</definedName>
    <definedName name="azlrgbfezjfgazodlhgkvfhezfugezdmldhfuizadgf3818">'P2C2-Fichier test'!$A$3819</definedName>
    <definedName name="azlrgbfezjfgazodlhgkvfhezfugezdmldhfuizadgf3819">'P2C2-Fichier test'!$A$3820</definedName>
    <definedName name="azlrgbfezjfgazodlhgkvfhezfugezdmldhfuizadgf382">'P2C2-Fichier test'!$A$383</definedName>
    <definedName name="azlrgbfezjfgazodlhgkvfhezfugezdmldhfuizadgf3820">'P2C2-Fichier test'!$A$3821</definedName>
    <definedName name="azlrgbfezjfgazodlhgkvfhezfugezdmldhfuizadgf3821">'P2C2-Fichier test'!$A$3822</definedName>
    <definedName name="azlrgbfezjfgazodlhgkvfhezfugezdmldhfuizadgf3822">'P2C2-Fichier test'!$A$3823</definedName>
    <definedName name="azlrgbfezjfgazodlhgkvfhezfugezdmldhfuizadgf3823">'P2C2-Fichier test'!$A$3824</definedName>
    <definedName name="azlrgbfezjfgazodlhgkvfhezfugezdmldhfuizadgf3824">'P2C2-Fichier test'!$A$3825</definedName>
    <definedName name="azlrgbfezjfgazodlhgkvfhezfugezdmldhfuizadgf3825">'P2C2-Fichier test'!$A$3826</definedName>
    <definedName name="azlrgbfezjfgazodlhgkvfhezfugezdmldhfuizadgf3826">'P2C2-Fichier test'!$A$3827</definedName>
    <definedName name="azlrgbfezjfgazodlhgkvfhezfugezdmldhfuizadgf3827">'P2C2-Fichier test'!$A$3828</definedName>
    <definedName name="azlrgbfezjfgazodlhgkvfhezfugezdmldhfuizadgf3828">'P2C2-Fichier test'!$A$3829</definedName>
    <definedName name="azlrgbfezjfgazodlhgkvfhezfugezdmldhfuizadgf3829">'P2C2-Fichier test'!$A$3830</definedName>
    <definedName name="azlrgbfezjfgazodlhgkvfhezfugezdmldhfuizadgf383">'P2C2-Fichier test'!$A$384</definedName>
    <definedName name="azlrgbfezjfgazodlhgkvfhezfugezdmldhfuizadgf3830">'P2C2-Fichier test'!$A$3831</definedName>
    <definedName name="azlrgbfezjfgazodlhgkvfhezfugezdmldhfuizadgf3831">'P2C2-Fichier test'!$A$3832</definedName>
    <definedName name="azlrgbfezjfgazodlhgkvfhezfugezdmldhfuizadgf3832">'P2C2-Fichier test'!$A$3833</definedName>
    <definedName name="azlrgbfezjfgazodlhgkvfhezfugezdmldhfuizadgf3833">'P2C2-Fichier test'!$A$3834</definedName>
    <definedName name="azlrgbfezjfgazodlhgkvfhezfugezdmldhfuizadgf3834">'P2C2-Fichier test'!$A$3835</definedName>
    <definedName name="azlrgbfezjfgazodlhgkvfhezfugezdmldhfuizadgf3835">'P2C2-Fichier test'!$A$3836</definedName>
    <definedName name="azlrgbfezjfgazodlhgkvfhezfugezdmldhfuizadgf3836">'P2C2-Fichier test'!$A$3837</definedName>
    <definedName name="azlrgbfezjfgazodlhgkvfhezfugezdmldhfuizadgf3837">'P2C2-Fichier test'!$A$3838</definedName>
    <definedName name="azlrgbfezjfgazodlhgkvfhezfugezdmldhfuizadgf3838">'P2C2-Fichier test'!$A$3839</definedName>
    <definedName name="azlrgbfezjfgazodlhgkvfhezfugezdmldhfuizadgf3839">'P2C2-Fichier test'!$A$3840</definedName>
    <definedName name="azlrgbfezjfgazodlhgkvfhezfugezdmldhfuizadgf384">'P2C2-Fichier test'!$A$385</definedName>
    <definedName name="azlrgbfezjfgazodlhgkvfhezfugezdmldhfuizadgf3840">'P2C2-Fichier test'!$A$3841</definedName>
    <definedName name="azlrgbfezjfgazodlhgkvfhezfugezdmldhfuizadgf3841">'P2C2-Fichier test'!$A$3842</definedName>
    <definedName name="azlrgbfezjfgazodlhgkvfhezfugezdmldhfuizadgf3842">'P2C2-Fichier test'!$A$3843</definedName>
    <definedName name="azlrgbfezjfgazodlhgkvfhezfugezdmldhfuizadgf3843">'P2C2-Fichier test'!$A$3844</definedName>
    <definedName name="azlrgbfezjfgazodlhgkvfhezfugezdmldhfuizadgf3844">'P2C2-Fichier test'!$A$3845</definedName>
    <definedName name="azlrgbfezjfgazodlhgkvfhezfugezdmldhfuizadgf3845">'P2C2-Fichier test'!$A$3846</definedName>
    <definedName name="azlrgbfezjfgazodlhgkvfhezfugezdmldhfuizadgf3846">'P2C2-Fichier test'!$A$3847</definedName>
    <definedName name="azlrgbfezjfgazodlhgkvfhezfugezdmldhfuizadgf3847">'P2C2-Fichier test'!$A$3848</definedName>
    <definedName name="azlrgbfezjfgazodlhgkvfhezfugezdmldhfuizadgf3848">'P2C2-Fichier test'!$A$3849</definedName>
    <definedName name="azlrgbfezjfgazodlhgkvfhezfugezdmldhfuizadgf3849">'P2C2-Fichier test'!$A$3850</definedName>
    <definedName name="azlrgbfezjfgazodlhgkvfhezfugezdmldhfuizadgf385">'P2C2-Fichier test'!$A$386</definedName>
    <definedName name="azlrgbfezjfgazodlhgkvfhezfugezdmldhfuizadgf3850">'P2C2-Fichier test'!$A$3851</definedName>
    <definedName name="azlrgbfezjfgazodlhgkvfhezfugezdmldhfuizadgf3851">'P2C2-Fichier test'!$A$3852</definedName>
    <definedName name="azlrgbfezjfgazodlhgkvfhezfugezdmldhfuizadgf3852">'P2C2-Fichier test'!$A$3853</definedName>
    <definedName name="azlrgbfezjfgazodlhgkvfhezfugezdmldhfuizadgf3853">'P2C2-Fichier test'!$A$3854</definedName>
    <definedName name="azlrgbfezjfgazodlhgkvfhezfugezdmldhfuizadgf3854">'P2C2-Fichier test'!$A$3855</definedName>
    <definedName name="azlrgbfezjfgazodlhgkvfhezfugezdmldhfuizadgf3855">'P2C2-Fichier test'!$A$3856</definedName>
    <definedName name="azlrgbfezjfgazodlhgkvfhezfugezdmldhfuizadgf3856">'P2C2-Fichier test'!$A$3857</definedName>
    <definedName name="azlrgbfezjfgazodlhgkvfhezfugezdmldhfuizadgf3857">'P2C2-Fichier test'!$A$3858</definedName>
    <definedName name="azlrgbfezjfgazodlhgkvfhezfugezdmldhfuizadgf3858">'P2C2-Fichier test'!$A$3859</definedName>
    <definedName name="azlrgbfezjfgazodlhgkvfhezfugezdmldhfuizadgf3859">'P2C2-Fichier test'!$A$3860</definedName>
    <definedName name="azlrgbfezjfgazodlhgkvfhezfugezdmldhfuizadgf386">'P2C2-Fichier test'!$A$387</definedName>
    <definedName name="azlrgbfezjfgazodlhgkvfhezfugezdmldhfuizadgf3860">'P2C2-Fichier test'!$A$3861</definedName>
    <definedName name="azlrgbfezjfgazodlhgkvfhezfugezdmldhfuizadgf3861">'P2C2-Fichier test'!$A$3862</definedName>
    <definedName name="azlrgbfezjfgazodlhgkvfhezfugezdmldhfuizadgf3862">'P2C2-Fichier test'!$A$3863</definedName>
    <definedName name="azlrgbfezjfgazodlhgkvfhezfugezdmldhfuizadgf3863">'P2C2-Fichier test'!$A$3864</definedName>
    <definedName name="azlrgbfezjfgazodlhgkvfhezfugezdmldhfuizadgf3864">'P2C2-Fichier test'!$A$3865</definedName>
    <definedName name="azlrgbfezjfgazodlhgkvfhezfugezdmldhfuizadgf3865">'P2C2-Fichier test'!$A$3866</definedName>
    <definedName name="azlrgbfezjfgazodlhgkvfhezfugezdmldhfuizadgf3866">'P2C2-Fichier test'!$A$3867</definedName>
    <definedName name="azlrgbfezjfgazodlhgkvfhezfugezdmldhfuizadgf3867">'P2C2-Fichier test'!$A$3868</definedName>
    <definedName name="azlrgbfezjfgazodlhgkvfhezfugezdmldhfuizadgf3868">'P2C2-Fichier test'!$A$3869</definedName>
    <definedName name="azlrgbfezjfgazodlhgkvfhezfugezdmldhfuizadgf3869">'P2C2-Fichier test'!$A$3870</definedName>
    <definedName name="azlrgbfezjfgazodlhgkvfhezfugezdmldhfuizadgf387">'P2C2-Fichier test'!$A$388</definedName>
    <definedName name="azlrgbfezjfgazodlhgkvfhezfugezdmldhfuizadgf3870">'P2C2-Fichier test'!$A$3871</definedName>
    <definedName name="azlrgbfezjfgazodlhgkvfhezfugezdmldhfuizadgf3871">'P2C2-Fichier test'!$A$3872</definedName>
    <definedName name="azlrgbfezjfgazodlhgkvfhezfugezdmldhfuizadgf3872">'P2C2-Fichier test'!$A$3873</definedName>
    <definedName name="azlrgbfezjfgazodlhgkvfhezfugezdmldhfuizadgf3873">'P2C2-Fichier test'!$A$3874</definedName>
    <definedName name="azlrgbfezjfgazodlhgkvfhezfugezdmldhfuizadgf3874">'P2C2-Fichier test'!$A$3875</definedName>
    <definedName name="azlrgbfezjfgazodlhgkvfhezfugezdmldhfuizadgf3875">'P2C2-Fichier test'!$A$3876</definedName>
    <definedName name="azlrgbfezjfgazodlhgkvfhezfugezdmldhfuizadgf3876">'P2C2-Fichier test'!$A$3877</definedName>
    <definedName name="azlrgbfezjfgazodlhgkvfhezfugezdmldhfuizadgf3877">'P2C2-Fichier test'!$A$3878</definedName>
    <definedName name="azlrgbfezjfgazodlhgkvfhezfugezdmldhfuizadgf3878">'P2C2-Fichier test'!$A$3879</definedName>
    <definedName name="azlrgbfezjfgazodlhgkvfhezfugezdmldhfuizadgf3879">'P2C2-Fichier test'!$A$3880</definedName>
    <definedName name="azlrgbfezjfgazodlhgkvfhezfugezdmldhfuizadgf388">'P2C2-Fichier test'!$A$389</definedName>
    <definedName name="azlrgbfezjfgazodlhgkvfhezfugezdmldhfuizadgf3880">'P2C2-Fichier test'!$A$3881</definedName>
    <definedName name="azlrgbfezjfgazodlhgkvfhezfugezdmldhfuizadgf3881">'P2C2-Fichier test'!$A$3882</definedName>
    <definedName name="azlrgbfezjfgazodlhgkvfhezfugezdmldhfuizadgf3882">'P2C2-Fichier test'!$A$3883</definedName>
    <definedName name="azlrgbfezjfgazodlhgkvfhezfugezdmldhfuizadgf3883">'P2C2-Fichier test'!$A$3884</definedName>
    <definedName name="azlrgbfezjfgazodlhgkvfhezfugezdmldhfuizadgf3884">'P2C2-Fichier test'!$A$3885</definedName>
    <definedName name="azlrgbfezjfgazodlhgkvfhezfugezdmldhfuizadgf3885">'P2C2-Fichier test'!$A$3886</definedName>
    <definedName name="azlrgbfezjfgazodlhgkvfhezfugezdmldhfuizadgf3886">'P2C2-Fichier test'!$A$3887</definedName>
    <definedName name="azlrgbfezjfgazodlhgkvfhezfugezdmldhfuizadgf3887">'P2C2-Fichier test'!$A$3888</definedName>
    <definedName name="azlrgbfezjfgazodlhgkvfhezfugezdmldhfuizadgf3888">'P2C2-Fichier test'!$A$3889</definedName>
    <definedName name="azlrgbfezjfgazodlhgkvfhezfugezdmldhfuizadgf3889">'P2C2-Fichier test'!$A$3890</definedName>
    <definedName name="azlrgbfezjfgazodlhgkvfhezfugezdmldhfuizadgf389">'P2C2-Fichier test'!$A$390</definedName>
    <definedName name="azlrgbfezjfgazodlhgkvfhezfugezdmldhfuizadgf3890">'P2C2-Fichier test'!$A$3891</definedName>
    <definedName name="azlrgbfezjfgazodlhgkvfhezfugezdmldhfuizadgf3891">'P2C2-Fichier test'!$A$3892</definedName>
    <definedName name="azlrgbfezjfgazodlhgkvfhezfugezdmldhfuizadgf3892">'P2C2-Fichier test'!$A$3893</definedName>
    <definedName name="azlrgbfezjfgazodlhgkvfhezfugezdmldhfuizadgf3893">'P2C2-Fichier test'!$A$3894</definedName>
    <definedName name="azlrgbfezjfgazodlhgkvfhezfugezdmldhfuizadgf3894">'P2C2-Fichier test'!$A$3895</definedName>
    <definedName name="azlrgbfezjfgazodlhgkvfhezfugezdmldhfuizadgf3895">'P2C2-Fichier test'!$A$3896</definedName>
    <definedName name="azlrgbfezjfgazodlhgkvfhezfugezdmldhfuizadgf3896">'P2C2-Fichier test'!$A$3897</definedName>
    <definedName name="azlrgbfezjfgazodlhgkvfhezfugezdmldhfuizadgf3897">'P2C2-Fichier test'!$A$3898</definedName>
    <definedName name="azlrgbfezjfgazodlhgkvfhezfugezdmldhfuizadgf3898">'P2C2-Fichier test'!$A$3899</definedName>
    <definedName name="azlrgbfezjfgazodlhgkvfhezfugezdmldhfuizadgf3899">'P2C2-Fichier test'!$A$3900</definedName>
    <definedName name="azlrgbfezjfgazodlhgkvfhezfugezdmldhfuizadgf39">'P2C2-Fichier test'!$A$40</definedName>
    <definedName name="azlrgbfezjfgazodlhgkvfhezfugezdmldhfuizadgf390">'P2C2-Fichier test'!$A$391</definedName>
    <definedName name="azlrgbfezjfgazodlhgkvfhezfugezdmldhfuizadgf3900">'P2C2-Fichier test'!$A$3901</definedName>
    <definedName name="azlrgbfezjfgazodlhgkvfhezfugezdmldhfuizadgf3901">'P2C2-Fichier test'!$A$3902</definedName>
    <definedName name="azlrgbfezjfgazodlhgkvfhezfugezdmldhfuizadgf3902">'P2C2-Fichier test'!$A$3903</definedName>
    <definedName name="azlrgbfezjfgazodlhgkvfhezfugezdmldhfuizadgf3903">'P2C2-Fichier test'!$A$3904</definedName>
    <definedName name="azlrgbfezjfgazodlhgkvfhezfugezdmldhfuizadgf3904">'P2C2-Fichier test'!$A$3905</definedName>
    <definedName name="azlrgbfezjfgazodlhgkvfhezfugezdmldhfuizadgf3905">'P2C2-Fichier test'!$A$3906</definedName>
    <definedName name="azlrgbfezjfgazodlhgkvfhezfugezdmldhfuizadgf3906">'P2C2-Fichier test'!$A$3907</definedName>
    <definedName name="azlrgbfezjfgazodlhgkvfhezfugezdmldhfuizadgf3907">'P2C2-Fichier test'!$A$3908</definedName>
    <definedName name="azlrgbfezjfgazodlhgkvfhezfugezdmldhfuizadgf3908">'P2C2-Fichier test'!$A$3909</definedName>
    <definedName name="azlrgbfezjfgazodlhgkvfhezfugezdmldhfuizadgf3909">'P2C2-Fichier test'!$A$3910</definedName>
    <definedName name="azlrgbfezjfgazodlhgkvfhezfugezdmldhfuizadgf391">'P2C2-Fichier test'!$A$392</definedName>
    <definedName name="azlrgbfezjfgazodlhgkvfhezfugezdmldhfuizadgf3910">'P2C2-Fichier test'!$A$3911</definedName>
    <definedName name="azlrgbfezjfgazodlhgkvfhezfugezdmldhfuizadgf3911">'P2C2-Fichier test'!$A$3912</definedName>
    <definedName name="azlrgbfezjfgazodlhgkvfhezfugezdmldhfuizadgf3912">'P2C2-Fichier test'!$A$3913</definedName>
    <definedName name="azlrgbfezjfgazodlhgkvfhezfugezdmldhfuizadgf3913">'P2C2-Fichier test'!$A$3914</definedName>
    <definedName name="azlrgbfezjfgazodlhgkvfhezfugezdmldhfuizadgf3914">'P2C2-Fichier test'!$A$3915</definedName>
    <definedName name="azlrgbfezjfgazodlhgkvfhezfugezdmldhfuizadgf3915">'P2C2-Fichier test'!$A$3916</definedName>
    <definedName name="azlrgbfezjfgazodlhgkvfhezfugezdmldhfuizadgf3916">'P2C2-Fichier test'!$A$3917</definedName>
    <definedName name="azlrgbfezjfgazodlhgkvfhezfugezdmldhfuizadgf3917">'P2C2-Fichier test'!$A$3918</definedName>
    <definedName name="azlrgbfezjfgazodlhgkvfhezfugezdmldhfuizadgf3918">'P2C2-Fichier test'!$A$3919</definedName>
    <definedName name="azlrgbfezjfgazodlhgkvfhezfugezdmldhfuizadgf3919">'P2C2-Fichier test'!$A$3920</definedName>
    <definedName name="azlrgbfezjfgazodlhgkvfhezfugezdmldhfuizadgf392">'P2C2-Fichier test'!$A$393</definedName>
    <definedName name="azlrgbfezjfgazodlhgkvfhezfugezdmldhfuizadgf3920">'P2C2-Fichier test'!$A$3921</definedName>
    <definedName name="azlrgbfezjfgazodlhgkvfhezfugezdmldhfuizadgf3921">'P2C2-Fichier test'!$A$3922</definedName>
    <definedName name="azlrgbfezjfgazodlhgkvfhezfugezdmldhfuizadgf3922">'P2C2-Fichier test'!$A$3923</definedName>
    <definedName name="azlrgbfezjfgazodlhgkvfhezfugezdmldhfuizadgf3923">'P2C2-Fichier test'!$A$3924</definedName>
    <definedName name="azlrgbfezjfgazodlhgkvfhezfugezdmldhfuizadgf3924">'P2C2-Fichier test'!$A$3925</definedName>
    <definedName name="azlrgbfezjfgazodlhgkvfhezfugezdmldhfuizadgf3925">'P2C2-Fichier test'!$A$3926</definedName>
    <definedName name="azlrgbfezjfgazodlhgkvfhezfugezdmldhfuizadgf3926">'P2C2-Fichier test'!$A$3927</definedName>
    <definedName name="azlrgbfezjfgazodlhgkvfhezfugezdmldhfuizadgf3927">'P2C2-Fichier test'!$A$3928</definedName>
    <definedName name="azlrgbfezjfgazodlhgkvfhezfugezdmldhfuizadgf3928">'P2C2-Fichier test'!$A$3929</definedName>
    <definedName name="azlrgbfezjfgazodlhgkvfhezfugezdmldhfuizadgf3929">'P2C2-Fichier test'!$A$3930</definedName>
    <definedName name="azlrgbfezjfgazodlhgkvfhezfugezdmldhfuizadgf393">'P2C2-Fichier test'!$A$394</definedName>
    <definedName name="azlrgbfezjfgazodlhgkvfhezfugezdmldhfuizadgf3930">'P2C2-Fichier test'!$A$3931</definedName>
    <definedName name="azlrgbfezjfgazodlhgkvfhezfugezdmldhfuizadgf3931">'P2C2-Fichier test'!$A$3932</definedName>
    <definedName name="azlrgbfezjfgazodlhgkvfhezfugezdmldhfuizadgf3932">'P2C2-Fichier test'!$A$3933</definedName>
    <definedName name="azlrgbfezjfgazodlhgkvfhezfugezdmldhfuizadgf3933">'P2C2-Fichier test'!$A$3934</definedName>
    <definedName name="azlrgbfezjfgazodlhgkvfhezfugezdmldhfuizadgf3934">'P2C2-Fichier test'!$A$3935</definedName>
    <definedName name="azlrgbfezjfgazodlhgkvfhezfugezdmldhfuizadgf3935">'P2C2-Fichier test'!$A$3936</definedName>
    <definedName name="azlrgbfezjfgazodlhgkvfhezfugezdmldhfuizadgf3936">'P2C2-Fichier test'!$A$3937</definedName>
    <definedName name="azlrgbfezjfgazodlhgkvfhezfugezdmldhfuizadgf3937">'P2C2-Fichier test'!$A$3938</definedName>
    <definedName name="azlrgbfezjfgazodlhgkvfhezfugezdmldhfuizadgf3938">'P2C2-Fichier test'!$A$3939</definedName>
    <definedName name="azlrgbfezjfgazodlhgkvfhezfugezdmldhfuizadgf3939">'P2C2-Fichier test'!$A$3940</definedName>
    <definedName name="azlrgbfezjfgazodlhgkvfhezfugezdmldhfuizadgf394">'P2C2-Fichier test'!$A$395</definedName>
    <definedName name="azlrgbfezjfgazodlhgkvfhezfugezdmldhfuizadgf3940">'P2C2-Fichier test'!$A$3941</definedName>
    <definedName name="azlrgbfezjfgazodlhgkvfhezfugezdmldhfuizadgf3941">'P2C2-Fichier test'!$A$3942</definedName>
    <definedName name="azlrgbfezjfgazodlhgkvfhezfugezdmldhfuizadgf3942">'P2C2-Fichier test'!$A$3943</definedName>
    <definedName name="azlrgbfezjfgazodlhgkvfhezfugezdmldhfuizadgf3943">'P2C2-Fichier test'!$A$3944</definedName>
    <definedName name="azlrgbfezjfgazodlhgkvfhezfugezdmldhfuizadgf3944">'P2C2-Fichier test'!$A$3945</definedName>
    <definedName name="azlrgbfezjfgazodlhgkvfhezfugezdmldhfuizadgf3945">'P2C2-Fichier test'!$A$3946</definedName>
    <definedName name="azlrgbfezjfgazodlhgkvfhezfugezdmldhfuizadgf3946">'P2C2-Fichier test'!$A$3947</definedName>
    <definedName name="azlrgbfezjfgazodlhgkvfhezfugezdmldhfuizadgf3947">'P2C2-Fichier test'!$A$3948</definedName>
    <definedName name="azlrgbfezjfgazodlhgkvfhezfugezdmldhfuizadgf3948">'P2C2-Fichier test'!$A$3949</definedName>
    <definedName name="azlrgbfezjfgazodlhgkvfhezfugezdmldhfuizadgf3949">'P2C2-Fichier test'!$A$3950</definedName>
    <definedName name="azlrgbfezjfgazodlhgkvfhezfugezdmldhfuizadgf395">'P2C2-Fichier test'!$A$396</definedName>
    <definedName name="azlrgbfezjfgazodlhgkvfhezfugezdmldhfuizadgf3950">'P2C2-Fichier test'!$A$3951</definedName>
    <definedName name="azlrgbfezjfgazodlhgkvfhezfugezdmldhfuizadgf3951">'P2C2-Fichier test'!$A$3952</definedName>
    <definedName name="azlrgbfezjfgazodlhgkvfhezfugezdmldhfuizadgf3952">'P2C2-Fichier test'!$A$3953</definedName>
    <definedName name="azlrgbfezjfgazodlhgkvfhezfugezdmldhfuizadgf3953">'P2C2-Fichier test'!$A$3954</definedName>
    <definedName name="azlrgbfezjfgazodlhgkvfhezfugezdmldhfuizadgf3954">'P2C2-Fichier test'!$A$3955</definedName>
    <definedName name="azlrgbfezjfgazodlhgkvfhezfugezdmldhfuizadgf3955">'P2C2-Fichier test'!$A$3956</definedName>
    <definedName name="azlrgbfezjfgazodlhgkvfhezfugezdmldhfuizadgf3956">'P2C2-Fichier test'!$A$3957</definedName>
    <definedName name="azlrgbfezjfgazodlhgkvfhezfugezdmldhfuizadgf3957">'P2C2-Fichier test'!$A$3958</definedName>
    <definedName name="azlrgbfezjfgazodlhgkvfhezfugezdmldhfuizadgf3958">'P2C2-Fichier test'!$A$3959</definedName>
    <definedName name="azlrgbfezjfgazodlhgkvfhezfugezdmldhfuizadgf3959">'P2C2-Fichier test'!$A$3960</definedName>
    <definedName name="azlrgbfezjfgazodlhgkvfhezfugezdmldhfuizadgf396">'P2C2-Fichier test'!$A$397</definedName>
    <definedName name="azlrgbfezjfgazodlhgkvfhezfugezdmldhfuizadgf3960">'P2C2-Fichier test'!$A$3961</definedName>
    <definedName name="azlrgbfezjfgazodlhgkvfhezfugezdmldhfuizadgf3961">'P2C2-Fichier test'!$A$3962</definedName>
    <definedName name="azlrgbfezjfgazodlhgkvfhezfugezdmldhfuizadgf3962">'P2C2-Fichier test'!$A$3963</definedName>
    <definedName name="azlrgbfezjfgazodlhgkvfhezfugezdmldhfuizadgf3963">'P2C2-Fichier test'!$A$3964</definedName>
    <definedName name="azlrgbfezjfgazodlhgkvfhezfugezdmldhfuizadgf3964">'P2C2-Fichier test'!$A$3965</definedName>
    <definedName name="azlrgbfezjfgazodlhgkvfhezfugezdmldhfuizadgf3965">'P2C2-Fichier test'!$A$3966</definedName>
    <definedName name="azlrgbfezjfgazodlhgkvfhezfugezdmldhfuizadgf3966">'P2C2-Fichier test'!$A$3967</definedName>
    <definedName name="azlrgbfezjfgazodlhgkvfhezfugezdmldhfuizadgf3967">'P2C2-Fichier test'!$A$3968</definedName>
    <definedName name="azlrgbfezjfgazodlhgkvfhezfugezdmldhfuizadgf3968">'P2C2-Fichier test'!$A$3969</definedName>
    <definedName name="azlrgbfezjfgazodlhgkvfhezfugezdmldhfuizadgf3969">'P2C2-Fichier test'!$A$3970</definedName>
    <definedName name="azlrgbfezjfgazodlhgkvfhezfugezdmldhfuizadgf397">'P2C2-Fichier test'!$A$398</definedName>
    <definedName name="azlrgbfezjfgazodlhgkvfhezfugezdmldhfuizadgf3970">'P2C2-Fichier test'!$A$3971</definedName>
    <definedName name="azlrgbfezjfgazodlhgkvfhezfugezdmldhfuizadgf3971">'P2C2-Fichier test'!$A$3972</definedName>
    <definedName name="azlrgbfezjfgazodlhgkvfhezfugezdmldhfuizadgf3972">'P2C2-Fichier test'!$A$3973</definedName>
    <definedName name="azlrgbfezjfgazodlhgkvfhezfugezdmldhfuizadgf3973">'P2C2-Fichier test'!$A$3974</definedName>
    <definedName name="azlrgbfezjfgazodlhgkvfhezfugezdmldhfuizadgf3974">'P2C2-Fichier test'!$A$3975</definedName>
    <definedName name="azlrgbfezjfgazodlhgkvfhezfugezdmldhfuizadgf3975">'P2C2-Fichier test'!$A$3976</definedName>
    <definedName name="azlrgbfezjfgazodlhgkvfhezfugezdmldhfuizadgf3976">'P2C2-Fichier test'!$A$3977</definedName>
    <definedName name="azlrgbfezjfgazodlhgkvfhezfugezdmldhfuizadgf3977">'P2C2-Fichier test'!$A$3978</definedName>
    <definedName name="azlrgbfezjfgazodlhgkvfhezfugezdmldhfuizadgf3978">'P2C2-Fichier test'!$A$3979</definedName>
    <definedName name="azlrgbfezjfgazodlhgkvfhezfugezdmldhfuizadgf3979">'P2C2-Fichier test'!$A$3980</definedName>
    <definedName name="azlrgbfezjfgazodlhgkvfhezfugezdmldhfuizadgf398">'P2C2-Fichier test'!$A$399</definedName>
    <definedName name="azlrgbfezjfgazodlhgkvfhezfugezdmldhfuizadgf3980">'P2C2-Fichier test'!$A$3981</definedName>
    <definedName name="azlrgbfezjfgazodlhgkvfhezfugezdmldhfuizadgf3981">'P2C2-Fichier test'!$A$3982</definedName>
    <definedName name="azlrgbfezjfgazodlhgkvfhezfugezdmldhfuizadgf3982">'P2C2-Fichier test'!$A$3983</definedName>
    <definedName name="azlrgbfezjfgazodlhgkvfhezfugezdmldhfuizadgf3983">'P2C2-Fichier test'!$A$3984</definedName>
    <definedName name="azlrgbfezjfgazodlhgkvfhezfugezdmldhfuizadgf3984">'P2C2-Fichier test'!$A$3985</definedName>
    <definedName name="azlrgbfezjfgazodlhgkvfhezfugezdmldhfuizadgf3985">'P2C2-Fichier test'!$A$3986</definedName>
    <definedName name="azlrgbfezjfgazodlhgkvfhezfugezdmldhfuizadgf3986">'P2C2-Fichier test'!$A$3987</definedName>
    <definedName name="azlrgbfezjfgazodlhgkvfhezfugezdmldhfuizadgf3987">'P2C2-Fichier test'!$A$3988</definedName>
    <definedName name="azlrgbfezjfgazodlhgkvfhezfugezdmldhfuizadgf3988">'P2C2-Fichier test'!$A$3989</definedName>
    <definedName name="azlrgbfezjfgazodlhgkvfhezfugezdmldhfuizadgf3989">'P2C2-Fichier test'!$A$3990</definedName>
    <definedName name="azlrgbfezjfgazodlhgkvfhezfugezdmldhfuizadgf399">'P2C2-Fichier test'!$A$400</definedName>
    <definedName name="azlrgbfezjfgazodlhgkvfhezfugezdmldhfuizadgf3990">'P2C2-Fichier test'!$A$3991</definedName>
    <definedName name="azlrgbfezjfgazodlhgkvfhezfugezdmldhfuizadgf3991">'P2C2-Fichier test'!$A$3992</definedName>
    <definedName name="azlrgbfezjfgazodlhgkvfhezfugezdmldhfuizadgf3992">'P2C2-Fichier test'!$A$3993</definedName>
    <definedName name="azlrgbfezjfgazodlhgkvfhezfugezdmldhfuizadgf3993">'P2C2-Fichier test'!$A$3994</definedName>
    <definedName name="azlrgbfezjfgazodlhgkvfhezfugezdmldhfuizadgf3994">'P2C2-Fichier test'!$A$3995</definedName>
    <definedName name="azlrgbfezjfgazodlhgkvfhezfugezdmldhfuizadgf3995">'P2C2-Fichier test'!$A$3996</definedName>
    <definedName name="azlrgbfezjfgazodlhgkvfhezfugezdmldhfuizadgf3996">'P2C2-Fichier test'!$A$3997</definedName>
    <definedName name="azlrgbfezjfgazodlhgkvfhezfugezdmldhfuizadgf3997">'P2C2-Fichier test'!$A$3998</definedName>
    <definedName name="azlrgbfezjfgazodlhgkvfhezfugezdmldhfuizadgf3998">'P2C2-Fichier test'!$A$3999</definedName>
    <definedName name="azlrgbfezjfgazodlhgkvfhezfugezdmldhfuizadgf3999">'P2C2-Fichier test'!$A$4000</definedName>
    <definedName name="azlrgbfezjfgazodlhgkvfhezfugezdmldhfuizadgf40">'P2C2-Fichier test'!$A$41</definedName>
    <definedName name="azlrgbfezjfgazodlhgkvfhezfugezdmldhfuizadgf400">'P2C2-Fichier test'!$A$401</definedName>
    <definedName name="azlrgbfezjfgazodlhgkvfhezfugezdmldhfuizadgf4000">'P2C2-Fichier test'!$A$4001</definedName>
    <definedName name="azlrgbfezjfgazodlhgkvfhezfugezdmldhfuizadgf4001">'P2C2-Fichier test'!$A$4002</definedName>
    <definedName name="azlrgbfezjfgazodlhgkvfhezfugezdmldhfuizadgf4002">'P2C2-Fichier test'!$A$4003</definedName>
    <definedName name="azlrgbfezjfgazodlhgkvfhezfugezdmldhfuizadgf4003">'P2C2-Fichier test'!$A$4004</definedName>
    <definedName name="azlrgbfezjfgazodlhgkvfhezfugezdmldhfuizadgf4004">'P2C2-Fichier test'!$A$4005</definedName>
    <definedName name="azlrgbfezjfgazodlhgkvfhezfugezdmldhfuizadgf4005">'P2C2-Fichier test'!$A$4006</definedName>
    <definedName name="azlrgbfezjfgazodlhgkvfhezfugezdmldhfuizadgf4006">'P2C2-Fichier test'!$A$4007</definedName>
    <definedName name="azlrgbfezjfgazodlhgkvfhezfugezdmldhfuizadgf4007">'P2C2-Fichier test'!$A$4008</definedName>
    <definedName name="azlrgbfezjfgazodlhgkvfhezfugezdmldhfuizadgf4008">'P2C2-Fichier test'!$A$4009</definedName>
    <definedName name="azlrgbfezjfgazodlhgkvfhezfugezdmldhfuizadgf4009">'P2C2-Fichier test'!$A$4010</definedName>
    <definedName name="azlrgbfezjfgazodlhgkvfhezfugezdmldhfuizadgf401">'P2C2-Fichier test'!$A$402</definedName>
    <definedName name="azlrgbfezjfgazodlhgkvfhezfugezdmldhfuizadgf4010">'P2C2-Fichier test'!$A$4011</definedName>
    <definedName name="azlrgbfezjfgazodlhgkvfhezfugezdmldhfuizadgf4011">'P2C2-Fichier test'!$A$4012</definedName>
    <definedName name="azlrgbfezjfgazodlhgkvfhezfugezdmldhfuizadgf4012">'P2C2-Fichier test'!$A$4013</definedName>
    <definedName name="azlrgbfezjfgazodlhgkvfhezfugezdmldhfuizadgf4013">'P2C2-Fichier test'!$A$4014</definedName>
    <definedName name="azlrgbfezjfgazodlhgkvfhezfugezdmldhfuizadgf4014">'P2C2-Fichier test'!$A$4015</definedName>
    <definedName name="azlrgbfezjfgazodlhgkvfhezfugezdmldhfuizadgf4015">'P2C2-Fichier test'!$A$4016</definedName>
    <definedName name="azlrgbfezjfgazodlhgkvfhezfugezdmldhfuizadgf4016">'P2C2-Fichier test'!$A$4017</definedName>
    <definedName name="azlrgbfezjfgazodlhgkvfhezfugezdmldhfuizadgf4017">'P2C2-Fichier test'!$A$4018</definedName>
    <definedName name="azlrgbfezjfgazodlhgkvfhezfugezdmldhfuizadgf4018">'P2C2-Fichier test'!$A$4019</definedName>
    <definedName name="azlrgbfezjfgazodlhgkvfhezfugezdmldhfuizadgf4019">'P2C2-Fichier test'!$A$4020</definedName>
    <definedName name="azlrgbfezjfgazodlhgkvfhezfugezdmldhfuizadgf402">'P2C2-Fichier test'!$A$403</definedName>
    <definedName name="azlrgbfezjfgazodlhgkvfhezfugezdmldhfuizadgf4020">'P2C2-Fichier test'!$A$4021</definedName>
    <definedName name="azlrgbfezjfgazodlhgkvfhezfugezdmldhfuizadgf4021">'P2C2-Fichier test'!$A$4022</definedName>
    <definedName name="azlrgbfezjfgazodlhgkvfhezfugezdmldhfuizadgf4022">'P2C2-Fichier test'!$A$4023</definedName>
    <definedName name="azlrgbfezjfgazodlhgkvfhezfugezdmldhfuizadgf4023">'P2C2-Fichier test'!$A$4024</definedName>
    <definedName name="azlrgbfezjfgazodlhgkvfhezfugezdmldhfuizadgf4024">'P2C2-Fichier test'!$A$4025</definedName>
    <definedName name="azlrgbfezjfgazodlhgkvfhezfugezdmldhfuizadgf4025">'P2C2-Fichier test'!$A$4026</definedName>
    <definedName name="azlrgbfezjfgazodlhgkvfhezfugezdmldhfuizadgf4026">'P2C2-Fichier test'!$A$4027</definedName>
    <definedName name="azlrgbfezjfgazodlhgkvfhezfugezdmldhfuizadgf4027">'P2C2-Fichier test'!$A$4028</definedName>
    <definedName name="azlrgbfezjfgazodlhgkvfhezfugezdmldhfuizadgf4028">'P2C2-Fichier test'!$A$4029</definedName>
    <definedName name="azlrgbfezjfgazodlhgkvfhezfugezdmldhfuizadgf4029">'P2C2-Fichier test'!$A$4030</definedName>
    <definedName name="azlrgbfezjfgazodlhgkvfhezfugezdmldhfuizadgf403">'P2C2-Fichier test'!$A$404</definedName>
    <definedName name="azlrgbfezjfgazodlhgkvfhezfugezdmldhfuizadgf4030">'P2C2-Fichier test'!$A$4031</definedName>
    <definedName name="azlrgbfezjfgazodlhgkvfhezfugezdmldhfuizadgf4031">'P2C2-Fichier test'!$A$4032</definedName>
    <definedName name="azlrgbfezjfgazodlhgkvfhezfugezdmldhfuizadgf4032">'P2C2-Fichier test'!$A$4033</definedName>
    <definedName name="azlrgbfezjfgazodlhgkvfhezfugezdmldhfuizadgf4033">'P2C2-Fichier test'!$A$4034</definedName>
    <definedName name="azlrgbfezjfgazodlhgkvfhezfugezdmldhfuizadgf4034">'P2C2-Fichier test'!$A$4035</definedName>
    <definedName name="azlrgbfezjfgazodlhgkvfhezfugezdmldhfuizadgf4035">'P2C2-Fichier test'!$A$4036</definedName>
    <definedName name="azlrgbfezjfgazodlhgkvfhezfugezdmldhfuizadgf4036">'P2C2-Fichier test'!$A$4037</definedName>
    <definedName name="azlrgbfezjfgazodlhgkvfhezfugezdmldhfuizadgf4037">'P2C2-Fichier test'!$A$4038</definedName>
    <definedName name="azlrgbfezjfgazodlhgkvfhezfugezdmldhfuizadgf4038">'P2C2-Fichier test'!$A$4039</definedName>
    <definedName name="azlrgbfezjfgazodlhgkvfhezfugezdmldhfuizadgf4039">'P2C2-Fichier test'!$A$4040</definedName>
    <definedName name="azlrgbfezjfgazodlhgkvfhezfugezdmldhfuizadgf404">'P2C2-Fichier test'!$A$405</definedName>
    <definedName name="azlrgbfezjfgazodlhgkvfhezfugezdmldhfuizadgf4040">'P2C2-Fichier test'!$A$4041</definedName>
    <definedName name="azlrgbfezjfgazodlhgkvfhezfugezdmldhfuizadgf4041">'P2C2-Fichier test'!$A$4042</definedName>
    <definedName name="azlrgbfezjfgazodlhgkvfhezfugezdmldhfuizadgf4042">'P2C2-Fichier test'!$A$4043</definedName>
    <definedName name="azlrgbfezjfgazodlhgkvfhezfugezdmldhfuizadgf4043">'P2C2-Fichier test'!$A$4044</definedName>
    <definedName name="azlrgbfezjfgazodlhgkvfhezfugezdmldhfuizadgf4044">'P2C2-Fichier test'!$A$4045</definedName>
    <definedName name="azlrgbfezjfgazodlhgkvfhezfugezdmldhfuizadgf4045">'P2C2-Fichier test'!$A$4046</definedName>
    <definedName name="azlrgbfezjfgazodlhgkvfhezfugezdmldhfuizadgf4046">'P2C2-Fichier test'!$A$4047</definedName>
    <definedName name="azlrgbfezjfgazodlhgkvfhezfugezdmldhfuizadgf4047">'P2C2-Fichier test'!$A$4048</definedName>
    <definedName name="azlrgbfezjfgazodlhgkvfhezfugezdmldhfuizadgf4048">'P2C2-Fichier test'!$A$4049</definedName>
    <definedName name="azlrgbfezjfgazodlhgkvfhezfugezdmldhfuizadgf4049">'P2C2-Fichier test'!$A$4050</definedName>
    <definedName name="azlrgbfezjfgazodlhgkvfhezfugezdmldhfuizadgf405">'P2C2-Fichier test'!$A$406</definedName>
    <definedName name="azlrgbfezjfgazodlhgkvfhezfugezdmldhfuizadgf4050">'P2C2-Fichier test'!$A$4051</definedName>
    <definedName name="azlrgbfezjfgazodlhgkvfhezfugezdmldhfuizadgf4051">'P2C2-Fichier test'!$A$4052</definedName>
    <definedName name="azlrgbfezjfgazodlhgkvfhezfugezdmldhfuizadgf4052">'P2C2-Fichier test'!$A$4053</definedName>
    <definedName name="azlrgbfezjfgazodlhgkvfhezfugezdmldhfuizadgf4053">'P2C2-Fichier test'!$A$4054</definedName>
    <definedName name="azlrgbfezjfgazodlhgkvfhezfugezdmldhfuizadgf4054">'P2C2-Fichier test'!$A$4055</definedName>
    <definedName name="azlrgbfezjfgazodlhgkvfhezfugezdmldhfuizadgf4055">'P2C2-Fichier test'!$A$4056</definedName>
    <definedName name="azlrgbfezjfgazodlhgkvfhezfugezdmldhfuizadgf4056">'P2C2-Fichier test'!$A$4057</definedName>
    <definedName name="azlrgbfezjfgazodlhgkvfhezfugezdmldhfuizadgf4057">'P2C2-Fichier test'!$A$4058</definedName>
    <definedName name="azlrgbfezjfgazodlhgkvfhezfugezdmldhfuizadgf4058">'P2C2-Fichier test'!$A$4059</definedName>
    <definedName name="azlrgbfezjfgazodlhgkvfhezfugezdmldhfuizadgf4059">'P2C2-Fichier test'!$A$4060</definedName>
    <definedName name="azlrgbfezjfgazodlhgkvfhezfugezdmldhfuizadgf406">'P2C2-Fichier test'!$A$407</definedName>
    <definedName name="azlrgbfezjfgazodlhgkvfhezfugezdmldhfuizadgf4060">'P2C2-Fichier test'!$A$4061</definedName>
    <definedName name="azlrgbfezjfgazodlhgkvfhezfugezdmldhfuizadgf4061">'P2C2-Fichier test'!$A$4062</definedName>
    <definedName name="azlrgbfezjfgazodlhgkvfhezfugezdmldhfuizadgf4062">'P2C2-Fichier test'!$A$4063</definedName>
    <definedName name="azlrgbfezjfgazodlhgkvfhezfugezdmldhfuizadgf4063">'P2C2-Fichier test'!$A$4064</definedName>
    <definedName name="azlrgbfezjfgazodlhgkvfhezfugezdmldhfuizadgf4064">'P2C2-Fichier test'!$A$4065</definedName>
    <definedName name="azlrgbfezjfgazodlhgkvfhezfugezdmldhfuizadgf4065">'P2C2-Fichier test'!$A$4066</definedName>
    <definedName name="azlrgbfezjfgazodlhgkvfhezfugezdmldhfuizadgf4066">'P2C2-Fichier test'!$A$4067</definedName>
    <definedName name="azlrgbfezjfgazodlhgkvfhezfugezdmldhfuizadgf4067">'P2C2-Fichier test'!$A$4068</definedName>
    <definedName name="azlrgbfezjfgazodlhgkvfhezfugezdmldhfuizadgf4068">'P2C2-Fichier test'!$A$4069</definedName>
    <definedName name="azlrgbfezjfgazodlhgkvfhezfugezdmldhfuizadgf4069">'P2C2-Fichier test'!$A$4070</definedName>
    <definedName name="azlrgbfezjfgazodlhgkvfhezfugezdmldhfuizadgf407">'P2C2-Fichier test'!$A$408</definedName>
    <definedName name="azlrgbfezjfgazodlhgkvfhezfugezdmldhfuizadgf4070">'P2C2-Fichier test'!$A$4071</definedName>
    <definedName name="azlrgbfezjfgazodlhgkvfhezfugezdmldhfuizadgf4071">'P2C2-Fichier test'!$A$4072</definedName>
    <definedName name="azlrgbfezjfgazodlhgkvfhezfugezdmldhfuizadgf4072">'P2C2-Fichier test'!$A$4073</definedName>
    <definedName name="azlrgbfezjfgazodlhgkvfhezfugezdmldhfuizadgf4073">'P2C2-Fichier test'!$A$4074</definedName>
    <definedName name="azlrgbfezjfgazodlhgkvfhezfugezdmldhfuizadgf4074">'P2C2-Fichier test'!$A$4075</definedName>
    <definedName name="azlrgbfezjfgazodlhgkvfhezfugezdmldhfuizadgf4075">'P2C2-Fichier test'!$A$4076</definedName>
    <definedName name="azlrgbfezjfgazodlhgkvfhezfugezdmldhfuizadgf4076">'P2C2-Fichier test'!$A$4077</definedName>
    <definedName name="azlrgbfezjfgazodlhgkvfhezfugezdmldhfuizadgf4077">'P2C2-Fichier test'!$A$4078</definedName>
    <definedName name="azlrgbfezjfgazodlhgkvfhezfugezdmldhfuizadgf4078">'P2C2-Fichier test'!$A$4079</definedName>
    <definedName name="azlrgbfezjfgazodlhgkvfhezfugezdmldhfuizadgf4079">'P2C2-Fichier test'!$A$4080</definedName>
    <definedName name="azlrgbfezjfgazodlhgkvfhezfugezdmldhfuizadgf408">'P2C2-Fichier test'!$A$409</definedName>
    <definedName name="azlrgbfezjfgazodlhgkvfhezfugezdmldhfuizadgf4080">'P2C2-Fichier test'!$A$4081</definedName>
    <definedName name="azlrgbfezjfgazodlhgkvfhezfugezdmldhfuizadgf4081">'P2C2-Fichier test'!$A$4082</definedName>
    <definedName name="azlrgbfezjfgazodlhgkvfhezfugezdmldhfuizadgf4082">'P2C2-Fichier test'!$A$4083</definedName>
    <definedName name="azlrgbfezjfgazodlhgkvfhezfugezdmldhfuizadgf4083">'P2C2-Fichier test'!$A$4084</definedName>
    <definedName name="azlrgbfezjfgazodlhgkvfhezfugezdmldhfuizadgf4084">'P2C2-Fichier test'!$A$4085</definedName>
    <definedName name="azlrgbfezjfgazodlhgkvfhezfugezdmldhfuizadgf4085">'P2C2-Fichier test'!$A$4086</definedName>
    <definedName name="azlrgbfezjfgazodlhgkvfhezfugezdmldhfuizadgf4086">'P2C2-Fichier test'!$A$4087</definedName>
    <definedName name="azlrgbfezjfgazodlhgkvfhezfugezdmldhfuizadgf4087">'P2C2-Fichier test'!$A$4088</definedName>
    <definedName name="azlrgbfezjfgazodlhgkvfhezfugezdmldhfuizadgf4088">'P2C2-Fichier test'!$A$4089</definedName>
    <definedName name="azlrgbfezjfgazodlhgkvfhezfugezdmldhfuizadgf4089">'P2C2-Fichier test'!$A$4090</definedName>
    <definedName name="azlrgbfezjfgazodlhgkvfhezfugezdmldhfuizadgf409">'P2C2-Fichier test'!$A$410</definedName>
    <definedName name="azlrgbfezjfgazodlhgkvfhezfugezdmldhfuizadgf4090">'P2C2-Fichier test'!$A$4091</definedName>
    <definedName name="azlrgbfezjfgazodlhgkvfhezfugezdmldhfuizadgf4091">'P2C2-Fichier test'!$A$4092</definedName>
    <definedName name="azlrgbfezjfgazodlhgkvfhezfugezdmldhfuizadgf4092">'P2C2-Fichier test'!$A$4093</definedName>
    <definedName name="azlrgbfezjfgazodlhgkvfhezfugezdmldhfuizadgf4093">'P2C2-Fichier test'!$A$4094</definedName>
    <definedName name="azlrgbfezjfgazodlhgkvfhezfugezdmldhfuizadgf4094">'P2C2-Fichier test'!$A$4095</definedName>
    <definedName name="azlrgbfezjfgazodlhgkvfhezfugezdmldhfuizadgf4095">'P2C2-Fichier test'!$A$4096</definedName>
    <definedName name="azlrgbfezjfgazodlhgkvfhezfugezdmldhfuizadgf4096">'P2C2-Fichier test'!$A$4097</definedName>
    <definedName name="azlrgbfezjfgazodlhgkvfhezfugezdmldhfuizadgf4097">'P2C2-Fichier test'!$A$4098</definedName>
    <definedName name="azlrgbfezjfgazodlhgkvfhezfugezdmldhfuizadgf4098">'P2C2-Fichier test'!$A$4099</definedName>
    <definedName name="azlrgbfezjfgazodlhgkvfhezfugezdmldhfuizadgf4099">'P2C2-Fichier test'!$A$4100</definedName>
    <definedName name="azlrgbfezjfgazodlhgkvfhezfugezdmldhfuizadgf41">'P2C2-Fichier test'!$A$42</definedName>
    <definedName name="azlrgbfezjfgazodlhgkvfhezfugezdmldhfuizadgf410">'P2C2-Fichier test'!$A$411</definedName>
    <definedName name="azlrgbfezjfgazodlhgkvfhezfugezdmldhfuizadgf4100">'P2C2-Fichier test'!$A$4101</definedName>
    <definedName name="azlrgbfezjfgazodlhgkvfhezfugezdmldhfuizadgf4101">'P2C2-Fichier test'!$A$4102</definedName>
    <definedName name="azlrgbfezjfgazodlhgkvfhezfugezdmldhfuizadgf4102">'P2C2-Fichier test'!$A$4103</definedName>
    <definedName name="azlrgbfezjfgazodlhgkvfhezfugezdmldhfuizadgf4103">'P2C2-Fichier test'!$A$4104</definedName>
    <definedName name="azlrgbfezjfgazodlhgkvfhezfugezdmldhfuizadgf4104">'P2C2-Fichier test'!$A$4105</definedName>
    <definedName name="azlrgbfezjfgazodlhgkvfhezfugezdmldhfuizadgf4105">'P2C2-Fichier test'!$A$4106</definedName>
    <definedName name="azlrgbfezjfgazodlhgkvfhezfugezdmldhfuizadgf4106">'P2C2-Fichier test'!$A$4107</definedName>
    <definedName name="azlrgbfezjfgazodlhgkvfhezfugezdmldhfuizadgf4107">'P2C2-Fichier test'!$A$4108</definedName>
    <definedName name="azlrgbfezjfgazodlhgkvfhezfugezdmldhfuizadgf4108">'P2C2-Fichier test'!$A$4109</definedName>
    <definedName name="azlrgbfezjfgazodlhgkvfhezfugezdmldhfuizadgf4109">'P2C2-Fichier test'!$A$4110</definedName>
    <definedName name="azlrgbfezjfgazodlhgkvfhezfugezdmldhfuizadgf411">'P2C2-Fichier test'!$A$412</definedName>
    <definedName name="azlrgbfezjfgazodlhgkvfhezfugezdmldhfuizadgf4110">'P2C2-Fichier test'!$A$4111</definedName>
    <definedName name="azlrgbfezjfgazodlhgkvfhezfugezdmldhfuizadgf4111">'P2C2-Fichier test'!$A$4112</definedName>
    <definedName name="azlrgbfezjfgazodlhgkvfhezfugezdmldhfuizadgf4112">'P2C2-Fichier test'!$A$4113</definedName>
    <definedName name="azlrgbfezjfgazodlhgkvfhezfugezdmldhfuizadgf4113">'P2C2-Fichier test'!$A$4114</definedName>
    <definedName name="azlrgbfezjfgazodlhgkvfhezfugezdmldhfuizadgf4114">'P2C2-Fichier test'!$A$4115</definedName>
    <definedName name="azlrgbfezjfgazodlhgkvfhezfugezdmldhfuizadgf4115">'P2C2-Fichier test'!$A$4116</definedName>
    <definedName name="azlrgbfezjfgazodlhgkvfhezfugezdmldhfuizadgf4116">'P2C2-Fichier test'!$A$4117</definedName>
    <definedName name="azlrgbfezjfgazodlhgkvfhezfugezdmldhfuizadgf4117">'P2C2-Fichier test'!$A$4118</definedName>
    <definedName name="azlrgbfezjfgazodlhgkvfhezfugezdmldhfuizadgf4118">'P2C2-Fichier test'!$A$4119</definedName>
    <definedName name="azlrgbfezjfgazodlhgkvfhezfugezdmldhfuizadgf4119">'P2C2-Fichier test'!$A$4120</definedName>
    <definedName name="azlrgbfezjfgazodlhgkvfhezfugezdmldhfuizadgf412">'P2C2-Fichier test'!$A$413</definedName>
    <definedName name="azlrgbfezjfgazodlhgkvfhezfugezdmldhfuizadgf4120">'P2C2-Fichier test'!$A$4121</definedName>
    <definedName name="azlrgbfezjfgazodlhgkvfhezfugezdmldhfuizadgf4121">'P2C2-Fichier test'!$A$4122</definedName>
    <definedName name="azlrgbfezjfgazodlhgkvfhezfugezdmldhfuizadgf4122">'P2C2-Fichier test'!$A$4123</definedName>
    <definedName name="azlrgbfezjfgazodlhgkvfhezfugezdmldhfuizadgf4123">'P2C2-Fichier test'!$A$4124</definedName>
    <definedName name="azlrgbfezjfgazodlhgkvfhezfugezdmldhfuizadgf4124">'P2C2-Fichier test'!$A$4125</definedName>
    <definedName name="azlrgbfezjfgazodlhgkvfhezfugezdmldhfuizadgf4125">'P2C2-Fichier test'!$A$4126</definedName>
    <definedName name="azlrgbfezjfgazodlhgkvfhezfugezdmldhfuizadgf4126">'P2C2-Fichier test'!$A$4127</definedName>
    <definedName name="azlrgbfezjfgazodlhgkvfhezfugezdmldhfuizadgf4127">'P2C2-Fichier test'!$A$4128</definedName>
    <definedName name="azlrgbfezjfgazodlhgkvfhezfugezdmldhfuizadgf4128">'P2C2-Fichier test'!$A$4129</definedName>
    <definedName name="azlrgbfezjfgazodlhgkvfhezfugezdmldhfuizadgf4129">'P2C2-Fichier test'!$A$4130</definedName>
    <definedName name="azlrgbfezjfgazodlhgkvfhezfugezdmldhfuizadgf413">'P2C2-Fichier test'!$A$414</definedName>
    <definedName name="azlrgbfezjfgazodlhgkvfhezfugezdmldhfuizadgf4130">'P2C2-Fichier test'!$A$4131</definedName>
    <definedName name="azlrgbfezjfgazodlhgkvfhezfugezdmldhfuizadgf4131">'P2C2-Fichier test'!$A$4132</definedName>
    <definedName name="azlrgbfezjfgazodlhgkvfhezfugezdmldhfuizadgf4132">'P2C2-Fichier test'!$A$4133</definedName>
    <definedName name="azlrgbfezjfgazodlhgkvfhezfugezdmldhfuizadgf4133">'P2C2-Fichier test'!$A$4134</definedName>
    <definedName name="azlrgbfezjfgazodlhgkvfhezfugezdmldhfuizadgf4134">'P2C2-Fichier test'!$A$4135</definedName>
    <definedName name="azlrgbfezjfgazodlhgkvfhezfugezdmldhfuizadgf4135">'P2C2-Fichier test'!$A$4136</definedName>
    <definedName name="azlrgbfezjfgazodlhgkvfhezfugezdmldhfuizadgf4136">'P2C2-Fichier test'!$A$4137</definedName>
    <definedName name="azlrgbfezjfgazodlhgkvfhezfugezdmldhfuizadgf4137">'P2C2-Fichier test'!$A$4138</definedName>
    <definedName name="azlrgbfezjfgazodlhgkvfhezfugezdmldhfuizadgf4138">'P2C2-Fichier test'!$A$4139</definedName>
    <definedName name="azlrgbfezjfgazodlhgkvfhezfugezdmldhfuizadgf4139">'P2C2-Fichier test'!$A$4140</definedName>
    <definedName name="azlrgbfezjfgazodlhgkvfhezfugezdmldhfuizadgf414">'P2C2-Fichier test'!$A$415</definedName>
    <definedName name="azlrgbfezjfgazodlhgkvfhezfugezdmldhfuizadgf4140">'P2C2-Fichier test'!$A$4141</definedName>
    <definedName name="azlrgbfezjfgazodlhgkvfhezfugezdmldhfuizadgf4141">'P2C2-Fichier test'!$A$4142</definedName>
    <definedName name="azlrgbfezjfgazodlhgkvfhezfugezdmldhfuizadgf4142">'P2C2-Fichier test'!$A$4143</definedName>
    <definedName name="azlrgbfezjfgazodlhgkvfhezfugezdmldhfuizadgf4143">'P2C2-Fichier test'!$A$4144</definedName>
    <definedName name="azlrgbfezjfgazodlhgkvfhezfugezdmldhfuizadgf4144">'P2C2-Fichier test'!$A$4145</definedName>
    <definedName name="azlrgbfezjfgazodlhgkvfhezfugezdmldhfuizadgf4145">'P2C2-Fichier test'!$A$4146</definedName>
    <definedName name="azlrgbfezjfgazodlhgkvfhezfugezdmldhfuizadgf4146">'P2C2-Fichier test'!$A$4147</definedName>
    <definedName name="azlrgbfezjfgazodlhgkvfhezfugezdmldhfuizadgf4147">'P2C2-Fichier test'!$A$4148</definedName>
    <definedName name="azlrgbfezjfgazodlhgkvfhezfugezdmldhfuizadgf4148">'P2C2-Fichier test'!$A$4149</definedName>
    <definedName name="azlrgbfezjfgazodlhgkvfhezfugezdmldhfuizadgf4149">'P2C2-Fichier test'!$A$4150</definedName>
    <definedName name="azlrgbfezjfgazodlhgkvfhezfugezdmldhfuizadgf415">'P2C2-Fichier test'!$A$416</definedName>
    <definedName name="azlrgbfezjfgazodlhgkvfhezfugezdmldhfuizadgf4150">'P2C2-Fichier test'!$A$4151</definedName>
    <definedName name="azlrgbfezjfgazodlhgkvfhezfugezdmldhfuizadgf4151">'P2C2-Fichier test'!$A$4152</definedName>
    <definedName name="azlrgbfezjfgazodlhgkvfhezfugezdmldhfuizadgf4152">'P2C2-Fichier test'!$A$4153</definedName>
    <definedName name="azlrgbfezjfgazodlhgkvfhezfugezdmldhfuizadgf4153">'P2C2-Fichier test'!$A$4154</definedName>
    <definedName name="azlrgbfezjfgazodlhgkvfhezfugezdmldhfuizadgf4154">'P2C2-Fichier test'!$A$4155</definedName>
    <definedName name="azlrgbfezjfgazodlhgkvfhezfugezdmldhfuizadgf4155">'P2C2-Fichier test'!$A$4156</definedName>
    <definedName name="azlrgbfezjfgazodlhgkvfhezfugezdmldhfuizadgf4156">'P2C2-Fichier test'!$A$4157</definedName>
    <definedName name="azlrgbfezjfgazodlhgkvfhezfugezdmldhfuizadgf4157">'P2C2-Fichier test'!$A$4158</definedName>
    <definedName name="azlrgbfezjfgazodlhgkvfhezfugezdmldhfuizadgf4158">'P2C2-Fichier test'!$A$4159</definedName>
    <definedName name="azlrgbfezjfgazodlhgkvfhezfugezdmldhfuizadgf4159">'P2C2-Fichier test'!$A$4160</definedName>
    <definedName name="azlrgbfezjfgazodlhgkvfhezfugezdmldhfuizadgf416">'P2C2-Fichier test'!$A$417</definedName>
    <definedName name="azlrgbfezjfgazodlhgkvfhezfugezdmldhfuizadgf4160">'P2C2-Fichier test'!$A$4161</definedName>
    <definedName name="azlrgbfezjfgazodlhgkvfhezfugezdmldhfuizadgf4161">'P2C2-Fichier test'!$A$4162</definedName>
    <definedName name="azlrgbfezjfgazodlhgkvfhezfugezdmldhfuizadgf4162">'P2C2-Fichier test'!$A$4163</definedName>
    <definedName name="azlrgbfezjfgazodlhgkvfhezfugezdmldhfuizadgf4163">'P2C2-Fichier test'!$A$4164</definedName>
    <definedName name="azlrgbfezjfgazodlhgkvfhezfugezdmldhfuizadgf4164">'P2C2-Fichier test'!$A$4165</definedName>
    <definedName name="azlrgbfezjfgazodlhgkvfhezfugezdmldhfuizadgf4165">'P2C2-Fichier test'!$A$4166</definedName>
    <definedName name="azlrgbfezjfgazodlhgkvfhezfugezdmldhfuizadgf4166">'P2C2-Fichier test'!$A$4167</definedName>
    <definedName name="azlrgbfezjfgazodlhgkvfhezfugezdmldhfuizadgf4167">'P2C2-Fichier test'!$A$4168</definedName>
    <definedName name="azlrgbfezjfgazodlhgkvfhezfugezdmldhfuizadgf4168">'P2C2-Fichier test'!$A$4169</definedName>
    <definedName name="azlrgbfezjfgazodlhgkvfhezfugezdmldhfuizadgf4169">'P2C2-Fichier test'!$A$4170</definedName>
    <definedName name="azlrgbfezjfgazodlhgkvfhezfugezdmldhfuizadgf417">'P2C2-Fichier test'!$A$418</definedName>
    <definedName name="azlrgbfezjfgazodlhgkvfhezfugezdmldhfuizadgf4170">'P2C2-Fichier test'!$A$4171</definedName>
    <definedName name="azlrgbfezjfgazodlhgkvfhezfugezdmldhfuizadgf4171">'P2C2-Fichier test'!$A$4172</definedName>
    <definedName name="azlrgbfezjfgazodlhgkvfhezfugezdmldhfuizadgf4172">'P2C2-Fichier test'!$A$4173</definedName>
    <definedName name="azlrgbfezjfgazodlhgkvfhezfugezdmldhfuizadgf4173">'P2C2-Fichier test'!$A$4174</definedName>
    <definedName name="azlrgbfezjfgazodlhgkvfhezfugezdmldhfuizadgf4174">'P2C2-Fichier test'!$A$4175</definedName>
    <definedName name="azlrgbfezjfgazodlhgkvfhezfugezdmldhfuizadgf4175">'P2C2-Fichier test'!$A$4176</definedName>
    <definedName name="azlrgbfezjfgazodlhgkvfhezfugezdmldhfuizadgf4176">'P2C2-Fichier test'!$A$4177</definedName>
    <definedName name="azlrgbfezjfgazodlhgkvfhezfugezdmldhfuizadgf4177">'P2C2-Fichier test'!$A$4178</definedName>
    <definedName name="azlrgbfezjfgazodlhgkvfhezfugezdmldhfuizadgf4178">'P2C2-Fichier test'!$A$4179</definedName>
    <definedName name="azlrgbfezjfgazodlhgkvfhezfugezdmldhfuizadgf4179">'P2C2-Fichier test'!$A$4180</definedName>
    <definedName name="azlrgbfezjfgazodlhgkvfhezfugezdmldhfuizadgf418">'P2C2-Fichier test'!$A$419</definedName>
    <definedName name="azlrgbfezjfgazodlhgkvfhezfugezdmldhfuizadgf4180">'P2C2-Fichier test'!$A$4181</definedName>
    <definedName name="azlrgbfezjfgazodlhgkvfhezfugezdmldhfuizadgf4181">'P2C2-Fichier test'!$A$4182</definedName>
    <definedName name="azlrgbfezjfgazodlhgkvfhezfugezdmldhfuizadgf4182">'P2C2-Fichier test'!$A$4183</definedName>
    <definedName name="azlrgbfezjfgazodlhgkvfhezfugezdmldhfuizadgf4183">'P2C2-Fichier test'!$A$4184</definedName>
    <definedName name="azlrgbfezjfgazodlhgkvfhezfugezdmldhfuizadgf4184">'P2C2-Fichier test'!$A$4185</definedName>
    <definedName name="azlrgbfezjfgazodlhgkvfhezfugezdmldhfuizadgf4185">'P2C2-Fichier test'!$A$4186</definedName>
    <definedName name="azlrgbfezjfgazodlhgkvfhezfugezdmldhfuizadgf4186">'P2C2-Fichier test'!$A$4187</definedName>
    <definedName name="azlrgbfezjfgazodlhgkvfhezfugezdmldhfuizadgf4187">'P2C2-Fichier test'!$A$4188</definedName>
    <definedName name="azlrgbfezjfgazodlhgkvfhezfugezdmldhfuizadgf4188">'P2C2-Fichier test'!$A$4189</definedName>
    <definedName name="azlrgbfezjfgazodlhgkvfhezfugezdmldhfuizadgf4189">'P2C2-Fichier test'!$A$4190</definedName>
    <definedName name="azlrgbfezjfgazodlhgkvfhezfugezdmldhfuizadgf419">'P2C2-Fichier test'!$A$420</definedName>
    <definedName name="azlrgbfezjfgazodlhgkvfhezfugezdmldhfuizadgf4190">'P2C2-Fichier test'!$A$4191</definedName>
    <definedName name="azlrgbfezjfgazodlhgkvfhezfugezdmldhfuizadgf4191">'P2C2-Fichier test'!$A$4192</definedName>
    <definedName name="azlrgbfezjfgazodlhgkvfhezfugezdmldhfuizadgf4192">'P2C2-Fichier test'!$A$4193</definedName>
    <definedName name="azlrgbfezjfgazodlhgkvfhezfugezdmldhfuizadgf4193">'P2C2-Fichier test'!$A$4194</definedName>
    <definedName name="azlrgbfezjfgazodlhgkvfhezfugezdmldhfuizadgf4194">'P2C2-Fichier test'!$A$4195</definedName>
    <definedName name="azlrgbfezjfgazodlhgkvfhezfugezdmldhfuizadgf4195">'P2C2-Fichier test'!$A$4196</definedName>
    <definedName name="azlrgbfezjfgazodlhgkvfhezfugezdmldhfuizadgf4196">'P2C2-Fichier test'!$A$4197</definedName>
    <definedName name="azlrgbfezjfgazodlhgkvfhezfugezdmldhfuizadgf4197">'P2C2-Fichier test'!$A$4198</definedName>
    <definedName name="azlrgbfezjfgazodlhgkvfhezfugezdmldhfuizadgf4198">'P2C2-Fichier test'!$A$4199</definedName>
    <definedName name="azlrgbfezjfgazodlhgkvfhezfugezdmldhfuizadgf4199">'P2C2-Fichier test'!$A$4200</definedName>
    <definedName name="azlrgbfezjfgazodlhgkvfhezfugezdmldhfuizadgf42">'P2C2-Fichier test'!$A$43</definedName>
    <definedName name="azlrgbfezjfgazodlhgkvfhezfugezdmldhfuizadgf420">'P2C2-Fichier test'!$A$421</definedName>
    <definedName name="azlrgbfezjfgazodlhgkvfhezfugezdmldhfuizadgf4200">'P2C2-Fichier test'!$A$4201</definedName>
    <definedName name="azlrgbfezjfgazodlhgkvfhezfugezdmldhfuizadgf4201">'P2C2-Fichier test'!$A$4202</definedName>
    <definedName name="azlrgbfezjfgazodlhgkvfhezfugezdmldhfuizadgf4202">'P2C2-Fichier test'!$A$4203</definedName>
    <definedName name="azlrgbfezjfgazodlhgkvfhezfugezdmldhfuizadgf4203">'P2C2-Fichier test'!$A$4204</definedName>
    <definedName name="azlrgbfezjfgazodlhgkvfhezfugezdmldhfuizadgf4204">'P2C2-Fichier test'!$A$4205</definedName>
    <definedName name="azlrgbfezjfgazodlhgkvfhezfugezdmldhfuizadgf4205">'P2C2-Fichier test'!$A$4206</definedName>
    <definedName name="azlrgbfezjfgazodlhgkvfhezfugezdmldhfuizadgf4206">'P2C2-Fichier test'!$A$4207</definedName>
    <definedName name="azlrgbfezjfgazodlhgkvfhezfugezdmldhfuizadgf4207">'P2C2-Fichier test'!$A$4208</definedName>
    <definedName name="azlrgbfezjfgazodlhgkvfhezfugezdmldhfuizadgf4208">'P2C2-Fichier test'!$A$4209</definedName>
    <definedName name="azlrgbfezjfgazodlhgkvfhezfugezdmldhfuizadgf4209">'P2C2-Fichier test'!$A$4210</definedName>
    <definedName name="azlrgbfezjfgazodlhgkvfhezfugezdmldhfuizadgf421">'P2C2-Fichier test'!$A$422</definedName>
    <definedName name="azlrgbfezjfgazodlhgkvfhezfugezdmldhfuizadgf4210">'P2C2-Fichier test'!$A$4211</definedName>
    <definedName name="azlrgbfezjfgazodlhgkvfhezfugezdmldhfuizadgf4211">'P2C2-Fichier test'!$A$4212</definedName>
    <definedName name="azlrgbfezjfgazodlhgkvfhezfugezdmldhfuizadgf4212">'P2C2-Fichier test'!$A$4213</definedName>
    <definedName name="azlrgbfezjfgazodlhgkvfhezfugezdmldhfuizadgf4213">'P2C2-Fichier test'!$A$4214</definedName>
    <definedName name="azlrgbfezjfgazodlhgkvfhezfugezdmldhfuizadgf4214">'P2C2-Fichier test'!$A$4215</definedName>
    <definedName name="azlrgbfezjfgazodlhgkvfhezfugezdmldhfuizadgf4215">'P2C2-Fichier test'!$A$4216</definedName>
    <definedName name="azlrgbfezjfgazodlhgkvfhezfugezdmldhfuizadgf4216">'P2C2-Fichier test'!$A$4217</definedName>
    <definedName name="azlrgbfezjfgazodlhgkvfhezfugezdmldhfuizadgf4217">'P2C2-Fichier test'!$A$4218</definedName>
    <definedName name="azlrgbfezjfgazodlhgkvfhezfugezdmldhfuizadgf4218">'P2C2-Fichier test'!$A$4219</definedName>
    <definedName name="azlrgbfezjfgazodlhgkvfhezfugezdmldhfuizadgf4219">'P2C2-Fichier test'!$A$4220</definedName>
    <definedName name="azlrgbfezjfgazodlhgkvfhezfugezdmldhfuizadgf422">'P2C2-Fichier test'!$A$423</definedName>
    <definedName name="azlrgbfezjfgazodlhgkvfhezfugezdmldhfuizadgf4220">'P2C2-Fichier test'!$A$4221</definedName>
    <definedName name="azlrgbfezjfgazodlhgkvfhezfugezdmldhfuizadgf4221">'P2C2-Fichier test'!$A$4222</definedName>
    <definedName name="azlrgbfezjfgazodlhgkvfhezfugezdmldhfuizadgf4222">'P2C2-Fichier test'!$A$4223</definedName>
    <definedName name="azlrgbfezjfgazodlhgkvfhezfugezdmldhfuizadgf4223">'P2C2-Fichier test'!$A$4224</definedName>
    <definedName name="azlrgbfezjfgazodlhgkvfhezfugezdmldhfuizadgf4224">'P2C2-Fichier test'!$A$4225</definedName>
    <definedName name="azlrgbfezjfgazodlhgkvfhezfugezdmldhfuizadgf4225">'P2C2-Fichier test'!$A$4226</definedName>
    <definedName name="azlrgbfezjfgazodlhgkvfhezfugezdmldhfuizadgf4226">'P2C2-Fichier test'!$A$4227</definedName>
    <definedName name="azlrgbfezjfgazodlhgkvfhezfugezdmldhfuizadgf4227">'P2C2-Fichier test'!$A$4228</definedName>
    <definedName name="azlrgbfezjfgazodlhgkvfhezfugezdmldhfuizadgf4228">'P2C2-Fichier test'!$A$4229</definedName>
    <definedName name="azlrgbfezjfgazodlhgkvfhezfugezdmldhfuizadgf4229">'P2C2-Fichier test'!$A$4230</definedName>
    <definedName name="azlrgbfezjfgazodlhgkvfhezfugezdmldhfuizadgf423">'P2C2-Fichier test'!$A$424</definedName>
    <definedName name="azlrgbfezjfgazodlhgkvfhezfugezdmldhfuizadgf4230">'P2C2-Fichier test'!$A$4231</definedName>
    <definedName name="azlrgbfezjfgazodlhgkvfhezfugezdmldhfuizadgf4231">'P2C2-Fichier test'!$A$4232</definedName>
    <definedName name="azlrgbfezjfgazodlhgkvfhezfugezdmldhfuizadgf4232">'P2C2-Fichier test'!$A$4233</definedName>
    <definedName name="azlrgbfezjfgazodlhgkvfhezfugezdmldhfuizadgf4233">'P2C2-Fichier test'!$A$4234</definedName>
    <definedName name="azlrgbfezjfgazodlhgkvfhezfugezdmldhfuizadgf4234">'P2C2-Fichier test'!$A$4235</definedName>
    <definedName name="azlrgbfezjfgazodlhgkvfhezfugezdmldhfuizadgf4235">'P2C2-Fichier test'!$A$4236</definedName>
    <definedName name="azlrgbfezjfgazodlhgkvfhezfugezdmldhfuizadgf4236">'P2C2-Fichier test'!$A$4237</definedName>
    <definedName name="azlrgbfezjfgazodlhgkvfhezfugezdmldhfuizadgf4237">'P2C2-Fichier test'!$A$4238</definedName>
    <definedName name="azlrgbfezjfgazodlhgkvfhezfugezdmldhfuizadgf4238">'P2C2-Fichier test'!$A$4239</definedName>
    <definedName name="azlrgbfezjfgazodlhgkvfhezfugezdmldhfuizadgf4239">'P2C2-Fichier test'!$A$4240</definedName>
    <definedName name="azlrgbfezjfgazodlhgkvfhezfugezdmldhfuizadgf424">'P2C2-Fichier test'!$A$425</definedName>
    <definedName name="azlrgbfezjfgazodlhgkvfhezfugezdmldhfuizadgf4240">'P2C2-Fichier test'!$A$4241</definedName>
    <definedName name="azlrgbfezjfgazodlhgkvfhezfugezdmldhfuizadgf4241">'P2C2-Fichier test'!$A$4242</definedName>
    <definedName name="azlrgbfezjfgazodlhgkvfhezfugezdmldhfuizadgf4242">'P2C2-Fichier test'!$A$4243</definedName>
    <definedName name="azlrgbfezjfgazodlhgkvfhezfugezdmldhfuizadgf4243">'P2C2-Fichier test'!$A$4244</definedName>
    <definedName name="azlrgbfezjfgazodlhgkvfhezfugezdmldhfuizadgf4244">'P2C2-Fichier test'!$A$4245</definedName>
    <definedName name="azlrgbfezjfgazodlhgkvfhezfugezdmldhfuizadgf4245">'P2C2-Fichier test'!$A$4246</definedName>
    <definedName name="azlrgbfezjfgazodlhgkvfhezfugezdmldhfuizadgf4246">'P2C2-Fichier test'!$A$4247</definedName>
    <definedName name="azlrgbfezjfgazodlhgkvfhezfugezdmldhfuizadgf4247">'P2C2-Fichier test'!$A$4248</definedName>
    <definedName name="azlrgbfezjfgazodlhgkvfhezfugezdmldhfuizadgf4248">'P2C2-Fichier test'!$A$4249</definedName>
    <definedName name="azlrgbfezjfgazodlhgkvfhezfugezdmldhfuizadgf4249">'P2C2-Fichier test'!$A$4250</definedName>
    <definedName name="azlrgbfezjfgazodlhgkvfhezfugezdmldhfuizadgf425">'P2C2-Fichier test'!$A$426</definedName>
    <definedName name="azlrgbfezjfgazodlhgkvfhezfugezdmldhfuizadgf4250">'P2C2-Fichier test'!$A$4251</definedName>
    <definedName name="azlrgbfezjfgazodlhgkvfhezfugezdmldhfuizadgf4251">'P2C2-Fichier test'!$A$4252</definedName>
    <definedName name="azlrgbfezjfgazodlhgkvfhezfugezdmldhfuizadgf4252">'P2C2-Fichier test'!$A$4253</definedName>
    <definedName name="azlrgbfezjfgazodlhgkvfhezfugezdmldhfuizadgf4253">'P2C2-Fichier test'!$A$4254</definedName>
    <definedName name="azlrgbfezjfgazodlhgkvfhezfugezdmldhfuizadgf4254">'P2C2-Fichier test'!$A$4255</definedName>
    <definedName name="azlrgbfezjfgazodlhgkvfhezfugezdmldhfuizadgf4255">'P2C2-Fichier test'!$A$4256</definedName>
    <definedName name="azlrgbfezjfgazodlhgkvfhezfugezdmldhfuizadgf4256">'P2C2-Fichier test'!$A$4257</definedName>
    <definedName name="azlrgbfezjfgazodlhgkvfhezfugezdmldhfuizadgf4257">'P2C2-Fichier test'!$A$4258</definedName>
    <definedName name="azlrgbfezjfgazodlhgkvfhezfugezdmldhfuizadgf4258">'P2C2-Fichier test'!$A$4259</definedName>
    <definedName name="azlrgbfezjfgazodlhgkvfhezfugezdmldhfuizadgf4259">'P2C2-Fichier test'!$A$4260</definedName>
    <definedName name="azlrgbfezjfgazodlhgkvfhezfugezdmldhfuizadgf426">'P2C2-Fichier test'!$A$427</definedName>
    <definedName name="azlrgbfezjfgazodlhgkvfhezfugezdmldhfuizadgf4260">'P2C2-Fichier test'!$A$4261</definedName>
    <definedName name="azlrgbfezjfgazodlhgkvfhezfugezdmldhfuizadgf4261">'P2C2-Fichier test'!$A$4262</definedName>
    <definedName name="azlrgbfezjfgazodlhgkvfhezfugezdmldhfuizadgf4262">'P2C2-Fichier test'!$A$4263</definedName>
    <definedName name="azlrgbfezjfgazodlhgkvfhezfugezdmldhfuizadgf4263">'P2C2-Fichier test'!$A$4264</definedName>
    <definedName name="azlrgbfezjfgazodlhgkvfhezfugezdmldhfuizadgf4264">'P2C2-Fichier test'!$A$4265</definedName>
    <definedName name="azlrgbfezjfgazodlhgkvfhezfugezdmldhfuizadgf4265">'P2C2-Fichier test'!$A$4266</definedName>
    <definedName name="azlrgbfezjfgazodlhgkvfhezfugezdmldhfuizadgf4266">'P2C2-Fichier test'!$A$4267</definedName>
    <definedName name="azlrgbfezjfgazodlhgkvfhezfugezdmldhfuizadgf4267">'P2C2-Fichier test'!$A$4268</definedName>
    <definedName name="azlrgbfezjfgazodlhgkvfhezfugezdmldhfuizadgf4268">'P2C2-Fichier test'!$A$4269</definedName>
    <definedName name="azlrgbfezjfgazodlhgkvfhezfugezdmldhfuizadgf4269">'P2C2-Fichier test'!$A$4270</definedName>
    <definedName name="azlrgbfezjfgazodlhgkvfhezfugezdmldhfuizadgf427">'P2C2-Fichier test'!$A$428</definedName>
    <definedName name="azlrgbfezjfgazodlhgkvfhezfugezdmldhfuizadgf4270">'P2C2-Fichier test'!$A$4271</definedName>
    <definedName name="azlrgbfezjfgazodlhgkvfhezfugezdmldhfuizadgf4271">'P2C2-Fichier test'!$A$4272</definedName>
    <definedName name="azlrgbfezjfgazodlhgkvfhezfugezdmldhfuizadgf4272">'P2C2-Fichier test'!$A$4273</definedName>
    <definedName name="azlrgbfezjfgazodlhgkvfhezfugezdmldhfuizadgf4273">'P2C2-Fichier test'!$A$4274</definedName>
    <definedName name="azlrgbfezjfgazodlhgkvfhezfugezdmldhfuizadgf4274">'P2C2-Fichier test'!$A$4275</definedName>
    <definedName name="azlrgbfezjfgazodlhgkvfhezfugezdmldhfuizadgf4275">'P2C2-Fichier test'!$A$4276</definedName>
    <definedName name="azlrgbfezjfgazodlhgkvfhezfugezdmldhfuizadgf4276">'P2C2-Fichier test'!$A$4277</definedName>
    <definedName name="azlrgbfezjfgazodlhgkvfhezfugezdmldhfuizadgf4277">'P2C2-Fichier test'!$A$4278</definedName>
    <definedName name="azlrgbfezjfgazodlhgkvfhezfugezdmldhfuizadgf4278">'P2C2-Fichier test'!$A$4279</definedName>
    <definedName name="azlrgbfezjfgazodlhgkvfhezfugezdmldhfuizadgf4279">'P2C2-Fichier test'!$A$4280</definedName>
    <definedName name="azlrgbfezjfgazodlhgkvfhezfugezdmldhfuizadgf428">'P2C2-Fichier test'!$A$429</definedName>
    <definedName name="azlrgbfezjfgazodlhgkvfhezfugezdmldhfuizadgf4280">'P2C2-Fichier test'!$A$4281</definedName>
    <definedName name="azlrgbfezjfgazodlhgkvfhezfugezdmldhfuizadgf4281">'P2C2-Fichier test'!$A$4282</definedName>
    <definedName name="azlrgbfezjfgazodlhgkvfhezfugezdmldhfuizadgf4282">'P2C2-Fichier test'!$A$4283</definedName>
    <definedName name="azlrgbfezjfgazodlhgkvfhezfugezdmldhfuizadgf4283">'P2C2-Fichier test'!$A$4284</definedName>
    <definedName name="azlrgbfezjfgazodlhgkvfhezfugezdmldhfuizadgf4284">'P2C2-Fichier test'!$A$4285</definedName>
    <definedName name="azlrgbfezjfgazodlhgkvfhezfugezdmldhfuizadgf4285">'P2C2-Fichier test'!$A$4286</definedName>
    <definedName name="azlrgbfezjfgazodlhgkvfhezfugezdmldhfuizadgf4286">'P2C2-Fichier test'!$A$4287</definedName>
    <definedName name="azlrgbfezjfgazodlhgkvfhezfugezdmldhfuizadgf4287">'P2C2-Fichier test'!$A$4288</definedName>
    <definedName name="azlrgbfezjfgazodlhgkvfhezfugezdmldhfuizadgf4288">'P2C2-Fichier test'!$A$4289</definedName>
    <definedName name="azlrgbfezjfgazodlhgkvfhezfugezdmldhfuizadgf4289">'P2C2-Fichier test'!$A$4290</definedName>
    <definedName name="azlrgbfezjfgazodlhgkvfhezfugezdmldhfuizadgf429">'P2C2-Fichier test'!$A$430</definedName>
    <definedName name="azlrgbfezjfgazodlhgkvfhezfugezdmldhfuizadgf4290">'P2C2-Fichier test'!$A$4291</definedName>
    <definedName name="azlrgbfezjfgazodlhgkvfhezfugezdmldhfuizadgf4291">'P2C2-Fichier test'!$A$4292</definedName>
    <definedName name="azlrgbfezjfgazodlhgkvfhezfugezdmldhfuizadgf4292">'P2C2-Fichier test'!$A$4293</definedName>
    <definedName name="azlrgbfezjfgazodlhgkvfhezfugezdmldhfuizadgf4293">'P2C2-Fichier test'!$A$4294</definedName>
    <definedName name="azlrgbfezjfgazodlhgkvfhezfugezdmldhfuizadgf4294">'P2C2-Fichier test'!$A$4295</definedName>
    <definedName name="azlrgbfezjfgazodlhgkvfhezfugezdmldhfuizadgf4295">'P2C2-Fichier test'!$A$4296</definedName>
    <definedName name="azlrgbfezjfgazodlhgkvfhezfugezdmldhfuizadgf4296">'P2C2-Fichier test'!$A$4297</definedName>
    <definedName name="azlrgbfezjfgazodlhgkvfhezfugezdmldhfuizadgf4297">'P2C2-Fichier test'!$A$4298</definedName>
    <definedName name="azlrgbfezjfgazodlhgkvfhezfugezdmldhfuizadgf4298">'P2C2-Fichier test'!$A$4299</definedName>
    <definedName name="azlrgbfezjfgazodlhgkvfhezfugezdmldhfuizadgf4299">'P2C2-Fichier test'!$A$4300</definedName>
    <definedName name="azlrgbfezjfgazodlhgkvfhezfugezdmldhfuizadgf43">'P2C2-Fichier test'!$A$44</definedName>
    <definedName name="azlrgbfezjfgazodlhgkvfhezfugezdmldhfuizadgf430">'P2C2-Fichier test'!$A$431</definedName>
    <definedName name="azlrgbfezjfgazodlhgkvfhezfugezdmldhfuizadgf4300">'P2C2-Fichier test'!$A$4301</definedName>
    <definedName name="azlrgbfezjfgazodlhgkvfhezfugezdmldhfuizadgf4301">'P2C2-Fichier test'!$A$4302</definedName>
    <definedName name="azlrgbfezjfgazodlhgkvfhezfugezdmldhfuizadgf4302">'P2C2-Fichier test'!$A$4303</definedName>
    <definedName name="azlrgbfezjfgazodlhgkvfhezfugezdmldhfuizadgf4303">'P2C2-Fichier test'!$A$4304</definedName>
    <definedName name="azlrgbfezjfgazodlhgkvfhezfugezdmldhfuizadgf4304">'P2C2-Fichier test'!$A$4305</definedName>
    <definedName name="azlrgbfezjfgazodlhgkvfhezfugezdmldhfuizadgf4305">'P2C2-Fichier test'!$A$4306</definedName>
    <definedName name="azlrgbfezjfgazodlhgkvfhezfugezdmldhfuizadgf4306">'P2C2-Fichier test'!$A$4307</definedName>
    <definedName name="azlrgbfezjfgazodlhgkvfhezfugezdmldhfuizadgf4307">'P2C2-Fichier test'!$A$4308</definedName>
    <definedName name="azlrgbfezjfgazodlhgkvfhezfugezdmldhfuizadgf4308">'P2C2-Fichier test'!$A$4309</definedName>
    <definedName name="azlrgbfezjfgazodlhgkvfhezfugezdmldhfuizadgf4309">'P2C2-Fichier test'!$A$4310</definedName>
    <definedName name="azlrgbfezjfgazodlhgkvfhezfugezdmldhfuizadgf431">'P2C2-Fichier test'!$A$432</definedName>
    <definedName name="azlrgbfezjfgazodlhgkvfhezfugezdmldhfuizadgf4310">'P2C2-Fichier test'!$A$4311</definedName>
    <definedName name="azlrgbfezjfgazodlhgkvfhezfugezdmldhfuizadgf4311">'P2C2-Fichier test'!$A$4312</definedName>
    <definedName name="azlrgbfezjfgazodlhgkvfhezfugezdmldhfuizadgf4312">'P2C2-Fichier test'!$A$4313</definedName>
    <definedName name="azlrgbfezjfgazodlhgkvfhezfugezdmldhfuizadgf4313">'P2C2-Fichier test'!$A$4314</definedName>
    <definedName name="azlrgbfezjfgazodlhgkvfhezfugezdmldhfuizadgf4314">'P2C2-Fichier test'!$A$4315</definedName>
    <definedName name="azlrgbfezjfgazodlhgkvfhezfugezdmldhfuizadgf4315">'P2C2-Fichier test'!$A$4316</definedName>
    <definedName name="azlrgbfezjfgazodlhgkvfhezfugezdmldhfuizadgf4316">'P2C2-Fichier test'!$A$4317</definedName>
    <definedName name="azlrgbfezjfgazodlhgkvfhezfugezdmldhfuizadgf4317">'P2C2-Fichier test'!$A$4318</definedName>
    <definedName name="azlrgbfezjfgazodlhgkvfhezfugezdmldhfuizadgf4318">'P2C2-Fichier test'!$A$4319</definedName>
    <definedName name="azlrgbfezjfgazodlhgkvfhezfugezdmldhfuizadgf4319">'P2C2-Fichier test'!$A$4320</definedName>
    <definedName name="azlrgbfezjfgazodlhgkvfhezfugezdmldhfuizadgf432">'P2C2-Fichier test'!$A$433</definedName>
    <definedName name="azlrgbfezjfgazodlhgkvfhezfugezdmldhfuizadgf4320">'P2C2-Fichier test'!$A$4321</definedName>
    <definedName name="azlrgbfezjfgazodlhgkvfhezfugezdmldhfuizadgf4321">'P2C2-Fichier test'!$A$4322</definedName>
    <definedName name="azlrgbfezjfgazodlhgkvfhezfugezdmldhfuizadgf4322">'P2C2-Fichier test'!$A$4323</definedName>
    <definedName name="azlrgbfezjfgazodlhgkvfhezfugezdmldhfuizadgf4323">'P2C2-Fichier test'!$A$4324</definedName>
    <definedName name="azlrgbfezjfgazodlhgkvfhezfugezdmldhfuizadgf4324">'P2C2-Fichier test'!$A$4325</definedName>
    <definedName name="azlrgbfezjfgazodlhgkvfhezfugezdmldhfuizadgf4325">'P2C2-Fichier test'!$A$4326</definedName>
    <definedName name="azlrgbfezjfgazodlhgkvfhezfugezdmldhfuizadgf4326">'P2C2-Fichier test'!$A$4327</definedName>
    <definedName name="azlrgbfezjfgazodlhgkvfhezfugezdmldhfuizadgf4327">'P2C2-Fichier test'!$A$4328</definedName>
    <definedName name="azlrgbfezjfgazodlhgkvfhezfugezdmldhfuizadgf4328">'P2C2-Fichier test'!$A$4329</definedName>
    <definedName name="azlrgbfezjfgazodlhgkvfhezfugezdmldhfuizadgf4329">'P2C2-Fichier test'!$A$4330</definedName>
    <definedName name="azlrgbfezjfgazodlhgkvfhezfugezdmldhfuizadgf433">'P2C2-Fichier test'!$A$434</definedName>
    <definedName name="azlrgbfezjfgazodlhgkvfhezfugezdmldhfuizadgf4330">'P2C2-Fichier test'!$A$4331</definedName>
    <definedName name="azlrgbfezjfgazodlhgkvfhezfugezdmldhfuizadgf4331">'P2C2-Fichier test'!$A$4332</definedName>
    <definedName name="azlrgbfezjfgazodlhgkvfhezfugezdmldhfuizadgf4332">'P2C2-Fichier test'!$A$4333</definedName>
    <definedName name="azlrgbfezjfgazodlhgkvfhezfugezdmldhfuizadgf4333">'P2C2-Fichier test'!$A$4334</definedName>
    <definedName name="azlrgbfezjfgazodlhgkvfhezfugezdmldhfuizadgf4334">'P2C2-Fichier test'!$A$4335</definedName>
    <definedName name="azlrgbfezjfgazodlhgkvfhezfugezdmldhfuizadgf4335">'P2C2-Fichier test'!$A$4336</definedName>
    <definedName name="azlrgbfezjfgazodlhgkvfhezfugezdmldhfuizadgf4336">'P2C2-Fichier test'!$A$4337</definedName>
    <definedName name="azlrgbfezjfgazodlhgkvfhezfugezdmldhfuizadgf4337">'P2C2-Fichier test'!$A$4338</definedName>
    <definedName name="azlrgbfezjfgazodlhgkvfhezfugezdmldhfuizadgf4338">'P2C2-Fichier test'!$A$4339</definedName>
    <definedName name="azlrgbfezjfgazodlhgkvfhezfugezdmldhfuizadgf4339">'P2C2-Fichier test'!$A$4340</definedName>
    <definedName name="azlrgbfezjfgazodlhgkvfhezfugezdmldhfuizadgf434">'P2C2-Fichier test'!$A$435</definedName>
    <definedName name="azlrgbfezjfgazodlhgkvfhezfugezdmldhfuizadgf4340">'P2C2-Fichier test'!$A$4341</definedName>
    <definedName name="azlrgbfezjfgazodlhgkvfhezfugezdmldhfuizadgf4341">'P2C2-Fichier test'!$A$4342</definedName>
    <definedName name="azlrgbfezjfgazodlhgkvfhezfugezdmldhfuizadgf4342">'P2C2-Fichier test'!$A$4343</definedName>
    <definedName name="azlrgbfezjfgazodlhgkvfhezfugezdmldhfuizadgf4343">'P2C2-Fichier test'!$A$4344</definedName>
    <definedName name="azlrgbfezjfgazodlhgkvfhezfugezdmldhfuizadgf4344">'P2C2-Fichier test'!$A$4345</definedName>
    <definedName name="azlrgbfezjfgazodlhgkvfhezfugezdmldhfuizadgf4345">'P2C2-Fichier test'!$A$4346</definedName>
    <definedName name="azlrgbfezjfgazodlhgkvfhezfugezdmldhfuizadgf4346">'P2C2-Fichier test'!$A$4347</definedName>
    <definedName name="azlrgbfezjfgazodlhgkvfhezfugezdmldhfuizadgf4347">'P2C2-Fichier test'!$A$4348</definedName>
    <definedName name="azlrgbfezjfgazodlhgkvfhezfugezdmldhfuizadgf4348">'P2C2-Fichier test'!$A$4349</definedName>
    <definedName name="azlrgbfezjfgazodlhgkvfhezfugezdmldhfuizadgf4349">'P2C2-Fichier test'!$A$4350</definedName>
    <definedName name="azlrgbfezjfgazodlhgkvfhezfugezdmldhfuizadgf435">'P2C2-Fichier test'!$A$436</definedName>
    <definedName name="azlrgbfezjfgazodlhgkvfhezfugezdmldhfuizadgf4350">'P2C2-Fichier test'!$A$4351</definedName>
    <definedName name="azlrgbfezjfgazodlhgkvfhezfugezdmldhfuizadgf4351">'P2C2-Fichier test'!$A$4352</definedName>
    <definedName name="azlrgbfezjfgazodlhgkvfhezfugezdmldhfuizadgf4352">'P2C2-Fichier test'!$A$4353</definedName>
    <definedName name="azlrgbfezjfgazodlhgkvfhezfugezdmldhfuizadgf4353">'P2C2-Fichier test'!$A$4354</definedName>
    <definedName name="azlrgbfezjfgazodlhgkvfhezfugezdmldhfuizadgf4354">'P2C2-Fichier test'!$A$4355</definedName>
    <definedName name="azlrgbfezjfgazodlhgkvfhezfugezdmldhfuizadgf4355">'P2C2-Fichier test'!$A$4356</definedName>
    <definedName name="azlrgbfezjfgazodlhgkvfhezfugezdmldhfuizadgf4356">'P2C2-Fichier test'!$A$4357</definedName>
    <definedName name="azlrgbfezjfgazodlhgkvfhezfugezdmldhfuizadgf4357">'P2C2-Fichier test'!$A$4358</definedName>
    <definedName name="azlrgbfezjfgazodlhgkvfhezfugezdmldhfuizadgf4358">'P2C2-Fichier test'!$A$4359</definedName>
    <definedName name="azlrgbfezjfgazodlhgkvfhezfugezdmldhfuizadgf4359">'P2C2-Fichier test'!$A$4360</definedName>
    <definedName name="azlrgbfezjfgazodlhgkvfhezfugezdmldhfuizadgf436">'P2C2-Fichier test'!$A$437</definedName>
    <definedName name="azlrgbfezjfgazodlhgkvfhezfugezdmldhfuizadgf4360">'P2C2-Fichier test'!$A$4361</definedName>
    <definedName name="azlrgbfezjfgazodlhgkvfhezfugezdmldhfuizadgf4361">'P2C2-Fichier test'!$A$4362</definedName>
    <definedName name="azlrgbfezjfgazodlhgkvfhezfugezdmldhfuizadgf4362">'P2C2-Fichier test'!$A$4363</definedName>
    <definedName name="azlrgbfezjfgazodlhgkvfhezfugezdmldhfuizadgf4363">'P2C2-Fichier test'!$A$4364</definedName>
    <definedName name="azlrgbfezjfgazodlhgkvfhezfugezdmldhfuizadgf4364">'P2C2-Fichier test'!$A$4365</definedName>
    <definedName name="azlrgbfezjfgazodlhgkvfhezfugezdmldhfuizadgf4365">'P2C2-Fichier test'!$A$4366</definedName>
    <definedName name="azlrgbfezjfgazodlhgkvfhezfugezdmldhfuizadgf4366">'P2C2-Fichier test'!$A$4367</definedName>
    <definedName name="azlrgbfezjfgazodlhgkvfhezfugezdmldhfuizadgf4367">'P2C2-Fichier test'!$A$4368</definedName>
    <definedName name="azlrgbfezjfgazodlhgkvfhezfugezdmldhfuizadgf4368">'P2C2-Fichier test'!$A$4369</definedName>
    <definedName name="azlrgbfezjfgazodlhgkvfhezfugezdmldhfuizadgf4369">'P2C2-Fichier test'!$A$4370</definedName>
    <definedName name="azlrgbfezjfgazodlhgkvfhezfugezdmldhfuizadgf437">'P2C2-Fichier test'!$A$438</definedName>
    <definedName name="azlrgbfezjfgazodlhgkvfhezfugezdmldhfuizadgf4370">'P2C2-Fichier test'!$A$4371</definedName>
    <definedName name="azlrgbfezjfgazodlhgkvfhezfugezdmldhfuizadgf4371">'P2C2-Fichier test'!$A$4372</definedName>
    <definedName name="azlrgbfezjfgazodlhgkvfhezfugezdmldhfuizadgf4372">'P2C2-Fichier test'!$A$4373</definedName>
    <definedName name="azlrgbfezjfgazodlhgkvfhezfugezdmldhfuizadgf4373">'P2C2-Fichier test'!$A$4374</definedName>
    <definedName name="azlrgbfezjfgazodlhgkvfhezfugezdmldhfuizadgf4374">'P2C2-Fichier test'!$A$4375</definedName>
    <definedName name="azlrgbfezjfgazodlhgkvfhezfugezdmldhfuizadgf4375">'P2C2-Fichier test'!$A$4376</definedName>
    <definedName name="azlrgbfezjfgazodlhgkvfhezfugezdmldhfuizadgf4376">'P2C2-Fichier test'!$A$4377</definedName>
    <definedName name="azlrgbfezjfgazodlhgkvfhezfugezdmldhfuizadgf4377">'P2C2-Fichier test'!$A$4378</definedName>
    <definedName name="azlrgbfezjfgazodlhgkvfhezfugezdmldhfuizadgf4378">'P2C2-Fichier test'!$A$4379</definedName>
    <definedName name="azlrgbfezjfgazodlhgkvfhezfugezdmldhfuizadgf4379">'P2C2-Fichier test'!$A$4380</definedName>
    <definedName name="azlrgbfezjfgazodlhgkvfhezfugezdmldhfuizadgf438">'P2C2-Fichier test'!$A$439</definedName>
    <definedName name="azlrgbfezjfgazodlhgkvfhezfugezdmldhfuizadgf4380">'P2C2-Fichier test'!$A$4381</definedName>
    <definedName name="azlrgbfezjfgazodlhgkvfhezfugezdmldhfuizadgf4381">'P2C2-Fichier test'!$A$4382</definedName>
    <definedName name="azlrgbfezjfgazodlhgkvfhezfugezdmldhfuizadgf4382">'P2C2-Fichier test'!$A$4383</definedName>
    <definedName name="azlrgbfezjfgazodlhgkvfhezfugezdmldhfuizadgf4383">'P2C2-Fichier test'!$A$4384</definedName>
    <definedName name="azlrgbfezjfgazodlhgkvfhezfugezdmldhfuizadgf4384">'P2C2-Fichier test'!$A$4385</definedName>
    <definedName name="azlrgbfezjfgazodlhgkvfhezfugezdmldhfuizadgf4385">'P2C2-Fichier test'!$A$4386</definedName>
    <definedName name="azlrgbfezjfgazodlhgkvfhezfugezdmldhfuizadgf4386">'P2C2-Fichier test'!$A$4387</definedName>
    <definedName name="azlrgbfezjfgazodlhgkvfhezfugezdmldhfuizadgf4387">'P2C2-Fichier test'!$A$4388</definedName>
    <definedName name="azlrgbfezjfgazodlhgkvfhezfugezdmldhfuizadgf4388">'P2C2-Fichier test'!$A$4389</definedName>
    <definedName name="azlrgbfezjfgazodlhgkvfhezfugezdmldhfuizadgf4389">'P2C2-Fichier test'!$A$4390</definedName>
    <definedName name="azlrgbfezjfgazodlhgkvfhezfugezdmldhfuizadgf439">'P2C2-Fichier test'!$A$440</definedName>
    <definedName name="azlrgbfezjfgazodlhgkvfhezfugezdmldhfuizadgf4390">'P2C2-Fichier test'!$A$4391</definedName>
    <definedName name="azlrgbfezjfgazodlhgkvfhezfugezdmldhfuizadgf4391">'P2C2-Fichier test'!$A$4392</definedName>
    <definedName name="azlrgbfezjfgazodlhgkvfhezfugezdmldhfuizadgf4392">'P2C2-Fichier test'!$A$4393</definedName>
    <definedName name="azlrgbfezjfgazodlhgkvfhezfugezdmldhfuizadgf4393">'P2C2-Fichier test'!$A$4394</definedName>
    <definedName name="azlrgbfezjfgazodlhgkvfhezfugezdmldhfuizadgf4394">'P2C2-Fichier test'!$A$4395</definedName>
    <definedName name="azlrgbfezjfgazodlhgkvfhezfugezdmldhfuizadgf4395">'P2C2-Fichier test'!$A$4396</definedName>
    <definedName name="azlrgbfezjfgazodlhgkvfhezfugezdmldhfuizadgf4396">'P2C2-Fichier test'!$A$4397</definedName>
    <definedName name="azlrgbfezjfgazodlhgkvfhezfugezdmldhfuizadgf4397">'P2C2-Fichier test'!$A$4398</definedName>
    <definedName name="azlrgbfezjfgazodlhgkvfhezfugezdmldhfuizadgf4398">'P2C2-Fichier test'!$A$4399</definedName>
    <definedName name="azlrgbfezjfgazodlhgkvfhezfugezdmldhfuizadgf4399">'P2C2-Fichier test'!$A$4400</definedName>
    <definedName name="azlrgbfezjfgazodlhgkvfhezfugezdmldhfuizadgf44">'P2C2-Fichier test'!$A$45</definedName>
    <definedName name="azlrgbfezjfgazodlhgkvfhezfugezdmldhfuizadgf440">'P2C2-Fichier test'!$A$441</definedName>
    <definedName name="azlrgbfezjfgazodlhgkvfhezfugezdmldhfuizadgf4400">'P2C2-Fichier test'!$A$4401</definedName>
    <definedName name="azlrgbfezjfgazodlhgkvfhezfugezdmldhfuizadgf4401">'P2C2-Fichier test'!$A$4402</definedName>
    <definedName name="azlrgbfezjfgazodlhgkvfhezfugezdmldhfuizadgf4402">'P2C2-Fichier test'!$A$4403</definedName>
    <definedName name="azlrgbfezjfgazodlhgkvfhezfugezdmldhfuizadgf4403">'P2C2-Fichier test'!$A$4404</definedName>
    <definedName name="azlrgbfezjfgazodlhgkvfhezfugezdmldhfuizadgf4404">'P2C2-Fichier test'!$A$4405</definedName>
    <definedName name="azlrgbfezjfgazodlhgkvfhezfugezdmldhfuizadgf4405">'P2C2-Fichier test'!$A$4406</definedName>
    <definedName name="azlrgbfezjfgazodlhgkvfhezfugezdmldhfuizadgf4406">'P2C2-Fichier test'!$A$4407</definedName>
    <definedName name="azlrgbfezjfgazodlhgkvfhezfugezdmldhfuizadgf4407">'P2C2-Fichier test'!$A$4408</definedName>
    <definedName name="azlrgbfezjfgazodlhgkvfhezfugezdmldhfuizadgf4408">'P2C2-Fichier test'!$A$4409</definedName>
    <definedName name="azlrgbfezjfgazodlhgkvfhezfugezdmldhfuizadgf4409">'P2C2-Fichier test'!$A$4410</definedName>
    <definedName name="azlrgbfezjfgazodlhgkvfhezfugezdmldhfuizadgf441">'P2C2-Fichier test'!$A$442</definedName>
    <definedName name="azlrgbfezjfgazodlhgkvfhezfugezdmldhfuizadgf4410">'P2C2-Fichier test'!$A$4411</definedName>
    <definedName name="azlrgbfezjfgazodlhgkvfhezfugezdmldhfuizadgf4411">'P2C2-Fichier test'!$A$4412</definedName>
    <definedName name="azlrgbfezjfgazodlhgkvfhezfugezdmldhfuizadgf4412">'P2C2-Fichier test'!$A$4413</definedName>
    <definedName name="azlrgbfezjfgazodlhgkvfhezfugezdmldhfuizadgf4413">'P2C2-Fichier test'!$A$4414</definedName>
    <definedName name="azlrgbfezjfgazodlhgkvfhezfugezdmldhfuizadgf4414">'P2C2-Fichier test'!$A$4415</definedName>
    <definedName name="azlrgbfezjfgazodlhgkvfhezfugezdmldhfuizadgf4415">'P2C2-Fichier test'!$A$4416</definedName>
    <definedName name="azlrgbfezjfgazodlhgkvfhezfugezdmldhfuizadgf4416">'P2C2-Fichier test'!$A$4417</definedName>
    <definedName name="azlrgbfezjfgazodlhgkvfhezfugezdmldhfuizadgf4417">'P2C2-Fichier test'!$A$4418</definedName>
    <definedName name="azlrgbfezjfgazodlhgkvfhezfugezdmldhfuizadgf4418">'P2C2-Fichier test'!$A$4419</definedName>
    <definedName name="azlrgbfezjfgazodlhgkvfhezfugezdmldhfuizadgf4419">'P2C2-Fichier test'!$A$4420</definedName>
    <definedName name="azlrgbfezjfgazodlhgkvfhezfugezdmldhfuizadgf442">'P2C2-Fichier test'!$A$443</definedName>
    <definedName name="azlrgbfezjfgazodlhgkvfhezfugezdmldhfuizadgf4420">'P2C2-Fichier test'!$A$4421</definedName>
    <definedName name="azlrgbfezjfgazodlhgkvfhezfugezdmldhfuizadgf4421">'P2C2-Fichier test'!$A$4422</definedName>
    <definedName name="azlrgbfezjfgazodlhgkvfhezfugezdmldhfuizadgf4422">'P2C2-Fichier test'!$A$4423</definedName>
    <definedName name="azlrgbfezjfgazodlhgkvfhezfugezdmldhfuizadgf4423">'P2C2-Fichier test'!$A$4424</definedName>
    <definedName name="azlrgbfezjfgazodlhgkvfhezfugezdmldhfuizadgf4424">'P2C2-Fichier test'!$A$4425</definedName>
    <definedName name="azlrgbfezjfgazodlhgkvfhezfugezdmldhfuizadgf4425">'P2C2-Fichier test'!$A$4426</definedName>
    <definedName name="azlrgbfezjfgazodlhgkvfhezfugezdmldhfuizadgf4426">'P2C2-Fichier test'!$A$4427</definedName>
    <definedName name="azlrgbfezjfgazodlhgkvfhezfugezdmldhfuizadgf4427">'P2C2-Fichier test'!$A$4428</definedName>
    <definedName name="azlrgbfezjfgazodlhgkvfhezfugezdmldhfuizadgf4428">'P2C2-Fichier test'!$A$4429</definedName>
    <definedName name="azlrgbfezjfgazodlhgkvfhezfugezdmldhfuizadgf4429">'P2C2-Fichier test'!$A$4430</definedName>
    <definedName name="azlrgbfezjfgazodlhgkvfhezfugezdmldhfuizadgf443">'P2C2-Fichier test'!$A$444</definedName>
    <definedName name="azlrgbfezjfgazodlhgkvfhezfugezdmldhfuizadgf4430">'P2C2-Fichier test'!$A$4431</definedName>
    <definedName name="azlrgbfezjfgazodlhgkvfhezfugezdmldhfuizadgf4431">'P2C2-Fichier test'!$A$4432</definedName>
    <definedName name="azlrgbfezjfgazodlhgkvfhezfugezdmldhfuizadgf4432">'P2C2-Fichier test'!$A$4433</definedName>
    <definedName name="azlrgbfezjfgazodlhgkvfhezfugezdmldhfuizadgf4433">'P2C2-Fichier test'!$A$4434</definedName>
    <definedName name="azlrgbfezjfgazodlhgkvfhezfugezdmldhfuizadgf4434">'P2C2-Fichier test'!$A$4435</definedName>
    <definedName name="azlrgbfezjfgazodlhgkvfhezfugezdmldhfuizadgf4435">'P2C2-Fichier test'!$A$4436</definedName>
    <definedName name="azlrgbfezjfgazodlhgkvfhezfugezdmldhfuizadgf4436">'P2C2-Fichier test'!$A$4437</definedName>
    <definedName name="azlrgbfezjfgazodlhgkvfhezfugezdmldhfuizadgf4437">'P2C2-Fichier test'!$A$4438</definedName>
    <definedName name="azlrgbfezjfgazodlhgkvfhezfugezdmldhfuizadgf4438">'P2C2-Fichier test'!$A$4439</definedName>
    <definedName name="azlrgbfezjfgazodlhgkvfhezfugezdmldhfuizadgf4439">'P2C2-Fichier test'!$A$4440</definedName>
    <definedName name="azlrgbfezjfgazodlhgkvfhezfugezdmldhfuizadgf444">'P2C2-Fichier test'!$A$445</definedName>
    <definedName name="azlrgbfezjfgazodlhgkvfhezfugezdmldhfuizadgf4440">'P2C2-Fichier test'!$A$4441</definedName>
    <definedName name="azlrgbfezjfgazodlhgkvfhezfugezdmldhfuizadgf4441">'P2C2-Fichier test'!$A$4442</definedName>
    <definedName name="azlrgbfezjfgazodlhgkvfhezfugezdmldhfuizadgf4442">'P2C2-Fichier test'!$A$4443</definedName>
    <definedName name="azlrgbfezjfgazodlhgkvfhezfugezdmldhfuizadgf4443">'P2C2-Fichier test'!$A$4444</definedName>
    <definedName name="azlrgbfezjfgazodlhgkvfhezfugezdmldhfuizadgf4444">'P2C2-Fichier test'!$A$4445</definedName>
    <definedName name="azlrgbfezjfgazodlhgkvfhezfugezdmldhfuizadgf4445">'P2C2-Fichier test'!$A$4446</definedName>
    <definedName name="azlrgbfezjfgazodlhgkvfhezfugezdmldhfuizadgf4446">'P2C2-Fichier test'!$A$4447</definedName>
    <definedName name="azlrgbfezjfgazodlhgkvfhezfugezdmldhfuizadgf4447">'P2C2-Fichier test'!$A$4448</definedName>
    <definedName name="azlrgbfezjfgazodlhgkvfhezfugezdmldhfuizadgf4448">'P2C2-Fichier test'!$A$4449</definedName>
    <definedName name="azlrgbfezjfgazodlhgkvfhezfugezdmldhfuizadgf4449">'P2C2-Fichier test'!$A$4450</definedName>
    <definedName name="azlrgbfezjfgazodlhgkvfhezfugezdmldhfuizadgf445">'P2C2-Fichier test'!$A$446</definedName>
    <definedName name="azlrgbfezjfgazodlhgkvfhezfugezdmldhfuizadgf4450">'P2C2-Fichier test'!$A$4451</definedName>
    <definedName name="azlrgbfezjfgazodlhgkvfhezfugezdmldhfuizadgf4451">'P2C2-Fichier test'!$A$4452</definedName>
    <definedName name="azlrgbfezjfgazodlhgkvfhezfugezdmldhfuizadgf4452">'P2C2-Fichier test'!$A$4453</definedName>
    <definedName name="azlrgbfezjfgazodlhgkvfhezfugezdmldhfuizadgf4453">'P2C2-Fichier test'!$A$4454</definedName>
    <definedName name="azlrgbfezjfgazodlhgkvfhezfugezdmldhfuizadgf4454">'P2C2-Fichier test'!$A$4455</definedName>
    <definedName name="azlrgbfezjfgazodlhgkvfhezfugezdmldhfuizadgf4455">'P2C2-Fichier test'!$A$4456</definedName>
    <definedName name="azlrgbfezjfgazodlhgkvfhezfugezdmldhfuizadgf4456">'P2C2-Fichier test'!$A$4457</definedName>
    <definedName name="azlrgbfezjfgazodlhgkvfhezfugezdmldhfuizadgf4457">'P2C2-Fichier test'!$A$4458</definedName>
    <definedName name="azlrgbfezjfgazodlhgkvfhezfugezdmldhfuizadgf4458">'P2C2-Fichier test'!$A$4459</definedName>
    <definedName name="azlrgbfezjfgazodlhgkvfhezfugezdmldhfuizadgf4459">'P2C2-Fichier test'!$A$4460</definedName>
    <definedName name="azlrgbfezjfgazodlhgkvfhezfugezdmldhfuizadgf446">'P2C2-Fichier test'!$A$447</definedName>
    <definedName name="azlrgbfezjfgazodlhgkvfhezfugezdmldhfuizadgf4460">'P2C2-Fichier test'!$A$4461</definedName>
    <definedName name="azlrgbfezjfgazodlhgkvfhezfugezdmldhfuizadgf4461">'P2C2-Fichier test'!$A$4462</definedName>
    <definedName name="azlrgbfezjfgazodlhgkvfhezfugezdmldhfuizadgf4462">'P2C2-Fichier test'!$A$4463</definedName>
    <definedName name="azlrgbfezjfgazodlhgkvfhezfugezdmldhfuizadgf4463">'P2C2-Fichier test'!$A$4464</definedName>
    <definedName name="azlrgbfezjfgazodlhgkvfhezfugezdmldhfuizadgf4464">'P2C2-Fichier test'!$A$4465</definedName>
    <definedName name="azlrgbfezjfgazodlhgkvfhezfugezdmldhfuizadgf4465">'P2C2-Fichier test'!$A$4466</definedName>
    <definedName name="azlrgbfezjfgazodlhgkvfhezfugezdmldhfuizadgf4466">'P2C2-Fichier test'!$A$4467</definedName>
    <definedName name="azlrgbfezjfgazodlhgkvfhezfugezdmldhfuizadgf4467">'P2C2-Fichier test'!$A$4468</definedName>
    <definedName name="azlrgbfezjfgazodlhgkvfhezfugezdmldhfuizadgf4468">'P2C2-Fichier test'!$A$4469</definedName>
    <definedName name="azlrgbfezjfgazodlhgkvfhezfugezdmldhfuizadgf4469">'P2C2-Fichier test'!$A$4470</definedName>
    <definedName name="azlrgbfezjfgazodlhgkvfhezfugezdmldhfuizadgf447">'P2C2-Fichier test'!$A$448</definedName>
    <definedName name="azlrgbfezjfgazodlhgkvfhezfugezdmldhfuizadgf4470">'P2C2-Fichier test'!$A$4471</definedName>
    <definedName name="azlrgbfezjfgazodlhgkvfhezfugezdmldhfuizadgf4471">'P2C2-Fichier test'!$A$4472</definedName>
    <definedName name="azlrgbfezjfgazodlhgkvfhezfugezdmldhfuizadgf4472">'P2C2-Fichier test'!$A$4473</definedName>
    <definedName name="azlrgbfezjfgazodlhgkvfhezfugezdmldhfuizadgf4473">'P2C2-Fichier test'!$A$4474</definedName>
    <definedName name="azlrgbfezjfgazodlhgkvfhezfugezdmldhfuizadgf4474">'P2C2-Fichier test'!$A$4475</definedName>
    <definedName name="azlrgbfezjfgazodlhgkvfhezfugezdmldhfuizadgf4475">'P2C2-Fichier test'!$A$4476</definedName>
    <definedName name="azlrgbfezjfgazodlhgkvfhezfugezdmldhfuizadgf4476">'P2C2-Fichier test'!$A$4477</definedName>
    <definedName name="azlrgbfezjfgazodlhgkvfhezfugezdmldhfuizadgf4477">'P2C2-Fichier test'!$A$4478</definedName>
    <definedName name="azlrgbfezjfgazodlhgkvfhezfugezdmldhfuizadgf4478">'P2C2-Fichier test'!$A$4479</definedName>
    <definedName name="azlrgbfezjfgazodlhgkvfhezfugezdmldhfuizadgf4479">'P2C2-Fichier test'!$A$4480</definedName>
    <definedName name="azlrgbfezjfgazodlhgkvfhezfugezdmldhfuizadgf448">'P2C2-Fichier test'!$A$449</definedName>
    <definedName name="azlrgbfezjfgazodlhgkvfhezfugezdmldhfuizadgf4480">'P2C2-Fichier test'!$A$4481</definedName>
    <definedName name="azlrgbfezjfgazodlhgkvfhezfugezdmldhfuizadgf4481">'P2C2-Fichier test'!$A$4482</definedName>
    <definedName name="azlrgbfezjfgazodlhgkvfhezfugezdmldhfuizadgf4482">'P2C2-Fichier test'!$A$4483</definedName>
    <definedName name="azlrgbfezjfgazodlhgkvfhezfugezdmldhfuizadgf4483">'P2C2-Fichier test'!$A$4484</definedName>
    <definedName name="azlrgbfezjfgazodlhgkvfhezfugezdmldhfuizadgf4484">'P2C2-Fichier test'!$A$4485</definedName>
    <definedName name="azlrgbfezjfgazodlhgkvfhezfugezdmldhfuizadgf4485">'P2C2-Fichier test'!$A$4486</definedName>
    <definedName name="azlrgbfezjfgazodlhgkvfhezfugezdmldhfuizadgf4486">'P2C2-Fichier test'!$A$4487</definedName>
    <definedName name="azlrgbfezjfgazodlhgkvfhezfugezdmldhfuizadgf4487">'P2C2-Fichier test'!$A$4488</definedName>
    <definedName name="azlrgbfezjfgazodlhgkvfhezfugezdmldhfuizadgf4488">'P2C2-Fichier test'!$A$4489</definedName>
    <definedName name="azlrgbfezjfgazodlhgkvfhezfugezdmldhfuizadgf4489">'P2C2-Fichier test'!$A$4490</definedName>
    <definedName name="azlrgbfezjfgazodlhgkvfhezfugezdmldhfuizadgf449">'P2C2-Fichier test'!$A$450</definedName>
    <definedName name="azlrgbfezjfgazodlhgkvfhezfugezdmldhfuizadgf4490">'P2C2-Fichier test'!$A$4491</definedName>
    <definedName name="azlrgbfezjfgazodlhgkvfhezfugezdmldhfuizadgf4491">'P2C2-Fichier test'!$A$4492</definedName>
    <definedName name="azlrgbfezjfgazodlhgkvfhezfugezdmldhfuizadgf4492">'P2C2-Fichier test'!$A$4493</definedName>
    <definedName name="azlrgbfezjfgazodlhgkvfhezfugezdmldhfuizadgf4493">'P2C2-Fichier test'!$A$4494</definedName>
    <definedName name="azlrgbfezjfgazodlhgkvfhezfugezdmldhfuizadgf4494">'P2C2-Fichier test'!$A$4495</definedName>
    <definedName name="azlrgbfezjfgazodlhgkvfhezfugezdmldhfuizadgf4495">'P2C2-Fichier test'!$A$4496</definedName>
    <definedName name="azlrgbfezjfgazodlhgkvfhezfugezdmldhfuizadgf4496">'P2C2-Fichier test'!$A$4497</definedName>
    <definedName name="azlrgbfezjfgazodlhgkvfhezfugezdmldhfuizadgf4497">'P2C2-Fichier test'!$A$4498</definedName>
    <definedName name="azlrgbfezjfgazodlhgkvfhezfugezdmldhfuizadgf4498">'P2C2-Fichier test'!$A$4499</definedName>
    <definedName name="azlrgbfezjfgazodlhgkvfhezfugezdmldhfuizadgf4499">'P2C2-Fichier test'!$A$4500</definedName>
    <definedName name="azlrgbfezjfgazodlhgkvfhezfugezdmldhfuizadgf45">'P2C2-Fichier test'!$A$46</definedName>
    <definedName name="azlrgbfezjfgazodlhgkvfhezfugezdmldhfuizadgf450">'P2C2-Fichier test'!$A$451</definedName>
    <definedName name="azlrgbfezjfgazodlhgkvfhezfugezdmldhfuizadgf4500">'P2C2-Fichier test'!$A$4501</definedName>
    <definedName name="azlrgbfezjfgazodlhgkvfhezfugezdmldhfuizadgf4501">'P2C2-Fichier test'!$A$4502</definedName>
    <definedName name="azlrgbfezjfgazodlhgkvfhezfugezdmldhfuizadgf4502">'P2C2-Fichier test'!$A$4503</definedName>
    <definedName name="azlrgbfezjfgazodlhgkvfhezfugezdmldhfuizadgf4503">'P2C2-Fichier test'!$A$4504</definedName>
    <definedName name="azlrgbfezjfgazodlhgkvfhezfugezdmldhfuizadgf4504">'P2C2-Fichier test'!$A$4505</definedName>
    <definedName name="azlrgbfezjfgazodlhgkvfhezfugezdmldhfuizadgf4505">'P2C2-Fichier test'!$A$4506</definedName>
    <definedName name="azlrgbfezjfgazodlhgkvfhezfugezdmldhfuizadgf4506">'P2C2-Fichier test'!$A$4507</definedName>
    <definedName name="azlrgbfezjfgazodlhgkvfhezfugezdmldhfuizadgf4507">'P2C2-Fichier test'!$A$4508</definedName>
    <definedName name="azlrgbfezjfgazodlhgkvfhezfugezdmldhfuizadgf4508">'P2C2-Fichier test'!$A$4509</definedName>
    <definedName name="azlrgbfezjfgazodlhgkvfhezfugezdmldhfuizadgf4509">'P2C2-Fichier test'!$A$4510</definedName>
    <definedName name="azlrgbfezjfgazodlhgkvfhezfugezdmldhfuizadgf451">'P2C2-Fichier test'!$A$452</definedName>
    <definedName name="azlrgbfezjfgazodlhgkvfhezfugezdmldhfuizadgf4510">'P2C2-Fichier test'!$A$4511</definedName>
    <definedName name="azlrgbfezjfgazodlhgkvfhezfugezdmldhfuizadgf4511">'P2C2-Fichier test'!$A$4512</definedName>
    <definedName name="azlrgbfezjfgazodlhgkvfhezfugezdmldhfuizadgf4512">'P2C2-Fichier test'!$A$4513</definedName>
    <definedName name="azlrgbfezjfgazodlhgkvfhezfugezdmldhfuizadgf4513">'P2C2-Fichier test'!$A$4514</definedName>
    <definedName name="azlrgbfezjfgazodlhgkvfhezfugezdmldhfuizadgf4514">'P2C2-Fichier test'!$A$4515</definedName>
    <definedName name="azlrgbfezjfgazodlhgkvfhezfugezdmldhfuizadgf4515">'P2C2-Fichier test'!$A$4516</definedName>
    <definedName name="azlrgbfezjfgazodlhgkvfhezfugezdmldhfuizadgf4516">'P2C2-Fichier test'!$A$4517</definedName>
    <definedName name="azlrgbfezjfgazodlhgkvfhezfugezdmldhfuizadgf4517">'P2C2-Fichier test'!$A$4518</definedName>
    <definedName name="azlrgbfezjfgazodlhgkvfhezfugezdmldhfuizadgf4518">'P2C2-Fichier test'!$A$4519</definedName>
    <definedName name="azlrgbfezjfgazodlhgkvfhezfugezdmldhfuizadgf4519">'P2C2-Fichier test'!$A$4520</definedName>
    <definedName name="azlrgbfezjfgazodlhgkvfhezfugezdmldhfuizadgf452">'P2C2-Fichier test'!$A$453</definedName>
    <definedName name="azlrgbfezjfgazodlhgkvfhezfugezdmldhfuizadgf4520">'P2C2-Fichier test'!$A$4521</definedName>
    <definedName name="azlrgbfezjfgazodlhgkvfhezfugezdmldhfuizadgf4521">'P2C2-Fichier test'!$A$4522</definedName>
    <definedName name="azlrgbfezjfgazodlhgkvfhezfugezdmldhfuizadgf4522">'P2C2-Fichier test'!$A$4523</definedName>
    <definedName name="azlrgbfezjfgazodlhgkvfhezfugezdmldhfuizadgf4523">'P2C2-Fichier test'!$A$4524</definedName>
    <definedName name="azlrgbfezjfgazodlhgkvfhezfugezdmldhfuizadgf4524">'P2C2-Fichier test'!$A$4525</definedName>
    <definedName name="azlrgbfezjfgazodlhgkvfhezfugezdmldhfuizadgf4525">'P2C2-Fichier test'!$A$4526</definedName>
    <definedName name="azlrgbfezjfgazodlhgkvfhezfugezdmldhfuizadgf4526">'P2C2-Fichier test'!$A$4527</definedName>
    <definedName name="azlrgbfezjfgazodlhgkvfhezfugezdmldhfuizadgf4527">'P2C2-Fichier test'!$A$4528</definedName>
    <definedName name="azlrgbfezjfgazodlhgkvfhezfugezdmldhfuizadgf4528">'P2C2-Fichier test'!$A$4529</definedName>
    <definedName name="azlrgbfezjfgazodlhgkvfhezfugezdmldhfuizadgf4529">'P2C2-Fichier test'!$A$4530</definedName>
    <definedName name="azlrgbfezjfgazodlhgkvfhezfugezdmldhfuizadgf453">'P2C2-Fichier test'!$A$454</definedName>
    <definedName name="azlrgbfezjfgazodlhgkvfhezfugezdmldhfuizadgf4530">'P2C2-Fichier test'!$A$4531</definedName>
    <definedName name="azlrgbfezjfgazodlhgkvfhezfugezdmldhfuizadgf4531">'P2C2-Fichier test'!$A$4532</definedName>
    <definedName name="azlrgbfezjfgazodlhgkvfhezfugezdmldhfuizadgf4532">'P2C2-Fichier test'!$A$4533</definedName>
    <definedName name="azlrgbfezjfgazodlhgkvfhezfugezdmldhfuizadgf4533">'P2C2-Fichier test'!$A$4534</definedName>
    <definedName name="azlrgbfezjfgazodlhgkvfhezfugezdmldhfuizadgf4534">'P2C2-Fichier test'!$A$4535</definedName>
    <definedName name="azlrgbfezjfgazodlhgkvfhezfugezdmldhfuizadgf4535">'P2C2-Fichier test'!$A$4536</definedName>
    <definedName name="azlrgbfezjfgazodlhgkvfhezfugezdmldhfuizadgf4536">'P2C2-Fichier test'!$A$4537</definedName>
    <definedName name="azlrgbfezjfgazodlhgkvfhezfugezdmldhfuizadgf4537">'P2C2-Fichier test'!$A$4538</definedName>
    <definedName name="azlrgbfezjfgazodlhgkvfhezfugezdmldhfuizadgf4538">'P2C2-Fichier test'!$A$4539</definedName>
    <definedName name="azlrgbfezjfgazodlhgkvfhezfugezdmldhfuizadgf4539">'P2C2-Fichier test'!$A$4540</definedName>
    <definedName name="azlrgbfezjfgazodlhgkvfhezfugezdmldhfuizadgf454">'P2C2-Fichier test'!$A$455</definedName>
    <definedName name="azlrgbfezjfgazodlhgkvfhezfugezdmldhfuizadgf4540">'P2C2-Fichier test'!$A$4541</definedName>
    <definedName name="azlrgbfezjfgazodlhgkvfhezfugezdmldhfuizadgf4541">'P2C2-Fichier test'!$A$4542</definedName>
    <definedName name="azlrgbfezjfgazodlhgkvfhezfugezdmldhfuizadgf4542">'P2C2-Fichier test'!$A$4543</definedName>
    <definedName name="azlrgbfezjfgazodlhgkvfhezfugezdmldhfuizadgf4543">'P2C2-Fichier test'!$A$4544</definedName>
    <definedName name="azlrgbfezjfgazodlhgkvfhezfugezdmldhfuizadgf4544">'P2C2-Fichier test'!$A$4545</definedName>
    <definedName name="azlrgbfezjfgazodlhgkvfhezfugezdmldhfuizadgf4545">'P2C2-Fichier test'!$A$4546</definedName>
    <definedName name="azlrgbfezjfgazodlhgkvfhezfugezdmldhfuizadgf4546">'P2C2-Fichier test'!$A$4547</definedName>
    <definedName name="azlrgbfezjfgazodlhgkvfhezfugezdmldhfuizadgf4547">'P2C2-Fichier test'!$A$4548</definedName>
    <definedName name="azlrgbfezjfgazodlhgkvfhezfugezdmldhfuizadgf4548">'P2C2-Fichier test'!$A$4549</definedName>
    <definedName name="azlrgbfezjfgazodlhgkvfhezfugezdmldhfuizadgf4549">'P2C2-Fichier test'!$A$4550</definedName>
    <definedName name="azlrgbfezjfgazodlhgkvfhezfugezdmldhfuizadgf455">'P2C2-Fichier test'!$A$456</definedName>
    <definedName name="azlrgbfezjfgazodlhgkvfhezfugezdmldhfuizadgf4550">'P2C2-Fichier test'!$A$4551</definedName>
    <definedName name="azlrgbfezjfgazodlhgkvfhezfugezdmldhfuizadgf4551">'P2C2-Fichier test'!$A$4552</definedName>
    <definedName name="azlrgbfezjfgazodlhgkvfhezfugezdmldhfuizadgf4552">'P2C2-Fichier test'!$A$4553</definedName>
    <definedName name="azlrgbfezjfgazodlhgkvfhezfugezdmldhfuizadgf4553">'P2C2-Fichier test'!$A$4554</definedName>
    <definedName name="azlrgbfezjfgazodlhgkvfhezfugezdmldhfuizadgf4554">'P2C2-Fichier test'!$A$4555</definedName>
    <definedName name="azlrgbfezjfgazodlhgkvfhezfugezdmldhfuizadgf4555">'P2C2-Fichier test'!$A$4556</definedName>
    <definedName name="azlrgbfezjfgazodlhgkvfhezfugezdmldhfuizadgf4556">'P2C2-Fichier test'!$A$4557</definedName>
    <definedName name="azlrgbfezjfgazodlhgkvfhezfugezdmldhfuizadgf4557">'P2C2-Fichier test'!$A$4558</definedName>
    <definedName name="azlrgbfezjfgazodlhgkvfhezfugezdmldhfuizadgf4558">'P2C2-Fichier test'!$A$4559</definedName>
    <definedName name="azlrgbfezjfgazodlhgkvfhezfugezdmldhfuizadgf4559">'P2C2-Fichier test'!$A$4560</definedName>
    <definedName name="azlrgbfezjfgazodlhgkvfhezfugezdmldhfuizadgf456">'P2C2-Fichier test'!$A$457</definedName>
    <definedName name="azlrgbfezjfgazodlhgkvfhezfugezdmldhfuizadgf4560">'P2C2-Fichier test'!$A$4561</definedName>
    <definedName name="azlrgbfezjfgazodlhgkvfhezfugezdmldhfuizadgf4561">'P2C2-Fichier test'!$A$4562</definedName>
    <definedName name="azlrgbfezjfgazodlhgkvfhezfugezdmldhfuizadgf4562">'P2C2-Fichier test'!$A$4563</definedName>
    <definedName name="azlrgbfezjfgazodlhgkvfhezfugezdmldhfuizadgf4563">'P2C2-Fichier test'!$A$4564</definedName>
    <definedName name="azlrgbfezjfgazodlhgkvfhezfugezdmldhfuizadgf4564">'P2C2-Fichier test'!$A$4565</definedName>
    <definedName name="azlrgbfezjfgazodlhgkvfhezfugezdmldhfuizadgf4565">'P2C2-Fichier test'!$A$4566</definedName>
    <definedName name="azlrgbfezjfgazodlhgkvfhezfugezdmldhfuizadgf4566">'P2C2-Fichier test'!$A$4567</definedName>
    <definedName name="azlrgbfezjfgazodlhgkvfhezfugezdmldhfuizadgf4567">'P2C2-Fichier test'!$A$4568</definedName>
    <definedName name="azlrgbfezjfgazodlhgkvfhezfugezdmldhfuizadgf4568">'P2C2-Fichier test'!$A$4569</definedName>
    <definedName name="azlrgbfezjfgazodlhgkvfhezfugezdmldhfuizadgf4569">'P2C2-Fichier test'!$A$4570</definedName>
    <definedName name="azlrgbfezjfgazodlhgkvfhezfugezdmldhfuizadgf457">'P2C2-Fichier test'!$A$458</definedName>
    <definedName name="azlrgbfezjfgazodlhgkvfhezfugezdmldhfuizadgf4570">'P2C2-Fichier test'!$A$4571</definedName>
    <definedName name="azlrgbfezjfgazodlhgkvfhezfugezdmldhfuizadgf4571">'P2C2-Fichier test'!$A$4572</definedName>
    <definedName name="azlrgbfezjfgazodlhgkvfhezfugezdmldhfuizadgf4572">'P2C2-Fichier test'!$A$4573</definedName>
    <definedName name="azlrgbfezjfgazodlhgkvfhezfugezdmldhfuizadgf4573">'P2C2-Fichier test'!$A$4574</definedName>
    <definedName name="azlrgbfezjfgazodlhgkvfhezfugezdmldhfuizadgf4574">'P2C2-Fichier test'!$A$4575</definedName>
    <definedName name="azlrgbfezjfgazodlhgkvfhezfugezdmldhfuizadgf4575">'P2C2-Fichier test'!$A$4576</definedName>
    <definedName name="azlrgbfezjfgazodlhgkvfhezfugezdmldhfuizadgf4576">'P2C2-Fichier test'!$A$4577</definedName>
    <definedName name="azlrgbfezjfgazodlhgkvfhezfugezdmldhfuizadgf4577">'P2C2-Fichier test'!$A$4578</definedName>
    <definedName name="azlrgbfezjfgazodlhgkvfhezfugezdmldhfuizadgf4578">'P2C2-Fichier test'!$A$4579</definedName>
    <definedName name="azlrgbfezjfgazodlhgkvfhezfugezdmldhfuizadgf4579">'P2C2-Fichier test'!$A$4580</definedName>
    <definedName name="azlrgbfezjfgazodlhgkvfhezfugezdmldhfuizadgf458">'P2C2-Fichier test'!$A$459</definedName>
    <definedName name="azlrgbfezjfgazodlhgkvfhezfugezdmldhfuizadgf4580">'P2C2-Fichier test'!$A$4581</definedName>
    <definedName name="azlrgbfezjfgazodlhgkvfhezfugezdmldhfuizadgf4581">'P2C2-Fichier test'!$A$4582</definedName>
    <definedName name="azlrgbfezjfgazodlhgkvfhezfugezdmldhfuizadgf4582">'P2C2-Fichier test'!$A$4583</definedName>
    <definedName name="azlrgbfezjfgazodlhgkvfhezfugezdmldhfuizadgf4583">'P2C2-Fichier test'!$A$4584</definedName>
    <definedName name="azlrgbfezjfgazodlhgkvfhezfugezdmldhfuizadgf4584">'P2C2-Fichier test'!$A$4585</definedName>
    <definedName name="azlrgbfezjfgazodlhgkvfhezfugezdmldhfuizadgf4585">'P2C2-Fichier test'!$A$4586</definedName>
    <definedName name="azlrgbfezjfgazodlhgkvfhezfugezdmldhfuizadgf4586">'P2C2-Fichier test'!$A$4587</definedName>
    <definedName name="azlrgbfezjfgazodlhgkvfhezfugezdmldhfuizadgf4587">'P2C2-Fichier test'!$A$4588</definedName>
    <definedName name="azlrgbfezjfgazodlhgkvfhezfugezdmldhfuizadgf4588">'P2C2-Fichier test'!$A$4589</definedName>
    <definedName name="azlrgbfezjfgazodlhgkvfhezfugezdmldhfuizadgf4589">'P2C2-Fichier test'!$A$4590</definedName>
    <definedName name="azlrgbfezjfgazodlhgkvfhezfugezdmldhfuizadgf459">'P2C2-Fichier test'!$A$460</definedName>
    <definedName name="azlrgbfezjfgazodlhgkvfhezfugezdmldhfuizadgf4590">'P2C2-Fichier test'!$A$4591</definedName>
    <definedName name="azlrgbfezjfgazodlhgkvfhezfugezdmldhfuizadgf4591">'P2C2-Fichier test'!$A$4592</definedName>
    <definedName name="azlrgbfezjfgazodlhgkvfhezfugezdmldhfuizadgf4592">'P2C2-Fichier test'!$A$4593</definedName>
    <definedName name="azlrgbfezjfgazodlhgkvfhezfugezdmldhfuizadgf4593">'P2C2-Fichier test'!$A$4594</definedName>
    <definedName name="azlrgbfezjfgazodlhgkvfhezfugezdmldhfuizadgf4594">'P2C2-Fichier test'!$A$4595</definedName>
    <definedName name="azlrgbfezjfgazodlhgkvfhezfugezdmldhfuizadgf4595">'P2C2-Fichier test'!$A$4596</definedName>
    <definedName name="azlrgbfezjfgazodlhgkvfhezfugezdmldhfuizadgf4596">'P2C2-Fichier test'!$A$4597</definedName>
    <definedName name="azlrgbfezjfgazodlhgkvfhezfugezdmldhfuizadgf4597">'P2C2-Fichier test'!$A$4598</definedName>
    <definedName name="azlrgbfezjfgazodlhgkvfhezfugezdmldhfuizadgf4598">'P2C2-Fichier test'!$A$4599</definedName>
    <definedName name="azlrgbfezjfgazodlhgkvfhezfugezdmldhfuizadgf4599">'P2C2-Fichier test'!$A$4600</definedName>
    <definedName name="azlrgbfezjfgazodlhgkvfhezfugezdmldhfuizadgf46">'P2C2-Fichier test'!$A$47</definedName>
    <definedName name="azlrgbfezjfgazodlhgkvfhezfugezdmldhfuizadgf460">'P2C2-Fichier test'!$A$461</definedName>
    <definedName name="azlrgbfezjfgazodlhgkvfhezfugezdmldhfuizadgf4600">'P2C2-Fichier test'!$A$4601</definedName>
    <definedName name="azlrgbfezjfgazodlhgkvfhezfugezdmldhfuizadgf4601">'P2C2-Fichier test'!$A$4602</definedName>
    <definedName name="azlrgbfezjfgazodlhgkvfhezfugezdmldhfuizadgf4602">'P2C2-Fichier test'!$A$4603</definedName>
    <definedName name="azlrgbfezjfgazodlhgkvfhezfugezdmldhfuizadgf4603">'P2C2-Fichier test'!$A$4604</definedName>
    <definedName name="azlrgbfezjfgazodlhgkvfhezfugezdmldhfuizadgf4604">'P2C2-Fichier test'!$A$4605</definedName>
    <definedName name="azlrgbfezjfgazodlhgkvfhezfugezdmldhfuizadgf4605">'P2C2-Fichier test'!$A$4606</definedName>
    <definedName name="azlrgbfezjfgazodlhgkvfhezfugezdmldhfuizadgf4606">'P2C2-Fichier test'!$A$4607</definedName>
    <definedName name="azlrgbfezjfgazodlhgkvfhezfugezdmldhfuizadgf4607">'P2C2-Fichier test'!$A$4608</definedName>
    <definedName name="azlrgbfezjfgazodlhgkvfhezfugezdmldhfuizadgf4608">'P2C2-Fichier test'!$A$4609</definedName>
    <definedName name="azlrgbfezjfgazodlhgkvfhezfugezdmldhfuizadgf4609">'P2C2-Fichier test'!$A$4610</definedName>
    <definedName name="azlrgbfezjfgazodlhgkvfhezfugezdmldhfuizadgf461">'P2C2-Fichier test'!$A$462</definedName>
    <definedName name="azlrgbfezjfgazodlhgkvfhezfugezdmldhfuizadgf4610">'P2C2-Fichier test'!$A$4611</definedName>
    <definedName name="azlrgbfezjfgazodlhgkvfhezfugezdmldhfuizadgf4611">'P2C2-Fichier test'!$A$4612</definedName>
    <definedName name="azlrgbfezjfgazodlhgkvfhezfugezdmldhfuizadgf4612">'P2C2-Fichier test'!$A$4613</definedName>
    <definedName name="azlrgbfezjfgazodlhgkvfhezfugezdmldhfuizadgf4613">'P2C2-Fichier test'!$A$4614</definedName>
    <definedName name="azlrgbfezjfgazodlhgkvfhezfugezdmldhfuizadgf4614">'P2C2-Fichier test'!$A$4615</definedName>
    <definedName name="azlrgbfezjfgazodlhgkvfhezfugezdmldhfuizadgf4615">'P2C2-Fichier test'!$A$4616</definedName>
    <definedName name="azlrgbfezjfgazodlhgkvfhezfugezdmldhfuizadgf4616">'P2C2-Fichier test'!$A$4617</definedName>
    <definedName name="azlrgbfezjfgazodlhgkvfhezfugezdmldhfuizadgf4617">'P2C2-Fichier test'!$A$4618</definedName>
    <definedName name="azlrgbfezjfgazodlhgkvfhezfugezdmldhfuizadgf4618">'P2C2-Fichier test'!$A$4619</definedName>
    <definedName name="azlrgbfezjfgazodlhgkvfhezfugezdmldhfuizadgf4619">'P2C2-Fichier test'!$A$4620</definedName>
    <definedName name="azlrgbfezjfgazodlhgkvfhezfugezdmldhfuizadgf462">'P2C2-Fichier test'!$A$463</definedName>
    <definedName name="azlrgbfezjfgazodlhgkvfhezfugezdmldhfuizadgf4620">'P2C2-Fichier test'!$A$4621</definedName>
    <definedName name="azlrgbfezjfgazodlhgkvfhezfugezdmldhfuizadgf4621">'P2C2-Fichier test'!$A$4622</definedName>
    <definedName name="azlrgbfezjfgazodlhgkvfhezfugezdmldhfuizadgf4622">'P2C2-Fichier test'!$A$4623</definedName>
    <definedName name="azlrgbfezjfgazodlhgkvfhezfugezdmldhfuizadgf4623">'P2C2-Fichier test'!$A$4624</definedName>
    <definedName name="azlrgbfezjfgazodlhgkvfhezfugezdmldhfuizadgf4624">'P2C2-Fichier test'!$A$4625</definedName>
    <definedName name="azlrgbfezjfgazodlhgkvfhezfugezdmldhfuizadgf4625">'P2C2-Fichier test'!$A$4626</definedName>
    <definedName name="azlrgbfezjfgazodlhgkvfhezfugezdmldhfuizadgf4626">'P2C2-Fichier test'!$A$4627</definedName>
    <definedName name="azlrgbfezjfgazodlhgkvfhezfugezdmldhfuizadgf4627">'P2C2-Fichier test'!$A$4628</definedName>
    <definedName name="azlrgbfezjfgazodlhgkvfhezfugezdmldhfuizadgf4628">'P2C2-Fichier test'!$A$4629</definedName>
    <definedName name="azlrgbfezjfgazodlhgkvfhezfugezdmldhfuizadgf4629">'P2C2-Fichier test'!$A$4630</definedName>
    <definedName name="azlrgbfezjfgazodlhgkvfhezfugezdmldhfuizadgf463">'P2C2-Fichier test'!$A$464</definedName>
    <definedName name="azlrgbfezjfgazodlhgkvfhezfugezdmldhfuizadgf4630">'P2C2-Fichier test'!$A$4631</definedName>
    <definedName name="azlrgbfezjfgazodlhgkvfhezfugezdmldhfuizadgf4631">'P2C2-Fichier test'!$A$4632</definedName>
    <definedName name="azlrgbfezjfgazodlhgkvfhezfugezdmldhfuizadgf4632">'P2C2-Fichier test'!$A$4633</definedName>
    <definedName name="azlrgbfezjfgazodlhgkvfhezfugezdmldhfuizadgf4633">'P2C2-Fichier test'!$A$4634</definedName>
    <definedName name="azlrgbfezjfgazodlhgkvfhezfugezdmldhfuizadgf4634">'P2C2-Fichier test'!$A$4635</definedName>
    <definedName name="azlrgbfezjfgazodlhgkvfhezfugezdmldhfuizadgf4635">'P2C2-Fichier test'!$A$4636</definedName>
    <definedName name="azlrgbfezjfgazodlhgkvfhezfugezdmldhfuizadgf4636">'P2C2-Fichier test'!$A$4637</definedName>
    <definedName name="azlrgbfezjfgazodlhgkvfhezfugezdmldhfuizadgf4637">'P2C2-Fichier test'!$A$4638</definedName>
    <definedName name="azlrgbfezjfgazodlhgkvfhezfugezdmldhfuizadgf4638">'P2C2-Fichier test'!$A$4639</definedName>
    <definedName name="azlrgbfezjfgazodlhgkvfhezfugezdmldhfuizadgf4639">'P2C2-Fichier test'!$A$4640</definedName>
    <definedName name="azlrgbfezjfgazodlhgkvfhezfugezdmldhfuizadgf464">'P2C2-Fichier test'!$A$465</definedName>
    <definedName name="azlrgbfezjfgazodlhgkvfhezfugezdmldhfuizadgf4640">'P2C2-Fichier test'!$A$4641</definedName>
    <definedName name="azlrgbfezjfgazodlhgkvfhezfugezdmldhfuizadgf4641">'P2C2-Fichier test'!$A$4642</definedName>
    <definedName name="azlrgbfezjfgazodlhgkvfhezfugezdmldhfuizadgf4642">'P2C2-Fichier test'!$A$4643</definedName>
    <definedName name="azlrgbfezjfgazodlhgkvfhezfugezdmldhfuizadgf4643">'P2C2-Fichier test'!$A$4644</definedName>
    <definedName name="azlrgbfezjfgazodlhgkvfhezfugezdmldhfuizadgf4644">'P2C2-Fichier test'!$A$4645</definedName>
    <definedName name="azlrgbfezjfgazodlhgkvfhezfugezdmldhfuizadgf4645">'P2C2-Fichier test'!$A$4646</definedName>
    <definedName name="azlrgbfezjfgazodlhgkvfhezfugezdmldhfuizadgf4646">'P2C2-Fichier test'!$A$4647</definedName>
    <definedName name="azlrgbfezjfgazodlhgkvfhezfugezdmldhfuizadgf4647">'P2C2-Fichier test'!$A$4648</definedName>
    <definedName name="azlrgbfezjfgazodlhgkvfhezfugezdmldhfuizadgf4648">'P2C2-Fichier test'!$A$4649</definedName>
    <definedName name="azlrgbfezjfgazodlhgkvfhezfugezdmldhfuizadgf4649">'P2C2-Fichier test'!$A$4650</definedName>
    <definedName name="azlrgbfezjfgazodlhgkvfhezfugezdmldhfuizadgf465">'P2C2-Fichier test'!$A$466</definedName>
    <definedName name="azlrgbfezjfgazodlhgkvfhezfugezdmldhfuizadgf4650">'P2C2-Fichier test'!$A$4651</definedName>
    <definedName name="azlrgbfezjfgazodlhgkvfhezfugezdmldhfuizadgf4651">'P2C2-Fichier test'!$A$4652</definedName>
    <definedName name="azlrgbfezjfgazodlhgkvfhezfugezdmldhfuizadgf4652">'P2C2-Fichier test'!$A$4653</definedName>
    <definedName name="azlrgbfezjfgazodlhgkvfhezfugezdmldhfuizadgf4653">'P2C2-Fichier test'!$A$4654</definedName>
    <definedName name="azlrgbfezjfgazodlhgkvfhezfugezdmldhfuizadgf4654">'P2C2-Fichier test'!$A$4655</definedName>
    <definedName name="azlrgbfezjfgazodlhgkvfhezfugezdmldhfuizadgf4655">'P2C2-Fichier test'!$A$4656</definedName>
    <definedName name="azlrgbfezjfgazodlhgkvfhezfugezdmldhfuizadgf4656">'P2C2-Fichier test'!$A$4657</definedName>
    <definedName name="azlrgbfezjfgazodlhgkvfhezfugezdmldhfuizadgf4657">'P2C2-Fichier test'!$A$4658</definedName>
    <definedName name="azlrgbfezjfgazodlhgkvfhezfugezdmldhfuizadgf4658">'P2C2-Fichier test'!$A$4659</definedName>
    <definedName name="azlrgbfezjfgazodlhgkvfhezfugezdmldhfuizadgf4659">'P2C2-Fichier test'!$A$4660</definedName>
    <definedName name="azlrgbfezjfgazodlhgkvfhezfugezdmldhfuizadgf466">'P2C2-Fichier test'!$A$467</definedName>
    <definedName name="azlrgbfezjfgazodlhgkvfhezfugezdmldhfuizadgf4660">'P2C2-Fichier test'!$A$4661</definedName>
    <definedName name="azlrgbfezjfgazodlhgkvfhezfugezdmldhfuizadgf4661">'P2C2-Fichier test'!$A$4662</definedName>
    <definedName name="azlrgbfezjfgazodlhgkvfhezfugezdmldhfuizadgf4662">'P2C2-Fichier test'!$A$4663</definedName>
    <definedName name="azlrgbfezjfgazodlhgkvfhezfugezdmldhfuizadgf4663">'P2C2-Fichier test'!$A$4664</definedName>
    <definedName name="azlrgbfezjfgazodlhgkvfhezfugezdmldhfuizadgf4664">'P2C2-Fichier test'!$A$4665</definedName>
    <definedName name="azlrgbfezjfgazodlhgkvfhezfugezdmldhfuizadgf4665">'P2C2-Fichier test'!$A$4666</definedName>
    <definedName name="azlrgbfezjfgazodlhgkvfhezfugezdmldhfuizadgf4666">'P2C2-Fichier test'!$A$4667</definedName>
    <definedName name="azlrgbfezjfgazodlhgkvfhezfugezdmldhfuizadgf4667">'P2C2-Fichier test'!$A$4668</definedName>
    <definedName name="azlrgbfezjfgazodlhgkvfhezfugezdmldhfuizadgf4668">'P2C2-Fichier test'!$A$4669</definedName>
    <definedName name="azlrgbfezjfgazodlhgkvfhezfugezdmldhfuizadgf4669">'P2C2-Fichier test'!$A$4670</definedName>
    <definedName name="azlrgbfezjfgazodlhgkvfhezfugezdmldhfuizadgf467">'P2C2-Fichier test'!$A$468</definedName>
    <definedName name="azlrgbfezjfgazodlhgkvfhezfugezdmldhfuizadgf4670">'P2C2-Fichier test'!$A$4671</definedName>
    <definedName name="azlrgbfezjfgazodlhgkvfhezfugezdmldhfuizadgf4671">'P2C2-Fichier test'!$A$4672</definedName>
    <definedName name="azlrgbfezjfgazodlhgkvfhezfugezdmldhfuizadgf4672">'P2C2-Fichier test'!$A$4673</definedName>
    <definedName name="azlrgbfezjfgazodlhgkvfhezfugezdmldhfuizadgf4673">'P2C2-Fichier test'!$A$4674</definedName>
    <definedName name="azlrgbfezjfgazodlhgkvfhezfugezdmldhfuizadgf4674">'P2C2-Fichier test'!$A$4675</definedName>
    <definedName name="azlrgbfezjfgazodlhgkvfhezfugezdmldhfuizadgf4675">'P2C2-Fichier test'!$A$4676</definedName>
    <definedName name="azlrgbfezjfgazodlhgkvfhezfugezdmldhfuizadgf4676">'P2C2-Fichier test'!$A$4677</definedName>
    <definedName name="azlrgbfezjfgazodlhgkvfhezfugezdmldhfuizadgf4677">'P2C2-Fichier test'!$A$4678</definedName>
    <definedName name="azlrgbfezjfgazodlhgkvfhezfugezdmldhfuizadgf4678">'P2C2-Fichier test'!$A$4679</definedName>
    <definedName name="azlrgbfezjfgazodlhgkvfhezfugezdmldhfuizadgf4679">'P2C2-Fichier test'!$A$4680</definedName>
    <definedName name="azlrgbfezjfgazodlhgkvfhezfugezdmldhfuizadgf468">'P2C2-Fichier test'!$A$469</definedName>
    <definedName name="azlrgbfezjfgazodlhgkvfhezfugezdmldhfuizadgf4680">'P2C2-Fichier test'!$A$4681</definedName>
    <definedName name="azlrgbfezjfgazodlhgkvfhezfugezdmldhfuizadgf4681">'P2C2-Fichier test'!$A$4682</definedName>
    <definedName name="azlrgbfezjfgazodlhgkvfhezfugezdmldhfuizadgf4682">'P2C2-Fichier test'!$A$4683</definedName>
    <definedName name="azlrgbfezjfgazodlhgkvfhezfugezdmldhfuizadgf4683">'P2C2-Fichier test'!$A$4684</definedName>
    <definedName name="azlrgbfezjfgazodlhgkvfhezfugezdmldhfuizadgf4684">'P2C2-Fichier test'!$A$4685</definedName>
    <definedName name="azlrgbfezjfgazodlhgkvfhezfugezdmldhfuizadgf4685">'P2C2-Fichier test'!$A$4686</definedName>
    <definedName name="azlrgbfezjfgazodlhgkvfhezfugezdmldhfuizadgf4686">'P2C2-Fichier test'!$A$4687</definedName>
    <definedName name="azlrgbfezjfgazodlhgkvfhezfugezdmldhfuizadgf4687">'P2C2-Fichier test'!$A$4688</definedName>
    <definedName name="azlrgbfezjfgazodlhgkvfhezfugezdmldhfuizadgf4688">'P2C2-Fichier test'!$A$4689</definedName>
    <definedName name="azlrgbfezjfgazodlhgkvfhezfugezdmldhfuizadgf4689">'P2C2-Fichier test'!$A$4690</definedName>
    <definedName name="azlrgbfezjfgazodlhgkvfhezfugezdmldhfuizadgf469">'P2C2-Fichier test'!$A$470</definedName>
    <definedName name="azlrgbfezjfgazodlhgkvfhezfugezdmldhfuizadgf4690">'P2C2-Fichier test'!$A$4691</definedName>
    <definedName name="azlrgbfezjfgazodlhgkvfhezfugezdmldhfuizadgf4691">'P2C2-Fichier test'!$A$4692</definedName>
    <definedName name="azlrgbfezjfgazodlhgkvfhezfugezdmldhfuizadgf4692">'P2C2-Fichier test'!$A$4693</definedName>
    <definedName name="azlrgbfezjfgazodlhgkvfhezfugezdmldhfuizadgf4693">'P2C2-Fichier test'!$A$4694</definedName>
    <definedName name="azlrgbfezjfgazodlhgkvfhezfugezdmldhfuizadgf4694">'P2C2-Fichier test'!$A$4695</definedName>
    <definedName name="azlrgbfezjfgazodlhgkvfhezfugezdmldhfuizadgf4695">'P2C2-Fichier test'!$A$4696</definedName>
    <definedName name="azlrgbfezjfgazodlhgkvfhezfugezdmldhfuizadgf4696">'P2C2-Fichier test'!$A$4697</definedName>
    <definedName name="azlrgbfezjfgazodlhgkvfhezfugezdmldhfuizadgf4697">'P2C2-Fichier test'!$A$4698</definedName>
    <definedName name="azlrgbfezjfgazodlhgkvfhezfugezdmldhfuizadgf4698">'P2C2-Fichier test'!$A$4699</definedName>
    <definedName name="azlrgbfezjfgazodlhgkvfhezfugezdmldhfuizadgf4699">'P2C2-Fichier test'!$A$4700</definedName>
    <definedName name="azlrgbfezjfgazodlhgkvfhezfugezdmldhfuizadgf47">'P2C2-Fichier test'!$A$48</definedName>
    <definedName name="azlrgbfezjfgazodlhgkvfhezfugezdmldhfuizadgf470">'P2C2-Fichier test'!$A$471</definedName>
    <definedName name="azlrgbfezjfgazodlhgkvfhezfugezdmldhfuizadgf4700">'P2C2-Fichier test'!$A$4701</definedName>
    <definedName name="azlrgbfezjfgazodlhgkvfhezfugezdmldhfuizadgf4701">'P2C2-Fichier test'!$A$4702</definedName>
    <definedName name="azlrgbfezjfgazodlhgkvfhezfugezdmldhfuizadgf4702">'P2C2-Fichier test'!$A$4703</definedName>
    <definedName name="azlrgbfezjfgazodlhgkvfhezfugezdmldhfuizadgf4703">'P2C2-Fichier test'!$A$4704</definedName>
    <definedName name="azlrgbfezjfgazodlhgkvfhezfugezdmldhfuizadgf4704">'P2C2-Fichier test'!$A$4705</definedName>
    <definedName name="azlrgbfezjfgazodlhgkvfhezfugezdmldhfuizadgf4705">'P2C2-Fichier test'!$A$4706</definedName>
    <definedName name="azlrgbfezjfgazodlhgkvfhezfugezdmldhfuizadgf4706">'P2C2-Fichier test'!$A$4707</definedName>
    <definedName name="azlrgbfezjfgazodlhgkvfhezfugezdmldhfuizadgf4707">'P2C2-Fichier test'!$A$4708</definedName>
    <definedName name="azlrgbfezjfgazodlhgkvfhezfugezdmldhfuizadgf4708">'P2C2-Fichier test'!$A$4709</definedName>
    <definedName name="azlrgbfezjfgazodlhgkvfhezfugezdmldhfuizadgf4709">'P2C2-Fichier test'!$A$4710</definedName>
    <definedName name="azlrgbfezjfgazodlhgkvfhezfugezdmldhfuizadgf471">'P2C2-Fichier test'!$A$472</definedName>
    <definedName name="azlrgbfezjfgazodlhgkvfhezfugezdmldhfuizadgf4710">'P2C2-Fichier test'!$A$4711</definedName>
    <definedName name="azlrgbfezjfgazodlhgkvfhezfugezdmldhfuizadgf4711">'P2C2-Fichier test'!$A$4712</definedName>
    <definedName name="azlrgbfezjfgazodlhgkvfhezfugezdmldhfuizadgf4712">'P2C2-Fichier test'!$A$4713</definedName>
    <definedName name="azlrgbfezjfgazodlhgkvfhezfugezdmldhfuizadgf4713">'P2C2-Fichier test'!$A$4714</definedName>
    <definedName name="azlrgbfezjfgazodlhgkvfhezfugezdmldhfuizadgf4714">'P2C2-Fichier test'!$A$4715</definedName>
    <definedName name="azlrgbfezjfgazodlhgkvfhezfugezdmldhfuizadgf4715">'P2C2-Fichier test'!$A$4716</definedName>
    <definedName name="azlrgbfezjfgazodlhgkvfhezfugezdmldhfuizadgf4716">'P2C2-Fichier test'!$A$4717</definedName>
    <definedName name="azlrgbfezjfgazodlhgkvfhezfugezdmldhfuizadgf4717">'P2C2-Fichier test'!$A$4718</definedName>
    <definedName name="azlrgbfezjfgazodlhgkvfhezfugezdmldhfuizadgf4718">'P2C2-Fichier test'!$A$4719</definedName>
    <definedName name="azlrgbfezjfgazodlhgkvfhezfugezdmldhfuizadgf4719">'P2C2-Fichier test'!$A$4720</definedName>
    <definedName name="azlrgbfezjfgazodlhgkvfhezfugezdmldhfuizadgf472">'P2C2-Fichier test'!$A$473</definedName>
    <definedName name="azlrgbfezjfgazodlhgkvfhezfugezdmldhfuizadgf4720">'P2C2-Fichier test'!$A$4721</definedName>
    <definedName name="azlrgbfezjfgazodlhgkvfhezfugezdmldhfuizadgf4721">'P2C2-Fichier test'!$A$4722</definedName>
    <definedName name="azlrgbfezjfgazodlhgkvfhezfugezdmldhfuizadgf4722">'P2C2-Fichier test'!$A$4723</definedName>
    <definedName name="azlrgbfezjfgazodlhgkvfhezfugezdmldhfuizadgf4723">'P2C2-Fichier test'!$A$4724</definedName>
    <definedName name="azlrgbfezjfgazodlhgkvfhezfugezdmldhfuizadgf4724">'P2C2-Fichier test'!$A$4725</definedName>
    <definedName name="azlrgbfezjfgazodlhgkvfhezfugezdmldhfuizadgf4725">'P2C2-Fichier test'!$A$4726</definedName>
    <definedName name="azlrgbfezjfgazodlhgkvfhezfugezdmldhfuizadgf4726">'P2C2-Fichier test'!$A$4727</definedName>
    <definedName name="azlrgbfezjfgazodlhgkvfhezfugezdmldhfuizadgf4727">'P2C2-Fichier test'!$A$4728</definedName>
    <definedName name="azlrgbfezjfgazodlhgkvfhezfugezdmldhfuizadgf4728">'P2C2-Fichier test'!$A$4729</definedName>
    <definedName name="azlrgbfezjfgazodlhgkvfhezfugezdmldhfuizadgf4729">'P2C2-Fichier test'!$A$4730</definedName>
    <definedName name="azlrgbfezjfgazodlhgkvfhezfugezdmldhfuizadgf473">'P2C2-Fichier test'!$A$474</definedName>
    <definedName name="azlrgbfezjfgazodlhgkvfhezfugezdmldhfuizadgf4730">'P2C2-Fichier test'!$A$4731</definedName>
    <definedName name="azlrgbfezjfgazodlhgkvfhezfugezdmldhfuizadgf4731">'P2C2-Fichier test'!$A$4732</definedName>
    <definedName name="azlrgbfezjfgazodlhgkvfhezfugezdmldhfuizadgf4732">'P2C2-Fichier test'!$A$4733</definedName>
    <definedName name="azlrgbfezjfgazodlhgkvfhezfugezdmldhfuizadgf4733">'P2C2-Fichier test'!$A$4734</definedName>
    <definedName name="azlrgbfezjfgazodlhgkvfhezfugezdmldhfuizadgf4734">'P2C2-Fichier test'!$A$4735</definedName>
    <definedName name="azlrgbfezjfgazodlhgkvfhezfugezdmldhfuizadgf4735">'P2C2-Fichier test'!$A$4736</definedName>
    <definedName name="azlrgbfezjfgazodlhgkvfhezfugezdmldhfuizadgf4736">'P2C2-Fichier test'!$A$4737</definedName>
    <definedName name="azlrgbfezjfgazodlhgkvfhezfugezdmldhfuizadgf4737">'P2C2-Fichier test'!$A$4738</definedName>
    <definedName name="azlrgbfezjfgazodlhgkvfhezfugezdmldhfuizadgf4738">'P2C2-Fichier test'!$A$4739</definedName>
    <definedName name="azlrgbfezjfgazodlhgkvfhezfugezdmldhfuizadgf4739">'P2C2-Fichier test'!$A$4740</definedName>
    <definedName name="azlrgbfezjfgazodlhgkvfhezfugezdmldhfuizadgf474">'P2C2-Fichier test'!$A$475</definedName>
    <definedName name="azlrgbfezjfgazodlhgkvfhezfugezdmldhfuizadgf4740">'P2C2-Fichier test'!$A$4741</definedName>
    <definedName name="azlrgbfezjfgazodlhgkvfhezfugezdmldhfuizadgf4741">'P2C2-Fichier test'!$A$4742</definedName>
    <definedName name="azlrgbfezjfgazodlhgkvfhezfugezdmldhfuizadgf4742">'P2C2-Fichier test'!$A$4743</definedName>
    <definedName name="azlrgbfezjfgazodlhgkvfhezfugezdmldhfuizadgf4743">'P2C2-Fichier test'!$A$4744</definedName>
    <definedName name="azlrgbfezjfgazodlhgkvfhezfugezdmldhfuizadgf4744">'P2C2-Fichier test'!$A$4745</definedName>
    <definedName name="azlrgbfezjfgazodlhgkvfhezfugezdmldhfuizadgf4745">'P2C2-Fichier test'!$A$4746</definedName>
    <definedName name="azlrgbfezjfgazodlhgkvfhezfugezdmldhfuizadgf4746">'P2C2-Fichier test'!$A$4747</definedName>
    <definedName name="azlrgbfezjfgazodlhgkvfhezfugezdmldhfuizadgf4747">'P2C2-Fichier test'!$A$4748</definedName>
    <definedName name="azlrgbfezjfgazodlhgkvfhezfugezdmldhfuizadgf4748">'P2C2-Fichier test'!$A$4749</definedName>
    <definedName name="azlrgbfezjfgazodlhgkvfhezfugezdmldhfuizadgf4749">'P2C2-Fichier test'!$A$4750</definedName>
    <definedName name="azlrgbfezjfgazodlhgkvfhezfugezdmldhfuizadgf475">'P2C2-Fichier test'!$A$476</definedName>
    <definedName name="azlrgbfezjfgazodlhgkvfhezfugezdmldhfuizadgf4750">'P2C2-Fichier test'!$A$4751</definedName>
    <definedName name="azlrgbfezjfgazodlhgkvfhezfugezdmldhfuizadgf4751">'P2C2-Fichier test'!$A$4752</definedName>
    <definedName name="azlrgbfezjfgazodlhgkvfhezfugezdmldhfuizadgf4752">'P2C2-Fichier test'!$A$4753</definedName>
    <definedName name="azlrgbfezjfgazodlhgkvfhezfugezdmldhfuizadgf4753">'P2C2-Fichier test'!$A$4754</definedName>
    <definedName name="azlrgbfezjfgazodlhgkvfhezfugezdmldhfuizadgf4754">'P2C2-Fichier test'!$A$4755</definedName>
    <definedName name="azlrgbfezjfgazodlhgkvfhezfugezdmldhfuizadgf4755">'P2C2-Fichier test'!$A$4756</definedName>
    <definedName name="azlrgbfezjfgazodlhgkvfhezfugezdmldhfuizadgf4756">'P2C2-Fichier test'!$A$4757</definedName>
    <definedName name="azlrgbfezjfgazodlhgkvfhezfugezdmldhfuizadgf4757">'P2C2-Fichier test'!$A$4758</definedName>
    <definedName name="azlrgbfezjfgazodlhgkvfhezfugezdmldhfuizadgf4758">'P2C2-Fichier test'!$A$4759</definedName>
    <definedName name="azlrgbfezjfgazodlhgkvfhezfugezdmldhfuizadgf4759">'P2C2-Fichier test'!$A$4760</definedName>
    <definedName name="azlrgbfezjfgazodlhgkvfhezfugezdmldhfuizadgf476">'P2C2-Fichier test'!$A$477</definedName>
    <definedName name="azlrgbfezjfgazodlhgkvfhezfugezdmldhfuizadgf4760">'P2C2-Fichier test'!$A$4761</definedName>
    <definedName name="azlrgbfezjfgazodlhgkvfhezfugezdmldhfuizadgf4761">'P2C2-Fichier test'!$A$4762</definedName>
    <definedName name="azlrgbfezjfgazodlhgkvfhezfugezdmldhfuizadgf4762">'P2C2-Fichier test'!$A$4763</definedName>
    <definedName name="azlrgbfezjfgazodlhgkvfhezfugezdmldhfuizadgf4763">'P2C2-Fichier test'!$A$4764</definedName>
    <definedName name="azlrgbfezjfgazodlhgkvfhezfugezdmldhfuizadgf4764">'P2C2-Fichier test'!$A$4765</definedName>
    <definedName name="azlrgbfezjfgazodlhgkvfhezfugezdmldhfuizadgf4765">'P2C2-Fichier test'!$A$4766</definedName>
    <definedName name="azlrgbfezjfgazodlhgkvfhezfugezdmldhfuizadgf4766">'P2C2-Fichier test'!$A$4767</definedName>
    <definedName name="azlrgbfezjfgazodlhgkvfhezfugezdmldhfuizadgf4767">'P2C2-Fichier test'!$A$4768</definedName>
    <definedName name="azlrgbfezjfgazodlhgkvfhezfugezdmldhfuizadgf4768">'P2C2-Fichier test'!$A$4769</definedName>
    <definedName name="azlrgbfezjfgazodlhgkvfhezfugezdmldhfuizadgf4769">'P2C2-Fichier test'!$A$4770</definedName>
    <definedName name="azlrgbfezjfgazodlhgkvfhezfugezdmldhfuizadgf477">'P2C2-Fichier test'!$A$478</definedName>
    <definedName name="azlrgbfezjfgazodlhgkvfhezfugezdmldhfuizadgf4770">'P2C2-Fichier test'!$A$4771</definedName>
    <definedName name="azlrgbfezjfgazodlhgkvfhezfugezdmldhfuizadgf4771">'P2C2-Fichier test'!$A$4772</definedName>
    <definedName name="azlrgbfezjfgazodlhgkvfhezfugezdmldhfuizadgf4772">'P2C2-Fichier test'!$A$4773</definedName>
    <definedName name="azlrgbfezjfgazodlhgkvfhezfugezdmldhfuizadgf4773">'P2C2-Fichier test'!$A$4774</definedName>
    <definedName name="azlrgbfezjfgazodlhgkvfhezfugezdmldhfuizadgf4774">'P2C2-Fichier test'!$A$4775</definedName>
    <definedName name="azlrgbfezjfgazodlhgkvfhezfugezdmldhfuizadgf4775">'P2C2-Fichier test'!$A$4776</definedName>
    <definedName name="azlrgbfezjfgazodlhgkvfhezfugezdmldhfuizadgf4776">'P2C2-Fichier test'!$A$4777</definedName>
    <definedName name="azlrgbfezjfgazodlhgkvfhezfugezdmldhfuizadgf4777">'P2C2-Fichier test'!$A$4778</definedName>
    <definedName name="azlrgbfezjfgazodlhgkvfhezfugezdmldhfuizadgf4778">'P2C2-Fichier test'!$A$4779</definedName>
    <definedName name="azlrgbfezjfgazodlhgkvfhezfugezdmldhfuizadgf4779">'P2C2-Fichier test'!$A$4780</definedName>
    <definedName name="azlrgbfezjfgazodlhgkvfhezfugezdmldhfuizadgf478">'P2C2-Fichier test'!$A$479</definedName>
    <definedName name="azlrgbfezjfgazodlhgkvfhezfugezdmldhfuizadgf4780">'P2C2-Fichier test'!$A$4781</definedName>
    <definedName name="azlrgbfezjfgazodlhgkvfhezfugezdmldhfuizadgf4781">'P2C2-Fichier test'!$A$4782</definedName>
    <definedName name="azlrgbfezjfgazodlhgkvfhezfugezdmldhfuizadgf4782">'P2C2-Fichier test'!$A$4783</definedName>
    <definedName name="azlrgbfezjfgazodlhgkvfhezfugezdmldhfuizadgf4783">'P2C2-Fichier test'!$A$4784</definedName>
    <definedName name="azlrgbfezjfgazodlhgkvfhezfugezdmldhfuizadgf4784">'P2C2-Fichier test'!$A$4785</definedName>
    <definedName name="azlrgbfezjfgazodlhgkvfhezfugezdmldhfuizadgf4785">'P2C2-Fichier test'!$A$4786</definedName>
    <definedName name="azlrgbfezjfgazodlhgkvfhezfugezdmldhfuizadgf4786">'P2C2-Fichier test'!$A$4787</definedName>
    <definedName name="azlrgbfezjfgazodlhgkvfhezfugezdmldhfuizadgf4787">'P2C2-Fichier test'!$A$4788</definedName>
    <definedName name="azlrgbfezjfgazodlhgkvfhezfugezdmldhfuizadgf4788">'P2C2-Fichier test'!$A$4789</definedName>
    <definedName name="azlrgbfezjfgazodlhgkvfhezfugezdmldhfuizadgf4789">'P2C2-Fichier test'!$A$4790</definedName>
    <definedName name="azlrgbfezjfgazodlhgkvfhezfugezdmldhfuizadgf479">'P2C2-Fichier test'!$A$480</definedName>
    <definedName name="azlrgbfezjfgazodlhgkvfhezfugezdmldhfuizadgf4790">'P2C2-Fichier test'!$A$4791</definedName>
    <definedName name="azlrgbfezjfgazodlhgkvfhezfugezdmldhfuizadgf4791">'P2C2-Fichier test'!$A$4792</definedName>
    <definedName name="azlrgbfezjfgazodlhgkvfhezfugezdmldhfuizadgf4792">'P2C2-Fichier test'!$A$4793</definedName>
    <definedName name="azlrgbfezjfgazodlhgkvfhezfugezdmldhfuizadgf4793">'P2C2-Fichier test'!$A$4794</definedName>
    <definedName name="azlrgbfezjfgazodlhgkvfhezfugezdmldhfuizadgf4794">'P2C2-Fichier test'!$A$4795</definedName>
    <definedName name="azlrgbfezjfgazodlhgkvfhezfugezdmldhfuizadgf4795">'P2C2-Fichier test'!$A$4796</definedName>
    <definedName name="azlrgbfezjfgazodlhgkvfhezfugezdmldhfuizadgf4796">'P2C2-Fichier test'!$A$4797</definedName>
    <definedName name="azlrgbfezjfgazodlhgkvfhezfugezdmldhfuizadgf4797">'P2C2-Fichier test'!$A$4798</definedName>
    <definedName name="azlrgbfezjfgazodlhgkvfhezfugezdmldhfuizadgf4798">'P2C2-Fichier test'!$A$4799</definedName>
    <definedName name="azlrgbfezjfgazodlhgkvfhezfugezdmldhfuizadgf4799">'P2C2-Fichier test'!$A$4800</definedName>
    <definedName name="azlrgbfezjfgazodlhgkvfhezfugezdmldhfuizadgf48">'P2C2-Fichier test'!$A$49</definedName>
    <definedName name="azlrgbfezjfgazodlhgkvfhezfugezdmldhfuizadgf480">'P2C2-Fichier test'!$A$481</definedName>
    <definedName name="azlrgbfezjfgazodlhgkvfhezfugezdmldhfuizadgf4800">'P2C2-Fichier test'!$A$4801</definedName>
    <definedName name="azlrgbfezjfgazodlhgkvfhezfugezdmldhfuizadgf4801">'P2C2-Fichier test'!$A$4802</definedName>
    <definedName name="azlrgbfezjfgazodlhgkvfhezfugezdmldhfuizadgf4802">'P2C2-Fichier test'!$A$4803</definedName>
    <definedName name="azlrgbfezjfgazodlhgkvfhezfugezdmldhfuizadgf4803">'P2C2-Fichier test'!$A$4804</definedName>
    <definedName name="azlrgbfezjfgazodlhgkvfhezfugezdmldhfuizadgf4804">'P2C2-Fichier test'!$A$4805</definedName>
    <definedName name="azlrgbfezjfgazodlhgkvfhezfugezdmldhfuizadgf4805">'P2C2-Fichier test'!$A$4806</definedName>
    <definedName name="azlrgbfezjfgazodlhgkvfhezfugezdmldhfuizadgf4806">'P2C2-Fichier test'!$A$4807</definedName>
    <definedName name="azlrgbfezjfgazodlhgkvfhezfugezdmldhfuizadgf4807">'P2C2-Fichier test'!$A$4808</definedName>
    <definedName name="azlrgbfezjfgazodlhgkvfhezfugezdmldhfuizadgf4808">'P2C2-Fichier test'!$A$4809</definedName>
    <definedName name="azlrgbfezjfgazodlhgkvfhezfugezdmldhfuizadgf4809">'P2C2-Fichier test'!$A$4810</definedName>
    <definedName name="azlrgbfezjfgazodlhgkvfhezfugezdmldhfuizadgf481">'P2C2-Fichier test'!$A$482</definedName>
    <definedName name="azlrgbfezjfgazodlhgkvfhezfugezdmldhfuizadgf4810">'P2C2-Fichier test'!$A$4811</definedName>
    <definedName name="azlrgbfezjfgazodlhgkvfhezfugezdmldhfuizadgf4811">'P2C2-Fichier test'!$A$4812</definedName>
    <definedName name="azlrgbfezjfgazodlhgkvfhezfugezdmldhfuizadgf4812">'P2C2-Fichier test'!$A$4813</definedName>
    <definedName name="azlrgbfezjfgazodlhgkvfhezfugezdmldhfuizadgf4813">'P2C2-Fichier test'!$A$4814</definedName>
    <definedName name="azlrgbfezjfgazodlhgkvfhezfugezdmldhfuizadgf4814">'P2C2-Fichier test'!$A$4815</definedName>
    <definedName name="azlrgbfezjfgazodlhgkvfhezfugezdmldhfuizadgf4815">'P2C2-Fichier test'!$A$4816</definedName>
    <definedName name="azlrgbfezjfgazodlhgkvfhezfugezdmldhfuizadgf4816">'P2C2-Fichier test'!$A$4817</definedName>
    <definedName name="azlrgbfezjfgazodlhgkvfhezfugezdmldhfuizadgf4817">'P2C2-Fichier test'!$A$4818</definedName>
    <definedName name="azlrgbfezjfgazodlhgkvfhezfugezdmldhfuizadgf4818">'P2C2-Fichier test'!$A$4819</definedName>
    <definedName name="azlrgbfezjfgazodlhgkvfhezfugezdmldhfuizadgf4819">'P2C2-Fichier test'!$A$4820</definedName>
    <definedName name="azlrgbfezjfgazodlhgkvfhezfugezdmldhfuizadgf482">'P2C2-Fichier test'!$A$483</definedName>
    <definedName name="azlrgbfezjfgazodlhgkvfhezfugezdmldhfuizadgf4820">'P2C2-Fichier test'!$A$4821</definedName>
    <definedName name="azlrgbfezjfgazodlhgkvfhezfugezdmldhfuizadgf4821">'P2C2-Fichier test'!$A$4822</definedName>
    <definedName name="azlrgbfezjfgazodlhgkvfhezfugezdmldhfuizadgf4822">'P2C2-Fichier test'!$A$4823</definedName>
    <definedName name="azlrgbfezjfgazodlhgkvfhezfugezdmldhfuizadgf4823">'P2C2-Fichier test'!$A$4824</definedName>
    <definedName name="azlrgbfezjfgazodlhgkvfhezfugezdmldhfuizadgf4824">'P2C2-Fichier test'!$A$4825</definedName>
    <definedName name="azlrgbfezjfgazodlhgkvfhezfugezdmldhfuizadgf4825">'P2C2-Fichier test'!$A$4826</definedName>
    <definedName name="azlrgbfezjfgazodlhgkvfhezfugezdmldhfuizadgf4826">'P2C2-Fichier test'!$A$4827</definedName>
    <definedName name="azlrgbfezjfgazodlhgkvfhezfugezdmldhfuizadgf4827">'P2C2-Fichier test'!$A$4828</definedName>
    <definedName name="azlrgbfezjfgazodlhgkvfhezfugezdmldhfuizadgf4828">'P2C2-Fichier test'!$A$4829</definedName>
    <definedName name="azlrgbfezjfgazodlhgkvfhezfugezdmldhfuizadgf4829">'P2C2-Fichier test'!$A$4830</definedName>
    <definedName name="azlrgbfezjfgazodlhgkvfhezfugezdmldhfuizadgf483">'P2C2-Fichier test'!$A$484</definedName>
    <definedName name="azlrgbfezjfgazodlhgkvfhezfugezdmldhfuizadgf4830">'P2C2-Fichier test'!$A$4831</definedName>
    <definedName name="azlrgbfezjfgazodlhgkvfhezfugezdmldhfuizadgf4831">'P2C2-Fichier test'!$A$4832</definedName>
    <definedName name="azlrgbfezjfgazodlhgkvfhezfugezdmldhfuizadgf4832">'P2C2-Fichier test'!$A$4833</definedName>
    <definedName name="azlrgbfezjfgazodlhgkvfhezfugezdmldhfuizadgf4833">'P2C2-Fichier test'!$A$4834</definedName>
    <definedName name="azlrgbfezjfgazodlhgkvfhezfugezdmldhfuizadgf4834">'P2C2-Fichier test'!$A$4835</definedName>
    <definedName name="azlrgbfezjfgazodlhgkvfhezfugezdmldhfuizadgf4835">'P2C2-Fichier test'!$A$4836</definedName>
    <definedName name="azlrgbfezjfgazodlhgkvfhezfugezdmldhfuizadgf4836">'P2C2-Fichier test'!$A$4837</definedName>
    <definedName name="azlrgbfezjfgazodlhgkvfhezfugezdmldhfuizadgf4837">'P2C2-Fichier test'!$A$4838</definedName>
    <definedName name="azlrgbfezjfgazodlhgkvfhezfugezdmldhfuizadgf4838">'P2C2-Fichier test'!$A$4839</definedName>
    <definedName name="azlrgbfezjfgazodlhgkvfhezfugezdmldhfuizadgf4839">'P2C2-Fichier test'!$A$4840</definedName>
    <definedName name="azlrgbfezjfgazodlhgkvfhezfugezdmldhfuizadgf484">'P2C2-Fichier test'!$A$485</definedName>
    <definedName name="azlrgbfezjfgazodlhgkvfhezfugezdmldhfuizadgf4840">'P2C2-Fichier test'!$A$4841</definedName>
    <definedName name="azlrgbfezjfgazodlhgkvfhezfugezdmldhfuizadgf4841">'P2C2-Fichier test'!$A$4842</definedName>
    <definedName name="azlrgbfezjfgazodlhgkvfhezfugezdmldhfuizadgf4842">'P2C2-Fichier test'!$A$4843</definedName>
    <definedName name="azlrgbfezjfgazodlhgkvfhezfugezdmldhfuizadgf4843">'P2C2-Fichier test'!$A$4844</definedName>
    <definedName name="azlrgbfezjfgazodlhgkvfhezfugezdmldhfuizadgf4844">'P2C2-Fichier test'!$A$4845</definedName>
    <definedName name="azlrgbfezjfgazodlhgkvfhezfugezdmldhfuizadgf4845">'P2C2-Fichier test'!$A$4846</definedName>
    <definedName name="azlrgbfezjfgazodlhgkvfhezfugezdmldhfuizadgf4846">'P2C2-Fichier test'!$A$4847</definedName>
    <definedName name="azlrgbfezjfgazodlhgkvfhezfugezdmldhfuizadgf4847">'P2C2-Fichier test'!$A$4848</definedName>
    <definedName name="azlrgbfezjfgazodlhgkvfhezfugezdmldhfuizadgf4848">'P2C2-Fichier test'!$A$4849</definedName>
    <definedName name="azlrgbfezjfgazodlhgkvfhezfugezdmldhfuizadgf4849">'P2C2-Fichier test'!$A$4850</definedName>
    <definedName name="azlrgbfezjfgazodlhgkvfhezfugezdmldhfuizadgf485">'P2C2-Fichier test'!$A$486</definedName>
    <definedName name="azlrgbfezjfgazodlhgkvfhezfugezdmldhfuizadgf4850">'P2C2-Fichier test'!$A$4851</definedName>
    <definedName name="azlrgbfezjfgazodlhgkvfhezfugezdmldhfuizadgf4851">'P2C2-Fichier test'!$A$4852</definedName>
    <definedName name="azlrgbfezjfgazodlhgkvfhezfugezdmldhfuizadgf4852">'P2C2-Fichier test'!$A$4853</definedName>
    <definedName name="azlrgbfezjfgazodlhgkvfhezfugezdmldhfuizadgf4853">'P2C2-Fichier test'!$A$4854</definedName>
    <definedName name="azlrgbfezjfgazodlhgkvfhezfugezdmldhfuizadgf4854">'P2C2-Fichier test'!$A$4855</definedName>
    <definedName name="azlrgbfezjfgazodlhgkvfhezfugezdmldhfuizadgf4855">'P2C2-Fichier test'!$A$4856</definedName>
    <definedName name="azlrgbfezjfgazodlhgkvfhezfugezdmldhfuizadgf4856">'P2C2-Fichier test'!$A$4857</definedName>
    <definedName name="azlrgbfezjfgazodlhgkvfhezfugezdmldhfuizadgf4857">'P2C2-Fichier test'!$A$4858</definedName>
    <definedName name="azlrgbfezjfgazodlhgkvfhezfugezdmldhfuizadgf4858">'P2C2-Fichier test'!$A$4859</definedName>
    <definedName name="azlrgbfezjfgazodlhgkvfhezfugezdmldhfuizadgf4859">'P2C2-Fichier test'!$A$4860</definedName>
    <definedName name="azlrgbfezjfgazodlhgkvfhezfugezdmldhfuizadgf486">'P2C2-Fichier test'!$A$487</definedName>
    <definedName name="azlrgbfezjfgazodlhgkvfhezfugezdmldhfuizadgf4860">'P2C2-Fichier test'!$A$4861</definedName>
    <definedName name="azlrgbfezjfgazodlhgkvfhezfugezdmldhfuizadgf4861">'P2C2-Fichier test'!$A$4862</definedName>
    <definedName name="azlrgbfezjfgazodlhgkvfhezfugezdmldhfuizadgf4862">'P2C2-Fichier test'!$A$4863</definedName>
    <definedName name="azlrgbfezjfgazodlhgkvfhezfugezdmldhfuizadgf4863">'P2C2-Fichier test'!$A$4864</definedName>
    <definedName name="azlrgbfezjfgazodlhgkvfhezfugezdmldhfuizadgf4864">'P2C2-Fichier test'!$A$4865</definedName>
    <definedName name="azlrgbfezjfgazodlhgkvfhezfugezdmldhfuizadgf4865">'P2C2-Fichier test'!$A$4866</definedName>
    <definedName name="azlrgbfezjfgazodlhgkvfhezfugezdmldhfuizadgf4866">'P2C2-Fichier test'!$A$4867</definedName>
    <definedName name="azlrgbfezjfgazodlhgkvfhezfugezdmldhfuizadgf4867">'P2C2-Fichier test'!$A$4868</definedName>
    <definedName name="azlrgbfezjfgazodlhgkvfhezfugezdmldhfuizadgf4868">'P2C2-Fichier test'!$A$4869</definedName>
    <definedName name="azlrgbfezjfgazodlhgkvfhezfugezdmldhfuizadgf4869">'P2C2-Fichier test'!$A$4870</definedName>
    <definedName name="azlrgbfezjfgazodlhgkvfhezfugezdmldhfuizadgf487">'P2C2-Fichier test'!$A$488</definedName>
    <definedName name="azlrgbfezjfgazodlhgkvfhezfugezdmldhfuizadgf4870">'P2C2-Fichier test'!$A$4871</definedName>
    <definedName name="azlrgbfezjfgazodlhgkvfhezfugezdmldhfuizadgf4871">'P2C2-Fichier test'!$A$4872</definedName>
    <definedName name="azlrgbfezjfgazodlhgkvfhezfugezdmldhfuizadgf4872">'P2C2-Fichier test'!$A$4873</definedName>
    <definedName name="azlrgbfezjfgazodlhgkvfhezfugezdmldhfuizadgf4873">'P2C2-Fichier test'!$A$4874</definedName>
    <definedName name="azlrgbfezjfgazodlhgkvfhezfugezdmldhfuizadgf4874">'P2C2-Fichier test'!$A$4875</definedName>
    <definedName name="azlrgbfezjfgazodlhgkvfhezfugezdmldhfuizadgf4875">'P2C2-Fichier test'!$A$4876</definedName>
    <definedName name="azlrgbfezjfgazodlhgkvfhezfugezdmldhfuizadgf4876">'P2C2-Fichier test'!$A$4877</definedName>
    <definedName name="azlrgbfezjfgazodlhgkvfhezfugezdmldhfuizadgf4877">'P2C2-Fichier test'!$A$4878</definedName>
    <definedName name="azlrgbfezjfgazodlhgkvfhezfugezdmldhfuizadgf4878">'P2C2-Fichier test'!$A$4879</definedName>
    <definedName name="azlrgbfezjfgazodlhgkvfhezfugezdmldhfuizadgf4879">'P2C2-Fichier test'!$A$4880</definedName>
    <definedName name="azlrgbfezjfgazodlhgkvfhezfugezdmldhfuizadgf488">'P2C2-Fichier test'!$A$489</definedName>
    <definedName name="azlrgbfezjfgazodlhgkvfhezfugezdmldhfuizadgf4880">'P2C2-Fichier test'!$A$4881</definedName>
    <definedName name="azlrgbfezjfgazodlhgkvfhezfugezdmldhfuizadgf4881">'P2C2-Fichier test'!$A$4882</definedName>
    <definedName name="azlrgbfezjfgazodlhgkvfhezfugezdmldhfuizadgf4882">'P2C2-Fichier test'!$A$4883</definedName>
    <definedName name="azlrgbfezjfgazodlhgkvfhezfugezdmldhfuizadgf4883">'P2C2-Fichier test'!$A$4884</definedName>
    <definedName name="azlrgbfezjfgazodlhgkvfhezfugezdmldhfuizadgf4884">'P2C2-Fichier test'!$A$4885</definedName>
    <definedName name="azlrgbfezjfgazodlhgkvfhezfugezdmldhfuizadgf4885">'P2C2-Fichier test'!$A$4886</definedName>
    <definedName name="azlrgbfezjfgazodlhgkvfhezfugezdmldhfuizadgf4886">'P2C2-Fichier test'!$A$4887</definedName>
    <definedName name="azlrgbfezjfgazodlhgkvfhezfugezdmldhfuizadgf4887">'P2C2-Fichier test'!$A$4888</definedName>
    <definedName name="azlrgbfezjfgazodlhgkvfhezfugezdmldhfuizadgf4888">'P2C2-Fichier test'!$A$4889</definedName>
    <definedName name="azlrgbfezjfgazodlhgkvfhezfugezdmldhfuizadgf4889">'P2C2-Fichier test'!$A$4890</definedName>
    <definedName name="azlrgbfezjfgazodlhgkvfhezfugezdmldhfuizadgf489">'P2C2-Fichier test'!$A$490</definedName>
    <definedName name="azlrgbfezjfgazodlhgkvfhezfugezdmldhfuizadgf4890">'P2C2-Fichier test'!$A$4891</definedName>
    <definedName name="azlrgbfezjfgazodlhgkvfhezfugezdmldhfuizadgf4891">'P2C2-Fichier test'!$A$4892</definedName>
    <definedName name="azlrgbfezjfgazodlhgkvfhezfugezdmldhfuizadgf4892">'P2C2-Fichier test'!$A$4893</definedName>
    <definedName name="azlrgbfezjfgazodlhgkvfhezfugezdmldhfuizadgf4893">'P2C2-Fichier test'!$A$4894</definedName>
    <definedName name="azlrgbfezjfgazodlhgkvfhezfugezdmldhfuizadgf4894">'P2C2-Fichier test'!$A$4895</definedName>
    <definedName name="azlrgbfezjfgazodlhgkvfhezfugezdmldhfuizadgf4895">'P2C2-Fichier test'!$A$4896</definedName>
    <definedName name="azlrgbfezjfgazodlhgkvfhezfugezdmldhfuizadgf4896">'P2C2-Fichier test'!$A$4897</definedName>
    <definedName name="azlrgbfezjfgazodlhgkvfhezfugezdmldhfuizadgf4897">'P2C2-Fichier test'!$A$4898</definedName>
    <definedName name="azlrgbfezjfgazodlhgkvfhezfugezdmldhfuizadgf4898">'P2C2-Fichier test'!$A$4899</definedName>
    <definedName name="azlrgbfezjfgazodlhgkvfhezfugezdmldhfuizadgf4899">'P2C2-Fichier test'!$A$4900</definedName>
    <definedName name="azlrgbfezjfgazodlhgkvfhezfugezdmldhfuizadgf49">'P2C2-Fichier test'!$A$50</definedName>
    <definedName name="azlrgbfezjfgazodlhgkvfhezfugezdmldhfuizadgf490">'P2C2-Fichier test'!$A$491</definedName>
    <definedName name="azlrgbfezjfgazodlhgkvfhezfugezdmldhfuizadgf4900">'P2C2-Fichier test'!$A$4901</definedName>
    <definedName name="azlrgbfezjfgazodlhgkvfhezfugezdmldhfuizadgf4901">'P2C2-Fichier test'!$A$4902</definedName>
    <definedName name="azlrgbfezjfgazodlhgkvfhezfugezdmldhfuizadgf4902">'P2C2-Fichier test'!$A$4903</definedName>
    <definedName name="azlrgbfezjfgazodlhgkvfhezfugezdmldhfuizadgf4903">'P2C2-Fichier test'!$A$4904</definedName>
    <definedName name="azlrgbfezjfgazodlhgkvfhezfugezdmldhfuizadgf4904">'P2C2-Fichier test'!$A$4905</definedName>
    <definedName name="azlrgbfezjfgazodlhgkvfhezfugezdmldhfuizadgf4905">'P2C2-Fichier test'!$A$4906</definedName>
    <definedName name="azlrgbfezjfgazodlhgkvfhezfugezdmldhfuizadgf4906">'P2C2-Fichier test'!$A$4907</definedName>
    <definedName name="azlrgbfezjfgazodlhgkvfhezfugezdmldhfuizadgf4907">'P2C2-Fichier test'!$A$4908</definedName>
    <definedName name="azlrgbfezjfgazodlhgkvfhezfugezdmldhfuizadgf4908">'P2C2-Fichier test'!$A$4909</definedName>
    <definedName name="azlrgbfezjfgazodlhgkvfhezfugezdmldhfuizadgf4909">'P2C2-Fichier test'!$A$4910</definedName>
    <definedName name="azlrgbfezjfgazodlhgkvfhezfugezdmldhfuizadgf491">'P2C2-Fichier test'!$A$492</definedName>
    <definedName name="azlrgbfezjfgazodlhgkvfhezfugezdmldhfuizadgf4910">'P2C2-Fichier test'!$A$4911</definedName>
    <definedName name="azlrgbfezjfgazodlhgkvfhezfugezdmldhfuizadgf4911">'P2C2-Fichier test'!$A$4912</definedName>
    <definedName name="azlrgbfezjfgazodlhgkvfhezfugezdmldhfuizadgf4912">'P2C2-Fichier test'!$A$4913</definedName>
    <definedName name="azlrgbfezjfgazodlhgkvfhezfugezdmldhfuizadgf4913">'P2C2-Fichier test'!$A$4914</definedName>
    <definedName name="azlrgbfezjfgazodlhgkvfhezfugezdmldhfuizadgf4914">'P2C2-Fichier test'!$A$4915</definedName>
    <definedName name="azlrgbfezjfgazodlhgkvfhezfugezdmldhfuizadgf4915">'P2C2-Fichier test'!$A$4916</definedName>
    <definedName name="azlrgbfezjfgazodlhgkvfhezfugezdmldhfuizadgf4916">'P2C2-Fichier test'!$A$4917</definedName>
    <definedName name="azlrgbfezjfgazodlhgkvfhezfugezdmldhfuizadgf4917">'P2C2-Fichier test'!$A$4918</definedName>
    <definedName name="azlrgbfezjfgazodlhgkvfhezfugezdmldhfuizadgf4918">'P2C2-Fichier test'!$A$4919</definedName>
    <definedName name="azlrgbfezjfgazodlhgkvfhezfugezdmldhfuizadgf4919">'P2C2-Fichier test'!$A$4920</definedName>
    <definedName name="azlrgbfezjfgazodlhgkvfhezfugezdmldhfuizadgf492">'P2C2-Fichier test'!$A$493</definedName>
    <definedName name="azlrgbfezjfgazodlhgkvfhezfugezdmldhfuizadgf4920">'P2C2-Fichier test'!$A$4921</definedName>
    <definedName name="azlrgbfezjfgazodlhgkvfhezfugezdmldhfuizadgf4921">'P2C2-Fichier test'!$A$4922</definedName>
    <definedName name="azlrgbfezjfgazodlhgkvfhezfugezdmldhfuizadgf4922">'P2C2-Fichier test'!$A$4923</definedName>
    <definedName name="azlrgbfezjfgazodlhgkvfhezfugezdmldhfuizadgf4923">'P2C2-Fichier test'!$A$4924</definedName>
    <definedName name="azlrgbfezjfgazodlhgkvfhezfugezdmldhfuizadgf4924">'P2C2-Fichier test'!$A$4925</definedName>
    <definedName name="azlrgbfezjfgazodlhgkvfhezfugezdmldhfuizadgf4925">'P2C2-Fichier test'!$A$4926</definedName>
    <definedName name="azlrgbfezjfgazodlhgkvfhezfugezdmldhfuizadgf4926">'P2C2-Fichier test'!$A$4927</definedName>
    <definedName name="azlrgbfezjfgazodlhgkvfhezfugezdmldhfuizadgf4927">'P2C2-Fichier test'!$A$4928</definedName>
    <definedName name="azlrgbfezjfgazodlhgkvfhezfugezdmldhfuizadgf4928">'P2C2-Fichier test'!$A$4929</definedName>
    <definedName name="azlrgbfezjfgazodlhgkvfhezfugezdmldhfuizadgf4929">'P2C2-Fichier test'!$A$4930</definedName>
    <definedName name="azlrgbfezjfgazodlhgkvfhezfugezdmldhfuizadgf493">'P2C2-Fichier test'!$A$494</definedName>
    <definedName name="azlrgbfezjfgazodlhgkvfhezfugezdmldhfuizadgf4930">'P2C2-Fichier test'!$A$4931</definedName>
    <definedName name="azlrgbfezjfgazodlhgkvfhezfugezdmldhfuizadgf4931">'P2C2-Fichier test'!$A$4932</definedName>
    <definedName name="azlrgbfezjfgazodlhgkvfhezfugezdmldhfuizadgf4932">'P2C2-Fichier test'!$A$4933</definedName>
    <definedName name="azlrgbfezjfgazodlhgkvfhezfugezdmldhfuizadgf4933">'P2C2-Fichier test'!$A$4934</definedName>
    <definedName name="azlrgbfezjfgazodlhgkvfhezfugezdmldhfuizadgf4934">'P2C2-Fichier test'!$A$4935</definedName>
    <definedName name="azlrgbfezjfgazodlhgkvfhezfugezdmldhfuizadgf4935">'P2C2-Fichier test'!$A$4936</definedName>
    <definedName name="azlrgbfezjfgazodlhgkvfhezfugezdmldhfuizadgf4936">'P2C2-Fichier test'!$A$4937</definedName>
    <definedName name="azlrgbfezjfgazodlhgkvfhezfugezdmldhfuizadgf4937">'P2C2-Fichier test'!$A$4938</definedName>
    <definedName name="azlrgbfezjfgazodlhgkvfhezfugezdmldhfuizadgf4938">'P2C2-Fichier test'!$A$4939</definedName>
    <definedName name="azlrgbfezjfgazodlhgkvfhezfugezdmldhfuizadgf4939">'P2C2-Fichier test'!$A$4940</definedName>
    <definedName name="azlrgbfezjfgazodlhgkvfhezfugezdmldhfuizadgf494">'P2C2-Fichier test'!$A$495</definedName>
    <definedName name="azlrgbfezjfgazodlhgkvfhezfugezdmldhfuizadgf4940">'P2C2-Fichier test'!$A$4941</definedName>
    <definedName name="azlrgbfezjfgazodlhgkvfhezfugezdmldhfuizadgf4941">'P2C2-Fichier test'!$A$4942</definedName>
    <definedName name="azlrgbfezjfgazodlhgkvfhezfugezdmldhfuizadgf4942">'P2C2-Fichier test'!$A$4943</definedName>
    <definedName name="azlrgbfezjfgazodlhgkvfhezfugezdmldhfuizadgf4943">'P2C2-Fichier test'!$A$4944</definedName>
    <definedName name="azlrgbfezjfgazodlhgkvfhezfugezdmldhfuizadgf4944">'P2C2-Fichier test'!$A$4945</definedName>
    <definedName name="azlrgbfezjfgazodlhgkvfhezfugezdmldhfuizadgf4945">'P2C2-Fichier test'!$A$4946</definedName>
    <definedName name="azlrgbfezjfgazodlhgkvfhezfugezdmldhfuizadgf4946">'P2C2-Fichier test'!$A$4947</definedName>
    <definedName name="azlrgbfezjfgazodlhgkvfhezfugezdmldhfuizadgf4947">'P2C2-Fichier test'!$A$4948</definedName>
    <definedName name="azlrgbfezjfgazodlhgkvfhezfugezdmldhfuizadgf4948">'P2C2-Fichier test'!$A$4949</definedName>
    <definedName name="azlrgbfezjfgazodlhgkvfhezfugezdmldhfuizadgf4949">'P2C2-Fichier test'!$A$4950</definedName>
    <definedName name="azlrgbfezjfgazodlhgkvfhezfugezdmldhfuizadgf495">'P2C2-Fichier test'!$A$496</definedName>
    <definedName name="azlrgbfezjfgazodlhgkvfhezfugezdmldhfuizadgf4950">'P2C2-Fichier test'!$A$4951</definedName>
    <definedName name="azlrgbfezjfgazodlhgkvfhezfugezdmldhfuizadgf4951">'P2C2-Fichier test'!$A$4952</definedName>
    <definedName name="azlrgbfezjfgazodlhgkvfhezfugezdmldhfuizadgf4952">'P2C2-Fichier test'!$A$4953</definedName>
    <definedName name="azlrgbfezjfgazodlhgkvfhezfugezdmldhfuizadgf4953">'P2C2-Fichier test'!$A$4954</definedName>
    <definedName name="azlrgbfezjfgazodlhgkvfhezfugezdmldhfuizadgf4954">'P2C2-Fichier test'!$A$4955</definedName>
    <definedName name="azlrgbfezjfgazodlhgkvfhezfugezdmldhfuizadgf4955">'P2C2-Fichier test'!$A$4956</definedName>
    <definedName name="azlrgbfezjfgazodlhgkvfhezfugezdmldhfuizadgf4956">'P2C2-Fichier test'!$A$4957</definedName>
    <definedName name="azlrgbfezjfgazodlhgkvfhezfugezdmldhfuizadgf4957">'P2C2-Fichier test'!$A$4958</definedName>
    <definedName name="azlrgbfezjfgazodlhgkvfhezfugezdmldhfuizadgf4958">'P2C2-Fichier test'!$A$4959</definedName>
    <definedName name="azlrgbfezjfgazodlhgkvfhezfugezdmldhfuizadgf4959">'P2C2-Fichier test'!$A$4960</definedName>
    <definedName name="azlrgbfezjfgazodlhgkvfhezfugezdmldhfuizadgf496">'P2C2-Fichier test'!$A$497</definedName>
    <definedName name="azlrgbfezjfgazodlhgkvfhezfugezdmldhfuizadgf4960">'P2C2-Fichier test'!$A$4961</definedName>
    <definedName name="azlrgbfezjfgazodlhgkvfhezfugezdmldhfuizadgf4961">'P2C2-Fichier test'!$A$4962</definedName>
    <definedName name="azlrgbfezjfgazodlhgkvfhezfugezdmldhfuizadgf4962">'P2C2-Fichier test'!$A$4963</definedName>
    <definedName name="azlrgbfezjfgazodlhgkvfhezfugezdmldhfuizadgf4963">'P2C2-Fichier test'!$A$4964</definedName>
    <definedName name="azlrgbfezjfgazodlhgkvfhezfugezdmldhfuizadgf4964">'P2C2-Fichier test'!$A$4965</definedName>
    <definedName name="azlrgbfezjfgazodlhgkvfhezfugezdmldhfuizadgf4965">'P2C2-Fichier test'!$A$4966</definedName>
    <definedName name="azlrgbfezjfgazodlhgkvfhezfugezdmldhfuizadgf4966">'P2C2-Fichier test'!$A$4967</definedName>
    <definedName name="azlrgbfezjfgazodlhgkvfhezfugezdmldhfuizadgf4967">'P2C2-Fichier test'!$A$4968</definedName>
    <definedName name="azlrgbfezjfgazodlhgkvfhezfugezdmldhfuizadgf4968">'P2C2-Fichier test'!$A$4969</definedName>
    <definedName name="azlrgbfezjfgazodlhgkvfhezfugezdmldhfuizadgf4969">'P2C2-Fichier test'!$A$4970</definedName>
    <definedName name="azlrgbfezjfgazodlhgkvfhezfugezdmldhfuizadgf497">'P2C2-Fichier test'!$A$498</definedName>
    <definedName name="azlrgbfezjfgazodlhgkvfhezfugezdmldhfuizadgf4970">'P2C2-Fichier test'!$A$4971</definedName>
    <definedName name="azlrgbfezjfgazodlhgkvfhezfugezdmldhfuizadgf4971">'P2C2-Fichier test'!$A$4972</definedName>
    <definedName name="azlrgbfezjfgazodlhgkvfhezfugezdmldhfuizadgf4972">'P2C2-Fichier test'!$A$4973</definedName>
    <definedName name="azlrgbfezjfgazodlhgkvfhezfugezdmldhfuizadgf4973">'P2C2-Fichier test'!$A$4974</definedName>
    <definedName name="azlrgbfezjfgazodlhgkvfhezfugezdmldhfuizadgf4974">'P2C2-Fichier test'!$A$4975</definedName>
    <definedName name="azlrgbfezjfgazodlhgkvfhezfugezdmldhfuizadgf4975">'P2C2-Fichier test'!$A$4976</definedName>
    <definedName name="azlrgbfezjfgazodlhgkvfhezfugezdmldhfuizadgf4976">'P2C2-Fichier test'!$A$4977</definedName>
    <definedName name="azlrgbfezjfgazodlhgkvfhezfugezdmldhfuizadgf4977">'P2C2-Fichier test'!$A$4978</definedName>
    <definedName name="azlrgbfezjfgazodlhgkvfhezfugezdmldhfuizadgf4978">'P2C2-Fichier test'!$A$4979</definedName>
    <definedName name="azlrgbfezjfgazodlhgkvfhezfugezdmldhfuizadgf4979">'P2C2-Fichier test'!$A$4980</definedName>
    <definedName name="azlrgbfezjfgazodlhgkvfhezfugezdmldhfuizadgf498">'P2C2-Fichier test'!$A$499</definedName>
    <definedName name="azlrgbfezjfgazodlhgkvfhezfugezdmldhfuizadgf4980">'P2C2-Fichier test'!$A$4981</definedName>
    <definedName name="azlrgbfezjfgazodlhgkvfhezfugezdmldhfuizadgf4981">'P2C2-Fichier test'!$A$4982</definedName>
    <definedName name="azlrgbfezjfgazodlhgkvfhezfugezdmldhfuizadgf4982">'P2C2-Fichier test'!$A$4983</definedName>
    <definedName name="azlrgbfezjfgazodlhgkvfhezfugezdmldhfuizadgf4983">'P2C2-Fichier test'!$A$4984</definedName>
    <definedName name="azlrgbfezjfgazodlhgkvfhezfugezdmldhfuizadgf4984">'P2C2-Fichier test'!$A$4985</definedName>
    <definedName name="azlrgbfezjfgazodlhgkvfhezfugezdmldhfuizadgf4985">'P2C2-Fichier test'!$A$4986</definedName>
    <definedName name="azlrgbfezjfgazodlhgkvfhezfugezdmldhfuizadgf4986">'P2C2-Fichier test'!$A$4987</definedName>
    <definedName name="azlrgbfezjfgazodlhgkvfhezfugezdmldhfuizadgf4987">'P2C2-Fichier test'!$A$4988</definedName>
    <definedName name="azlrgbfezjfgazodlhgkvfhezfugezdmldhfuizadgf4988">'P2C2-Fichier test'!$A$4989</definedName>
    <definedName name="azlrgbfezjfgazodlhgkvfhezfugezdmldhfuizadgf4989">'P2C2-Fichier test'!$A$4990</definedName>
    <definedName name="azlrgbfezjfgazodlhgkvfhezfugezdmldhfuizadgf499">'P2C2-Fichier test'!$A$500</definedName>
    <definedName name="azlrgbfezjfgazodlhgkvfhezfugezdmldhfuizadgf4990">'P2C2-Fichier test'!$A$4991</definedName>
    <definedName name="azlrgbfezjfgazodlhgkvfhezfugezdmldhfuizadgf4991">'P2C2-Fichier test'!$A$4992</definedName>
    <definedName name="azlrgbfezjfgazodlhgkvfhezfugezdmldhfuizadgf4992">'P2C2-Fichier test'!$A$4993</definedName>
    <definedName name="azlrgbfezjfgazodlhgkvfhezfugezdmldhfuizadgf4993">'P2C2-Fichier test'!$A$4994</definedName>
    <definedName name="azlrgbfezjfgazodlhgkvfhezfugezdmldhfuizadgf4994">'P2C2-Fichier test'!$A$4995</definedName>
    <definedName name="azlrgbfezjfgazodlhgkvfhezfugezdmldhfuizadgf4995">'P2C2-Fichier test'!$A$4996</definedName>
    <definedName name="azlrgbfezjfgazodlhgkvfhezfugezdmldhfuizadgf4996">'P2C2-Fichier test'!$A$4997</definedName>
    <definedName name="azlrgbfezjfgazodlhgkvfhezfugezdmldhfuizadgf4997">'P2C2-Fichier test'!$A$4998</definedName>
    <definedName name="azlrgbfezjfgazodlhgkvfhezfugezdmldhfuizadgf4998">'P2C2-Fichier test'!$A$4999</definedName>
    <definedName name="azlrgbfezjfgazodlhgkvfhezfugezdmldhfuizadgf4999">'P2C2-Fichier test'!$A$5000</definedName>
    <definedName name="azlrgbfezjfgazodlhgkvfhezfugezdmldhfuizadgf50">'P2C2-Fichier test'!$A$51</definedName>
    <definedName name="azlrgbfezjfgazodlhgkvfhezfugezdmldhfuizadgf500">'P2C2-Fichier test'!$A$501</definedName>
    <definedName name="azlrgbfezjfgazodlhgkvfhezfugezdmldhfuizadgf5000">'P2C2-Fichier test'!$A$5001</definedName>
    <definedName name="azlrgbfezjfgazodlhgkvfhezfugezdmldhfuizadgf501">'P2C2-Fichier test'!$A$502</definedName>
    <definedName name="azlrgbfezjfgazodlhgkvfhezfugezdmldhfuizadgf502">'P2C2-Fichier test'!$A$503</definedName>
    <definedName name="azlrgbfezjfgazodlhgkvfhezfugezdmldhfuizadgf503">'P2C2-Fichier test'!$A$504</definedName>
    <definedName name="azlrgbfezjfgazodlhgkvfhezfugezdmldhfuizadgf504">'P2C2-Fichier test'!$A$505</definedName>
    <definedName name="azlrgbfezjfgazodlhgkvfhezfugezdmldhfuizadgf505">'P2C2-Fichier test'!$A$506</definedName>
    <definedName name="azlrgbfezjfgazodlhgkvfhezfugezdmldhfuizadgf506">'P2C2-Fichier test'!$A$507</definedName>
    <definedName name="azlrgbfezjfgazodlhgkvfhezfugezdmldhfuizadgf507">'P2C2-Fichier test'!$A$508</definedName>
    <definedName name="azlrgbfezjfgazodlhgkvfhezfugezdmldhfuizadgf508">'P2C2-Fichier test'!$A$509</definedName>
    <definedName name="azlrgbfezjfgazodlhgkvfhezfugezdmldhfuizadgf509">'P2C2-Fichier test'!$A$510</definedName>
    <definedName name="azlrgbfezjfgazodlhgkvfhezfugezdmldhfuizadgf51">'P2C2-Fichier test'!$A$52</definedName>
    <definedName name="azlrgbfezjfgazodlhgkvfhezfugezdmldhfuizadgf510">'P2C2-Fichier test'!$A$511</definedName>
    <definedName name="azlrgbfezjfgazodlhgkvfhezfugezdmldhfuizadgf511">'P2C2-Fichier test'!$A$512</definedName>
    <definedName name="azlrgbfezjfgazodlhgkvfhezfugezdmldhfuizadgf512">'P2C2-Fichier test'!$A$513</definedName>
    <definedName name="azlrgbfezjfgazodlhgkvfhezfugezdmldhfuizadgf513">'P2C2-Fichier test'!$A$514</definedName>
    <definedName name="azlrgbfezjfgazodlhgkvfhezfugezdmldhfuizadgf514">'P2C2-Fichier test'!$A$515</definedName>
    <definedName name="azlrgbfezjfgazodlhgkvfhezfugezdmldhfuizadgf515">'P2C2-Fichier test'!$A$516</definedName>
    <definedName name="azlrgbfezjfgazodlhgkvfhezfugezdmldhfuizadgf516">'P2C2-Fichier test'!$A$517</definedName>
    <definedName name="azlrgbfezjfgazodlhgkvfhezfugezdmldhfuizadgf517">'P2C2-Fichier test'!$A$518</definedName>
    <definedName name="azlrgbfezjfgazodlhgkvfhezfugezdmldhfuizadgf518">'P2C2-Fichier test'!$A$519</definedName>
    <definedName name="azlrgbfezjfgazodlhgkvfhezfugezdmldhfuizadgf519">'P2C2-Fichier test'!$A$520</definedName>
    <definedName name="azlrgbfezjfgazodlhgkvfhezfugezdmldhfuizadgf52">'P2C2-Fichier test'!$A$53</definedName>
    <definedName name="azlrgbfezjfgazodlhgkvfhezfugezdmldhfuizadgf520">'P2C2-Fichier test'!$A$521</definedName>
    <definedName name="azlrgbfezjfgazodlhgkvfhezfugezdmldhfuizadgf521">'P2C2-Fichier test'!$A$522</definedName>
    <definedName name="azlrgbfezjfgazodlhgkvfhezfugezdmldhfuizadgf522">'P2C2-Fichier test'!$A$523</definedName>
    <definedName name="azlrgbfezjfgazodlhgkvfhezfugezdmldhfuizadgf523">'P2C2-Fichier test'!$A$524</definedName>
    <definedName name="azlrgbfezjfgazodlhgkvfhezfugezdmldhfuizadgf524">'P2C2-Fichier test'!$A$525</definedName>
    <definedName name="azlrgbfezjfgazodlhgkvfhezfugezdmldhfuizadgf525">'P2C2-Fichier test'!$A$526</definedName>
    <definedName name="azlrgbfezjfgazodlhgkvfhezfugezdmldhfuizadgf526">'P2C2-Fichier test'!$A$527</definedName>
    <definedName name="azlrgbfezjfgazodlhgkvfhezfugezdmldhfuizadgf527">'P2C2-Fichier test'!$A$528</definedName>
    <definedName name="azlrgbfezjfgazodlhgkvfhezfugezdmldhfuizadgf528">'P2C2-Fichier test'!$A$529</definedName>
    <definedName name="azlrgbfezjfgazodlhgkvfhezfugezdmldhfuizadgf529">'P2C2-Fichier test'!$A$530</definedName>
    <definedName name="azlrgbfezjfgazodlhgkvfhezfugezdmldhfuizadgf53">'P2C2-Fichier test'!$A$54</definedName>
    <definedName name="azlrgbfezjfgazodlhgkvfhezfugezdmldhfuizadgf530">'P2C2-Fichier test'!$A$531</definedName>
    <definedName name="azlrgbfezjfgazodlhgkvfhezfugezdmldhfuizadgf531">'P2C2-Fichier test'!$A$532</definedName>
    <definedName name="azlrgbfezjfgazodlhgkvfhezfugezdmldhfuizadgf532">'P2C2-Fichier test'!$A$533</definedName>
    <definedName name="azlrgbfezjfgazodlhgkvfhezfugezdmldhfuizadgf533">'P2C2-Fichier test'!$A$534</definedName>
    <definedName name="azlrgbfezjfgazodlhgkvfhezfugezdmldhfuizadgf534">'P2C2-Fichier test'!$A$535</definedName>
    <definedName name="azlrgbfezjfgazodlhgkvfhezfugezdmldhfuizadgf535">'P2C2-Fichier test'!$A$536</definedName>
    <definedName name="azlrgbfezjfgazodlhgkvfhezfugezdmldhfuizadgf536">'P2C2-Fichier test'!$A$537</definedName>
    <definedName name="azlrgbfezjfgazodlhgkvfhezfugezdmldhfuizadgf537">'P2C2-Fichier test'!$A$538</definedName>
    <definedName name="azlrgbfezjfgazodlhgkvfhezfugezdmldhfuizadgf538">'P2C2-Fichier test'!$A$539</definedName>
    <definedName name="azlrgbfezjfgazodlhgkvfhezfugezdmldhfuizadgf539">'P2C2-Fichier test'!$A$540</definedName>
    <definedName name="azlrgbfezjfgazodlhgkvfhezfugezdmldhfuizadgf54">'P2C2-Fichier test'!$A$55</definedName>
    <definedName name="azlrgbfezjfgazodlhgkvfhezfugezdmldhfuizadgf540">'P2C2-Fichier test'!$A$541</definedName>
    <definedName name="azlrgbfezjfgazodlhgkvfhezfugezdmldhfuizadgf541">'P2C2-Fichier test'!$A$542</definedName>
    <definedName name="azlrgbfezjfgazodlhgkvfhezfugezdmldhfuizadgf542">'P2C2-Fichier test'!$A$543</definedName>
    <definedName name="azlrgbfezjfgazodlhgkvfhezfugezdmldhfuizadgf543">'P2C2-Fichier test'!$A$544</definedName>
    <definedName name="azlrgbfezjfgazodlhgkvfhezfugezdmldhfuizadgf544">'P2C2-Fichier test'!$A$545</definedName>
    <definedName name="azlrgbfezjfgazodlhgkvfhezfugezdmldhfuizadgf545">'P2C2-Fichier test'!$A$546</definedName>
    <definedName name="azlrgbfezjfgazodlhgkvfhezfugezdmldhfuizadgf546">'P2C2-Fichier test'!$A$547</definedName>
    <definedName name="azlrgbfezjfgazodlhgkvfhezfugezdmldhfuizadgf547">'P2C2-Fichier test'!$A$548</definedName>
    <definedName name="azlrgbfezjfgazodlhgkvfhezfugezdmldhfuizadgf548">'P2C2-Fichier test'!$A$549</definedName>
    <definedName name="azlrgbfezjfgazodlhgkvfhezfugezdmldhfuizadgf549">'P2C2-Fichier test'!$A$550</definedName>
    <definedName name="azlrgbfezjfgazodlhgkvfhezfugezdmldhfuizadgf55">'P2C2-Fichier test'!$A$56</definedName>
    <definedName name="azlrgbfezjfgazodlhgkvfhezfugezdmldhfuizadgf550">'P2C2-Fichier test'!$A$551</definedName>
    <definedName name="azlrgbfezjfgazodlhgkvfhezfugezdmldhfuizadgf551">'P2C2-Fichier test'!$A$552</definedName>
    <definedName name="azlrgbfezjfgazodlhgkvfhezfugezdmldhfuizadgf552">'P2C2-Fichier test'!$A$553</definedName>
    <definedName name="azlrgbfezjfgazodlhgkvfhezfugezdmldhfuizadgf553">'P2C2-Fichier test'!$A$554</definedName>
    <definedName name="azlrgbfezjfgazodlhgkvfhezfugezdmldhfuizadgf554">'P2C2-Fichier test'!$A$555</definedName>
    <definedName name="azlrgbfezjfgazodlhgkvfhezfugezdmldhfuizadgf555">'P2C2-Fichier test'!$A$556</definedName>
    <definedName name="azlrgbfezjfgazodlhgkvfhezfugezdmldhfuizadgf556">'P2C2-Fichier test'!$A$557</definedName>
    <definedName name="azlrgbfezjfgazodlhgkvfhezfugezdmldhfuizadgf557">'P2C2-Fichier test'!$A$558</definedName>
    <definedName name="azlrgbfezjfgazodlhgkvfhezfugezdmldhfuizadgf558">'P2C2-Fichier test'!$A$559</definedName>
    <definedName name="azlrgbfezjfgazodlhgkvfhezfugezdmldhfuizadgf559">'P2C2-Fichier test'!$A$560</definedName>
    <definedName name="azlrgbfezjfgazodlhgkvfhezfugezdmldhfuizadgf56">'P2C2-Fichier test'!$A$57</definedName>
    <definedName name="azlrgbfezjfgazodlhgkvfhezfugezdmldhfuizadgf560">'P2C2-Fichier test'!$A$561</definedName>
    <definedName name="azlrgbfezjfgazodlhgkvfhezfugezdmldhfuizadgf561">'P2C2-Fichier test'!$A$562</definedName>
    <definedName name="azlrgbfezjfgazodlhgkvfhezfugezdmldhfuizadgf562">'P2C2-Fichier test'!$A$563</definedName>
    <definedName name="azlrgbfezjfgazodlhgkvfhezfugezdmldhfuizadgf563">'P2C2-Fichier test'!$A$564</definedName>
    <definedName name="azlrgbfezjfgazodlhgkvfhezfugezdmldhfuizadgf564">'P2C2-Fichier test'!$A$565</definedName>
    <definedName name="azlrgbfezjfgazodlhgkvfhezfugezdmldhfuizadgf565">'P2C2-Fichier test'!$A$566</definedName>
    <definedName name="azlrgbfezjfgazodlhgkvfhezfugezdmldhfuizadgf566">'P2C2-Fichier test'!$A$567</definedName>
    <definedName name="azlrgbfezjfgazodlhgkvfhezfugezdmldhfuizadgf567">'P2C2-Fichier test'!$A$568</definedName>
    <definedName name="azlrgbfezjfgazodlhgkvfhezfugezdmldhfuizadgf568">'P2C2-Fichier test'!$A$569</definedName>
    <definedName name="azlrgbfezjfgazodlhgkvfhezfugezdmldhfuizadgf569">'P2C2-Fichier test'!$A$570</definedName>
    <definedName name="azlrgbfezjfgazodlhgkvfhezfugezdmldhfuizadgf57">'P2C2-Fichier test'!$A$58</definedName>
    <definedName name="azlrgbfezjfgazodlhgkvfhezfugezdmldhfuizadgf570">'P2C2-Fichier test'!$A$571</definedName>
    <definedName name="azlrgbfezjfgazodlhgkvfhezfugezdmldhfuizadgf571">'P2C2-Fichier test'!$A$572</definedName>
    <definedName name="azlrgbfezjfgazodlhgkvfhezfugezdmldhfuizadgf572">'P2C2-Fichier test'!$A$573</definedName>
    <definedName name="azlrgbfezjfgazodlhgkvfhezfugezdmldhfuizadgf573">'P2C2-Fichier test'!$A$574</definedName>
    <definedName name="azlrgbfezjfgazodlhgkvfhezfugezdmldhfuizadgf574">'P2C2-Fichier test'!$A$575</definedName>
    <definedName name="azlrgbfezjfgazodlhgkvfhezfugezdmldhfuizadgf575">'P2C2-Fichier test'!$A$576</definedName>
    <definedName name="azlrgbfezjfgazodlhgkvfhezfugezdmldhfuizadgf576">'P2C2-Fichier test'!$A$577</definedName>
    <definedName name="azlrgbfezjfgazodlhgkvfhezfugezdmldhfuizadgf577">'P2C2-Fichier test'!$A$578</definedName>
    <definedName name="azlrgbfezjfgazodlhgkvfhezfugezdmldhfuizadgf578">'P2C2-Fichier test'!$A$579</definedName>
    <definedName name="azlrgbfezjfgazodlhgkvfhezfugezdmldhfuizadgf579">'P2C2-Fichier test'!$A$580</definedName>
    <definedName name="azlrgbfezjfgazodlhgkvfhezfugezdmldhfuizadgf58">'P2C2-Fichier test'!$A$59</definedName>
    <definedName name="azlrgbfezjfgazodlhgkvfhezfugezdmldhfuizadgf580">'P2C2-Fichier test'!$A$581</definedName>
    <definedName name="azlrgbfezjfgazodlhgkvfhezfugezdmldhfuizadgf581">'P2C2-Fichier test'!$A$582</definedName>
    <definedName name="azlrgbfezjfgazodlhgkvfhezfugezdmldhfuizadgf582">'P2C2-Fichier test'!$A$583</definedName>
    <definedName name="azlrgbfezjfgazodlhgkvfhezfugezdmldhfuizadgf583">'P2C2-Fichier test'!$A$584</definedName>
    <definedName name="azlrgbfezjfgazodlhgkvfhezfugezdmldhfuizadgf584">'P2C2-Fichier test'!$A$585</definedName>
    <definedName name="azlrgbfezjfgazodlhgkvfhezfugezdmldhfuizadgf585">'P2C2-Fichier test'!$A$586</definedName>
    <definedName name="azlrgbfezjfgazodlhgkvfhezfugezdmldhfuizadgf586">'P2C2-Fichier test'!$A$587</definedName>
    <definedName name="azlrgbfezjfgazodlhgkvfhezfugezdmldhfuizadgf587">'P2C2-Fichier test'!$A$588</definedName>
    <definedName name="azlrgbfezjfgazodlhgkvfhezfugezdmldhfuizadgf588">'P2C2-Fichier test'!$A$589</definedName>
    <definedName name="azlrgbfezjfgazodlhgkvfhezfugezdmldhfuizadgf589">'P2C2-Fichier test'!$A$590</definedName>
    <definedName name="azlrgbfezjfgazodlhgkvfhezfugezdmldhfuizadgf59">'P2C2-Fichier test'!$A$60</definedName>
    <definedName name="azlrgbfezjfgazodlhgkvfhezfugezdmldhfuizadgf590">'P2C2-Fichier test'!$A$591</definedName>
    <definedName name="azlrgbfezjfgazodlhgkvfhezfugezdmldhfuizadgf591">'P2C2-Fichier test'!$A$592</definedName>
    <definedName name="azlrgbfezjfgazodlhgkvfhezfugezdmldhfuizadgf592">'P2C2-Fichier test'!$A$593</definedName>
    <definedName name="azlrgbfezjfgazodlhgkvfhezfugezdmldhfuizadgf593">'P2C2-Fichier test'!$A$594</definedName>
    <definedName name="azlrgbfezjfgazodlhgkvfhezfugezdmldhfuizadgf594">'P2C2-Fichier test'!$A$595</definedName>
    <definedName name="azlrgbfezjfgazodlhgkvfhezfugezdmldhfuizadgf595">'P2C2-Fichier test'!$A$596</definedName>
    <definedName name="azlrgbfezjfgazodlhgkvfhezfugezdmldhfuizadgf596">'P2C2-Fichier test'!$A$597</definedName>
    <definedName name="azlrgbfezjfgazodlhgkvfhezfugezdmldhfuizadgf597">'P2C2-Fichier test'!$A$598</definedName>
    <definedName name="azlrgbfezjfgazodlhgkvfhezfugezdmldhfuizadgf598">'P2C2-Fichier test'!$A$599</definedName>
    <definedName name="azlrgbfezjfgazodlhgkvfhezfugezdmldhfuizadgf599">'P2C2-Fichier test'!$A$600</definedName>
    <definedName name="azlrgbfezjfgazodlhgkvfhezfugezdmldhfuizadgf60">'P2C2-Fichier test'!$A$61</definedName>
    <definedName name="azlrgbfezjfgazodlhgkvfhezfugezdmldhfuizadgf600">'P2C2-Fichier test'!$A$601</definedName>
    <definedName name="azlrgbfezjfgazodlhgkvfhezfugezdmldhfuizadgf601">'P2C2-Fichier test'!$A$602</definedName>
    <definedName name="azlrgbfezjfgazodlhgkvfhezfugezdmldhfuizadgf602">'P2C2-Fichier test'!$A$603</definedName>
    <definedName name="azlrgbfezjfgazodlhgkvfhezfugezdmldhfuizadgf603">'P2C2-Fichier test'!$A$604</definedName>
    <definedName name="azlrgbfezjfgazodlhgkvfhezfugezdmldhfuizadgf604">'P2C2-Fichier test'!$A$605</definedName>
    <definedName name="azlrgbfezjfgazodlhgkvfhezfugezdmldhfuizadgf605">'P2C2-Fichier test'!$A$606</definedName>
    <definedName name="azlrgbfezjfgazodlhgkvfhezfugezdmldhfuizadgf606">'P2C2-Fichier test'!$A$607</definedName>
    <definedName name="azlrgbfezjfgazodlhgkvfhezfugezdmldhfuizadgf607">'P2C2-Fichier test'!$A$608</definedName>
    <definedName name="azlrgbfezjfgazodlhgkvfhezfugezdmldhfuizadgf608">'P2C2-Fichier test'!$A$609</definedName>
    <definedName name="azlrgbfezjfgazodlhgkvfhezfugezdmldhfuizadgf609">'P2C2-Fichier test'!$A$610</definedName>
    <definedName name="azlrgbfezjfgazodlhgkvfhezfugezdmldhfuizadgf61">'P2C2-Fichier test'!$A$62</definedName>
    <definedName name="azlrgbfezjfgazodlhgkvfhezfugezdmldhfuizadgf610">'P2C2-Fichier test'!$A$611</definedName>
    <definedName name="azlrgbfezjfgazodlhgkvfhezfugezdmldhfuizadgf611">'P2C2-Fichier test'!$A$612</definedName>
    <definedName name="azlrgbfezjfgazodlhgkvfhezfugezdmldhfuizadgf612">'P2C2-Fichier test'!$A$613</definedName>
    <definedName name="azlrgbfezjfgazodlhgkvfhezfugezdmldhfuizadgf613">'P2C2-Fichier test'!$A$614</definedName>
    <definedName name="azlrgbfezjfgazodlhgkvfhezfugezdmldhfuizadgf614">'P2C2-Fichier test'!$A$615</definedName>
    <definedName name="azlrgbfezjfgazodlhgkvfhezfugezdmldhfuizadgf615">'P2C2-Fichier test'!$A$616</definedName>
    <definedName name="azlrgbfezjfgazodlhgkvfhezfugezdmldhfuizadgf616">'P2C2-Fichier test'!$A$617</definedName>
    <definedName name="azlrgbfezjfgazodlhgkvfhezfugezdmldhfuizadgf617">'P2C2-Fichier test'!$A$618</definedName>
    <definedName name="azlrgbfezjfgazodlhgkvfhezfugezdmldhfuizadgf618">'P2C2-Fichier test'!$A$619</definedName>
    <definedName name="azlrgbfezjfgazodlhgkvfhezfugezdmldhfuizadgf619">'P2C2-Fichier test'!$A$620</definedName>
    <definedName name="azlrgbfezjfgazodlhgkvfhezfugezdmldhfuizadgf62">'P2C2-Fichier test'!$A$63</definedName>
    <definedName name="azlrgbfezjfgazodlhgkvfhezfugezdmldhfuizadgf620">'P2C2-Fichier test'!$A$621</definedName>
    <definedName name="azlrgbfezjfgazodlhgkvfhezfugezdmldhfuizadgf621">'P2C2-Fichier test'!$A$622</definedName>
    <definedName name="azlrgbfezjfgazodlhgkvfhezfugezdmldhfuizadgf622">'P2C2-Fichier test'!$A$623</definedName>
    <definedName name="azlrgbfezjfgazodlhgkvfhezfugezdmldhfuizadgf623">'P2C2-Fichier test'!$A$624</definedName>
    <definedName name="azlrgbfezjfgazodlhgkvfhezfugezdmldhfuizadgf624">'P2C2-Fichier test'!$A$625</definedName>
    <definedName name="azlrgbfezjfgazodlhgkvfhezfugezdmldhfuizadgf625">'P2C2-Fichier test'!$A$626</definedName>
    <definedName name="azlrgbfezjfgazodlhgkvfhezfugezdmldhfuizadgf626">'P2C2-Fichier test'!$A$627</definedName>
    <definedName name="azlrgbfezjfgazodlhgkvfhezfugezdmldhfuizadgf627">'P2C2-Fichier test'!$A$628</definedName>
    <definedName name="azlrgbfezjfgazodlhgkvfhezfugezdmldhfuizadgf628">'P2C2-Fichier test'!$A$629</definedName>
    <definedName name="azlrgbfezjfgazodlhgkvfhezfugezdmldhfuizadgf629">'P2C2-Fichier test'!$A$630</definedName>
    <definedName name="azlrgbfezjfgazodlhgkvfhezfugezdmldhfuizadgf63">'P2C2-Fichier test'!$A$64</definedName>
    <definedName name="azlrgbfezjfgazodlhgkvfhezfugezdmldhfuizadgf630">'P2C2-Fichier test'!$A$631</definedName>
    <definedName name="azlrgbfezjfgazodlhgkvfhezfugezdmldhfuizadgf631">'P2C2-Fichier test'!$A$632</definedName>
    <definedName name="azlrgbfezjfgazodlhgkvfhezfugezdmldhfuizadgf632">'P2C2-Fichier test'!$A$633</definedName>
    <definedName name="azlrgbfezjfgazodlhgkvfhezfugezdmldhfuizadgf633">'P2C2-Fichier test'!$A$634</definedName>
    <definedName name="azlrgbfezjfgazodlhgkvfhezfugezdmldhfuizadgf634">'P2C2-Fichier test'!$A$635</definedName>
    <definedName name="azlrgbfezjfgazodlhgkvfhezfugezdmldhfuizadgf635">'P2C2-Fichier test'!$A$636</definedName>
    <definedName name="azlrgbfezjfgazodlhgkvfhezfugezdmldhfuizadgf636">'P2C2-Fichier test'!$A$637</definedName>
    <definedName name="azlrgbfezjfgazodlhgkvfhezfugezdmldhfuizadgf637">'P2C2-Fichier test'!$A$638</definedName>
    <definedName name="azlrgbfezjfgazodlhgkvfhezfugezdmldhfuizadgf638">'P2C2-Fichier test'!$A$639</definedName>
    <definedName name="azlrgbfezjfgazodlhgkvfhezfugezdmldhfuizadgf639">'P2C2-Fichier test'!$A$640</definedName>
    <definedName name="azlrgbfezjfgazodlhgkvfhezfugezdmldhfuizadgf64">'P2C2-Fichier test'!$A$65</definedName>
    <definedName name="azlrgbfezjfgazodlhgkvfhezfugezdmldhfuizadgf640">'P2C2-Fichier test'!$A$641</definedName>
    <definedName name="azlrgbfezjfgazodlhgkvfhezfugezdmldhfuizadgf641">'P2C2-Fichier test'!$A$642</definedName>
    <definedName name="azlrgbfezjfgazodlhgkvfhezfugezdmldhfuizadgf642">'P2C2-Fichier test'!$A$643</definedName>
    <definedName name="azlrgbfezjfgazodlhgkvfhezfugezdmldhfuizadgf643">'P2C2-Fichier test'!$A$644</definedName>
    <definedName name="azlrgbfezjfgazodlhgkvfhezfugezdmldhfuizadgf644">'P2C2-Fichier test'!$A$645</definedName>
    <definedName name="azlrgbfezjfgazodlhgkvfhezfugezdmldhfuizadgf645">'P2C2-Fichier test'!$A$646</definedName>
    <definedName name="azlrgbfezjfgazodlhgkvfhezfugezdmldhfuizadgf646">'P2C2-Fichier test'!$A$647</definedName>
    <definedName name="azlrgbfezjfgazodlhgkvfhezfugezdmldhfuizadgf647">'P2C2-Fichier test'!$A$648</definedName>
    <definedName name="azlrgbfezjfgazodlhgkvfhezfugezdmldhfuizadgf648">'P2C2-Fichier test'!$A$649</definedName>
    <definedName name="azlrgbfezjfgazodlhgkvfhezfugezdmldhfuizadgf649">'P2C2-Fichier test'!$A$650</definedName>
    <definedName name="azlrgbfezjfgazodlhgkvfhezfugezdmldhfuizadgf65">'P2C2-Fichier test'!$A$66</definedName>
    <definedName name="azlrgbfezjfgazodlhgkvfhezfugezdmldhfuizadgf650">'P2C2-Fichier test'!$A$651</definedName>
    <definedName name="azlrgbfezjfgazodlhgkvfhezfugezdmldhfuizadgf651">'P2C2-Fichier test'!$A$652</definedName>
    <definedName name="azlrgbfezjfgazodlhgkvfhezfugezdmldhfuizadgf652">'P2C2-Fichier test'!$A$653</definedName>
    <definedName name="azlrgbfezjfgazodlhgkvfhezfugezdmldhfuizadgf653">'P2C2-Fichier test'!$A$654</definedName>
    <definedName name="azlrgbfezjfgazodlhgkvfhezfugezdmldhfuizadgf654">'P2C2-Fichier test'!$A$655</definedName>
    <definedName name="azlrgbfezjfgazodlhgkvfhezfugezdmldhfuizadgf655">'P2C2-Fichier test'!$A$656</definedName>
    <definedName name="azlrgbfezjfgazodlhgkvfhezfugezdmldhfuizadgf656">'P2C2-Fichier test'!$A$657</definedName>
    <definedName name="azlrgbfezjfgazodlhgkvfhezfugezdmldhfuizadgf657">'P2C2-Fichier test'!$A$658</definedName>
    <definedName name="azlrgbfezjfgazodlhgkvfhezfugezdmldhfuizadgf658">'P2C2-Fichier test'!$A$659</definedName>
    <definedName name="azlrgbfezjfgazodlhgkvfhezfugezdmldhfuizadgf659">'P2C2-Fichier test'!$A$660</definedName>
    <definedName name="azlrgbfezjfgazodlhgkvfhezfugezdmldhfuizadgf66">'P2C2-Fichier test'!$A$67</definedName>
    <definedName name="azlrgbfezjfgazodlhgkvfhezfugezdmldhfuizadgf660">'P2C2-Fichier test'!$A$661</definedName>
    <definedName name="azlrgbfezjfgazodlhgkvfhezfugezdmldhfuizadgf661">'P2C2-Fichier test'!$A$662</definedName>
    <definedName name="azlrgbfezjfgazodlhgkvfhezfugezdmldhfuizadgf662">'P2C2-Fichier test'!$A$663</definedName>
    <definedName name="azlrgbfezjfgazodlhgkvfhezfugezdmldhfuizadgf663">'P2C2-Fichier test'!$A$664</definedName>
    <definedName name="azlrgbfezjfgazodlhgkvfhezfugezdmldhfuizadgf664">'P2C2-Fichier test'!$A$665</definedName>
    <definedName name="azlrgbfezjfgazodlhgkvfhezfugezdmldhfuizadgf665">'P2C2-Fichier test'!$A$666</definedName>
    <definedName name="azlrgbfezjfgazodlhgkvfhezfugezdmldhfuizadgf666">'P2C2-Fichier test'!$A$667</definedName>
    <definedName name="azlrgbfezjfgazodlhgkvfhezfugezdmldhfuizadgf667">'P2C2-Fichier test'!$A$668</definedName>
    <definedName name="azlrgbfezjfgazodlhgkvfhezfugezdmldhfuizadgf668">'P2C2-Fichier test'!$A$669</definedName>
    <definedName name="azlrgbfezjfgazodlhgkvfhezfugezdmldhfuizadgf669">'P2C2-Fichier test'!$A$670</definedName>
    <definedName name="azlrgbfezjfgazodlhgkvfhezfugezdmldhfuizadgf67">'P2C2-Fichier test'!$A$68</definedName>
    <definedName name="azlrgbfezjfgazodlhgkvfhezfugezdmldhfuizadgf670">'P2C2-Fichier test'!$A$671</definedName>
    <definedName name="azlrgbfezjfgazodlhgkvfhezfugezdmldhfuizadgf671">'P2C2-Fichier test'!$A$672</definedName>
    <definedName name="azlrgbfezjfgazodlhgkvfhezfugezdmldhfuizadgf672">'P2C2-Fichier test'!$A$673</definedName>
    <definedName name="azlrgbfezjfgazodlhgkvfhezfugezdmldhfuizadgf673">'P2C2-Fichier test'!$A$674</definedName>
    <definedName name="azlrgbfezjfgazodlhgkvfhezfugezdmldhfuizadgf674">'P2C2-Fichier test'!$A$675</definedName>
    <definedName name="azlrgbfezjfgazodlhgkvfhezfugezdmldhfuizadgf675">'P2C2-Fichier test'!$A$676</definedName>
    <definedName name="azlrgbfezjfgazodlhgkvfhezfugezdmldhfuizadgf676">'P2C2-Fichier test'!$A$677</definedName>
    <definedName name="azlrgbfezjfgazodlhgkvfhezfugezdmldhfuizadgf677">'P2C2-Fichier test'!$A$678</definedName>
    <definedName name="azlrgbfezjfgazodlhgkvfhezfugezdmldhfuizadgf678">'P2C2-Fichier test'!$A$679</definedName>
    <definedName name="azlrgbfezjfgazodlhgkvfhezfugezdmldhfuizadgf679">'P2C2-Fichier test'!$A$680</definedName>
    <definedName name="azlrgbfezjfgazodlhgkvfhezfugezdmldhfuizadgf68">'P2C2-Fichier test'!$A$69</definedName>
    <definedName name="azlrgbfezjfgazodlhgkvfhezfugezdmldhfuizadgf680">'P2C2-Fichier test'!$A$681</definedName>
    <definedName name="azlrgbfezjfgazodlhgkvfhezfugezdmldhfuizadgf681">'P2C2-Fichier test'!$A$682</definedName>
    <definedName name="azlrgbfezjfgazodlhgkvfhezfugezdmldhfuizadgf682">'P2C2-Fichier test'!$A$683</definedName>
    <definedName name="azlrgbfezjfgazodlhgkvfhezfugezdmldhfuizadgf683">'P2C2-Fichier test'!$A$684</definedName>
    <definedName name="azlrgbfezjfgazodlhgkvfhezfugezdmldhfuizadgf684">'P2C2-Fichier test'!$A$685</definedName>
    <definedName name="azlrgbfezjfgazodlhgkvfhezfugezdmldhfuizadgf685">'P2C2-Fichier test'!$A$686</definedName>
    <definedName name="azlrgbfezjfgazodlhgkvfhezfugezdmldhfuizadgf686">'P2C2-Fichier test'!$A$687</definedName>
    <definedName name="azlrgbfezjfgazodlhgkvfhezfugezdmldhfuizadgf687">'P2C2-Fichier test'!$A$688</definedName>
    <definedName name="azlrgbfezjfgazodlhgkvfhezfugezdmldhfuizadgf688">'P2C2-Fichier test'!$A$689</definedName>
    <definedName name="azlrgbfezjfgazodlhgkvfhezfugezdmldhfuizadgf689">'P2C2-Fichier test'!$A$690</definedName>
    <definedName name="azlrgbfezjfgazodlhgkvfhezfugezdmldhfuizadgf69">'P2C2-Fichier test'!$A$70</definedName>
    <definedName name="azlrgbfezjfgazodlhgkvfhezfugezdmldhfuizadgf690">'P2C2-Fichier test'!$A$691</definedName>
    <definedName name="azlrgbfezjfgazodlhgkvfhezfugezdmldhfuizadgf691">'P2C2-Fichier test'!$A$692</definedName>
    <definedName name="azlrgbfezjfgazodlhgkvfhezfugezdmldhfuizadgf692">'P2C2-Fichier test'!$A$693</definedName>
    <definedName name="azlrgbfezjfgazodlhgkvfhezfugezdmldhfuizadgf693">'P2C2-Fichier test'!$A$694</definedName>
    <definedName name="azlrgbfezjfgazodlhgkvfhezfugezdmldhfuizadgf694">'P2C2-Fichier test'!$A$695</definedName>
    <definedName name="azlrgbfezjfgazodlhgkvfhezfugezdmldhfuizadgf695">'P2C2-Fichier test'!$A$696</definedName>
    <definedName name="azlrgbfezjfgazodlhgkvfhezfugezdmldhfuizadgf696">'P2C2-Fichier test'!$A$697</definedName>
    <definedName name="azlrgbfezjfgazodlhgkvfhezfugezdmldhfuizadgf697">'P2C2-Fichier test'!$A$698</definedName>
    <definedName name="azlrgbfezjfgazodlhgkvfhezfugezdmldhfuizadgf698">'P2C2-Fichier test'!$A$699</definedName>
    <definedName name="azlrgbfezjfgazodlhgkvfhezfugezdmldhfuizadgf699">'P2C2-Fichier test'!$A$700</definedName>
    <definedName name="azlrgbfezjfgazodlhgkvfhezfugezdmldhfuizadgf70">'P2C2-Fichier test'!$A$71</definedName>
    <definedName name="azlrgbfezjfgazodlhgkvfhezfugezdmldhfuizadgf700">'P2C2-Fichier test'!$A$701</definedName>
    <definedName name="azlrgbfezjfgazodlhgkvfhezfugezdmldhfuizadgf701">'P2C2-Fichier test'!$A$702</definedName>
    <definedName name="azlrgbfezjfgazodlhgkvfhezfugezdmldhfuizadgf702">'P2C2-Fichier test'!$A$703</definedName>
    <definedName name="azlrgbfezjfgazodlhgkvfhezfugezdmldhfuizadgf703">'P2C2-Fichier test'!$A$704</definedName>
    <definedName name="azlrgbfezjfgazodlhgkvfhezfugezdmldhfuizadgf704">'P2C2-Fichier test'!$A$705</definedName>
    <definedName name="azlrgbfezjfgazodlhgkvfhezfugezdmldhfuizadgf705">'P2C2-Fichier test'!$A$706</definedName>
    <definedName name="azlrgbfezjfgazodlhgkvfhezfugezdmldhfuizadgf706">'P2C2-Fichier test'!$A$707</definedName>
    <definedName name="azlrgbfezjfgazodlhgkvfhezfugezdmldhfuizadgf707">'P2C2-Fichier test'!$A$708</definedName>
    <definedName name="azlrgbfezjfgazodlhgkvfhezfugezdmldhfuizadgf708">'P2C2-Fichier test'!$A$709</definedName>
    <definedName name="azlrgbfezjfgazodlhgkvfhezfugezdmldhfuizadgf709">'P2C2-Fichier test'!$A$710</definedName>
    <definedName name="azlrgbfezjfgazodlhgkvfhezfugezdmldhfuizadgf71">'P2C2-Fichier test'!$A$72</definedName>
    <definedName name="azlrgbfezjfgazodlhgkvfhezfugezdmldhfuizadgf710">'P2C2-Fichier test'!$A$711</definedName>
    <definedName name="azlrgbfezjfgazodlhgkvfhezfugezdmldhfuizadgf711">'P2C2-Fichier test'!$A$712</definedName>
    <definedName name="azlrgbfezjfgazodlhgkvfhezfugezdmldhfuizadgf712">'P2C2-Fichier test'!$A$713</definedName>
    <definedName name="azlrgbfezjfgazodlhgkvfhezfugezdmldhfuizadgf713">'P2C2-Fichier test'!$A$714</definedName>
    <definedName name="azlrgbfezjfgazodlhgkvfhezfugezdmldhfuizadgf714">'P2C2-Fichier test'!$A$715</definedName>
    <definedName name="azlrgbfezjfgazodlhgkvfhezfugezdmldhfuizadgf715">'P2C2-Fichier test'!$A$716</definedName>
    <definedName name="azlrgbfezjfgazodlhgkvfhezfugezdmldhfuizadgf716">'P2C2-Fichier test'!$A$717</definedName>
    <definedName name="azlrgbfezjfgazodlhgkvfhezfugezdmldhfuizadgf717">'P2C2-Fichier test'!$A$718</definedName>
    <definedName name="azlrgbfezjfgazodlhgkvfhezfugezdmldhfuizadgf718">'P2C2-Fichier test'!$A$719</definedName>
    <definedName name="azlrgbfezjfgazodlhgkvfhezfugezdmldhfuizadgf719">'P2C2-Fichier test'!$A$720</definedName>
    <definedName name="azlrgbfezjfgazodlhgkvfhezfugezdmldhfuizadgf72">'P2C2-Fichier test'!$A$73</definedName>
    <definedName name="azlrgbfezjfgazodlhgkvfhezfugezdmldhfuizadgf720">'P2C2-Fichier test'!$A$721</definedName>
    <definedName name="azlrgbfezjfgazodlhgkvfhezfugezdmldhfuizadgf721">'P2C2-Fichier test'!$A$722</definedName>
    <definedName name="azlrgbfezjfgazodlhgkvfhezfugezdmldhfuizadgf722">'P2C2-Fichier test'!$A$723</definedName>
    <definedName name="azlrgbfezjfgazodlhgkvfhezfugezdmldhfuizadgf723">'P2C2-Fichier test'!$A$724</definedName>
    <definedName name="azlrgbfezjfgazodlhgkvfhezfugezdmldhfuizadgf724">'P2C2-Fichier test'!$A$725</definedName>
    <definedName name="azlrgbfezjfgazodlhgkvfhezfugezdmldhfuizadgf725">'P2C2-Fichier test'!$A$726</definedName>
    <definedName name="azlrgbfezjfgazodlhgkvfhezfugezdmldhfuizadgf726">'P2C2-Fichier test'!$A$727</definedName>
    <definedName name="azlrgbfezjfgazodlhgkvfhezfugezdmldhfuizadgf727">'P2C2-Fichier test'!$A$728</definedName>
    <definedName name="azlrgbfezjfgazodlhgkvfhezfugezdmldhfuizadgf728">'P2C2-Fichier test'!$A$729</definedName>
    <definedName name="azlrgbfezjfgazodlhgkvfhezfugezdmldhfuizadgf729">'P2C2-Fichier test'!$A$730</definedName>
    <definedName name="azlrgbfezjfgazodlhgkvfhezfugezdmldhfuizadgf73">'P2C2-Fichier test'!$A$74</definedName>
    <definedName name="azlrgbfezjfgazodlhgkvfhezfugezdmldhfuizadgf730">'P2C2-Fichier test'!$A$731</definedName>
    <definedName name="azlrgbfezjfgazodlhgkvfhezfugezdmldhfuizadgf731">'P2C2-Fichier test'!$A$732</definedName>
    <definedName name="azlrgbfezjfgazodlhgkvfhezfugezdmldhfuizadgf732">'P2C2-Fichier test'!$A$733</definedName>
    <definedName name="azlrgbfezjfgazodlhgkvfhezfugezdmldhfuizadgf733">'P2C2-Fichier test'!$A$734</definedName>
    <definedName name="azlrgbfezjfgazodlhgkvfhezfugezdmldhfuizadgf734">'P2C2-Fichier test'!$A$735</definedName>
    <definedName name="azlrgbfezjfgazodlhgkvfhezfugezdmldhfuizadgf735">'P2C2-Fichier test'!$A$736</definedName>
    <definedName name="azlrgbfezjfgazodlhgkvfhezfugezdmldhfuizadgf736">'P2C2-Fichier test'!$A$737</definedName>
    <definedName name="azlrgbfezjfgazodlhgkvfhezfugezdmldhfuizadgf737">'P2C2-Fichier test'!$A$738</definedName>
    <definedName name="azlrgbfezjfgazodlhgkvfhezfugezdmldhfuizadgf738">'P2C2-Fichier test'!$A$739</definedName>
    <definedName name="azlrgbfezjfgazodlhgkvfhezfugezdmldhfuizadgf739">'P2C2-Fichier test'!$A$740</definedName>
    <definedName name="azlrgbfezjfgazodlhgkvfhezfugezdmldhfuizadgf74">'P2C2-Fichier test'!$A$75</definedName>
    <definedName name="azlrgbfezjfgazodlhgkvfhezfugezdmldhfuizadgf740">'P2C2-Fichier test'!$A$741</definedName>
    <definedName name="azlrgbfezjfgazodlhgkvfhezfugezdmldhfuizadgf741">'P2C2-Fichier test'!$A$742</definedName>
    <definedName name="azlrgbfezjfgazodlhgkvfhezfugezdmldhfuizadgf742">'P2C2-Fichier test'!$A$743</definedName>
    <definedName name="azlrgbfezjfgazodlhgkvfhezfugezdmldhfuizadgf743">'P2C2-Fichier test'!$A$744</definedName>
    <definedName name="azlrgbfezjfgazodlhgkvfhezfugezdmldhfuizadgf744">'P2C2-Fichier test'!$A$745</definedName>
    <definedName name="azlrgbfezjfgazodlhgkvfhezfugezdmldhfuizadgf745">'P2C2-Fichier test'!$A$746</definedName>
    <definedName name="azlrgbfezjfgazodlhgkvfhezfugezdmldhfuizadgf746">'P2C2-Fichier test'!$A$747</definedName>
    <definedName name="azlrgbfezjfgazodlhgkvfhezfugezdmldhfuizadgf747">'P2C2-Fichier test'!$A$748</definedName>
    <definedName name="azlrgbfezjfgazodlhgkvfhezfugezdmldhfuizadgf748">'P2C2-Fichier test'!$A$749</definedName>
    <definedName name="azlrgbfezjfgazodlhgkvfhezfugezdmldhfuizadgf749">'P2C2-Fichier test'!$A$750</definedName>
    <definedName name="azlrgbfezjfgazodlhgkvfhezfugezdmldhfuizadgf75">'P2C2-Fichier test'!$A$76</definedName>
    <definedName name="azlrgbfezjfgazodlhgkvfhezfugezdmldhfuizadgf750">'P2C2-Fichier test'!$A$751</definedName>
    <definedName name="azlrgbfezjfgazodlhgkvfhezfugezdmldhfuizadgf751">'P2C2-Fichier test'!$A$752</definedName>
    <definedName name="azlrgbfezjfgazodlhgkvfhezfugezdmldhfuizadgf752">'P2C2-Fichier test'!$A$753</definedName>
    <definedName name="azlrgbfezjfgazodlhgkvfhezfugezdmldhfuizadgf753">'P2C2-Fichier test'!$A$754</definedName>
    <definedName name="azlrgbfezjfgazodlhgkvfhezfugezdmldhfuizadgf754">'P2C2-Fichier test'!$A$755</definedName>
    <definedName name="azlrgbfezjfgazodlhgkvfhezfugezdmldhfuizadgf755">'P2C2-Fichier test'!$A$756</definedName>
    <definedName name="azlrgbfezjfgazodlhgkvfhezfugezdmldhfuizadgf756">'P2C2-Fichier test'!$A$757</definedName>
    <definedName name="azlrgbfezjfgazodlhgkvfhezfugezdmldhfuizadgf757">'P2C2-Fichier test'!$A$758</definedName>
    <definedName name="azlrgbfezjfgazodlhgkvfhezfugezdmldhfuizadgf758">'P2C2-Fichier test'!$A$759</definedName>
    <definedName name="azlrgbfezjfgazodlhgkvfhezfugezdmldhfuizadgf759">'P2C2-Fichier test'!$A$760</definedName>
    <definedName name="azlrgbfezjfgazodlhgkvfhezfugezdmldhfuizadgf76">'P2C2-Fichier test'!$A$77</definedName>
    <definedName name="azlrgbfezjfgazodlhgkvfhezfugezdmldhfuizadgf760">'P2C2-Fichier test'!$A$761</definedName>
    <definedName name="azlrgbfezjfgazodlhgkvfhezfugezdmldhfuizadgf761">'P2C2-Fichier test'!$A$762</definedName>
    <definedName name="azlrgbfezjfgazodlhgkvfhezfugezdmldhfuizadgf762">'P2C2-Fichier test'!$A$763</definedName>
    <definedName name="azlrgbfezjfgazodlhgkvfhezfugezdmldhfuizadgf763">'P2C2-Fichier test'!$A$764</definedName>
    <definedName name="azlrgbfezjfgazodlhgkvfhezfugezdmldhfuizadgf764">'P2C2-Fichier test'!$A$765</definedName>
    <definedName name="azlrgbfezjfgazodlhgkvfhezfugezdmldhfuizadgf765">'P2C2-Fichier test'!$A$766</definedName>
    <definedName name="azlrgbfezjfgazodlhgkvfhezfugezdmldhfuizadgf766">'P2C2-Fichier test'!$A$767</definedName>
    <definedName name="azlrgbfezjfgazodlhgkvfhezfugezdmldhfuizadgf767">'P2C2-Fichier test'!$A$768</definedName>
    <definedName name="azlrgbfezjfgazodlhgkvfhezfugezdmldhfuizadgf768">'P2C2-Fichier test'!$A$769</definedName>
    <definedName name="azlrgbfezjfgazodlhgkvfhezfugezdmldhfuizadgf769">'P2C2-Fichier test'!$A$770</definedName>
    <definedName name="azlrgbfezjfgazodlhgkvfhezfugezdmldhfuizadgf77">'P2C2-Fichier test'!$A$78</definedName>
    <definedName name="azlrgbfezjfgazodlhgkvfhezfugezdmldhfuizadgf770">'P2C2-Fichier test'!$A$771</definedName>
    <definedName name="azlrgbfezjfgazodlhgkvfhezfugezdmldhfuizadgf771">'P2C2-Fichier test'!$A$772</definedName>
    <definedName name="azlrgbfezjfgazodlhgkvfhezfugezdmldhfuizadgf772">'P2C2-Fichier test'!$A$773</definedName>
    <definedName name="azlrgbfezjfgazodlhgkvfhezfugezdmldhfuizadgf773">'P2C2-Fichier test'!$A$774</definedName>
    <definedName name="azlrgbfezjfgazodlhgkvfhezfugezdmldhfuizadgf774">'P2C2-Fichier test'!$A$775</definedName>
    <definedName name="azlrgbfezjfgazodlhgkvfhezfugezdmldhfuizadgf775">'P2C2-Fichier test'!$A$776</definedName>
    <definedName name="azlrgbfezjfgazodlhgkvfhezfugezdmldhfuizadgf776">'P2C2-Fichier test'!$A$777</definedName>
    <definedName name="azlrgbfezjfgazodlhgkvfhezfugezdmldhfuizadgf777">'P2C2-Fichier test'!$A$778</definedName>
    <definedName name="azlrgbfezjfgazodlhgkvfhezfugezdmldhfuizadgf778">'P2C2-Fichier test'!$A$779</definedName>
    <definedName name="azlrgbfezjfgazodlhgkvfhezfugezdmldhfuizadgf779">'P2C2-Fichier test'!$A$780</definedName>
    <definedName name="azlrgbfezjfgazodlhgkvfhezfugezdmldhfuizadgf78">'P2C2-Fichier test'!$A$79</definedName>
    <definedName name="azlrgbfezjfgazodlhgkvfhezfugezdmldhfuizadgf780">'P2C2-Fichier test'!$A$781</definedName>
    <definedName name="azlrgbfezjfgazodlhgkvfhezfugezdmldhfuizadgf781">'P2C2-Fichier test'!$A$782</definedName>
    <definedName name="azlrgbfezjfgazodlhgkvfhezfugezdmldhfuizadgf782">'P2C2-Fichier test'!$A$783</definedName>
    <definedName name="azlrgbfezjfgazodlhgkvfhezfugezdmldhfuizadgf783">'P2C2-Fichier test'!$A$784</definedName>
    <definedName name="azlrgbfezjfgazodlhgkvfhezfugezdmldhfuizadgf784">'P2C2-Fichier test'!$A$785</definedName>
    <definedName name="azlrgbfezjfgazodlhgkvfhezfugezdmldhfuizadgf785">'P2C2-Fichier test'!$A$786</definedName>
    <definedName name="azlrgbfezjfgazodlhgkvfhezfugezdmldhfuizadgf786">'P2C2-Fichier test'!$A$787</definedName>
    <definedName name="azlrgbfezjfgazodlhgkvfhezfugezdmldhfuizadgf787">'P2C2-Fichier test'!$A$788</definedName>
    <definedName name="azlrgbfezjfgazodlhgkvfhezfugezdmldhfuizadgf788">'P2C2-Fichier test'!$A$789</definedName>
    <definedName name="azlrgbfezjfgazodlhgkvfhezfugezdmldhfuizadgf789">'P2C2-Fichier test'!$A$790</definedName>
    <definedName name="azlrgbfezjfgazodlhgkvfhezfugezdmldhfuizadgf79">'P2C2-Fichier test'!$A$80</definedName>
    <definedName name="azlrgbfezjfgazodlhgkvfhezfugezdmldhfuizadgf790">'P2C2-Fichier test'!$A$791</definedName>
    <definedName name="azlrgbfezjfgazodlhgkvfhezfugezdmldhfuizadgf791">'P2C2-Fichier test'!$A$792</definedName>
    <definedName name="azlrgbfezjfgazodlhgkvfhezfugezdmldhfuizadgf792">'P2C2-Fichier test'!$A$793</definedName>
    <definedName name="azlrgbfezjfgazodlhgkvfhezfugezdmldhfuizadgf793">'P2C2-Fichier test'!$A$794</definedName>
    <definedName name="azlrgbfezjfgazodlhgkvfhezfugezdmldhfuizadgf794">'P2C2-Fichier test'!$A$795</definedName>
    <definedName name="azlrgbfezjfgazodlhgkvfhezfugezdmldhfuizadgf795">'P2C2-Fichier test'!$A$796</definedName>
    <definedName name="azlrgbfezjfgazodlhgkvfhezfugezdmldhfuizadgf796">'P2C2-Fichier test'!$A$797</definedName>
    <definedName name="azlrgbfezjfgazodlhgkvfhezfugezdmldhfuizadgf797">'P2C2-Fichier test'!$A$798</definedName>
    <definedName name="azlrgbfezjfgazodlhgkvfhezfugezdmldhfuizadgf798">'P2C2-Fichier test'!$A$799</definedName>
    <definedName name="azlrgbfezjfgazodlhgkvfhezfugezdmldhfuizadgf799">'P2C2-Fichier test'!$A$800</definedName>
    <definedName name="azlrgbfezjfgazodlhgkvfhezfugezdmldhfuizadgf80">'P2C2-Fichier test'!$A$81</definedName>
    <definedName name="azlrgbfezjfgazodlhgkvfhezfugezdmldhfuizadgf800">'P2C2-Fichier test'!$A$801</definedName>
    <definedName name="azlrgbfezjfgazodlhgkvfhezfugezdmldhfuizadgf801">'P2C2-Fichier test'!$A$802</definedName>
    <definedName name="azlrgbfezjfgazodlhgkvfhezfugezdmldhfuizadgf802">'P2C2-Fichier test'!$A$803</definedName>
    <definedName name="azlrgbfezjfgazodlhgkvfhezfugezdmldhfuizadgf803">'P2C2-Fichier test'!$A$804</definedName>
    <definedName name="azlrgbfezjfgazodlhgkvfhezfugezdmldhfuizadgf804">'P2C2-Fichier test'!$A$805</definedName>
    <definedName name="azlrgbfezjfgazodlhgkvfhezfugezdmldhfuizadgf805">'P2C2-Fichier test'!$A$806</definedName>
    <definedName name="azlrgbfezjfgazodlhgkvfhezfugezdmldhfuizadgf806">'P2C2-Fichier test'!$A$807</definedName>
    <definedName name="azlrgbfezjfgazodlhgkvfhezfugezdmldhfuizadgf807">'P2C2-Fichier test'!$A$808</definedName>
    <definedName name="azlrgbfezjfgazodlhgkvfhezfugezdmldhfuizadgf808">'P2C2-Fichier test'!$A$809</definedName>
    <definedName name="azlrgbfezjfgazodlhgkvfhezfugezdmldhfuizadgf809">'P2C2-Fichier test'!$A$810</definedName>
    <definedName name="azlrgbfezjfgazodlhgkvfhezfugezdmldhfuizadgf81">'P2C2-Fichier test'!$A$82</definedName>
    <definedName name="azlrgbfezjfgazodlhgkvfhezfugezdmldhfuizadgf810">'P2C2-Fichier test'!$A$811</definedName>
    <definedName name="azlrgbfezjfgazodlhgkvfhezfugezdmldhfuizadgf811">'P2C2-Fichier test'!$A$812</definedName>
    <definedName name="azlrgbfezjfgazodlhgkvfhezfugezdmldhfuizadgf812">'P2C2-Fichier test'!$A$813</definedName>
    <definedName name="azlrgbfezjfgazodlhgkvfhezfugezdmldhfuizadgf813">'P2C2-Fichier test'!$A$814</definedName>
    <definedName name="azlrgbfezjfgazodlhgkvfhezfugezdmldhfuizadgf814">'P2C2-Fichier test'!$A$815</definedName>
    <definedName name="azlrgbfezjfgazodlhgkvfhezfugezdmldhfuizadgf815">'P2C2-Fichier test'!$A$816</definedName>
    <definedName name="azlrgbfezjfgazodlhgkvfhezfugezdmldhfuizadgf816">'P2C2-Fichier test'!$A$817</definedName>
    <definedName name="azlrgbfezjfgazodlhgkvfhezfugezdmldhfuizadgf817">'P2C2-Fichier test'!$A$818</definedName>
    <definedName name="azlrgbfezjfgazodlhgkvfhezfugezdmldhfuizadgf818">'P2C2-Fichier test'!$A$819</definedName>
    <definedName name="azlrgbfezjfgazodlhgkvfhezfugezdmldhfuizadgf819">'P2C2-Fichier test'!$A$820</definedName>
    <definedName name="azlrgbfezjfgazodlhgkvfhezfugezdmldhfuizadgf82">'P2C2-Fichier test'!$A$83</definedName>
    <definedName name="azlrgbfezjfgazodlhgkvfhezfugezdmldhfuizadgf820">'P2C2-Fichier test'!$A$821</definedName>
    <definedName name="azlrgbfezjfgazodlhgkvfhezfugezdmldhfuizadgf821">'P2C2-Fichier test'!$A$822</definedName>
    <definedName name="azlrgbfezjfgazodlhgkvfhezfugezdmldhfuizadgf822">'P2C2-Fichier test'!$A$823</definedName>
    <definedName name="azlrgbfezjfgazodlhgkvfhezfugezdmldhfuizadgf823">'P2C2-Fichier test'!$A$824</definedName>
    <definedName name="azlrgbfezjfgazodlhgkvfhezfugezdmldhfuizadgf824">'P2C2-Fichier test'!$A$825</definedName>
    <definedName name="azlrgbfezjfgazodlhgkvfhezfugezdmldhfuizadgf825">'P2C2-Fichier test'!$A$826</definedName>
    <definedName name="azlrgbfezjfgazodlhgkvfhezfugezdmldhfuizadgf826">'P2C2-Fichier test'!$A$827</definedName>
    <definedName name="azlrgbfezjfgazodlhgkvfhezfugezdmldhfuizadgf827">'P2C2-Fichier test'!$A$828</definedName>
    <definedName name="azlrgbfezjfgazodlhgkvfhezfugezdmldhfuizadgf828">'P2C2-Fichier test'!$A$829</definedName>
    <definedName name="azlrgbfezjfgazodlhgkvfhezfugezdmldhfuizadgf829">'P2C2-Fichier test'!$A$830</definedName>
    <definedName name="azlrgbfezjfgazodlhgkvfhezfugezdmldhfuizadgf83">'P2C2-Fichier test'!$A$84</definedName>
    <definedName name="azlrgbfezjfgazodlhgkvfhezfugezdmldhfuizadgf830">'P2C2-Fichier test'!$A$831</definedName>
    <definedName name="azlrgbfezjfgazodlhgkvfhezfugezdmldhfuizadgf831">'P2C2-Fichier test'!$A$832</definedName>
    <definedName name="azlrgbfezjfgazodlhgkvfhezfugezdmldhfuizadgf832">'P2C2-Fichier test'!$A$833</definedName>
    <definedName name="azlrgbfezjfgazodlhgkvfhezfugezdmldhfuizadgf833">'P2C2-Fichier test'!$A$834</definedName>
    <definedName name="azlrgbfezjfgazodlhgkvfhezfugezdmldhfuizadgf834">'P2C2-Fichier test'!$A$835</definedName>
    <definedName name="azlrgbfezjfgazodlhgkvfhezfugezdmldhfuizadgf835">'P2C2-Fichier test'!$A$836</definedName>
    <definedName name="azlrgbfezjfgazodlhgkvfhezfugezdmldhfuizadgf836">'P2C2-Fichier test'!$A$837</definedName>
    <definedName name="azlrgbfezjfgazodlhgkvfhezfugezdmldhfuizadgf837">'P2C2-Fichier test'!$A$838</definedName>
    <definedName name="azlrgbfezjfgazodlhgkvfhezfugezdmldhfuizadgf838">'P2C2-Fichier test'!$A$839</definedName>
    <definedName name="azlrgbfezjfgazodlhgkvfhezfugezdmldhfuizadgf839">'P2C2-Fichier test'!$A$840</definedName>
    <definedName name="azlrgbfezjfgazodlhgkvfhezfugezdmldhfuizadgf84">'P2C2-Fichier test'!$A$85</definedName>
    <definedName name="azlrgbfezjfgazodlhgkvfhezfugezdmldhfuizadgf840">'P2C2-Fichier test'!$A$841</definedName>
    <definedName name="azlrgbfezjfgazodlhgkvfhezfugezdmldhfuizadgf841">'P2C2-Fichier test'!$A$842</definedName>
    <definedName name="azlrgbfezjfgazodlhgkvfhezfugezdmldhfuizadgf842">'P2C2-Fichier test'!$A$843</definedName>
    <definedName name="azlrgbfezjfgazodlhgkvfhezfugezdmldhfuizadgf843">'P2C2-Fichier test'!$A$844</definedName>
    <definedName name="azlrgbfezjfgazodlhgkvfhezfugezdmldhfuizadgf844">'P2C2-Fichier test'!$A$845</definedName>
    <definedName name="azlrgbfezjfgazodlhgkvfhezfugezdmldhfuizadgf845">'P2C2-Fichier test'!$A$846</definedName>
    <definedName name="azlrgbfezjfgazodlhgkvfhezfugezdmldhfuizadgf846">'P2C2-Fichier test'!$A$847</definedName>
    <definedName name="azlrgbfezjfgazodlhgkvfhezfugezdmldhfuizadgf847">'P2C2-Fichier test'!$A$848</definedName>
    <definedName name="azlrgbfezjfgazodlhgkvfhezfugezdmldhfuizadgf848">'P2C2-Fichier test'!$A$849</definedName>
    <definedName name="azlrgbfezjfgazodlhgkvfhezfugezdmldhfuizadgf849">'P2C2-Fichier test'!$A$850</definedName>
    <definedName name="azlrgbfezjfgazodlhgkvfhezfugezdmldhfuizadgf85">'P2C2-Fichier test'!$A$86</definedName>
    <definedName name="azlrgbfezjfgazodlhgkvfhezfugezdmldhfuizadgf850">'P2C2-Fichier test'!$A$851</definedName>
    <definedName name="azlrgbfezjfgazodlhgkvfhezfugezdmldhfuizadgf851">'P2C2-Fichier test'!$A$852</definedName>
    <definedName name="azlrgbfezjfgazodlhgkvfhezfugezdmldhfuizadgf852">'P2C2-Fichier test'!$A$853</definedName>
    <definedName name="azlrgbfezjfgazodlhgkvfhezfugezdmldhfuizadgf853">'P2C2-Fichier test'!$A$854</definedName>
    <definedName name="azlrgbfezjfgazodlhgkvfhezfugezdmldhfuizadgf854">'P2C2-Fichier test'!$A$855</definedName>
    <definedName name="azlrgbfezjfgazodlhgkvfhezfugezdmldhfuizadgf855">'P2C2-Fichier test'!$A$856</definedName>
    <definedName name="azlrgbfezjfgazodlhgkvfhezfugezdmldhfuizadgf856">'P2C2-Fichier test'!$A$857</definedName>
    <definedName name="azlrgbfezjfgazodlhgkvfhezfugezdmldhfuizadgf857">'P2C2-Fichier test'!$A$858</definedName>
    <definedName name="azlrgbfezjfgazodlhgkvfhezfugezdmldhfuizadgf858">'P2C2-Fichier test'!$A$859</definedName>
    <definedName name="azlrgbfezjfgazodlhgkvfhezfugezdmldhfuizadgf859">'P2C2-Fichier test'!$A$860</definedName>
    <definedName name="azlrgbfezjfgazodlhgkvfhezfugezdmldhfuizadgf86">'P2C2-Fichier test'!$A$87</definedName>
    <definedName name="azlrgbfezjfgazodlhgkvfhezfugezdmldhfuizadgf860">'P2C2-Fichier test'!$A$861</definedName>
    <definedName name="azlrgbfezjfgazodlhgkvfhezfugezdmldhfuizadgf861">'P2C2-Fichier test'!$A$862</definedName>
    <definedName name="azlrgbfezjfgazodlhgkvfhezfugezdmldhfuizadgf862">'P2C2-Fichier test'!$A$863</definedName>
    <definedName name="azlrgbfezjfgazodlhgkvfhezfugezdmldhfuizadgf863">'P2C2-Fichier test'!$A$864</definedName>
    <definedName name="azlrgbfezjfgazodlhgkvfhezfugezdmldhfuizadgf864">'P2C2-Fichier test'!$A$865</definedName>
    <definedName name="azlrgbfezjfgazodlhgkvfhezfugezdmldhfuizadgf865">'P2C2-Fichier test'!$A$866</definedName>
    <definedName name="azlrgbfezjfgazodlhgkvfhezfugezdmldhfuizadgf866">'P2C2-Fichier test'!$A$867</definedName>
    <definedName name="azlrgbfezjfgazodlhgkvfhezfugezdmldhfuizadgf867">'P2C2-Fichier test'!$A$868</definedName>
    <definedName name="azlrgbfezjfgazodlhgkvfhezfugezdmldhfuizadgf868">'P2C2-Fichier test'!$A$869</definedName>
    <definedName name="azlrgbfezjfgazodlhgkvfhezfugezdmldhfuizadgf869">'P2C2-Fichier test'!$A$870</definedName>
    <definedName name="azlrgbfezjfgazodlhgkvfhezfugezdmldhfuizadgf87">'P2C2-Fichier test'!$A$88</definedName>
    <definedName name="azlrgbfezjfgazodlhgkvfhezfugezdmldhfuizadgf870">'P2C2-Fichier test'!$A$871</definedName>
    <definedName name="azlrgbfezjfgazodlhgkvfhezfugezdmldhfuizadgf871">'P2C2-Fichier test'!$A$872</definedName>
    <definedName name="azlrgbfezjfgazodlhgkvfhezfugezdmldhfuizadgf872">'P2C2-Fichier test'!$A$873</definedName>
    <definedName name="azlrgbfezjfgazodlhgkvfhezfugezdmldhfuizadgf873">'P2C2-Fichier test'!$A$874</definedName>
    <definedName name="azlrgbfezjfgazodlhgkvfhezfugezdmldhfuizadgf874">'P2C2-Fichier test'!$A$875</definedName>
    <definedName name="azlrgbfezjfgazodlhgkvfhezfugezdmldhfuizadgf875">'P2C2-Fichier test'!$A$876</definedName>
    <definedName name="azlrgbfezjfgazodlhgkvfhezfugezdmldhfuizadgf876">'P2C2-Fichier test'!$A$877</definedName>
    <definedName name="azlrgbfezjfgazodlhgkvfhezfugezdmldhfuizadgf877">'P2C2-Fichier test'!$A$878</definedName>
    <definedName name="azlrgbfezjfgazodlhgkvfhezfugezdmldhfuizadgf878">'P2C2-Fichier test'!$A$879</definedName>
    <definedName name="azlrgbfezjfgazodlhgkvfhezfugezdmldhfuizadgf879">'P2C2-Fichier test'!$A$880</definedName>
    <definedName name="azlrgbfezjfgazodlhgkvfhezfugezdmldhfuizadgf88">'P2C2-Fichier test'!$A$89</definedName>
    <definedName name="azlrgbfezjfgazodlhgkvfhezfugezdmldhfuizadgf880">'P2C2-Fichier test'!$A$881</definedName>
    <definedName name="azlrgbfezjfgazodlhgkvfhezfugezdmldhfuizadgf881">'P2C2-Fichier test'!$A$882</definedName>
    <definedName name="azlrgbfezjfgazodlhgkvfhezfugezdmldhfuizadgf882">'P2C2-Fichier test'!$A$883</definedName>
    <definedName name="azlrgbfezjfgazodlhgkvfhezfugezdmldhfuizadgf883">'P2C2-Fichier test'!$A$884</definedName>
    <definedName name="azlrgbfezjfgazodlhgkvfhezfugezdmldhfuizadgf884">'P2C2-Fichier test'!$A$885</definedName>
    <definedName name="azlrgbfezjfgazodlhgkvfhezfugezdmldhfuizadgf885">'P2C2-Fichier test'!$A$886</definedName>
    <definedName name="azlrgbfezjfgazodlhgkvfhezfugezdmldhfuizadgf886">'P2C2-Fichier test'!$A$887</definedName>
    <definedName name="azlrgbfezjfgazodlhgkvfhezfugezdmldhfuizadgf887">'P2C2-Fichier test'!$A$888</definedName>
    <definedName name="azlrgbfezjfgazodlhgkvfhezfugezdmldhfuizadgf888">'P2C2-Fichier test'!$A$889</definedName>
    <definedName name="azlrgbfezjfgazodlhgkvfhezfugezdmldhfuizadgf889">'P2C2-Fichier test'!$A$890</definedName>
    <definedName name="azlrgbfezjfgazodlhgkvfhezfugezdmldhfuizadgf89">'P2C2-Fichier test'!$A$90</definedName>
    <definedName name="azlrgbfezjfgazodlhgkvfhezfugezdmldhfuizadgf890">'P2C2-Fichier test'!$A$891</definedName>
    <definedName name="azlrgbfezjfgazodlhgkvfhezfugezdmldhfuizadgf891">'P2C2-Fichier test'!$A$892</definedName>
    <definedName name="azlrgbfezjfgazodlhgkvfhezfugezdmldhfuizadgf892">'P2C2-Fichier test'!$A$893</definedName>
    <definedName name="azlrgbfezjfgazodlhgkvfhezfugezdmldhfuizadgf893">'P2C2-Fichier test'!$A$894</definedName>
    <definedName name="azlrgbfezjfgazodlhgkvfhezfugezdmldhfuizadgf894">'P2C2-Fichier test'!$A$895</definedName>
    <definedName name="azlrgbfezjfgazodlhgkvfhezfugezdmldhfuizadgf895">'P2C2-Fichier test'!$A$896</definedName>
    <definedName name="azlrgbfezjfgazodlhgkvfhezfugezdmldhfuizadgf896">'P2C2-Fichier test'!$A$897</definedName>
    <definedName name="azlrgbfezjfgazodlhgkvfhezfugezdmldhfuizadgf897">'P2C2-Fichier test'!$A$898</definedName>
    <definedName name="azlrgbfezjfgazodlhgkvfhezfugezdmldhfuizadgf898">'P2C2-Fichier test'!$A$899</definedName>
    <definedName name="azlrgbfezjfgazodlhgkvfhezfugezdmldhfuizadgf899">'P2C2-Fichier test'!$A$900</definedName>
    <definedName name="azlrgbfezjfgazodlhgkvfhezfugezdmldhfuizadgf90">'P2C2-Fichier test'!$A$91</definedName>
    <definedName name="azlrgbfezjfgazodlhgkvfhezfugezdmldhfuizadgf900">'P2C2-Fichier test'!$A$901</definedName>
    <definedName name="azlrgbfezjfgazodlhgkvfhezfugezdmldhfuizadgf901">'P2C2-Fichier test'!$A$902</definedName>
    <definedName name="azlrgbfezjfgazodlhgkvfhezfugezdmldhfuizadgf902">'P2C2-Fichier test'!$A$903</definedName>
    <definedName name="azlrgbfezjfgazodlhgkvfhezfugezdmldhfuizadgf903">'P2C2-Fichier test'!$A$904</definedName>
    <definedName name="azlrgbfezjfgazodlhgkvfhezfugezdmldhfuizadgf904">'P2C2-Fichier test'!$A$905</definedName>
    <definedName name="azlrgbfezjfgazodlhgkvfhezfugezdmldhfuizadgf905">'P2C2-Fichier test'!$A$906</definedName>
    <definedName name="azlrgbfezjfgazodlhgkvfhezfugezdmldhfuizadgf906">'P2C2-Fichier test'!$A$907</definedName>
    <definedName name="azlrgbfezjfgazodlhgkvfhezfugezdmldhfuizadgf907">'P2C2-Fichier test'!$A$908</definedName>
    <definedName name="azlrgbfezjfgazodlhgkvfhezfugezdmldhfuizadgf908">'P2C2-Fichier test'!$A$909</definedName>
    <definedName name="azlrgbfezjfgazodlhgkvfhezfugezdmldhfuizadgf909">'P2C2-Fichier test'!$A$910</definedName>
    <definedName name="azlrgbfezjfgazodlhgkvfhezfugezdmldhfuizadgf91">'P2C2-Fichier test'!$A$92</definedName>
    <definedName name="azlrgbfezjfgazodlhgkvfhezfugezdmldhfuizadgf910">'P2C2-Fichier test'!$A$911</definedName>
    <definedName name="azlrgbfezjfgazodlhgkvfhezfugezdmldhfuizadgf911">'P2C2-Fichier test'!$A$912</definedName>
    <definedName name="azlrgbfezjfgazodlhgkvfhezfugezdmldhfuizadgf912">'P2C2-Fichier test'!$A$913</definedName>
    <definedName name="azlrgbfezjfgazodlhgkvfhezfugezdmldhfuizadgf913">'P2C2-Fichier test'!$A$914</definedName>
    <definedName name="azlrgbfezjfgazodlhgkvfhezfugezdmldhfuizadgf914">'P2C2-Fichier test'!$A$915</definedName>
    <definedName name="azlrgbfezjfgazodlhgkvfhezfugezdmldhfuizadgf915">'P2C2-Fichier test'!$A$916</definedName>
    <definedName name="azlrgbfezjfgazodlhgkvfhezfugezdmldhfuizadgf916">'P2C2-Fichier test'!$A$917</definedName>
    <definedName name="azlrgbfezjfgazodlhgkvfhezfugezdmldhfuizadgf917">'P2C2-Fichier test'!$A$918</definedName>
    <definedName name="azlrgbfezjfgazodlhgkvfhezfugezdmldhfuizadgf918">'P2C2-Fichier test'!$A$919</definedName>
    <definedName name="azlrgbfezjfgazodlhgkvfhezfugezdmldhfuizadgf919">'P2C2-Fichier test'!$A$920</definedName>
    <definedName name="azlrgbfezjfgazodlhgkvfhezfugezdmldhfuizadgf92">'P2C2-Fichier test'!$A$93</definedName>
    <definedName name="azlrgbfezjfgazodlhgkvfhezfugezdmldhfuizadgf920">'P2C2-Fichier test'!$A$921</definedName>
    <definedName name="azlrgbfezjfgazodlhgkvfhezfugezdmldhfuizadgf921">'P2C2-Fichier test'!$A$922</definedName>
    <definedName name="azlrgbfezjfgazodlhgkvfhezfugezdmldhfuizadgf922">'P2C2-Fichier test'!$A$923</definedName>
    <definedName name="azlrgbfezjfgazodlhgkvfhezfugezdmldhfuizadgf923">'P2C2-Fichier test'!$A$924</definedName>
    <definedName name="azlrgbfezjfgazodlhgkvfhezfugezdmldhfuizadgf924">'P2C2-Fichier test'!$A$925</definedName>
    <definedName name="azlrgbfezjfgazodlhgkvfhezfugezdmldhfuizadgf925">'P2C2-Fichier test'!$A$926</definedName>
    <definedName name="azlrgbfezjfgazodlhgkvfhezfugezdmldhfuizadgf926">'P2C2-Fichier test'!$A$927</definedName>
    <definedName name="azlrgbfezjfgazodlhgkvfhezfugezdmldhfuizadgf927">'P2C2-Fichier test'!$A$928</definedName>
    <definedName name="azlrgbfezjfgazodlhgkvfhezfugezdmldhfuizadgf928">'P2C2-Fichier test'!$A$929</definedName>
    <definedName name="azlrgbfezjfgazodlhgkvfhezfugezdmldhfuizadgf929">'P2C2-Fichier test'!$A$930</definedName>
    <definedName name="azlrgbfezjfgazodlhgkvfhezfugezdmldhfuizadgf93">'P2C2-Fichier test'!$A$94</definedName>
    <definedName name="azlrgbfezjfgazodlhgkvfhezfugezdmldhfuizadgf930">'P2C2-Fichier test'!$A$931</definedName>
    <definedName name="azlrgbfezjfgazodlhgkvfhezfugezdmldhfuizadgf931">'P2C2-Fichier test'!$A$932</definedName>
    <definedName name="azlrgbfezjfgazodlhgkvfhezfugezdmldhfuizadgf932">'P2C2-Fichier test'!$A$933</definedName>
    <definedName name="azlrgbfezjfgazodlhgkvfhezfugezdmldhfuizadgf933">'P2C2-Fichier test'!$A$934</definedName>
    <definedName name="azlrgbfezjfgazodlhgkvfhezfugezdmldhfuizadgf934">'P2C2-Fichier test'!$A$935</definedName>
    <definedName name="azlrgbfezjfgazodlhgkvfhezfugezdmldhfuizadgf935">'P2C2-Fichier test'!$A$936</definedName>
    <definedName name="azlrgbfezjfgazodlhgkvfhezfugezdmldhfuizadgf936">'P2C2-Fichier test'!$A$937</definedName>
    <definedName name="azlrgbfezjfgazodlhgkvfhezfugezdmldhfuizadgf937">'P2C2-Fichier test'!$A$938</definedName>
    <definedName name="azlrgbfezjfgazodlhgkvfhezfugezdmldhfuizadgf938">'P2C2-Fichier test'!$A$939</definedName>
    <definedName name="azlrgbfezjfgazodlhgkvfhezfugezdmldhfuizadgf939">'P2C2-Fichier test'!$A$940</definedName>
    <definedName name="azlrgbfezjfgazodlhgkvfhezfugezdmldhfuizadgf94">'P2C2-Fichier test'!$A$95</definedName>
    <definedName name="azlrgbfezjfgazodlhgkvfhezfugezdmldhfuizadgf940">'P2C2-Fichier test'!$A$941</definedName>
    <definedName name="azlrgbfezjfgazodlhgkvfhezfugezdmldhfuizadgf941">'P2C2-Fichier test'!$A$942</definedName>
    <definedName name="azlrgbfezjfgazodlhgkvfhezfugezdmldhfuizadgf942">'P2C2-Fichier test'!$A$943</definedName>
    <definedName name="azlrgbfezjfgazodlhgkvfhezfugezdmldhfuizadgf943">'P2C2-Fichier test'!$A$944</definedName>
    <definedName name="azlrgbfezjfgazodlhgkvfhezfugezdmldhfuizadgf944">'P2C2-Fichier test'!$A$945</definedName>
    <definedName name="azlrgbfezjfgazodlhgkvfhezfugezdmldhfuizadgf945">'P2C2-Fichier test'!$A$946</definedName>
    <definedName name="azlrgbfezjfgazodlhgkvfhezfugezdmldhfuizadgf946">'P2C2-Fichier test'!$A$947</definedName>
    <definedName name="azlrgbfezjfgazodlhgkvfhezfugezdmldhfuizadgf947">'P2C2-Fichier test'!$A$948</definedName>
    <definedName name="azlrgbfezjfgazodlhgkvfhezfugezdmldhfuizadgf948">'P2C2-Fichier test'!$A$949</definedName>
    <definedName name="azlrgbfezjfgazodlhgkvfhezfugezdmldhfuizadgf949">'P2C2-Fichier test'!$A$950</definedName>
    <definedName name="azlrgbfezjfgazodlhgkvfhezfugezdmldhfuizadgf95">'P2C2-Fichier test'!$A$96</definedName>
    <definedName name="azlrgbfezjfgazodlhgkvfhezfugezdmldhfuizadgf950">'P2C2-Fichier test'!$A$951</definedName>
    <definedName name="azlrgbfezjfgazodlhgkvfhezfugezdmldhfuizadgf951">'P2C2-Fichier test'!$A$952</definedName>
    <definedName name="azlrgbfezjfgazodlhgkvfhezfugezdmldhfuizadgf952">'P2C2-Fichier test'!$A$953</definedName>
    <definedName name="azlrgbfezjfgazodlhgkvfhezfugezdmldhfuizadgf953">'P2C2-Fichier test'!$A$954</definedName>
    <definedName name="azlrgbfezjfgazodlhgkvfhezfugezdmldhfuizadgf954">'P2C2-Fichier test'!$A$955</definedName>
    <definedName name="azlrgbfezjfgazodlhgkvfhezfugezdmldhfuizadgf955">'P2C2-Fichier test'!$A$956</definedName>
    <definedName name="azlrgbfezjfgazodlhgkvfhezfugezdmldhfuizadgf956">'P2C2-Fichier test'!$A$957</definedName>
    <definedName name="azlrgbfezjfgazodlhgkvfhezfugezdmldhfuizadgf957">'P2C2-Fichier test'!$A$958</definedName>
    <definedName name="azlrgbfezjfgazodlhgkvfhezfugezdmldhfuizadgf958">'P2C2-Fichier test'!$A$959</definedName>
    <definedName name="azlrgbfezjfgazodlhgkvfhezfugezdmldhfuizadgf959">'P2C2-Fichier test'!$A$960</definedName>
    <definedName name="azlrgbfezjfgazodlhgkvfhezfugezdmldhfuizadgf96">'P2C2-Fichier test'!$A$97</definedName>
    <definedName name="azlrgbfezjfgazodlhgkvfhezfugezdmldhfuizadgf960">'P2C2-Fichier test'!$A$961</definedName>
    <definedName name="azlrgbfezjfgazodlhgkvfhezfugezdmldhfuizadgf961">'P2C2-Fichier test'!$A$962</definedName>
    <definedName name="azlrgbfezjfgazodlhgkvfhezfugezdmldhfuizadgf962">'P2C2-Fichier test'!$A$963</definedName>
    <definedName name="azlrgbfezjfgazodlhgkvfhezfugezdmldhfuizadgf963">'P2C2-Fichier test'!$A$964</definedName>
    <definedName name="azlrgbfezjfgazodlhgkvfhezfugezdmldhfuizadgf964">'P2C2-Fichier test'!$A$965</definedName>
    <definedName name="azlrgbfezjfgazodlhgkvfhezfugezdmldhfuizadgf965">'P2C2-Fichier test'!$A$966</definedName>
    <definedName name="azlrgbfezjfgazodlhgkvfhezfugezdmldhfuizadgf966">'P2C2-Fichier test'!$A$967</definedName>
    <definedName name="azlrgbfezjfgazodlhgkvfhezfugezdmldhfuizadgf967">'P2C2-Fichier test'!$A$968</definedName>
    <definedName name="azlrgbfezjfgazodlhgkvfhezfugezdmldhfuizadgf968">'P2C2-Fichier test'!$A$969</definedName>
    <definedName name="azlrgbfezjfgazodlhgkvfhezfugezdmldhfuizadgf969">'P2C2-Fichier test'!$A$970</definedName>
    <definedName name="azlrgbfezjfgazodlhgkvfhezfugezdmldhfuizadgf97">'P2C2-Fichier test'!$A$98</definedName>
    <definedName name="azlrgbfezjfgazodlhgkvfhezfugezdmldhfuizadgf970">'P2C2-Fichier test'!$A$971</definedName>
    <definedName name="azlrgbfezjfgazodlhgkvfhezfugezdmldhfuizadgf971">'P2C2-Fichier test'!$A$972</definedName>
    <definedName name="azlrgbfezjfgazodlhgkvfhezfugezdmldhfuizadgf972">'P2C2-Fichier test'!$A$973</definedName>
    <definedName name="azlrgbfezjfgazodlhgkvfhezfugezdmldhfuizadgf973">'P2C2-Fichier test'!$A$974</definedName>
    <definedName name="azlrgbfezjfgazodlhgkvfhezfugezdmldhfuizadgf974">'P2C2-Fichier test'!$A$975</definedName>
    <definedName name="azlrgbfezjfgazodlhgkvfhezfugezdmldhfuizadgf975">'P2C2-Fichier test'!$A$976</definedName>
    <definedName name="azlrgbfezjfgazodlhgkvfhezfugezdmldhfuizadgf976">'P2C2-Fichier test'!$A$977</definedName>
    <definedName name="azlrgbfezjfgazodlhgkvfhezfugezdmldhfuizadgf977">'P2C2-Fichier test'!$A$978</definedName>
    <definedName name="azlrgbfezjfgazodlhgkvfhezfugezdmldhfuizadgf978">'P2C2-Fichier test'!$A$979</definedName>
    <definedName name="azlrgbfezjfgazodlhgkvfhezfugezdmldhfuizadgf979">'P2C2-Fichier test'!$A$980</definedName>
    <definedName name="azlrgbfezjfgazodlhgkvfhezfugezdmldhfuizadgf98">'P2C2-Fichier test'!$A$99</definedName>
    <definedName name="azlrgbfezjfgazodlhgkvfhezfugezdmldhfuizadgf980">'P2C2-Fichier test'!$A$981</definedName>
    <definedName name="azlrgbfezjfgazodlhgkvfhezfugezdmldhfuizadgf981">'P2C2-Fichier test'!$A$982</definedName>
    <definedName name="azlrgbfezjfgazodlhgkvfhezfugezdmldhfuizadgf982">'P2C2-Fichier test'!$A$983</definedName>
    <definedName name="azlrgbfezjfgazodlhgkvfhezfugezdmldhfuizadgf983">'P2C2-Fichier test'!$A$984</definedName>
    <definedName name="azlrgbfezjfgazodlhgkvfhezfugezdmldhfuizadgf984">'P2C2-Fichier test'!$A$985</definedName>
    <definedName name="azlrgbfezjfgazodlhgkvfhezfugezdmldhfuizadgf985">'P2C2-Fichier test'!$A$986</definedName>
    <definedName name="azlrgbfezjfgazodlhgkvfhezfugezdmldhfuizadgf986">'P2C2-Fichier test'!$A$987</definedName>
    <definedName name="azlrgbfezjfgazodlhgkvfhezfugezdmldhfuizadgf987">'P2C2-Fichier test'!$A$988</definedName>
    <definedName name="azlrgbfezjfgazodlhgkvfhezfugezdmldhfuizadgf988">'P2C2-Fichier test'!$A$989</definedName>
    <definedName name="azlrgbfezjfgazodlhgkvfhezfugezdmldhfuizadgf989">'P2C2-Fichier test'!$A$990</definedName>
    <definedName name="azlrgbfezjfgazodlhgkvfhezfugezdmldhfuizadgf99">'P2C2-Fichier test'!$A$100</definedName>
    <definedName name="azlrgbfezjfgazodlhgkvfhezfugezdmldhfuizadgf990">'P2C2-Fichier test'!$A$991</definedName>
    <definedName name="azlrgbfezjfgazodlhgkvfhezfugezdmldhfuizadgf991">'P2C2-Fichier test'!$A$992</definedName>
    <definedName name="azlrgbfezjfgazodlhgkvfhezfugezdmldhfuizadgf992">'P2C2-Fichier test'!$A$993</definedName>
    <definedName name="azlrgbfezjfgazodlhgkvfhezfugezdmldhfuizadgf993">'P2C2-Fichier test'!$A$994</definedName>
    <definedName name="azlrgbfezjfgazodlhgkvfhezfugezdmldhfuizadgf994">'P2C2-Fichier test'!$A$995</definedName>
    <definedName name="azlrgbfezjfgazodlhgkvfhezfugezdmldhfuizadgf995">'P2C2-Fichier test'!$A$996</definedName>
    <definedName name="azlrgbfezjfgazodlhgkvfhezfugezdmldhfuizadgf996">'P2C2-Fichier test'!$A$997</definedName>
    <definedName name="azlrgbfezjfgazodlhgkvfhezfugezdmldhfuizadgf997">'P2C2-Fichier test'!$A$998</definedName>
    <definedName name="azlrgbfezjfgazodlhgkvfhezfugezdmldhfuizadgf998">'P2C2-Fichier test'!$A$999</definedName>
    <definedName name="azlrgbfezjfgazodlhgkvfhezfugezdmldhfuizadgf999">'P2C2-Fichier test'!$A$1000</definedName>
    <definedName name="bmhbmuyhubnjbjhmhhhhhhhhhhhhhhhhhgmgpmhihjug100">'P2C2-Fichier test'!$C$101:$D$101</definedName>
    <definedName name="bmhbmuyhubnjbjhmhhhhhhhhhhhhhhhhhgmgpmhihjug1000">'P2C2-Fichier test'!$C$1001:$D$1001</definedName>
    <definedName name="bmhbmuyhubnjbjhmhhhhhhhhhhhhhhhhhgmgpmhihjug1001">'P2C2-Fichier test'!$C$1002:$D$1002</definedName>
    <definedName name="bmhbmuyhubnjbjhmhhhhhhhhhhhhhhhhhgmgpmhihjug1002">'P2C2-Fichier test'!$C$1003:$D$1003</definedName>
    <definedName name="bmhbmuyhubnjbjhmhhhhhhhhhhhhhhhhhgmgpmhihjug1003">'P2C2-Fichier test'!$C$1004:$D$1004</definedName>
    <definedName name="bmhbmuyhubnjbjhmhhhhhhhhhhhhhhhhhgmgpmhihjug1004">'P2C2-Fichier test'!$C$1005:$D$1005</definedName>
    <definedName name="bmhbmuyhubnjbjhmhhhhhhhhhhhhhhhhhgmgpmhihjug1005">'P2C2-Fichier test'!$C$1006:$D$1006</definedName>
    <definedName name="bmhbmuyhubnjbjhmhhhhhhhhhhhhhhhhhgmgpmhihjug1006">'P2C2-Fichier test'!$C$1007:$D$1007</definedName>
    <definedName name="bmhbmuyhubnjbjhmhhhhhhhhhhhhhhhhhgmgpmhihjug1007">'P2C2-Fichier test'!$C$1008:$D$1008</definedName>
    <definedName name="bmhbmuyhubnjbjhmhhhhhhhhhhhhhhhhhgmgpmhihjug1008">'P2C2-Fichier test'!$C$1009:$D$1009</definedName>
    <definedName name="bmhbmuyhubnjbjhmhhhhhhhhhhhhhhhhhgmgpmhihjug1009">'P2C2-Fichier test'!$C$1010:$D$1010</definedName>
    <definedName name="bmhbmuyhubnjbjhmhhhhhhhhhhhhhhhhhgmgpmhihjug101">'P2C2-Fichier test'!$C$102:$D$102</definedName>
    <definedName name="bmhbmuyhubnjbjhmhhhhhhhhhhhhhhhhhgmgpmhihjug1010">'P2C2-Fichier test'!$C$1011:$D$1011</definedName>
    <definedName name="bmhbmuyhubnjbjhmhhhhhhhhhhhhhhhhhgmgpmhihjug1011">'P2C2-Fichier test'!$C$1012:$D$1012</definedName>
    <definedName name="bmhbmuyhubnjbjhmhhhhhhhhhhhhhhhhhgmgpmhihjug1012">'P2C2-Fichier test'!$C$1013:$D$1013</definedName>
    <definedName name="bmhbmuyhubnjbjhmhhhhhhhhhhhhhhhhhgmgpmhihjug1013">'P2C2-Fichier test'!$C$1014:$D$1014</definedName>
    <definedName name="bmhbmuyhubnjbjhmhhhhhhhhhhhhhhhhhgmgpmhihjug1014">'P2C2-Fichier test'!$C$1015:$D$1015</definedName>
    <definedName name="bmhbmuyhubnjbjhmhhhhhhhhhhhhhhhhhgmgpmhihjug1015">'P2C2-Fichier test'!$C$1016:$D$1016</definedName>
    <definedName name="bmhbmuyhubnjbjhmhhhhhhhhhhhhhhhhhgmgpmhihjug1016">'P2C2-Fichier test'!$C$1017:$D$1017</definedName>
    <definedName name="bmhbmuyhubnjbjhmhhhhhhhhhhhhhhhhhgmgpmhihjug1017">'P2C2-Fichier test'!$C$1018:$D$1018</definedName>
    <definedName name="bmhbmuyhubnjbjhmhhhhhhhhhhhhhhhhhgmgpmhihjug1018">'P2C2-Fichier test'!$C$1019:$D$1019</definedName>
    <definedName name="bmhbmuyhubnjbjhmhhhhhhhhhhhhhhhhhgmgpmhihjug1019">'P2C2-Fichier test'!$C$1020:$D$1020</definedName>
    <definedName name="bmhbmuyhubnjbjhmhhhhhhhhhhhhhhhhhgmgpmhihjug102">'P2C2-Fichier test'!$C$103:$D$103</definedName>
    <definedName name="bmhbmuyhubnjbjhmhhhhhhhhhhhhhhhhhgmgpmhihjug1020">'P2C2-Fichier test'!$C$1021:$D$1021</definedName>
    <definedName name="bmhbmuyhubnjbjhmhhhhhhhhhhhhhhhhhgmgpmhihjug1021">'P2C2-Fichier test'!$C$1022:$D$1022</definedName>
    <definedName name="bmhbmuyhubnjbjhmhhhhhhhhhhhhhhhhhgmgpmhihjug1022">'P2C2-Fichier test'!$C$1023:$D$1023</definedName>
    <definedName name="bmhbmuyhubnjbjhmhhhhhhhhhhhhhhhhhgmgpmhihjug1023">'P2C2-Fichier test'!$C$1024:$D$1024</definedName>
    <definedName name="bmhbmuyhubnjbjhmhhhhhhhhhhhhhhhhhgmgpmhihjug1024">'P2C2-Fichier test'!$C$1025:$D$1025</definedName>
    <definedName name="bmhbmuyhubnjbjhmhhhhhhhhhhhhhhhhhgmgpmhihjug1025">'P2C2-Fichier test'!$C$1026:$D$1026</definedName>
    <definedName name="bmhbmuyhubnjbjhmhhhhhhhhhhhhhhhhhgmgpmhihjug1026">'P2C2-Fichier test'!$C$1027:$D$1027</definedName>
    <definedName name="bmhbmuyhubnjbjhmhhhhhhhhhhhhhhhhhgmgpmhihjug1027">'P2C2-Fichier test'!$C$1028:$D$1028</definedName>
    <definedName name="bmhbmuyhubnjbjhmhhhhhhhhhhhhhhhhhgmgpmhihjug1028">'P2C2-Fichier test'!$C$1029:$D$1029</definedName>
    <definedName name="bmhbmuyhubnjbjhmhhhhhhhhhhhhhhhhhgmgpmhihjug1029">'P2C2-Fichier test'!$C$1030:$D$1030</definedName>
    <definedName name="bmhbmuyhubnjbjhmhhhhhhhhhhhhhhhhhgmgpmhihjug103">'P2C2-Fichier test'!$C$104:$D$104</definedName>
    <definedName name="bmhbmuyhubnjbjhmhhhhhhhhhhhhhhhhhgmgpmhihjug1030">'P2C2-Fichier test'!$C$1031:$D$1031</definedName>
    <definedName name="bmhbmuyhubnjbjhmhhhhhhhhhhhhhhhhhgmgpmhihjug1031">'P2C2-Fichier test'!$C$1032:$D$1032</definedName>
    <definedName name="bmhbmuyhubnjbjhmhhhhhhhhhhhhhhhhhgmgpmhihjug1032">'P2C2-Fichier test'!$C$1033:$D$1033</definedName>
    <definedName name="bmhbmuyhubnjbjhmhhhhhhhhhhhhhhhhhgmgpmhihjug1033">'P2C2-Fichier test'!$C$1034:$D$1034</definedName>
    <definedName name="bmhbmuyhubnjbjhmhhhhhhhhhhhhhhhhhgmgpmhihjug1034">'P2C2-Fichier test'!$C$1035:$D$1035</definedName>
    <definedName name="bmhbmuyhubnjbjhmhhhhhhhhhhhhhhhhhgmgpmhihjug1035">'P2C2-Fichier test'!$C$1036:$D$1036</definedName>
    <definedName name="bmhbmuyhubnjbjhmhhhhhhhhhhhhhhhhhgmgpmhihjug1036">'P2C2-Fichier test'!$C$1037:$D$1037</definedName>
    <definedName name="bmhbmuyhubnjbjhmhhhhhhhhhhhhhhhhhgmgpmhihjug1037">'P2C2-Fichier test'!$C$1038:$D$1038</definedName>
    <definedName name="bmhbmuyhubnjbjhmhhhhhhhhhhhhhhhhhgmgpmhihjug1038">'P2C2-Fichier test'!$C$1039:$D$1039</definedName>
    <definedName name="bmhbmuyhubnjbjhmhhhhhhhhhhhhhhhhhgmgpmhihjug1039">'P2C2-Fichier test'!$C$1040:$D$1040</definedName>
    <definedName name="bmhbmuyhubnjbjhmhhhhhhhhhhhhhhhhhgmgpmhihjug104">'P2C2-Fichier test'!$C$105:$D$105</definedName>
    <definedName name="bmhbmuyhubnjbjhmhhhhhhhhhhhhhhhhhgmgpmhihjug1040">'P2C2-Fichier test'!$C$1041:$D$1041</definedName>
    <definedName name="bmhbmuyhubnjbjhmhhhhhhhhhhhhhhhhhgmgpmhihjug1041">'P2C2-Fichier test'!$C$1042:$D$1042</definedName>
    <definedName name="bmhbmuyhubnjbjhmhhhhhhhhhhhhhhhhhgmgpmhihjug1042">'P2C2-Fichier test'!$C$1043:$D$1043</definedName>
    <definedName name="bmhbmuyhubnjbjhmhhhhhhhhhhhhhhhhhgmgpmhihjug1043">'P2C2-Fichier test'!$C$1044:$D$1044</definedName>
    <definedName name="bmhbmuyhubnjbjhmhhhhhhhhhhhhhhhhhgmgpmhihjug1044">'P2C2-Fichier test'!$C$1045:$D$1045</definedName>
    <definedName name="bmhbmuyhubnjbjhmhhhhhhhhhhhhhhhhhgmgpmhihjug1045">'P2C2-Fichier test'!$C$1046:$D$1046</definedName>
    <definedName name="bmhbmuyhubnjbjhmhhhhhhhhhhhhhhhhhgmgpmhihjug1046">'P2C2-Fichier test'!$C$1047:$D$1047</definedName>
    <definedName name="bmhbmuyhubnjbjhmhhhhhhhhhhhhhhhhhgmgpmhihjug1047">'P2C2-Fichier test'!$C$1048:$D$1048</definedName>
    <definedName name="bmhbmuyhubnjbjhmhhhhhhhhhhhhhhhhhgmgpmhihjug1048">'P2C2-Fichier test'!$C$1049:$D$1049</definedName>
    <definedName name="bmhbmuyhubnjbjhmhhhhhhhhhhhhhhhhhgmgpmhihjug1049">'P2C2-Fichier test'!$C$1050:$D$1050</definedName>
    <definedName name="bmhbmuyhubnjbjhmhhhhhhhhhhhhhhhhhgmgpmhihjug105">'P2C2-Fichier test'!$C$106:$D$106</definedName>
    <definedName name="bmhbmuyhubnjbjhmhhhhhhhhhhhhhhhhhgmgpmhihjug1050">'P2C2-Fichier test'!$C$1051:$D$1051</definedName>
    <definedName name="bmhbmuyhubnjbjhmhhhhhhhhhhhhhhhhhgmgpmhihjug1051">'P2C2-Fichier test'!$C$1052:$D$1052</definedName>
    <definedName name="bmhbmuyhubnjbjhmhhhhhhhhhhhhhhhhhgmgpmhihjug1052">'P2C2-Fichier test'!$C$1053:$D$1053</definedName>
    <definedName name="bmhbmuyhubnjbjhmhhhhhhhhhhhhhhhhhgmgpmhihjug1053">'P2C2-Fichier test'!$C$1054:$D$1054</definedName>
    <definedName name="bmhbmuyhubnjbjhmhhhhhhhhhhhhhhhhhgmgpmhihjug1054">'P2C2-Fichier test'!$C$1055:$D$1055</definedName>
    <definedName name="bmhbmuyhubnjbjhmhhhhhhhhhhhhhhhhhgmgpmhihjug1055">'P2C2-Fichier test'!$C$1056:$D$1056</definedName>
    <definedName name="bmhbmuyhubnjbjhmhhhhhhhhhhhhhhhhhgmgpmhihjug1056">'P2C2-Fichier test'!$C$1057:$D$1057</definedName>
    <definedName name="bmhbmuyhubnjbjhmhhhhhhhhhhhhhhhhhgmgpmhihjug1057">'P2C2-Fichier test'!$C$1058:$D$1058</definedName>
    <definedName name="bmhbmuyhubnjbjhmhhhhhhhhhhhhhhhhhgmgpmhihjug1058">'P2C2-Fichier test'!$C$1059:$D$1059</definedName>
    <definedName name="bmhbmuyhubnjbjhmhhhhhhhhhhhhhhhhhgmgpmhihjug1059">'P2C2-Fichier test'!$C$1060:$D$1060</definedName>
    <definedName name="bmhbmuyhubnjbjhmhhhhhhhhhhhhhhhhhgmgpmhihjug106">'P2C2-Fichier test'!$C$107:$D$107</definedName>
    <definedName name="bmhbmuyhubnjbjhmhhhhhhhhhhhhhhhhhgmgpmhihjug1060">'P2C2-Fichier test'!$C$1061:$D$1061</definedName>
    <definedName name="bmhbmuyhubnjbjhmhhhhhhhhhhhhhhhhhgmgpmhihjug1061">'P2C2-Fichier test'!$C$1062:$D$1062</definedName>
    <definedName name="bmhbmuyhubnjbjhmhhhhhhhhhhhhhhhhhgmgpmhihjug1062">'P2C2-Fichier test'!$C$1063:$D$1063</definedName>
    <definedName name="bmhbmuyhubnjbjhmhhhhhhhhhhhhhhhhhgmgpmhihjug1063">'P2C2-Fichier test'!$C$1064:$D$1064</definedName>
    <definedName name="bmhbmuyhubnjbjhmhhhhhhhhhhhhhhhhhgmgpmhihjug1064">'P2C2-Fichier test'!$C$1065:$D$1065</definedName>
    <definedName name="bmhbmuyhubnjbjhmhhhhhhhhhhhhhhhhhgmgpmhihjug1065">'P2C2-Fichier test'!$C$1066:$D$1066</definedName>
    <definedName name="bmhbmuyhubnjbjhmhhhhhhhhhhhhhhhhhgmgpmhihjug1066">'P2C2-Fichier test'!$C$1067:$D$1067</definedName>
    <definedName name="bmhbmuyhubnjbjhmhhhhhhhhhhhhhhhhhgmgpmhihjug1067">'P2C2-Fichier test'!$C$1068:$D$1068</definedName>
    <definedName name="bmhbmuyhubnjbjhmhhhhhhhhhhhhhhhhhgmgpmhihjug1068">'P2C2-Fichier test'!$C$1069:$D$1069</definedName>
    <definedName name="bmhbmuyhubnjbjhmhhhhhhhhhhhhhhhhhgmgpmhihjug1069">'P2C2-Fichier test'!$C$1070:$D$1070</definedName>
    <definedName name="bmhbmuyhubnjbjhmhhhhhhhhhhhhhhhhhgmgpmhihjug107">'P2C2-Fichier test'!$C$108:$D$108</definedName>
    <definedName name="bmhbmuyhubnjbjhmhhhhhhhhhhhhhhhhhgmgpmhihjug1070">'P2C2-Fichier test'!$C$1071:$D$1071</definedName>
    <definedName name="bmhbmuyhubnjbjhmhhhhhhhhhhhhhhhhhgmgpmhihjug1071">'P2C2-Fichier test'!$C$1072:$D$1072</definedName>
    <definedName name="bmhbmuyhubnjbjhmhhhhhhhhhhhhhhhhhgmgpmhihjug1072">'P2C2-Fichier test'!$C$1073:$D$1073</definedName>
    <definedName name="bmhbmuyhubnjbjhmhhhhhhhhhhhhhhhhhgmgpmhihjug1073">'P2C2-Fichier test'!$C$1074:$D$1074</definedName>
    <definedName name="bmhbmuyhubnjbjhmhhhhhhhhhhhhhhhhhgmgpmhihjug1074">'P2C2-Fichier test'!$C$1075:$D$1075</definedName>
    <definedName name="bmhbmuyhubnjbjhmhhhhhhhhhhhhhhhhhgmgpmhihjug1075">'P2C2-Fichier test'!$C$1076:$D$1076</definedName>
    <definedName name="bmhbmuyhubnjbjhmhhhhhhhhhhhhhhhhhgmgpmhihjug1076">'P2C2-Fichier test'!$C$1077:$D$1077</definedName>
    <definedName name="bmhbmuyhubnjbjhmhhhhhhhhhhhhhhhhhgmgpmhihjug1077">'P2C2-Fichier test'!$C$1078:$D$1078</definedName>
    <definedName name="bmhbmuyhubnjbjhmhhhhhhhhhhhhhhhhhgmgpmhihjug1078">'P2C2-Fichier test'!$C$1079:$D$1079</definedName>
    <definedName name="bmhbmuyhubnjbjhmhhhhhhhhhhhhhhhhhgmgpmhihjug1079">'P2C2-Fichier test'!$C$1080:$D$1080</definedName>
    <definedName name="bmhbmuyhubnjbjhmhhhhhhhhhhhhhhhhhgmgpmhihjug108">'P2C2-Fichier test'!$C$109:$D$109</definedName>
    <definedName name="bmhbmuyhubnjbjhmhhhhhhhhhhhhhhhhhgmgpmhihjug1080">'P2C2-Fichier test'!$C$1081:$D$1081</definedName>
    <definedName name="bmhbmuyhubnjbjhmhhhhhhhhhhhhhhhhhgmgpmhihjug1081">'P2C2-Fichier test'!$C$1082:$D$1082</definedName>
    <definedName name="bmhbmuyhubnjbjhmhhhhhhhhhhhhhhhhhgmgpmhihjug1082">'P2C2-Fichier test'!$C$1083:$D$1083</definedName>
    <definedName name="bmhbmuyhubnjbjhmhhhhhhhhhhhhhhhhhgmgpmhihjug1083">'P2C2-Fichier test'!$C$1084:$D$1084</definedName>
    <definedName name="bmhbmuyhubnjbjhmhhhhhhhhhhhhhhhhhgmgpmhihjug1084">'P2C2-Fichier test'!$C$1085:$D$1085</definedName>
    <definedName name="bmhbmuyhubnjbjhmhhhhhhhhhhhhhhhhhgmgpmhihjug1085">'P2C2-Fichier test'!$C$1086:$D$1086</definedName>
    <definedName name="bmhbmuyhubnjbjhmhhhhhhhhhhhhhhhhhgmgpmhihjug1086">'P2C2-Fichier test'!$C$1087:$D$1087</definedName>
    <definedName name="bmhbmuyhubnjbjhmhhhhhhhhhhhhhhhhhgmgpmhihjug1087">'P2C2-Fichier test'!$C$1088:$D$1088</definedName>
    <definedName name="bmhbmuyhubnjbjhmhhhhhhhhhhhhhhhhhgmgpmhihjug1088">'P2C2-Fichier test'!$C$1089:$D$1089</definedName>
    <definedName name="bmhbmuyhubnjbjhmhhhhhhhhhhhhhhhhhgmgpmhihjug1089">'P2C2-Fichier test'!$C$1090:$D$1090</definedName>
    <definedName name="bmhbmuyhubnjbjhmhhhhhhhhhhhhhhhhhgmgpmhihjug109">'P2C2-Fichier test'!$C$110:$D$110</definedName>
    <definedName name="bmhbmuyhubnjbjhmhhhhhhhhhhhhhhhhhgmgpmhihjug1090">'P2C2-Fichier test'!$C$1091:$D$1091</definedName>
    <definedName name="bmhbmuyhubnjbjhmhhhhhhhhhhhhhhhhhgmgpmhihjug1091">'P2C2-Fichier test'!$C$1092:$D$1092</definedName>
    <definedName name="bmhbmuyhubnjbjhmhhhhhhhhhhhhhhhhhgmgpmhihjug1092">'P2C2-Fichier test'!$C$1093:$D$1093</definedName>
    <definedName name="bmhbmuyhubnjbjhmhhhhhhhhhhhhhhhhhgmgpmhihjug1093">'P2C2-Fichier test'!$C$1094:$D$1094</definedName>
    <definedName name="bmhbmuyhubnjbjhmhhhhhhhhhhhhhhhhhgmgpmhihjug1094">'P2C2-Fichier test'!$C$1095:$D$1095</definedName>
    <definedName name="bmhbmuyhubnjbjhmhhhhhhhhhhhhhhhhhgmgpmhihjug1095">'P2C2-Fichier test'!$C$1096:$D$1096</definedName>
    <definedName name="bmhbmuyhubnjbjhmhhhhhhhhhhhhhhhhhgmgpmhihjug1096">'P2C2-Fichier test'!$C$1097:$D$1097</definedName>
    <definedName name="bmhbmuyhubnjbjhmhhhhhhhhhhhhhhhhhgmgpmhihjug1097">'P2C2-Fichier test'!$C$1098:$D$1098</definedName>
    <definedName name="bmhbmuyhubnjbjhmhhhhhhhhhhhhhhhhhgmgpmhihjug1098">'P2C2-Fichier test'!$C$1099:$D$1099</definedName>
    <definedName name="bmhbmuyhubnjbjhmhhhhhhhhhhhhhhhhhgmgpmhihjug1099">'P2C2-Fichier test'!$C$1100:$D$1100</definedName>
    <definedName name="bmhbmuyhubnjbjhmhhhhhhhhhhhhhhhhhgmgpmhihjug110">'P2C2-Fichier test'!$C$111:$D$111</definedName>
    <definedName name="bmhbmuyhubnjbjhmhhhhhhhhhhhhhhhhhgmgpmhihjug1100">'P2C2-Fichier test'!$C$1101:$D$1101</definedName>
    <definedName name="bmhbmuyhubnjbjhmhhhhhhhhhhhhhhhhhgmgpmhihjug1101">'P2C2-Fichier test'!$C$1102:$D$1102</definedName>
    <definedName name="bmhbmuyhubnjbjhmhhhhhhhhhhhhhhhhhgmgpmhihjug1102">'P2C2-Fichier test'!$C$1103:$D$1103</definedName>
    <definedName name="bmhbmuyhubnjbjhmhhhhhhhhhhhhhhhhhgmgpmhihjug1103">'P2C2-Fichier test'!$C$1104:$D$1104</definedName>
    <definedName name="bmhbmuyhubnjbjhmhhhhhhhhhhhhhhhhhgmgpmhihjug1104">'P2C2-Fichier test'!$C$1105:$D$1105</definedName>
    <definedName name="bmhbmuyhubnjbjhmhhhhhhhhhhhhhhhhhgmgpmhihjug1105">'P2C2-Fichier test'!$C$1106:$D$1106</definedName>
    <definedName name="bmhbmuyhubnjbjhmhhhhhhhhhhhhhhhhhgmgpmhihjug1106">'P2C2-Fichier test'!$C$1107:$D$1107</definedName>
    <definedName name="bmhbmuyhubnjbjhmhhhhhhhhhhhhhhhhhgmgpmhihjug1107">'P2C2-Fichier test'!$C$1108:$D$1108</definedName>
    <definedName name="bmhbmuyhubnjbjhmhhhhhhhhhhhhhhhhhgmgpmhihjug1108">'P2C2-Fichier test'!$C$1109:$D$1109</definedName>
    <definedName name="bmhbmuyhubnjbjhmhhhhhhhhhhhhhhhhhgmgpmhihjug1109">'P2C2-Fichier test'!$C$1110:$D$1110</definedName>
    <definedName name="bmhbmuyhubnjbjhmhhhhhhhhhhhhhhhhhgmgpmhihjug111">'P2C2-Fichier test'!$C$112:$D$112</definedName>
    <definedName name="bmhbmuyhubnjbjhmhhhhhhhhhhhhhhhhhgmgpmhihjug1110">'P2C2-Fichier test'!$C$1111:$D$1111</definedName>
    <definedName name="bmhbmuyhubnjbjhmhhhhhhhhhhhhhhhhhgmgpmhihjug1111">'P2C2-Fichier test'!$C$1112:$D$1112</definedName>
    <definedName name="bmhbmuyhubnjbjhmhhhhhhhhhhhhhhhhhgmgpmhihjug1112">'P2C2-Fichier test'!$C$1113:$D$1113</definedName>
    <definedName name="bmhbmuyhubnjbjhmhhhhhhhhhhhhhhhhhgmgpmhihjug1113">'P2C2-Fichier test'!$C$1114:$D$1114</definedName>
    <definedName name="bmhbmuyhubnjbjhmhhhhhhhhhhhhhhhhhgmgpmhihjug1114">'P2C2-Fichier test'!$C$1115:$D$1115</definedName>
    <definedName name="bmhbmuyhubnjbjhmhhhhhhhhhhhhhhhhhgmgpmhihjug1115">'P2C2-Fichier test'!$C$1116:$D$1116</definedName>
    <definedName name="bmhbmuyhubnjbjhmhhhhhhhhhhhhhhhhhgmgpmhihjug1116">'P2C2-Fichier test'!$C$1117:$D$1117</definedName>
    <definedName name="bmhbmuyhubnjbjhmhhhhhhhhhhhhhhhhhgmgpmhihjug1117">'P2C2-Fichier test'!$C$1118:$D$1118</definedName>
    <definedName name="bmhbmuyhubnjbjhmhhhhhhhhhhhhhhhhhgmgpmhihjug1118">'P2C2-Fichier test'!$C$1119:$D$1119</definedName>
    <definedName name="bmhbmuyhubnjbjhmhhhhhhhhhhhhhhhhhgmgpmhihjug1119">'P2C2-Fichier test'!$C$1120:$D$1120</definedName>
    <definedName name="bmhbmuyhubnjbjhmhhhhhhhhhhhhhhhhhgmgpmhihjug112">'P2C2-Fichier test'!$C$113:$D$113</definedName>
    <definedName name="bmhbmuyhubnjbjhmhhhhhhhhhhhhhhhhhgmgpmhihjug1120">'P2C2-Fichier test'!$C$1121:$D$1121</definedName>
    <definedName name="bmhbmuyhubnjbjhmhhhhhhhhhhhhhhhhhgmgpmhihjug1121">'P2C2-Fichier test'!$C$1122:$D$1122</definedName>
    <definedName name="bmhbmuyhubnjbjhmhhhhhhhhhhhhhhhhhgmgpmhihjug1122">'P2C2-Fichier test'!$C$1123:$D$1123</definedName>
    <definedName name="bmhbmuyhubnjbjhmhhhhhhhhhhhhhhhhhgmgpmhihjug1123">'P2C2-Fichier test'!$C$1124:$D$1124</definedName>
    <definedName name="bmhbmuyhubnjbjhmhhhhhhhhhhhhhhhhhgmgpmhihjug1124">'P2C2-Fichier test'!$C$1125:$D$1125</definedName>
    <definedName name="bmhbmuyhubnjbjhmhhhhhhhhhhhhhhhhhgmgpmhihjug1125">'P2C2-Fichier test'!$C$1126:$D$1126</definedName>
    <definedName name="bmhbmuyhubnjbjhmhhhhhhhhhhhhhhhhhgmgpmhihjug1126">'P2C2-Fichier test'!$C$1127:$D$1127</definedName>
    <definedName name="bmhbmuyhubnjbjhmhhhhhhhhhhhhhhhhhgmgpmhihjug1127">'P2C2-Fichier test'!$C$1128:$D$1128</definedName>
    <definedName name="bmhbmuyhubnjbjhmhhhhhhhhhhhhhhhhhgmgpmhihjug1128">'P2C2-Fichier test'!$C$1129:$D$1129</definedName>
    <definedName name="bmhbmuyhubnjbjhmhhhhhhhhhhhhhhhhhgmgpmhihjug1129">'P2C2-Fichier test'!$C$1130:$D$1130</definedName>
    <definedName name="bmhbmuyhubnjbjhmhhhhhhhhhhhhhhhhhgmgpmhihjug113">'P2C2-Fichier test'!$C$114:$D$114</definedName>
    <definedName name="bmhbmuyhubnjbjhmhhhhhhhhhhhhhhhhhgmgpmhihjug1130">'P2C2-Fichier test'!$C$1131:$D$1131</definedName>
    <definedName name="bmhbmuyhubnjbjhmhhhhhhhhhhhhhhhhhgmgpmhihjug1131">'P2C2-Fichier test'!$C$1132:$D$1132</definedName>
    <definedName name="bmhbmuyhubnjbjhmhhhhhhhhhhhhhhhhhgmgpmhihjug1132">'P2C2-Fichier test'!$C$1133:$D$1133</definedName>
    <definedName name="bmhbmuyhubnjbjhmhhhhhhhhhhhhhhhhhgmgpmhihjug1133">'P2C2-Fichier test'!$C$1134:$D$1134</definedName>
    <definedName name="bmhbmuyhubnjbjhmhhhhhhhhhhhhhhhhhgmgpmhihjug1134">'P2C2-Fichier test'!$C$1135:$D$1135</definedName>
    <definedName name="bmhbmuyhubnjbjhmhhhhhhhhhhhhhhhhhgmgpmhihjug1135">'P2C2-Fichier test'!$C$1136:$D$1136</definedName>
    <definedName name="bmhbmuyhubnjbjhmhhhhhhhhhhhhhhhhhgmgpmhihjug1136">'P2C2-Fichier test'!$C$1137:$D$1137</definedName>
    <definedName name="bmhbmuyhubnjbjhmhhhhhhhhhhhhhhhhhgmgpmhihjug1137">'P2C2-Fichier test'!$C$1138:$D$1138</definedName>
    <definedName name="bmhbmuyhubnjbjhmhhhhhhhhhhhhhhhhhgmgpmhihjug1138">'P2C2-Fichier test'!$C$1139:$D$1139</definedName>
    <definedName name="bmhbmuyhubnjbjhmhhhhhhhhhhhhhhhhhgmgpmhihjug1139">'P2C2-Fichier test'!$C$1140:$D$1140</definedName>
    <definedName name="bmhbmuyhubnjbjhmhhhhhhhhhhhhhhhhhgmgpmhihjug114">'P2C2-Fichier test'!$C$115:$D$115</definedName>
    <definedName name="bmhbmuyhubnjbjhmhhhhhhhhhhhhhhhhhgmgpmhihjug1140">'P2C2-Fichier test'!$C$1141:$D$1141</definedName>
    <definedName name="bmhbmuyhubnjbjhmhhhhhhhhhhhhhhhhhgmgpmhihjug1141">'P2C2-Fichier test'!$C$1142:$D$1142</definedName>
    <definedName name="bmhbmuyhubnjbjhmhhhhhhhhhhhhhhhhhgmgpmhihjug1142">'P2C2-Fichier test'!$C$1143:$D$1143</definedName>
    <definedName name="bmhbmuyhubnjbjhmhhhhhhhhhhhhhhhhhgmgpmhihjug1143">'P2C2-Fichier test'!$C$1144:$D$1144</definedName>
    <definedName name="bmhbmuyhubnjbjhmhhhhhhhhhhhhhhhhhgmgpmhihjug1144">'P2C2-Fichier test'!$C$1145:$D$1145</definedName>
    <definedName name="bmhbmuyhubnjbjhmhhhhhhhhhhhhhhhhhgmgpmhihjug1145">'P2C2-Fichier test'!$C$1146:$D$1146</definedName>
    <definedName name="bmhbmuyhubnjbjhmhhhhhhhhhhhhhhhhhgmgpmhihjug1146">'P2C2-Fichier test'!$C$1147:$D$1147</definedName>
    <definedName name="bmhbmuyhubnjbjhmhhhhhhhhhhhhhhhhhgmgpmhihjug1147">'P2C2-Fichier test'!$C$1148:$D$1148</definedName>
    <definedName name="bmhbmuyhubnjbjhmhhhhhhhhhhhhhhhhhgmgpmhihjug1148">'P2C2-Fichier test'!$C$1149:$D$1149</definedName>
    <definedName name="bmhbmuyhubnjbjhmhhhhhhhhhhhhhhhhhgmgpmhihjug1149">'P2C2-Fichier test'!$C$1150:$D$1150</definedName>
    <definedName name="bmhbmuyhubnjbjhmhhhhhhhhhhhhhhhhhgmgpmhihjug115">'P2C2-Fichier test'!$C$116:$D$116</definedName>
    <definedName name="bmhbmuyhubnjbjhmhhhhhhhhhhhhhhhhhgmgpmhihjug1150">'P2C2-Fichier test'!$C$1151:$D$1151</definedName>
    <definedName name="bmhbmuyhubnjbjhmhhhhhhhhhhhhhhhhhgmgpmhihjug1151">'P2C2-Fichier test'!$C$1152:$D$1152</definedName>
    <definedName name="bmhbmuyhubnjbjhmhhhhhhhhhhhhhhhhhgmgpmhihjug1152">'P2C2-Fichier test'!$C$1153:$D$1153</definedName>
    <definedName name="bmhbmuyhubnjbjhmhhhhhhhhhhhhhhhhhgmgpmhihjug1153">'P2C2-Fichier test'!$C$1154:$D$1154</definedName>
    <definedName name="bmhbmuyhubnjbjhmhhhhhhhhhhhhhhhhhgmgpmhihjug1154">'P2C2-Fichier test'!$C$1155:$D$1155</definedName>
    <definedName name="bmhbmuyhubnjbjhmhhhhhhhhhhhhhhhhhgmgpmhihjug1155">'P2C2-Fichier test'!$C$1156:$D$1156</definedName>
    <definedName name="bmhbmuyhubnjbjhmhhhhhhhhhhhhhhhhhgmgpmhihjug1156">'P2C2-Fichier test'!$C$1157:$D$1157</definedName>
    <definedName name="bmhbmuyhubnjbjhmhhhhhhhhhhhhhhhhhgmgpmhihjug1157">'P2C2-Fichier test'!$C$1158:$D$1158</definedName>
    <definedName name="bmhbmuyhubnjbjhmhhhhhhhhhhhhhhhhhgmgpmhihjug1158">'P2C2-Fichier test'!$C$1159:$D$1159</definedName>
    <definedName name="bmhbmuyhubnjbjhmhhhhhhhhhhhhhhhhhgmgpmhihjug1159">'P2C2-Fichier test'!$C$1160:$D$1160</definedName>
    <definedName name="bmhbmuyhubnjbjhmhhhhhhhhhhhhhhhhhgmgpmhihjug116">'P2C2-Fichier test'!$C$117:$D$117</definedName>
    <definedName name="bmhbmuyhubnjbjhmhhhhhhhhhhhhhhhhhgmgpmhihjug1160">'P2C2-Fichier test'!$C$1161:$D$1161</definedName>
    <definedName name="bmhbmuyhubnjbjhmhhhhhhhhhhhhhhhhhgmgpmhihjug1161">'P2C2-Fichier test'!$C$1162:$D$1162</definedName>
    <definedName name="bmhbmuyhubnjbjhmhhhhhhhhhhhhhhhhhgmgpmhihjug1162">'P2C2-Fichier test'!$C$1163:$D$1163</definedName>
    <definedName name="bmhbmuyhubnjbjhmhhhhhhhhhhhhhhhhhgmgpmhihjug1163">'P2C2-Fichier test'!$C$1164:$D$1164</definedName>
    <definedName name="bmhbmuyhubnjbjhmhhhhhhhhhhhhhhhhhgmgpmhihjug1164">'P2C2-Fichier test'!$C$1165:$D$1165</definedName>
    <definedName name="bmhbmuyhubnjbjhmhhhhhhhhhhhhhhhhhgmgpmhihjug1165">'P2C2-Fichier test'!$C$1166:$D$1166</definedName>
    <definedName name="bmhbmuyhubnjbjhmhhhhhhhhhhhhhhhhhgmgpmhihjug1166">'P2C2-Fichier test'!$C$1167:$D$1167</definedName>
    <definedName name="bmhbmuyhubnjbjhmhhhhhhhhhhhhhhhhhgmgpmhihjug1167">'P2C2-Fichier test'!$C$1168:$D$1168</definedName>
    <definedName name="bmhbmuyhubnjbjhmhhhhhhhhhhhhhhhhhgmgpmhihjug1168">'P2C2-Fichier test'!$C$1169:$D$1169</definedName>
    <definedName name="bmhbmuyhubnjbjhmhhhhhhhhhhhhhhhhhgmgpmhihjug1169">'P2C2-Fichier test'!$C$1170:$D$1170</definedName>
    <definedName name="bmhbmuyhubnjbjhmhhhhhhhhhhhhhhhhhgmgpmhihjug117">'P2C2-Fichier test'!$C$118:$D$118</definedName>
    <definedName name="bmhbmuyhubnjbjhmhhhhhhhhhhhhhhhhhgmgpmhihjug1170">'P2C2-Fichier test'!$C$1171:$D$1171</definedName>
    <definedName name="bmhbmuyhubnjbjhmhhhhhhhhhhhhhhhhhgmgpmhihjug1171">'P2C2-Fichier test'!$C$1172:$D$1172</definedName>
    <definedName name="bmhbmuyhubnjbjhmhhhhhhhhhhhhhhhhhgmgpmhihjug1172">'P2C2-Fichier test'!$C$1173:$D$1173</definedName>
    <definedName name="bmhbmuyhubnjbjhmhhhhhhhhhhhhhhhhhgmgpmhihjug1173">'P2C2-Fichier test'!$C$1174:$D$1174</definedName>
    <definedName name="bmhbmuyhubnjbjhmhhhhhhhhhhhhhhhhhgmgpmhihjug1174">'P2C2-Fichier test'!$C$1175:$D$1175</definedName>
    <definedName name="bmhbmuyhubnjbjhmhhhhhhhhhhhhhhhhhgmgpmhihjug1175">'P2C2-Fichier test'!$C$1176:$D$1176</definedName>
    <definedName name="bmhbmuyhubnjbjhmhhhhhhhhhhhhhhhhhgmgpmhihjug1176">'P2C2-Fichier test'!$C$1177:$D$1177</definedName>
    <definedName name="bmhbmuyhubnjbjhmhhhhhhhhhhhhhhhhhgmgpmhihjug1177">'P2C2-Fichier test'!$C$1178:$D$1178</definedName>
    <definedName name="bmhbmuyhubnjbjhmhhhhhhhhhhhhhhhhhgmgpmhihjug1178">'P2C2-Fichier test'!$C$1179:$D$1179</definedName>
    <definedName name="bmhbmuyhubnjbjhmhhhhhhhhhhhhhhhhhgmgpmhihjug1179">'P2C2-Fichier test'!$C$1180:$D$1180</definedName>
    <definedName name="bmhbmuyhubnjbjhmhhhhhhhhhhhhhhhhhgmgpmhihjug118">'P2C2-Fichier test'!$C$119:$D$119</definedName>
    <definedName name="bmhbmuyhubnjbjhmhhhhhhhhhhhhhhhhhgmgpmhihjug1180">'P2C2-Fichier test'!$C$1181:$D$1181</definedName>
    <definedName name="bmhbmuyhubnjbjhmhhhhhhhhhhhhhhhhhgmgpmhihjug1181">'P2C2-Fichier test'!$C$1182:$D$1182</definedName>
    <definedName name="bmhbmuyhubnjbjhmhhhhhhhhhhhhhhhhhgmgpmhihjug1182">'P2C2-Fichier test'!$C$1183:$D$1183</definedName>
    <definedName name="bmhbmuyhubnjbjhmhhhhhhhhhhhhhhhhhgmgpmhihjug1183">'P2C2-Fichier test'!$C$1184:$D$1184</definedName>
    <definedName name="bmhbmuyhubnjbjhmhhhhhhhhhhhhhhhhhgmgpmhihjug1184">'P2C2-Fichier test'!$C$1185:$D$1185</definedName>
    <definedName name="bmhbmuyhubnjbjhmhhhhhhhhhhhhhhhhhgmgpmhihjug1185">'P2C2-Fichier test'!$C$1186:$D$1186</definedName>
    <definedName name="bmhbmuyhubnjbjhmhhhhhhhhhhhhhhhhhgmgpmhihjug1186">'P2C2-Fichier test'!$C$1187:$D$1187</definedName>
    <definedName name="bmhbmuyhubnjbjhmhhhhhhhhhhhhhhhhhgmgpmhihjug1187">'P2C2-Fichier test'!$C$1188:$D$1188</definedName>
    <definedName name="bmhbmuyhubnjbjhmhhhhhhhhhhhhhhhhhgmgpmhihjug1188">'P2C2-Fichier test'!$C$1189:$D$1189</definedName>
    <definedName name="bmhbmuyhubnjbjhmhhhhhhhhhhhhhhhhhgmgpmhihjug1189">'P2C2-Fichier test'!$C$1190:$D$1190</definedName>
    <definedName name="bmhbmuyhubnjbjhmhhhhhhhhhhhhhhhhhgmgpmhihjug119">'P2C2-Fichier test'!$C$120:$D$120</definedName>
    <definedName name="bmhbmuyhubnjbjhmhhhhhhhhhhhhhhhhhgmgpmhihjug1190">'P2C2-Fichier test'!$C$1191:$D$1191</definedName>
    <definedName name="bmhbmuyhubnjbjhmhhhhhhhhhhhhhhhhhgmgpmhihjug1191">'P2C2-Fichier test'!$C$1192:$D$1192</definedName>
    <definedName name="bmhbmuyhubnjbjhmhhhhhhhhhhhhhhhhhgmgpmhihjug1192">'P2C2-Fichier test'!$C$1193:$D$1193</definedName>
    <definedName name="bmhbmuyhubnjbjhmhhhhhhhhhhhhhhhhhgmgpmhihjug1193">'P2C2-Fichier test'!$C$1194:$D$1194</definedName>
    <definedName name="bmhbmuyhubnjbjhmhhhhhhhhhhhhhhhhhgmgpmhihjug1194">'P2C2-Fichier test'!$C$1195:$D$1195</definedName>
    <definedName name="bmhbmuyhubnjbjhmhhhhhhhhhhhhhhhhhgmgpmhihjug1195">'P2C2-Fichier test'!$C$1196:$D$1196</definedName>
    <definedName name="bmhbmuyhubnjbjhmhhhhhhhhhhhhhhhhhgmgpmhihjug1196">'P2C2-Fichier test'!$C$1197:$D$1197</definedName>
    <definedName name="bmhbmuyhubnjbjhmhhhhhhhhhhhhhhhhhgmgpmhihjug1197">'P2C2-Fichier test'!$C$1198:$D$1198</definedName>
    <definedName name="bmhbmuyhubnjbjhmhhhhhhhhhhhhhhhhhgmgpmhihjug1198">'P2C2-Fichier test'!$C$1199:$D$1199</definedName>
    <definedName name="bmhbmuyhubnjbjhmhhhhhhhhhhhhhhhhhgmgpmhihjug1199">'P2C2-Fichier test'!$C$1200:$D$1200</definedName>
    <definedName name="bmhbmuyhubnjbjhmhhhhhhhhhhhhhhhhhgmgpmhihjug120">'P2C2-Fichier test'!$C$121:$D$121</definedName>
    <definedName name="bmhbmuyhubnjbjhmhhhhhhhhhhhhhhhhhgmgpmhihjug1200">'P2C2-Fichier test'!$C$1201:$D$1201</definedName>
    <definedName name="bmhbmuyhubnjbjhmhhhhhhhhhhhhhhhhhgmgpmhihjug1201">'P2C2-Fichier test'!$C$1202:$D$1202</definedName>
    <definedName name="bmhbmuyhubnjbjhmhhhhhhhhhhhhhhhhhgmgpmhihjug1202">'P2C2-Fichier test'!$C$1203:$D$1203</definedName>
    <definedName name="bmhbmuyhubnjbjhmhhhhhhhhhhhhhhhhhgmgpmhihjug1203">'P2C2-Fichier test'!$C$1204:$D$1204</definedName>
    <definedName name="bmhbmuyhubnjbjhmhhhhhhhhhhhhhhhhhgmgpmhihjug1204">'P2C2-Fichier test'!$C$1205:$D$1205</definedName>
    <definedName name="bmhbmuyhubnjbjhmhhhhhhhhhhhhhhhhhgmgpmhihjug1205">'P2C2-Fichier test'!$C$1206:$D$1206</definedName>
    <definedName name="bmhbmuyhubnjbjhmhhhhhhhhhhhhhhhhhgmgpmhihjug1206">'P2C2-Fichier test'!$C$1207:$D$1207</definedName>
    <definedName name="bmhbmuyhubnjbjhmhhhhhhhhhhhhhhhhhgmgpmhihjug1207">'P2C2-Fichier test'!$C$1208:$D$1208</definedName>
    <definedName name="bmhbmuyhubnjbjhmhhhhhhhhhhhhhhhhhgmgpmhihjug1208">'P2C2-Fichier test'!$C$1209:$D$1209</definedName>
    <definedName name="bmhbmuyhubnjbjhmhhhhhhhhhhhhhhhhhgmgpmhihjug1209">'P2C2-Fichier test'!$C$1210:$D$1210</definedName>
    <definedName name="bmhbmuyhubnjbjhmhhhhhhhhhhhhhhhhhgmgpmhihjug121">'P2C2-Fichier test'!$C$122:$D$122</definedName>
    <definedName name="bmhbmuyhubnjbjhmhhhhhhhhhhhhhhhhhgmgpmhihjug1210">'P2C2-Fichier test'!$C$1211:$D$1211</definedName>
    <definedName name="bmhbmuyhubnjbjhmhhhhhhhhhhhhhhhhhgmgpmhihjug1211">'P2C2-Fichier test'!$C$1212:$D$1212</definedName>
    <definedName name="bmhbmuyhubnjbjhmhhhhhhhhhhhhhhhhhgmgpmhihjug1212">'P2C2-Fichier test'!$C$1213:$D$1213</definedName>
    <definedName name="bmhbmuyhubnjbjhmhhhhhhhhhhhhhhhhhgmgpmhihjug1213">'P2C2-Fichier test'!$C$1214:$D$1214</definedName>
    <definedName name="bmhbmuyhubnjbjhmhhhhhhhhhhhhhhhhhgmgpmhihjug1214">'P2C2-Fichier test'!$C$1215:$D$1215</definedName>
    <definedName name="bmhbmuyhubnjbjhmhhhhhhhhhhhhhhhhhgmgpmhihjug1215">'P2C2-Fichier test'!$C$1216:$D$1216</definedName>
    <definedName name="bmhbmuyhubnjbjhmhhhhhhhhhhhhhhhhhgmgpmhihjug1216">'P2C2-Fichier test'!$C$1217:$D$1217</definedName>
    <definedName name="bmhbmuyhubnjbjhmhhhhhhhhhhhhhhhhhgmgpmhihjug1217">'P2C2-Fichier test'!$C$1218:$D$1218</definedName>
    <definedName name="bmhbmuyhubnjbjhmhhhhhhhhhhhhhhhhhgmgpmhihjug1218">'P2C2-Fichier test'!$C$1219:$D$1219</definedName>
    <definedName name="bmhbmuyhubnjbjhmhhhhhhhhhhhhhhhhhgmgpmhihjug1219">'P2C2-Fichier test'!$C$1220:$D$1220</definedName>
    <definedName name="bmhbmuyhubnjbjhmhhhhhhhhhhhhhhhhhgmgpmhihjug122">'P2C2-Fichier test'!$C$123:$D$123</definedName>
    <definedName name="bmhbmuyhubnjbjhmhhhhhhhhhhhhhhhhhgmgpmhihjug1220">'P2C2-Fichier test'!$C$1221:$D$1221</definedName>
    <definedName name="bmhbmuyhubnjbjhmhhhhhhhhhhhhhhhhhgmgpmhihjug1221">'P2C2-Fichier test'!$C$1222:$D$1222</definedName>
    <definedName name="bmhbmuyhubnjbjhmhhhhhhhhhhhhhhhhhgmgpmhihjug1222">'P2C2-Fichier test'!$C$1223:$D$1223</definedName>
    <definedName name="bmhbmuyhubnjbjhmhhhhhhhhhhhhhhhhhgmgpmhihjug1223">'P2C2-Fichier test'!$C$1224:$D$1224</definedName>
    <definedName name="bmhbmuyhubnjbjhmhhhhhhhhhhhhhhhhhgmgpmhihjug1224">'P2C2-Fichier test'!$C$1225:$D$1225</definedName>
    <definedName name="bmhbmuyhubnjbjhmhhhhhhhhhhhhhhhhhgmgpmhihjug1225">'P2C2-Fichier test'!$C$1226:$D$1226</definedName>
    <definedName name="bmhbmuyhubnjbjhmhhhhhhhhhhhhhhhhhgmgpmhihjug1226">'P2C2-Fichier test'!$C$1227:$D$1227</definedName>
    <definedName name="bmhbmuyhubnjbjhmhhhhhhhhhhhhhhhhhgmgpmhihjug1227">'P2C2-Fichier test'!$C$1228:$D$1228</definedName>
    <definedName name="bmhbmuyhubnjbjhmhhhhhhhhhhhhhhhhhgmgpmhihjug1228">'P2C2-Fichier test'!$C$1229:$D$1229</definedName>
    <definedName name="bmhbmuyhubnjbjhmhhhhhhhhhhhhhhhhhgmgpmhihjug1229">'P2C2-Fichier test'!$C$1230:$D$1230</definedName>
    <definedName name="bmhbmuyhubnjbjhmhhhhhhhhhhhhhhhhhgmgpmhihjug123">'P2C2-Fichier test'!$C$124:$D$124</definedName>
    <definedName name="bmhbmuyhubnjbjhmhhhhhhhhhhhhhhhhhgmgpmhihjug1230">'P2C2-Fichier test'!$C$1231:$D$1231</definedName>
    <definedName name="bmhbmuyhubnjbjhmhhhhhhhhhhhhhhhhhgmgpmhihjug1231">'P2C2-Fichier test'!$C$1232:$D$1232</definedName>
    <definedName name="bmhbmuyhubnjbjhmhhhhhhhhhhhhhhhhhgmgpmhihjug1232">'P2C2-Fichier test'!$C$1233:$D$1233</definedName>
    <definedName name="bmhbmuyhubnjbjhmhhhhhhhhhhhhhhhhhgmgpmhihjug1233">'P2C2-Fichier test'!$C$1234:$D$1234</definedName>
    <definedName name="bmhbmuyhubnjbjhmhhhhhhhhhhhhhhhhhgmgpmhihjug1234">'P2C2-Fichier test'!$C$1235:$D$1235</definedName>
    <definedName name="bmhbmuyhubnjbjhmhhhhhhhhhhhhhhhhhgmgpmhihjug1235">'P2C2-Fichier test'!$C$1236:$D$1236</definedName>
    <definedName name="bmhbmuyhubnjbjhmhhhhhhhhhhhhhhhhhgmgpmhihjug1236">'P2C2-Fichier test'!$C$1237:$D$1237</definedName>
    <definedName name="bmhbmuyhubnjbjhmhhhhhhhhhhhhhhhhhgmgpmhihjug1237">'P2C2-Fichier test'!$C$1238:$D$1238</definedName>
    <definedName name="bmhbmuyhubnjbjhmhhhhhhhhhhhhhhhhhgmgpmhihjug1238">'P2C2-Fichier test'!$C$1239:$D$1239</definedName>
    <definedName name="bmhbmuyhubnjbjhmhhhhhhhhhhhhhhhhhgmgpmhihjug1239">'P2C2-Fichier test'!$C$1240:$D$1240</definedName>
    <definedName name="bmhbmuyhubnjbjhmhhhhhhhhhhhhhhhhhgmgpmhihjug124">'P2C2-Fichier test'!$C$125:$D$125</definedName>
    <definedName name="bmhbmuyhubnjbjhmhhhhhhhhhhhhhhhhhgmgpmhihjug1240">'P2C2-Fichier test'!$C$1241:$D$1241</definedName>
    <definedName name="bmhbmuyhubnjbjhmhhhhhhhhhhhhhhhhhgmgpmhihjug1241">'P2C2-Fichier test'!$C$1242:$D$1242</definedName>
    <definedName name="bmhbmuyhubnjbjhmhhhhhhhhhhhhhhhhhgmgpmhihjug1242">'P2C2-Fichier test'!$C$1243:$D$1243</definedName>
    <definedName name="bmhbmuyhubnjbjhmhhhhhhhhhhhhhhhhhgmgpmhihjug1243">'P2C2-Fichier test'!$C$1244:$D$1244</definedName>
    <definedName name="bmhbmuyhubnjbjhmhhhhhhhhhhhhhhhhhgmgpmhihjug1244">'P2C2-Fichier test'!$C$1245:$D$1245</definedName>
    <definedName name="bmhbmuyhubnjbjhmhhhhhhhhhhhhhhhhhgmgpmhihjug1245">'P2C2-Fichier test'!$C$1246:$D$1246</definedName>
    <definedName name="bmhbmuyhubnjbjhmhhhhhhhhhhhhhhhhhgmgpmhihjug1246">'P2C2-Fichier test'!$C$1247:$D$1247</definedName>
    <definedName name="bmhbmuyhubnjbjhmhhhhhhhhhhhhhhhhhgmgpmhihjug1247">'P2C2-Fichier test'!$C$1248:$D$1248</definedName>
    <definedName name="bmhbmuyhubnjbjhmhhhhhhhhhhhhhhhhhgmgpmhihjug1248">'P2C2-Fichier test'!$C$1249:$D$1249</definedName>
    <definedName name="bmhbmuyhubnjbjhmhhhhhhhhhhhhhhhhhgmgpmhihjug1249">'P2C2-Fichier test'!$C$1250:$D$1250</definedName>
    <definedName name="bmhbmuyhubnjbjhmhhhhhhhhhhhhhhhhhgmgpmhihjug125">'P2C2-Fichier test'!$C$126:$D$126</definedName>
    <definedName name="bmhbmuyhubnjbjhmhhhhhhhhhhhhhhhhhgmgpmhihjug1250">'P2C2-Fichier test'!$C$1251:$D$1251</definedName>
    <definedName name="bmhbmuyhubnjbjhmhhhhhhhhhhhhhhhhhgmgpmhihjug1251">'P2C2-Fichier test'!$C$1252:$D$1252</definedName>
    <definedName name="bmhbmuyhubnjbjhmhhhhhhhhhhhhhhhhhgmgpmhihjug1252">'P2C2-Fichier test'!$C$1253:$D$1253</definedName>
    <definedName name="bmhbmuyhubnjbjhmhhhhhhhhhhhhhhhhhgmgpmhihjug1253">'P2C2-Fichier test'!$C$1254:$D$1254</definedName>
    <definedName name="bmhbmuyhubnjbjhmhhhhhhhhhhhhhhhhhgmgpmhihjug1254">'P2C2-Fichier test'!$C$1255:$D$1255</definedName>
    <definedName name="bmhbmuyhubnjbjhmhhhhhhhhhhhhhhhhhgmgpmhihjug1255">'P2C2-Fichier test'!$C$1256:$D$1256</definedName>
    <definedName name="bmhbmuyhubnjbjhmhhhhhhhhhhhhhhhhhgmgpmhihjug1256">'P2C2-Fichier test'!$C$1257:$D$1257</definedName>
    <definedName name="bmhbmuyhubnjbjhmhhhhhhhhhhhhhhhhhgmgpmhihjug1257">'P2C2-Fichier test'!$C$1258:$D$1258</definedName>
    <definedName name="bmhbmuyhubnjbjhmhhhhhhhhhhhhhhhhhgmgpmhihjug1258">'P2C2-Fichier test'!$C$1259:$D$1259</definedName>
    <definedName name="bmhbmuyhubnjbjhmhhhhhhhhhhhhhhhhhgmgpmhihjug1259">'P2C2-Fichier test'!$C$1260:$D$1260</definedName>
    <definedName name="bmhbmuyhubnjbjhmhhhhhhhhhhhhhhhhhgmgpmhihjug126">'P2C2-Fichier test'!$C$127:$D$127</definedName>
    <definedName name="bmhbmuyhubnjbjhmhhhhhhhhhhhhhhhhhgmgpmhihjug1260">'P2C2-Fichier test'!$C$1261:$D$1261</definedName>
    <definedName name="bmhbmuyhubnjbjhmhhhhhhhhhhhhhhhhhgmgpmhihjug1261">'P2C2-Fichier test'!$C$1262:$D$1262</definedName>
    <definedName name="bmhbmuyhubnjbjhmhhhhhhhhhhhhhhhhhgmgpmhihjug1262">'P2C2-Fichier test'!$C$1263:$D$1263</definedName>
    <definedName name="bmhbmuyhubnjbjhmhhhhhhhhhhhhhhhhhgmgpmhihjug1263">'P2C2-Fichier test'!$C$1264:$D$1264</definedName>
    <definedName name="bmhbmuyhubnjbjhmhhhhhhhhhhhhhhhhhgmgpmhihjug1264">'P2C2-Fichier test'!$C$1265:$D$1265</definedName>
    <definedName name="bmhbmuyhubnjbjhmhhhhhhhhhhhhhhhhhgmgpmhihjug1265">'P2C2-Fichier test'!$C$1266:$D$1266</definedName>
    <definedName name="bmhbmuyhubnjbjhmhhhhhhhhhhhhhhhhhgmgpmhihjug1266">'P2C2-Fichier test'!$C$1267:$D$1267</definedName>
    <definedName name="bmhbmuyhubnjbjhmhhhhhhhhhhhhhhhhhgmgpmhihjug1267">'P2C2-Fichier test'!$C$1268:$D$1268</definedName>
    <definedName name="bmhbmuyhubnjbjhmhhhhhhhhhhhhhhhhhgmgpmhihjug1268">'P2C2-Fichier test'!$C$1269:$D$1269</definedName>
    <definedName name="bmhbmuyhubnjbjhmhhhhhhhhhhhhhhhhhgmgpmhihjug1269">'P2C2-Fichier test'!$C$1270:$D$1270</definedName>
    <definedName name="bmhbmuyhubnjbjhmhhhhhhhhhhhhhhhhhgmgpmhihjug127">'P2C2-Fichier test'!$C$128:$D$128</definedName>
    <definedName name="bmhbmuyhubnjbjhmhhhhhhhhhhhhhhhhhgmgpmhihjug1270">'P2C2-Fichier test'!$C$1271:$D$1271</definedName>
    <definedName name="bmhbmuyhubnjbjhmhhhhhhhhhhhhhhhhhgmgpmhihjug1271">'P2C2-Fichier test'!$C$1272:$D$1272</definedName>
    <definedName name="bmhbmuyhubnjbjhmhhhhhhhhhhhhhhhhhgmgpmhihjug1272">'P2C2-Fichier test'!$C$1273:$D$1273</definedName>
    <definedName name="bmhbmuyhubnjbjhmhhhhhhhhhhhhhhhhhgmgpmhihjug1273">'P2C2-Fichier test'!$C$1274:$D$1274</definedName>
    <definedName name="bmhbmuyhubnjbjhmhhhhhhhhhhhhhhhhhgmgpmhihjug1274">'P2C2-Fichier test'!$C$1275:$D$1275</definedName>
    <definedName name="bmhbmuyhubnjbjhmhhhhhhhhhhhhhhhhhgmgpmhihjug1275">'P2C2-Fichier test'!$C$1276:$D$1276</definedName>
    <definedName name="bmhbmuyhubnjbjhmhhhhhhhhhhhhhhhhhgmgpmhihjug1276">'P2C2-Fichier test'!$C$1277:$D$1277</definedName>
    <definedName name="bmhbmuyhubnjbjhmhhhhhhhhhhhhhhhhhgmgpmhihjug1277">'P2C2-Fichier test'!$C$1278:$D$1278</definedName>
    <definedName name="bmhbmuyhubnjbjhmhhhhhhhhhhhhhhhhhgmgpmhihjug1278">'P2C2-Fichier test'!$C$1279:$D$1279</definedName>
    <definedName name="bmhbmuyhubnjbjhmhhhhhhhhhhhhhhhhhgmgpmhihjug1279">'P2C2-Fichier test'!$C$1280:$D$1280</definedName>
    <definedName name="bmhbmuyhubnjbjhmhhhhhhhhhhhhhhhhhgmgpmhihjug128">'P2C2-Fichier test'!$C$129:$D$129</definedName>
    <definedName name="bmhbmuyhubnjbjhmhhhhhhhhhhhhhhhhhgmgpmhihjug1280">'P2C2-Fichier test'!$C$1281:$D$1281</definedName>
    <definedName name="bmhbmuyhubnjbjhmhhhhhhhhhhhhhhhhhgmgpmhihjug1281">'P2C2-Fichier test'!$C$1282:$D$1282</definedName>
    <definedName name="bmhbmuyhubnjbjhmhhhhhhhhhhhhhhhhhgmgpmhihjug1282">'P2C2-Fichier test'!$C$1283:$D$1283</definedName>
    <definedName name="bmhbmuyhubnjbjhmhhhhhhhhhhhhhhhhhgmgpmhihjug1283">'P2C2-Fichier test'!$C$1284:$D$1284</definedName>
    <definedName name="bmhbmuyhubnjbjhmhhhhhhhhhhhhhhhhhgmgpmhihjug1284">'P2C2-Fichier test'!$C$1285:$D$1285</definedName>
    <definedName name="bmhbmuyhubnjbjhmhhhhhhhhhhhhhhhhhgmgpmhihjug1285">'P2C2-Fichier test'!$C$1286:$D$1286</definedName>
    <definedName name="bmhbmuyhubnjbjhmhhhhhhhhhhhhhhhhhgmgpmhihjug1286">'P2C2-Fichier test'!$C$1287:$D$1287</definedName>
    <definedName name="bmhbmuyhubnjbjhmhhhhhhhhhhhhhhhhhgmgpmhihjug1287">'P2C2-Fichier test'!$C$1288:$D$1288</definedName>
    <definedName name="bmhbmuyhubnjbjhmhhhhhhhhhhhhhhhhhgmgpmhihjug1288">'P2C2-Fichier test'!$C$1289:$D$1289</definedName>
    <definedName name="bmhbmuyhubnjbjhmhhhhhhhhhhhhhhhhhgmgpmhihjug1289">'P2C2-Fichier test'!$C$1290:$D$1290</definedName>
    <definedName name="bmhbmuyhubnjbjhmhhhhhhhhhhhhhhhhhgmgpmhihjug129">'P2C2-Fichier test'!$C$130:$D$130</definedName>
    <definedName name="bmhbmuyhubnjbjhmhhhhhhhhhhhhhhhhhgmgpmhihjug1290">'P2C2-Fichier test'!$C$1291:$D$1291</definedName>
    <definedName name="bmhbmuyhubnjbjhmhhhhhhhhhhhhhhhhhgmgpmhihjug1291">'P2C2-Fichier test'!$C$1292:$D$1292</definedName>
    <definedName name="bmhbmuyhubnjbjhmhhhhhhhhhhhhhhhhhgmgpmhihjug1292">'P2C2-Fichier test'!$C$1293:$D$1293</definedName>
    <definedName name="bmhbmuyhubnjbjhmhhhhhhhhhhhhhhhhhgmgpmhihjug1293">'P2C2-Fichier test'!$C$1294:$D$1294</definedName>
    <definedName name="bmhbmuyhubnjbjhmhhhhhhhhhhhhhhhhhgmgpmhihjug1294">'P2C2-Fichier test'!$C$1295:$D$1295</definedName>
    <definedName name="bmhbmuyhubnjbjhmhhhhhhhhhhhhhhhhhgmgpmhihjug1295">'P2C2-Fichier test'!$C$1296:$D$1296</definedName>
    <definedName name="bmhbmuyhubnjbjhmhhhhhhhhhhhhhhhhhgmgpmhihjug1296">'P2C2-Fichier test'!$C$1297:$D$1297</definedName>
    <definedName name="bmhbmuyhubnjbjhmhhhhhhhhhhhhhhhhhgmgpmhihjug1297">'P2C2-Fichier test'!$C$1298:$D$1298</definedName>
    <definedName name="bmhbmuyhubnjbjhmhhhhhhhhhhhhhhhhhgmgpmhihjug1298">'P2C2-Fichier test'!$C$1299:$D$1299</definedName>
    <definedName name="bmhbmuyhubnjbjhmhhhhhhhhhhhhhhhhhgmgpmhihjug1299">'P2C2-Fichier test'!$C$1300:$D$1300</definedName>
    <definedName name="bmhbmuyhubnjbjhmhhhhhhhhhhhhhhhhhgmgpmhihjug130">'P2C2-Fichier test'!$C$131:$D$131</definedName>
    <definedName name="bmhbmuyhubnjbjhmhhhhhhhhhhhhhhhhhgmgpmhihjug1300">'P2C2-Fichier test'!$C$1301:$D$1301</definedName>
    <definedName name="bmhbmuyhubnjbjhmhhhhhhhhhhhhhhhhhgmgpmhihjug1301">'P2C2-Fichier test'!$C$1302:$D$1302</definedName>
    <definedName name="bmhbmuyhubnjbjhmhhhhhhhhhhhhhhhhhgmgpmhihjug1302">'P2C2-Fichier test'!$C$1303:$D$1303</definedName>
    <definedName name="bmhbmuyhubnjbjhmhhhhhhhhhhhhhhhhhgmgpmhihjug1303">'P2C2-Fichier test'!$C$1304:$D$1304</definedName>
    <definedName name="bmhbmuyhubnjbjhmhhhhhhhhhhhhhhhhhgmgpmhihjug1304">'P2C2-Fichier test'!$C$1305:$D$1305</definedName>
    <definedName name="bmhbmuyhubnjbjhmhhhhhhhhhhhhhhhhhgmgpmhihjug1305">'P2C2-Fichier test'!$C$1306:$D$1306</definedName>
    <definedName name="bmhbmuyhubnjbjhmhhhhhhhhhhhhhhhhhgmgpmhihjug1306">'P2C2-Fichier test'!$C$1307:$D$1307</definedName>
    <definedName name="bmhbmuyhubnjbjhmhhhhhhhhhhhhhhhhhgmgpmhihjug1307">'P2C2-Fichier test'!$C$1308:$D$1308</definedName>
    <definedName name="bmhbmuyhubnjbjhmhhhhhhhhhhhhhhhhhgmgpmhihjug1308">'P2C2-Fichier test'!$C$1309:$D$1309</definedName>
    <definedName name="bmhbmuyhubnjbjhmhhhhhhhhhhhhhhhhhgmgpmhihjug1309">'P2C2-Fichier test'!$C$1310:$D$1310</definedName>
    <definedName name="bmhbmuyhubnjbjhmhhhhhhhhhhhhhhhhhgmgpmhihjug131">'P2C2-Fichier test'!$C$132:$D$132</definedName>
    <definedName name="bmhbmuyhubnjbjhmhhhhhhhhhhhhhhhhhgmgpmhihjug1310">'P2C2-Fichier test'!$C$1311:$D$1311</definedName>
    <definedName name="bmhbmuyhubnjbjhmhhhhhhhhhhhhhhhhhgmgpmhihjug1311">'P2C2-Fichier test'!$C$1312:$D$1312</definedName>
    <definedName name="bmhbmuyhubnjbjhmhhhhhhhhhhhhhhhhhgmgpmhihjug1312">'P2C2-Fichier test'!$C$1313:$D$1313</definedName>
    <definedName name="bmhbmuyhubnjbjhmhhhhhhhhhhhhhhhhhgmgpmhihjug1313">'P2C2-Fichier test'!$C$1314:$D$1314</definedName>
    <definedName name="bmhbmuyhubnjbjhmhhhhhhhhhhhhhhhhhgmgpmhihjug1314">'P2C2-Fichier test'!$C$1315:$D$1315</definedName>
    <definedName name="bmhbmuyhubnjbjhmhhhhhhhhhhhhhhhhhgmgpmhihjug1315">'P2C2-Fichier test'!$C$1316:$D$1316</definedName>
    <definedName name="bmhbmuyhubnjbjhmhhhhhhhhhhhhhhhhhgmgpmhihjug1316">'P2C2-Fichier test'!$C$1317:$D$1317</definedName>
    <definedName name="bmhbmuyhubnjbjhmhhhhhhhhhhhhhhhhhgmgpmhihjug1317">'P2C2-Fichier test'!$C$1318:$D$1318</definedName>
    <definedName name="bmhbmuyhubnjbjhmhhhhhhhhhhhhhhhhhgmgpmhihjug1318">'P2C2-Fichier test'!$C$1319:$D$1319</definedName>
    <definedName name="bmhbmuyhubnjbjhmhhhhhhhhhhhhhhhhhgmgpmhihjug1319">'P2C2-Fichier test'!$C$1320:$D$1320</definedName>
    <definedName name="bmhbmuyhubnjbjhmhhhhhhhhhhhhhhhhhgmgpmhihjug132">'P2C2-Fichier test'!$C$133:$D$133</definedName>
    <definedName name="bmhbmuyhubnjbjhmhhhhhhhhhhhhhhhhhgmgpmhihjug1320">'P2C2-Fichier test'!$C$1321:$D$1321</definedName>
    <definedName name="bmhbmuyhubnjbjhmhhhhhhhhhhhhhhhhhgmgpmhihjug1321">'P2C2-Fichier test'!$C$1322:$D$1322</definedName>
    <definedName name="bmhbmuyhubnjbjhmhhhhhhhhhhhhhhhhhgmgpmhihjug1322">'P2C2-Fichier test'!$C$1323:$D$1323</definedName>
    <definedName name="bmhbmuyhubnjbjhmhhhhhhhhhhhhhhhhhgmgpmhihjug1323">'P2C2-Fichier test'!$C$1324:$D$1324</definedName>
    <definedName name="bmhbmuyhubnjbjhmhhhhhhhhhhhhhhhhhgmgpmhihjug1324">'P2C2-Fichier test'!$C$1325:$D$1325</definedName>
    <definedName name="bmhbmuyhubnjbjhmhhhhhhhhhhhhhhhhhgmgpmhihjug1325">'P2C2-Fichier test'!$C$1326:$D$1326</definedName>
    <definedName name="bmhbmuyhubnjbjhmhhhhhhhhhhhhhhhhhgmgpmhihjug1326">'P2C2-Fichier test'!$C$1327:$D$1327</definedName>
    <definedName name="bmhbmuyhubnjbjhmhhhhhhhhhhhhhhhhhgmgpmhihjug1327">'P2C2-Fichier test'!$C$1328:$D$1328</definedName>
    <definedName name="bmhbmuyhubnjbjhmhhhhhhhhhhhhhhhhhgmgpmhihjug1328">'P2C2-Fichier test'!$C$1329:$D$1329</definedName>
    <definedName name="bmhbmuyhubnjbjhmhhhhhhhhhhhhhhhhhgmgpmhihjug1329">'P2C2-Fichier test'!$C$1330:$D$1330</definedName>
    <definedName name="bmhbmuyhubnjbjhmhhhhhhhhhhhhhhhhhgmgpmhihjug133">'P2C2-Fichier test'!$C$134:$D$134</definedName>
    <definedName name="bmhbmuyhubnjbjhmhhhhhhhhhhhhhhhhhgmgpmhihjug1330">'P2C2-Fichier test'!$C$1331:$D$1331</definedName>
    <definedName name="bmhbmuyhubnjbjhmhhhhhhhhhhhhhhhhhgmgpmhihjug1331">'P2C2-Fichier test'!$C$1332:$D$1332</definedName>
    <definedName name="bmhbmuyhubnjbjhmhhhhhhhhhhhhhhhhhgmgpmhihjug1332">'P2C2-Fichier test'!$C$1333:$D$1333</definedName>
    <definedName name="bmhbmuyhubnjbjhmhhhhhhhhhhhhhhhhhgmgpmhihjug1333">'P2C2-Fichier test'!$C$1334:$D$1334</definedName>
    <definedName name="bmhbmuyhubnjbjhmhhhhhhhhhhhhhhhhhgmgpmhihjug1334">'P2C2-Fichier test'!$C$1335:$D$1335</definedName>
    <definedName name="bmhbmuyhubnjbjhmhhhhhhhhhhhhhhhhhgmgpmhihjug1335">'P2C2-Fichier test'!$C$1336:$D$1336</definedName>
    <definedName name="bmhbmuyhubnjbjhmhhhhhhhhhhhhhhhhhgmgpmhihjug1336">'P2C2-Fichier test'!$C$1337:$D$1337</definedName>
    <definedName name="bmhbmuyhubnjbjhmhhhhhhhhhhhhhhhhhgmgpmhihjug1337">'P2C2-Fichier test'!$C$1338:$D$1338</definedName>
    <definedName name="bmhbmuyhubnjbjhmhhhhhhhhhhhhhhhhhgmgpmhihjug1338">'P2C2-Fichier test'!$C$1339:$D$1339</definedName>
    <definedName name="bmhbmuyhubnjbjhmhhhhhhhhhhhhhhhhhgmgpmhihjug1339">'P2C2-Fichier test'!$C$1340:$D$1340</definedName>
    <definedName name="bmhbmuyhubnjbjhmhhhhhhhhhhhhhhhhhgmgpmhihjug134">'P2C2-Fichier test'!$C$135:$D$135</definedName>
    <definedName name="bmhbmuyhubnjbjhmhhhhhhhhhhhhhhhhhgmgpmhihjug1340">'P2C2-Fichier test'!$C$1341:$D$1341</definedName>
    <definedName name="bmhbmuyhubnjbjhmhhhhhhhhhhhhhhhhhgmgpmhihjug1341">'P2C2-Fichier test'!$C$1342:$D$1342</definedName>
    <definedName name="bmhbmuyhubnjbjhmhhhhhhhhhhhhhhhhhgmgpmhihjug1342">'P2C2-Fichier test'!$C$1343:$D$1343</definedName>
    <definedName name="bmhbmuyhubnjbjhmhhhhhhhhhhhhhhhhhgmgpmhihjug1343">'P2C2-Fichier test'!$C$1344:$D$1344</definedName>
    <definedName name="bmhbmuyhubnjbjhmhhhhhhhhhhhhhhhhhgmgpmhihjug1344">'P2C2-Fichier test'!$C$1345:$D$1345</definedName>
    <definedName name="bmhbmuyhubnjbjhmhhhhhhhhhhhhhhhhhgmgpmhihjug1345">'P2C2-Fichier test'!$C$1346:$D$1346</definedName>
    <definedName name="bmhbmuyhubnjbjhmhhhhhhhhhhhhhhhhhgmgpmhihjug1346">'P2C2-Fichier test'!$C$1347:$D$1347</definedName>
    <definedName name="bmhbmuyhubnjbjhmhhhhhhhhhhhhhhhhhgmgpmhihjug1347">'P2C2-Fichier test'!$C$1348:$D$1348</definedName>
    <definedName name="bmhbmuyhubnjbjhmhhhhhhhhhhhhhhhhhgmgpmhihjug1348">'P2C2-Fichier test'!$C$1349:$D$1349</definedName>
    <definedName name="bmhbmuyhubnjbjhmhhhhhhhhhhhhhhhhhgmgpmhihjug1349">'P2C2-Fichier test'!$C$1350:$D$1350</definedName>
    <definedName name="bmhbmuyhubnjbjhmhhhhhhhhhhhhhhhhhgmgpmhihjug135">'P2C2-Fichier test'!$C$136:$D$136</definedName>
    <definedName name="bmhbmuyhubnjbjhmhhhhhhhhhhhhhhhhhgmgpmhihjug1350">'P2C2-Fichier test'!$C$1351:$D$1351</definedName>
    <definedName name="bmhbmuyhubnjbjhmhhhhhhhhhhhhhhhhhgmgpmhihjug1351">'P2C2-Fichier test'!$C$1352:$D$1352</definedName>
    <definedName name="bmhbmuyhubnjbjhmhhhhhhhhhhhhhhhhhgmgpmhihjug1352">'P2C2-Fichier test'!$C$1353:$D$1353</definedName>
    <definedName name="bmhbmuyhubnjbjhmhhhhhhhhhhhhhhhhhgmgpmhihjug1353">'P2C2-Fichier test'!$C$1354:$D$1354</definedName>
    <definedName name="bmhbmuyhubnjbjhmhhhhhhhhhhhhhhhhhgmgpmhihjug1354">'P2C2-Fichier test'!$C$1355:$D$1355</definedName>
    <definedName name="bmhbmuyhubnjbjhmhhhhhhhhhhhhhhhhhgmgpmhihjug1355">'P2C2-Fichier test'!$C$1356:$D$1356</definedName>
    <definedName name="bmhbmuyhubnjbjhmhhhhhhhhhhhhhhhhhgmgpmhihjug1356">'P2C2-Fichier test'!$C$1357:$D$1357</definedName>
    <definedName name="bmhbmuyhubnjbjhmhhhhhhhhhhhhhhhhhgmgpmhihjug1357">'P2C2-Fichier test'!$C$1358:$D$1358</definedName>
    <definedName name="bmhbmuyhubnjbjhmhhhhhhhhhhhhhhhhhgmgpmhihjug1358">'P2C2-Fichier test'!$C$1359:$D$1359</definedName>
    <definedName name="bmhbmuyhubnjbjhmhhhhhhhhhhhhhhhhhgmgpmhihjug1359">'P2C2-Fichier test'!$C$1360:$D$1360</definedName>
    <definedName name="bmhbmuyhubnjbjhmhhhhhhhhhhhhhhhhhgmgpmhihjug136">'P2C2-Fichier test'!$C$137:$D$137</definedName>
    <definedName name="bmhbmuyhubnjbjhmhhhhhhhhhhhhhhhhhgmgpmhihjug1360">'P2C2-Fichier test'!$C$1361:$D$1361</definedName>
    <definedName name="bmhbmuyhubnjbjhmhhhhhhhhhhhhhhhhhgmgpmhihjug1361">'P2C2-Fichier test'!$C$1362:$D$1362</definedName>
    <definedName name="bmhbmuyhubnjbjhmhhhhhhhhhhhhhhhhhgmgpmhihjug1362">'P2C2-Fichier test'!$C$1363:$D$1363</definedName>
    <definedName name="bmhbmuyhubnjbjhmhhhhhhhhhhhhhhhhhgmgpmhihjug1363">'P2C2-Fichier test'!$C$1364:$D$1364</definedName>
    <definedName name="bmhbmuyhubnjbjhmhhhhhhhhhhhhhhhhhgmgpmhihjug1364">'P2C2-Fichier test'!$C$1365:$D$1365</definedName>
    <definedName name="bmhbmuyhubnjbjhmhhhhhhhhhhhhhhhhhgmgpmhihjug1365">'P2C2-Fichier test'!$C$1366:$D$1366</definedName>
    <definedName name="bmhbmuyhubnjbjhmhhhhhhhhhhhhhhhhhgmgpmhihjug1366">'P2C2-Fichier test'!$C$1367:$D$1367</definedName>
    <definedName name="bmhbmuyhubnjbjhmhhhhhhhhhhhhhhhhhgmgpmhihjug1367">'P2C2-Fichier test'!$C$1368:$D$1368</definedName>
    <definedName name="bmhbmuyhubnjbjhmhhhhhhhhhhhhhhhhhgmgpmhihjug1368">'P2C2-Fichier test'!$C$1369:$D$1369</definedName>
    <definedName name="bmhbmuyhubnjbjhmhhhhhhhhhhhhhhhhhgmgpmhihjug1369">'P2C2-Fichier test'!$C$1370:$D$1370</definedName>
    <definedName name="bmhbmuyhubnjbjhmhhhhhhhhhhhhhhhhhgmgpmhihjug137">'P2C2-Fichier test'!$C$138:$D$138</definedName>
    <definedName name="bmhbmuyhubnjbjhmhhhhhhhhhhhhhhhhhgmgpmhihjug1370">'P2C2-Fichier test'!$C$1371:$D$1371</definedName>
    <definedName name="bmhbmuyhubnjbjhmhhhhhhhhhhhhhhhhhgmgpmhihjug1371">'P2C2-Fichier test'!$C$1372:$D$1372</definedName>
    <definedName name="bmhbmuyhubnjbjhmhhhhhhhhhhhhhhhhhgmgpmhihjug1372">'P2C2-Fichier test'!$C$1373:$D$1373</definedName>
    <definedName name="bmhbmuyhubnjbjhmhhhhhhhhhhhhhhhhhgmgpmhihjug1373">'P2C2-Fichier test'!$C$1374:$D$1374</definedName>
    <definedName name="bmhbmuyhubnjbjhmhhhhhhhhhhhhhhhhhgmgpmhihjug1374">'P2C2-Fichier test'!$C$1375:$D$1375</definedName>
    <definedName name="bmhbmuyhubnjbjhmhhhhhhhhhhhhhhhhhgmgpmhihjug1375">'P2C2-Fichier test'!$C$1376:$D$1376</definedName>
    <definedName name="bmhbmuyhubnjbjhmhhhhhhhhhhhhhhhhhgmgpmhihjug1376">'P2C2-Fichier test'!$C$1377:$D$1377</definedName>
    <definedName name="bmhbmuyhubnjbjhmhhhhhhhhhhhhhhhhhgmgpmhihjug1377">'P2C2-Fichier test'!$C$1378:$D$1378</definedName>
    <definedName name="bmhbmuyhubnjbjhmhhhhhhhhhhhhhhhhhgmgpmhihjug1378">'P2C2-Fichier test'!$C$1379:$D$1379</definedName>
    <definedName name="bmhbmuyhubnjbjhmhhhhhhhhhhhhhhhhhgmgpmhihjug1379">'P2C2-Fichier test'!$C$1380:$D$1380</definedName>
    <definedName name="bmhbmuyhubnjbjhmhhhhhhhhhhhhhhhhhgmgpmhihjug138">'P2C2-Fichier test'!$C$139:$D$139</definedName>
    <definedName name="bmhbmuyhubnjbjhmhhhhhhhhhhhhhhhhhgmgpmhihjug1380">'P2C2-Fichier test'!$C$1381:$D$1381</definedName>
    <definedName name="bmhbmuyhubnjbjhmhhhhhhhhhhhhhhhhhgmgpmhihjug1381">'P2C2-Fichier test'!$C$1382:$D$1382</definedName>
    <definedName name="bmhbmuyhubnjbjhmhhhhhhhhhhhhhhhhhgmgpmhihjug1382">'P2C2-Fichier test'!$C$1383:$D$1383</definedName>
    <definedName name="bmhbmuyhubnjbjhmhhhhhhhhhhhhhhhhhgmgpmhihjug1383">'P2C2-Fichier test'!$C$1384:$D$1384</definedName>
    <definedName name="bmhbmuyhubnjbjhmhhhhhhhhhhhhhhhhhgmgpmhihjug1384">'P2C2-Fichier test'!$C$1385:$D$1385</definedName>
    <definedName name="bmhbmuyhubnjbjhmhhhhhhhhhhhhhhhhhgmgpmhihjug1385">'P2C2-Fichier test'!$C$1386:$D$1386</definedName>
    <definedName name="bmhbmuyhubnjbjhmhhhhhhhhhhhhhhhhhgmgpmhihjug1386">'P2C2-Fichier test'!$C$1387:$D$1387</definedName>
    <definedName name="bmhbmuyhubnjbjhmhhhhhhhhhhhhhhhhhgmgpmhihjug1387">'P2C2-Fichier test'!$C$1388:$D$1388</definedName>
    <definedName name="bmhbmuyhubnjbjhmhhhhhhhhhhhhhhhhhgmgpmhihjug1388">'P2C2-Fichier test'!$C$1389:$D$1389</definedName>
    <definedName name="bmhbmuyhubnjbjhmhhhhhhhhhhhhhhhhhgmgpmhihjug1389">'P2C2-Fichier test'!$C$1390:$D$1390</definedName>
    <definedName name="bmhbmuyhubnjbjhmhhhhhhhhhhhhhhhhhgmgpmhihjug139">'P2C2-Fichier test'!$C$140:$D$140</definedName>
    <definedName name="bmhbmuyhubnjbjhmhhhhhhhhhhhhhhhhhgmgpmhihjug1390">'P2C2-Fichier test'!$C$1391:$D$1391</definedName>
    <definedName name="bmhbmuyhubnjbjhmhhhhhhhhhhhhhhhhhgmgpmhihjug1391">'P2C2-Fichier test'!$C$1392:$D$1392</definedName>
    <definedName name="bmhbmuyhubnjbjhmhhhhhhhhhhhhhhhhhgmgpmhihjug1392">'P2C2-Fichier test'!$C$1393:$D$1393</definedName>
    <definedName name="bmhbmuyhubnjbjhmhhhhhhhhhhhhhhhhhgmgpmhihjug1393">'P2C2-Fichier test'!$C$1394:$D$1394</definedName>
    <definedName name="bmhbmuyhubnjbjhmhhhhhhhhhhhhhhhhhgmgpmhihjug1394">'P2C2-Fichier test'!$C$1395:$D$1395</definedName>
    <definedName name="bmhbmuyhubnjbjhmhhhhhhhhhhhhhhhhhgmgpmhihjug1395">'P2C2-Fichier test'!$C$1396:$D$1396</definedName>
    <definedName name="bmhbmuyhubnjbjhmhhhhhhhhhhhhhhhhhgmgpmhihjug1396">'P2C2-Fichier test'!$C$1397:$D$1397</definedName>
    <definedName name="bmhbmuyhubnjbjhmhhhhhhhhhhhhhhhhhgmgpmhihjug1397">'P2C2-Fichier test'!$C$1398:$D$1398</definedName>
    <definedName name="bmhbmuyhubnjbjhmhhhhhhhhhhhhhhhhhgmgpmhihjug1398">'P2C2-Fichier test'!$C$1399:$D$1399</definedName>
    <definedName name="bmhbmuyhubnjbjhmhhhhhhhhhhhhhhhhhgmgpmhihjug1399">'P2C2-Fichier test'!$C$1400:$D$1400</definedName>
    <definedName name="bmhbmuyhubnjbjhmhhhhhhhhhhhhhhhhhgmgpmhihjug140">'P2C2-Fichier test'!$C$141:$D$141</definedName>
    <definedName name="bmhbmuyhubnjbjhmhhhhhhhhhhhhhhhhhgmgpmhihjug1400">'P2C2-Fichier test'!$C$1401:$D$1401</definedName>
    <definedName name="bmhbmuyhubnjbjhmhhhhhhhhhhhhhhhhhgmgpmhihjug1401">'P2C2-Fichier test'!$C$1402:$D$1402</definedName>
    <definedName name="bmhbmuyhubnjbjhmhhhhhhhhhhhhhhhhhgmgpmhihjug1402">'P2C2-Fichier test'!$C$1403:$D$1403</definedName>
    <definedName name="bmhbmuyhubnjbjhmhhhhhhhhhhhhhhhhhgmgpmhihjug1403">'P2C2-Fichier test'!$C$1404:$D$1404</definedName>
    <definedName name="bmhbmuyhubnjbjhmhhhhhhhhhhhhhhhhhgmgpmhihjug1404">'P2C2-Fichier test'!$C$1405:$D$1405</definedName>
    <definedName name="bmhbmuyhubnjbjhmhhhhhhhhhhhhhhhhhgmgpmhihjug1405">'P2C2-Fichier test'!$C$1406:$D$1406</definedName>
    <definedName name="bmhbmuyhubnjbjhmhhhhhhhhhhhhhhhhhgmgpmhihjug1406">'P2C2-Fichier test'!$C$1407:$D$1407</definedName>
    <definedName name="bmhbmuyhubnjbjhmhhhhhhhhhhhhhhhhhgmgpmhihjug1407">'P2C2-Fichier test'!$C$1408:$D$1408</definedName>
    <definedName name="bmhbmuyhubnjbjhmhhhhhhhhhhhhhhhhhgmgpmhihjug1408">'P2C2-Fichier test'!$C$1409:$D$1409</definedName>
    <definedName name="bmhbmuyhubnjbjhmhhhhhhhhhhhhhhhhhgmgpmhihjug1409">'P2C2-Fichier test'!$C$1410:$D$1410</definedName>
    <definedName name="bmhbmuyhubnjbjhmhhhhhhhhhhhhhhhhhgmgpmhihjug141">'P2C2-Fichier test'!$C$142:$D$142</definedName>
    <definedName name="bmhbmuyhubnjbjhmhhhhhhhhhhhhhhhhhgmgpmhihjug1410">'P2C2-Fichier test'!$C$1411:$D$1411</definedName>
    <definedName name="bmhbmuyhubnjbjhmhhhhhhhhhhhhhhhhhgmgpmhihjug1411">'P2C2-Fichier test'!$C$1412:$D$1412</definedName>
    <definedName name="bmhbmuyhubnjbjhmhhhhhhhhhhhhhhhhhgmgpmhihjug1412">'P2C2-Fichier test'!$C$1413:$D$1413</definedName>
    <definedName name="bmhbmuyhubnjbjhmhhhhhhhhhhhhhhhhhgmgpmhihjug1413">'P2C2-Fichier test'!$C$1414:$D$1414</definedName>
    <definedName name="bmhbmuyhubnjbjhmhhhhhhhhhhhhhhhhhgmgpmhihjug1414">'P2C2-Fichier test'!$C$1415:$D$1415</definedName>
    <definedName name="bmhbmuyhubnjbjhmhhhhhhhhhhhhhhhhhgmgpmhihjug1415">'P2C2-Fichier test'!$C$1416:$D$1416</definedName>
    <definedName name="bmhbmuyhubnjbjhmhhhhhhhhhhhhhhhhhgmgpmhihjug1416">'P2C2-Fichier test'!$C$1417:$D$1417</definedName>
    <definedName name="bmhbmuyhubnjbjhmhhhhhhhhhhhhhhhhhgmgpmhihjug1417">'P2C2-Fichier test'!$C$1418:$D$1418</definedName>
    <definedName name="bmhbmuyhubnjbjhmhhhhhhhhhhhhhhhhhgmgpmhihjug1418">'P2C2-Fichier test'!$C$1419:$D$1419</definedName>
    <definedName name="bmhbmuyhubnjbjhmhhhhhhhhhhhhhhhhhgmgpmhihjug1419">'P2C2-Fichier test'!$C$1420:$D$1420</definedName>
    <definedName name="bmhbmuyhubnjbjhmhhhhhhhhhhhhhhhhhgmgpmhihjug142">'P2C2-Fichier test'!$C$143:$D$143</definedName>
    <definedName name="bmhbmuyhubnjbjhmhhhhhhhhhhhhhhhhhgmgpmhihjug1420">'P2C2-Fichier test'!$C$1421:$D$1421</definedName>
    <definedName name="bmhbmuyhubnjbjhmhhhhhhhhhhhhhhhhhgmgpmhihjug1421">'P2C2-Fichier test'!$C$1422:$D$1422</definedName>
    <definedName name="bmhbmuyhubnjbjhmhhhhhhhhhhhhhhhhhgmgpmhihjug1422">'P2C2-Fichier test'!$C$1423:$D$1423</definedName>
    <definedName name="bmhbmuyhubnjbjhmhhhhhhhhhhhhhhhhhgmgpmhihjug1423">'P2C2-Fichier test'!$C$1424:$D$1424</definedName>
    <definedName name="bmhbmuyhubnjbjhmhhhhhhhhhhhhhhhhhgmgpmhihjug1424">'P2C2-Fichier test'!$C$1425:$D$1425</definedName>
    <definedName name="bmhbmuyhubnjbjhmhhhhhhhhhhhhhhhhhgmgpmhihjug1425">'P2C2-Fichier test'!$C$1426:$D$1426</definedName>
    <definedName name="bmhbmuyhubnjbjhmhhhhhhhhhhhhhhhhhgmgpmhihjug1426">'P2C2-Fichier test'!$C$1427:$D$1427</definedName>
    <definedName name="bmhbmuyhubnjbjhmhhhhhhhhhhhhhhhhhgmgpmhihjug1427">'P2C2-Fichier test'!$C$1428:$D$1428</definedName>
    <definedName name="bmhbmuyhubnjbjhmhhhhhhhhhhhhhhhhhgmgpmhihjug1428">'P2C2-Fichier test'!$C$1429:$D$1429</definedName>
    <definedName name="bmhbmuyhubnjbjhmhhhhhhhhhhhhhhhhhgmgpmhihjug1429">'P2C2-Fichier test'!$C$1430:$D$1430</definedName>
    <definedName name="bmhbmuyhubnjbjhmhhhhhhhhhhhhhhhhhgmgpmhihjug143">'P2C2-Fichier test'!$C$144:$D$144</definedName>
    <definedName name="bmhbmuyhubnjbjhmhhhhhhhhhhhhhhhhhgmgpmhihjug1430">'P2C2-Fichier test'!$C$1431:$D$1431</definedName>
    <definedName name="bmhbmuyhubnjbjhmhhhhhhhhhhhhhhhhhgmgpmhihjug1431">'P2C2-Fichier test'!$C$1432:$D$1432</definedName>
    <definedName name="bmhbmuyhubnjbjhmhhhhhhhhhhhhhhhhhgmgpmhihjug1432">'P2C2-Fichier test'!$C$1433:$D$1433</definedName>
    <definedName name="bmhbmuyhubnjbjhmhhhhhhhhhhhhhhhhhgmgpmhihjug1433">'P2C2-Fichier test'!$C$1434:$D$1434</definedName>
    <definedName name="bmhbmuyhubnjbjhmhhhhhhhhhhhhhhhhhgmgpmhihjug1434">'P2C2-Fichier test'!$C$1435:$D$1435</definedName>
    <definedName name="bmhbmuyhubnjbjhmhhhhhhhhhhhhhhhhhgmgpmhihjug1435">'P2C2-Fichier test'!$C$1436:$D$1436</definedName>
    <definedName name="bmhbmuyhubnjbjhmhhhhhhhhhhhhhhhhhgmgpmhihjug1436">'P2C2-Fichier test'!$C$1437:$D$1437</definedName>
    <definedName name="bmhbmuyhubnjbjhmhhhhhhhhhhhhhhhhhgmgpmhihjug1437">'P2C2-Fichier test'!$C$1438:$D$1438</definedName>
    <definedName name="bmhbmuyhubnjbjhmhhhhhhhhhhhhhhhhhgmgpmhihjug1438">'P2C2-Fichier test'!$C$1439:$D$1439</definedName>
    <definedName name="bmhbmuyhubnjbjhmhhhhhhhhhhhhhhhhhgmgpmhihjug1439">'P2C2-Fichier test'!$C$1440:$D$1440</definedName>
    <definedName name="bmhbmuyhubnjbjhmhhhhhhhhhhhhhhhhhgmgpmhihjug144">'P2C2-Fichier test'!$C$145:$D$145</definedName>
    <definedName name="bmhbmuyhubnjbjhmhhhhhhhhhhhhhhhhhgmgpmhihjug1440">'P2C2-Fichier test'!$C$1441:$D$1441</definedName>
    <definedName name="bmhbmuyhubnjbjhmhhhhhhhhhhhhhhhhhgmgpmhihjug1441">'P2C2-Fichier test'!$C$1442:$D$1442</definedName>
    <definedName name="bmhbmuyhubnjbjhmhhhhhhhhhhhhhhhhhgmgpmhihjug1442">'P2C2-Fichier test'!$C$1443:$D$1443</definedName>
    <definedName name="bmhbmuyhubnjbjhmhhhhhhhhhhhhhhhhhgmgpmhihjug1443">'P2C2-Fichier test'!$C$1444:$D$1444</definedName>
    <definedName name="bmhbmuyhubnjbjhmhhhhhhhhhhhhhhhhhgmgpmhihjug1444">'P2C2-Fichier test'!$C$1445:$D$1445</definedName>
    <definedName name="bmhbmuyhubnjbjhmhhhhhhhhhhhhhhhhhgmgpmhihjug1445">'P2C2-Fichier test'!$C$1446:$D$1446</definedName>
    <definedName name="bmhbmuyhubnjbjhmhhhhhhhhhhhhhhhhhgmgpmhihjug1446">'P2C2-Fichier test'!$C$1447:$D$1447</definedName>
    <definedName name="bmhbmuyhubnjbjhmhhhhhhhhhhhhhhhhhgmgpmhihjug1447">'P2C2-Fichier test'!$C$1448:$D$1448</definedName>
    <definedName name="bmhbmuyhubnjbjhmhhhhhhhhhhhhhhhhhgmgpmhihjug1448">'P2C2-Fichier test'!$C$1449:$D$1449</definedName>
    <definedName name="bmhbmuyhubnjbjhmhhhhhhhhhhhhhhhhhgmgpmhihjug1449">'P2C2-Fichier test'!$C$1450:$D$1450</definedName>
    <definedName name="bmhbmuyhubnjbjhmhhhhhhhhhhhhhhhhhgmgpmhihjug145">'P2C2-Fichier test'!$C$146:$D$146</definedName>
    <definedName name="bmhbmuyhubnjbjhmhhhhhhhhhhhhhhhhhgmgpmhihjug1450">'P2C2-Fichier test'!$C$1451:$D$1451</definedName>
    <definedName name="bmhbmuyhubnjbjhmhhhhhhhhhhhhhhhhhgmgpmhihjug1451">'P2C2-Fichier test'!$C$1452:$D$1452</definedName>
    <definedName name="bmhbmuyhubnjbjhmhhhhhhhhhhhhhhhhhgmgpmhihjug1452">'P2C2-Fichier test'!$C$1453:$D$1453</definedName>
    <definedName name="bmhbmuyhubnjbjhmhhhhhhhhhhhhhhhhhgmgpmhihjug1453">'P2C2-Fichier test'!$C$1454:$D$1454</definedName>
    <definedName name="bmhbmuyhubnjbjhmhhhhhhhhhhhhhhhhhgmgpmhihjug1454">'P2C2-Fichier test'!$C$1455:$D$1455</definedName>
    <definedName name="bmhbmuyhubnjbjhmhhhhhhhhhhhhhhhhhgmgpmhihjug1455">'P2C2-Fichier test'!$C$1456:$D$1456</definedName>
    <definedName name="bmhbmuyhubnjbjhmhhhhhhhhhhhhhhhhhgmgpmhihjug1456">'P2C2-Fichier test'!$C$1457:$D$1457</definedName>
    <definedName name="bmhbmuyhubnjbjhmhhhhhhhhhhhhhhhhhgmgpmhihjug1457">'P2C2-Fichier test'!$C$1458:$D$1458</definedName>
    <definedName name="bmhbmuyhubnjbjhmhhhhhhhhhhhhhhhhhgmgpmhihjug1458">'P2C2-Fichier test'!$C$1459:$D$1459</definedName>
    <definedName name="bmhbmuyhubnjbjhmhhhhhhhhhhhhhhhhhgmgpmhihjug1459">'P2C2-Fichier test'!$C$1460:$D$1460</definedName>
    <definedName name="bmhbmuyhubnjbjhmhhhhhhhhhhhhhhhhhgmgpmhihjug146">'P2C2-Fichier test'!$C$147:$D$147</definedName>
    <definedName name="bmhbmuyhubnjbjhmhhhhhhhhhhhhhhhhhgmgpmhihjug1460">'P2C2-Fichier test'!$C$1461:$D$1461</definedName>
    <definedName name="bmhbmuyhubnjbjhmhhhhhhhhhhhhhhhhhgmgpmhihjug1461">'P2C2-Fichier test'!$C$1462:$D$1462</definedName>
    <definedName name="bmhbmuyhubnjbjhmhhhhhhhhhhhhhhhhhgmgpmhihjug1462">'P2C2-Fichier test'!$C$1463:$D$1463</definedName>
    <definedName name="bmhbmuyhubnjbjhmhhhhhhhhhhhhhhhhhgmgpmhihjug1463">'P2C2-Fichier test'!$C$1464:$D$1464</definedName>
    <definedName name="bmhbmuyhubnjbjhmhhhhhhhhhhhhhhhhhgmgpmhihjug1464">'P2C2-Fichier test'!$C$1465:$D$1465</definedName>
    <definedName name="bmhbmuyhubnjbjhmhhhhhhhhhhhhhhhhhgmgpmhihjug1465">'P2C2-Fichier test'!$C$1466:$D$1466</definedName>
    <definedName name="bmhbmuyhubnjbjhmhhhhhhhhhhhhhhhhhgmgpmhihjug1466">'P2C2-Fichier test'!$C$1467:$D$1467</definedName>
    <definedName name="bmhbmuyhubnjbjhmhhhhhhhhhhhhhhhhhgmgpmhihjug1467">'P2C2-Fichier test'!$C$1468:$D$1468</definedName>
    <definedName name="bmhbmuyhubnjbjhmhhhhhhhhhhhhhhhhhgmgpmhihjug1468">'P2C2-Fichier test'!$C$1469:$D$1469</definedName>
    <definedName name="bmhbmuyhubnjbjhmhhhhhhhhhhhhhhhhhgmgpmhihjug1469">'P2C2-Fichier test'!$C$1470:$D$1470</definedName>
    <definedName name="bmhbmuyhubnjbjhmhhhhhhhhhhhhhhhhhgmgpmhihjug147">'P2C2-Fichier test'!$C$148:$D$148</definedName>
    <definedName name="bmhbmuyhubnjbjhmhhhhhhhhhhhhhhhhhgmgpmhihjug1470">'P2C2-Fichier test'!$C$1471:$D$1471</definedName>
    <definedName name="bmhbmuyhubnjbjhmhhhhhhhhhhhhhhhhhgmgpmhihjug1471">'P2C2-Fichier test'!$C$1472:$D$1472</definedName>
    <definedName name="bmhbmuyhubnjbjhmhhhhhhhhhhhhhhhhhgmgpmhihjug1472">'P2C2-Fichier test'!$C$1473:$D$1473</definedName>
    <definedName name="bmhbmuyhubnjbjhmhhhhhhhhhhhhhhhhhgmgpmhihjug1473">'P2C2-Fichier test'!$C$1474:$D$1474</definedName>
    <definedName name="bmhbmuyhubnjbjhmhhhhhhhhhhhhhhhhhgmgpmhihjug1474">'P2C2-Fichier test'!$C$1475:$D$1475</definedName>
    <definedName name="bmhbmuyhubnjbjhmhhhhhhhhhhhhhhhhhgmgpmhihjug1475">'P2C2-Fichier test'!$C$1476:$D$1476</definedName>
    <definedName name="bmhbmuyhubnjbjhmhhhhhhhhhhhhhhhhhgmgpmhihjug1476">'P2C2-Fichier test'!$C$1477:$D$1477</definedName>
    <definedName name="bmhbmuyhubnjbjhmhhhhhhhhhhhhhhhhhgmgpmhihjug1477">'P2C2-Fichier test'!$C$1478:$D$1478</definedName>
    <definedName name="bmhbmuyhubnjbjhmhhhhhhhhhhhhhhhhhgmgpmhihjug1478">'P2C2-Fichier test'!$C$1479:$D$1479</definedName>
    <definedName name="bmhbmuyhubnjbjhmhhhhhhhhhhhhhhhhhgmgpmhihjug1479">'P2C2-Fichier test'!$C$1480:$D$1480</definedName>
    <definedName name="bmhbmuyhubnjbjhmhhhhhhhhhhhhhhhhhgmgpmhihjug148">'P2C2-Fichier test'!$C$149:$D$149</definedName>
    <definedName name="bmhbmuyhubnjbjhmhhhhhhhhhhhhhhhhhgmgpmhihjug1480">'P2C2-Fichier test'!$C$1481:$D$1481</definedName>
    <definedName name="bmhbmuyhubnjbjhmhhhhhhhhhhhhhhhhhgmgpmhihjug1481">'P2C2-Fichier test'!$C$1482:$D$1482</definedName>
    <definedName name="bmhbmuyhubnjbjhmhhhhhhhhhhhhhhhhhgmgpmhihjug1482">'P2C2-Fichier test'!$C$1483:$D$1483</definedName>
    <definedName name="bmhbmuyhubnjbjhmhhhhhhhhhhhhhhhhhgmgpmhihjug1483">'P2C2-Fichier test'!$C$1484:$D$1484</definedName>
    <definedName name="bmhbmuyhubnjbjhmhhhhhhhhhhhhhhhhhgmgpmhihjug1484">'P2C2-Fichier test'!$C$1485:$D$1485</definedName>
    <definedName name="bmhbmuyhubnjbjhmhhhhhhhhhhhhhhhhhgmgpmhihjug1485">'P2C2-Fichier test'!$C$1486:$D$1486</definedName>
    <definedName name="bmhbmuyhubnjbjhmhhhhhhhhhhhhhhhhhgmgpmhihjug1486">'P2C2-Fichier test'!$C$1487:$D$1487</definedName>
    <definedName name="bmhbmuyhubnjbjhmhhhhhhhhhhhhhhhhhgmgpmhihjug1487">'P2C2-Fichier test'!$C$1488:$D$1488</definedName>
    <definedName name="bmhbmuyhubnjbjhmhhhhhhhhhhhhhhhhhgmgpmhihjug1488">'P2C2-Fichier test'!$C$1489:$D$1489</definedName>
    <definedName name="bmhbmuyhubnjbjhmhhhhhhhhhhhhhhhhhgmgpmhihjug1489">'P2C2-Fichier test'!$C$1490:$D$1490</definedName>
    <definedName name="bmhbmuyhubnjbjhmhhhhhhhhhhhhhhhhhgmgpmhihjug149">'P2C2-Fichier test'!$C$150:$D$150</definedName>
    <definedName name="bmhbmuyhubnjbjhmhhhhhhhhhhhhhhhhhgmgpmhihjug1490">'P2C2-Fichier test'!$C$1491:$D$1491</definedName>
    <definedName name="bmhbmuyhubnjbjhmhhhhhhhhhhhhhhhhhgmgpmhihjug1491">'P2C2-Fichier test'!$C$1492:$D$1492</definedName>
    <definedName name="bmhbmuyhubnjbjhmhhhhhhhhhhhhhhhhhgmgpmhihjug1492">'P2C2-Fichier test'!$C$1493:$D$1493</definedName>
    <definedName name="bmhbmuyhubnjbjhmhhhhhhhhhhhhhhhhhgmgpmhihjug1493">'P2C2-Fichier test'!$C$1494:$D$1494</definedName>
    <definedName name="bmhbmuyhubnjbjhmhhhhhhhhhhhhhhhhhgmgpmhihjug1494">'P2C2-Fichier test'!$C$1495:$D$1495</definedName>
    <definedName name="bmhbmuyhubnjbjhmhhhhhhhhhhhhhhhhhgmgpmhihjug1495">'P2C2-Fichier test'!$C$1496:$D$1496</definedName>
    <definedName name="bmhbmuyhubnjbjhmhhhhhhhhhhhhhhhhhgmgpmhihjug1496">'P2C2-Fichier test'!$C$1497:$D$1497</definedName>
    <definedName name="bmhbmuyhubnjbjhmhhhhhhhhhhhhhhhhhgmgpmhihjug1497">'P2C2-Fichier test'!$C$1498:$D$1498</definedName>
    <definedName name="bmhbmuyhubnjbjhmhhhhhhhhhhhhhhhhhgmgpmhihjug1498">'P2C2-Fichier test'!$C$1499:$D$1499</definedName>
    <definedName name="bmhbmuyhubnjbjhmhhhhhhhhhhhhhhhhhgmgpmhihjug1499">'P2C2-Fichier test'!$C$1500:$D$1500</definedName>
    <definedName name="bmhbmuyhubnjbjhmhhhhhhhhhhhhhhhhhgmgpmhihjug150">'P2C2-Fichier test'!$C$151:$D$151</definedName>
    <definedName name="bmhbmuyhubnjbjhmhhhhhhhhhhhhhhhhhgmgpmhihjug1500">'P2C2-Fichier test'!$C$1501:$D$1501</definedName>
    <definedName name="bmhbmuyhubnjbjhmhhhhhhhhhhhhhhhhhgmgpmhihjug1501">'P2C2-Fichier test'!$C$1502:$D$1502</definedName>
    <definedName name="bmhbmuyhubnjbjhmhhhhhhhhhhhhhhhhhgmgpmhihjug1502">'P2C2-Fichier test'!$C$1503:$D$1503</definedName>
    <definedName name="bmhbmuyhubnjbjhmhhhhhhhhhhhhhhhhhgmgpmhihjug1503">'P2C2-Fichier test'!$C$1504:$D$1504</definedName>
    <definedName name="bmhbmuyhubnjbjhmhhhhhhhhhhhhhhhhhgmgpmhihjug1504">'P2C2-Fichier test'!$C$1505:$D$1505</definedName>
    <definedName name="bmhbmuyhubnjbjhmhhhhhhhhhhhhhhhhhgmgpmhihjug1505">'P2C2-Fichier test'!$C$1506:$D$1506</definedName>
    <definedName name="bmhbmuyhubnjbjhmhhhhhhhhhhhhhhhhhgmgpmhihjug1506">'P2C2-Fichier test'!$C$1507:$D$1507</definedName>
    <definedName name="bmhbmuyhubnjbjhmhhhhhhhhhhhhhhhhhgmgpmhihjug1507">'P2C2-Fichier test'!$C$1508:$D$1508</definedName>
    <definedName name="bmhbmuyhubnjbjhmhhhhhhhhhhhhhhhhhgmgpmhihjug1508">'P2C2-Fichier test'!$C$1509:$D$1509</definedName>
    <definedName name="bmhbmuyhubnjbjhmhhhhhhhhhhhhhhhhhgmgpmhihjug1509">'P2C2-Fichier test'!$C$1510:$D$1510</definedName>
    <definedName name="bmhbmuyhubnjbjhmhhhhhhhhhhhhhhhhhgmgpmhihjug151">'P2C2-Fichier test'!$C$152:$D$152</definedName>
    <definedName name="bmhbmuyhubnjbjhmhhhhhhhhhhhhhhhhhgmgpmhihjug1510">'P2C2-Fichier test'!$C$1511:$D$1511</definedName>
    <definedName name="bmhbmuyhubnjbjhmhhhhhhhhhhhhhhhhhgmgpmhihjug1511">'P2C2-Fichier test'!$C$1512:$D$1512</definedName>
    <definedName name="bmhbmuyhubnjbjhmhhhhhhhhhhhhhhhhhgmgpmhihjug1512">'P2C2-Fichier test'!$C$1513:$D$1513</definedName>
    <definedName name="bmhbmuyhubnjbjhmhhhhhhhhhhhhhhhhhgmgpmhihjug1513">'P2C2-Fichier test'!$C$1514:$D$1514</definedName>
    <definedName name="bmhbmuyhubnjbjhmhhhhhhhhhhhhhhhhhgmgpmhihjug1514">'P2C2-Fichier test'!$C$1515:$D$1515</definedName>
    <definedName name="bmhbmuyhubnjbjhmhhhhhhhhhhhhhhhhhgmgpmhihjug1515">'P2C2-Fichier test'!$C$1516:$D$1516</definedName>
    <definedName name="bmhbmuyhubnjbjhmhhhhhhhhhhhhhhhhhgmgpmhihjug1516">'P2C2-Fichier test'!$C$1517:$D$1517</definedName>
    <definedName name="bmhbmuyhubnjbjhmhhhhhhhhhhhhhhhhhgmgpmhihjug1517">'P2C2-Fichier test'!$C$1518:$D$1518</definedName>
    <definedName name="bmhbmuyhubnjbjhmhhhhhhhhhhhhhhhhhgmgpmhihjug1518">'P2C2-Fichier test'!$C$1519:$D$1519</definedName>
    <definedName name="bmhbmuyhubnjbjhmhhhhhhhhhhhhhhhhhgmgpmhihjug1519">'P2C2-Fichier test'!$C$1520:$D$1520</definedName>
    <definedName name="bmhbmuyhubnjbjhmhhhhhhhhhhhhhhhhhgmgpmhihjug152">'P2C2-Fichier test'!$C$153:$D$153</definedName>
    <definedName name="bmhbmuyhubnjbjhmhhhhhhhhhhhhhhhhhgmgpmhihjug1520">'P2C2-Fichier test'!$C$1521:$D$1521</definedName>
    <definedName name="bmhbmuyhubnjbjhmhhhhhhhhhhhhhhhhhgmgpmhihjug1521">'P2C2-Fichier test'!$C$1522:$D$1522</definedName>
    <definedName name="bmhbmuyhubnjbjhmhhhhhhhhhhhhhhhhhgmgpmhihjug1522">'P2C2-Fichier test'!$C$1523:$D$1523</definedName>
    <definedName name="bmhbmuyhubnjbjhmhhhhhhhhhhhhhhhhhgmgpmhihjug1523">'P2C2-Fichier test'!$C$1524:$D$1524</definedName>
    <definedName name="bmhbmuyhubnjbjhmhhhhhhhhhhhhhhhhhgmgpmhihjug1524">'P2C2-Fichier test'!$C$1525:$D$1525</definedName>
    <definedName name="bmhbmuyhubnjbjhmhhhhhhhhhhhhhhhhhgmgpmhihjug1525">'P2C2-Fichier test'!$C$1526:$D$1526</definedName>
    <definedName name="bmhbmuyhubnjbjhmhhhhhhhhhhhhhhhhhgmgpmhihjug1526">'P2C2-Fichier test'!$C$1527:$D$1527</definedName>
    <definedName name="bmhbmuyhubnjbjhmhhhhhhhhhhhhhhhhhgmgpmhihjug1527">'P2C2-Fichier test'!$C$1528:$D$1528</definedName>
    <definedName name="bmhbmuyhubnjbjhmhhhhhhhhhhhhhhhhhgmgpmhihjug1528">'P2C2-Fichier test'!$C$1529:$D$1529</definedName>
    <definedName name="bmhbmuyhubnjbjhmhhhhhhhhhhhhhhhhhgmgpmhihjug1529">'P2C2-Fichier test'!$C$1530:$D$1530</definedName>
    <definedName name="bmhbmuyhubnjbjhmhhhhhhhhhhhhhhhhhgmgpmhihjug153">'P2C2-Fichier test'!$C$154:$D$154</definedName>
    <definedName name="bmhbmuyhubnjbjhmhhhhhhhhhhhhhhhhhgmgpmhihjug1530">'P2C2-Fichier test'!$C$1531:$D$1531</definedName>
    <definedName name="bmhbmuyhubnjbjhmhhhhhhhhhhhhhhhhhgmgpmhihjug1531">'P2C2-Fichier test'!$C$1532:$D$1532</definedName>
    <definedName name="bmhbmuyhubnjbjhmhhhhhhhhhhhhhhhhhgmgpmhihjug1532">'P2C2-Fichier test'!$C$1533:$D$1533</definedName>
    <definedName name="bmhbmuyhubnjbjhmhhhhhhhhhhhhhhhhhgmgpmhihjug1533">'P2C2-Fichier test'!$C$1534:$D$1534</definedName>
    <definedName name="bmhbmuyhubnjbjhmhhhhhhhhhhhhhhhhhgmgpmhihjug1534">'P2C2-Fichier test'!$C$1535:$D$1535</definedName>
    <definedName name="bmhbmuyhubnjbjhmhhhhhhhhhhhhhhhhhgmgpmhihjug1535">'P2C2-Fichier test'!$C$1536:$D$1536</definedName>
    <definedName name="bmhbmuyhubnjbjhmhhhhhhhhhhhhhhhhhgmgpmhihjug1536">'P2C2-Fichier test'!$C$1537:$D$1537</definedName>
    <definedName name="bmhbmuyhubnjbjhmhhhhhhhhhhhhhhhhhgmgpmhihjug1537">'P2C2-Fichier test'!$C$1538:$D$1538</definedName>
    <definedName name="bmhbmuyhubnjbjhmhhhhhhhhhhhhhhhhhgmgpmhihjug1538">'P2C2-Fichier test'!$C$1539:$D$1539</definedName>
    <definedName name="bmhbmuyhubnjbjhmhhhhhhhhhhhhhhhhhgmgpmhihjug1539">'P2C2-Fichier test'!$C$1540:$D$1540</definedName>
    <definedName name="bmhbmuyhubnjbjhmhhhhhhhhhhhhhhhhhgmgpmhihjug154">'P2C2-Fichier test'!$C$155:$D$155</definedName>
    <definedName name="bmhbmuyhubnjbjhmhhhhhhhhhhhhhhhhhgmgpmhihjug1540">'P2C2-Fichier test'!$C$1541:$D$1541</definedName>
    <definedName name="bmhbmuyhubnjbjhmhhhhhhhhhhhhhhhhhgmgpmhihjug1541">'P2C2-Fichier test'!$C$1542:$D$1542</definedName>
    <definedName name="bmhbmuyhubnjbjhmhhhhhhhhhhhhhhhhhgmgpmhihjug1542">'P2C2-Fichier test'!$C$1543:$D$1543</definedName>
    <definedName name="bmhbmuyhubnjbjhmhhhhhhhhhhhhhhhhhgmgpmhihjug1543">'P2C2-Fichier test'!$C$1544:$D$1544</definedName>
    <definedName name="bmhbmuyhubnjbjhmhhhhhhhhhhhhhhhhhgmgpmhihjug1544">'P2C2-Fichier test'!$C$1545:$D$1545</definedName>
    <definedName name="bmhbmuyhubnjbjhmhhhhhhhhhhhhhhhhhgmgpmhihjug1545">'P2C2-Fichier test'!$C$1546:$D$1546</definedName>
    <definedName name="bmhbmuyhubnjbjhmhhhhhhhhhhhhhhhhhgmgpmhihjug1546">'P2C2-Fichier test'!$C$1547:$D$1547</definedName>
    <definedName name="bmhbmuyhubnjbjhmhhhhhhhhhhhhhhhhhgmgpmhihjug1547">'P2C2-Fichier test'!$C$1548:$D$1548</definedName>
    <definedName name="bmhbmuyhubnjbjhmhhhhhhhhhhhhhhhhhgmgpmhihjug1548">'P2C2-Fichier test'!$C$1549:$D$1549</definedName>
    <definedName name="bmhbmuyhubnjbjhmhhhhhhhhhhhhhhhhhgmgpmhihjug1549">'P2C2-Fichier test'!$C$1550:$D$1550</definedName>
    <definedName name="bmhbmuyhubnjbjhmhhhhhhhhhhhhhhhhhgmgpmhihjug155">'P2C2-Fichier test'!$C$156:$D$156</definedName>
    <definedName name="bmhbmuyhubnjbjhmhhhhhhhhhhhhhhhhhgmgpmhihjug1550">'P2C2-Fichier test'!$C$1551:$D$1551</definedName>
    <definedName name="bmhbmuyhubnjbjhmhhhhhhhhhhhhhhhhhgmgpmhihjug1551">'P2C2-Fichier test'!$C$1552:$D$1552</definedName>
    <definedName name="bmhbmuyhubnjbjhmhhhhhhhhhhhhhhhhhgmgpmhihjug1552">'P2C2-Fichier test'!$C$1553:$D$1553</definedName>
    <definedName name="bmhbmuyhubnjbjhmhhhhhhhhhhhhhhhhhgmgpmhihjug1553">'P2C2-Fichier test'!$C$1554:$D$1554</definedName>
    <definedName name="bmhbmuyhubnjbjhmhhhhhhhhhhhhhhhhhgmgpmhihjug1554">'P2C2-Fichier test'!$C$1555:$D$1555</definedName>
    <definedName name="bmhbmuyhubnjbjhmhhhhhhhhhhhhhhhhhgmgpmhihjug1555">'P2C2-Fichier test'!$C$1556:$D$1556</definedName>
    <definedName name="bmhbmuyhubnjbjhmhhhhhhhhhhhhhhhhhgmgpmhihjug1556">'P2C2-Fichier test'!$C$1557:$D$1557</definedName>
    <definedName name="bmhbmuyhubnjbjhmhhhhhhhhhhhhhhhhhgmgpmhihjug1557">'P2C2-Fichier test'!$C$1558:$D$1558</definedName>
    <definedName name="bmhbmuyhubnjbjhmhhhhhhhhhhhhhhhhhgmgpmhihjug1558">'P2C2-Fichier test'!$C$1559:$D$1559</definedName>
    <definedName name="bmhbmuyhubnjbjhmhhhhhhhhhhhhhhhhhgmgpmhihjug1559">'P2C2-Fichier test'!$C$1560:$D$1560</definedName>
    <definedName name="bmhbmuyhubnjbjhmhhhhhhhhhhhhhhhhhgmgpmhihjug156">'P2C2-Fichier test'!$C$157:$D$157</definedName>
    <definedName name="bmhbmuyhubnjbjhmhhhhhhhhhhhhhhhhhgmgpmhihjug1560">'P2C2-Fichier test'!$C$1561:$D$1561</definedName>
    <definedName name="bmhbmuyhubnjbjhmhhhhhhhhhhhhhhhhhgmgpmhihjug1561">'P2C2-Fichier test'!$C$1562:$D$1562</definedName>
    <definedName name="bmhbmuyhubnjbjhmhhhhhhhhhhhhhhhhhgmgpmhihjug1562">'P2C2-Fichier test'!$C$1563:$D$1563</definedName>
    <definedName name="bmhbmuyhubnjbjhmhhhhhhhhhhhhhhhhhgmgpmhihjug1563">'P2C2-Fichier test'!$C$1564:$D$1564</definedName>
    <definedName name="bmhbmuyhubnjbjhmhhhhhhhhhhhhhhhhhgmgpmhihjug1564">'P2C2-Fichier test'!$C$1565:$D$1565</definedName>
    <definedName name="bmhbmuyhubnjbjhmhhhhhhhhhhhhhhhhhgmgpmhihjug1565">'P2C2-Fichier test'!$C$1566:$D$1566</definedName>
    <definedName name="bmhbmuyhubnjbjhmhhhhhhhhhhhhhhhhhgmgpmhihjug1566">'P2C2-Fichier test'!$C$1567:$D$1567</definedName>
    <definedName name="bmhbmuyhubnjbjhmhhhhhhhhhhhhhhhhhgmgpmhihjug1567">'P2C2-Fichier test'!$C$1568:$D$1568</definedName>
    <definedName name="bmhbmuyhubnjbjhmhhhhhhhhhhhhhhhhhgmgpmhihjug1568">'P2C2-Fichier test'!$C$1569:$D$1569</definedName>
    <definedName name="bmhbmuyhubnjbjhmhhhhhhhhhhhhhhhhhgmgpmhihjug1569">'P2C2-Fichier test'!$C$1570:$D$1570</definedName>
    <definedName name="bmhbmuyhubnjbjhmhhhhhhhhhhhhhhhhhgmgpmhihjug157">'P2C2-Fichier test'!$C$158:$D$158</definedName>
    <definedName name="bmhbmuyhubnjbjhmhhhhhhhhhhhhhhhhhgmgpmhihjug1570">'P2C2-Fichier test'!$C$1571:$D$1571</definedName>
    <definedName name="bmhbmuyhubnjbjhmhhhhhhhhhhhhhhhhhgmgpmhihjug1571">'P2C2-Fichier test'!$C$1572:$D$1572</definedName>
    <definedName name="bmhbmuyhubnjbjhmhhhhhhhhhhhhhhhhhgmgpmhihjug1572">'P2C2-Fichier test'!$C$1573:$D$1573</definedName>
    <definedName name="bmhbmuyhubnjbjhmhhhhhhhhhhhhhhhhhgmgpmhihjug1573">'P2C2-Fichier test'!$C$1574:$D$1574</definedName>
    <definedName name="bmhbmuyhubnjbjhmhhhhhhhhhhhhhhhhhgmgpmhihjug1574">'P2C2-Fichier test'!$C$1575:$D$1575</definedName>
    <definedName name="bmhbmuyhubnjbjhmhhhhhhhhhhhhhhhhhgmgpmhihjug1575">'P2C2-Fichier test'!$C$1576:$D$1576</definedName>
    <definedName name="bmhbmuyhubnjbjhmhhhhhhhhhhhhhhhhhgmgpmhihjug1576">'P2C2-Fichier test'!$C$1577:$D$1577</definedName>
    <definedName name="bmhbmuyhubnjbjhmhhhhhhhhhhhhhhhhhgmgpmhihjug1577">'P2C2-Fichier test'!$C$1578:$D$1578</definedName>
    <definedName name="bmhbmuyhubnjbjhmhhhhhhhhhhhhhhhhhgmgpmhihjug1578">'P2C2-Fichier test'!$C$1579:$D$1579</definedName>
    <definedName name="bmhbmuyhubnjbjhmhhhhhhhhhhhhhhhhhgmgpmhihjug1579">'P2C2-Fichier test'!$C$1580:$D$1580</definedName>
    <definedName name="bmhbmuyhubnjbjhmhhhhhhhhhhhhhhhhhgmgpmhihjug158">'P2C2-Fichier test'!$C$159:$D$159</definedName>
    <definedName name="bmhbmuyhubnjbjhmhhhhhhhhhhhhhhhhhgmgpmhihjug1580">'P2C2-Fichier test'!$C$1581:$D$1581</definedName>
    <definedName name="bmhbmuyhubnjbjhmhhhhhhhhhhhhhhhhhgmgpmhihjug1581">'P2C2-Fichier test'!$C$1582:$D$1582</definedName>
    <definedName name="bmhbmuyhubnjbjhmhhhhhhhhhhhhhhhhhgmgpmhihjug1582">'P2C2-Fichier test'!$C$1583:$D$1583</definedName>
    <definedName name="bmhbmuyhubnjbjhmhhhhhhhhhhhhhhhhhgmgpmhihjug1583">'P2C2-Fichier test'!$C$1584:$D$1584</definedName>
    <definedName name="bmhbmuyhubnjbjhmhhhhhhhhhhhhhhhhhgmgpmhihjug1584">'P2C2-Fichier test'!$C$1585:$D$1585</definedName>
    <definedName name="bmhbmuyhubnjbjhmhhhhhhhhhhhhhhhhhgmgpmhihjug1585">'P2C2-Fichier test'!$C$1586:$D$1586</definedName>
    <definedName name="bmhbmuyhubnjbjhmhhhhhhhhhhhhhhhhhgmgpmhihjug1586">'P2C2-Fichier test'!$C$1587:$D$1587</definedName>
    <definedName name="bmhbmuyhubnjbjhmhhhhhhhhhhhhhhhhhgmgpmhihjug1587">'P2C2-Fichier test'!$C$1588:$D$1588</definedName>
    <definedName name="bmhbmuyhubnjbjhmhhhhhhhhhhhhhhhhhgmgpmhihjug1588">'P2C2-Fichier test'!$C$1589:$D$1589</definedName>
    <definedName name="bmhbmuyhubnjbjhmhhhhhhhhhhhhhhhhhgmgpmhihjug1589">'P2C2-Fichier test'!$C$1590:$D$1590</definedName>
    <definedName name="bmhbmuyhubnjbjhmhhhhhhhhhhhhhhhhhgmgpmhihjug159">'P2C2-Fichier test'!$C$160:$D$160</definedName>
    <definedName name="bmhbmuyhubnjbjhmhhhhhhhhhhhhhhhhhgmgpmhihjug1590">'P2C2-Fichier test'!$C$1591:$D$1591</definedName>
    <definedName name="bmhbmuyhubnjbjhmhhhhhhhhhhhhhhhhhgmgpmhihjug1591">'P2C2-Fichier test'!$C$1592:$D$1592</definedName>
    <definedName name="bmhbmuyhubnjbjhmhhhhhhhhhhhhhhhhhgmgpmhihjug1592">'P2C2-Fichier test'!$C$1593:$D$1593</definedName>
    <definedName name="bmhbmuyhubnjbjhmhhhhhhhhhhhhhhhhhgmgpmhihjug1593">'P2C2-Fichier test'!$C$1594:$D$1594</definedName>
    <definedName name="bmhbmuyhubnjbjhmhhhhhhhhhhhhhhhhhgmgpmhihjug1594">'P2C2-Fichier test'!$C$1595:$D$1595</definedName>
    <definedName name="bmhbmuyhubnjbjhmhhhhhhhhhhhhhhhhhgmgpmhihjug1595">'P2C2-Fichier test'!$C$1596:$D$1596</definedName>
    <definedName name="bmhbmuyhubnjbjhmhhhhhhhhhhhhhhhhhgmgpmhihjug1596">'P2C2-Fichier test'!$C$1597:$D$1597</definedName>
    <definedName name="bmhbmuyhubnjbjhmhhhhhhhhhhhhhhhhhgmgpmhihjug1597">'P2C2-Fichier test'!$C$1598:$D$1598</definedName>
    <definedName name="bmhbmuyhubnjbjhmhhhhhhhhhhhhhhhhhgmgpmhihjug1598">'P2C2-Fichier test'!$C$1599:$D$1599</definedName>
    <definedName name="bmhbmuyhubnjbjhmhhhhhhhhhhhhhhhhhgmgpmhihjug1599">'P2C2-Fichier test'!$C$1600:$D$1600</definedName>
    <definedName name="bmhbmuyhubnjbjhmhhhhhhhhhhhhhhhhhgmgpmhihjug160">'P2C2-Fichier test'!$C$161:$D$161</definedName>
    <definedName name="bmhbmuyhubnjbjhmhhhhhhhhhhhhhhhhhgmgpmhihjug1600">'P2C2-Fichier test'!$C$1601:$D$1601</definedName>
    <definedName name="bmhbmuyhubnjbjhmhhhhhhhhhhhhhhhhhgmgpmhihjug1601">'P2C2-Fichier test'!$C$1602:$D$1602</definedName>
    <definedName name="bmhbmuyhubnjbjhmhhhhhhhhhhhhhhhhhgmgpmhihjug1602">'P2C2-Fichier test'!$C$1603:$D$1603</definedName>
    <definedName name="bmhbmuyhubnjbjhmhhhhhhhhhhhhhhhhhgmgpmhihjug1603">'P2C2-Fichier test'!$C$1604:$D$1604</definedName>
    <definedName name="bmhbmuyhubnjbjhmhhhhhhhhhhhhhhhhhgmgpmhihjug1604">'P2C2-Fichier test'!$C$1605:$D$1605</definedName>
    <definedName name="bmhbmuyhubnjbjhmhhhhhhhhhhhhhhhhhgmgpmhihjug1605">'P2C2-Fichier test'!$C$1606:$D$1606</definedName>
    <definedName name="bmhbmuyhubnjbjhmhhhhhhhhhhhhhhhhhgmgpmhihjug1606">'P2C2-Fichier test'!$C$1607:$D$1607</definedName>
    <definedName name="bmhbmuyhubnjbjhmhhhhhhhhhhhhhhhhhgmgpmhihjug1607">'P2C2-Fichier test'!$C$1608:$D$1608</definedName>
    <definedName name="bmhbmuyhubnjbjhmhhhhhhhhhhhhhhhhhgmgpmhihjug1608">'P2C2-Fichier test'!$C$1609:$D$1609</definedName>
    <definedName name="bmhbmuyhubnjbjhmhhhhhhhhhhhhhhhhhgmgpmhihjug1609">'P2C2-Fichier test'!$C$1610:$D$1610</definedName>
    <definedName name="bmhbmuyhubnjbjhmhhhhhhhhhhhhhhhhhgmgpmhihjug161">'P2C2-Fichier test'!$C$162:$D$162</definedName>
    <definedName name="bmhbmuyhubnjbjhmhhhhhhhhhhhhhhhhhgmgpmhihjug1610">'P2C2-Fichier test'!$C$1611:$D$1611</definedName>
    <definedName name="bmhbmuyhubnjbjhmhhhhhhhhhhhhhhhhhgmgpmhihjug1611">'P2C2-Fichier test'!$C$1612:$D$1612</definedName>
    <definedName name="bmhbmuyhubnjbjhmhhhhhhhhhhhhhhhhhgmgpmhihjug1612">'P2C2-Fichier test'!$C$1613:$D$1613</definedName>
    <definedName name="bmhbmuyhubnjbjhmhhhhhhhhhhhhhhhhhgmgpmhihjug1613">'P2C2-Fichier test'!$C$1614:$D$1614</definedName>
    <definedName name="bmhbmuyhubnjbjhmhhhhhhhhhhhhhhhhhgmgpmhihjug1614">'P2C2-Fichier test'!$C$1615:$D$1615</definedName>
    <definedName name="bmhbmuyhubnjbjhmhhhhhhhhhhhhhhhhhgmgpmhihjug1615">'P2C2-Fichier test'!$C$1616:$D$1616</definedName>
    <definedName name="bmhbmuyhubnjbjhmhhhhhhhhhhhhhhhhhgmgpmhihjug1616">'P2C2-Fichier test'!$C$1617:$D$1617</definedName>
    <definedName name="bmhbmuyhubnjbjhmhhhhhhhhhhhhhhhhhgmgpmhihjug1617">'P2C2-Fichier test'!$C$1618:$D$1618</definedName>
    <definedName name="bmhbmuyhubnjbjhmhhhhhhhhhhhhhhhhhgmgpmhihjug1618">'P2C2-Fichier test'!$C$1619:$D$1619</definedName>
    <definedName name="bmhbmuyhubnjbjhmhhhhhhhhhhhhhhhhhgmgpmhihjug1619">'P2C2-Fichier test'!$C$1620:$D$1620</definedName>
    <definedName name="bmhbmuyhubnjbjhmhhhhhhhhhhhhhhhhhgmgpmhihjug162">'P2C2-Fichier test'!$C$163:$D$163</definedName>
    <definedName name="bmhbmuyhubnjbjhmhhhhhhhhhhhhhhhhhgmgpmhihjug1620">'P2C2-Fichier test'!$C$1621:$D$1621</definedName>
    <definedName name="bmhbmuyhubnjbjhmhhhhhhhhhhhhhhhhhgmgpmhihjug1621">'P2C2-Fichier test'!$C$1622:$D$1622</definedName>
    <definedName name="bmhbmuyhubnjbjhmhhhhhhhhhhhhhhhhhgmgpmhihjug1622">'P2C2-Fichier test'!$C$1623:$D$1623</definedName>
    <definedName name="bmhbmuyhubnjbjhmhhhhhhhhhhhhhhhhhgmgpmhihjug1623">'P2C2-Fichier test'!$C$1624:$D$1624</definedName>
    <definedName name="bmhbmuyhubnjbjhmhhhhhhhhhhhhhhhhhgmgpmhihjug1624">'P2C2-Fichier test'!$C$1625:$D$1625</definedName>
    <definedName name="bmhbmuyhubnjbjhmhhhhhhhhhhhhhhhhhgmgpmhihjug1625">'P2C2-Fichier test'!$C$1626:$D$1626</definedName>
    <definedName name="bmhbmuyhubnjbjhmhhhhhhhhhhhhhhhhhgmgpmhihjug1626">'P2C2-Fichier test'!$C$1627:$D$1627</definedName>
    <definedName name="bmhbmuyhubnjbjhmhhhhhhhhhhhhhhhhhgmgpmhihjug1627">'P2C2-Fichier test'!$C$1628:$D$1628</definedName>
    <definedName name="bmhbmuyhubnjbjhmhhhhhhhhhhhhhhhhhgmgpmhihjug1628">'P2C2-Fichier test'!$C$1629:$D$1629</definedName>
    <definedName name="bmhbmuyhubnjbjhmhhhhhhhhhhhhhhhhhgmgpmhihjug1629">'P2C2-Fichier test'!$C$1630:$D$1630</definedName>
    <definedName name="bmhbmuyhubnjbjhmhhhhhhhhhhhhhhhhhgmgpmhihjug163">'P2C2-Fichier test'!$C$164:$D$164</definedName>
    <definedName name="bmhbmuyhubnjbjhmhhhhhhhhhhhhhhhhhgmgpmhihjug1630">'P2C2-Fichier test'!$C$1631:$D$1631</definedName>
    <definedName name="bmhbmuyhubnjbjhmhhhhhhhhhhhhhhhhhgmgpmhihjug1631">'P2C2-Fichier test'!$C$1632:$D$1632</definedName>
    <definedName name="bmhbmuyhubnjbjhmhhhhhhhhhhhhhhhhhgmgpmhihjug1632">'P2C2-Fichier test'!$C$1633:$D$1633</definedName>
    <definedName name="bmhbmuyhubnjbjhmhhhhhhhhhhhhhhhhhgmgpmhihjug1633">'P2C2-Fichier test'!$C$1634:$D$1634</definedName>
    <definedName name="bmhbmuyhubnjbjhmhhhhhhhhhhhhhhhhhgmgpmhihjug1634">'P2C2-Fichier test'!$C$1635:$D$1635</definedName>
    <definedName name="bmhbmuyhubnjbjhmhhhhhhhhhhhhhhhhhgmgpmhihjug1635">'P2C2-Fichier test'!$C$1636:$D$1636</definedName>
    <definedName name="bmhbmuyhubnjbjhmhhhhhhhhhhhhhhhhhgmgpmhihjug1636">'P2C2-Fichier test'!$C$1637:$D$1637</definedName>
    <definedName name="bmhbmuyhubnjbjhmhhhhhhhhhhhhhhhhhgmgpmhihjug1637">'P2C2-Fichier test'!$C$1638:$D$1638</definedName>
    <definedName name="bmhbmuyhubnjbjhmhhhhhhhhhhhhhhhhhgmgpmhihjug1638">'P2C2-Fichier test'!$C$1639:$D$1639</definedName>
    <definedName name="bmhbmuyhubnjbjhmhhhhhhhhhhhhhhhhhgmgpmhihjug1639">'P2C2-Fichier test'!$C$1640:$D$1640</definedName>
    <definedName name="bmhbmuyhubnjbjhmhhhhhhhhhhhhhhhhhgmgpmhihjug164">'P2C2-Fichier test'!$C$165:$D$165</definedName>
    <definedName name="bmhbmuyhubnjbjhmhhhhhhhhhhhhhhhhhgmgpmhihjug1640">'P2C2-Fichier test'!$C$1641:$D$1641</definedName>
    <definedName name="bmhbmuyhubnjbjhmhhhhhhhhhhhhhhhhhgmgpmhihjug1641">'P2C2-Fichier test'!$C$1642:$D$1642</definedName>
    <definedName name="bmhbmuyhubnjbjhmhhhhhhhhhhhhhhhhhgmgpmhihjug1642">'P2C2-Fichier test'!$C$1643:$D$1643</definedName>
    <definedName name="bmhbmuyhubnjbjhmhhhhhhhhhhhhhhhhhgmgpmhihjug1643">'P2C2-Fichier test'!$C$1644:$D$1644</definedName>
    <definedName name="bmhbmuyhubnjbjhmhhhhhhhhhhhhhhhhhgmgpmhihjug1644">'P2C2-Fichier test'!$C$1645:$D$1645</definedName>
    <definedName name="bmhbmuyhubnjbjhmhhhhhhhhhhhhhhhhhgmgpmhihjug1645">'P2C2-Fichier test'!$C$1646:$D$1646</definedName>
    <definedName name="bmhbmuyhubnjbjhmhhhhhhhhhhhhhhhhhgmgpmhihjug1646">'P2C2-Fichier test'!$C$1647:$D$1647</definedName>
    <definedName name="bmhbmuyhubnjbjhmhhhhhhhhhhhhhhhhhgmgpmhihjug1647">'P2C2-Fichier test'!$C$1648:$D$1648</definedName>
    <definedName name="bmhbmuyhubnjbjhmhhhhhhhhhhhhhhhhhgmgpmhihjug1648">'P2C2-Fichier test'!$C$1649:$D$1649</definedName>
    <definedName name="bmhbmuyhubnjbjhmhhhhhhhhhhhhhhhhhgmgpmhihjug1649">'P2C2-Fichier test'!$C$1650:$D$1650</definedName>
    <definedName name="bmhbmuyhubnjbjhmhhhhhhhhhhhhhhhhhgmgpmhihjug165">'P2C2-Fichier test'!$C$166:$D$166</definedName>
    <definedName name="bmhbmuyhubnjbjhmhhhhhhhhhhhhhhhhhgmgpmhihjug1650">'P2C2-Fichier test'!$C$1651:$D$1651</definedName>
    <definedName name="bmhbmuyhubnjbjhmhhhhhhhhhhhhhhhhhgmgpmhihjug1651">'P2C2-Fichier test'!$C$1652:$D$1652</definedName>
    <definedName name="bmhbmuyhubnjbjhmhhhhhhhhhhhhhhhhhgmgpmhihjug1652">'P2C2-Fichier test'!$C$1653:$D$1653</definedName>
    <definedName name="bmhbmuyhubnjbjhmhhhhhhhhhhhhhhhhhgmgpmhihjug1653">'P2C2-Fichier test'!$C$1654:$D$1654</definedName>
    <definedName name="bmhbmuyhubnjbjhmhhhhhhhhhhhhhhhhhgmgpmhihjug1654">'P2C2-Fichier test'!$C$1655:$D$1655</definedName>
    <definedName name="bmhbmuyhubnjbjhmhhhhhhhhhhhhhhhhhgmgpmhihjug1655">'P2C2-Fichier test'!$C$1656:$D$1656</definedName>
    <definedName name="bmhbmuyhubnjbjhmhhhhhhhhhhhhhhhhhgmgpmhihjug1656">'P2C2-Fichier test'!$C$1657:$D$1657</definedName>
    <definedName name="bmhbmuyhubnjbjhmhhhhhhhhhhhhhhhhhgmgpmhihjug1657">'P2C2-Fichier test'!$C$1658:$D$1658</definedName>
    <definedName name="bmhbmuyhubnjbjhmhhhhhhhhhhhhhhhhhgmgpmhihjug1658">'P2C2-Fichier test'!$C$1659:$D$1659</definedName>
    <definedName name="bmhbmuyhubnjbjhmhhhhhhhhhhhhhhhhhgmgpmhihjug1659">'P2C2-Fichier test'!$C$1660:$D$1660</definedName>
    <definedName name="bmhbmuyhubnjbjhmhhhhhhhhhhhhhhhhhgmgpmhihjug166">'P2C2-Fichier test'!$C$167:$D$167</definedName>
    <definedName name="bmhbmuyhubnjbjhmhhhhhhhhhhhhhhhhhgmgpmhihjug1660">'P2C2-Fichier test'!$C$1661:$D$1661</definedName>
    <definedName name="bmhbmuyhubnjbjhmhhhhhhhhhhhhhhhhhgmgpmhihjug1661">'P2C2-Fichier test'!$C$1662:$D$1662</definedName>
    <definedName name="bmhbmuyhubnjbjhmhhhhhhhhhhhhhhhhhgmgpmhihjug1662">'P2C2-Fichier test'!$C$1663:$D$1663</definedName>
    <definedName name="bmhbmuyhubnjbjhmhhhhhhhhhhhhhhhhhgmgpmhihjug1663">'P2C2-Fichier test'!$C$1664:$D$1664</definedName>
    <definedName name="bmhbmuyhubnjbjhmhhhhhhhhhhhhhhhhhgmgpmhihjug1664">'P2C2-Fichier test'!$C$1665:$D$1665</definedName>
    <definedName name="bmhbmuyhubnjbjhmhhhhhhhhhhhhhhhhhgmgpmhihjug1665">'P2C2-Fichier test'!$C$1666:$D$1666</definedName>
    <definedName name="bmhbmuyhubnjbjhmhhhhhhhhhhhhhhhhhgmgpmhihjug1666">'P2C2-Fichier test'!$C$1667:$D$1667</definedName>
    <definedName name="bmhbmuyhubnjbjhmhhhhhhhhhhhhhhhhhgmgpmhihjug1667">'P2C2-Fichier test'!$C$1668:$D$1668</definedName>
    <definedName name="bmhbmuyhubnjbjhmhhhhhhhhhhhhhhhhhgmgpmhihjug1668">'P2C2-Fichier test'!$C$1669:$D$1669</definedName>
    <definedName name="bmhbmuyhubnjbjhmhhhhhhhhhhhhhhhhhgmgpmhihjug1669">'P2C2-Fichier test'!$C$1670:$D$1670</definedName>
    <definedName name="bmhbmuyhubnjbjhmhhhhhhhhhhhhhhhhhgmgpmhihjug167">'P2C2-Fichier test'!$C$168:$D$168</definedName>
    <definedName name="bmhbmuyhubnjbjhmhhhhhhhhhhhhhhhhhgmgpmhihjug1670">'P2C2-Fichier test'!$C$1671:$D$1671</definedName>
    <definedName name="bmhbmuyhubnjbjhmhhhhhhhhhhhhhhhhhgmgpmhihjug1671">'P2C2-Fichier test'!$C$1672:$D$1672</definedName>
    <definedName name="bmhbmuyhubnjbjhmhhhhhhhhhhhhhhhhhgmgpmhihjug1672">'P2C2-Fichier test'!$C$1673:$D$1673</definedName>
    <definedName name="bmhbmuyhubnjbjhmhhhhhhhhhhhhhhhhhgmgpmhihjug1673">'P2C2-Fichier test'!$C$1674:$D$1674</definedName>
    <definedName name="bmhbmuyhubnjbjhmhhhhhhhhhhhhhhhhhgmgpmhihjug1674">'P2C2-Fichier test'!$C$1675:$D$1675</definedName>
    <definedName name="bmhbmuyhubnjbjhmhhhhhhhhhhhhhhhhhgmgpmhihjug1675">'P2C2-Fichier test'!$C$1676:$D$1676</definedName>
    <definedName name="bmhbmuyhubnjbjhmhhhhhhhhhhhhhhhhhgmgpmhihjug1676">'P2C2-Fichier test'!$C$1677:$D$1677</definedName>
    <definedName name="bmhbmuyhubnjbjhmhhhhhhhhhhhhhhhhhgmgpmhihjug1677">'P2C2-Fichier test'!$C$1678:$D$1678</definedName>
    <definedName name="bmhbmuyhubnjbjhmhhhhhhhhhhhhhhhhhgmgpmhihjug1678">'P2C2-Fichier test'!$C$1679:$D$1679</definedName>
    <definedName name="bmhbmuyhubnjbjhmhhhhhhhhhhhhhhhhhgmgpmhihjug1679">'P2C2-Fichier test'!$C$1680:$D$1680</definedName>
    <definedName name="bmhbmuyhubnjbjhmhhhhhhhhhhhhhhhhhgmgpmhihjug168">'P2C2-Fichier test'!$C$169:$D$169</definedName>
    <definedName name="bmhbmuyhubnjbjhmhhhhhhhhhhhhhhhhhgmgpmhihjug1680">'P2C2-Fichier test'!$C$1681:$D$1681</definedName>
    <definedName name="bmhbmuyhubnjbjhmhhhhhhhhhhhhhhhhhgmgpmhihjug1681">'P2C2-Fichier test'!$C$1682:$D$1682</definedName>
    <definedName name="bmhbmuyhubnjbjhmhhhhhhhhhhhhhhhhhgmgpmhihjug1682">'P2C2-Fichier test'!$C$1683:$D$1683</definedName>
    <definedName name="bmhbmuyhubnjbjhmhhhhhhhhhhhhhhhhhgmgpmhihjug1683">'P2C2-Fichier test'!$C$1684:$D$1684</definedName>
    <definedName name="bmhbmuyhubnjbjhmhhhhhhhhhhhhhhhhhgmgpmhihjug1684">'P2C2-Fichier test'!$C$1685:$D$1685</definedName>
    <definedName name="bmhbmuyhubnjbjhmhhhhhhhhhhhhhhhhhgmgpmhihjug1685">'P2C2-Fichier test'!$C$1686:$D$1686</definedName>
    <definedName name="bmhbmuyhubnjbjhmhhhhhhhhhhhhhhhhhgmgpmhihjug1686">'P2C2-Fichier test'!$C$1687:$D$1687</definedName>
    <definedName name="bmhbmuyhubnjbjhmhhhhhhhhhhhhhhhhhgmgpmhihjug1687">'P2C2-Fichier test'!$C$1688:$D$1688</definedName>
    <definedName name="bmhbmuyhubnjbjhmhhhhhhhhhhhhhhhhhgmgpmhihjug1688">'P2C2-Fichier test'!$C$1689:$D$1689</definedName>
    <definedName name="bmhbmuyhubnjbjhmhhhhhhhhhhhhhhhhhgmgpmhihjug1689">'P2C2-Fichier test'!$C$1690:$D$1690</definedName>
    <definedName name="bmhbmuyhubnjbjhmhhhhhhhhhhhhhhhhhgmgpmhihjug169">'P2C2-Fichier test'!$C$170:$D$170</definedName>
    <definedName name="bmhbmuyhubnjbjhmhhhhhhhhhhhhhhhhhgmgpmhihjug1690">'P2C2-Fichier test'!$C$1691:$D$1691</definedName>
    <definedName name="bmhbmuyhubnjbjhmhhhhhhhhhhhhhhhhhgmgpmhihjug1691">'P2C2-Fichier test'!$C$1692:$D$1692</definedName>
    <definedName name="bmhbmuyhubnjbjhmhhhhhhhhhhhhhhhhhgmgpmhihjug1692">'P2C2-Fichier test'!$C$1693:$D$1693</definedName>
    <definedName name="bmhbmuyhubnjbjhmhhhhhhhhhhhhhhhhhgmgpmhihjug1693">'P2C2-Fichier test'!$C$1694:$D$1694</definedName>
    <definedName name="bmhbmuyhubnjbjhmhhhhhhhhhhhhhhhhhgmgpmhihjug1694">'P2C2-Fichier test'!$C$1695:$D$1695</definedName>
    <definedName name="bmhbmuyhubnjbjhmhhhhhhhhhhhhhhhhhgmgpmhihjug1695">'P2C2-Fichier test'!$C$1696:$D$1696</definedName>
    <definedName name="bmhbmuyhubnjbjhmhhhhhhhhhhhhhhhhhgmgpmhihjug1696">'P2C2-Fichier test'!$C$1697:$D$1697</definedName>
    <definedName name="bmhbmuyhubnjbjhmhhhhhhhhhhhhhhhhhgmgpmhihjug1697">'P2C2-Fichier test'!$C$1698:$D$1698</definedName>
    <definedName name="bmhbmuyhubnjbjhmhhhhhhhhhhhhhhhhhgmgpmhihjug1698">'P2C2-Fichier test'!$C$1699:$D$1699</definedName>
    <definedName name="bmhbmuyhubnjbjhmhhhhhhhhhhhhhhhhhgmgpmhihjug1699">'P2C2-Fichier test'!$C$1700:$D$1700</definedName>
    <definedName name="bmhbmuyhubnjbjhmhhhhhhhhhhhhhhhhhgmgpmhihjug170">'P2C2-Fichier test'!$C$171:$D$171</definedName>
    <definedName name="bmhbmuyhubnjbjhmhhhhhhhhhhhhhhhhhgmgpmhihjug1700">'P2C2-Fichier test'!$C$1701:$D$1701</definedName>
    <definedName name="bmhbmuyhubnjbjhmhhhhhhhhhhhhhhhhhgmgpmhihjug1701">'P2C2-Fichier test'!$C$1702:$D$1702</definedName>
    <definedName name="bmhbmuyhubnjbjhmhhhhhhhhhhhhhhhhhgmgpmhihjug1702">'P2C2-Fichier test'!$C$1703:$D$1703</definedName>
    <definedName name="bmhbmuyhubnjbjhmhhhhhhhhhhhhhhhhhgmgpmhihjug1703">'P2C2-Fichier test'!$C$1704:$D$1704</definedName>
    <definedName name="bmhbmuyhubnjbjhmhhhhhhhhhhhhhhhhhgmgpmhihjug1704">'P2C2-Fichier test'!$C$1705:$D$1705</definedName>
    <definedName name="bmhbmuyhubnjbjhmhhhhhhhhhhhhhhhhhgmgpmhihjug1705">'P2C2-Fichier test'!$C$1706:$D$1706</definedName>
    <definedName name="bmhbmuyhubnjbjhmhhhhhhhhhhhhhhhhhgmgpmhihjug1706">'P2C2-Fichier test'!$C$1707:$D$1707</definedName>
    <definedName name="bmhbmuyhubnjbjhmhhhhhhhhhhhhhhhhhgmgpmhihjug1707">'P2C2-Fichier test'!$C$1708:$D$1708</definedName>
    <definedName name="bmhbmuyhubnjbjhmhhhhhhhhhhhhhhhhhgmgpmhihjug1708">'P2C2-Fichier test'!$C$1709:$D$1709</definedName>
    <definedName name="bmhbmuyhubnjbjhmhhhhhhhhhhhhhhhhhgmgpmhihjug1709">'P2C2-Fichier test'!$C$1710:$D$1710</definedName>
    <definedName name="bmhbmuyhubnjbjhmhhhhhhhhhhhhhhhhhgmgpmhihjug171">'P2C2-Fichier test'!$C$172:$D$172</definedName>
    <definedName name="bmhbmuyhubnjbjhmhhhhhhhhhhhhhhhhhgmgpmhihjug1710">'P2C2-Fichier test'!$C$1711:$D$1711</definedName>
    <definedName name="bmhbmuyhubnjbjhmhhhhhhhhhhhhhhhhhgmgpmhihjug1711">'P2C2-Fichier test'!$C$1712:$D$1712</definedName>
    <definedName name="bmhbmuyhubnjbjhmhhhhhhhhhhhhhhhhhgmgpmhihjug1712">'P2C2-Fichier test'!$C$1713:$D$1713</definedName>
    <definedName name="bmhbmuyhubnjbjhmhhhhhhhhhhhhhhhhhgmgpmhihjug1713">'P2C2-Fichier test'!$C$1714:$D$1714</definedName>
    <definedName name="bmhbmuyhubnjbjhmhhhhhhhhhhhhhhhhhgmgpmhihjug1714">'P2C2-Fichier test'!$C$1715:$D$1715</definedName>
    <definedName name="bmhbmuyhubnjbjhmhhhhhhhhhhhhhhhhhgmgpmhihjug1715">'P2C2-Fichier test'!$C$1716:$D$1716</definedName>
    <definedName name="bmhbmuyhubnjbjhmhhhhhhhhhhhhhhhhhgmgpmhihjug1716">'P2C2-Fichier test'!$C$1717:$D$1717</definedName>
    <definedName name="bmhbmuyhubnjbjhmhhhhhhhhhhhhhhhhhgmgpmhihjug1717">'P2C2-Fichier test'!$C$1718:$D$1718</definedName>
    <definedName name="bmhbmuyhubnjbjhmhhhhhhhhhhhhhhhhhgmgpmhihjug1718">'P2C2-Fichier test'!$C$1719:$D$1719</definedName>
    <definedName name="bmhbmuyhubnjbjhmhhhhhhhhhhhhhhhhhgmgpmhihjug1719">'P2C2-Fichier test'!$C$1720:$D$1720</definedName>
    <definedName name="bmhbmuyhubnjbjhmhhhhhhhhhhhhhhhhhgmgpmhihjug172">'P2C2-Fichier test'!$C$173:$D$173</definedName>
    <definedName name="bmhbmuyhubnjbjhmhhhhhhhhhhhhhhhhhgmgpmhihjug1720">'P2C2-Fichier test'!$C$1721:$D$1721</definedName>
    <definedName name="bmhbmuyhubnjbjhmhhhhhhhhhhhhhhhhhgmgpmhihjug1721">'P2C2-Fichier test'!$C$1722:$D$1722</definedName>
    <definedName name="bmhbmuyhubnjbjhmhhhhhhhhhhhhhhhhhgmgpmhihjug1722">'P2C2-Fichier test'!$C$1723:$D$1723</definedName>
    <definedName name="bmhbmuyhubnjbjhmhhhhhhhhhhhhhhhhhgmgpmhihjug1723">'P2C2-Fichier test'!$C$1724:$D$1724</definedName>
    <definedName name="bmhbmuyhubnjbjhmhhhhhhhhhhhhhhhhhgmgpmhihjug1724">'P2C2-Fichier test'!$C$1725:$D$1725</definedName>
    <definedName name="bmhbmuyhubnjbjhmhhhhhhhhhhhhhhhhhgmgpmhihjug1725">'P2C2-Fichier test'!$C$1726:$D$1726</definedName>
    <definedName name="bmhbmuyhubnjbjhmhhhhhhhhhhhhhhhhhgmgpmhihjug1726">'P2C2-Fichier test'!$C$1727:$D$1727</definedName>
    <definedName name="bmhbmuyhubnjbjhmhhhhhhhhhhhhhhhhhgmgpmhihjug1727">'P2C2-Fichier test'!$C$1728:$D$1728</definedName>
    <definedName name="bmhbmuyhubnjbjhmhhhhhhhhhhhhhhhhhgmgpmhihjug1728">'P2C2-Fichier test'!$C$1729:$D$1729</definedName>
    <definedName name="bmhbmuyhubnjbjhmhhhhhhhhhhhhhhhhhgmgpmhihjug1729">'P2C2-Fichier test'!$C$1730:$D$1730</definedName>
    <definedName name="bmhbmuyhubnjbjhmhhhhhhhhhhhhhhhhhgmgpmhihjug173">'P2C2-Fichier test'!$C$174:$D$174</definedName>
    <definedName name="bmhbmuyhubnjbjhmhhhhhhhhhhhhhhhhhgmgpmhihjug1730">'P2C2-Fichier test'!$C$1731:$D$1731</definedName>
    <definedName name="bmhbmuyhubnjbjhmhhhhhhhhhhhhhhhhhgmgpmhihjug1731">'P2C2-Fichier test'!$C$1732:$D$1732</definedName>
    <definedName name="bmhbmuyhubnjbjhmhhhhhhhhhhhhhhhhhgmgpmhihjug1732">'P2C2-Fichier test'!$C$1733:$D$1733</definedName>
    <definedName name="bmhbmuyhubnjbjhmhhhhhhhhhhhhhhhhhgmgpmhihjug1733">'P2C2-Fichier test'!$C$1734:$D$1734</definedName>
    <definedName name="bmhbmuyhubnjbjhmhhhhhhhhhhhhhhhhhgmgpmhihjug1734">'P2C2-Fichier test'!$C$1735:$D$1735</definedName>
    <definedName name="bmhbmuyhubnjbjhmhhhhhhhhhhhhhhhhhgmgpmhihjug1735">'P2C2-Fichier test'!$C$1736:$D$1736</definedName>
    <definedName name="bmhbmuyhubnjbjhmhhhhhhhhhhhhhhhhhgmgpmhihjug1736">'P2C2-Fichier test'!$C$1737:$D$1737</definedName>
    <definedName name="bmhbmuyhubnjbjhmhhhhhhhhhhhhhhhhhgmgpmhihjug1737">'P2C2-Fichier test'!$C$1738:$D$1738</definedName>
    <definedName name="bmhbmuyhubnjbjhmhhhhhhhhhhhhhhhhhgmgpmhihjug1738">'P2C2-Fichier test'!$C$1739:$D$1739</definedName>
    <definedName name="bmhbmuyhubnjbjhmhhhhhhhhhhhhhhhhhgmgpmhihjug1739">'P2C2-Fichier test'!$C$1740:$D$1740</definedName>
    <definedName name="bmhbmuyhubnjbjhmhhhhhhhhhhhhhhhhhgmgpmhihjug174">'P2C2-Fichier test'!$C$175:$D$175</definedName>
    <definedName name="bmhbmuyhubnjbjhmhhhhhhhhhhhhhhhhhgmgpmhihjug1740">'P2C2-Fichier test'!$C$1741:$D$1741</definedName>
    <definedName name="bmhbmuyhubnjbjhmhhhhhhhhhhhhhhhhhgmgpmhihjug1741">'P2C2-Fichier test'!$C$1742:$D$1742</definedName>
    <definedName name="bmhbmuyhubnjbjhmhhhhhhhhhhhhhhhhhgmgpmhihjug1742">'P2C2-Fichier test'!$C$1743:$D$1743</definedName>
    <definedName name="bmhbmuyhubnjbjhmhhhhhhhhhhhhhhhhhgmgpmhihjug1743">'P2C2-Fichier test'!$C$1744:$D$1744</definedName>
    <definedName name="bmhbmuyhubnjbjhmhhhhhhhhhhhhhhhhhgmgpmhihjug1744">'P2C2-Fichier test'!$C$1745:$D$1745</definedName>
    <definedName name="bmhbmuyhubnjbjhmhhhhhhhhhhhhhhhhhgmgpmhihjug1745">'P2C2-Fichier test'!$C$1746:$D$1746</definedName>
    <definedName name="bmhbmuyhubnjbjhmhhhhhhhhhhhhhhhhhgmgpmhihjug1746">'P2C2-Fichier test'!$C$1747:$D$1747</definedName>
    <definedName name="bmhbmuyhubnjbjhmhhhhhhhhhhhhhhhhhgmgpmhihjug1747">'P2C2-Fichier test'!$C$1748:$D$1748</definedName>
    <definedName name="bmhbmuyhubnjbjhmhhhhhhhhhhhhhhhhhgmgpmhihjug1748">'P2C2-Fichier test'!$C$1749:$D$1749</definedName>
    <definedName name="bmhbmuyhubnjbjhmhhhhhhhhhhhhhhhhhgmgpmhihjug1749">'P2C2-Fichier test'!$C$1750:$D$1750</definedName>
    <definedName name="bmhbmuyhubnjbjhmhhhhhhhhhhhhhhhhhgmgpmhihjug175">'P2C2-Fichier test'!$C$176:$D$176</definedName>
    <definedName name="bmhbmuyhubnjbjhmhhhhhhhhhhhhhhhhhgmgpmhihjug1750">'P2C2-Fichier test'!$C$1751:$D$1751</definedName>
    <definedName name="bmhbmuyhubnjbjhmhhhhhhhhhhhhhhhhhgmgpmhihjug1751">'P2C2-Fichier test'!$C$1752:$D$1752</definedName>
    <definedName name="bmhbmuyhubnjbjhmhhhhhhhhhhhhhhhhhgmgpmhihjug1752">'P2C2-Fichier test'!$C$1753:$D$1753</definedName>
    <definedName name="bmhbmuyhubnjbjhmhhhhhhhhhhhhhhhhhgmgpmhihjug1753">'P2C2-Fichier test'!$C$1754:$D$1754</definedName>
    <definedName name="bmhbmuyhubnjbjhmhhhhhhhhhhhhhhhhhgmgpmhihjug1754">'P2C2-Fichier test'!$C$1755:$D$1755</definedName>
    <definedName name="bmhbmuyhubnjbjhmhhhhhhhhhhhhhhhhhgmgpmhihjug1755">'P2C2-Fichier test'!$C$1756:$D$1756</definedName>
    <definedName name="bmhbmuyhubnjbjhmhhhhhhhhhhhhhhhhhgmgpmhihjug1756">'P2C2-Fichier test'!$C$1757:$D$1757</definedName>
    <definedName name="bmhbmuyhubnjbjhmhhhhhhhhhhhhhhhhhgmgpmhihjug1757">'P2C2-Fichier test'!$C$1758:$D$1758</definedName>
    <definedName name="bmhbmuyhubnjbjhmhhhhhhhhhhhhhhhhhgmgpmhihjug1758">'P2C2-Fichier test'!$C$1759:$D$1759</definedName>
    <definedName name="bmhbmuyhubnjbjhmhhhhhhhhhhhhhhhhhgmgpmhihjug1759">'P2C2-Fichier test'!$C$1760:$D$1760</definedName>
    <definedName name="bmhbmuyhubnjbjhmhhhhhhhhhhhhhhhhhgmgpmhihjug176">'P2C2-Fichier test'!$C$177:$D$177</definedName>
    <definedName name="bmhbmuyhubnjbjhmhhhhhhhhhhhhhhhhhgmgpmhihjug1760">'P2C2-Fichier test'!$C$1761:$D$1761</definedName>
    <definedName name="bmhbmuyhubnjbjhmhhhhhhhhhhhhhhhhhgmgpmhihjug1761">'P2C2-Fichier test'!$C$1762:$D$1762</definedName>
    <definedName name="bmhbmuyhubnjbjhmhhhhhhhhhhhhhhhhhgmgpmhihjug1762">'P2C2-Fichier test'!$C$1763:$D$1763</definedName>
    <definedName name="bmhbmuyhubnjbjhmhhhhhhhhhhhhhhhhhgmgpmhihjug1763">'P2C2-Fichier test'!$C$1764:$D$1764</definedName>
    <definedName name="bmhbmuyhubnjbjhmhhhhhhhhhhhhhhhhhgmgpmhihjug1764">'P2C2-Fichier test'!$C$1765:$D$1765</definedName>
    <definedName name="bmhbmuyhubnjbjhmhhhhhhhhhhhhhhhhhgmgpmhihjug1765">'P2C2-Fichier test'!$C$1766:$D$1766</definedName>
    <definedName name="bmhbmuyhubnjbjhmhhhhhhhhhhhhhhhhhgmgpmhihjug1766">'P2C2-Fichier test'!$C$1767:$D$1767</definedName>
    <definedName name="bmhbmuyhubnjbjhmhhhhhhhhhhhhhhhhhgmgpmhihjug1767">'P2C2-Fichier test'!$C$1768:$D$1768</definedName>
    <definedName name="bmhbmuyhubnjbjhmhhhhhhhhhhhhhhhhhgmgpmhihjug1768">'P2C2-Fichier test'!$C$1769:$D$1769</definedName>
    <definedName name="bmhbmuyhubnjbjhmhhhhhhhhhhhhhhhhhgmgpmhihjug1769">'P2C2-Fichier test'!$C$1770:$D$1770</definedName>
    <definedName name="bmhbmuyhubnjbjhmhhhhhhhhhhhhhhhhhgmgpmhihjug177">'P2C2-Fichier test'!$C$178:$D$178</definedName>
    <definedName name="bmhbmuyhubnjbjhmhhhhhhhhhhhhhhhhhgmgpmhihjug1770">'P2C2-Fichier test'!$C$1771:$D$1771</definedName>
    <definedName name="bmhbmuyhubnjbjhmhhhhhhhhhhhhhhhhhgmgpmhihjug1771">'P2C2-Fichier test'!$C$1772:$D$1772</definedName>
    <definedName name="bmhbmuyhubnjbjhmhhhhhhhhhhhhhhhhhgmgpmhihjug1772">'P2C2-Fichier test'!$C$1773:$D$1773</definedName>
    <definedName name="bmhbmuyhubnjbjhmhhhhhhhhhhhhhhhhhgmgpmhihjug1773">'P2C2-Fichier test'!$C$1774:$D$1774</definedName>
    <definedName name="bmhbmuyhubnjbjhmhhhhhhhhhhhhhhhhhgmgpmhihjug1774">'P2C2-Fichier test'!$C$1775:$D$1775</definedName>
    <definedName name="bmhbmuyhubnjbjhmhhhhhhhhhhhhhhhhhgmgpmhihjug1775">'P2C2-Fichier test'!$C$1776:$D$1776</definedName>
    <definedName name="bmhbmuyhubnjbjhmhhhhhhhhhhhhhhhhhgmgpmhihjug1776">'P2C2-Fichier test'!$C$1777:$D$1777</definedName>
    <definedName name="bmhbmuyhubnjbjhmhhhhhhhhhhhhhhhhhgmgpmhihjug1777">'P2C2-Fichier test'!$C$1778:$D$1778</definedName>
    <definedName name="bmhbmuyhubnjbjhmhhhhhhhhhhhhhhhhhgmgpmhihjug1778">'P2C2-Fichier test'!$C$1779:$D$1779</definedName>
    <definedName name="bmhbmuyhubnjbjhmhhhhhhhhhhhhhhhhhgmgpmhihjug1779">'P2C2-Fichier test'!$C$1780:$D$1780</definedName>
    <definedName name="bmhbmuyhubnjbjhmhhhhhhhhhhhhhhhhhgmgpmhihjug178">'P2C2-Fichier test'!$C$179:$D$179</definedName>
    <definedName name="bmhbmuyhubnjbjhmhhhhhhhhhhhhhhhhhgmgpmhihjug1780">'P2C2-Fichier test'!$C$1781:$D$1781</definedName>
    <definedName name="bmhbmuyhubnjbjhmhhhhhhhhhhhhhhhhhgmgpmhihjug1781">'P2C2-Fichier test'!$C$1782:$D$1782</definedName>
    <definedName name="bmhbmuyhubnjbjhmhhhhhhhhhhhhhhhhhgmgpmhihjug1782">'P2C2-Fichier test'!$C$1783:$D$1783</definedName>
    <definedName name="bmhbmuyhubnjbjhmhhhhhhhhhhhhhhhhhgmgpmhihjug1783">'P2C2-Fichier test'!$C$1784:$D$1784</definedName>
    <definedName name="bmhbmuyhubnjbjhmhhhhhhhhhhhhhhhhhgmgpmhihjug1784">'P2C2-Fichier test'!$C$1785:$D$1785</definedName>
    <definedName name="bmhbmuyhubnjbjhmhhhhhhhhhhhhhhhhhgmgpmhihjug1785">'P2C2-Fichier test'!$C$1786:$D$1786</definedName>
    <definedName name="bmhbmuyhubnjbjhmhhhhhhhhhhhhhhhhhgmgpmhihjug1786">'P2C2-Fichier test'!$C$1787:$D$1787</definedName>
    <definedName name="bmhbmuyhubnjbjhmhhhhhhhhhhhhhhhhhgmgpmhihjug1787">'P2C2-Fichier test'!$C$1788:$D$1788</definedName>
    <definedName name="bmhbmuyhubnjbjhmhhhhhhhhhhhhhhhhhgmgpmhihjug1788">'P2C2-Fichier test'!$C$1789:$D$1789</definedName>
    <definedName name="bmhbmuyhubnjbjhmhhhhhhhhhhhhhhhhhgmgpmhihjug1789">'P2C2-Fichier test'!$C$1790:$D$1790</definedName>
    <definedName name="bmhbmuyhubnjbjhmhhhhhhhhhhhhhhhhhgmgpmhihjug179">'P2C2-Fichier test'!$C$180:$D$180</definedName>
    <definedName name="bmhbmuyhubnjbjhmhhhhhhhhhhhhhhhhhgmgpmhihjug1790">'P2C2-Fichier test'!$C$1791:$D$1791</definedName>
    <definedName name="bmhbmuyhubnjbjhmhhhhhhhhhhhhhhhhhgmgpmhihjug1791">'P2C2-Fichier test'!$C$1792:$D$1792</definedName>
    <definedName name="bmhbmuyhubnjbjhmhhhhhhhhhhhhhhhhhgmgpmhihjug1792">'P2C2-Fichier test'!$C$1793:$D$1793</definedName>
    <definedName name="bmhbmuyhubnjbjhmhhhhhhhhhhhhhhhhhgmgpmhihjug1793">'P2C2-Fichier test'!$C$1794:$D$1794</definedName>
    <definedName name="bmhbmuyhubnjbjhmhhhhhhhhhhhhhhhhhgmgpmhihjug1794">'P2C2-Fichier test'!$C$1795:$D$1795</definedName>
    <definedName name="bmhbmuyhubnjbjhmhhhhhhhhhhhhhhhhhgmgpmhihjug1795">'P2C2-Fichier test'!$C$1796:$D$1796</definedName>
    <definedName name="bmhbmuyhubnjbjhmhhhhhhhhhhhhhhhhhgmgpmhihjug1796">'P2C2-Fichier test'!$C$1797:$D$1797</definedName>
    <definedName name="bmhbmuyhubnjbjhmhhhhhhhhhhhhhhhhhgmgpmhihjug1797">'P2C2-Fichier test'!$C$1798:$D$1798</definedName>
    <definedName name="bmhbmuyhubnjbjhmhhhhhhhhhhhhhhhhhgmgpmhihjug1798">'P2C2-Fichier test'!$C$1799:$D$1799</definedName>
    <definedName name="bmhbmuyhubnjbjhmhhhhhhhhhhhhhhhhhgmgpmhihjug1799">'P2C2-Fichier test'!$C$1800:$D$1800</definedName>
    <definedName name="bmhbmuyhubnjbjhmhhhhhhhhhhhhhhhhhgmgpmhihjug180">'P2C2-Fichier test'!$C$181:$D$181</definedName>
    <definedName name="bmhbmuyhubnjbjhmhhhhhhhhhhhhhhhhhgmgpmhihjug1800">'P2C2-Fichier test'!$C$1801:$D$1801</definedName>
    <definedName name="bmhbmuyhubnjbjhmhhhhhhhhhhhhhhhhhgmgpmhihjug1801">'P2C2-Fichier test'!$C$1802:$D$1802</definedName>
    <definedName name="bmhbmuyhubnjbjhmhhhhhhhhhhhhhhhhhgmgpmhihjug1802">'P2C2-Fichier test'!$C$1803:$D$1803</definedName>
    <definedName name="bmhbmuyhubnjbjhmhhhhhhhhhhhhhhhhhgmgpmhihjug1803">'P2C2-Fichier test'!$C$1804:$D$1804</definedName>
    <definedName name="bmhbmuyhubnjbjhmhhhhhhhhhhhhhhhhhgmgpmhihjug1804">'P2C2-Fichier test'!$C$1805:$D$1805</definedName>
    <definedName name="bmhbmuyhubnjbjhmhhhhhhhhhhhhhhhhhgmgpmhihjug1805">'P2C2-Fichier test'!$C$1806:$D$1806</definedName>
    <definedName name="bmhbmuyhubnjbjhmhhhhhhhhhhhhhhhhhgmgpmhihjug1806">'P2C2-Fichier test'!$C$1807:$D$1807</definedName>
    <definedName name="bmhbmuyhubnjbjhmhhhhhhhhhhhhhhhhhgmgpmhihjug1807">'P2C2-Fichier test'!$C$1808:$D$1808</definedName>
    <definedName name="bmhbmuyhubnjbjhmhhhhhhhhhhhhhhhhhgmgpmhihjug1808">'P2C2-Fichier test'!$C$1809:$D$1809</definedName>
    <definedName name="bmhbmuyhubnjbjhmhhhhhhhhhhhhhhhhhgmgpmhihjug1809">'P2C2-Fichier test'!$C$1810:$D$1810</definedName>
    <definedName name="bmhbmuyhubnjbjhmhhhhhhhhhhhhhhhhhgmgpmhihjug181">'P2C2-Fichier test'!$C$182:$D$182</definedName>
    <definedName name="bmhbmuyhubnjbjhmhhhhhhhhhhhhhhhhhgmgpmhihjug1810">'P2C2-Fichier test'!$C$1811:$D$1811</definedName>
    <definedName name="bmhbmuyhubnjbjhmhhhhhhhhhhhhhhhhhgmgpmhihjug1811">'P2C2-Fichier test'!$C$1812:$D$1812</definedName>
    <definedName name="bmhbmuyhubnjbjhmhhhhhhhhhhhhhhhhhgmgpmhihjug1812">'P2C2-Fichier test'!$C$1813:$D$1813</definedName>
    <definedName name="bmhbmuyhubnjbjhmhhhhhhhhhhhhhhhhhgmgpmhihjug1813">'P2C2-Fichier test'!$C$1814:$D$1814</definedName>
    <definedName name="bmhbmuyhubnjbjhmhhhhhhhhhhhhhhhhhgmgpmhihjug1814">'P2C2-Fichier test'!$C$1815:$D$1815</definedName>
    <definedName name="bmhbmuyhubnjbjhmhhhhhhhhhhhhhhhhhgmgpmhihjug1815">'P2C2-Fichier test'!$C$1816:$D$1816</definedName>
    <definedName name="bmhbmuyhubnjbjhmhhhhhhhhhhhhhhhhhgmgpmhihjug1816">'P2C2-Fichier test'!$C$1817:$D$1817</definedName>
    <definedName name="bmhbmuyhubnjbjhmhhhhhhhhhhhhhhhhhgmgpmhihjug1817">'P2C2-Fichier test'!$C$1818:$D$1818</definedName>
    <definedName name="bmhbmuyhubnjbjhmhhhhhhhhhhhhhhhhhgmgpmhihjug1818">'P2C2-Fichier test'!$C$1819:$D$1819</definedName>
    <definedName name="bmhbmuyhubnjbjhmhhhhhhhhhhhhhhhhhgmgpmhihjug1819">'P2C2-Fichier test'!$C$1820:$D$1820</definedName>
    <definedName name="bmhbmuyhubnjbjhmhhhhhhhhhhhhhhhhhgmgpmhihjug182">'P2C2-Fichier test'!$C$183:$D$183</definedName>
    <definedName name="bmhbmuyhubnjbjhmhhhhhhhhhhhhhhhhhgmgpmhihjug1820">'P2C2-Fichier test'!$C$1821:$D$1821</definedName>
    <definedName name="bmhbmuyhubnjbjhmhhhhhhhhhhhhhhhhhgmgpmhihjug1821">'P2C2-Fichier test'!$C$1822:$D$1822</definedName>
    <definedName name="bmhbmuyhubnjbjhmhhhhhhhhhhhhhhhhhgmgpmhihjug1822">'P2C2-Fichier test'!$C$1823:$D$1823</definedName>
    <definedName name="bmhbmuyhubnjbjhmhhhhhhhhhhhhhhhhhgmgpmhihjug1823">'P2C2-Fichier test'!$C$1824:$D$1824</definedName>
    <definedName name="bmhbmuyhubnjbjhmhhhhhhhhhhhhhhhhhgmgpmhihjug1824">'P2C2-Fichier test'!$C$1825:$D$1825</definedName>
    <definedName name="bmhbmuyhubnjbjhmhhhhhhhhhhhhhhhhhgmgpmhihjug1825">'P2C2-Fichier test'!$C$1826:$D$1826</definedName>
    <definedName name="bmhbmuyhubnjbjhmhhhhhhhhhhhhhhhhhgmgpmhihjug1826">'P2C2-Fichier test'!$C$1827:$D$1827</definedName>
    <definedName name="bmhbmuyhubnjbjhmhhhhhhhhhhhhhhhhhgmgpmhihjug1827">'P2C2-Fichier test'!$C$1828:$D$1828</definedName>
    <definedName name="bmhbmuyhubnjbjhmhhhhhhhhhhhhhhhhhgmgpmhihjug1828">'P2C2-Fichier test'!$C$1829:$D$1829</definedName>
    <definedName name="bmhbmuyhubnjbjhmhhhhhhhhhhhhhhhhhgmgpmhihjug1829">'P2C2-Fichier test'!$C$1830:$D$1830</definedName>
    <definedName name="bmhbmuyhubnjbjhmhhhhhhhhhhhhhhhhhgmgpmhihjug183">'P2C2-Fichier test'!$C$184:$D$184</definedName>
    <definedName name="bmhbmuyhubnjbjhmhhhhhhhhhhhhhhhhhgmgpmhihjug1830">'P2C2-Fichier test'!$C$1831:$D$1831</definedName>
    <definedName name="bmhbmuyhubnjbjhmhhhhhhhhhhhhhhhhhgmgpmhihjug1831">'P2C2-Fichier test'!$C$1832:$D$1832</definedName>
    <definedName name="bmhbmuyhubnjbjhmhhhhhhhhhhhhhhhhhgmgpmhihjug1832">'P2C2-Fichier test'!$C$1833:$D$1833</definedName>
    <definedName name="bmhbmuyhubnjbjhmhhhhhhhhhhhhhhhhhgmgpmhihjug1833">'P2C2-Fichier test'!$C$1834:$D$1834</definedName>
    <definedName name="bmhbmuyhubnjbjhmhhhhhhhhhhhhhhhhhgmgpmhihjug1834">'P2C2-Fichier test'!$C$1835:$D$1835</definedName>
    <definedName name="bmhbmuyhubnjbjhmhhhhhhhhhhhhhhhhhgmgpmhihjug1835">'P2C2-Fichier test'!$C$1836:$D$1836</definedName>
    <definedName name="bmhbmuyhubnjbjhmhhhhhhhhhhhhhhhhhgmgpmhihjug1836">'P2C2-Fichier test'!$C$1837:$D$1837</definedName>
    <definedName name="bmhbmuyhubnjbjhmhhhhhhhhhhhhhhhhhgmgpmhihjug1837">'P2C2-Fichier test'!$C$1838:$D$1838</definedName>
    <definedName name="bmhbmuyhubnjbjhmhhhhhhhhhhhhhhhhhgmgpmhihjug1838">'P2C2-Fichier test'!$C$1839:$D$1839</definedName>
    <definedName name="bmhbmuyhubnjbjhmhhhhhhhhhhhhhhhhhgmgpmhihjug1839">'P2C2-Fichier test'!$C$1840:$D$1840</definedName>
    <definedName name="bmhbmuyhubnjbjhmhhhhhhhhhhhhhhhhhgmgpmhihjug184">'P2C2-Fichier test'!$C$185:$D$185</definedName>
    <definedName name="bmhbmuyhubnjbjhmhhhhhhhhhhhhhhhhhgmgpmhihjug1840">'P2C2-Fichier test'!$C$1841:$D$1841</definedName>
    <definedName name="bmhbmuyhubnjbjhmhhhhhhhhhhhhhhhhhgmgpmhihjug1841">'P2C2-Fichier test'!$C$1842:$D$1842</definedName>
    <definedName name="bmhbmuyhubnjbjhmhhhhhhhhhhhhhhhhhgmgpmhihjug1842">'P2C2-Fichier test'!$C$1843:$D$1843</definedName>
    <definedName name="bmhbmuyhubnjbjhmhhhhhhhhhhhhhhhhhgmgpmhihjug1843">'P2C2-Fichier test'!$C$1844:$D$1844</definedName>
    <definedName name="bmhbmuyhubnjbjhmhhhhhhhhhhhhhhhhhgmgpmhihjug1844">'P2C2-Fichier test'!$C$1845:$D$1845</definedName>
    <definedName name="bmhbmuyhubnjbjhmhhhhhhhhhhhhhhhhhgmgpmhihjug1845">'P2C2-Fichier test'!$C$1846:$D$1846</definedName>
    <definedName name="bmhbmuyhubnjbjhmhhhhhhhhhhhhhhhhhgmgpmhihjug1846">'P2C2-Fichier test'!$C$1847:$D$1847</definedName>
    <definedName name="bmhbmuyhubnjbjhmhhhhhhhhhhhhhhhhhgmgpmhihjug1847">'P2C2-Fichier test'!$C$1848:$D$1848</definedName>
    <definedName name="bmhbmuyhubnjbjhmhhhhhhhhhhhhhhhhhgmgpmhihjug1848">'P2C2-Fichier test'!$C$1849:$D$1849</definedName>
    <definedName name="bmhbmuyhubnjbjhmhhhhhhhhhhhhhhhhhgmgpmhihjug1849">'P2C2-Fichier test'!$C$1850:$D$1850</definedName>
    <definedName name="bmhbmuyhubnjbjhmhhhhhhhhhhhhhhhhhgmgpmhihjug185">'P2C2-Fichier test'!$C$186:$D$186</definedName>
    <definedName name="bmhbmuyhubnjbjhmhhhhhhhhhhhhhhhhhgmgpmhihjug1850">'P2C2-Fichier test'!$C$1851:$D$1851</definedName>
    <definedName name="bmhbmuyhubnjbjhmhhhhhhhhhhhhhhhhhgmgpmhihjug1851">'P2C2-Fichier test'!$C$1852:$D$1852</definedName>
    <definedName name="bmhbmuyhubnjbjhmhhhhhhhhhhhhhhhhhgmgpmhihjug1852">'P2C2-Fichier test'!$C$1853:$D$1853</definedName>
    <definedName name="bmhbmuyhubnjbjhmhhhhhhhhhhhhhhhhhgmgpmhihjug1853">'P2C2-Fichier test'!$C$1854:$D$1854</definedName>
    <definedName name="bmhbmuyhubnjbjhmhhhhhhhhhhhhhhhhhgmgpmhihjug1854">'P2C2-Fichier test'!$C$1855:$D$1855</definedName>
    <definedName name="bmhbmuyhubnjbjhmhhhhhhhhhhhhhhhhhgmgpmhihjug1855">'P2C2-Fichier test'!$C$1856:$D$1856</definedName>
    <definedName name="bmhbmuyhubnjbjhmhhhhhhhhhhhhhhhhhgmgpmhihjug1856">'P2C2-Fichier test'!$C$1857:$D$1857</definedName>
    <definedName name="bmhbmuyhubnjbjhmhhhhhhhhhhhhhhhhhgmgpmhihjug1857">'P2C2-Fichier test'!$C$1858:$D$1858</definedName>
    <definedName name="bmhbmuyhubnjbjhmhhhhhhhhhhhhhhhhhgmgpmhihjug1858">'P2C2-Fichier test'!$C$1859:$D$1859</definedName>
    <definedName name="bmhbmuyhubnjbjhmhhhhhhhhhhhhhhhhhgmgpmhihjug1859">'P2C2-Fichier test'!$C$1860:$D$1860</definedName>
    <definedName name="bmhbmuyhubnjbjhmhhhhhhhhhhhhhhhhhgmgpmhihjug186">'P2C2-Fichier test'!$C$187:$D$187</definedName>
    <definedName name="bmhbmuyhubnjbjhmhhhhhhhhhhhhhhhhhgmgpmhihjug1860">'P2C2-Fichier test'!$C$1861:$D$1861</definedName>
    <definedName name="bmhbmuyhubnjbjhmhhhhhhhhhhhhhhhhhgmgpmhihjug1861">'P2C2-Fichier test'!$C$1862:$D$1862</definedName>
    <definedName name="bmhbmuyhubnjbjhmhhhhhhhhhhhhhhhhhgmgpmhihjug1862">'P2C2-Fichier test'!$C$1863:$D$1863</definedName>
    <definedName name="bmhbmuyhubnjbjhmhhhhhhhhhhhhhhhhhgmgpmhihjug1863">'P2C2-Fichier test'!$C$1864:$D$1864</definedName>
    <definedName name="bmhbmuyhubnjbjhmhhhhhhhhhhhhhhhhhgmgpmhihjug1864">'P2C2-Fichier test'!$C$1865:$D$1865</definedName>
    <definedName name="bmhbmuyhubnjbjhmhhhhhhhhhhhhhhhhhgmgpmhihjug1865">'P2C2-Fichier test'!$C$1866:$D$1866</definedName>
    <definedName name="bmhbmuyhubnjbjhmhhhhhhhhhhhhhhhhhgmgpmhihjug1866">'P2C2-Fichier test'!$C$1867:$D$1867</definedName>
    <definedName name="bmhbmuyhubnjbjhmhhhhhhhhhhhhhhhhhgmgpmhihjug1867">'P2C2-Fichier test'!$C$1868:$D$1868</definedName>
    <definedName name="bmhbmuyhubnjbjhmhhhhhhhhhhhhhhhhhgmgpmhihjug1868">'P2C2-Fichier test'!$C$1869:$D$1869</definedName>
    <definedName name="bmhbmuyhubnjbjhmhhhhhhhhhhhhhhhhhgmgpmhihjug1869">'P2C2-Fichier test'!$C$1870:$D$1870</definedName>
    <definedName name="bmhbmuyhubnjbjhmhhhhhhhhhhhhhhhhhgmgpmhihjug187">'P2C2-Fichier test'!$C$188:$D$188</definedName>
    <definedName name="bmhbmuyhubnjbjhmhhhhhhhhhhhhhhhhhgmgpmhihjug1870">'P2C2-Fichier test'!$C$1871:$D$1871</definedName>
    <definedName name="bmhbmuyhubnjbjhmhhhhhhhhhhhhhhhhhgmgpmhihjug1871">'P2C2-Fichier test'!$C$1872:$D$1872</definedName>
    <definedName name="bmhbmuyhubnjbjhmhhhhhhhhhhhhhhhhhgmgpmhihjug1872">'P2C2-Fichier test'!$C$1873:$D$1873</definedName>
    <definedName name="bmhbmuyhubnjbjhmhhhhhhhhhhhhhhhhhgmgpmhihjug1873">'P2C2-Fichier test'!$C$1874:$D$1874</definedName>
    <definedName name="bmhbmuyhubnjbjhmhhhhhhhhhhhhhhhhhgmgpmhihjug1874">'P2C2-Fichier test'!$C$1875:$D$1875</definedName>
    <definedName name="bmhbmuyhubnjbjhmhhhhhhhhhhhhhhhhhgmgpmhihjug1875">'P2C2-Fichier test'!$C$1876:$D$1876</definedName>
    <definedName name="bmhbmuyhubnjbjhmhhhhhhhhhhhhhhhhhgmgpmhihjug1876">'P2C2-Fichier test'!$C$1877:$D$1877</definedName>
    <definedName name="bmhbmuyhubnjbjhmhhhhhhhhhhhhhhhhhgmgpmhihjug1877">'P2C2-Fichier test'!$C$1878:$D$1878</definedName>
    <definedName name="bmhbmuyhubnjbjhmhhhhhhhhhhhhhhhhhgmgpmhihjug1878">'P2C2-Fichier test'!$C$1879:$D$1879</definedName>
    <definedName name="bmhbmuyhubnjbjhmhhhhhhhhhhhhhhhhhgmgpmhihjug1879">'P2C2-Fichier test'!$C$1880:$D$1880</definedName>
    <definedName name="bmhbmuyhubnjbjhmhhhhhhhhhhhhhhhhhgmgpmhihjug188">'P2C2-Fichier test'!$C$189:$D$189</definedName>
    <definedName name="bmhbmuyhubnjbjhmhhhhhhhhhhhhhhhhhgmgpmhihjug1880">'P2C2-Fichier test'!$C$1881:$D$1881</definedName>
    <definedName name="bmhbmuyhubnjbjhmhhhhhhhhhhhhhhhhhgmgpmhihjug1881">'P2C2-Fichier test'!$C$1882:$D$1882</definedName>
    <definedName name="bmhbmuyhubnjbjhmhhhhhhhhhhhhhhhhhgmgpmhihjug1882">'P2C2-Fichier test'!$C$1883:$D$1883</definedName>
    <definedName name="bmhbmuyhubnjbjhmhhhhhhhhhhhhhhhhhgmgpmhihjug1883">'P2C2-Fichier test'!$C$1884:$D$1884</definedName>
    <definedName name="bmhbmuyhubnjbjhmhhhhhhhhhhhhhhhhhgmgpmhihjug1884">'P2C2-Fichier test'!$C$1885:$D$1885</definedName>
    <definedName name="bmhbmuyhubnjbjhmhhhhhhhhhhhhhhhhhgmgpmhihjug1885">'P2C2-Fichier test'!$C$1886:$D$1886</definedName>
    <definedName name="bmhbmuyhubnjbjhmhhhhhhhhhhhhhhhhhgmgpmhihjug1886">'P2C2-Fichier test'!$C$1887:$D$1887</definedName>
    <definedName name="bmhbmuyhubnjbjhmhhhhhhhhhhhhhhhhhgmgpmhihjug1887">'P2C2-Fichier test'!$C$1888:$D$1888</definedName>
    <definedName name="bmhbmuyhubnjbjhmhhhhhhhhhhhhhhhhhgmgpmhihjug1888">'P2C2-Fichier test'!$C$1889:$D$1889</definedName>
    <definedName name="bmhbmuyhubnjbjhmhhhhhhhhhhhhhhhhhgmgpmhihjug1889">'P2C2-Fichier test'!$C$1890:$D$1890</definedName>
    <definedName name="bmhbmuyhubnjbjhmhhhhhhhhhhhhhhhhhgmgpmhihjug189">'P2C2-Fichier test'!$C$190:$D$190</definedName>
    <definedName name="bmhbmuyhubnjbjhmhhhhhhhhhhhhhhhhhgmgpmhihjug1890">'P2C2-Fichier test'!$C$1891:$D$1891</definedName>
    <definedName name="bmhbmuyhubnjbjhmhhhhhhhhhhhhhhhhhgmgpmhihjug1891">'P2C2-Fichier test'!$C$1892:$D$1892</definedName>
    <definedName name="bmhbmuyhubnjbjhmhhhhhhhhhhhhhhhhhgmgpmhihjug1892">'P2C2-Fichier test'!$C$1893:$D$1893</definedName>
    <definedName name="bmhbmuyhubnjbjhmhhhhhhhhhhhhhhhhhgmgpmhihjug1893">'P2C2-Fichier test'!$C$1894:$D$1894</definedName>
    <definedName name="bmhbmuyhubnjbjhmhhhhhhhhhhhhhhhhhgmgpmhihjug1894">'P2C2-Fichier test'!$C$1895:$D$1895</definedName>
    <definedName name="bmhbmuyhubnjbjhmhhhhhhhhhhhhhhhhhgmgpmhihjug1895">'P2C2-Fichier test'!$C$1896:$D$1896</definedName>
    <definedName name="bmhbmuyhubnjbjhmhhhhhhhhhhhhhhhhhgmgpmhihjug1896">'P2C2-Fichier test'!$C$1897:$D$1897</definedName>
    <definedName name="bmhbmuyhubnjbjhmhhhhhhhhhhhhhhhhhgmgpmhihjug1897">'P2C2-Fichier test'!$C$1898:$D$1898</definedName>
    <definedName name="bmhbmuyhubnjbjhmhhhhhhhhhhhhhhhhhgmgpmhihjug1898">'P2C2-Fichier test'!$C$1899:$D$1899</definedName>
    <definedName name="bmhbmuyhubnjbjhmhhhhhhhhhhhhhhhhhgmgpmhihjug1899">'P2C2-Fichier test'!$C$1900:$D$1900</definedName>
    <definedName name="bmhbmuyhubnjbjhmhhhhhhhhhhhhhhhhhgmgpmhihjug190">'P2C2-Fichier test'!$C$191:$D$191</definedName>
    <definedName name="bmhbmuyhubnjbjhmhhhhhhhhhhhhhhhhhgmgpmhihjug1900">'P2C2-Fichier test'!$C$1901:$D$1901</definedName>
    <definedName name="bmhbmuyhubnjbjhmhhhhhhhhhhhhhhhhhgmgpmhihjug1901">'P2C2-Fichier test'!$C$1902:$D$1902</definedName>
    <definedName name="bmhbmuyhubnjbjhmhhhhhhhhhhhhhhhhhgmgpmhihjug1902">'P2C2-Fichier test'!$C$1903:$D$1903</definedName>
    <definedName name="bmhbmuyhubnjbjhmhhhhhhhhhhhhhhhhhgmgpmhihjug1903">'P2C2-Fichier test'!$C$1904:$D$1904</definedName>
    <definedName name="bmhbmuyhubnjbjhmhhhhhhhhhhhhhhhhhgmgpmhihjug1904">'P2C2-Fichier test'!$C$1905:$D$1905</definedName>
    <definedName name="bmhbmuyhubnjbjhmhhhhhhhhhhhhhhhhhgmgpmhihjug1905">'P2C2-Fichier test'!$C$1906:$D$1906</definedName>
    <definedName name="bmhbmuyhubnjbjhmhhhhhhhhhhhhhhhhhgmgpmhihjug1906">'P2C2-Fichier test'!$C$1907:$D$1907</definedName>
    <definedName name="bmhbmuyhubnjbjhmhhhhhhhhhhhhhhhhhgmgpmhihjug1907">'P2C2-Fichier test'!$C$1908:$D$1908</definedName>
    <definedName name="bmhbmuyhubnjbjhmhhhhhhhhhhhhhhhhhgmgpmhihjug1908">'P2C2-Fichier test'!$C$1909:$D$1909</definedName>
    <definedName name="bmhbmuyhubnjbjhmhhhhhhhhhhhhhhhhhgmgpmhihjug1909">'P2C2-Fichier test'!$C$1910:$D$1910</definedName>
    <definedName name="bmhbmuyhubnjbjhmhhhhhhhhhhhhhhhhhgmgpmhihjug191">'P2C2-Fichier test'!$C$192:$D$192</definedName>
    <definedName name="bmhbmuyhubnjbjhmhhhhhhhhhhhhhhhhhgmgpmhihjug1910">'P2C2-Fichier test'!$C$1911:$D$1911</definedName>
    <definedName name="bmhbmuyhubnjbjhmhhhhhhhhhhhhhhhhhgmgpmhihjug1911">'P2C2-Fichier test'!$C$1912:$D$1912</definedName>
    <definedName name="bmhbmuyhubnjbjhmhhhhhhhhhhhhhhhhhgmgpmhihjug1912">'P2C2-Fichier test'!$C$1913:$D$1913</definedName>
    <definedName name="bmhbmuyhubnjbjhmhhhhhhhhhhhhhhhhhgmgpmhihjug1913">'P2C2-Fichier test'!$C$1914:$D$1914</definedName>
    <definedName name="bmhbmuyhubnjbjhmhhhhhhhhhhhhhhhhhgmgpmhihjug1914">'P2C2-Fichier test'!$C$1915:$D$1915</definedName>
    <definedName name="bmhbmuyhubnjbjhmhhhhhhhhhhhhhhhhhgmgpmhihjug1915">'P2C2-Fichier test'!$C$1916:$D$1916</definedName>
    <definedName name="bmhbmuyhubnjbjhmhhhhhhhhhhhhhhhhhgmgpmhihjug1916">'P2C2-Fichier test'!$C$1917:$D$1917</definedName>
    <definedName name="bmhbmuyhubnjbjhmhhhhhhhhhhhhhhhhhgmgpmhihjug1917">'P2C2-Fichier test'!$C$1918:$D$1918</definedName>
    <definedName name="bmhbmuyhubnjbjhmhhhhhhhhhhhhhhhhhgmgpmhihjug1918">'P2C2-Fichier test'!$C$1919:$D$1919</definedName>
    <definedName name="bmhbmuyhubnjbjhmhhhhhhhhhhhhhhhhhgmgpmhihjug1919">'P2C2-Fichier test'!$C$1920:$D$1920</definedName>
    <definedName name="bmhbmuyhubnjbjhmhhhhhhhhhhhhhhhhhgmgpmhihjug192">'P2C2-Fichier test'!$C$193:$D$193</definedName>
    <definedName name="bmhbmuyhubnjbjhmhhhhhhhhhhhhhhhhhgmgpmhihjug1920">'P2C2-Fichier test'!$C$1921:$D$1921</definedName>
    <definedName name="bmhbmuyhubnjbjhmhhhhhhhhhhhhhhhhhgmgpmhihjug1921">'P2C2-Fichier test'!$C$1922:$D$1922</definedName>
    <definedName name="bmhbmuyhubnjbjhmhhhhhhhhhhhhhhhhhgmgpmhihjug1922">'P2C2-Fichier test'!$C$1923:$D$1923</definedName>
    <definedName name="bmhbmuyhubnjbjhmhhhhhhhhhhhhhhhhhgmgpmhihjug1923">'P2C2-Fichier test'!$C$1924:$D$1924</definedName>
    <definedName name="bmhbmuyhubnjbjhmhhhhhhhhhhhhhhhhhgmgpmhihjug1924">'P2C2-Fichier test'!$C$1925:$D$1925</definedName>
    <definedName name="bmhbmuyhubnjbjhmhhhhhhhhhhhhhhhhhgmgpmhihjug1925">'P2C2-Fichier test'!$C$1926:$D$1926</definedName>
    <definedName name="bmhbmuyhubnjbjhmhhhhhhhhhhhhhhhhhgmgpmhihjug1926">'P2C2-Fichier test'!$C$1927:$D$1927</definedName>
    <definedName name="bmhbmuyhubnjbjhmhhhhhhhhhhhhhhhhhgmgpmhihjug1927">'P2C2-Fichier test'!$C$1928:$D$1928</definedName>
    <definedName name="bmhbmuyhubnjbjhmhhhhhhhhhhhhhhhhhgmgpmhihjug1928">'P2C2-Fichier test'!$C$1929:$D$1929</definedName>
    <definedName name="bmhbmuyhubnjbjhmhhhhhhhhhhhhhhhhhgmgpmhihjug1929">'P2C2-Fichier test'!$C$1930:$D$1930</definedName>
    <definedName name="bmhbmuyhubnjbjhmhhhhhhhhhhhhhhhhhgmgpmhihjug193">'P2C2-Fichier test'!$C$194:$D$194</definedName>
    <definedName name="bmhbmuyhubnjbjhmhhhhhhhhhhhhhhhhhgmgpmhihjug1930">'P2C2-Fichier test'!$C$1931:$D$1931</definedName>
    <definedName name="bmhbmuyhubnjbjhmhhhhhhhhhhhhhhhhhgmgpmhihjug1931">'P2C2-Fichier test'!$C$1932:$D$1932</definedName>
    <definedName name="bmhbmuyhubnjbjhmhhhhhhhhhhhhhhhhhgmgpmhihjug1932">'P2C2-Fichier test'!$C$1933:$D$1933</definedName>
    <definedName name="bmhbmuyhubnjbjhmhhhhhhhhhhhhhhhhhgmgpmhihjug1933">'P2C2-Fichier test'!$C$1934:$D$1934</definedName>
    <definedName name="bmhbmuyhubnjbjhmhhhhhhhhhhhhhhhhhgmgpmhihjug1934">'P2C2-Fichier test'!$C$1935:$D$1935</definedName>
    <definedName name="bmhbmuyhubnjbjhmhhhhhhhhhhhhhhhhhgmgpmhihjug1935">'P2C2-Fichier test'!$C$1936:$D$1936</definedName>
    <definedName name="bmhbmuyhubnjbjhmhhhhhhhhhhhhhhhhhgmgpmhihjug1936">'P2C2-Fichier test'!$C$1937:$D$1937</definedName>
    <definedName name="bmhbmuyhubnjbjhmhhhhhhhhhhhhhhhhhgmgpmhihjug1937">'P2C2-Fichier test'!$C$1938:$D$1938</definedName>
    <definedName name="bmhbmuyhubnjbjhmhhhhhhhhhhhhhhhhhgmgpmhihjug1938">'P2C2-Fichier test'!$C$1939:$D$1939</definedName>
    <definedName name="bmhbmuyhubnjbjhmhhhhhhhhhhhhhhhhhgmgpmhihjug1939">'P2C2-Fichier test'!$C$1940:$D$1940</definedName>
    <definedName name="bmhbmuyhubnjbjhmhhhhhhhhhhhhhhhhhgmgpmhihjug194">'P2C2-Fichier test'!$C$195:$D$195</definedName>
    <definedName name="bmhbmuyhubnjbjhmhhhhhhhhhhhhhhhhhgmgpmhihjug1940">'P2C2-Fichier test'!$C$1941:$D$1941</definedName>
    <definedName name="bmhbmuyhubnjbjhmhhhhhhhhhhhhhhhhhgmgpmhihjug1941">'P2C2-Fichier test'!$C$1942:$D$1942</definedName>
    <definedName name="bmhbmuyhubnjbjhmhhhhhhhhhhhhhhhhhgmgpmhihjug1942">'P2C2-Fichier test'!$C$1943:$D$1943</definedName>
    <definedName name="bmhbmuyhubnjbjhmhhhhhhhhhhhhhhhhhgmgpmhihjug1943">'P2C2-Fichier test'!$C$1944:$D$1944</definedName>
    <definedName name="bmhbmuyhubnjbjhmhhhhhhhhhhhhhhhhhgmgpmhihjug1944">'P2C2-Fichier test'!$C$1945:$D$1945</definedName>
    <definedName name="bmhbmuyhubnjbjhmhhhhhhhhhhhhhhhhhgmgpmhihjug1945">'P2C2-Fichier test'!$C$1946:$D$1946</definedName>
    <definedName name="bmhbmuyhubnjbjhmhhhhhhhhhhhhhhhhhgmgpmhihjug1946">'P2C2-Fichier test'!$C$1947:$D$1947</definedName>
    <definedName name="bmhbmuyhubnjbjhmhhhhhhhhhhhhhhhhhgmgpmhihjug1947">'P2C2-Fichier test'!$C$1948:$D$1948</definedName>
    <definedName name="bmhbmuyhubnjbjhmhhhhhhhhhhhhhhhhhgmgpmhihjug1948">'P2C2-Fichier test'!$C$1949:$D$1949</definedName>
    <definedName name="bmhbmuyhubnjbjhmhhhhhhhhhhhhhhhhhgmgpmhihjug1949">'P2C2-Fichier test'!$C$1950:$D$1950</definedName>
    <definedName name="bmhbmuyhubnjbjhmhhhhhhhhhhhhhhhhhgmgpmhihjug195">'P2C2-Fichier test'!$C$196:$D$196</definedName>
    <definedName name="bmhbmuyhubnjbjhmhhhhhhhhhhhhhhhhhgmgpmhihjug1950">'P2C2-Fichier test'!$C$1951:$D$1951</definedName>
    <definedName name="bmhbmuyhubnjbjhmhhhhhhhhhhhhhhhhhgmgpmhihjug1951">'P2C2-Fichier test'!$C$1952:$D$1952</definedName>
    <definedName name="bmhbmuyhubnjbjhmhhhhhhhhhhhhhhhhhgmgpmhihjug1952">'P2C2-Fichier test'!$C$1953:$D$1953</definedName>
    <definedName name="bmhbmuyhubnjbjhmhhhhhhhhhhhhhhhhhgmgpmhihjug1953">'P2C2-Fichier test'!$C$1954:$D$1954</definedName>
    <definedName name="bmhbmuyhubnjbjhmhhhhhhhhhhhhhhhhhgmgpmhihjug1954">'P2C2-Fichier test'!$C$1955:$D$1955</definedName>
    <definedName name="bmhbmuyhubnjbjhmhhhhhhhhhhhhhhhhhgmgpmhihjug1955">'P2C2-Fichier test'!$C$1956:$D$1956</definedName>
    <definedName name="bmhbmuyhubnjbjhmhhhhhhhhhhhhhhhhhgmgpmhihjug1956">'P2C2-Fichier test'!$C$1957:$D$1957</definedName>
    <definedName name="bmhbmuyhubnjbjhmhhhhhhhhhhhhhhhhhgmgpmhihjug1957">'P2C2-Fichier test'!$C$1958:$D$1958</definedName>
    <definedName name="bmhbmuyhubnjbjhmhhhhhhhhhhhhhhhhhgmgpmhihjug1958">'P2C2-Fichier test'!$C$1959:$D$1959</definedName>
    <definedName name="bmhbmuyhubnjbjhmhhhhhhhhhhhhhhhhhgmgpmhihjug1959">'P2C2-Fichier test'!$C$1960:$D$1960</definedName>
    <definedName name="bmhbmuyhubnjbjhmhhhhhhhhhhhhhhhhhgmgpmhihjug196">'P2C2-Fichier test'!$C$197:$D$197</definedName>
    <definedName name="bmhbmuyhubnjbjhmhhhhhhhhhhhhhhhhhgmgpmhihjug1960">'P2C2-Fichier test'!$C$1961:$D$1961</definedName>
    <definedName name="bmhbmuyhubnjbjhmhhhhhhhhhhhhhhhhhgmgpmhihjug1961">'P2C2-Fichier test'!$C$1962:$D$1962</definedName>
    <definedName name="bmhbmuyhubnjbjhmhhhhhhhhhhhhhhhhhgmgpmhihjug1962">'P2C2-Fichier test'!$C$1963:$D$1963</definedName>
    <definedName name="bmhbmuyhubnjbjhmhhhhhhhhhhhhhhhhhgmgpmhihjug1963">'P2C2-Fichier test'!$C$1964:$D$1964</definedName>
    <definedName name="bmhbmuyhubnjbjhmhhhhhhhhhhhhhhhhhgmgpmhihjug1964">'P2C2-Fichier test'!$C$1965:$D$1965</definedName>
    <definedName name="bmhbmuyhubnjbjhmhhhhhhhhhhhhhhhhhgmgpmhihjug1965">'P2C2-Fichier test'!$C$1966:$D$1966</definedName>
    <definedName name="bmhbmuyhubnjbjhmhhhhhhhhhhhhhhhhhgmgpmhihjug1966">'P2C2-Fichier test'!$C$1967:$D$1967</definedName>
    <definedName name="bmhbmuyhubnjbjhmhhhhhhhhhhhhhhhhhgmgpmhihjug1967">'P2C2-Fichier test'!$C$1968:$D$1968</definedName>
    <definedName name="bmhbmuyhubnjbjhmhhhhhhhhhhhhhhhhhgmgpmhihjug1968">'P2C2-Fichier test'!$C$1969:$D$1969</definedName>
    <definedName name="bmhbmuyhubnjbjhmhhhhhhhhhhhhhhhhhgmgpmhihjug1969">'P2C2-Fichier test'!$C$1970:$D$1970</definedName>
    <definedName name="bmhbmuyhubnjbjhmhhhhhhhhhhhhhhhhhgmgpmhihjug197">'P2C2-Fichier test'!$C$198:$D$198</definedName>
    <definedName name="bmhbmuyhubnjbjhmhhhhhhhhhhhhhhhhhgmgpmhihjug1970">'P2C2-Fichier test'!$C$1971:$D$1971</definedName>
    <definedName name="bmhbmuyhubnjbjhmhhhhhhhhhhhhhhhhhgmgpmhihjug1971">'P2C2-Fichier test'!$C$1972:$D$1972</definedName>
    <definedName name="bmhbmuyhubnjbjhmhhhhhhhhhhhhhhhhhgmgpmhihjug1972">'P2C2-Fichier test'!$C$1973:$D$1973</definedName>
    <definedName name="bmhbmuyhubnjbjhmhhhhhhhhhhhhhhhhhgmgpmhihjug1973">'P2C2-Fichier test'!$C$1974:$D$1974</definedName>
    <definedName name="bmhbmuyhubnjbjhmhhhhhhhhhhhhhhhhhgmgpmhihjug1974">'P2C2-Fichier test'!$C$1975:$D$1975</definedName>
    <definedName name="bmhbmuyhubnjbjhmhhhhhhhhhhhhhhhhhgmgpmhihjug1975">'P2C2-Fichier test'!$C$1976:$D$1976</definedName>
    <definedName name="bmhbmuyhubnjbjhmhhhhhhhhhhhhhhhhhgmgpmhihjug1976">'P2C2-Fichier test'!$C$1977:$D$1977</definedName>
    <definedName name="bmhbmuyhubnjbjhmhhhhhhhhhhhhhhhhhgmgpmhihjug1977">'P2C2-Fichier test'!$C$1978:$D$1978</definedName>
    <definedName name="bmhbmuyhubnjbjhmhhhhhhhhhhhhhhhhhgmgpmhihjug1978">'P2C2-Fichier test'!$C$1979:$D$1979</definedName>
    <definedName name="bmhbmuyhubnjbjhmhhhhhhhhhhhhhhhhhgmgpmhihjug1979">'P2C2-Fichier test'!$C$1980:$D$1980</definedName>
    <definedName name="bmhbmuyhubnjbjhmhhhhhhhhhhhhhhhhhgmgpmhihjug198">'P2C2-Fichier test'!$C$199:$D$199</definedName>
    <definedName name="bmhbmuyhubnjbjhmhhhhhhhhhhhhhhhhhgmgpmhihjug1980">'P2C2-Fichier test'!$C$1981:$D$1981</definedName>
    <definedName name="bmhbmuyhubnjbjhmhhhhhhhhhhhhhhhhhgmgpmhihjug1981">'P2C2-Fichier test'!$C$1982:$D$1982</definedName>
    <definedName name="bmhbmuyhubnjbjhmhhhhhhhhhhhhhhhhhgmgpmhihjug1982">'P2C2-Fichier test'!$C$1983:$D$1983</definedName>
    <definedName name="bmhbmuyhubnjbjhmhhhhhhhhhhhhhhhhhgmgpmhihjug1983">'P2C2-Fichier test'!$C$1984:$D$1984</definedName>
    <definedName name="bmhbmuyhubnjbjhmhhhhhhhhhhhhhhhhhgmgpmhihjug1984">'P2C2-Fichier test'!$C$1985:$D$1985</definedName>
    <definedName name="bmhbmuyhubnjbjhmhhhhhhhhhhhhhhhhhgmgpmhihjug1985">'P2C2-Fichier test'!$C$1986:$D$1986</definedName>
    <definedName name="bmhbmuyhubnjbjhmhhhhhhhhhhhhhhhhhgmgpmhihjug1986">'P2C2-Fichier test'!$C$1987:$D$1987</definedName>
    <definedName name="bmhbmuyhubnjbjhmhhhhhhhhhhhhhhhhhgmgpmhihjug1987">'P2C2-Fichier test'!$C$1988:$D$1988</definedName>
    <definedName name="bmhbmuyhubnjbjhmhhhhhhhhhhhhhhhhhgmgpmhihjug1988">'P2C2-Fichier test'!$C$1989:$D$1989</definedName>
    <definedName name="bmhbmuyhubnjbjhmhhhhhhhhhhhhhhhhhgmgpmhihjug1989">'P2C2-Fichier test'!$C$1990:$D$1990</definedName>
    <definedName name="bmhbmuyhubnjbjhmhhhhhhhhhhhhhhhhhgmgpmhihjug199">'P2C2-Fichier test'!$C$200:$D$200</definedName>
    <definedName name="bmhbmuyhubnjbjhmhhhhhhhhhhhhhhhhhgmgpmhihjug1990">'P2C2-Fichier test'!$C$1991:$D$1991</definedName>
    <definedName name="bmhbmuyhubnjbjhmhhhhhhhhhhhhhhhhhgmgpmhihjug1991">'P2C2-Fichier test'!$C$1992:$D$1992</definedName>
    <definedName name="bmhbmuyhubnjbjhmhhhhhhhhhhhhhhhhhgmgpmhihjug1992">'P2C2-Fichier test'!$C$1993:$D$1993</definedName>
    <definedName name="bmhbmuyhubnjbjhmhhhhhhhhhhhhhhhhhgmgpmhihjug1993">'P2C2-Fichier test'!$C$1994:$D$1994</definedName>
    <definedName name="bmhbmuyhubnjbjhmhhhhhhhhhhhhhhhhhgmgpmhihjug1994">'P2C2-Fichier test'!$C$1995:$D$1995</definedName>
    <definedName name="bmhbmuyhubnjbjhmhhhhhhhhhhhhhhhhhgmgpmhihjug1995">'P2C2-Fichier test'!$C$1996:$D$1996</definedName>
    <definedName name="bmhbmuyhubnjbjhmhhhhhhhhhhhhhhhhhgmgpmhihjug1996">'P2C2-Fichier test'!$C$1997:$D$1997</definedName>
    <definedName name="bmhbmuyhubnjbjhmhhhhhhhhhhhhhhhhhgmgpmhihjug1997">'P2C2-Fichier test'!$C$1998:$D$1998</definedName>
    <definedName name="bmhbmuyhubnjbjhmhhhhhhhhhhhhhhhhhgmgpmhihjug1998">'P2C2-Fichier test'!$C$1999:$D$1999</definedName>
    <definedName name="bmhbmuyhubnjbjhmhhhhhhhhhhhhhhhhhgmgpmhihjug1999">'P2C2-Fichier test'!$C$2000:$D$2000</definedName>
    <definedName name="bmhbmuyhubnjbjhmhhhhhhhhhhhhhhhhhgmgpmhihjug200">'P2C2-Fichier test'!$C$201:$D$201</definedName>
    <definedName name="bmhbmuyhubnjbjhmhhhhhhhhhhhhhhhhhgmgpmhihjug2000">'P2C2-Fichier test'!$C$2001:$D$2001</definedName>
    <definedName name="bmhbmuyhubnjbjhmhhhhhhhhhhhhhhhhhgmgpmhihjug2001">'P2C2-Fichier test'!$C$2002:$D$2002</definedName>
    <definedName name="bmhbmuyhubnjbjhmhhhhhhhhhhhhhhhhhgmgpmhihjug2002">'P2C2-Fichier test'!$C$2003:$D$2003</definedName>
    <definedName name="bmhbmuyhubnjbjhmhhhhhhhhhhhhhhhhhgmgpmhihjug2003">'P2C2-Fichier test'!$C$2004:$D$2004</definedName>
    <definedName name="bmhbmuyhubnjbjhmhhhhhhhhhhhhhhhhhgmgpmhihjug2004">'P2C2-Fichier test'!$C$2005:$D$2005</definedName>
    <definedName name="bmhbmuyhubnjbjhmhhhhhhhhhhhhhhhhhgmgpmhihjug2005">'P2C2-Fichier test'!$C$2006:$D$2006</definedName>
    <definedName name="bmhbmuyhubnjbjhmhhhhhhhhhhhhhhhhhgmgpmhihjug2006">'P2C2-Fichier test'!$C$2007:$D$2007</definedName>
    <definedName name="bmhbmuyhubnjbjhmhhhhhhhhhhhhhhhhhgmgpmhihjug2007">'P2C2-Fichier test'!$C$2008:$D$2008</definedName>
    <definedName name="bmhbmuyhubnjbjhmhhhhhhhhhhhhhhhhhgmgpmhihjug2008">'P2C2-Fichier test'!$C$2009:$D$2009</definedName>
    <definedName name="bmhbmuyhubnjbjhmhhhhhhhhhhhhhhhhhgmgpmhihjug2009">'P2C2-Fichier test'!$C$2010:$D$2010</definedName>
    <definedName name="bmhbmuyhubnjbjhmhhhhhhhhhhhhhhhhhgmgpmhihjug201">'P2C2-Fichier test'!$C$202:$D$202</definedName>
    <definedName name="bmhbmuyhubnjbjhmhhhhhhhhhhhhhhhhhgmgpmhihjug2010">'P2C2-Fichier test'!$C$2011:$D$2011</definedName>
    <definedName name="bmhbmuyhubnjbjhmhhhhhhhhhhhhhhhhhgmgpmhihjug2011">'P2C2-Fichier test'!$C$2012:$D$2012</definedName>
    <definedName name="bmhbmuyhubnjbjhmhhhhhhhhhhhhhhhhhgmgpmhihjug2012">'P2C2-Fichier test'!$C$2013:$D$2013</definedName>
    <definedName name="bmhbmuyhubnjbjhmhhhhhhhhhhhhhhhhhgmgpmhihjug2013">'P2C2-Fichier test'!$C$2014:$D$2014</definedName>
    <definedName name="bmhbmuyhubnjbjhmhhhhhhhhhhhhhhhhhgmgpmhihjug2014">'P2C2-Fichier test'!$C$2015:$D$2015</definedName>
    <definedName name="bmhbmuyhubnjbjhmhhhhhhhhhhhhhhhhhgmgpmhihjug2015">'P2C2-Fichier test'!$C$2016:$D$2016</definedName>
    <definedName name="bmhbmuyhubnjbjhmhhhhhhhhhhhhhhhhhgmgpmhihjug2016">'P2C2-Fichier test'!$C$2017:$D$2017</definedName>
    <definedName name="bmhbmuyhubnjbjhmhhhhhhhhhhhhhhhhhgmgpmhihjug2017">'P2C2-Fichier test'!$C$2018:$D$2018</definedName>
    <definedName name="bmhbmuyhubnjbjhmhhhhhhhhhhhhhhhhhgmgpmhihjug2018">'P2C2-Fichier test'!$C$2019:$D$2019</definedName>
    <definedName name="bmhbmuyhubnjbjhmhhhhhhhhhhhhhhhhhgmgpmhihjug2019">'P2C2-Fichier test'!$C$2020:$D$2020</definedName>
    <definedName name="bmhbmuyhubnjbjhmhhhhhhhhhhhhhhhhhgmgpmhihjug202">'P2C2-Fichier test'!$C$203:$D$203</definedName>
    <definedName name="bmhbmuyhubnjbjhmhhhhhhhhhhhhhhhhhgmgpmhihjug2020">'P2C2-Fichier test'!$C$2021:$D$2021</definedName>
    <definedName name="bmhbmuyhubnjbjhmhhhhhhhhhhhhhhhhhgmgpmhihjug2021">'P2C2-Fichier test'!$C$2022:$D$2022</definedName>
    <definedName name="bmhbmuyhubnjbjhmhhhhhhhhhhhhhhhhhgmgpmhihjug2022">'P2C2-Fichier test'!$C$2023:$D$2023</definedName>
    <definedName name="bmhbmuyhubnjbjhmhhhhhhhhhhhhhhhhhgmgpmhihjug2023">'P2C2-Fichier test'!$C$2024:$D$2024</definedName>
    <definedName name="bmhbmuyhubnjbjhmhhhhhhhhhhhhhhhhhgmgpmhihjug2024">'P2C2-Fichier test'!$C$2025:$D$2025</definedName>
    <definedName name="bmhbmuyhubnjbjhmhhhhhhhhhhhhhhhhhgmgpmhihjug2025">'P2C2-Fichier test'!$C$2026:$D$2026</definedName>
    <definedName name="bmhbmuyhubnjbjhmhhhhhhhhhhhhhhhhhgmgpmhihjug2026">'P2C2-Fichier test'!$C$2027:$D$2027</definedName>
    <definedName name="bmhbmuyhubnjbjhmhhhhhhhhhhhhhhhhhgmgpmhihjug2027">'P2C2-Fichier test'!$C$2028:$D$2028</definedName>
    <definedName name="bmhbmuyhubnjbjhmhhhhhhhhhhhhhhhhhgmgpmhihjug2028">'P2C2-Fichier test'!$C$2029:$D$2029</definedName>
    <definedName name="bmhbmuyhubnjbjhmhhhhhhhhhhhhhhhhhgmgpmhihjug2029">'P2C2-Fichier test'!$C$2030:$D$2030</definedName>
    <definedName name="bmhbmuyhubnjbjhmhhhhhhhhhhhhhhhhhgmgpmhihjug203">'P2C2-Fichier test'!$C$204:$D$204</definedName>
    <definedName name="bmhbmuyhubnjbjhmhhhhhhhhhhhhhhhhhgmgpmhihjug2030">'P2C2-Fichier test'!$C$2031:$D$2031</definedName>
    <definedName name="bmhbmuyhubnjbjhmhhhhhhhhhhhhhhhhhgmgpmhihjug2031">'P2C2-Fichier test'!$C$2032:$D$2032</definedName>
    <definedName name="bmhbmuyhubnjbjhmhhhhhhhhhhhhhhhhhgmgpmhihjug2032">'P2C2-Fichier test'!$C$2033:$D$2033</definedName>
    <definedName name="bmhbmuyhubnjbjhmhhhhhhhhhhhhhhhhhgmgpmhihjug2033">'P2C2-Fichier test'!$C$2034:$D$2034</definedName>
    <definedName name="bmhbmuyhubnjbjhmhhhhhhhhhhhhhhhhhgmgpmhihjug2034">'P2C2-Fichier test'!$C$2035:$D$2035</definedName>
    <definedName name="bmhbmuyhubnjbjhmhhhhhhhhhhhhhhhhhgmgpmhihjug2035">'P2C2-Fichier test'!$C$2036:$D$2036</definedName>
    <definedName name="bmhbmuyhubnjbjhmhhhhhhhhhhhhhhhhhgmgpmhihjug2036">'P2C2-Fichier test'!$C$2037:$D$2037</definedName>
    <definedName name="bmhbmuyhubnjbjhmhhhhhhhhhhhhhhhhhgmgpmhihjug2037">'P2C2-Fichier test'!$C$2038:$D$2038</definedName>
    <definedName name="bmhbmuyhubnjbjhmhhhhhhhhhhhhhhhhhgmgpmhihjug2038">'P2C2-Fichier test'!$C$2039:$D$2039</definedName>
    <definedName name="bmhbmuyhubnjbjhmhhhhhhhhhhhhhhhhhgmgpmhihjug2039">'P2C2-Fichier test'!$C$2040:$D$2040</definedName>
    <definedName name="bmhbmuyhubnjbjhmhhhhhhhhhhhhhhhhhgmgpmhihjug204">'P2C2-Fichier test'!$C$205:$D$205</definedName>
    <definedName name="bmhbmuyhubnjbjhmhhhhhhhhhhhhhhhhhgmgpmhihjug2040">'P2C2-Fichier test'!$C$2041:$D$2041</definedName>
    <definedName name="bmhbmuyhubnjbjhmhhhhhhhhhhhhhhhhhgmgpmhihjug2041">'P2C2-Fichier test'!$C$2042:$D$2042</definedName>
    <definedName name="bmhbmuyhubnjbjhmhhhhhhhhhhhhhhhhhgmgpmhihjug2042">'P2C2-Fichier test'!$C$2043:$D$2043</definedName>
    <definedName name="bmhbmuyhubnjbjhmhhhhhhhhhhhhhhhhhgmgpmhihjug2043">'P2C2-Fichier test'!$C$2044:$D$2044</definedName>
    <definedName name="bmhbmuyhubnjbjhmhhhhhhhhhhhhhhhhhgmgpmhihjug2044">'P2C2-Fichier test'!$C$2045:$D$2045</definedName>
    <definedName name="bmhbmuyhubnjbjhmhhhhhhhhhhhhhhhhhgmgpmhihjug2045">'P2C2-Fichier test'!$C$2046:$D$2046</definedName>
    <definedName name="bmhbmuyhubnjbjhmhhhhhhhhhhhhhhhhhgmgpmhihjug2046">'P2C2-Fichier test'!$C$2047:$D$2047</definedName>
    <definedName name="bmhbmuyhubnjbjhmhhhhhhhhhhhhhhhhhgmgpmhihjug2047">'P2C2-Fichier test'!$C$2048:$D$2048</definedName>
    <definedName name="bmhbmuyhubnjbjhmhhhhhhhhhhhhhhhhhgmgpmhihjug2048">'P2C2-Fichier test'!$C$2049:$D$2049</definedName>
    <definedName name="bmhbmuyhubnjbjhmhhhhhhhhhhhhhhhhhgmgpmhihjug2049">'P2C2-Fichier test'!$C$2050:$D$2050</definedName>
    <definedName name="bmhbmuyhubnjbjhmhhhhhhhhhhhhhhhhhgmgpmhihjug205">'P2C2-Fichier test'!$C$206:$D$206</definedName>
    <definedName name="bmhbmuyhubnjbjhmhhhhhhhhhhhhhhhhhgmgpmhihjug2050">'P2C2-Fichier test'!$C$2051:$D$2051</definedName>
    <definedName name="bmhbmuyhubnjbjhmhhhhhhhhhhhhhhhhhgmgpmhihjug2051">'P2C2-Fichier test'!$C$2052:$D$2052</definedName>
    <definedName name="bmhbmuyhubnjbjhmhhhhhhhhhhhhhhhhhgmgpmhihjug2052">'P2C2-Fichier test'!$C$2053:$D$2053</definedName>
    <definedName name="bmhbmuyhubnjbjhmhhhhhhhhhhhhhhhhhgmgpmhihjug2053">'P2C2-Fichier test'!$C$2054:$D$2054</definedName>
    <definedName name="bmhbmuyhubnjbjhmhhhhhhhhhhhhhhhhhgmgpmhihjug2054">'P2C2-Fichier test'!$C$2055:$D$2055</definedName>
    <definedName name="bmhbmuyhubnjbjhmhhhhhhhhhhhhhhhhhgmgpmhihjug2055">'P2C2-Fichier test'!$C$2056:$D$2056</definedName>
    <definedName name="bmhbmuyhubnjbjhmhhhhhhhhhhhhhhhhhgmgpmhihjug2056">'P2C2-Fichier test'!$C$2057:$D$2057</definedName>
    <definedName name="bmhbmuyhubnjbjhmhhhhhhhhhhhhhhhhhgmgpmhihjug2057">'P2C2-Fichier test'!$C$2058:$D$2058</definedName>
    <definedName name="bmhbmuyhubnjbjhmhhhhhhhhhhhhhhhhhgmgpmhihjug2058">'P2C2-Fichier test'!$C$2059:$D$2059</definedName>
    <definedName name="bmhbmuyhubnjbjhmhhhhhhhhhhhhhhhhhgmgpmhihjug2059">'P2C2-Fichier test'!$C$2060:$D$2060</definedName>
    <definedName name="bmhbmuyhubnjbjhmhhhhhhhhhhhhhhhhhgmgpmhihjug206">'P2C2-Fichier test'!$C$207:$D$207</definedName>
    <definedName name="bmhbmuyhubnjbjhmhhhhhhhhhhhhhhhhhgmgpmhihjug2060">'P2C2-Fichier test'!$C$2061:$D$2061</definedName>
    <definedName name="bmhbmuyhubnjbjhmhhhhhhhhhhhhhhhhhgmgpmhihjug2061">'P2C2-Fichier test'!$C$2062:$D$2062</definedName>
    <definedName name="bmhbmuyhubnjbjhmhhhhhhhhhhhhhhhhhgmgpmhihjug2062">'P2C2-Fichier test'!$C$2063:$D$2063</definedName>
    <definedName name="bmhbmuyhubnjbjhmhhhhhhhhhhhhhhhhhgmgpmhihjug2063">'P2C2-Fichier test'!$C$2064:$D$2064</definedName>
    <definedName name="bmhbmuyhubnjbjhmhhhhhhhhhhhhhhhhhgmgpmhihjug2064">'P2C2-Fichier test'!$C$2065:$D$2065</definedName>
    <definedName name="bmhbmuyhubnjbjhmhhhhhhhhhhhhhhhhhgmgpmhihjug2065">'P2C2-Fichier test'!$C$2066:$D$2066</definedName>
    <definedName name="bmhbmuyhubnjbjhmhhhhhhhhhhhhhhhhhgmgpmhihjug2066">'P2C2-Fichier test'!$C$2067:$D$2067</definedName>
    <definedName name="bmhbmuyhubnjbjhmhhhhhhhhhhhhhhhhhgmgpmhihjug2067">'P2C2-Fichier test'!$C$2068:$D$2068</definedName>
    <definedName name="bmhbmuyhubnjbjhmhhhhhhhhhhhhhhhhhgmgpmhihjug2068">'P2C2-Fichier test'!$C$2069:$D$2069</definedName>
    <definedName name="bmhbmuyhubnjbjhmhhhhhhhhhhhhhhhhhgmgpmhihjug2069">'P2C2-Fichier test'!$C$2070:$D$2070</definedName>
    <definedName name="bmhbmuyhubnjbjhmhhhhhhhhhhhhhhhhhgmgpmhihjug207">'P2C2-Fichier test'!$C$208:$D$208</definedName>
    <definedName name="bmhbmuyhubnjbjhmhhhhhhhhhhhhhhhhhgmgpmhihjug2070">'P2C2-Fichier test'!$C$2071:$D$2071</definedName>
    <definedName name="bmhbmuyhubnjbjhmhhhhhhhhhhhhhhhhhgmgpmhihjug2071">'P2C2-Fichier test'!$C$2072:$D$2072</definedName>
    <definedName name="bmhbmuyhubnjbjhmhhhhhhhhhhhhhhhhhgmgpmhihjug2072">'P2C2-Fichier test'!$C$2073:$D$2073</definedName>
    <definedName name="bmhbmuyhubnjbjhmhhhhhhhhhhhhhhhhhgmgpmhihjug2073">'P2C2-Fichier test'!$C$2074:$D$2074</definedName>
    <definedName name="bmhbmuyhubnjbjhmhhhhhhhhhhhhhhhhhgmgpmhihjug2074">'P2C2-Fichier test'!$C$2075:$D$2075</definedName>
    <definedName name="bmhbmuyhubnjbjhmhhhhhhhhhhhhhhhhhgmgpmhihjug2075">'P2C2-Fichier test'!$C$2076:$D$2076</definedName>
    <definedName name="bmhbmuyhubnjbjhmhhhhhhhhhhhhhhhhhgmgpmhihjug2076">'P2C2-Fichier test'!$C$2077:$D$2077</definedName>
    <definedName name="bmhbmuyhubnjbjhmhhhhhhhhhhhhhhhhhgmgpmhihjug2077">'P2C2-Fichier test'!$C$2078:$D$2078</definedName>
    <definedName name="bmhbmuyhubnjbjhmhhhhhhhhhhhhhhhhhgmgpmhihjug2078">'P2C2-Fichier test'!$C$2079:$D$2079</definedName>
    <definedName name="bmhbmuyhubnjbjhmhhhhhhhhhhhhhhhhhgmgpmhihjug2079">'P2C2-Fichier test'!$C$2080:$D$2080</definedName>
    <definedName name="bmhbmuyhubnjbjhmhhhhhhhhhhhhhhhhhgmgpmhihjug208">'P2C2-Fichier test'!$C$209:$D$209</definedName>
    <definedName name="bmhbmuyhubnjbjhmhhhhhhhhhhhhhhhhhgmgpmhihjug2080">'P2C2-Fichier test'!$C$2081:$D$2081</definedName>
    <definedName name="bmhbmuyhubnjbjhmhhhhhhhhhhhhhhhhhgmgpmhihjug2081">'P2C2-Fichier test'!$C$2082:$D$2082</definedName>
    <definedName name="bmhbmuyhubnjbjhmhhhhhhhhhhhhhhhhhgmgpmhihjug2082">'P2C2-Fichier test'!$C$2083:$D$2083</definedName>
    <definedName name="bmhbmuyhubnjbjhmhhhhhhhhhhhhhhhhhgmgpmhihjug2083">'P2C2-Fichier test'!$C$2084:$D$2084</definedName>
    <definedName name="bmhbmuyhubnjbjhmhhhhhhhhhhhhhhhhhgmgpmhihjug2084">'P2C2-Fichier test'!$C$2085:$D$2085</definedName>
    <definedName name="bmhbmuyhubnjbjhmhhhhhhhhhhhhhhhhhgmgpmhihjug2085">'P2C2-Fichier test'!$C$2086:$D$2086</definedName>
    <definedName name="bmhbmuyhubnjbjhmhhhhhhhhhhhhhhhhhgmgpmhihjug2086">'P2C2-Fichier test'!$C$2087:$D$2087</definedName>
    <definedName name="bmhbmuyhubnjbjhmhhhhhhhhhhhhhhhhhgmgpmhihjug2087">'P2C2-Fichier test'!$C$2088:$D$2088</definedName>
    <definedName name="bmhbmuyhubnjbjhmhhhhhhhhhhhhhhhhhgmgpmhihjug2088">'P2C2-Fichier test'!$C$2089:$D$2089</definedName>
    <definedName name="bmhbmuyhubnjbjhmhhhhhhhhhhhhhhhhhgmgpmhihjug2089">'P2C2-Fichier test'!$C$2090:$D$2090</definedName>
    <definedName name="bmhbmuyhubnjbjhmhhhhhhhhhhhhhhhhhgmgpmhihjug209">'P2C2-Fichier test'!$C$210:$D$210</definedName>
    <definedName name="bmhbmuyhubnjbjhmhhhhhhhhhhhhhhhhhgmgpmhihjug2090">'P2C2-Fichier test'!$C$2091:$D$2091</definedName>
    <definedName name="bmhbmuyhubnjbjhmhhhhhhhhhhhhhhhhhgmgpmhihjug2091">'P2C2-Fichier test'!$C$2092:$D$2092</definedName>
    <definedName name="bmhbmuyhubnjbjhmhhhhhhhhhhhhhhhhhgmgpmhihjug2092">'P2C2-Fichier test'!$C$2093:$D$2093</definedName>
    <definedName name="bmhbmuyhubnjbjhmhhhhhhhhhhhhhhhhhgmgpmhihjug2093">'P2C2-Fichier test'!$C$2094:$D$2094</definedName>
    <definedName name="bmhbmuyhubnjbjhmhhhhhhhhhhhhhhhhhgmgpmhihjug2094">'P2C2-Fichier test'!$C$2095:$D$2095</definedName>
    <definedName name="bmhbmuyhubnjbjhmhhhhhhhhhhhhhhhhhgmgpmhihjug2095">'P2C2-Fichier test'!$C$2096:$D$2096</definedName>
    <definedName name="bmhbmuyhubnjbjhmhhhhhhhhhhhhhhhhhgmgpmhihjug2096">'P2C2-Fichier test'!$C$2097:$D$2097</definedName>
    <definedName name="bmhbmuyhubnjbjhmhhhhhhhhhhhhhhhhhgmgpmhihjug2097">'P2C2-Fichier test'!$C$2098:$D$2098</definedName>
    <definedName name="bmhbmuyhubnjbjhmhhhhhhhhhhhhhhhhhgmgpmhihjug2098">'P2C2-Fichier test'!$C$2099:$D$2099</definedName>
    <definedName name="bmhbmuyhubnjbjhmhhhhhhhhhhhhhhhhhgmgpmhihjug2099">'P2C2-Fichier test'!$C$2100:$D$2100</definedName>
    <definedName name="bmhbmuyhubnjbjhmhhhhhhhhhhhhhhhhhgmgpmhihjug210">'P2C2-Fichier test'!$C$211:$D$211</definedName>
    <definedName name="bmhbmuyhubnjbjhmhhhhhhhhhhhhhhhhhgmgpmhihjug2100">'P2C2-Fichier test'!$C$2101:$D$2101</definedName>
    <definedName name="bmhbmuyhubnjbjhmhhhhhhhhhhhhhhhhhgmgpmhihjug2101">'P2C2-Fichier test'!$C$2102:$D$2102</definedName>
    <definedName name="bmhbmuyhubnjbjhmhhhhhhhhhhhhhhhhhgmgpmhihjug2102">'P2C2-Fichier test'!$C$2103:$D$2103</definedName>
    <definedName name="bmhbmuyhubnjbjhmhhhhhhhhhhhhhhhhhgmgpmhihjug2103">'P2C2-Fichier test'!$C$2104:$D$2104</definedName>
    <definedName name="bmhbmuyhubnjbjhmhhhhhhhhhhhhhhhhhgmgpmhihjug2104">'P2C2-Fichier test'!$C$2105:$D$2105</definedName>
    <definedName name="bmhbmuyhubnjbjhmhhhhhhhhhhhhhhhhhgmgpmhihjug2105">'P2C2-Fichier test'!$C$2106:$D$2106</definedName>
    <definedName name="bmhbmuyhubnjbjhmhhhhhhhhhhhhhhhhhgmgpmhihjug2106">'P2C2-Fichier test'!$C$2107:$D$2107</definedName>
    <definedName name="bmhbmuyhubnjbjhmhhhhhhhhhhhhhhhhhgmgpmhihjug2107">'P2C2-Fichier test'!$C$2108:$D$2108</definedName>
    <definedName name="bmhbmuyhubnjbjhmhhhhhhhhhhhhhhhhhgmgpmhihjug2108">'P2C2-Fichier test'!$C$2109:$D$2109</definedName>
    <definedName name="bmhbmuyhubnjbjhmhhhhhhhhhhhhhhhhhgmgpmhihjug2109">'P2C2-Fichier test'!$C$2110:$D$2110</definedName>
    <definedName name="bmhbmuyhubnjbjhmhhhhhhhhhhhhhhhhhgmgpmhihjug211">'P2C2-Fichier test'!$C$212:$D$212</definedName>
    <definedName name="bmhbmuyhubnjbjhmhhhhhhhhhhhhhhhhhgmgpmhihjug2110">'P2C2-Fichier test'!$C$2111:$D$2111</definedName>
    <definedName name="bmhbmuyhubnjbjhmhhhhhhhhhhhhhhhhhgmgpmhihjug2111">'P2C2-Fichier test'!$C$2112:$D$2112</definedName>
    <definedName name="bmhbmuyhubnjbjhmhhhhhhhhhhhhhhhhhgmgpmhihjug2112">'P2C2-Fichier test'!$C$2113:$D$2113</definedName>
    <definedName name="bmhbmuyhubnjbjhmhhhhhhhhhhhhhhhhhgmgpmhihjug2113">'P2C2-Fichier test'!$C$2114:$D$2114</definedName>
    <definedName name="bmhbmuyhubnjbjhmhhhhhhhhhhhhhhhhhgmgpmhihjug2114">'P2C2-Fichier test'!$C$2115:$D$2115</definedName>
    <definedName name="bmhbmuyhubnjbjhmhhhhhhhhhhhhhhhhhgmgpmhihjug2115">'P2C2-Fichier test'!$C$2116:$D$2116</definedName>
    <definedName name="bmhbmuyhubnjbjhmhhhhhhhhhhhhhhhhhgmgpmhihjug2116">'P2C2-Fichier test'!$C$2117:$D$2117</definedName>
    <definedName name="bmhbmuyhubnjbjhmhhhhhhhhhhhhhhhhhgmgpmhihjug2117">'P2C2-Fichier test'!$C$2118:$D$2118</definedName>
    <definedName name="bmhbmuyhubnjbjhmhhhhhhhhhhhhhhhhhgmgpmhihjug2118">'P2C2-Fichier test'!$C$2119:$D$2119</definedName>
    <definedName name="bmhbmuyhubnjbjhmhhhhhhhhhhhhhhhhhgmgpmhihjug2119">'P2C2-Fichier test'!$C$2120:$D$2120</definedName>
    <definedName name="bmhbmuyhubnjbjhmhhhhhhhhhhhhhhhhhgmgpmhihjug212">'P2C2-Fichier test'!$C$213:$D$213</definedName>
    <definedName name="bmhbmuyhubnjbjhmhhhhhhhhhhhhhhhhhgmgpmhihjug2120">'P2C2-Fichier test'!$C$2121:$D$2121</definedName>
    <definedName name="bmhbmuyhubnjbjhmhhhhhhhhhhhhhhhhhgmgpmhihjug2121">'P2C2-Fichier test'!$C$2122:$D$2122</definedName>
    <definedName name="bmhbmuyhubnjbjhmhhhhhhhhhhhhhhhhhgmgpmhihjug2122">'P2C2-Fichier test'!$C$2123:$D$2123</definedName>
    <definedName name="bmhbmuyhubnjbjhmhhhhhhhhhhhhhhhhhgmgpmhihjug2123">'P2C2-Fichier test'!$C$2124:$D$2124</definedName>
    <definedName name="bmhbmuyhubnjbjhmhhhhhhhhhhhhhhhhhgmgpmhihjug2124">'P2C2-Fichier test'!$C$2125:$D$2125</definedName>
    <definedName name="bmhbmuyhubnjbjhmhhhhhhhhhhhhhhhhhgmgpmhihjug2125">'P2C2-Fichier test'!$C$2126:$D$2126</definedName>
    <definedName name="bmhbmuyhubnjbjhmhhhhhhhhhhhhhhhhhgmgpmhihjug2126">'P2C2-Fichier test'!$C$2127:$D$2127</definedName>
    <definedName name="bmhbmuyhubnjbjhmhhhhhhhhhhhhhhhhhgmgpmhihjug2127">'P2C2-Fichier test'!$C$2128:$D$2128</definedName>
    <definedName name="bmhbmuyhubnjbjhmhhhhhhhhhhhhhhhhhgmgpmhihjug2128">'P2C2-Fichier test'!$C$2129:$D$2129</definedName>
    <definedName name="bmhbmuyhubnjbjhmhhhhhhhhhhhhhhhhhgmgpmhihjug2129">'P2C2-Fichier test'!$C$2130:$D$2130</definedName>
    <definedName name="bmhbmuyhubnjbjhmhhhhhhhhhhhhhhhhhgmgpmhihjug213">'P2C2-Fichier test'!$C$214:$D$214</definedName>
    <definedName name="bmhbmuyhubnjbjhmhhhhhhhhhhhhhhhhhgmgpmhihjug2130">'P2C2-Fichier test'!$C$2131:$D$2131</definedName>
    <definedName name="bmhbmuyhubnjbjhmhhhhhhhhhhhhhhhhhgmgpmhihjug2131">'P2C2-Fichier test'!$C$2132:$D$2132</definedName>
    <definedName name="bmhbmuyhubnjbjhmhhhhhhhhhhhhhhhhhgmgpmhihjug2132">'P2C2-Fichier test'!$C$2133:$D$2133</definedName>
    <definedName name="bmhbmuyhubnjbjhmhhhhhhhhhhhhhhhhhgmgpmhihjug2133">'P2C2-Fichier test'!$C$2134:$D$2134</definedName>
    <definedName name="bmhbmuyhubnjbjhmhhhhhhhhhhhhhhhhhgmgpmhihjug2134">'P2C2-Fichier test'!$C$2135:$D$2135</definedName>
    <definedName name="bmhbmuyhubnjbjhmhhhhhhhhhhhhhhhhhgmgpmhihjug2135">'P2C2-Fichier test'!$C$2136:$D$2136</definedName>
    <definedName name="bmhbmuyhubnjbjhmhhhhhhhhhhhhhhhhhgmgpmhihjug2136">'P2C2-Fichier test'!$C$2137:$D$2137</definedName>
    <definedName name="bmhbmuyhubnjbjhmhhhhhhhhhhhhhhhhhgmgpmhihjug2137">'P2C2-Fichier test'!$C$2138:$D$2138</definedName>
    <definedName name="bmhbmuyhubnjbjhmhhhhhhhhhhhhhhhhhgmgpmhihjug2138">'P2C2-Fichier test'!$C$2139:$D$2139</definedName>
    <definedName name="bmhbmuyhubnjbjhmhhhhhhhhhhhhhhhhhgmgpmhihjug2139">'P2C2-Fichier test'!$C$2140:$D$2140</definedName>
    <definedName name="bmhbmuyhubnjbjhmhhhhhhhhhhhhhhhhhgmgpmhihjug214">'P2C2-Fichier test'!$C$215:$D$215</definedName>
    <definedName name="bmhbmuyhubnjbjhmhhhhhhhhhhhhhhhhhgmgpmhihjug2140">'P2C2-Fichier test'!$C$2141:$D$2141</definedName>
    <definedName name="bmhbmuyhubnjbjhmhhhhhhhhhhhhhhhhhgmgpmhihjug2141">'P2C2-Fichier test'!$C$2142:$D$2142</definedName>
    <definedName name="bmhbmuyhubnjbjhmhhhhhhhhhhhhhhhhhgmgpmhihjug2142">'P2C2-Fichier test'!$C$2143:$D$2143</definedName>
    <definedName name="bmhbmuyhubnjbjhmhhhhhhhhhhhhhhhhhgmgpmhihjug2143">'P2C2-Fichier test'!$C$2144:$D$2144</definedName>
    <definedName name="bmhbmuyhubnjbjhmhhhhhhhhhhhhhhhhhgmgpmhihjug2144">'P2C2-Fichier test'!$C$2145:$D$2145</definedName>
    <definedName name="bmhbmuyhubnjbjhmhhhhhhhhhhhhhhhhhgmgpmhihjug2145">'P2C2-Fichier test'!$C$2146:$D$2146</definedName>
    <definedName name="bmhbmuyhubnjbjhmhhhhhhhhhhhhhhhhhgmgpmhihjug2146">'P2C2-Fichier test'!$C$2147:$D$2147</definedName>
    <definedName name="bmhbmuyhubnjbjhmhhhhhhhhhhhhhhhhhgmgpmhihjug2147">'P2C2-Fichier test'!$C$2148:$D$2148</definedName>
    <definedName name="bmhbmuyhubnjbjhmhhhhhhhhhhhhhhhhhgmgpmhihjug2148">'P2C2-Fichier test'!$C$2149:$D$2149</definedName>
    <definedName name="bmhbmuyhubnjbjhmhhhhhhhhhhhhhhhhhgmgpmhihjug2149">'P2C2-Fichier test'!$C$2150:$D$2150</definedName>
    <definedName name="bmhbmuyhubnjbjhmhhhhhhhhhhhhhhhhhgmgpmhihjug215">'P2C2-Fichier test'!$C$216:$D$216</definedName>
    <definedName name="bmhbmuyhubnjbjhmhhhhhhhhhhhhhhhhhgmgpmhihjug2150">'P2C2-Fichier test'!$C$2151:$D$2151</definedName>
    <definedName name="bmhbmuyhubnjbjhmhhhhhhhhhhhhhhhhhgmgpmhihjug2151">'P2C2-Fichier test'!$C$2152:$D$2152</definedName>
    <definedName name="bmhbmuyhubnjbjhmhhhhhhhhhhhhhhhhhgmgpmhihjug2152">'P2C2-Fichier test'!$C$2153:$D$2153</definedName>
    <definedName name="bmhbmuyhubnjbjhmhhhhhhhhhhhhhhhhhgmgpmhihjug2153">'P2C2-Fichier test'!$C$2154:$D$2154</definedName>
    <definedName name="bmhbmuyhubnjbjhmhhhhhhhhhhhhhhhhhgmgpmhihjug2154">'P2C2-Fichier test'!$C$2155:$D$2155</definedName>
    <definedName name="bmhbmuyhubnjbjhmhhhhhhhhhhhhhhhhhgmgpmhihjug2155">'P2C2-Fichier test'!$C$2156:$D$2156</definedName>
    <definedName name="bmhbmuyhubnjbjhmhhhhhhhhhhhhhhhhhgmgpmhihjug2156">'P2C2-Fichier test'!$C$2157:$D$2157</definedName>
    <definedName name="bmhbmuyhubnjbjhmhhhhhhhhhhhhhhhhhgmgpmhihjug2157">'P2C2-Fichier test'!$C$2158:$D$2158</definedName>
    <definedName name="bmhbmuyhubnjbjhmhhhhhhhhhhhhhhhhhgmgpmhihjug2158">'P2C2-Fichier test'!$C$2159:$D$2159</definedName>
    <definedName name="bmhbmuyhubnjbjhmhhhhhhhhhhhhhhhhhgmgpmhihjug2159">'P2C2-Fichier test'!$C$2160:$D$2160</definedName>
    <definedName name="bmhbmuyhubnjbjhmhhhhhhhhhhhhhhhhhgmgpmhihjug216">'P2C2-Fichier test'!$C$217:$D$217</definedName>
    <definedName name="bmhbmuyhubnjbjhmhhhhhhhhhhhhhhhhhgmgpmhihjug2160">'P2C2-Fichier test'!$C$2161:$D$2161</definedName>
    <definedName name="bmhbmuyhubnjbjhmhhhhhhhhhhhhhhhhhgmgpmhihjug2161">'P2C2-Fichier test'!$C$2162:$D$2162</definedName>
    <definedName name="bmhbmuyhubnjbjhmhhhhhhhhhhhhhhhhhgmgpmhihjug2162">'P2C2-Fichier test'!$C$2163:$D$2163</definedName>
    <definedName name="bmhbmuyhubnjbjhmhhhhhhhhhhhhhhhhhgmgpmhihjug2163">'P2C2-Fichier test'!$C$2164:$D$2164</definedName>
    <definedName name="bmhbmuyhubnjbjhmhhhhhhhhhhhhhhhhhgmgpmhihjug2164">'P2C2-Fichier test'!$C$2165:$D$2165</definedName>
    <definedName name="bmhbmuyhubnjbjhmhhhhhhhhhhhhhhhhhgmgpmhihjug2165">'P2C2-Fichier test'!$C$2166:$D$2166</definedName>
    <definedName name="bmhbmuyhubnjbjhmhhhhhhhhhhhhhhhhhgmgpmhihjug2166">'P2C2-Fichier test'!$C$2167:$D$2167</definedName>
    <definedName name="bmhbmuyhubnjbjhmhhhhhhhhhhhhhhhhhgmgpmhihjug2167">'P2C2-Fichier test'!$C$2168:$D$2168</definedName>
    <definedName name="bmhbmuyhubnjbjhmhhhhhhhhhhhhhhhhhgmgpmhihjug2168">'P2C2-Fichier test'!$C$2169:$D$2169</definedName>
    <definedName name="bmhbmuyhubnjbjhmhhhhhhhhhhhhhhhhhgmgpmhihjug2169">'P2C2-Fichier test'!$C$2170:$D$2170</definedName>
    <definedName name="bmhbmuyhubnjbjhmhhhhhhhhhhhhhhhhhgmgpmhihjug217">'P2C2-Fichier test'!$C$218:$D$218</definedName>
    <definedName name="bmhbmuyhubnjbjhmhhhhhhhhhhhhhhhhhgmgpmhihjug2170">'P2C2-Fichier test'!$C$2171:$D$2171</definedName>
    <definedName name="bmhbmuyhubnjbjhmhhhhhhhhhhhhhhhhhgmgpmhihjug2171">'P2C2-Fichier test'!$C$2172:$D$2172</definedName>
    <definedName name="bmhbmuyhubnjbjhmhhhhhhhhhhhhhhhhhgmgpmhihjug2172">'P2C2-Fichier test'!$C$2173:$D$2173</definedName>
    <definedName name="bmhbmuyhubnjbjhmhhhhhhhhhhhhhhhhhgmgpmhihjug2173">'P2C2-Fichier test'!$C$2174:$D$2174</definedName>
    <definedName name="bmhbmuyhubnjbjhmhhhhhhhhhhhhhhhhhgmgpmhihjug2174">'P2C2-Fichier test'!$C$2175:$D$2175</definedName>
    <definedName name="bmhbmuyhubnjbjhmhhhhhhhhhhhhhhhhhgmgpmhihjug2175">'P2C2-Fichier test'!$C$2176:$D$2176</definedName>
    <definedName name="bmhbmuyhubnjbjhmhhhhhhhhhhhhhhhhhgmgpmhihjug2176">'P2C2-Fichier test'!$C$2177:$D$2177</definedName>
    <definedName name="bmhbmuyhubnjbjhmhhhhhhhhhhhhhhhhhgmgpmhihjug2177">'P2C2-Fichier test'!$C$2178:$D$2178</definedName>
    <definedName name="bmhbmuyhubnjbjhmhhhhhhhhhhhhhhhhhgmgpmhihjug2178">'P2C2-Fichier test'!$C$2179:$D$2179</definedName>
    <definedName name="bmhbmuyhubnjbjhmhhhhhhhhhhhhhhhhhgmgpmhihjug2179">'P2C2-Fichier test'!$C$2180:$D$2180</definedName>
    <definedName name="bmhbmuyhubnjbjhmhhhhhhhhhhhhhhhhhgmgpmhihjug218">'P2C2-Fichier test'!$C$219:$D$219</definedName>
    <definedName name="bmhbmuyhubnjbjhmhhhhhhhhhhhhhhhhhgmgpmhihjug2180">'P2C2-Fichier test'!$C$2181:$D$2181</definedName>
    <definedName name="bmhbmuyhubnjbjhmhhhhhhhhhhhhhhhhhgmgpmhihjug2181">'P2C2-Fichier test'!$C$2182:$D$2182</definedName>
    <definedName name="bmhbmuyhubnjbjhmhhhhhhhhhhhhhhhhhgmgpmhihjug2182">'P2C2-Fichier test'!$C$2183:$D$2183</definedName>
    <definedName name="bmhbmuyhubnjbjhmhhhhhhhhhhhhhhhhhgmgpmhihjug2183">'P2C2-Fichier test'!$C$2184:$D$2184</definedName>
    <definedName name="bmhbmuyhubnjbjhmhhhhhhhhhhhhhhhhhgmgpmhihjug2184">'P2C2-Fichier test'!$C$2185:$D$2185</definedName>
    <definedName name="bmhbmuyhubnjbjhmhhhhhhhhhhhhhhhhhgmgpmhihjug2185">'P2C2-Fichier test'!$C$2186:$D$2186</definedName>
    <definedName name="bmhbmuyhubnjbjhmhhhhhhhhhhhhhhhhhgmgpmhihjug2186">'P2C2-Fichier test'!$C$2187:$D$2187</definedName>
    <definedName name="bmhbmuyhubnjbjhmhhhhhhhhhhhhhhhhhgmgpmhihjug2187">'P2C2-Fichier test'!$C$2188:$D$2188</definedName>
    <definedName name="bmhbmuyhubnjbjhmhhhhhhhhhhhhhhhhhgmgpmhihjug2188">'P2C2-Fichier test'!$C$2189:$D$2189</definedName>
    <definedName name="bmhbmuyhubnjbjhmhhhhhhhhhhhhhhhhhgmgpmhihjug2189">'P2C2-Fichier test'!$C$2190:$D$2190</definedName>
    <definedName name="bmhbmuyhubnjbjhmhhhhhhhhhhhhhhhhhgmgpmhihjug219">'P2C2-Fichier test'!$C$220:$D$220</definedName>
    <definedName name="bmhbmuyhubnjbjhmhhhhhhhhhhhhhhhhhgmgpmhihjug2190">'P2C2-Fichier test'!$C$2191:$D$2191</definedName>
    <definedName name="bmhbmuyhubnjbjhmhhhhhhhhhhhhhhhhhgmgpmhihjug2191">'P2C2-Fichier test'!$C$2192:$D$2192</definedName>
    <definedName name="bmhbmuyhubnjbjhmhhhhhhhhhhhhhhhhhgmgpmhihjug2192">'P2C2-Fichier test'!$C$2193:$D$2193</definedName>
    <definedName name="bmhbmuyhubnjbjhmhhhhhhhhhhhhhhhhhgmgpmhihjug2193">'P2C2-Fichier test'!$C$2194:$D$2194</definedName>
    <definedName name="bmhbmuyhubnjbjhmhhhhhhhhhhhhhhhhhgmgpmhihjug2194">'P2C2-Fichier test'!$C$2195:$D$2195</definedName>
    <definedName name="bmhbmuyhubnjbjhmhhhhhhhhhhhhhhhhhgmgpmhihjug2195">'P2C2-Fichier test'!$C$2196:$D$2196</definedName>
    <definedName name="bmhbmuyhubnjbjhmhhhhhhhhhhhhhhhhhgmgpmhihjug2196">'P2C2-Fichier test'!$C$2197:$D$2197</definedName>
    <definedName name="bmhbmuyhubnjbjhmhhhhhhhhhhhhhhhhhgmgpmhihjug2197">'P2C2-Fichier test'!$C$2198:$D$2198</definedName>
    <definedName name="bmhbmuyhubnjbjhmhhhhhhhhhhhhhhhhhgmgpmhihjug2198">'P2C2-Fichier test'!$C$2199:$D$2199</definedName>
    <definedName name="bmhbmuyhubnjbjhmhhhhhhhhhhhhhhhhhgmgpmhihjug2199">'P2C2-Fichier test'!$C$2200:$D$2200</definedName>
    <definedName name="bmhbmuyhubnjbjhmhhhhhhhhhhhhhhhhhgmgpmhihjug220">'P2C2-Fichier test'!$C$221:$D$221</definedName>
    <definedName name="bmhbmuyhubnjbjhmhhhhhhhhhhhhhhhhhgmgpmhihjug2200">'P2C2-Fichier test'!$C$2201:$D$2201</definedName>
    <definedName name="bmhbmuyhubnjbjhmhhhhhhhhhhhhhhhhhgmgpmhihjug2201">'P2C2-Fichier test'!$C$2202:$D$2202</definedName>
    <definedName name="bmhbmuyhubnjbjhmhhhhhhhhhhhhhhhhhgmgpmhihjug2202">'P2C2-Fichier test'!$C$2203:$D$2203</definedName>
    <definedName name="bmhbmuyhubnjbjhmhhhhhhhhhhhhhhhhhgmgpmhihjug2203">'P2C2-Fichier test'!$C$2204:$D$2204</definedName>
    <definedName name="bmhbmuyhubnjbjhmhhhhhhhhhhhhhhhhhgmgpmhihjug2204">'P2C2-Fichier test'!$C$2205:$D$2205</definedName>
    <definedName name="bmhbmuyhubnjbjhmhhhhhhhhhhhhhhhhhgmgpmhihjug2205">'P2C2-Fichier test'!$C$2206:$D$2206</definedName>
    <definedName name="bmhbmuyhubnjbjhmhhhhhhhhhhhhhhhhhgmgpmhihjug2206">'P2C2-Fichier test'!$C$2207:$D$2207</definedName>
    <definedName name="bmhbmuyhubnjbjhmhhhhhhhhhhhhhhhhhgmgpmhihjug2207">'P2C2-Fichier test'!$C$2208:$D$2208</definedName>
    <definedName name="bmhbmuyhubnjbjhmhhhhhhhhhhhhhhhhhgmgpmhihjug2208">'P2C2-Fichier test'!$C$2209:$D$2209</definedName>
    <definedName name="bmhbmuyhubnjbjhmhhhhhhhhhhhhhhhhhgmgpmhihjug2209">'P2C2-Fichier test'!$C$2210:$D$2210</definedName>
    <definedName name="bmhbmuyhubnjbjhmhhhhhhhhhhhhhhhhhgmgpmhihjug221">'P2C2-Fichier test'!$C$222:$D$222</definedName>
    <definedName name="bmhbmuyhubnjbjhmhhhhhhhhhhhhhhhhhgmgpmhihjug2210">'P2C2-Fichier test'!$C$2211:$D$2211</definedName>
    <definedName name="bmhbmuyhubnjbjhmhhhhhhhhhhhhhhhhhgmgpmhihjug2211">'P2C2-Fichier test'!$C$2212:$D$2212</definedName>
    <definedName name="bmhbmuyhubnjbjhmhhhhhhhhhhhhhhhhhgmgpmhihjug2212">'P2C2-Fichier test'!$C$2213:$D$2213</definedName>
    <definedName name="bmhbmuyhubnjbjhmhhhhhhhhhhhhhhhhhgmgpmhihjug2213">'P2C2-Fichier test'!$C$2214:$D$2214</definedName>
    <definedName name="bmhbmuyhubnjbjhmhhhhhhhhhhhhhhhhhgmgpmhihjug2214">'P2C2-Fichier test'!$C$2215:$D$2215</definedName>
    <definedName name="bmhbmuyhubnjbjhmhhhhhhhhhhhhhhhhhgmgpmhihjug2215">'P2C2-Fichier test'!$C$2216:$D$2216</definedName>
    <definedName name="bmhbmuyhubnjbjhmhhhhhhhhhhhhhhhhhgmgpmhihjug2216">'P2C2-Fichier test'!$C$2217:$D$2217</definedName>
    <definedName name="bmhbmuyhubnjbjhmhhhhhhhhhhhhhhhhhgmgpmhihjug2217">'P2C2-Fichier test'!$C$2218:$D$2218</definedName>
    <definedName name="bmhbmuyhubnjbjhmhhhhhhhhhhhhhhhhhgmgpmhihjug2218">'P2C2-Fichier test'!$C$2219:$D$2219</definedName>
    <definedName name="bmhbmuyhubnjbjhmhhhhhhhhhhhhhhhhhgmgpmhihjug2219">'P2C2-Fichier test'!$C$2220:$D$2220</definedName>
    <definedName name="bmhbmuyhubnjbjhmhhhhhhhhhhhhhhhhhgmgpmhihjug222">'P2C2-Fichier test'!$C$223:$D$223</definedName>
    <definedName name="bmhbmuyhubnjbjhmhhhhhhhhhhhhhhhhhgmgpmhihjug2220">'P2C2-Fichier test'!$C$2221:$D$2221</definedName>
    <definedName name="bmhbmuyhubnjbjhmhhhhhhhhhhhhhhhhhgmgpmhihjug2221">'P2C2-Fichier test'!$C$2222:$D$2222</definedName>
    <definedName name="bmhbmuyhubnjbjhmhhhhhhhhhhhhhhhhhgmgpmhihjug2222">'P2C2-Fichier test'!$C$2223:$D$2223</definedName>
    <definedName name="bmhbmuyhubnjbjhmhhhhhhhhhhhhhhhhhgmgpmhihjug2223">'P2C2-Fichier test'!$C$2224:$D$2224</definedName>
    <definedName name="bmhbmuyhubnjbjhmhhhhhhhhhhhhhhhhhgmgpmhihjug2224">'P2C2-Fichier test'!$C$2225:$D$2225</definedName>
    <definedName name="bmhbmuyhubnjbjhmhhhhhhhhhhhhhhhhhgmgpmhihjug2225">'P2C2-Fichier test'!$C$2226:$D$2226</definedName>
    <definedName name="bmhbmuyhubnjbjhmhhhhhhhhhhhhhhhhhgmgpmhihjug2226">'P2C2-Fichier test'!$C$2227:$D$2227</definedName>
    <definedName name="bmhbmuyhubnjbjhmhhhhhhhhhhhhhhhhhgmgpmhihjug2227">'P2C2-Fichier test'!$C$2228:$D$2228</definedName>
    <definedName name="bmhbmuyhubnjbjhmhhhhhhhhhhhhhhhhhgmgpmhihjug2228">'P2C2-Fichier test'!$C$2229:$D$2229</definedName>
    <definedName name="bmhbmuyhubnjbjhmhhhhhhhhhhhhhhhhhgmgpmhihjug2229">'P2C2-Fichier test'!$C$2230:$D$2230</definedName>
    <definedName name="bmhbmuyhubnjbjhmhhhhhhhhhhhhhhhhhgmgpmhihjug223">'P2C2-Fichier test'!$C$224:$D$224</definedName>
    <definedName name="bmhbmuyhubnjbjhmhhhhhhhhhhhhhhhhhgmgpmhihjug2230">'P2C2-Fichier test'!$C$2231:$D$2231</definedName>
    <definedName name="bmhbmuyhubnjbjhmhhhhhhhhhhhhhhhhhgmgpmhihjug2231">'P2C2-Fichier test'!$C$2232:$D$2232</definedName>
    <definedName name="bmhbmuyhubnjbjhmhhhhhhhhhhhhhhhhhgmgpmhihjug2232">'P2C2-Fichier test'!$C$2233:$D$2233</definedName>
    <definedName name="bmhbmuyhubnjbjhmhhhhhhhhhhhhhhhhhgmgpmhihjug2233">'P2C2-Fichier test'!$C$2234:$D$2234</definedName>
    <definedName name="bmhbmuyhubnjbjhmhhhhhhhhhhhhhhhhhgmgpmhihjug2234">'P2C2-Fichier test'!$C$2235:$D$2235</definedName>
    <definedName name="bmhbmuyhubnjbjhmhhhhhhhhhhhhhhhhhgmgpmhihjug2235">'P2C2-Fichier test'!$C$2236:$D$2236</definedName>
    <definedName name="bmhbmuyhubnjbjhmhhhhhhhhhhhhhhhhhgmgpmhihjug2236">'P2C2-Fichier test'!$C$2237:$D$2237</definedName>
    <definedName name="bmhbmuyhubnjbjhmhhhhhhhhhhhhhhhhhgmgpmhihjug2237">'P2C2-Fichier test'!$C$2238:$D$2238</definedName>
    <definedName name="bmhbmuyhubnjbjhmhhhhhhhhhhhhhhhhhgmgpmhihjug2238">'P2C2-Fichier test'!$C$2239:$D$2239</definedName>
    <definedName name="bmhbmuyhubnjbjhmhhhhhhhhhhhhhhhhhgmgpmhihjug2239">'P2C2-Fichier test'!$C$2240:$D$2240</definedName>
    <definedName name="bmhbmuyhubnjbjhmhhhhhhhhhhhhhhhhhgmgpmhihjug224">'P2C2-Fichier test'!$C$225:$D$225</definedName>
    <definedName name="bmhbmuyhubnjbjhmhhhhhhhhhhhhhhhhhgmgpmhihjug2240">'P2C2-Fichier test'!$C$2241:$D$2241</definedName>
    <definedName name="bmhbmuyhubnjbjhmhhhhhhhhhhhhhhhhhgmgpmhihjug2241">'P2C2-Fichier test'!$C$2242:$D$2242</definedName>
    <definedName name="bmhbmuyhubnjbjhmhhhhhhhhhhhhhhhhhgmgpmhihjug2242">'P2C2-Fichier test'!$C$2243:$D$2243</definedName>
    <definedName name="bmhbmuyhubnjbjhmhhhhhhhhhhhhhhhhhgmgpmhihjug2243">'P2C2-Fichier test'!$C$2244:$D$2244</definedName>
    <definedName name="bmhbmuyhubnjbjhmhhhhhhhhhhhhhhhhhgmgpmhihjug2244">'P2C2-Fichier test'!$C$2245:$D$2245</definedName>
    <definedName name="bmhbmuyhubnjbjhmhhhhhhhhhhhhhhhhhgmgpmhihjug2245">'P2C2-Fichier test'!$C$2246:$D$2246</definedName>
    <definedName name="bmhbmuyhubnjbjhmhhhhhhhhhhhhhhhhhgmgpmhihjug2246">'P2C2-Fichier test'!$C$2247:$D$2247</definedName>
    <definedName name="bmhbmuyhubnjbjhmhhhhhhhhhhhhhhhhhgmgpmhihjug2247">'P2C2-Fichier test'!$C$2248:$D$2248</definedName>
    <definedName name="bmhbmuyhubnjbjhmhhhhhhhhhhhhhhhhhgmgpmhihjug2248">'P2C2-Fichier test'!$C$2249:$D$2249</definedName>
    <definedName name="bmhbmuyhubnjbjhmhhhhhhhhhhhhhhhhhgmgpmhihjug2249">'P2C2-Fichier test'!$C$2250:$D$2250</definedName>
    <definedName name="bmhbmuyhubnjbjhmhhhhhhhhhhhhhhhhhgmgpmhihjug225">'P2C2-Fichier test'!$C$226:$D$226</definedName>
    <definedName name="bmhbmuyhubnjbjhmhhhhhhhhhhhhhhhhhgmgpmhihjug2250">'P2C2-Fichier test'!$C$2251:$D$2251</definedName>
    <definedName name="bmhbmuyhubnjbjhmhhhhhhhhhhhhhhhhhgmgpmhihjug2251">'P2C2-Fichier test'!$C$2252:$D$2252</definedName>
    <definedName name="bmhbmuyhubnjbjhmhhhhhhhhhhhhhhhhhgmgpmhihjug2252">'P2C2-Fichier test'!$C$2253:$D$2253</definedName>
    <definedName name="bmhbmuyhubnjbjhmhhhhhhhhhhhhhhhhhgmgpmhihjug2253">'P2C2-Fichier test'!$C$2254:$D$2254</definedName>
    <definedName name="bmhbmuyhubnjbjhmhhhhhhhhhhhhhhhhhgmgpmhihjug2254">'P2C2-Fichier test'!$C$2255:$D$2255</definedName>
    <definedName name="bmhbmuyhubnjbjhmhhhhhhhhhhhhhhhhhgmgpmhihjug2255">'P2C2-Fichier test'!$C$2256:$D$2256</definedName>
    <definedName name="bmhbmuyhubnjbjhmhhhhhhhhhhhhhhhhhgmgpmhihjug2256">'P2C2-Fichier test'!$C$2257:$D$2257</definedName>
    <definedName name="bmhbmuyhubnjbjhmhhhhhhhhhhhhhhhhhgmgpmhihjug2257">'P2C2-Fichier test'!$C$2258:$D$2258</definedName>
    <definedName name="bmhbmuyhubnjbjhmhhhhhhhhhhhhhhhhhgmgpmhihjug2258">'P2C2-Fichier test'!$C$2259:$D$2259</definedName>
    <definedName name="bmhbmuyhubnjbjhmhhhhhhhhhhhhhhhhhgmgpmhihjug2259">'P2C2-Fichier test'!$C$2260:$D$2260</definedName>
    <definedName name="bmhbmuyhubnjbjhmhhhhhhhhhhhhhhhhhgmgpmhihjug226">'P2C2-Fichier test'!$C$227:$D$227</definedName>
    <definedName name="bmhbmuyhubnjbjhmhhhhhhhhhhhhhhhhhgmgpmhihjug2260">'P2C2-Fichier test'!$C$2261:$D$2261</definedName>
    <definedName name="bmhbmuyhubnjbjhmhhhhhhhhhhhhhhhhhgmgpmhihjug2261">'P2C2-Fichier test'!$C$2262:$D$2262</definedName>
    <definedName name="bmhbmuyhubnjbjhmhhhhhhhhhhhhhhhhhgmgpmhihjug2262">'P2C2-Fichier test'!$C$2263:$D$2263</definedName>
    <definedName name="bmhbmuyhubnjbjhmhhhhhhhhhhhhhhhhhgmgpmhihjug2263">'P2C2-Fichier test'!$C$2264:$D$2264</definedName>
    <definedName name="bmhbmuyhubnjbjhmhhhhhhhhhhhhhhhhhgmgpmhihjug2264">'P2C2-Fichier test'!$C$2265:$D$2265</definedName>
    <definedName name="bmhbmuyhubnjbjhmhhhhhhhhhhhhhhhhhgmgpmhihjug2265">'P2C2-Fichier test'!$C$2266:$D$2266</definedName>
    <definedName name="bmhbmuyhubnjbjhmhhhhhhhhhhhhhhhhhgmgpmhihjug2266">'P2C2-Fichier test'!$C$2267:$D$2267</definedName>
    <definedName name="bmhbmuyhubnjbjhmhhhhhhhhhhhhhhhhhgmgpmhihjug2267">'P2C2-Fichier test'!$C$2268:$D$2268</definedName>
    <definedName name="bmhbmuyhubnjbjhmhhhhhhhhhhhhhhhhhgmgpmhihjug2268">'P2C2-Fichier test'!$C$2269:$D$2269</definedName>
    <definedName name="bmhbmuyhubnjbjhmhhhhhhhhhhhhhhhhhgmgpmhihjug2269">'P2C2-Fichier test'!$C$2270:$D$2270</definedName>
    <definedName name="bmhbmuyhubnjbjhmhhhhhhhhhhhhhhhhhgmgpmhihjug227">'P2C2-Fichier test'!$C$228:$D$228</definedName>
    <definedName name="bmhbmuyhubnjbjhmhhhhhhhhhhhhhhhhhgmgpmhihjug2270">'P2C2-Fichier test'!$C$2271:$D$2271</definedName>
    <definedName name="bmhbmuyhubnjbjhmhhhhhhhhhhhhhhhhhgmgpmhihjug2271">'P2C2-Fichier test'!$C$2272:$D$2272</definedName>
    <definedName name="bmhbmuyhubnjbjhmhhhhhhhhhhhhhhhhhgmgpmhihjug2272">'P2C2-Fichier test'!$C$2273:$D$2273</definedName>
    <definedName name="bmhbmuyhubnjbjhmhhhhhhhhhhhhhhhhhgmgpmhihjug2273">'P2C2-Fichier test'!$C$2274:$D$2274</definedName>
    <definedName name="bmhbmuyhubnjbjhmhhhhhhhhhhhhhhhhhgmgpmhihjug2274">'P2C2-Fichier test'!$C$2275:$D$2275</definedName>
    <definedName name="bmhbmuyhubnjbjhmhhhhhhhhhhhhhhhhhgmgpmhihjug2275">'P2C2-Fichier test'!$C$2276:$D$2276</definedName>
    <definedName name="bmhbmuyhubnjbjhmhhhhhhhhhhhhhhhhhgmgpmhihjug2276">'P2C2-Fichier test'!$C$2277:$D$2277</definedName>
    <definedName name="bmhbmuyhubnjbjhmhhhhhhhhhhhhhhhhhgmgpmhihjug2277">'P2C2-Fichier test'!$C$2278:$D$2278</definedName>
    <definedName name="bmhbmuyhubnjbjhmhhhhhhhhhhhhhhhhhgmgpmhihjug2278">'P2C2-Fichier test'!$C$2279:$D$2279</definedName>
    <definedName name="bmhbmuyhubnjbjhmhhhhhhhhhhhhhhhhhgmgpmhihjug2279">'P2C2-Fichier test'!$C$2280:$D$2280</definedName>
    <definedName name="bmhbmuyhubnjbjhmhhhhhhhhhhhhhhhhhgmgpmhihjug228">'P2C2-Fichier test'!$C$229:$D$229</definedName>
    <definedName name="bmhbmuyhubnjbjhmhhhhhhhhhhhhhhhhhgmgpmhihjug2280">'P2C2-Fichier test'!$C$2281:$D$2281</definedName>
    <definedName name="bmhbmuyhubnjbjhmhhhhhhhhhhhhhhhhhgmgpmhihjug2281">'P2C2-Fichier test'!$C$2282:$D$2282</definedName>
    <definedName name="bmhbmuyhubnjbjhmhhhhhhhhhhhhhhhhhgmgpmhihjug2282">'P2C2-Fichier test'!$C$2283:$D$2283</definedName>
    <definedName name="bmhbmuyhubnjbjhmhhhhhhhhhhhhhhhhhgmgpmhihjug2283">'P2C2-Fichier test'!$C$2284:$D$2284</definedName>
    <definedName name="bmhbmuyhubnjbjhmhhhhhhhhhhhhhhhhhgmgpmhihjug2284">'P2C2-Fichier test'!$C$2285:$D$2285</definedName>
    <definedName name="bmhbmuyhubnjbjhmhhhhhhhhhhhhhhhhhgmgpmhihjug2285">'P2C2-Fichier test'!$C$2286:$D$2286</definedName>
    <definedName name="bmhbmuyhubnjbjhmhhhhhhhhhhhhhhhhhgmgpmhihjug2286">'P2C2-Fichier test'!$C$2287:$D$2287</definedName>
    <definedName name="bmhbmuyhubnjbjhmhhhhhhhhhhhhhhhhhgmgpmhihjug2287">'P2C2-Fichier test'!$C$2288:$D$2288</definedName>
    <definedName name="bmhbmuyhubnjbjhmhhhhhhhhhhhhhhhhhgmgpmhihjug2288">'P2C2-Fichier test'!$C$2289:$D$2289</definedName>
    <definedName name="bmhbmuyhubnjbjhmhhhhhhhhhhhhhhhhhgmgpmhihjug2289">'P2C2-Fichier test'!$C$2290:$D$2290</definedName>
    <definedName name="bmhbmuyhubnjbjhmhhhhhhhhhhhhhhhhhgmgpmhihjug229">'P2C2-Fichier test'!$C$230:$D$230</definedName>
    <definedName name="bmhbmuyhubnjbjhmhhhhhhhhhhhhhhhhhgmgpmhihjug2290">'P2C2-Fichier test'!$C$2291:$D$2291</definedName>
    <definedName name="bmhbmuyhubnjbjhmhhhhhhhhhhhhhhhhhgmgpmhihjug2291">'P2C2-Fichier test'!$C$2292:$D$2292</definedName>
    <definedName name="bmhbmuyhubnjbjhmhhhhhhhhhhhhhhhhhgmgpmhihjug2292">'P2C2-Fichier test'!$C$2293:$D$2293</definedName>
    <definedName name="bmhbmuyhubnjbjhmhhhhhhhhhhhhhhhhhgmgpmhihjug2293">'P2C2-Fichier test'!$C$2294:$D$2294</definedName>
    <definedName name="bmhbmuyhubnjbjhmhhhhhhhhhhhhhhhhhgmgpmhihjug2294">'P2C2-Fichier test'!$C$2295:$D$2295</definedName>
    <definedName name="bmhbmuyhubnjbjhmhhhhhhhhhhhhhhhhhgmgpmhihjug2295">'P2C2-Fichier test'!$C$2296:$D$2296</definedName>
    <definedName name="bmhbmuyhubnjbjhmhhhhhhhhhhhhhhhhhgmgpmhihjug2296">'P2C2-Fichier test'!$C$2297:$D$2297</definedName>
    <definedName name="bmhbmuyhubnjbjhmhhhhhhhhhhhhhhhhhgmgpmhihjug2297">'P2C2-Fichier test'!$C$2298:$D$2298</definedName>
    <definedName name="bmhbmuyhubnjbjhmhhhhhhhhhhhhhhhhhgmgpmhihjug2298">'P2C2-Fichier test'!$C$2299:$D$2299</definedName>
    <definedName name="bmhbmuyhubnjbjhmhhhhhhhhhhhhhhhhhgmgpmhihjug2299">'P2C2-Fichier test'!$C$2300:$D$2300</definedName>
    <definedName name="bmhbmuyhubnjbjhmhhhhhhhhhhhhhhhhhgmgpmhihjug230">'P2C2-Fichier test'!$C$231:$D$231</definedName>
    <definedName name="bmhbmuyhubnjbjhmhhhhhhhhhhhhhhhhhgmgpmhihjug2300">'P2C2-Fichier test'!$C$2301:$D$2301</definedName>
    <definedName name="bmhbmuyhubnjbjhmhhhhhhhhhhhhhhhhhgmgpmhihjug2301">'P2C2-Fichier test'!$C$2302:$D$2302</definedName>
    <definedName name="bmhbmuyhubnjbjhmhhhhhhhhhhhhhhhhhgmgpmhihjug2302">'P2C2-Fichier test'!$C$2303:$D$2303</definedName>
    <definedName name="bmhbmuyhubnjbjhmhhhhhhhhhhhhhhhhhgmgpmhihjug2303">'P2C2-Fichier test'!$C$2304:$D$2304</definedName>
    <definedName name="bmhbmuyhubnjbjhmhhhhhhhhhhhhhhhhhgmgpmhihjug2304">'P2C2-Fichier test'!$C$2305:$D$2305</definedName>
    <definedName name="bmhbmuyhubnjbjhmhhhhhhhhhhhhhhhhhgmgpmhihjug2305">'P2C2-Fichier test'!$C$2306:$D$2306</definedName>
    <definedName name="bmhbmuyhubnjbjhmhhhhhhhhhhhhhhhhhgmgpmhihjug2306">'P2C2-Fichier test'!$C$2307:$D$2307</definedName>
    <definedName name="bmhbmuyhubnjbjhmhhhhhhhhhhhhhhhhhgmgpmhihjug2307">'P2C2-Fichier test'!$C$2308:$D$2308</definedName>
    <definedName name="bmhbmuyhubnjbjhmhhhhhhhhhhhhhhhhhgmgpmhihjug2308">'P2C2-Fichier test'!$C$2309:$D$2309</definedName>
    <definedName name="bmhbmuyhubnjbjhmhhhhhhhhhhhhhhhhhgmgpmhihjug2309">'P2C2-Fichier test'!$C$2310:$D$2310</definedName>
    <definedName name="bmhbmuyhubnjbjhmhhhhhhhhhhhhhhhhhgmgpmhihjug231">'P2C2-Fichier test'!$C$232:$D$232</definedName>
    <definedName name="bmhbmuyhubnjbjhmhhhhhhhhhhhhhhhhhgmgpmhihjug2310">'P2C2-Fichier test'!$C$2311:$D$2311</definedName>
    <definedName name="bmhbmuyhubnjbjhmhhhhhhhhhhhhhhhhhgmgpmhihjug2311">'P2C2-Fichier test'!$C$2312:$D$2312</definedName>
    <definedName name="bmhbmuyhubnjbjhmhhhhhhhhhhhhhhhhhgmgpmhihjug2312">'P2C2-Fichier test'!$C$2313:$D$2313</definedName>
    <definedName name="bmhbmuyhubnjbjhmhhhhhhhhhhhhhhhhhgmgpmhihjug2313">'P2C2-Fichier test'!$C$2314:$D$2314</definedName>
    <definedName name="bmhbmuyhubnjbjhmhhhhhhhhhhhhhhhhhgmgpmhihjug2314">'P2C2-Fichier test'!$C$2315:$D$2315</definedName>
    <definedName name="bmhbmuyhubnjbjhmhhhhhhhhhhhhhhhhhgmgpmhihjug2315">'P2C2-Fichier test'!$C$2316:$D$2316</definedName>
    <definedName name="bmhbmuyhubnjbjhmhhhhhhhhhhhhhhhhhgmgpmhihjug2316">'P2C2-Fichier test'!$C$2317:$D$2317</definedName>
    <definedName name="bmhbmuyhubnjbjhmhhhhhhhhhhhhhhhhhgmgpmhihjug2317">'P2C2-Fichier test'!$C$2318:$D$2318</definedName>
    <definedName name="bmhbmuyhubnjbjhmhhhhhhhhhhhhhhhhhgmgpmhihjug2318">'P2C2-Fichier test'!$C$2319:$D$2319</definedName>
    <definedName name="bmhbmuyhubnjbjhmhhhhhhhhhhhhhhhhhgmgpmhihjug2319">'P2C2-Fichier test'!$C$2320:$D$2320</definedName>
    <definedName name="bmhbmuyhubnjbjhmhhhhhhhhhhhhhhhhhgmgpmhihjug232">'P2C2-Fichier test'!$C$233:$D$233</definedName>
    <definedName name="bmhbmuyhubnjbjhmhhhhhhhhhhhhhhhhhgmgpmhihjug2320">'P2C2-Fichier test'!$C$2321:$D$2321</definedName>
    <definedName name="bmhbmuyhubnjbjhmhhhhhhhhhhhhhhhhhgmgpmhihjug2321">'P2C2-Fichier test'!$C$2322:$D$2322</definedName>
    <definedName name="bmhbmuyhubnjbjhmhhhhhhhhhhhhhhhhhgmgpmhihjug2322">'P2C2-Fichier test'!$C$2323:$D$2323</definedName>
    <definedName name="bmhbmuyhubnjbjhmhhhhhhhhhhhhhhhhhgmgpmhihjug2323">'P2C2-Fichier test'!$C$2324:$D$2324</definedName>
    <definedName name="bmhbmuyhubnjbjhmhhhhhhhhhhhhhhhhhgmgpmhihjug2324">'P2C2-Fichier test'!$C$2325:$D$2325</definedName>
    <definedName name="bmhbmuyhubnjbjhmhhhhhhhhhhhhhhhhhgmgpmhihjug2325">'P2C2-Fichier test'!$C$2326:$D$2326</definedName>
    <definedName name="bmhbmuyhubnjbjhmhhhhhhhhhhhhhhhhhgmgpmhihjug2326">'P2C2-Fichier test'!$C$2327:$D$2327</definedName>
    <definedName name="bmhbmuyhubnjbjhmhhhhhhhhhhhhhhhhhgmgpmhihjug2327">'P2C2-Fichier test'!$C$2328:$D$2328</definedName>
    <definedName name="bmhbmuyhubnjbjhmhhhhhhhhhhhhhhhhhgmgpmhihjug2328">'P2C2-Fichier test'!$C$2329:$D$2329</definedName>
    <definedName name="bmhbmuyhubnjbjhmhhhhhhhhhhhhhhhhhgmgpmhihjug2329">'P2C2-Fichier test'!$C$2330:$D$2330</definedName>
    <definedName name="bmhbmuyhubnjbjhmhhhhhhhhhhhhhhhhhgmgpmhihjug233">'P2C2-Fichier test'!$C$234:$D$234</definedName>
    <definedName name="bmhbmuyhubnjbjhmhhhhhhhhhhhhhhhhhgmgpmhihjug2330">'P2C2-Fichier test'!$C$2331:$D$2331</definedName>
    <definedName name="bmhbmuyhubnjbjhmhhhhhhhhhhhhhhhhhgmgpmhihjug2331">'P2C2-Fichier test'!$C$2332:$D$2332</definedName>
    <definedName name="bmhbmuyhubnjbjhmhhhhhhhhhhhhhhhhhgmgpmhihjug2332">'P2C2-Fichier test'!$C$2333:$D$2333</definedName>
    <definedName name="bmhbmuyhubnjbjhmhhhhhhhhhhhhhhhhhgmgpmhihjug2333">'P2C2-Fichier test'!$C$2334:$D$2334</definedName>
    <definedName name="bmhbmuyhubnjbjhmhhhhhhhhhhhhhhhhhgmgpmhihjug2334">'P2C2-Fichier test'!$C$2335:$D$2335</definedName>
    <definedName name="bmhbmuyhubnjbjhmhhhhhhhhhhhhhhhhhgmgpmhihjug2335">'P2C2-Fichier test'!$C$2336:$D$2336</definedName>
    <definedName name="bmhbmuyhubnjbjhmhhhhhhhhhhhhhhhhhgmgpmhihjug2336">'P2C2-Fichier test'!$C$2337:$D$2337</definedName>
    <definedName name="bmhbmuyhubnjbjhmhhhhhhhhhhhhhhhhhgmgpmhihjug2337">'P2C2-Fichier test'!$C$2338:$D$2338</definedName>
    <definedName name="bmhbmuyhubnjbjhmhhhhhhhhhhhhhhhhhgmgpmhihjug2338">'P2C2-Fichier test'!$C$2339:$D$2339</definedName>
    <definedName name="bmhbmuyhubnjbjhmhhhhhhhhhhhhhhhhhgmgpmhihjug2339">'P2C2-Fichier test'!$C$2340:$D$2340</definedName>
    <definedName name="bmhbmuyhubnjbjhmhhhhhhhhhhhhhhhhhgmgpmhihjug234">'P2C2-Fichier test'!$C$235:$D$235</definedName>
    <definedName name="bmhbmuyhubnjbjhmhhhhhhhhhhhhhhhhhgmgpmhihjug2340">'P2C2-Fichier test'!$C$2341:$D$2341</definedName>
    <definedName name="bmhbmuyhubnjbjhmhhhhhhhhhhhhhhhhhgmgpmhihjug2341">'P2C2-Fichier test'!$C$2342:$D$2342</definedName>
    <definedName name="bmhbmuyhubnjbjhmhhhhhhhhhhhhhhhhhgmgpmhihjug2342">'P2C2-Fichier test'!$C$2343:$D$2343</definedName>
    <definedName name="bmhbmuyhubnjbjhmhhhhhhhhhhhhhhhhhgmgpmhihjug2343">'P2C2-Fichier test'!$C$2344:$D$2344</definedName>
    <definedName name="bmhbmuyhubnjbjhmhhhhhhhhhhhhhhhhhgmgpmhihjug2344">'P2C2-Fichier test'!$C$2345:$D$2345</definedName>
    <definedName name="bmhbmuyhubnjbjhmhhhhhhhhhhhhhhhhhgmgpmhihjug2345">'P2C2-Fichier test'!$C$2346:$D$2346</definedName>
    <definedName name="bmhbmuyhubnjbjhmhhhhhhhhhhhhhhhhhgmgpmhihjug2346">'P2C2-Fichier test'!$C$2347:$D$2347</definedName>
    <definedName name="bmhbmuyhubnjbjhmhhhhhhhhhhhhhhhhhgmgpmhihjug2347">'P2C2-Fichier test'!$C$2348:$D$2348</definedName>
    <definedName name="bmhbmuyhubnjbjhmhhhhhhhhhhhhhhhhhgmgpmhihjug2348">'P2C2-Fichier test'!$C$2349:$D$2349</definedName>
    <definedName name="bmhbmuyhubnjbjhmhhhhhhhhhhhhhhhhhgmgpmhihjug2349">'P2C2-Fichier test'!$C$2350:$D$2350</definedName>
    <definedName name="bmhbmuyhubnjbjhmhhhhhhhhhhhhhhhhhgmgpmhihjug235">'P2C2-Fichier test'!$C$236:$D$236</definedName>
    <definedName name="bmhbmuyhubnjbjhmhhhhhhhhhhhhhhhhhgmgpmhihjug2350">'P2C2-Fichier test'!$C$2351:$D$2351</definedName>
    <definedName name="bmhbmuyhubnjbjhmhhhhhhhhhhhhhhhhhgmgpmhihjug2351">'P2C2-Fichier test'!$C$2352:$D$2352</definedName>
    <definedName name="bmhbmuyhubnjbjhmhhhhhhhhhhhhhhhhhgmgpmhihjug2352">'P2C2-Fichier test'!$C$2353:$D$2353</definedName>
    <definedName name="bmhbmuyhubnjbjhmhhhhhhhhhhhhhhhhhgmgpmhihjug2353">'P2C2-Fichier test'!$C$2354:$D$2354</definedName>
    <definedName name="bmhbmuyhubnjbjhmhhhhhhhhhhhhhhhhhgmgpmhihjug2354">'P2C2-Fichier test'!$C$2355:$D$2355</definedName>
    <definedName name="bmhbmuyhubnjbjhmhhhhhhhhhhhhhhhhhgmgpmhihjug2355">'P2C2-Fichier test'!$C$2356:$D$2356</definedName>
    <definedName name="bmhbmuyhubnjbjhmhhhhhhhhhhhhhhhhhgmgpmhihjug2356">'P2C2-Fichier test'!$C$2357:$D$2357</definedName>
    <definedName name="bmhbmuyhubnjbjhmhhhhhhhhhhhhhhhhhgmgpmhihjug2357">'P2C2-Fichier test'!$C$2358:$D$2358</definedName>
    <definedName name="bmhbmuyhubnjbjhmhhhhhhhhhhhhhhhhhgmgpmhihjug2358">'P2C2-Fichier test'!$C$2359:$D$2359</definedName>
    <definedName name="bmhbmuyhubnjbjhmhhhhhhhhhhhhhhhhhgmgpmhihjug2359">'P2C2-Fichier test'!$C$2360:$D$2360</definedName>
    <definedName name="bmhbmuyhubnjbjhmhhhhhhhhhhhhhhhhhgmgpmhihjug236">'P2C2-Fichier test'!$C$237:$D$237</definedName>
    <definedName name="bmhbmuyhubnjbjhmhhhhhhhhhhhhhhhhhgmgpmhihjug2360">'P2C2-Fichier test'!$C$2361:$D$2361</definedName>
    <definedName name="bmhbmuyhubnjbjhmhhhhhhhhhhhhhhhhhgmgpmhihjug2361">'P2C2-Fichier test'!$C$2362:$D$2362</definedName>
    <definedName name="bmhbmuyhubnjbjhmhhhhhhhhhhhhhhhhhgmgpmhihjug2362">'P2C2-Fichier test'!$C$2363:$D$2363</definedName>
    <definedName name="bmhbmuyhubnjbjhmhhhhhhhhhhhhhhhhhgmgpmhihjug2363">'P2C2-Fichier test'!$C$2364:$D$2364</definedName>
    <definedName name="bmhbmuyhubnjbjhmhhhhhhhhhhhhhhhhhgmgpmhihjug2364">'P2C2-Fichier test'!$C$2365:$D$2365</definedName>
    <definedName name="bmhbmuyhubnjbjhmhhhhhhhhhhhhhhhhhgmgpmhihjug2365">'P2C2-Fichier test'!$C$2366:$D$2366</definedName>
    <definedName name="bmhbmuyhubnjbjhmhhhhhhhhhhhhhhhhhgmgpmhihjug2366">'P2C2-Fichier test'!$C$2367:$D$2367</definedName>
    <definedName name="bmhbmuyhubnjbjhmhhhhhhhhhhhhhhhhhgmgpmhihjug2367">'P2C2-Fichier test'!$C$2368:$D$2368</definedName>
    <definedName name="bmhbmuyhubnjbjhmhhhhhhhhhhhhhhhhhgmgpmhihjug2368">'P2C2-Fichier test'!$C$2369:$D$2369</definedName>
    <definedName name="bmhbmuyhubnjbjhmhhhhhhhhhhhhhhhhhgmgpmhihjug2369">'P2C2-Fichier test'!$C$2370:$D$2370</definedName>
    <definedName name="bmhbmuyhubnjbjhmhhhhhhhhhhhhhhhhhgmgpmhihjug237">'P2C2-Fichier test'!$C$238:$D$238</definedName>
    <definedName name="bmhbmuyhubnjbjhmhhhhhhhhhhhhhhhhhgmgpmhihjug2370">'P2C2-Fichier test'!$C$2371:$D$2371</definedName>
    <definedName name="bmhbmuyhubnjbjhmhhhhhhhhhhhhhhhhhgmgpmhihjug2371">'P2C2-Fichier test'!$C$2372:$D$2372</definedName>
    <definedName name="bmhbmuyhubnjbjhmhhhhhhhhhhhhhhhhhgmgpmhihjug2372">'P2C2-Fichier test'!$C$2373:$D$2373</definedName>
    <definedName name="bmhbmuyhubnjbjhmhhhhhhhhhhhhhhhhhgmgpmhihjug2373">'P2C2-Fichier test'!$C$2374:$D$2374</definedName>
    <definedName name="bmhbmuyhubnjbjhmhhhhhhhhhhhhhhhhhgmgpmhihjug2374">'P2C2-Fichier test'!$C$2375:$D$2375</definedName>
    <definedName name="bmhbmuyhubnjbjhmhhhhhhhhhhhhhhhhhgmgpmhihjug2375">'P2C2-Fichier test'!$C$2376:$D$2376</definedName>
    <definedName name="bmhbmuyhubnjbjhmhhhhhhhhhhhhhhhhhgmgpmhihjug2376">'P2C2-Fichier test'!$C$2377:$D$2377</definedName>
    <definedName name="bmhbmuyhubnjbjhmhhhhhhhhhhhhhhhhhgmgpmhihjug2377">'P2C2-Fichier test'!$C$2378:$D$2378</definedName>
    <definedName name="bmhbmuyhubnjbjhmhhhhhhhhhhhhhhhhhgmgpmhihjug2378">'P2C2-Fichier test'!$C$2379:$D$2379</definedName>
    <definedName name="bmhbmuyhubnjbjhmhhhhhhhhhhhhhhhhhgmgpmhihjug2379">'P2C2-Fichier test'!$C$2380:$D$2380</definedName>
    <definedName name="bmhbmuyhubnjbjhmhhhhhhhhhhhhhhhhhgmgpmhihjug238">'P2C2-Fichier test'!$C$239:$D$239</definedName>
    <definedName name="bmhbmuyhubnjbjhmhhhhhhhhhhhhhhhhhgmgpmhihjug2380">'P2C2-Fichier test'!$C$2381:$D$2381</definedName>
    <definedName name="bmhbmuyhubnjbjhmhhhhhhhhhhhhhhhhhgmgpmhihjug2381">'P2C2-Fichier test'!$C$2382:$D$2382</definedName>
    <definedName name="bmhbmuyhubnjbjhmhhhhhhhhhhhhhhhhhgmgpmhihjug2382">'P2C2-Fichier test'!$C$2383:$D$2383</definedName>
    <definedName name="bmhbmuyhubnjbjhmhhhhhhhhhhhhhhhhhgmgpmhihjug2383">'P2C2-Fichier test'!$C$2384:$D$2384</definedName>
    <definedName name="bmhbmuyhubnjbjhmhhhhhhhhhhhhhhhhhgmgpmhihjug2384">'P2C2-Fichier test'!$C$2385:$D$2385</definedName>
    <definedName name="bmhbmuyhubnjbjhmhhhhhhhhhhhhhhhhhgmgpmhihjug2385">'P2C2-Fichier test'!$C$2386:$D$2386</definedName>
    <definedName name="bmhbmuyhubnjbjhmhhhhhhhhhhhhhhhhhgmgpmhihjug2386">'P2C2-Fichier test'!$C$2387:$D$2387</definedName>
    <definedName name="bmhbmuyhubnjbjhmhhhhhhhhhhhhhhhhhgmgpmhihjug2387">'P2C2-Fichier test'!$C$2388:$D$2388</definedName>
    <definedName name="bmhbmuyhubnjbjhmhhhhhhhhhhhhhhhhhgmgpmhihjug2388">'P2C2-Fichier test'!$C$2389:$D$2389</definedName>
    <definedName name="bmhbmuyhubnjbjhmhhhhhhhhhhhhhhhhhgmgpmhihjug2389">'P2C2-Fichier test'!$C$2390:$D$2390</definedName>
    <definedName name="bmhbmuyhubnjbjhmhhhhhhhhhhhhhhhhhgmgpmhihjug239">'P2C2-Fichier test'!$C$240:$D$240</definedName>
    <definedName name="bmhbmuyhubnjbjhmhhhhhhhhhhhhhhhhhgmgpmhihjug2390">'P2C2-Fichier test'!$C$2391:$D$2391</definedName>
    <definedName name="bmhbmuyhubnjbjhmhhhhhhhhhhhhhhhhhgmgpmhihjug2391">'P2C2-Fichier test'!$C$2392:$D$2392</definedName>
    <definedName name="bmhbmuyhubnjbjhmhhhhhhhhhhhhhhhhhgmgpmhihjug2392">'P2C2-Fichier test'!$C$2393:$D$2393</definedName>
    <definedName name="bmhbmuyhubnjbjhmhhhhhhhhhhhhhhhhhgmgpmhihjug2393">'P2C2-Fichier test'!$C$2394:$D$2394</definedName>
    <definedName name="bmhbmuyhubnjbjhmhhhhhhhhhhhhhhhhhgmgpmhihjug2394">'P2C2-Fichier test'!$C$2395:$D$2395</definedName>
    <definedName name="bmhbmuyhubnjbjhmhhhhhhhhhhhhhhhhhgmgpmhihjug2395">'P2C2-Fichier test'!$C$2396:$D$2396</definedName>
    <definedName name="bmhbmuyhubnjbjhmhhhhhhhhhhhhhhhhhgmgpmhihjug2396">'P2C2-Fichier test'!$C$2397:$D$2397</definedName>
    <definedName name="bmhbmuyhubnjbjhmhhhhhhhhhhhhhhhhhgmgpmhihjug2397">'P2C2-Fichier test'!$C$2398:$D$2398</definedName>
    <definedName name="bmhbmuyhubnjbjhmhhhhhhhhhhhhhhhhhgmgpmhihjug2398">'P2C2-Fichier test'!$C$2399:$D$2399</definedName>
    <definedName name="bmhbmuyhubnjbjhmhhhhhhhhhhhhhhhhhgmgpmhihjug2399">'P2C2-Fichier test'!$C$2400:$D$2400</definedName>
    <definedName name="bmhbmuyhubnjbjhmhhhhhhhhhhhhhhhhhgmgpmhihjug24">'P2C2-Fichier test'!$C$25:$D$25</definedName>
    <definedName name="bmhbmuyhubnjbjhmhhhhhhhhhhhhhhhhhgmgpmhihjug240">'P2C2-Fichier test'!$C$241:$D$241</definedName>
    <definedName name="bmhbmuyhubnjbjhmhhhhhhhhhhhhhhhhhgmgpmhihjug2400">'P2C2-Fichier test'!$C$2401:$D$2401</definedName>
    <definedName name="bmhbmuyhubnjbjhmhhhhhhhhhhhhhhhhhgmgpmhihjug2401">'P2C2-Fichier test'!$C$2402:$D$2402</definedName>
    <definedName name="bmhbmuyhubnjbjhmhhhhhhhhhhhhhhhhhgmgpmhihjug2402">'P2C2-Fichier test'!$C$2403:$D$2403</definedName>
    <definedName name="bmhbmuyhubnjbjhmhhhhhhhhhhhhhhhhhgmgpmhihjug2403">'P2C2-Fichier test'!$C$2404:$D$2404</definedName>
    <definedName name="bmhbmuyhubnjbjhmhhhhhhhhhhhhhhhhhgmgpmhihjug2404">'P2C2-Fichier test'!$C$2405:$D$2405</definedName>
    <definedName name="bmhbmuyhubnjbjhmhhhhhhhhhhhhhhhhhgmgpmhihjug2405">'P2C2-Fichier test'!$C$2406:$D$2406</definedName>
    <definedName name="bmhbmuyhubnjbjhmhhhhhhhhhhhhhhhhhgmgpmhihjug2406">'P2C2-Fichier test'!$C$2407:$D$2407</definedName>
    <definedName name="bmhbmuyhubnjbjhmhhhhhhhhhhhhhhhhhgmgpmhihjug2407">'P2C2-Fichier test'!$C$2408:$D$2408</definedName>
    <definedName name="bmhbmuyhubnjbjhmhhhhhhhhhhhhhhhhhgmgpmhihjug2408">'P2C2-Fichier test'!$C$2409:$D$2409</definedName>
    <definedName name="bmhbmuyhubnjbjhmhhhhhhhhhhhhhhhhhgmgpmhihjug2409">'P2C2-Fichier test'!$C$2410:$D$2410</definedName>
    <definedName name="bmhbmuyhubnjbjhmhhhhhhhhhhhhhhhhhgmgpmhihjug241">'P2C2-Fichier test'!$C$242:$D$242</definedName>
    <definedName name="bmhbmuyhubnjbjhmhhhhhhhhhhhhhhhhhgmgpmhihjug2410">'P2C2-Fichier test'!$C$2411:$D$2411</definedName>
    <definedName name="bmhbmuyhubnjbjhmhhhhhhhhhhhhhhhhhgmgpmhihjug2411">'P2C2-Fichier test'!$C$2412:$D$2412</definedName>
    <definedName name="bmhbmuyhubnjbjhmhhhhhhhhhhhhhhhhhgmgpmhihjug2412">'P2C2-Fichier test'!$C$2413:$D$2413</definedName>
    <definedName name="bmhbmuyhubnjbjhmhhhhhhhhhhhhhhhhhgmgpmhihjug2413">'P2C2-Fichier test'!$C$2414:$D$2414</definedName>
    <definedName name="bmhbmuyhubnjbjhmhhhhhhhhhhhhhhhhhgmgpmhihjug2414">'P2C2-Fichier test'!$C$2415:$D$2415</definedName>
    <definedName name="bmhbmuyhubnjbjhmhhhhhhhhhhhhhhhhhgmgpmhihjug2415">'P2C2-Fichier test'!$C$2416:$D$2416</definedName>
    <definedName name="bmhbmuyhubnjbjhmhhhhhhhhhhhhhhhhhgmgpmhihjug2416">'P2C2-Fichier test'!$C$2417:$D$2417</definedName>
    <definedName name="bmhbmuyhubnjbjhmhhhhhhhhhhhhhhhhhgmgpmhihjug2417">'P2C2-Fichier test'!$C$2418:$D$2418</definedName>
    <definedName name="bmhbmuyhubnjbjhmhhhhhhhhhhhhhhhhhgmgpmhihjug2418">'P2C2-Fichier test'!$C$2419:$D$2419</definedName>
    <definedName name="bmhbmuyhubnjbjhmhhhhhhhhhhhhhhhhhgmgpmhihjug2419">'P2C2-Fichier test'!$C$2420:$D$2420</definedName>
    <definedName name="bmhbmuyhubnjbjhmhhhhhhhhhhhhhhhhhgmgpmhihjug242">'P2C2-Fichier test'!$C$243:$D$243</definedName>
    <definedName name="bmhbmuyhubnjbjhmhhhhhhhhhhhhhhhhhgmgpmhihjug2420">'P2C2-Fichier test'!$C$2421:$D$2421</definedName>
    <definedName name="bmhbmuyhubnjbjhmhhhhhhhhhhhhhhhhhgmgpmhihjug2421">'P2C2-Fichier test'!$C$2422:$D$2422</definedName>
    <definedName name="bmhbmuyhubnjbjhmhhhhhhhhhhhhhhhhhgmgpmhihjug2422">'P2C2-Fichier test'!$C$2423:$D$2423</definedName>
    <definedName name="bmhbmuyhubnjbjhmhhhhhhhhhhhhhhhhhgmgpmhihjug2423">'P2C2-Fichier test'!$C$2424:$D$2424</definedName>
    <definedName name="bmhbmuyhubnjbjhmhhhhhhhhhhhhhhhhhgmgpmhihjug2424">'P2C2-Fichier test'!$C$2425:$D$2425</definedName>
    <definedName name="bmhbmuyhubnjbjhmhhhhhhhhhhhhhhhhhgmgpmhihjug2425">'P2C2-Fichier test'!$C$2426:$D$2426</definedName>
    <definedName name="bmhbmuyhubnjbjhmhhhhhhhhhhhhhhhhhgmgpmhihjug2426">'P2C2-Fichier test'!$C$2427:$D$2427</definedName>
    <definedName name="bmhbmuyhubnjbjhmhhhhhhhhhhhhhhhhhgmgpmhihjug2427">'P2C2-Fichier test'!$C$2428:$D$2428</definedName>
    <definedName name="bmhbmuyhubnjbjhmhhhhhhhhhhhhhhhhhgmgpmhihjug2428">'P2C2-Fichier test'!$C$2429:$D$2429</definedName>
    <definedName name="bmhbmuyhubnjbjhmhhhhhhhhhhhhhhhhhgmgpmhihjug2429">'P2C2-Fichier test'!$C$2430:$D$2430</definedName>
    <definedName name="bmhbmuyhubnjbjhmhhhhhhhhhhhhhhhhhgmgpmhihjug243">'P2C2-Fichier test'!$C$244:$D$244</definedName>
    <definedName name="bmhbmuyhubnjbjhmhhhhhhhhhhhhhhhhhgmgpmhihjug2430">'P2C2-Fichier test'!$C$2431:$D$2431</definedName>
    <definedName name="bmhbmuyhubnjbjhmhhhhhhhhhhhhhhhhhgmgpmhihjug2431">'P2C2-Fichier test'!$C$2432:$D$2432</definedName>
    <definedName name="bmhbmuyhubnjbjhmhhhhhhhhhhhhhhhhhgmgpmhihjug2432">'P2C2-Fichier test'!$C$2433:$D$2433</definedName>
    <definedName name="bmhbmuyhubnjbjhmhhhhhhhhhhhhhhhhhgmgpmhihjug2433">'P2C2-Fichier test'!$C$2434:$D$2434</definedName>
    <definedName name="bmhbmuyhubnjbjhmhhhhhhhhhhhhhhhhhgmgpmhihjug2434">'P2C2-Fichier test'!$C$2435:$D$2435</definedName>
    <definedName name="bmhbmuyhubnjbjhmhhhhhhhhhhhhhhhhhgmgpmhihjug2435">'P2C2-Fichier test'!$C$2436:$D$2436</definedName>
    <definedName name="bmhbmuyhubnjbjhmhhhhhhhhhhhhhhhhhgmgpmhihjug2436">'P2C2-Fichier test'!$C$2437:$D$2437</definedName>
    <definedName name="bmhbmuyhubnjbjhmhhhhhhhhhhhhhhhhhgmgpmhihjug2437">'P2C2-Fichier test'!$C$2438:$D$2438</definedName>
    <definedName name="bmhbmuyhubnjbjhmhhhhhhhhhhhhhhhhhgmgpmhihjug2438">'P2C2-Fichier test'!$C$2439:$D$2439</definedName>
    <definedName name="bmhbmuyhubnjbjhmhhhhhhhhhhhhhhhhhgmgpmhihjug2439">'P2C2-Fichier test'!$C$2440:$D$2440</definedName>
    <definedName name="bmhbmuyhubnjbjhmhhhhhhhhhhhhhhhhhgmgpmhihjug244">'P2C2-Fichier test'!$C$245:$D$245</definedName>
    <definedName name="bmhbmuyhubnjbjhmhhhhhhhhhhhhhhhhhgmgpmhihjug2440">'P2C2-Fichier test'!$C$2441:$D$2441</definedName>
    <definedName name="bmhbmuyhubnjbjhmhhhhhhhhhhhhhhhhhgmgpmhihjug2441">'P2C2-Fichier test'!$C$2442:$D$2442</definedName>
    <definedName name="bmhbmuyhubnjbjhmhhhhhhhhhhhhhhhhhgmgpmhihjug2442">'P2C2-Fichier test'!$C$2443:$D$2443</definedName>
    <definedName name="bmhbmuyhubnjbjhmhhhhhhhhhhhhhhhhhgmgpmhihjug2443">'P2C2-Fichier test'!$C$2444:$D$2444</definedName>
    <definedName name="bmhbmuyhubnjbjhmhhhhhhhhhhhhhhhhhgmgpmhihjug2444">'P2C2-Fichier test'!$C$2445:$D$2445</definedName>
    <definedName name="bmhbmuyhubnjbjhmhhhhhhhhhhhhhhhhhgmgpmhihjug2445">'P2C2-Fichier test'!$C$2446:$D$2446</definedName>
    <definedName name="bmhbmuyhubnjbjhmhhhhhhhhhhhhhhhhhgmgpmhihjug2446">'P2C2-Fichier test'!$C$2447:$D$2447</definedName>
    <definedName name="bmhbmuyhubnjbjhmhhhhhhhhhhhhhhhhhgmgpmhihjug2447">'P2C2-Fichier test'!$C$2448:$D$2448</definedName>
    <definedName name="bmhbmuyhubnjbjhmhhhhhhhhhhhhhhhhhgmgpmhihjug2448">'P2C2-Fichier test'!$C$2449:$D$2449</definedName>
    <definedName name="bmhbmuyhubnjbjhmhhhhhhhhhhhhhhhhhgmgpmhihjug2449">'P2C2-Fichier test'!$C$2450:$D$2450</definedName>
    <definedName name="bmhbmuyhubnjbjhmhhhhhhhhhhhhhhhhhgmgpmhihjug245">'P2C2-Fichier test'!$C$246:$D$246</definedName>
    <definedName name="bmhbmuyhubnjbjhmhhhhhhhhhhhhhhhhhgmgpmhihjug2450">'P2C2-Fichier test'!$C$2451:$D$2451</definedName>
    <definedName name="bmhbmuyhubnjbjhmhhhhhhhhhhhhhhhhhgmgpmhihjug2451">'P2C2-Fichier test'!$C$2452:$D$2452</definedName>
    <definedName name="bmhbmuyhubnjbjhmhhhhhhhhhhhhhhhhhgmgpmhihjug2452">'P2C2-Fichier test'!$C$2453:$D$2453</definedName>
    <definedName name="bmhbmuyhubnjbjhmhhhhhhhhhhhhhhhhhgmgpmhihjug2453">'P2C2-Fichier test'!$C$2454:$D$2454</definedName>
    <definedName name="bmhbmuyhubnjbjhmhhhhhhhhhhhhhhhhhgmgpmhihjug2454">'P2C2-Fichier test'!$C$2455:$D$2455</definedName>
    <definedName name="bmhbmuyhubnjbjhmhhhhhhhhhhhhhhhhhgmgpmhihjug2455">'P2C2-Fichier test'!$C$2456:$D$2456</definedName>
    <definedName name="bmhbmuyhubnjbjhmhhhhhhhhhhhhhhhhhgmgpmhihjug2456">'P2C2-Fichier test'!$C$2457:$D$2457</definedName>
    <definedName name="bmhbmuyhubnjbjhmhhhhhhhhhhhhhhhhhgmgpmhihjug2457">'P2C2-Fichier test'!$C$2458:$D$2458</definedName>
    <definedName name="bmhbmuyhubnjbjhmhhhhhhhhhhhhhhhhhgmgpmhihjug2458">'P2C2-Fichier test'!$C$2459:$D$2459</definedName>
    <definedName name="bmhbmuyhubnjbjhmhhhhhhhhhhhhhhhhhgmgpmhihjug2459">'P2C2-Fichier test'!$C$2460:$D$2460</definedName>
    <definedName name="bmhbmuyhubnjbjhmhhhhhhhhhhhhhhhhhgmgpmhihjug246">'P2C2-Fichier test'!$C$247:$D$247</definedName>
    <definedName name="bmhbmuyhubnjbjhmhhhhhhhhhhhhhhhhhgmgpmhihjug2460">'P2C2-Fichier test'!$C$2461:$D$2461</definedName>
    <definedName name="bmhbmuyhubnjbjhmhhhhhhhhhhhhhhhhhgmgpmhihjug2461">'P2C2-Fichier test'!$C$2462:$D$2462</definedName>
    <definedName name="bmhbmuyhubnjbjhmhhhhhhhhhhhhhhhhhgmgpmhihjug2462">'P2C2-Fichier test'!$C$2463:$D$2463</definedName>
    <definedName name="bmhbmuyhubnjbjhmhhhhhhhhhhhhhhhhhgmgpmhihjug2463">'P2C2-Fichier test'!$C$2464:$D$2464</definedName>
    <definedName name="bmhbmuyhubnjbjhmhhhhhhhhhhhhhhhhhgmgpmhihjug2464">'P2C2-Fichier test'!$C$2465:$D$2465</definedName>
    <definedName name="bmhbmuyhubnjbjhmhhhhhhhhhhhhhhhhhgmgpmhihjug2465">'P2C2-Fichier test'!$C$2466:$D$2466</definedName>
    <definedName name="bmhbmuyhubnjbjhmhhhhhhhhhhhhhhhhhgmgpmhihjug2466">'P2C2-Fichier test'!$C$2467:$D$2467</definedName>
    <definedName name="bmhbmuyhubnjbjhmhhhhhhhhhhhhhhhhhgmgpmhihjug2467">'P2C2-Fichier test'!$C$2468:$D$2468</definedName>
    <definedName name="bmhbmuyhubnjbjhmhhhhhhhhhhhhhhhhhgmgpmhihjug2468">'P2C2-Fichier test'!$C$2469:$D$2469</definedName>
    <definedName name="bmhbmuyhubnjbjhmhhhhhhhhhhhhhhhhhgmgpmhihjug2469">'P2C2-Fichier test'!$C$2470:$D$2470</definedName>
    <definedName name="bmhbmuyhubnjbjhmhhhhhhhhhhhhhhhhhgmgpmhihjug247">'P2C2-Fichier test'!$C$248:$D$248</definedName>
    <definedName name="bmhbmuyhubnjbjhmhhhhhhhhhhhhhhhhhgmgpmhihjug2470">'P2C2-Fichier test'!$C$2471:$D$2471</definedName>
    <definedName name="bmhbmuyhubnjbjhmhhhhhhhhhhhhhhhhhgmgpmhihjug2471">'P2C2-Fichier test'!$C$2472:$D$2472</definedName>
    <definedName name="bmhbmuyhubnjbjhmhhhhhhhhhhhhhhhhhgmgpmhihjug2472">'P2C2-Fichier test'!$C$2473:$D$2473</definedName>
    <definedName name="bmhbmuyhubnjbjhmhhhhhhhhhhhhhhhhhgmgpmhihjug2473">'P2C2-Fichier test'!$C$2474:$D$2474</definedName>
    <definedName name="bmhbmuyhubnjbjhmhhhhhhhhhhhhhhhhhgmgpmhihjug2474">'P2C2-Fichier test'!$C$2475:$D$2475</definedName>
    <definedName name="bmhbmuyhubnjbjhmhhhhhhhhhhhhhhhhhgmgpmhihjug2475">'P2C2-Fichier test'!$C$2476:$D$2476</definedName>
    <definedName name="bmhbmuyhubnjbjhmhhhhhhhhhhhhhhhhhgmgpmhihjug2476">'P2C2-Fichier test'!$C$2477:$D$2477</definedName>
    <definedName name="bmhbmuyhubnjbjhmhhhhhhhhhhhhhhhhhgmgpmhihjug2477">'P2C2-Fichier test'!$C$2478:$D$2478</definedName>
    <definedName name="bmhbmuyhubnjbjhmhhhhhhhhhhhhhhhhhgmgpmhihjug2478">'P2C2-Fichier test'!$C$2479:$D$2479</definedName>
    <definedName name="bmhbmuyhubnjbjhmhhhhhhhhhhhhhhhhhgmgpmhihjug2479">'P2C2-Fichier test'!$C$2480:$D$2480</definedName>
    <definedName name="bmhbmuyhubnjbjhmhhhhhhhhhhhhhhhhhgmgpmhihjug248">'P2C2-Fichier test'!$C$249:$D$249</definedName>
    <definedName name="bmhbmuyhubnjbjhmhhhhhhhhhhhhhhhhhgmgpmhihjug2480">'P2C2-Fichier test'!$C$2481:$D$2481</definedName>
    <definedName name="bmhbmuyhubnjbjhmhhhhhhhhhhhhhhhhhgmgpmhihjug2481">'P2C2-Fichier test'!$C$2482:$D$2482</definedName>
    <definedName name="bmhbmuyhubnjbjhmhhhhhhhhhhhhhhhhhgmgpmhihjug2482">'P2C2-Fichier test'!$C$2483:$D$2483</definedName>
    <definedName name="bmhbmuyhubnjbjhmhhhhhhhhhhhhhhhhhgmgpmhihjug2483">'P2C2-Fichier test'!$C$2484:$D$2484</definedName>
    <definedName name="bmhbmuyhubnjbjhmhhhhhhhhhhhhhhhhhgmgpmhihjug2484">'P2C2-Fichier test'!$C$2485:$D$2485</definedName>
    <definedName name="bmhbmuyhubnjbjhmhhhhhhhhhhhhhhhhhgmgpmhihjug2485">'P2C2-Fichier test'!$C$2486:$D$2486</definedName>
    <definedName name="bmhbmuyhubnjbjhmhhhhhhhhhhhhhhhhhgmgpmhihjug2486">'P2C2-Fichier test'!$C$2487:$D$2487</definedName>
    <definedName name="bmhbmuyhubnjbjhmhhhhhhhhhhhhhhhhhgmgpmhihjug2487">'P2C2-Fichier test'!$C$2488:$D$2488</definedName>
    <definedName name="bmhbmuyhubnjbjhmhhhhhhhhhhhhhhhhhgmgpmhihjug2488">'P2C2-Fichier test'!$C$2489:$D$2489</definedName>
    <definedName name="bmhbmuyhubnjbjhmhhhhhhhhhhhhhhhhhgmgpmhihjug2489">'P2C2-Fichier test'!$C$2490:$D$2490</definedName>
    <definedName name="bmhbmuyhubnjbjhmhhhhhhhhhhhhhhhhhgmgpmhihjug249">'P2C2-Fichier test'!$C$250:$D$250</definedName>
    <definedName name="bmhbmuyhubnjbjhmhhhhhhhhhhhhhhhhhgmgpmhihjug2490">'P2C2-Fichier test'!$C$2491:$D$2491</definedName>
    <definedName name="bmhbmuyhubnjbjhmhhhhhhhhhhhhhhhhhgmgpmhihjug2491">'P2C2-Fichier test'!$C$2492:$D$2492</definedName>
    <definedName name="bmhbmuyhubnjbjhmhhhhhhhhhhhhhhhhhgmgpmhihjug2492">'P2C2-Fichier test'!$C$2493:$D$2493</definedName>
    <definedName name="bmhbmuyhubnjbjhmhhhhhhhhhhhhhhhhhgmgpmhihjug2493">'P2C2-Fichier test'!$C$2494:$D$2494</definedName>
    <definedName name="bmhbmuyhubnjbjhmhhhhhhhhhhhhhhhhhgmgpmhihjug2494">'P2C2-Fichier test'!$C$2495:$D$2495</definedName>
    <definedName name="bmhbmuyhubnjbjhmhhhhhhhhhhhhhhhhhgmgpmhihjug2495">'P2C2-Fichier test'!$C$2496:$D$2496</definedName>
    <definedName name="bmhbmuyhubnjbjhmhhhhhhhhhhhhhhhhhgmgpmhihjug2496">'P2C2-Fichier test'!$C$2497:$D$2497</definedName>
    <definedName name="bmhbmuyhubnjbjhmhhhhhhhhhhhhhhhhhgmgpmhihjug2497">'P2C2-Fichier test'!$C$2498:$D$2498</definedName>
    <definedName name="bmhbmuyhubnjbjhmhhhhhhhhhhhhhhhhhgmgpmhihjug2498">'P2C2-Fichier test'!$C$2499:$D$2499</definedName>
    <definedName name="bmhbmuyhubnjbjhmhhhhhhhhhhhhhhhhhgmgpmhihjug2499">'P2C2-Fichier test'!$C$2500:$D$2500</definedName>
    <definedName name="bmhbmuyhubnjbjhmhhhhhhhhhhhhhhhhhgmgpmhihjug25">'P2C2-Fichier test'!$C$26:$D$26</definedName>
    <definedName name="bmhbmuyhubnjbjhmhhhhhhhhhhhhhhhhhgmgpmhihjug250">'P2C2-Fichier test'!$C$251:$D$251</definedName>
    <definedName name="bmhbmuyhubnjbjhmhhhhhhhhhhhhhhhhhgmgpmhihjug2500">'P2C2-Fichier test'!$C$2501:$D$2501</definedName>
    <definedName name="bmhbmuyhubnjbjhmhhhhhhhhhhhhhhhhhgmgpmhihjug2501">'P2C2-Fichier test'!$C$2502:$D$2502</definedName>
    <definedName name="bmhbmuyhubnjbjhmhhhhhhhhhhhhhhhhhgmgpmhihjug2502">'P2C2-Fichier test'!$C$2503:$D$2503</definedName>
    <definedName name="bmhbmuyhubnjbjhmhhhhhhhhhhhhhhhhhgmgpmhihjug2503">'P2C2-Fichier test'!$C$2504:$D$2504</definedName>
    <definedName name="bmhbmuyhubnjbjhmhhhhhhhhhhhhhhhhhgmgpmhihjug2504">'P2C2-Fichier test'!$C$2505:$D$2505</definedName>
    <definedName name="bmhbmuyhubnjbjhmhhhhhhhhhhhhhhhhhgmgpmhihjug2505">'P2C2-Fichier test'!$C$2506:$D$2506</definedName>
    <definedName name="bmhbmuyhubnjbjhmhhhhhhhhhhhhhhhhhgmgpmhihjug2506">'P2C2-Fichier test'!$C$2507:$D$2507</definedName>
    <definedName name="bmhbmuyhubnjbjhmhhhhhhhhhhhhhhhhhgmgpmhihjug2507">'P2C2-Fichier test'!$C$2508:$D$2508</definedName>
    <definedName name="bmhbmuyhubnjbjhmhhhhhhhhhhhhhhhhhgmgpmhihjug2508">'P2C2-Fichier test'!$C$2509:$D$2509</definedName>
    <definedName name="bmhbmuyhubnjbjhmhhhhhhhhhhhhhhhhhgmgpmhihjug2509">'P2C2-Fichier test'!$C$2510:$D$2510</definedName>
    <definedName name="bmhbmuyhubnjbjhmhhhhhhhhhhhhhhhhhgmgpmhihjug251">'P2C2-Fichier test'!$C$252:$D$252</definedName>
    <definedName name="bmhbmuyhubnjbjhmhhhhhhhhhhhhhhhhhgmgpmhihjug2510">'P2C2-Fichier test'!$C$2511:$D$2511</definedName>
    <definedName name="bmhbmuyhubnjbjhmhhhhhhhhhhhhhhhhhgmgpmhihjug2511">'P2C2-Fichier test'!$C$2512:$D$2512</definedName>
    <definedName name="bmhbmuyhubnjbjhmhhhhhhhhhhhhhhhhhgmgpmhihjug2512">'P2C2-Fichier test'!$C$2513:$D$2513</definedName>
    <definedName name="bmhbmuyhubnjbjhmhhhhhhhhhhhhhhhhhgmgpmhihjug2513">'P2C2-Fichier test'!$C$2514:$D$2514</definedName>
    <definedName name="bmhbmuyhubnjbjhmhhhhhhhhhhhhhhhhhgmgpmhihjug2514">'P2C2-Fichier test'!$C$2515:$D$2515</definedName>
    <definedName name="bmhbmuyhubnjbjhmhhhhhhhhhhhhhhhhhgmgpmhihjug2515">'P2C2-Fichier test'!$C$2516:$D$2516</definedName>
    <definedName name="bmhbmuyhubnjbjhmhhhhhhhhhhhhhhhhhgmgpmhihjug2516">'P2C2-Fichier test'!$C$2517:$D$2517</definedName>
    <definedName name="bmhbmuyhubnjbjhmhhhhhhhhhhhhhhhhhgmgpmhihjug2517">'P2C2-Fichier test'!$C$2518:$D$2518</definedName>
    <definedName name="bmhbmuyhubnjbjhmhhhhhhhhhhhhhhhhhgmgpmhihjug2518">'P2C2-Fichier test'!$C$2519:$D$2519</definedName>
    <definedName name="bmhbmuyhubnjbjhmhhhhhhhhhhhhhhhhhgmgpmhihjug2519">'P2C2-Fichier test'!$C$2520:$D$2520</definedName>
    <definedName name="bmhbmuyhubnjbjhmhhhhhhhhhhhhhhhhhgmgpmhihjug252">'P2C2-Fichier test'!$C$253:$D$253</definedName>
    <definedName name="bmhbmuyhubnjbjhmhhhhhhhhhhhhhhhhhgmgpmhihjug2520">'P2C2-Fichier test'!$C$2521:$D$2521</definedName>
    <definedName name="bmhbmuyhubnjbjhmhhhhhhhhhhhhhhhhhgmgpmhihjug2521">'P2C2-Fichier test'!$C$2522:$D$2522</definedName>
    <definedName name="bmhbmuyhubnjbjhmhhhhhhhhhhhhhhhhhgmgpmhihjug2522">'P2C2-Fichier test'!$C$2523:$D$2523</definedName>
    <definedName name="bmhbmuyhubnjbjhmhhhhhhhhhhhhhhhhhgmgpmhihjug2523">'P2C2-Fichier test'!$C$2524:$D$2524</definedName>
    <definedName name="bmhbmuyhubnjbjhmhhhhhhhhhhhhhhhhhgmgpmhihjug2524">'P2C2-Fichier test'!$C$2525:$D$2525</definedName>
    <definedName name="bmhbmuyhubnjbjhmhhhhhhhhhhhhhhhhhgmgpmhihjug2525">'P2C2-Fichier test'!$C$2526:$D$2526</definedName>
    <definedName name="bmhbmuyhubnjbjhmhhhhhhhhhhhhhhhhhgmgpmhihjug2526">'P2C2-Fichier test'!$C$2527:$D$2527</definedName>
    <definedName name="bmhbmuyhubnjbjhmhhhhhhhhhhhhhhhhhgmgpmhihjug2527">'P2C2-Fichier test'!$C$2528:$D$2528</definedName>
    <definedName name="bmhbmuyhubnjbjhmhhhhhhhhhhhhhhhhhgmgpmhihjug2528">'P2C2-Fichier test'!$C$2529:$D$2529</definedName>
    <definedName name="bmhbmuyhubnjbjhmhhhhhhhhhhhhhhhhhgmgpmhihjug2529">'P2C2-Fichier test'!$C$2530:$D$2530</definedName>
    <definedName name="bmhbmuyhubnjbjhmhhhhhhhhhhhhhhhhhgmgpmhihjug253">'P2C2-Fichier test'!$C$254:$D$254</definedName>
    <definedName name="bmhbmuyhubnjbjhmhhhhhhhhhhhhhhhhhgmgpmhihjug2530">'P2C2-Fichier test'!$C$2531:$D$2531</definedName>
    <definedName name="bmhbmuyhubnjbjhmhhhhhhhhhhhhhhhhhgmgpmhihjug2531">'P2C2-Fichier test'!$C$2532:$D$2532</definedName>
    <definedName name="bmhbmuyhubnjbjhmhhhhhhhhhhhhhhhhhgmgpmhihjug2532">'P2C2-Fichier test'!$C$2533:$D$2533</definedName>
    <definedName name="bmhbmuyhubnjbjhmhhhhhhhhhhhhhhhhhgmgpmhihjug2533">'P2C2-Fichier test'!$C$2534:$D$2534</definedName>
    <definedName name="bmhbmuyhubnjbjhmhhhhhhhhhhhhhhhhhgmgpmhihjug2534">'P2C2-Fichier test'!$C$2535:$D$2535</definedName>
    <definedName name="bmhbmuyhubnjbjhmhhhhhhhhhhhhhhhhhgmgpmhihjug2535">'P2C2-Fichier test'!$C$2536:$D$2536</definedName>
    <definedName name="bmhbmuyhubnjbjhmhhhhhhhhhhhhhhhhhgmgpmhihjug2536">'P2C2-Fichier test'!$C$2537:$D$2537</definedName>
    <definedName name="bmhbmuyhubnjbjhmhhhhhhhhhhhhhhhhhgmgpmhihjug2537">'P2C2-Fichier test'!$C$2538:$D$2538</definedName>
    <definedName name="bmhbmuyhubnjbjhmhhhhhhhhhhhhhhhhhgmgpmhihjug2538">'P2C2-Fichier test'!$C$2539:$D$2539</definedName>
    <definedName name="bmhbmuyhubnjbjhmhhhhhhhhhhhhhhhhhgmgpmhihjug2539">'P2C2-Fichier test'!$C$2540:$D$2540</definedName>
    <definedName name="bmhbmuyhubnjbjhmhhhhhhhhhhhhhhhhhgmgpmhihjug254">'P2C2-Fichier test'!$C$255:$D$255</definedName>
    <definedName name="bmhbmuyhubnjbjhmhhhhhhhhhhhhhhhhhgmgpmhihjug2540">'P2C2-Fichier test'!$C$2541:$D$2541</definedName>
    <definedName name="bmhbmuyhubnjbjhmhhhhhhhhhhhhhhhhhgmgpmhihjug2541">'P2C2-Fichier test'!$C$2542:$D$2542</definedName>
    <definedName name="bmhbmuyhubnjbjhmhhhhhhhhhhhhhhhhhgmgpmhihjug2542">'P2C2-Fichier test'!$C$2543:$D$2543</definedName>
    <definedName name="bmhbmuyhubnjbjhmhhhhhhhhhhhhhhhhhgmgpmhihjug2543">'P2C2-Fichier test'!$C$2544:$D$2544</definedName>
    <definedName name="bmhbmuyhubnjbjhmhhhhhhhhhhhhhhhhhgmgpmhihjug2544">'P2C2-Fichier test'!$C$2545:$D$2545</definedName>
    <definedName name="bmhbmuyhubnjbjhmhhhhhhhhhhhhhhhhhgmgpmhihjug2545">'P2C2-Fichier test'!$C$2546:$D$2546</definedName>
    <definedName name="bmhbmuyhubnjbjhmhhhhhhhhhhhhhhhhhgmgpmhihjug2546">'P2C2-Fichier test'!$C$2547:$D$2547</definedName>
    <definedName name="bmhbmuyhubnjbjhmhhhhhhhhhhhhhhhhhgmgpmhihjug2547">'P2C2-Fichier test'!$C$2548:$D$2548</definedName>
    <definedName name="bmhbmuyhubnjbjhmhhhhhhhhhhhhhhhhhgmgpmhihjug2548">'P2C2-Fichier test'!$C$2549:$D$2549</definedName>
    <definedName name="bmhbmuyhubnjbjhmhhhhhhhhhhhhhhhhhgmgpmhihjug2549">'P2C2-Fichier test'!$C$2550:$D$2550</definedName>
    <definedName name="bmhbmuyhubnjbjhmhhhhhhhhhhhhhhhhhgmgpmhihjug255">'P2C2-Fichier test'!$C$256:$D$256</definedName>
    <definedName name="bmhbmuyhubnjbjhmhhhhhhhhhhhhhhhhhgmgpmhihjug2550">'P2C2-Fichier test'!$C$2551:$D$2551</definedName>
    <definedName name="bmhbmuyhubnjbjhmhhhhhhhhhhhhhhhhhgmgpmhihjug2551">'P2C2-Fichier test'!$C$2552:$D$2552</definedName>
    <definedName name="bmhbmuyhubnjbjhmhhhhhhhhhhhhhhhhhgmgpmhihjug2552">'P2C2-Fichier test'!$C$2553:$D$2553</definedName>
    <definedName name="bmhbmuyhubnjbjhmhhhhhhhhhhhhhhhhhgmgpmhihjug2553">'P2C2-Fichier test'!$C$2554:$D$2554</definedName>
    <definedName name="bmhbmuyhubnjbjhmhhhhhhhhhhhhhhhhhgmgpmhihjug2554">'P2C2-Fichier test'!$C$2555:$D$2555</definedName>
    <definedName name="bmhbmuyhubnjbjhmhhhhhhhhhhhhhhhhhgmgpmhihjug2555">'P2C2-Fichier test'!$C$2556:$D$2556</definedName>
    <definedName name="bmhbmuyhubnjbjhmhhhhhhhhhhhhhhhhhgmgpmhihjug2556">'P2C2-Fichier test'!$C$2557:$D$2557</definedName>
    <definedName name="bmhbmuyhubnjbjhmhhhhhhhhhhhhhhhhhgmgpmhihjug2557">'P2C2-Fichier test'!$C$2558:$D$2558</definedName>
    <definedName name="bmhbmuyhubnjbjhmhhhhhhhhhhhhhhhhhgmgpmhihjug2558">'P2C2-Fichier test'!$C$2559:$D$2559</definedName>
    <definedName name="bmhbmuyhubnjbjhmhhhhhhhhhhhhhhhhhgmgpmhihjug2559">'P2C2-Fichier test'!$C$2560:$D$2560</definedName>
    <definedName name="bmhbmuyhubnjbjhmhhhhhhhhhhhhhhhhhgmgpmhihjug256">'P2C2-Fichier test'!$C$257:$D$257</definedName>
    <definedName name="bmhbmuyhubnjbjhmhhhhhhhhhhhhhhhhhgmgpmhihjug2560">'P2C2-Fichier test'!$C$2561:$D$2561</definedName>
    <definedName name="bmhbmuyhubnjbjhmhhhhhhhhhhhhhhhhhgmgpmhihjug2561">'P2C2-Fichier test'!$C$2562:$D$2562</definedName>
    <definedName name="bmhbmuyhubnjbjhmhhhhhhhhhhhhhhhhhgmgpmhihjug2562">'P2C2-Fichier test'!$C$2563:$D$2563</definedName>
    <definedName name="bmhbmuyhubnjbjhmhhhhhhhhhhhhhhhhhgmgpmhihjug2563">'P2C2-Fichier test'!$C$2564:$D$2564</definedName>
    <definedName name="bmhbmuyhubnjbjhmhhhhhhhhhhhhhhhhhgmgpmhihjug2564">'P2C2-Fichier test'!$C$2565:$D$2565</definedName>
    <definedName name="bmhbmuyhubnjbjhmhhhhhhhhhhhhhhhhhgmgpmhihjug2565">'P2C2-Fichier test'!$C$2566:$D$2566</definedName>
    <definedName name="bmhbmuyhubnjbjhmhhhhhhhhhhhhhhhhhgmgpmhihjug2566">'P2C2-Fichier test'!$C$2567:$D$2567</definedName>
    <definedName name="bmhbmuyhubnjbjhmhhhhhhhhhhhhhhhhhgmgpmhihjug2567">'P2C2-Fichier test'!$C$2568:$D$2568</definedName>
    <definedName name="bmhbmuyhubnjbjhmhhhhhhhhhhhhhhhhhgmgpmhihjug2568">'P2C2-Fichier test'!$C$2569:$D$2569</definedName>
    <definedName name="bmhbmuyhubnjbjhmhhhhhhhhhhhhhhhhhgmgpmhihjug2569">'P2C2-Fichier test'!$C$2570:$D$2570</definedName>
    <definedName name="bmhbmuyhubnjbjhmhhhhhhhhhhhhhhhhhgmgpmhihjug257">'P2C2-Fichier test'!$C$258:$D$258</definedName>
    <definedName name="bmhbmuyhubnjbjhmhhhhhhhhhhhhhhhhhgmgpmhihjug2570">'P2C2-Fichier test'!$C$2571:$D$2571</definedName>
    <definedName name="bmhbmuyhubnjbjhmhhhhhhhhhhhhhhhhhgmgpmhihjug2571">'P2C2-Fichier test'!$C$2572:$D$2572</definedName>
    <definedName name="bmhbmuyhubnjbjhmhhhhhhhhhhhhhhhhhgmgpmhihjug2572">'P2C2-Fichier test'!$C$2573:$D$2573</definedName>
    <definedName name="bmhbmuyhubnjbjhmhhhhhhhhhhhhhhhhhgmgpmhihjug2573">'P2C2-Fichier test'!$C$2574:$D$2574</definedName>
    <definedName name="bmhbmuyhubnjbjhmhhhhhhhhhhhhhhhhhgmgpmhihjug2574">'P2C2-Fichier test'!$C$2575:$D$2575</definedName>
    <definedName name="bmhbmuyhubnjbjhmhhhhhhhhhhhhhhhhhgmgpmhihjug2575">'P2C2-Fichier test'!$C$2576:$D$2576</definedName>
    <definedName name="bmhbmuyhubnjbjhmhhhhhhhhhhhhhhhhhgmgpmhihjug2576">'P2C2-Fichier test'!$C$2577:$D$2577</definedName>
    <definedName name="bmhbmuyhubnjbjhmhhhhhhhhhhhhhhhhhgmgpmhihjug2577">'P2C2-Fichier test'!$C$2578:$D$2578</definedName>
    <definedName name="bmhbmuyhubnjbjhmhhhhhhhhhhhhhhhhhgmgpmhihjug2578">'P2C2-Fichier test'!$C$2579:$D$2579</definedName>
    <definedName name="bmhbmuyhubnjbjhmhhhhhhhhhhhhhhhhhgmgpmhihjug2579">'P2C2-Fichier test'!$C$2580:$D$2580</definedName>
    <definedName name="bmhbmuyhubnjbjhmhhhhhhhhhhhhhhhhhgmgpmhihjug258">'P2C2-Fichier test'!$C$259:$D$259</definedName>
    <definedName name="bmhbmuyhubnjbjhmhhhhhhhhhhhhhhhhhgmgpmhihjug2580">'P2C2-Fichier test'!$C$2581:$D$2581</definedName>
    <definedName name="bmhbmuyhubnjbjhmhhhhhhhhhhhhhhhhhgmgpmhihjug2581">'P2C2-Fichier test'!$C$2582:$D$2582</definedName>
    <definedName name="bmhbmuyhubnjbjhmhhhhhhhhhhhhhhhhhgmgpmhihjug2582">'P2C2-Fichier test'!$C$2583:$D$2583</definedName>
    <definedName name="bmhbmuyhubnjbjhmhhhhhhhhhhhhhhhhhgmgpmhihjug2583">'P2C2-Fichier test'!$C$2584:$D$2584</definedName>
    <definedName name="bmhbmuyhubnjbjhmhhhhhhhhhhhhhhhhhgmgpmhihjug2584">'P2C2-Fichier test'!$C$2585:$D$2585</definedName>
    <definedName name="bmhbmuyhubnjbjhmhhhhhhhhhhhhhhhhhgmgpmhihjug2585">'P2C2-Fichier test'!$C$2586:$D$2586</definedName>
    <definedName name="bmhbmuyhubnjbjhmhhhhhhhhhhhhhhhhhgmgpmhihjug2586">'P2C2-Fichier test'!$C$2587:$D$2587</definedName>
    <definedName name="bmhbmuyhubnjbjhmhhhhhhhhhhhhhhhhhgmgpmhihjug2587">'P2C2-Fichier test'!$C$2588:$D$2588</definedName>
    <definedName name="bmhbmuyhubnjbjhmhhhhhhhhhhhhhhhhhgmgpmhihjug2588">'P2C2-Fichier test'!$C$2589:$D$2589</definedName>
    <definedName name="bmhbmuyhubnjbjhmhhhhhhhhhhhhhhhhhgmgpmhihjug2589">'P2C2-Fichier test'!$C$2590:$D$2590</definedName>
    <definedName name="bmhbmuyhubnjbjhmhhhhhhhhhhhhhhhhhgmgpmhihjug259">'P2C2-Fichier test'!$C$260:$D$260</definedName>
    <definedName name="bmhbmuyhubnjbjhmhhhhhhhhhhhhhhhhhgmgpmhihjug2590">'P2C2-Fichier test'!$C$2591:$D$2591</definedName>
    <definedName name="bmhbmuyhubnjbjhmhhhhhhhhhhhhhhhhhgmgpmhihjug2591">'P2C2-Fichier test'!$C$2592:$D$2592</definedName>
    <definedName name="bmhbmuyhubnjbjhmhhhhhhhhhhhhhhhhhgmgpmhihjug2592">'P2C2-Fichier test'!$C$2593:$D$2593</definedName>
    <definedName name="bmhbmuyhubnjbjhmhhhhhhhhhhhhhhhhhgmgpmhihjug2593">'P2C2-Fichier test'!$C$2594:$D$2594</definedName>
    <definedName name="bmhbmuyhubnjbjhmhhhhhhhhhhhhhhhhhgmgpmhihjug2594">'P2C2-Fichier test'!$C$2595:$D$2595</definedName>
    <definedName name="bmhbmuyhubnjbjhmhhhhhhhhhhhhhhhhhgmgpmhihjug2595">'P2C2-Fichier test'!$C$2596:$D$2596</definedName>
    <definedName name="bmhbmuyhubnjbjhmhhhhhhhhhhhhhhhhhgmgpmhihjug2596">'P2C2-Fichier test'!$C$2597:$D$2597</definedName>
    <definedName name="bmhbmuyhubnjbjhmhhhhhhhhhhhhhhhhhgmgpmhihjug2597">'P2C2-Fichier test'!$C$2598:$D$2598</definedName>
    <definedName name="bmhbmuyhubnjbjhmhhhhhhhhhhhhhhhhhgmgpmhihjug2598">'P2C2-Fichier test'!$C$2599:$D$2599</definedName>
    <definedName name="bmhbmuyhubnjbjhmhhhhhhhhhhhhhhhhhgmgpmhihjug2599">'P2C2-Fichier test'!$C$2600:$D$2600</definedName>
    <definedName name="bmhbmuyhubnjbjhmhhhhhhhhhhhhhhhhhgmgpmhihjug26">'P2C2-Fichier test'!$C$27:$D$27</definedName>
    <definedName name="bmhbmuyhubnjbjhmhhhhhhhhhhhhhhhhhgmgpmhihjug260">'P2C2-Fichier test'!$C$261:$D$261</definedName>
    <definedName name="bmhbmuyhubnjbjhmhhhhhhhhhhhhhhhhhgmgpmhihjug2600">'P2C2-Fichier test'!$C$2601:$D$2601</definedName>
    <definedName name="bmhbmuyhubnjbjhmhhhhhhhhhhhhhhhhhgmgpmhihjug2601">'P2C2-Fichier test'!$C$2602:$D$2602</definedName>
    <definedName name="bmhbmuyhubnjbjhmhhhhhhhhhhhhhhhhhgmgpmhihjug2602">'P2C2-Fichier test'!$C$2603:$D$2603</definedName>
    <definedName name="bmhbmuyhubnjbjhmhhhhhhhhhhhhhhhhhgmgpmhihjug2603">'P2C2-Fichier test'!$C$2604:$D$2604</definedName>
    <definedName name="bmhbmuyhubnjbjhmhhhhhhhhhhhhhhhhhgmgpmhihjug2604">'P2C2-Fichier test'!$C$2605:$D$2605</definedName>
    <definedName name="bmhbmuyhubnjbjhmhhhhhhhhhhhhhhhhhgmgpmhihjug2605">'P2C2-Fichier test'!$C$2606:$D$2606</definedName>
    <definedName name="bmhbmuyhubnjbjhmhhhhhhhhhhhhhhhhhgmgpmhihjug2606">'P2C2-Fichier test'!$C$2607:$D$2607</definedName>
    <definedName name="bmhbmuyhubnjbjhmhhhhhhhhhhhhhhhhhgmgpmhihjug2607">'P2C2-Fichier test'!$C$2608:$D$2608</definedName>
    <definedName name="bmhbmuyhubnjbjhmhhhhhhhhhhhhhhhhhgmgpmhihjug2608">'P2C2-Fichier test'!$C$2609:$D$2609</definedName>
    <definedName name="bmhbmuyhubnjbjhmhhhhhhhhhhhhhhhhhgmgpmhihjug2609">'P2C2-Fichier test'!$C$2610:$D$2610</definedName>
    <definedName name="bmhbmuyhubnjbjhmhhhhhhhhhhhhhhhhhgmgpmhihjug261">'P2C2-Fichier test'!$C$262:$D$262</definedName>
    <definedName name="bmhbmuyhubnjbjhmhhhhhhhhhhhhhhhhhgmgpmhihjug2610">'P2C2-Fichier test'!$C$2611:$D$2611</definedName>
    <definedName name="bmhbmuyhubnjbjhmhhhhhhhhhhhhhhhhhgmgpmhihjug2611">'P2C2-Fichier test'!$C$2612:$D$2612</definedName>
    <definedName name="bmhbmuyhubnjbjhmhhhhhhhhhhhhhhhhhgmgpmhihjug2612">'P2C2-Fichier test'!$C$2613:$D$2613</definedName>
    <definedName name="bmhbmuyhubnjbjhmhhhhhhhhhhhhhhhhhgmgpmhihjug2613">'P2C2-Fichier test'!$C$2614:$D$2614</definedName>
    <definedName name="bmhbmuyhubnjbjhmhhhhhhhhhhhhhhhhhgmgpmhihjug2614">'P2C2-Fichier test'!$C$2615:$D$2615</definedName>
    <definedName name="bmhbmuyhubnjbjhmhhhhhhhhhhhhhhhhhgmgpmhihjug2615">'P2C2-Fichier test'!$C$2616:$D$2616</definedName>
    <definedName name="bmhbmuyhubnjbjhmhhhhhhhhhhhhhhhhhgmgpmhihjug2616">'P2C2-Fichier test'!$C$2617:$D$2617</definedName>
    <definedName name="bmhbmuyhubnjbjhmhhhhhhhhhhhhhhhhhgmgpmhihjug2617">'P2C2-Fichier test'!$C$2618:$D$2618</definedName>
    <definedName name="bmhbmuyhubnjbjhmhhhhhhhhhhhhhhhhhgmgpmhihjug2618">'P2C2-Fichier test'!$C$2619:$D$2619</definedName>
    <definedName name="bmhbmuyhubnjbjhmhhhhhhhhhhhhhhhhhgmgpmhihjug2619">'P2C2-Fichier test'!$C$2620:$D$2620</definedName>
    <definedName name="bmhbmuyhubnjbjhmhhhhhhhhhhhhhhhhhgmgpmhihjug262">'P2C2-Fichier test'!$C$263:$D$263</definedName>
    <definedName name="bmhbmuyhubnjbjhmhhhhhhhhhhhhhhhhhgmgpmhihjug2620">'P2C2-Fichier test'!$C$2621:$D$2621</definedName>
    <definedName name="bmhbmuyhubnjbjhmhhhhhhhhhhhhhhhhhgmgpmhihjug2621">'P2C2-Fichier test'!$C$2622:$D$2622</definedName>
    <definedName name="bmhbmuyhubnjbjhmhhhhhhhhhhhhhhhhhgmgpmhihjug2622">'P2C2-Fichier test'!$C$2623:$D$2623</definedName>
    <definedName name="bmhbmuyhubnjbjhmhhhhhhhhhhhhhhhhhgmgpmhihjug2623">'P2C2-Fichier test'!$C$2624:$D$2624</definedName>
    <definedName name="bmhbmuyhubnjbjhmhhhhhhhhhhhhhhhhhgmgpmhihjug2624">'P2C2-Fichier test'!$C$2625:$D$2625</definedName>
    <definedName name="bmhbmuyhubnjbjhmhhhhhhhhhhhhhhhhhgmgpmhihjug2625">'P2C2-Fichier test'!$C$2626:$D$2626</definedName>
    <definedName name="bmhbmuyhubnjbjhmhhhhhhhhhhhhhhhhhgmgpmhihjug2626">'P2C2-Fichier test'!$C$2627:$D$2627</definedName>
    <definedName name="bmhbmuyhubnjbjhmhhhhhhhhhhhhhhhhhgmgpmhihjug2627">'P2C2-Fichier test'!$C$2628:$D$2628</definedName>
    <definedName name="bmhbmuyhubnjbjhmhhhhhhhhhhhhhhhhhgmgpmhihjug2628">'P2C2-Fichier test'!$C$2629:$D$2629</definedName>
    <definedName name="bmhbmuyhubnjbjhmhhhhhhhhhhhhhhhhhgmgpmhihjug2629">'P2C2-Fichier test'!$C$2630:$D$2630</definedName>
    <definedName name="bmhbmuyhubnjbjhmhhhhhhhhhhhhhhhhhgmgpmhihjug263">'P2C2-Fichier test'!$C$264:$D$264</definedName>
    <definedName name="bmhbmuyhubnjbjhmhhhhhhhhhhhhhhhhhgmgpmhihjug2630">'P2C2-Fichier test'!$C$2631:$D$2631</definedName>
    <definedName name="bmhbmuyhubnjbjhmhhhhhhhhhhhhhhhhhgmgpmhihjug2631">'P2C2-Fichier test'!$C$2632:$D$2632</definedName>
    <definedName name="bmhbmuyhubnjbjhmhhhhhhhhhhhhhhhhhgmgpmhihjug2632">'P2C2-Fichier test'!$C$2633:$D$2633</definedName>
    <definedName name="bmhbmuyhubnjbjhmhhhhhhhhhhhhhhhhhgmgpmhihjug2633">'P2C2-Fichier test'!$C$2634:$D$2634</definedName>
    <definedName name="bmhbmuyhubnjbjhmhhhhhhhhhhhhhhhhhgmgpmhihjug2634">'P2C2-Fichier test'!$C$2635:$D$2635</definedName>
    <definedName name="bmhbmuyhubnjbjhmhhhhhhhhhhhhhhhhhgmgpmhihjug2635">'P2C2-Fichier test'!$C$2636:$D$2636</definedName>
    <definedName name="bmhbmuyhubnjbjhmhhhhhhhhhhhhhhhhhgmgpmhihjug2636">'P2C2-Fichier test'!$C$2637:$D$2637</definedName>
    <definedName name="bmhbmuyhubnjbjhmhhhhhhhhhhhhhhhhhgmgpmhihjug2637">'P2C2-Fichier test'!$C$2638:$D$2638</definedName>
    <definedName name="bmhbmuyhubnjbjhmhhhhhhhhhhhhhhhhhgmgpmhihjug2638">'P2C2-Fichier test'!$C$2639:$D$2639</definedName>
    <definedName name="bmhbmuyhubnjbjhmhhhhhhhhhhhhhhhhhgmgpmhihjug2639">'P2C2-Fichier test'!$C$2640:$D$2640</definedName>
    <definedName name="bmhbmuyhubnjbjhmhhhhhhhhhhhhhhhhhgmgpmhihjug264">'P2C2-Fichier test'!$C$265:$D$265</definedName>
    <definedName name="bmhbmuyhubnjbjhmhhhhhhhhhhhhhhhhhgmgpmhihjug2640">'P2C2-Fichier test'!$C$2641:$D$2641</definedName>
    <definedName name="bmhbmuyhubnjbjhmhhhhhhhhhhhhhhhhhgmgpmhihjug2641">'P2C2-Fichier test'!$C$2642:$D$2642</definedName>
    <definedName name="bmhbmuyhubnjbjhmhhhhhhhhhhhhhhhhhgmgpmhihjug2642">'P2C2-Fichier test'!$C$2643:$D$2643</definedName>
    <definedName name="bmhbmuyhubnjbjhmhhhhhhhhhhhhhhhhhgmgpmhihjug2643">'P2C2-Fichier test'!$C$2644:$D$2644</definedName>
    <definedName name="bmhbmuyhubnjbjhmhhhhhhhhhhhhhhhhhgmgpmhihjug2644">'P2C2-Fichier test'!$C$2645:$D$2645</definedName>
    <definedName name="bmhbmuyhubnjbjhmhhhhhhhhhhhhhhhhhgmgpmhihjug2645">'P2C2-Fichier test'!$C$2646:$D$2646</definedName>
    <definedName name="bmhbmuyhubnjbjhmhhhhhhhhhhhhhhhhhgmgpmhihjug2646">'P2C2-Fichier test'!$C$2647:$D$2647</definedName>
    <definedName name="bmhbmuyhubnjbjhmhhhhhhhhhhhhhhhhhgmgpmhihjug2647">'P2C2-Fichier test'!$C$2648:$D$2648</definedName>
    <definedName name="bmhbmuyhubnjbjhmhhhhhhhhhhhhhhhhhgmgpmhihjug2648">'P2C2-Fichier test'!$C$2649:$D$2649</definedName>
    <definedName name="bmhbmuyhubnjbjhmhhhhhhhhhhhhhhhhhgmgpmhihjug2649">'P2C2-Fichier test'!$C$2650:$D$2650</definedName>
    <definedName name="bmhbmuyhubnjbjhmhhhhhhhhhhhhhhhhhgmgpmhihjug265">'P2C2-Fichier test'!$C$266:$D$266</definedName>
    <definedName name="bmhbmuyhubnjbjhmhhhhhhhhhhhhhhhhhgmgpmhihjug2650">'P2C2-Fichier test'!$C$2651:$D$2651</definedName>
    <definedName name="bmhbmuyhubnjbjhmhhhhhhhhhhhhhhhhhgmgpmhihjug2651">'P2C2-Fichier test'!$C$2652:$D$2652</definedName>
    <definedName name="bmhbmuyhubnjbjhmhhhhhhhhhhhhhhhhhgmgpmhihjug2652">'P2C2-Fichier test'!$C$2653:$D$2653</definedName>
    <definedName name="bmhbmuyhubnjbjhmhhhhhhhhhhhhhhhhhgmgpmhihjug2653">'P2C2-Fichier test'!$C$2654:$D$2654</definedName>
    <definedName name="bmhbmuyhubnjbjhmhhhhhhhhhhhhhhhhhgmgpmhihjug2654">'P2C2-Fichier test'!$C$2655:$D$2655</definedName>
    <definedName name="bmhbmuyhubnjbjhmhhhhhhhhhhhhhhhhhgmgpmhihjug2655">'P2C2-Fichier test'!$C$2656:$D$2656</definedName>
    <definedName name="bmhbmuyhubnjbjhmhhhhhhhhhhhhhhhhhgmgpmhihjug2656">'P2C2-Fichier test'!$C$2657:$D$2657</definedName>
    <definedName name="bmhbmuyhubnjbjhmhhhhhhhhhhhhhhhhhgmgpmhihjug2657">'P2C2-Fichier test'!$C$2658:$D$2658</definedName>
    <definedName name="bmhbmuyhubnjbjhmhhhhhhhhhhhhhhhhhgmgpmhihjug2658">'P2C2-Fichier test'!$C$2659:$D$2659</definedName>
    <definedName name="bmhbmuyhubnjbjhmhhhhhhhhhhhhhhhhhgmgpmhihjug2659">'P2C2-Fichier test'!$C$2660:$D$2660</definedName>
    <definedName name="bmhbmuyhubnjbjhmhhhhhhhhhhhhhhhhhgmgpmhihjug266">'P2C2-Fichier test'!$C$267:$D$267</definedName>
    <definedName name="bmhbmuyhubnjbjhmhhhhhhhhhhhhhhhhhgmgpmhihjug2660">'P2C2-Fichier test'!$C$2661:$D$2661</definedName>
    <definedName name="bmhbmuyhubnjbjhmhhhhhhhhhhhhhhhhhgmgpmhihjug2661">'P2C2-Fichier test'!$C$2662:$D$2662</definedName>
    <definedName name="bmhbmuyhubnjbjhmhhhhhhhhhhhhhhhhhgmgpmhihjug2662">'P2C2-Fichier test'!$C$2663:$D$2663</definedName>
    <definedName name="bmhbmuyhubnjbjhmhhhhhhhhhhhhhhhhhgmgpmhihjug2663">'P2C2-Fichier test'!$C$2664:$D$2664</definedName>
    <definedName name="bmhbmuyhubnjbjhmhhhhhhhhhhhhhhhhhgmgpmhihjug2664">'P2C2-Fichier test'!$C$2665:$D$2665</definedName>
    <definedName name="bmhbmuyhubnjbjhmhhhhhhhhhhhhhhhhhgmgpmhihjug2665">'P2C2-Fichier test'!$C$2666:$D$2666</definedName>
    <definedName name="bmhbmuyhubnjbjhmhhhhhhhhhhhhhhhhhgmgpmhihjug2666">'P2C2-Fichier test'!$C$2667:$D$2667</definedName>
    <definedName name="bmhbmuyhubnjbjhmhhhhhhhhhhhhhhhhhgmgpmhihjug2667">'P2C2-Fichier test'!$C$2668:$D$2668</definedName>
    <definedName name="bmhbmuyhubnjbjhmhhhhhhhhhhhhhhhhhgmgpmhihjug2668">'P2C2-Fichier test'!$C$2669:$D$2669</definedName>
    <definedName name="bmhbmuyhubnjbjhmhhhhhhhhhhhhhhhhhgmgpmhihjug2669">'P2C2-Fichier test'!$C$2670:$D$2670</definedName>
    <definedName name="bmhbmuyhubnjbjhmhhhhhhhhhhhhhhhhhgmgpmhihjug267">'P2C2-Fichier test'!$C$268:$D$268</definedName>
    <definedName name="bmhbmuyhubnjbjhmhhhhhhhhhhhhhhhhhgmgpmhihjug2670">'P2C2-Fichier test'!$C$2671:$D$2671</definedName>
    <definedName name="bmhbmuyhubnjbjhmhhhhhhhhhhhhhhhhhgmgpmhihjug2671">'P2C2-Fichier test'!$C$2672:$D$2672</definedName>
    <definedName name="bmhbmuyhubnjbjhmhhhhhhhhhhhhhhhhhgmgpmhihjug2672">'P2C2-Fichier test'!$C$2673:$D$2673</definedName>
    <definedName name="bmhbmuyhubnjbjhmhhhhhhhhhhhhhhhhhgmgpmhihjug2673">'P2C2-Fichier test'!$C$2674:$D$2674</definedName>
    <definedName name="bmhbmuyhubnjbjhmhhhhhhhhhhhhhhhhhgmgpmhihjug2674">'P2C2-Fichier test'!$C$2675:$D$2675</definedName>
    <definedName name="bmhbmuyhubnjbjhmhhhhhhhhhhhhhhhhhgmgpmhihjug2675">'P2C2-Fichier test'!$C$2676:$D$2676</definedName>
    <definedName name="bmhbmuyhubnjbjhmhhhhhhhhhhhhhhhhhgmgpmhihjug2676">'P2C2-Fichier test'!$C$2677:$D$2677</definedName>
    <definedName name="bmhbmuyhubnjbjhmhhhhhhhhhhhhhhhhhgmgpmhihjug2677">'P2C2-Fichier test'!$C$2678:$D$2678</definedName>
    <definedName name="bmhbmuyhubnjbjhmhhhhhhhhhhhhhhhhhgmgpmhihjug2678">'P2C2-Fichier test'!$C$2679:$D$2679</definedName>
    <definedName name="bmhbmuyhubnjbjhmhhhhhhhhhhhhhhhhhgmgpmhihjug2679">'P2C2-Fichier test'!$C$2680:$D$2680</definedName>
    <definedName name="bmhbmuyhubnjbjhmhhhhhhhhhhhhhhhhhgmgpmhihjug268">'P2C2-Fichier test'!$C$269:$D$269</definedName>
    <definedName name="bmhbmuyhubnjbjhmhhhhhhhhhhhhhhhhhgmgpmhihjug2680">'P2C2-Fichier test'!$C$2681:$D$2681</definedName>
    <definedName name="bmhbmuyhubnjbjhmhhhhhhhhhhhhhhhhhgmgpmhihjug2681">'P2C2-Fichier test'!$C$2682:$D$2682</definedName>
    <definedName name="bmhbmuyhubnjbjhmhhhhhhhhhhhhhhhhhgmgpmhihjug2682">'P2C2-Fichier test'!$C$2683:$D$2683</definedName>
    <definedName name="bmhbmuyhubnjbjhmhhhhhhhhhhhhhhhhhgmgpmhihjug2683">'P2C2-Fichier test'!$C$2684:$D$2684</definedName>
    <definedName name="bmhbmuyhubnjbjhmhhhhhhhhhhhhhhhhhgmgpmhihjug2684">'P2C2-Fichier test'!$C$2685:$D$2685</definedName>
    <definedName name="bmhbmuyhubnjbjhmhhhhhhhhhhhhhhhhhgmgpmhihjug2685">'P2C2-Fichier test'!$C$2686:$D$2686</definedName>
    <definedName name="bmhbmuyhubnjbjhmhhhhhhhhhhhhhhhhhgmgpmhihjug2686">'P2C2-Fichier test'!$C$2687:$D$2687</definedName>
    <definedName name="bmhbmuyhubnjbjhmhhhhhhhhhhhhhhhhhgmgpmhihjug2687">'P2C2-Fichier test'!$C$2688:$D$2688</definedName>
    <definedName name="bmhbmuyhubnjbjhmhhhhhhhhhhhhhhhhhgmgpmhihjug2688">'P2C2-Fichier test'!$C$2689:$D$2689</definedName>
    <definedName name="bmhbmuyhubnjbjhmhhhhhhhhhhhhhhhhhgmgpmhihjug2689">'P2C2-Fichier test'!$C$2690:$D$2690</definedName>
    <definedName name="bmhbmuyhubnjbjhmhhhhhhhhhhhhhhhhhgmgpmhihjug269">'P2C2-Fichier test'!$C$270:$D$270</definedName>
    <definedName name="bmhbmuyhubnjbjhmhhhhhhhhhhhhhhhhhgmgpmhihjug2690">'P2C2-Fichier test'!$C$2691:$D$2691</definedName>
    <definedName name="bmhbmuyhubnjbjhmhhhhhhhhhhhhhhhhhgmgpmhihjug2691">'P2C2-Fichier test'!$C$2692:$D$2692</definedName>
    <definedName name="bmhbmuyhubnjbjhmhhhhhhhhhhhhhhhhhgmgpmhihjug2692">'P2C2-Fichier test'!$C$2693:$D$2693</definedName>
    <definedName name="bmhbmuyhubnjbjhmhhhhhhhhhhhhhhhhhgmgpmhihjug2693">'P2C2-Fichier test'!$C$2694:$D$2694</definedName>
    <definedName name="bmhbmuyhubnjbjhmhhhhhhhhhhhhhhhhhgmgpmhihjug2694">'P2C2-Fichier test'!$C$2695:$D$2695</definedName>
    <definedName name="bmhbmuyhubnjbjhmhhhhhhhhhhhhhhhhhgmgpmhihjug2695">'P2C2-Fichier test'!$C$2696:$D$2696</definedName>
    <definedName name="bmhbmuyhubnjbjhmhhhhhhhhhhhhhhhhhgmgpmhihjug2696">'P2C2-Fichier test'!$C$2697:$D$2697</definedName>
    <definedName name="bmhbmuyhubnjbjhmhhhhhhhhhhhhhhhhhgmgpmhihjug2697">'P2C2-Fichier test'!$C$2698:$D$2698</definedName>
    <definedName name="bmhbmuyhubnjbjhmhhhhhhhhhhhhhhhhhgmgpmhihjug2698">'P2C2-Fichier test'!$C$2699:$D$2699</definedName>
    <definedName name="bmhbmuyhubnjbjhmhhhhhhhhhhhhhhhhhgmgpmhihjug2699">'P2C2-Fichier test'!$C$2700:$D$2700</definedName>
    <definedName name="bmhbmuyhubnjbjhmhhhhhhhhhhhhhhhhhgmgpmhihjug27">'P2C2-Fichier test'!$C$28:$D$28</definedName>
    <definedName name="bmhbmuyhubnjbjhmhhhhhhhhhhhhhhhhhgmgpmhihjug270">'P2C2-Fichier test'!$C$271:$D$271</definedName>
    <definedName name="bmhbmuyhubnjbjhmhhhhhhhhhhhhhhhhhgmgpmhihjug2700">'P2C2-Fichier test'!$C$2701:$D$2701</definedName>
    <definedName name="bmhbmuyhubnjbjhmhhhhhhhhhhhhhhhhhgmgpmhihjug2701">'P2C2-Fichier test'!$C$2702:$D$2702</definedName>
    <definedName name="bmhbmuyhubnjbjhmhhhhhhhhhhhhhhhhhgmgpmhihjug2702">'P2C2-Fichier test'!$C$2703:$D$2703</definedName>
    <definedName name="bmhbmuyhubnjbjhmhhhhhhhhhhhhhhhhhgmgpmhihjug2703">'P2C2-Fichier test'!$C$2704:$D$2704</definedName>
    <definedName name="bmhbmuyhubnjbjhmhhhhhhhhhhhhhhhhhgmgpmhihjug2704">'P2C2-Fichier test'!$C$2705:$D$2705</definedName>
    <definedName name="bmhbmuyhubnjbjhmhhhhhhhhhhhhhhhhhgmgpmhihjug2705">'P2C2-Fichier test'!$C$2706:$D$2706</definedName>
    <definedName name="bmhbmuyhubnjbjhmhhhhhhhhhhhhhhhhhgmgpmhihjug2706">'P2C2-Fichier test'!$C$2707:$D$2707</definedName>
    <definedName name="bmhbmuyhubnjbjhmhhhhhhhhhhhhhhhhhgmgpmhihjug2707">'P2C2-Fichier test'!$C$2708:$D$2708</definedName>
    <definedName name="bmhbmuyhubnjbjhmhhhhhhhhhhhhhhhhhgmgpmhihjug2708">'P2C2-Fichier test'!$C$2709:$D$2709</definedName>
    <definedName name="bmhbmuyhubnjbjhmhhhhhhhhhhhhhhhhhgmgpmhihjug2709">'P2C2-Fichier test'!$C$2710:$D$2710</definedName>
    <definedName name="bmhbmuyhubnjbjhmhhhhhhhhhhhhhhhhhgmgpmhihjug271">'P2C2-Fichier test'!$C$272:$D$272</definedName>
    <definedName name="bmhbmuyhubnjbjhmhhhhhhhhhhhhhhhhhgmgpmhihjug2710">'P2C2-Fichier test'!$C$2711:$D$2711</definedName>
    <definedName name="bmhbmuyhubnjbjhmhhhhhhhhhhhhhhhhhgmgpmhihjug2711">'P2C2-Fichier test'!$C$2712:$D$2712</definedName>
    <definedName name="bmhbmuyhubnjbjhmhhhhhhhhhhhhhhhhhgmgpmhihjug2712">'P2C2-Fichier test'!$C$2713:$D$2713</definedName>
    <definedName name="bmhbmuyhubnjbjhmhhhhhhhhhhhhhhhhhgmgpmhihjug2713">'P2C2-Fichier test'!$C$2714:$D$2714</definedName>
    <definedName name="bmhbmuyhubnjbjhmhhhhhhhhhhhhhhhhhgmgpmhihjug2714">'P2C2-Fichier test'!$C$2715:$D$2715</definedName>
    <definedName name="bmhbmuyhubnjbjhmhhhhhhhhhhhhhhhhhgmgpmhihjug2715">'P2C2-Fichier test'!$C$2716:$D$2716</definedName>
    <definedName name="bmhbmuyhubnjbjhmhhhhhhhhhhhhhhhhhgmgpmhihjug2716">'P2C2-Fichier test'!$C$2717:$D$2717</definedName>
    <definedName name="bmhbmuyhubnjbjhmhhhhhhhhhhhhhhhhhgmgpmhihjug2717">'P2C2-Fichier test'!$C$2718:$D$2718</definedName>
    <definedName name="bmhbmuyhubnjbjhmhhhhhhhhhhhhhhhhhgmgpmhihjug2718">'P2C2-Fichier test'!$C$2719:$D$2719</definedName>
    <definedName name="bmhbmuyhubnjbjhmhhhhhhhhhhhhhhhhhgmgpmhihjug2719">'P2C2-Fichier test'!$C$2720:$D$2720</definedName>
    <definedName name="bmhbmuyhubnjbjhmhhhhhhhhhhhhhhhhhgmgpmhihjug272">'P2C2-Fichier test'!$C$273:$D$273</definedName>
    <definedName name="bmhbmuyhubnjbjhmhhhhhhhhhhhhhhhhhgmgpmhihjug2720">'P2C2-Fichier test'!$C$2721:$D$2721</definedName>
    <definedName name="bmhbmuyhubnjbjhmhhhhhhhhhhhhhhhhhgmgpmhihjug2721">'P2C2-Fichier test'!$C$2722:$D$2722</definedName>
    <definedName name="bmhbmuyhubnjbjhmhhhhhhhhhhhhhhhhhgmgpmhihjug2722">'P2C2-Fichier test'!$C$2723:$D$2723</definedName>
    <definedName name="bmhbmuyhubnjbjhmhhhhhhhhhhhhhhhhhgmgpmhihjug2723">'P2C2-Fichier test'!$C$2724:$D$2724</definedName>
    <definedName name="bmhbmuyhubnjbjhmhhhhhhhhhhhhhhhhhgmgpmhihjug2724">'P2C2-Fichier test'!$C$2725:$D$2725</definedName>
    <definedName name="bmhbmuyhubnjbjhmhhhhhhhhhhhhhhhhhgmgpmhihjug2725">'P2C2-Fichier test'!$C$2726:$D$2726</definedName>
    <definedName name="bmhbmuyhubnjbjhmhhhhhhhhhhhhhhhhhgmgpmhihjug2726">'P2C2-Fichier test'!$C$2727:$D$2727</definedName>
    <definedName name="bmhbmuyhubnjbjhmhhhhhhhhhhhhhhhhhgmgpmhihjug2727">'P2C2-Fichier test'!$C$2728:$D$2728</definedName>
    <definedName name="bmhbmuyhubnjbjhmhhhhhhhhhhhhhhhhhgmgpmhihjug2728">'P2C2-Fichier test'!$C$2729:$D$2729</definedName>
    <definedName name="bmhbmuyhubnjbjhmhhhhhhhhhhhhhhhhhgmgpmhihjug2729">'P2C2-Fichier test'!$C$2730:$D$2730</definedName>
    <definedName name="bmhbmuyhubnjbjhmhhhhhhhhhhhhhhhhhgmgpmhihjug273">'P2C2-Fichier test'!$C$274:$D$274</definedName>
    <definedName name="bmhbmuyhubnjbjhmhhhhhhhhhhhhhhhhhgmgpmhihjug2730">'P2C2-Fichier test'!$C$2731:$D$2731</definedName>
    <definedName name="bmhbmuyhubnjbjhmhhhhhhhhhhhhhhhhhgmgpmhihjug2731">'P2C2-Fichier test'!$C$2732:$D$2732</definedName>
    <definedName name="bmhbmuyhubnjbjhmhhhhhhhhhhhhhhhhhgmgpmhihjug2732">'P2C2-Fichier test'!$C$2733:$D$2733</definedName>
    <definedName name="bmhbmuyhubnjbjhmhhhhhhhhhhhhhhhhhgmgpmhihjug2733">'P2C2-Fichier test'!$C$2734:$D$2734</definedName>
    <definedName name="bmhbmuyhubnjbjhmhhhhhhhhhhhhhhhhhgmgpmhihjug2734">'P2C2-Fichier test'!$C$2735:$D$2735</definedName>
    <definedName name="bmhbmuyhubnjbjhmhhhhhhhhhhhhhhhhhgmgpmhihjug2735">'P2C2-Fichier test'!$C$2736:$D$2736</definedName>
    <definedName name="bmhbmuyhubnjbjhmhhhhhhhhhhhhhhhhhgmgpmhihjug2736">'P2C2-Fichier test'!$C$2737:$D$2737</definedName>
    <definedName name="bmhbmuyhubnjbjhmhhhhhhhhhhhhhhhhhgmgpmhihjug2737">'P2C2-Fichier test'!$C$2738:$D$2738</definedName>
    <definedName name="bmhbmuyhubnjbjhmhhhhhhhhhhhhhhhhhgmgpmhihjug2738">'P2C2-Fichier test'!$C$2739:$D$2739</definedName>
    <definedName name="bmhbmuyhubnjbjhmhhhhhhhhhhhhhhhhhgmgpmhihjug2739">'P2C2-Fichier test'!$C$2740:$D$2740</definedName>
    <definedName name="bmhbmuyhubnjbjhmhhhhhhhhhhhhhhhhhgmgpmhihjug274">'P2C2-Fichier test'!$C$275:$D$275</definedName>
    <definedName name="bmhbmuyhubnjbjhmhhhhhhhhhhhhhhhhhgmgpmhihjug2740">'P2C2-Fichier test'!$C$2741:$D$2741</definedName>
    <definedName name="bmhbmuyhubnjbjhmhhhhhhhhhhhhhhhhhgmgpmhihjug2741">'P2C2-Fichier test'!$C$2742:$D$2742</definedName>
    <definedName name="bmhbmuyhubnjbjhmhhhhhhhhhhhhhhhhhgmgpmhihjug2742">'P2C2-Fichier test'!$C$2743:$D$2743</definedName>
    <definedName name="bmhbmuyhubnjbjhmhhhhhhhhhhhhhhhhhgmgpmhihjug2743">'P2C2-Fichier test'!$C$2744:$D$2744</definedName>
    <definedName name="bmhbmuyhubnjbjhmhhhhhhhhhhhhhhhhhgmgpmhihjug2744">'P2C2-Fichier test'!$C$2745:$D$2745</definedName>
    <definedName name="bmhbmuyhubnjbjhmhhhhhhhhhhhhhhhhhgmgpmhihjug2745">'P2C2-Fichier test'!$C$2746:$D$2746</definedName>
    <definedName name="bmhbmuyhubnjbjhmhhhhhhhhhhhhhhhhhgmgpmhihjug2746">'P2C2-Fichier test'!$C$2747:$D$2747</definedName>
    <definedName name="bmhbmuyhubnjbjhmhhhhhhhhhhhhhhhhhgmgpmhihjug2747">'P2C2-Fichier test'!$C$2748:$D$2748</definedName>
    <definedName name="bmhbmuyhubnjbjhmhhhhhhhhhhhhhhhhhgmgpmhihjug2748">'P2C2-Fichier test'!$C$2749:$D$2749</definedName>
    <definedName name="bmhbmuyhubnjbjhmhhhhhhhhhhhhhhhhhgmgpmhihjug2749">'P2C2-Fichier test'!$C$2750:$D$2750</definedName>
    <definedName name="bmhbmuyhubnjbjhmhhhhhhhhhhhhhhhhhgmgpmhihjug275">'P2C2-Fichier test'!$C$276:$D$276</definedName>
    <definedName name="bmhbmuyhubnjbjhmhhhhhhhhhhhhhhhhhgmgpmhihjug2750">'P2C2-Fichier test'!$C$2751:$D$2751</definedName>
    <definedName name="bmhbmuyhubnjbjhmhhhhhhhhhhhhhhhhhgmgpmhihjug2751">'P2C2-Fichier test'!$C$2752:$D$2752</definedName>
    <definedName name="bmhbmuyhubnjbjhmhhhhhhhhhhhhhhhhhgmgpmhihjug2752">'P2C2-Fichier test'!$C$2753:$D$2753</definedName>
    <definedName name="bmhbmuyhubnjbjhmhhhhhhhhhhhhhhhhhgmgpmhihjug2753">'P2C2-Fichier test'!$C$2754:$D$2754</definedName>
    <definedName name="bmhbmuyhubnjbjhmhhhhhhhhhhhhhhhhhgmgpmhihjug2754">'P2C2-Fichier test'!$C$2755:$D$2755</definedName>
    <definedName name="bmhbmuyhubnjbjhmhhhhhhhhhhhhhhhhhgmgpmhihjug2755">'P2C2-Fichier test'!$C$2756:$D$2756</definedName>
    <definedName name="bmhbmuyhubnjbjhmhhhhhhhhhhhhhhhhhgmgpmhihjug2756">'P2C2-Fichier test'!$C$2757:$D$2757</definedName>
    <definedName name="bmhbmuyhubnjbjhmhhhhhhhhhhhhhhhhhgmgpmhihjug2757">'P2C2-Fichier test'!$C$2758:$D$2758</definedName>
    <definedName name="bmhbmuyhubnjbjhmhhhhhhhhhhhhhhhhhgmgpmhihjug2758">'P2C2-Fichier test'!$C$2759:$D$2759</definedName>
    <definedName name="bmhbmuyhubnjbjhmhhhhhhhhhhhhhhhhhgmgpmhihjug2759">'P2C2-Fichier test'!$C$2760:$D$2760</definedName>
    <definedName name="bmhbmuyhubnjbjhmhhhhhhhhhhhhhhhhhgmgpmhihjug276">'P2C2-Fichier test'!$C$277:$D$277</definedName>
    <definedName name="bmhbmuyhubnjbjhmhhhhhhhhhhhhhhhhhgmgpmhihjug2760">'P2C2-Fichier test'!$C$2761:$D$2761</definedName>
    <definedName name="bmhbmuyhubnjbjhmhhhhhhhhhhhhhhhhhgmgpmhihjug2761">'P2C2-Fichier test'!$C$2762:$D$2762</definedName>
    <definedName name="bmhbmuyhubnjbjhmhhhhhhhhhhhhhhhhhgmgpmhihjug2762">'P2C2-Fichier test'!$C$2763:$D$2763</definedName>
    <definedName name="bmhbmuyhubnjbjhmhhhhhhhhhhhhhhhhhgmgpmhihjug2763">'P2C2-Fichier test'!$C$2764:$D$2764</definedName>
    <definedName name="bmhbmuyhubnjbjhmhhhhhhhhhhhhhhhhhgmgpmhihjug2764">'P2C2-Fichier test'!$C$2765:$D$2765</definedName>
    <definedName name="bmhbmuyhubnjbjhmhhhhhhhhhhhhhhhhhgmgpmhihjug2765">'P2C2-Fichier test'!$C$2766:$D$2766</definedName>
    <definedName name="bmhbmuyhubnjbjhmhhhhhhhhhhhhhhhhhgmgpmhihjug2766">'P2C2-Fichier test'!$C$2767:$D$2767</definedName>
    <definedName name="bmhbmuyhubnjbjhmhhhhhhhhhhhhhhhhhgmgpmhihjug2767">'P2C2-Fichier test'!$C$2768:$D$2768</definedName>
    <definedName name="bmhbmuyhubnjbjhmhhhhhhhhhhhhhhhhhgmgpmhihjug2768">'P2C2-Fichier test'!$C$2769:$D$2769</definedName>
    <definedName name="bmhbmuyhubnjbjhmhhhhhhhhhhhhhhhhhgmgpmhihjug2769">'P2C2-Fichier test'!$C$2770:$D$2770</definedName>
    <definedName name="bmhbmuyhubnjbjhmhhhhhhhhhhhhhhhhhgmgpmhihjug277">'P2C2-Fichier test'!$C$278:$D$278</definedName>
    <definedName name="bmhbmuyhubnjbjhmhhhhhhhhhhhhhhhhhgmgpmhihjug2770">'P2C2-Fichier test'!$C$2771:$D$2771</definedName>
    <definedName name="bmhbmuyhubnjbjhmhhhhhhhhhhhhhhhhhgmgpmhihjug2771">'P2C2-Fichier test'!$C$2772:$D$2772</definedName>
    <definedName name="bmhbmuyhubnjbjhmhhhhhhhhhhhhhhhhhgmgpmhihjug2772">'P2C2-Fichier test'!$C$2773:$D$2773</definedName>
    <definedName name="bmhbmuyhubnjbjhmhhhhhhhhhhhhhhhhhgmgpmhihjug2773">'P2C2-Fichier test'!$C$2774:$D$2774</definedName>
    <definedName name="bmhbmuyhubnjbjhmhhhhhhhhhhhhhhhhhgmgpmhihjug2774">'P2C2-Fichier test'!$C$2775:$D$2775</definedName>
    <definedName name="bmhbmuyhubnjbjhmhhhhhhhhhhhhhhhhhgmgpmhihjug2775">'P2C2-Fichier test'!$C$2776:$D$2776</definedName>
    <definedName name="bmhbmuyhubnjbjhmhhhhhhhhhhhhhhhhhgmgpmhihjug2776">'P2C2-Fichier test'!$C$2777:$D$2777</definedName>
    <definedName name="bmhbmuyhubnjbjhmhhhhhhhhhhhhhhhhhgmgpmhihjug2777">'P2C2-Fichier test'!$C$2778:$D$2778</definedName>
    <definedName name="bmhbmuyhubnjbjhmhhhhhhhhhhhhhhhhhgmgpmhihjug2778">'P2C2-Fichier test'!$C$2779:$D$2779</definedName>
    <definedName name="bmhbmuyhubnjbjhmhhhhhhhhhhhhhhhhhgmgpmhihjug2779">'P2C2-Fichier test'!$C$2780:$D$2780</definedName>
    <definedName name="bmhbmuyhubnjbjhmhhhhhhhhhhhhhhhhhgmgpmhihjug278">'P2C2-Fichier test'!$C$279:$D$279</definedName>
    <definedName name="bmhbmuyhubnjbjhmhhhhhhhhhhhhhhhhhgmgpmhihjug2780">'P2C2-Fichier test'!$C$2781:$D$2781</definedName>
    <definedName name="bmhbmuyhubnjbjhmhhhhhhhhhhhhhhhhhgmgpmhihjug2781">'P2C2-Fichier test'!$C$2782:$D$2782</definedName>
    <definedName name="bmhbmuyhubnjbjhmhhhhhhhhhhhhhhhhhgmgpmhihjug2782">'P2C2-Fichier test'!$C$2783:$D$2783</definedName>
    <definedName name="bmhbmuyhubnjbjhmhhhhhhhhhhhhhhhhhgmgpmhihjug2783">'P2C2-Fichier test'!$C$2784:$D$2784</definedName>
    <definedName name="bmhbmuyhubnjbjhmhhhhhhhhhhhhhhhhhgmgpmhihjug2784">'P2C2-Fichier test'!$C$2785:$D$2785</definedName>
    <definedName name="bmhbmuyhubnjbjhmhhhhhhhhhhhhhhhhhgmgpmhihjug2785">'P2C2-Fichier test'!$C$2786:$D$2786</definedName>
    <definedName name="bmhbmuyhubnjbjhmhhhhhhhhhhhhhhhhhgmgpmhihjug2786">'P2C2-Fichier test'!$C$2787:$D$2787</definedName>
    <definedName name="bmhbmuyhubnjbjhmhhhhhhhhhhhhhhhhhgmgpmhihjug2787">'P2C2-Fichier test'!$C$2788:$D$2788</definedName>
    <definedName name="bmhbmuyhubnjbjhmhhhhhhhhhhhhhhhhhgmgpmhihjug2788">'P2C2-Fichier test'!$C$2789:$D$2789</definedName>
    <definedName name="bmhbmuyhubnjbjhmhhhhhhhhhhhhhhhhhgmgpmhihjug2789">'P2C2-Fichier test'!$C$2790:$D$2790</definedName>
    <definedName name="bmhbmuyhubnjbjhmhhhhhhhhhhhhhhhhhgmgpmhihjug279">'P2C2-Fichier test'!$C$280:$D$280</definedName>
    <definedName name="bmhbmuyhubnjbjhmhhhhhhhhhhhhhhhhhgmgpmhihjug2790">'P2C2-Fichier test'!$C$2791:$D$2791</definedName>
    <definedName name="bmhbmuyhubnjbjhmhhhhhhhhhhhhhhhhhgmgpmhihjug2791">'P2C2-Fichier test'!$C$2792:$D$2792</definedName>
    <definedName name="bmhbmuyhubnjbjhmhhhhhhhhhhhhhhhhhgmgpmhihjug2792">'P2C2-Fichier test'!$C$2793:$D$2793</definedName>
    <definedName name="bmhbmuyhubnjbjhmhhhhhhhhhhhhhhhhhgmgpmhihjug2793">'P2C2-Fichier test'!$C$2794:$D$2794</definedName>
    <definedName name="bmhbmuyhubnjbjhmhhhhhhhhhhhhhhhhhgmgpmhihjug2794">'P2C2-Fichier test'!$C$2795:$D$2795</definedName>
    <definedName name="bmhbmuyhubnjbjhmhhhhhhhhhhhhhhhhhgmgpmhihjug2795">'P2C2-Fichier test'!$C$2796:$D$2796</definedName>
    <definedName name="bmhbmuyhubnjbjhmhhhhhhhhhhhhhhhhhgmgpmhihjug2796">'P2C2-Fichier test'!$C$2797:$D$2797</definedName>
    <definedName name="bmhbmuyhubnjbjhmhhhhhhhhhhhhhhhhhgmgpmhihjug2797">'P2C2-Fichier test'!$C$2798:$D$2798</definedName>
    <definedName name="bmhbmuyhubnjbjhmhhhhhhhhhhhhhhhhhgmgpmhihjug2798">'P2C2-Fichier test'!$C$2799:$D$2799</definedName>
    <definedName name="bmhbmuyhubnjbjhmhhhhhhhhhhhhhhhhhgmgpmhihjug2799">'P2C2-Fichier test'!$C$2800:$D$2800</definedName>
    <definedName name="bmhbmuyhubnjbjhmhhhhhhhhhhhhhhhhhgmgpmhihjug28">'P2C2-Fichier test'!$C$29:$D$29</definedName>
    <definedName name="bmhbmuyhubnjbjhmhhhhhhhhhhhhhhhhhgmgpmhihjug280">'P2C2-Fichier test'!$C$281:$D$281</definedName>
    <definedName name="bmhbmuyhubnjbjhmhhhhhhhhhhhhhhhhhgmgpmhihjug2800">'P2C2-Fichier test'!$C$2801:$D$2801</definedName>
    <definedName name="bmhbmuyhubnjbjhmhhhhhhhhhhhhhhhhhgmgpmhihjug2801">'P2C2-Fichier test'!$C$2802:$D$2802</definedName>
    <definedName name="bmhbmuyhubnjbjhmhhhhhhhhhhhhhhhhhgmgpmhihjug2802">'P2C2-Fichier test'!$C$2803:$D$2803</definedName>
    <definedName name="bmhbmuyhubnjbjhmhhhhhhhhhhhhhhhhhgmgpmhihjug2803">'P2C2-Fichier test'!$C$2804:$D$2804</definedName>
    <definedName name="bmhbmuyhubnjbjhmhhhhhhhhhhhhhhhhhgmgpmhihjug2804">'P2C2-Fichier test'!$C$2805:$D$2805</definedName>
    <definedName name="bmhbmuyhubnjbjhmhhhhhhhhhhhhhhhhhgmgpmhihjug2805">'P2C2-Fichier test'!$C$2806:$D$2806</definedName>
    <definedName name="bmhbmuyhubnjbjhmhhhhhhhhhhhhhhhhhgmgpmhihjug2806">'P2C2-Fichier test'!$C$2807:$D$2807</definedName>
    <definedName name="bmhbmuyhubnjbjhmhhhhhhhhhhhhhhhhhgmgpmhihjug2807">'P2C2-Fichier test'!$C$2808:$D$2808</definedName>
    <definedName name="bmhbmuyhubnjbjhmhhhhhhhhhhhhhhhhhgmgpmhihjug2808">'P2C2-Fichier test'!$C$2809:$D$2809</definedName>
    <definedName name="bmhbmuyhubnjbjhmhhhhhhhhhhhhhhhhhgmgpmhihjug2809">'P2C2-Fichier test'!$C$2810:$D$2810</definedName>
    <definedName name="bmhbmuyhubnjbjhmhhhhhhhhhhhhhhhhhgmgpmhihjug281">'P2C2-Fichier test'!$C$282:$D$282</definedName>
    <definedName name="bmhbmuyhubnjbjhmhhhhhhhhhhhhhhhhhgmgpmhihjug2810">'P2C2-Fichier test'!$C$2811:$D$2811</definedName>
    <definedName name="bmhbmuyhubnjbjhmhhhhhhhhhhhhhhhhhgmgpmhihjug2811">'P2C2-Fichier test'!$C$2812:$D$2812</definedName>
    <definedName name="bmhbmuyhubnjbjhmhhhhhhhhhhhhhhhhhgmgpmhihjug2812">'P2C2-Fichier test'!$C$2813:$D$2813</definedName>
    <definedName name="bmhbmuyhubnjbjhmhhhhhhhhhhhhhhhhhgmgpmhihjug2813">'P2C2-Fichier test'!$C$2814:$D$2814</definedName>
    <definedName name="bmhbmuyhubnjbjhmhhhhhhhhhhhhhhhhhgmgpmhihjug2814">'P2C2-Fichier test'!$C$2815:$D$2815</definedName>
    <definedName name="bmhbmuyhubnjbjhmhhhhhhhhhhhhhhhhhgmgpmhihjug2815">'P2C2-Fichier test'!$C$2816:$D$2816</definedName>
    <definedName name="bmhbmuyhubnjbjhmhhhhhhhhhhhhhhhhhgmgpmhihjug2816">'P2C2-Fichier test'!$C$2817:$D$2817</definedName>
    <definedName name="bmhbmuyhubnjbjhmhhhhhhhhhhhhhhhhhgmgpmhihjug2817">'P2C2-Fichier test'!$C$2818:$D$2818</definedName>
    <definedName name="bmhbmuyhubnjbjhmhhhhhhhhhhhhhhhhhgmgpmhihjug2818">'P2C2-Fichier test'!$C$2819:$D$2819</definedName>
    <definedName name="bmhbmuyhubnjbjhmhhhhhhhhhhhhhhhhhgmgpmhihjug2819">'P2C2-Fichier test'!$C$2820:$D$2820</definedName>
    <definedName name="bmhbmuyhubnjbjhmhhhhhhhhhhhhhhhhhgmgpmhihjug282">'P2C2-Fichier test'!$C$283:$D$283</definedName>
    <definedName name="bmhbmuyhubnjbjhmhhhhhhhhhhhhhhhhhgmgpmhihjug2820">'P2C2-Fichier test'!$C$2821:$D$2821</definedName>
    <definedName name="bmhbmuyhubnjbjhmhhhhhhhhhhhhhhhhhgmgpmhihjug2821">'P2C2-Fichier test'!$C$2822:$D$2822</definedName>
    <definedName name="bmhbmuyhubnjbjhmhhhhhhhhhhhhhhhhhgmgpmhihjug2822">'P2C2-Fichier test'!$C$2823:$D$2823</definedName>
    <definedName name="bmhbmuyhubnjbjhmhhhhhhhhhhhhhhhhhgmgpmhihjug2823">'P2C2-Fichier test'!$C$2824:$D$2824</definedName>
    <definedName name="bmhbmuyhubnjbjhmhhhhhhhhhhhhhhhhhgmgpmhihjug2824">'P2C2-Fichier test'!$C$2825:$D$2825</definedName>
    <definedName name="bmhbmuyhubnjbjhmhhhhhhhhhhhhhhhhhgmgpmhihjug2825">'P2C2-Fichier test'!$C$2826:$D$2826</definedName>
    <definedName name="bmhbmuyhubnjbjhmhhhhhhhhhhhhhhhhhgmgpmhihjug2826">'P2C2-Fichier test'!$C$2827:$D$2827</definedName>
    <definedName name="bmhbmuyhubnjbjhmhhhhhhhhhhhhhhhhhgmgpmhihjug2827">'P2C2-Fichier test'!$C$2828:$D$2828</definedName>
    <definedName name="bmhbmuyhubnjbjhmhhhhhhhhhhhhhhhhhgmgpmhihjug2828">'P2C2-Fichier test'!$C$2829:$D$2829</definedName>
    <definedName name="bmhbmuyhubnjbjhmhhhhhhhhhhhhhhhhhgmgpmhihjug2829">'P2C2-Fichier test'!$C$2830:$D$2830</definedName>
    <definedName name="bmhbmuyhubnjbjhmhhhhhhhhhhhhhhhhhgmgpmhihjug283">'P2C2-Fichier test'!$C$284:$D$284</definedName>
    <definedName name="bmhbmuyhubnjbjhmhhhhhhhhhhhhhhhhhgmgpmhihjug2830">'P2C2-Fichier test'!$C$2831:$D$2831</definedName>
    <definedName name="bmhbmuyhubnjbjhmhhhhhhhhhhhhhhhhhgmgpmhihjug2831">'P2C2-Fichier test'!$C$2832:$D$2832</definedName>
    <definedName name="bmhbmuyhubnjbjhmhhhhhhhhhhhhhhhhhgmgpmhihjug2832">'P2C2-Fichier test'!$C$2833:$D$2833</definedName>
    <definedName name="bmhbmuyhubnjbjhmhhhhhhhhhhhhhhhhhgmgpmhihjug2833">'P2C2-Fichier test'!$C$2834:$D$2834</definedName>
    <definedName name="bmhbmuyhubnjbjhmhhhhhhhhhhhhhhhhhgmgpmhihjug2834">'P2C2-Fichier test'!$C$2835:$D$2835</definedName>
    <definedName name="bmhbmuyhubnjbjhmhhhhhhhhhhhhhhhhhgmgpmhihjug2835">'P2C2-Fichier test'!$C$2836:$D$2836</definedName>
    <definedName name="bmhbmuyhubnjbjhmhhhhhhhhhhhhhhhhhgmgpmhihjug2836">'P2C2-Fichier test'!$C$2837:$D$2837</definedName>
    <definedName name="bmhbmuyhubnjbjhmhhhhhhhhhhhhhhhhhgmgpmhihjug2837">'P2C2-Fichier test'!$C$2838:$D$2838</definedName>
    <definedName name="bmhbmuyhubnjbjhmhhhhhhhhhhhhhhhhhgmgpmhihjug2838">'P2C2-Fichier test'!$C$2839:$D$2839</definedName>
    <definedName name="bmhbmuyhubnjbjhmhhhhhhhhhhhhhhhhhgmgpmhihjug2839">'P2C2-Fichier test'!$C$2840:$D$2840</definedName>
    <definedName name="bmhbmuyhubnjbjhmhhhhhhhhhhhhhhhhhgmgpmhihjug284">'P2C2-Fichier test'!$C$285:$D$285</definedName>
    <definedName name="bmhbmuyhubnjbjhmhhhhhhhhhhhhhhhhhgmgpmhihjug2840">'P2C2-Fichier test'!$C$2841:$D$2841</definedName>
    <definedName name="bmhbmuyhubnjbjhmhhhhhhhhhhhhhhhhhgmgpmhihjug2841">'P2C2-Fichier test'!$C$2842:$D$2842</definedName>
    <definedName name="bmhbmuyhubnjbjhmhhhhhhhhhhhhhhhhhgmgpmhihjug2842">'P2C2-Fichier test'!$C$2843:$D$2843</definedName>
    <definedName name="bmhbmuyhubnjbjhmhhhhhhhhhhhhhhhhhgmgpmhihjug2843">'P2C2-Fichier test'!$C$2844:$D$2844</definedName>
    <definedName name="bmhbmuyhubnjbjhmhhhhhhhhhhhhhhhhhgmgpmhihjug2844">'P2C2-Fichier test'!$C$2845:$D$2845</definedName>
    <definedName name="bmhbmuyhubnjbjhmhhhhhhhhhhhhhhhhhgmgpmhihjug2845">'P2C2-Fichier test'!$C$2846:$D$2846</definedName>
    <definedName name="bmhbmuyhubnjbjhmhhhhhhhhhhhhhhhhhgmgpmhihjug2846">'P2C2-Fichier test'!$C$2847:$D$2847</definedName>
    <definedName name="bmhbmuyhubnjbjhmhhhhhhhhhhhhhhhhhgmgpmhihjug2847">'P2C2-Fichier test'!$C$2848:$D$2848</definedName>
    <definedName name="bmhbmuyhubnjbjhmhhhhhhhhhhhhhhhhhgmgpmhihjug2848">'P2C2-Fichier test'!$C$2849:$D$2849</definedName>
    <definedName name="bmhbmuyhubnjbjhmhhhhhhhhhhhhhhhhhgmgpmhihjug2849">'P2C2-Fichier test'!$C$2850:$D$2850</definedName>
    <definedName name="bmhbmuyhubnjbjhmhhhhhhhhhhhhhhhhhgmgpmhihjug285">'P2C2-Fichier test'!$C$286:$D$286</definedName>
    <definedName name="bmhbmuyhubnjbjhmhhhhhhhhhhhhhhhhhgmgpmhihjug2850">'P2C2-Fichier test'!$C$2851:$D$2851</definedName>
    <definedName name="bmhbmuyhubnjbjhmhhhhhhhhhhhhhhhhhgmgpmhihjug2851">'P2C2-Fichier test'!$C$2852:$D$2852</definedName>
    <definedName name="bmhbmuyhubnjbjhmhhhhhhhhhhhhhhhhhgmgpmhihjug2852">'P2C2-Fichier test'!$C$2853:$D$2853</definedName>
    <definedName name="bmhbmuyhubnjbjhmhhhhhhhhhhhhhhhhhgmgpmhihjug2853">'P2C2-Fichier test'!$C$2854:$D$2854</definedName>
    <definedName name="bmhbmuyhubnjbjhmhhhhhhhhhhhhhhhhhgmgpmhihjug2854">'P2C2-Fichier test'!$C$2855:$D$2855</definedName>
    <definedName name="bmhbmuyhubnjbjhmhhhhhhhhhhhhhhhhhgmgpmhihjug2855">'P2C2-Fichier test'!$C$2856:$D$2856</definedName>
    <definedName name="bmhbmuyhubnjbjhmhhhhhhhhhhhhhhhhhgmgpmhihjug2856">'P2C2-Fichier test'!$C$2857:$D$2857</definedName>
    <definedName name="bmhbmuyhubnjbjhmhhhhhhhhhhhhhhhhhgmgpmhihjug2857">'P2C2-Fichier test'!$C$2858:$D$2858</definedName>
    <definedName name="bmhbmuyhubnjbjhmhhhhhhhhhhhhhhhhhgmgpmhihjug2858">'P2C2-Fichier test'!$C$2859:$D$2859</definedName>
    <definedName name="bmhbmuyhubnjbjhmhhhhhhhhhhhhhhhhhgmgpmhihjug2859">'P2C2-Fichier test'!$C$2860:$D$2860</definedName>
    <definedName name="bmhbmuyhubnjbjhmhhhhhhhhhhhhhhhhhgmgpmhihjug286">'P2C2-Fichier test'!$C$287:$D$287</definedName>
    <definedName name="bmhbmuyhubnjbjhmhhhhhhhhhhhhhhhhhgmgpmhihjug2860">'P2C2-Fichier test'!$C$2861:$D$2861</definedName>
    <definedName name="bmhbmuyhubnjbjhmhhhhhhhhhhhhhhhhhgmgpmhihjug2861">'P2C2-Fichier test'!$C$2862:$D$2862</definedName>
    <definedName name="bmhbmuyhubnjbjhmhhhhhhhhhhhhhhhhhgmgpmhihjug2862">'P2C2-Fichier test'!$C$2863:$D$2863</definedName>
    <definedName name="bmhbmuyhubnjbjhmhhhhhhhhhhhhhhhhhgmgpmhihjug2863">'P2C2-Fichier test'!$C$2864:$D$2864</definedName>
    <definedName name="bmhbmuyhubnjbjhmhhhhhhhhhhhhhhhhhgmgpmhihjug2864">'P2C2-Fichier test'!$C$2865:$D$2865</definedName>
    <definedName name="bmhbmuyhubnjbjhmhhhhhhhhhhhhhhhhhgmgpmhihjug2865">'P2C2-Fichier test'!$C$2866:$D$2866</definedName>
    <definedName name="bmhbmuyhubnjbjhmhhhhhhhhhhhhhhhhhgmgpmhihjug2866">'P2C2-Fichier test'!$C$2867:$D$2867</definedName>
    <definedName name="bmhbmuyhubnjbjhmhhhhhhhhhhhhhhhhhgmgpmhihjug2867">'P2C2-Fichier test'!$C$2868:$D$2868</definedName>
    <definedName name="bmhbmuyhubnjbjhmhhhhhhhhhhhhhhhhhgmgpmhihjug2868">'P2C2-Fichier test'!$C$2869:$D$2869</definedName>
    <definedName name="bmhbmuyhubnjbjhmhhhhhhhhhhhhhhhhhgmgpmhihjug2869">'P2C2-Fichier test'!$C$2870:$D$2870</definedName>
    <definedName name="bmhbmuyhubnjbjhmhhhhhhhhhhhhhhhhhgmgpmhihjug287">'P2C2-Fichier test'!$C$288:$D$288</definedName>
    <definedName name="bmhbmuyhubnjbjhmhhhhhhhhhhhhhhhhhgmgpmhihjug2870">'P2C2-Fichier test'!$C$2871:$D$2871</definedName>
    <definedName name="bmhbmuyhubnjbjhmhhhhhhhhhhhhhhhhhgmgpmhihjug2871">'P2C2-Fichier test'!$C$2872:$D$2872</definedName>
    <definedName name="bmhbmuyhubnjbjhmhhhhhhhhhhhhhhhhhgmgpmhihjug2872">'P2C2-Fichier test'!$C$2873:$D$2873</definedName>
    <definedName name="bmhbmuyhubnjbjhmhhhhhhhhhhhhhhhhhgmgpmhihjug2873">'P2C2-Fichier test'!$C$2874:$D$2874</definedName>
    <definedName name="bmhbmuyhubnjbjhmhhhhhhhhhhhhhhhhhgmgpmhihjug2874">'P2C2-Fichier test'!$C$2875:$D$2875</definedName>
    <definedName name="bmhbmuyhubnjbjhmhhhhhhhhhhhhhhhhhgmgpmhihjug2875">'P2C2-Fichier test'!$C$2876:$D$2876</definedName>
    <definedName name="bmhbmuyhubnjbjhmhhhhhhhhhhhhhhhhhgmgpmhihjug2876">'P2C2-Fichier test'!$C$2877:$D$2877</definedName>
    <definedName name="bmhbmuyhubnjbjhmhhhhhhhhhhhhhhhhhgmgpmhihjug2877">'P2C2-Fichier test'!$C$2878:$D$2878</definedName>
    <definedName name="bmhbmuyhubnjbjhmhhhhhhhhhhhhhhhhhgmgpmhihjug2878">'P2C2-Fichier test'!$C$2879:$D$2879</definedName>
    <definedName name="bmhbmuyhubnjbjhmhhhhhhhhhhhhhhhhhgmgpmhihjug2879">'P2C2-Fichier test'!$C$2880:$D$2880</definedName>
    <definedName name="bmhbmuyhubnjbjhmhhhhhhhhhhhhhhhhhgmgpmhihjug288">'P2C2-Fichier test'!$C$289:$D$289</definedName>
    <definedName name="bmhbmuyhubnjbjhmhhhhhhhhhhhhhhhhhgmgpmhihjug2880">'P2C2-Fichier test'!$C$2881:$D$2881</definedName>
    <definedName name="bmhbmuyhubnjbjhmhhhhhhhhhhhhhhhhhgmgpmhihjug2881">'P2C2-Fichier test'!$C$2882:$D$2882</definedName>
    <definedName name="bmhbmuyhubnjbjhmhhhhhhhhhhhhhhhhhgmgpmhihjug2882">'P2C2-Fichier test'!$C$2883:$D$2883</definedName>
    <definedName name="bmhbmuyhubnjbjhmhhhhhhhhhhhhhhhhhgmgpmhihjug2883">'P2C2-Fichier test'!$C$2884:$D$2884</definedName>
    <definedName name="bmhbmuyhubnjbjhmhhhhhhhhhhhhhhhhhgmgpmhihjug2884">'P2C2-Fichier test'!$C$2885:$D$2885</definedName>
    <definedName name="bmhbmuyhubnjbjhmhhhhhhhhhhhhhhhhhgmgpmhihjug2885">'P2C2-Fichier test'!$C$2886:$D$2886</definedName>
    <definedName name="bmhbmuyhubnjbjhmhhhhhhhhhhhhhhhhhgmgpmhihjug2886">'P2C2-Fichier test'!$C$2887:$D$2887</definedName>
    <definedName name="bmhbmuyhubnjbjhmhhhhhhhhhhhhhhhhhgmgpmhihjug2887">'P2C2-Fichier test'!$C$2888:$D$2888</definedName>
    <definedName name="bmhbmuyhubnjbjhmhhhhhhhhhhhhhhhhhgmgpmhihjug2888">'P2C2-Fichier test'!$C$2889:$D$2889</definedName>
    <definedName name="bmhbmuyhubnjbjhmhhhhhhhhhhhhhhhhhgmgpmhihjug2889">'P2C2-Fichier test'!$C$2890:$D$2890</definedName>
    <definedName name="bmhbmuyhubnjbjhmhhhhhhhhhhhhhhhhhgmgpmhihjug289">'P2C2-Fichier test'!$C$290:$D$290</definedName>
    <definedName name="bmhbmuyhubnjbjhmhhhhhhhhhhhhhhhhhgmgpmhihjug2890">'P2C2-Fichier test'!$C$2891:$D$2891</definedName>
    <definedName name="bmhbmuyhubnjbjhmhhhhhhhhhhhhhhhhhgmgpmhihjug2891">'P2C2-Fichier test'!$C$2892:$D$2892</definedName>
    <definedName name="bmhbmuyhubnjbjhmhhhhhhhhhhhhhhhhhgmgpmhihjug2892">'P2C2-Fichier test'!$C$2893:$D$2893</definedName>
    <definedName name="bmhbmuyhubnjbjhmhhhhhhhhhhhhhhhhhgmgpmhihjug2893">'P2C2-Fichier test'!$C$2894:$D$2894</definedName>
    <definedName name="bmhbmuyhubnjbjhmhhhhhhhhhhhhhhhhhgmgpmhihjug2894">'P2C2-Fichier test'!$C$2895:$D$2895</definedName>
    <definedName name="bmhbmuyhubnjbjhmhhhhhhhhhhhhhhhhhgmgpmhihjug2895">'P2C2-Fichier test'!$C$2896:$D$2896</definedName>
    <definedName name="bmhbmuyhubnjbjhmhhhhhhhhhhhhhhhhhgmgpmhihjug2896">'P2C2-Fichier test'!$C$2897:$D$2897</definedName>
    <definedName name="bmhbmuyhubnjbjhmhhhhhhhhhhhhhhhhhgmgpmhihjug2897">'P2C2-Fichier test'!$C$2898:$D$2898</definedName>
    <definedName name="bmhbmuyhubnjbjhmhhhhhhhhhhhhhhhhhgmgpmhihjug2898">'P2C2-Fichier test'!$C$2899:$D$2899</definedName>
    <definedName name="bmhbmuyhubnjbjhmhhhhhhhhhhhhhhhhhgmgpmhihjug2899">'P2C2-Fichier test'!$C$2900:$D$2900</definedName>
    <definedName name="bmhbmuyhubnjbjhmhhhhhhhhhhhhhhhhhgmgpmhihjug29">'P2C2-Fichier test'!$C$30:$D$30</definedName>
    <definedName name="bmhbmuyhubnjbjhmhhhhhhhhhhhhhhhhhgmgpmhihjug290">'P2C2-Fichier test'!$C$291:$D$291</definedName>
    <definedName name="bmhbmuyhubnjbjhmhhhhhhhhhhhhhhhhhgmgpmhihjug2900">'P2C2-Fichier test'!$C$2901:$D$2901</definedName>
    <definedName name="bmhbmuyhubnjbjhmhhhhhhhhhhhhhhhhhgmgpmhihjug2901">'P2C2-Fichier test'!$C$2902:$D$2902</definedName>
    <definedName name="bmhbmuyhubnjbjhmhhhhhhhhhhhhhhhhhgmgpmhihjug2902">'P2C2-Fichier test'!$C$2903:$D$2903</definedName>
    <definedName name="bmhbmuyhubnjbjhmhhhhhhhhhhhhhhhhhgmgpmhihjug2903">'P2C2-Fichier test'!$C$2904:$D$2904</definedName>
    <definedName name="bmhbmuyhubnjbjhmhhhhhhhhhhhhhhhhhgmgpmhihjug2904">'P2C2-Fichier test'!$C$2905:$D$2905</definedName>
    <definedName name="bmhbmuyhubnjbjhmhhhhhhhhhhhhhhhhhgmgpmhihjug2905">'P2C2-Fichier test'!$C$2906:$D$2906</definedName>
    <definedName name="bmhbmuyhubnjbjhmhhhhhhhhhhhhhhhhhgmgpmhihjug2906">'P2C2-Fichier test'!$C$2907:$D$2907</definedName>
    <definedName name="bmhbmuyhubnjbjhmhhhhhhhhhhhhhhhhhgmgpmhihjug2907">'P2C2-Fichier test'!$C$2908:$D$2908</definedName>
    <definedName name="bmhbmuyhubnjbjhmhhhhhhhhhhhhhhhhhgmgpmhihjug2908">'P2C2-Fichier test'!$C$2909:$D$2909</definedName>
    <definedName name="bmhbmuyhubnjbjhmhhhhhhhhhhhhhhhhhgmgpmhihjug2909">'P2C2-Fichier test'!$C$2910:$D$2910</definedName>
    <definedName name="bmhbmuyhubnjbjhmhhhhhhhhhhhhhhhhhgmgpmhihjug291">'P2C2-Fichier test'!$C$292:$D$292</definedName>
    <definedName name="bmhbmuyhubnjbjhmhhhhhhhhhhhhhhhhhgmgpmhihjug2910">'P2C2-Fichier test'!$C$2911:$D$2911</definedName>
    <definedName name="bmhbmuyhubnjbjhmhhhhhhhhhhhhhhhhhgmgpmhihjug2911">'P2C2-Fichier test'!$C$2912:$D$2912</definedName>
    <definedName name="bmhbmuyhubnjbjhmhhhhhhhhhhhhhhhhhgmgpmhihjug2912">'P2C2-Fichier test'!$C$2913:$D$2913</definedName>
    <definedName name="bmhbmuyhubnjbjhmhhhhhhhhhhhhhhhhhgmgpmhihjug2913">'P2C2-Fichier test'!$C$2914:$D$2914</definedName>
    <definedName name="bmhbmuyhubnjbjhmhhhhhhhhhhhhhhhhhgmgpmhihjug2914">'P2C2-Fichier test'!$C$2915:$D$2915</definedName>
    <definedName name="bmhbmuyhubnjbjhmhhhhhhhhhhhhhhhhhgmgpmhihjug2915">'P2C2-Fichier test'!$C$2916:$D$2916</definedName>
    <definedName name="bmhbmuyhubnjbjhmhhhhhhhhhhhhhhhhhgmgpmhihjug2916">'P2C2-Fichier test'!$C$2917:$D$2917</definedName>
    <definedName name="bmhbmuyhubnjbjhmhhhhhhhhhhhhhhhhhgmgpmhihjug2917">'P2C2-Fichier test'!$C$2918:$D$2918</definedName>
    <definedName name="bmhbmuyhubnjbjhmhhhhhhhhhhhhhhhhhgmgpmhihjug2918">'P2C2-Fichier test'!$C$2919:$D$2919</definedName>
    <definedName name="bmhbmuyhubnjbjhmhhhhhhhhhhhhhhhhhgmgpmhihjug2919">'P2C2-Fichier test'!$C$2920:$D$2920</definedName>
    <definedName name="bmhbmuyhubnjbjhmhhhhhhhhhhhhhhhhhgmgpmhihjug292">'P2C2-Fichier test'!$C$293:$D$293</definedName>
    <definedName name="bmhbmuyhubnjbjhmhhhhhhhhhhhhhhhhhgmgpmhihjug2920">'P2C2-Fichier test'!$C$2921:$D$2921</definedName>
    <definedName name="bmhbmuyhubnjbjhmhhhhhhhhhhhhhhhhhgmgpmhihjug2921">'P2C2-Fichier test'!$C$2922:$D$2922</definedName>
    <definedName name="bmhbmuyhubnjbjhmhhhhhhhhhhhhhhhhhgmgpmhihjug2922">'P2C2-Fichier test'!$C$2923:$D$2923</definedName>
    <definedName name="bmhbmuyhubnjbjhmhhhhhhhhhhhhhhhhhgmgpmhihjug2923">'P2C2-Fichier test'!$C$2924:$D$2924</definedName>
    <definedName name="bmhbmuyhubnjbjhmhhhhhhhhhhhhhhhhhgmgpmhihjug2924">'P2C2-Fichier test'!$C$2925:$D$2925</definedName>
    <definedName name="bmhbmuyhubnjbjhmhhhhhhhhhhhhhhhhhgmgpmhihjug2925">'P2C2-Fichier test'!$C$2926:$D$2926</definedName>
    <definedName name="bmhbmuyhubnjbjhmhhhhhhhhhhhhhhhhhgmgpmhihjug2926">'P2C2-Fichier test'!$C$2927:$D$2927</definedName>
    <definedName name="bmhbmuyhubnjbjhmhhhhhhhhhhhhhhhhhgmgpmhihjug2927">'P2C2-Fichier test'!$C$2928:$D$2928</definedName>
    <definedName name="bmhbmuyhubnjbjhmhhhhhhhhhhhhhhhhhgmgpmhihjug2928">'P2C2-Fichier test'!$C$2929:$D$2929</definedName>
    <definedName name="bmhbmuyhubnjbjhmhhhhhhhhhhhhhhhhhgmgpmhihjug2929">'P2C2-Fichier test'!$C$2930:$D$2930</definedName>
    <definedName name="bmhbmuyhubnjbjhmhhhhhhhhhhhhhhhhhgmgpmhihjug293">'P2C2-Fichier test'!$C$294:$D$294</definedName>
    <definedName name="bmhbmuyhubnjbjhmhhhhhhhhhhhhhhhhhgmgpmhihjug2930">'P2C2-Fichier test'!$C$2931:$D$2931</definedName>
    <definedName name="bmhbmuyhubnjbjhmhhhhhhhhhhhhhhhhhgmgpmhihjug2931">'P2C2-Fichier test'!$C$2932:$D$2932</definedName>
    <definedName name="bmhbmuyhubnjbjhmhhhhhhhhhhhhhhhhhgmgpmhihjug2932">'P2C2-Fichier test'!$C$2933:$D$2933</definedName>
    <definedName name="bmhbmuyhubnjbjhmhhhhhhhhhhhhhhhhhgmgpmhihjug2933">'P2C2-Fichier test'!$C$2934:$D$2934</definedName>
    <definedName name="bmhbmuyhubnjbjhmhhhhhhhhhhhhhhhhhgmgpmhihjug2934">'P2C2-Fichier test'!$C$2935:$D$2935</definedName>
    <definedName name="bmhbmuyhubnjbjhmhhhhhhhhhhhhhhhhhgmgpmhihjug2935">'P2C2-Fichier test'!$C$2936:$D$2936</definedName>
    <definedName name="bmhbmuyhubnjbjhmhhhhhhhhhhhhhhhhhgmgpmhihjug2936">'P2C2-Fichier test'!$C$2937:$D$2937</definedName>
    <definedName name="bmhbmuyhubnjbjhmhhhhhhhhhhhhhhhhhgmgpmhihjug2937">'P2C2-Fichier test'!$C$2938:$D$2938</definedName>
    <definedName name="bmhbmuyhubnjbjhmhhhhhhhhhhhhhhhhhgmgpmhihjug2938">'P2C2-Fichier test'!$C$2939:$D$2939</definedName>
    <definedName name="bmhbmuyhubnjbjhmhhhhhhhhhhhhhhhhhgmgpmhihjug2939">'P2C2-Fichier test'!$C$2940:$D$2940</definedName>
    <definedName name="bmhbmuyhubnjbjhmhhhhhhhhhhhhhhhhhgmgpmhihjug294">'P2C2-Fichier test'!$C$295:$D$295</definedName>
    <definedName name="bmhbmuyhubnjbjhmhhhhhhhhhhhhhhhhhgmgpmhihjug2940">'P2C2-Fichier test'!$C$2941:$D$2941</definedName>
    <definedName name="bmhbmuyhubnjbjhmhhhhhhhhhhhhhhhhhgmgpmhihjug2941">'P2C2-Fichier test'!$C$2942:$D$2942</definedName>
    <definedName name="bmhbmuyhubnjbjhmhhhhhhhhhhhhhhhhhgmgpmhihjug2942">'P2C2-Fichier test'!$C$2943:$D$2943</definedName>
    <definedName name="bmhbmuyhubnjbjhmhhhhhhhhhhhhhhhhhgmgpmhihjug2943">'P2C2-Fichier test'!$C$2944:$D$2944</definedName>
    <definedName name="bmhbmuyhubnjbjhmhhhhhhhhhhhhhhhhhgmgpmhihjug2944">'P2C2-Fichier test'!$C$2945:$D$2945</definedName>
    <definedName name="bmhbmuyhubnjbjhmhhhhhhhhhhhhhhhhhgmgpmhihjug2945">'P2C2-Fichier test'!$C$2946:$D$2946</definedName>
    <definedName name="bmhbmuyhubnjbjhmhhhhhhhhhhhhhhhhhgmgpmhihjug2946">'P2C2-Fichier test'!$C$2947:$D$2947</definedName>
    <definedName name="bmhbmuyhubnjbjhmhhhhhhhhhhhhhhhhhgmgpmhihjug2947">'P2C2-Fichier test'!$C$2948:$D$2948</definedName>
    <definedName name="bmhbmuyhubnjbjhmhhhhhhhhhhhhhhhhhgmgpmhihjug2948">'P2C2-Fichier test'!$C$2949:$D$2949</definedName>
    <definedName name="bmhbmuyhubnjbjhmhhhhhhhhhhhhhhhhhgmgpmhihjug2949">'P2C2-Fichier test'!$C$2950:$D$2950</definedName>
    <definedName name="bmhbmuyhubnjbjhmhhhhhhhhhhhhhhhhhgmgpmhihjug295">'P2C2-Fichier test'!$C$296:$D$296</definedName>
    <definedName name="bmhbmuyhubnjbjhmhhhhhhhhhhhhhhhhhgmgpmhihjug2950">'P2C2-Fichier test'!$C$2951:$D$2951</definedName>
    <definedName name="bmhbmuyhubnjbjhmhhhhhhhhhhhhhhhhhgmgpmhihjug2951">'P2C2-Fichier test'!$C$2952:$D$2952</definedName>
    <definedName name="bmhbmuyhubnjbjhmhhhhhhhhhhhhhhhhhgmgpmhihjug2952">'P2C2-Fichier test'!$C$2953:$D$2953</definedName>
    <definedName name="bmhbmuyhubnjbjhmhhhhhhhhhhhhhhhhhgmgpmhihjug2953">'P2C2-Fichier test'!$C$2954:$D$2954</definedName>
    <definedName name="bmhbmuyhubnjbjhmhhhhhhhhhhhhhhhhhgmgpmhihjug2954">'P2C2-Fichier test'!$C$2955:$D$2955</definedName>
    <definedName name="bmhbmuyhubnjbjhmhhhhhhhhhhhhhhhhhgmgpmhihjug2955">'P2C2-Fichier test'!$C$2956:$D$2956</definedName>
    <definedName name="bmhbmuyhubnjbjhmhhhhhhhhhhhhhhhhhgmgpmhihjug2956">'P2C2-Fichier test'!$C$2957:$D$2957</definedName>
    <definedName name="bmhbmuyhubnjbjhmhhhhhhhhhhhhhhhhhgmgpmhihjug2957">'P2C2-Fichier test'!$C$2958:$D$2958</definedName>
    <definedName name="bmhbmuyhubnjbjhmhhhhhhhhhhhhhhhhhgmgpmhihjug2958">'P2C2-Fichier test'!$C$2959:$D$2959</definedName>
    <definedName name="bmhbmuyhubnjbjhmhhhhhhhhhhhhhhhhhgmgpmhihjug2959">'P2C2-Fichier test'!$C$2960:$D$2960</definedName>
    <definedName name="bmhbmuyhubnjbjhmhhhhhhhhhhhhhhhhhgmgpmhihjug296">'P2C2-Fichier test'!$C$297:$D$297</definedName>
    <definedName name="bmhbmuyhubnjbjhmhhhhhhhhhhhhhhhhhgmgpmhihjug2960">'P2C2-Fichier test'!$C$2961:$D$2961</definedName>
    <definedName name="bmhbmuyhubnjbjhmhhhhhhhhhhhhhhhhhgmgpmhihjug2961">'P2C2-Fichier test'!$C$2962:$D$2962</definedName>
    <definedName name="bmhbmuyhubnjbjhmhhhhhhhhhhhhhhhhhgmgpmhihjug2962">'P2C2-Fichier test'!$C$2963:$D$2963</definedName>
    <definedName name="bmhbmuyhubnjbjhmhhhhhhhhhhhhhhhhhgmgpmhihjug2963">'P2C2-Fichier test'!$C$2964:$D$2964</definedName>
    <definedName name="bmhbmuyhubnjbjhmhhhhhhhhhhhhhhhhhgmgpmhihjug2964">'P2C2-Fichier test'!$C$2965:$D$2965</definedName>
    <definedName name="bmhbmuyhubnjbjhmhhhhhhhhhhhhhhhhhgmgpmhihjug2965">'P2C2-Fichier test'!$C$2966:$D$2966</definedName>
    <definedName name="bmhbmuyhubnjbjhmhhhhhhhhhhhhhhhhhgmgpmhihjug2966">'P2C2-Fichier test'!$C$2967:$D$2967</definedName>
    <definedName name="bmhbmuyhubnjbjhmhhhhhhhhhhhhhhhhhgmgpmhihjug2967">'P2C2-Fichier test'!$C$2968:$D$2968</definedName>
    <definedName name="bmhbmuyhubnjbjhmhhhhhhhhhhhhhhhhhgmgpmhihjug2968">'P2C2-Fichier test'!$C$2969:$D$2969</definedName>
    <definedName name="bmhbmuyhubnjbjhmhhhhhhhhhhhhhhhhhgmgpmhihjug2969">'P2C2-Fichier test'!$C$2970:$D$2970</definedName>
    <definedName name="bmhbmuyhubnjbjhmhhhhhhhhhhhhhhhhhgmgpmhihjug297">'P2C2-Fichier test'!$C$298:$D$298</definedName>
    <definedName name="bmhbmuyhubnjbjhmhhhhhhhhhhhhhhhhhgmgpmhihjug2970">'P2C2-Fichier test'!$C$2971:$D$2971</definedName>
    <definedName name="bmhbmuyhubnjbjhmhhhhhhhhhhhhhhhhhgmgpmhihjug2971">'P2C2-Fichier test'!$C$2972:$D$2972</definedName>
    <definedName name="bmhbmuyhubnjbjhmhhhhhhhhhhhhhhhhhgmgpmhihjug2972">'P2C2-Fichier test'!$C$2973:$D$2973</definedName>
    <definedName name="bmhbmuyhubnjbjhmhhhhhhhhhhhhhhhhhgmgpmhihjug2973">'P2C2-Fichier test'!$C$2974:$D$2974</definedName>
    <definedName name="bmhbmuyhubnjbjhmhhhhhhhhhhhhhhhhhgmgpmhihjug2974">'P2C2-Fichier test'!$C$2975:$D$2975</definedName>
    <definedName name="bmhbmuyhubnjbjhmhhhhhhhhhhhhhhhhhgmgpmhihjug2975">'P2C2-Fichier test'!$C$2976:$D$2976</definedName>
    <definedName name="bmhbmuyhubnjbjhmhhhhhhhhhhhhhhhhhgmgpmhihjug2976">'P2C2-Fichier test'!$C$2977:$D$2977</definedName>
    <definedName name="bmhbmuyhubnjbjhmhhhhhhhhhhhhhhhhhgmgpmhihjug2977">'P2C2-Fichier test'!$C$2978:$D$2978</definedName>
    <definedName name="bmhbmuyhubnjbjhmhhhhhhhhhhhhhhhhhgmgpmhihjug2978">'P2C2-Fichier test'!$C$2979:$D$2979</definedName>
    <definedName name="bmhbmuyhubnjbjhmhhhhhhhhhhhhhhhhhgmgpmhihjug2979">'P2C2-Fichier test'!$C$2980:$D$2980</definedName>
    <definedName name="bmhbmuyhubnjbjhmhhhhhhhhhhhhhhhhhgmgpmhihjug298">'P2C2-Fichier test'!$C$299:$D$299</definedName>
    <definedName name="bmhbmuyhubnjbjhmhhhhhhhhhhhhhhhhhgmgpmhihjug2980">'P2C2-Fichier test'!$C$2981:$D$2981</definedName>
    <definedName name="bmhbmuyhubnjbjhmhhhhhhhhhhhhhhhhhgmgpmhihjug2981">'P2C2-Fichier test'!$C$2982:$D$2982</definedName>
    <definedName name="bmhbmuyhubnjbjhmhhhhhhhhhhhhhhhhhgmgpmhihjug2982">'P2C2-Fichier test'!$C$2983:$D$2983</definedName>
    <definedName name="bmhbmuyhubnjbjhmhhhhhhhhhhhhhhhhhgmgpmhihjug2983">'P2C2-Fichier test'!$C$2984:$D$2984</definedName>
    <definedName name="bmhbmuyhubnjbjhmhhhhhhhhhhhhhhhhhgmgpmhihjug2984">'P2C2-Fichier test'!$C$2985:$D$2985</definedName>
    <definedName name="bmhbmuyhubnjbjhmhhhhhhhhhhhhhhhhhgmgpmhihjug2985">'P2C2-Fichier test'!$C$2986:$D$2986</definedName>
    <definedName name="bmhbmuyhubnjbjhmhhhhhhhhhhhhhhhhhgmgpmhihjug2986">'P2C2-Fichier test'!$C$2987:$D$2987</definedName>
    <definedName name="bmhbmuyhubnjbjhmhhhhhhhhhhhhhhhhhgmgpmhihjug2987">'P2C2-Fichier test'!$C$2988:$D$2988</definedName>
    <definedName name="bmhbmuyhubnjbjhmhhhhhhhhhhhhhhhhhgmgpmhihjug2988">'P2C2-Fichier test'!$C$2989:$D$2989</definedName>
    <definedName name="bmhbmuyhubnjbjhmhhhhhhhhhhhhhhhhhgmgpmhihjug2989">'P2C2-Fichier test'!$C$2990:$D$2990</definedName>
    <definedName name="bmhbmuyhubnjbjhmhhhhhhhhhhhhhhhhhgmgpmhihjug299">'P2C2-Fichier test'!$C$300:$D$300</definedName>
    <definedName name="bmhbmuyhubnjbjhmhhhhhhhhhhhhhhhhhgmgpmhihjug2990">'P2C2-Fichier test'!$C$2991:$D$2991</definedName>
    <definedName name="bmhbmuyhubnjbjhmhhhhhhhhhhhhhhhhhgmgpmhihjug2991">'P2C2-Fichier test'!$C$2992:$D$2992</definedName>
    <definedName name="bmhbmuyhubnjbjhmhhhhhhhhhhhhhhhhhgmgpmhihjug2992">'P2C2-Fichier test'!$C$2993:$D$2993</definedName>
    <definedName name="bmhbmuyhubnjbjhmhhhhhhhhhhhhhhhhhgmgpmhihjug2993">'P2C2-Fichier test'!$C$2994:$D$2994</definedName>
    <definedName name="bmhbmuyhubnjbjhmhhhhhhhhhhhhhhhhhgmgpmhihjug2994">'P2C2-Fichier test'!$C$2995:$D$2995</definedName>
    <definedName name="bmhbmuyhubnjbjhmhhhhhhhhhhhhhhhhhgmgpmhihjug2995">'P2C2-Fichier test'!$C$2996:$D$2996</definedName>
    <definedName name="bmhbmuyhubnjbjhmhhhhhhhhhhhhhhhhhgmgpmhihjug2996">'P2C2-Fichier test'!$C$2997:$D$2997</definedName>
    <definedName name="bmhbmuyhubnjbjhmhhhhhhhhhhhhhhhhhgmgpmhihjug2997">'P2C2-Fichier test'!$C$2998:$D$2998</definedName>
    <definedName name="bmhbmuyhubnjbjhmhhhhhhhhhhhhhhhhhgmgpmhihjug2998">'P2C2-Fichier test'!$C$2999:$D$2999</definedName>
    <definedName name="bmhbmuyhubnjbjhmhhhhhhhhhhhhhhhhhgmgpmhihjug2999">'P2C2-Fichier test'!$C$3000:$D$3000</definedName>
    <definedName name="bmhbmuyhubnjbjhmhhhhhhhhhhhhhhhhhgmgpmhihjug30">'P2C2-Fichier test'!$C$31:$D$31</definedName>
    <definedName name="bmhbmuyhubnjbjhmhhhhhhhhhhhhhhhhhgmgpmhihjug300">'P2C2-Fichier test'!$C$301:$D$301</definedName>
    <definedName name="bmhbmuyhubnjbjhmhhhhhhhhhhhhhhhhhgmgpmhihjug3000">'P2C2-Fichier test'!$C$3001:$D$3001</definedName>
    <definedName name="bmhbmuyhubnjbjhmhhhhhhhhhhhhhhhhhgmgpmhihjug3001">'P2C2-Fichier test'!$C$3002:$D$3002</definedName>
    <definedName name="bmhbmuyhubnjbjhmhhhhhhhhhhhhhhhhhgmgpmhihjug3002">'P2C2-Fichier test'!$C$3003:$D$3003</definedName>
    <definedName name="bmhbmuyhubnjbjhmhhhhhhhhhhhhhhhhhgmgpmhihjug3003">'P2C2-Fichier test'!$C$3004:$D$3004</definedName>
    <definedName name="bmhbmuyhubnjbjhmhhhhhhhhhhhhhhhhhgmgpmhihjug3004">'P2C2-Fichier test'!$C$3005:$D$3005</definedName>
    <definedName name="bmhbmuyhubnjbjhmhhhhhhhhhhhhhhhhhgmgpmhihjug3005">'P2C2-Fichier test'!$C$3006:$D$3006</definedName>
    <definedName name="bmhbmuyhubnjbjhmhhhhhhhhhhhhhhhhhgmgpmhihjug3006">'P2C2-Fichier test'!$C$3007:$D$3007</definedName>
    <definedName name="bmhbmuyhubnjbjhmhhhhhhhhhhhhhhhhhgmgpmhihjug3007">'P2C2-Fichier test'!$C$3008:$D$3008</definedName>
    <definedName name="bmhbmuyhubnjbjhmhhhhhhhhhhhhhhhhhgmgpmhihjug3008">'P2C2-Fichier test'!$C$3009:$D$3009</definedName>
    <definedName name="bmhbmuyhubnjbjhmhhhhhhhhhhhhhhhhhgmgpmhihjug3009">'P2C2-Fichier test'!$C$3010:$D$3010</definedName>
    <definedName name="bmhbmuyhubnjbjhmhhhhhhhhhhhhhhhhhgmgpmhihjug301">'P2C2-Fichier test'!$C$302:$D$302</definedName>
    <definedName name="bmhbmuyhubnjbjhmhhhhhhhhhhhhhhhhhgmgpmhihjug3010">'P2C2-Fichier test'!$C$3011:$D$3011</definedName>
    <definedName name="bmhbmuyhubnjbjhmhhhhhhhhhhhhhhhhhgmgpmhihjug3011">'P2C2-Fichier test'!$C$3012:$D$3012</definedName>
    <definedName name="bmhbmuyhubnjbjhmhhhhhhhhhhhhhhhhhgmgpmhihjug3012">'P2C2-Fichier test'!$C$3013:$D$3013</definedName>
    <definedName name="bmhbmuyhubnjbjhmhhhhhhhhhhhhhhhhhgmgpmhihjug3013">'P2C2-Fichier test'!$C$3014:$D$3014</definedName>
    <definedName name="bmhbmuyhubnjbjhmhhhhhhhhhhhhhhhhhgmgpmhihjug3014">'P2C2-Fichier test'!$C$3015:$D$3015</definedName>
    <definedName name="bmhbmuyhubnjbjhmhhhhhhhhhhhhhhhhhgmgpmhihjug3015">'P2C2-Fichier test'!$C$3016:$D$3016</definedName>
    <definedName name="bmhbmuyhubnjbjhmhhhhhhhhhhhhhhhhhgmgpmhihjug3016">'P2C2-Fichier test'!$C$3017:$D$3017</definedName>
    <definedName name="bmhbmuyhubnjbjhmhhhhhhhhhhhhhhhhhgmgpmhihjug3017">'P2C2-Fichier test'!$C$3018:$D$3018</definedName>
    <definedName name="bmhbmuyhubnjbjhmhhhhhhhhhhhhhhhhhgmgpmhihjug3018">'P2C2-Fichier test'!$C$3019:$D$3019</definedName>
    <definedName name="bmhbmuyhubnjbjhmhhhhhhhhhhhhhhhhhgmgpmhihjug3019">'P2C2-Fichier test'!$C$3020:$D$3020</definedName>
    <definedName name="bmhbmuyhubnjbjhmhhhhhhhhhhhhhhhhhgmgpmhihjug302">'P2C2-Fichier test'!$C$303:$D$303</definedName>
    <definedName name="bmhbmuyhubnjbjhmhhhhhhhhhhhhhhhhhgmgpmhihjug3020">'P2C2-Fichier test'!$C$3021:$D$3021</definedName>
    <definedName name="bmhbmuyhubnjbjhmhhhhhhhhhhhhhhhhhgmgpmhihjug3021">'P2C2-Fichier test'!$C$3022:$D$3022</definedName>
    <definedName name="bmhbmuyhubnjbjhmhhhhhhhhhhhhhhhhhgmgpmhihjug3022">'P2C2-Fichier test'!$C$3023:$D$3023</definedName>
    <definedName name="bmhbmuyhubnjbjhmhhhhhhhhhhhhhhhhhgmgpmhihjug3023">'P2C2-Fichier test'!$C$3024:$D$3024</definedName>
    <definedName name="bmhbmuyhubnjbjhmhhhhhhhhhhhhhhhhhgmgpmhihjug3024">'P2C2-Fichier test'!$C$3025:$D$3025</definedName>
    <definedName name="bmhbmuyhubnjbjhmhhhhhhhhhhhhhhhhhgmgpmhihjug3025">'P2C2-Fichier test'!$C$3026:$D$3026</definedName>
    <definedName name="bmhbmuyhubnjbjhmhhhhhhhhhhhhhhhhhgmgpmhihjug3026">'P2C2-Fichier test'!$C$3027:$D$3027</definedName>
    <definedName name="bmhbmuyhubnjbjhmhhhhhhhhhhhhhhhhhgmgpmhihjug3027">'P2C2-Fichier test'!$C$3028:$D$3028</definedName>
    <definedName name="bmhbmuyhubnjbjhmhhhhhhhhhhhhhhhhhgmgpmhihjug3028">'P2C2-Fichier test'!$C$3029:$D$3029</definedName>
    <definedName name="bmhbmuyhubnjbjhmhhhhhhhhhhhhhhhhhgmgpmhihjug3029">'P2C2-Fichier test'!$C$3030:$D$3030</definedName>
    <definedName name="bmhbmuyhubnjbjhmhhhhhhhhhhhhhhhhhgmgpmhihjug303">'P2C2-Fichier test'!$C$304:$D$304</definedName>
    <definedName name="bmhbmuyhubnjbjhmhhhhhhhhhhhhhhhhhgmgpmhihjug3030">'P2C2-Fichier test'!$C$3031:$D$3031</definedName>
    <definedName name="bmhbmuyhubnjbjhmhhhhhhhhhhhhhhhhhgmgpmhihjug3031">'P2C2-Fichier test'!$C$3032:$D$3032</definedName>
    <definedName name="bmhbmuyhubnjbjhmhhhhhhhhhhhhhhhhhgmgpmhihjug3032">'P2C2-Fichier test'!$C$3033:$D$3033</definedName>
    <definedName name="bmhbmuyhubnjbjhmhhhhhhhhhhhhhhhhhgmgpmhihjug3033">'P2C2-Fichier test'!$C$3034:$D$3034</definedName>
    <definedName name="bmhbmuyhubnjbjhmhhhhhhhhhhhhhhhhhgmgpmhihjug3034">'P2C2-Fichier test'!$C$3035:$D$3035</definedName>
    <definedName name="bmhbmuyhubnjbjhmhhhhhhhhhhhhhhhhhgmgpmhihjug3035">'P2C2-Fichier test'!$C$3036:$D$3036</definedName>
    <definedName name="bmhbmuyhubnjbjhmhhhhhhhhhhhhhhhhhgmgpmhihjug3036">'P2C2-Fichier test'!$C$3037:$D$3037</definedName>
    <definedName name="bmhbmuyhubnjbjhmhhhhhhhhhhhhhhhhhgmgpmhihjug3037">'P2C2-Fichier test'!$C$3038:$D$3038</definedName>
    <definedName name="bmhbmuyhubnjbjhmhhhhhhhhhhhhhhhhhgmgpmhihjug3038">'P2C2-Fichier test'!$C$3039:$D$3039</definedName>
    <definedName name="bmhbmuyhubnjbjhmhhhhhhhhhhhhhhhhhgmgpmhihjug3039">'P2C2-Fichier test'!$C$3040:$D$3040</definedName>
    <definedName name="bmhbmuyhubnjbjhmhhhhhhhhhhhhhhhhhgmgpmhihjug304">'P2C2-Fichier test'!$C$305:$D$305</definedName>
    <definedName name="bmhbmuyhubnjbjhmhhhhhhhhhhhhhhhhhgmgpmhihjug3040">'P2C2-Fichier test'!$C$3041:$D$3041</definedName>
    <definedName name="bmhbmuyhubnjbjhmhhhhhhhhhhhhhhhhhgmgpmhihjug3041">'P2C2-Fichier test'!$C$3042:$D$3042</definedName>
    <definedName name="bmhbmuyhubnjbjhmhhhhhhhhhhhhhhhhhgmgpmhihjug3042">'P2C2-Fichier test'!$C$3043:$D$3043</definedName>
    <definedName name="bmhbmuyhubnjbjhmhhhhhhhhhhhhhhhhhgmgpmhihjug3043">'P2C2-Fichier test'!$C$3044:$D$3044</definedName>
    <definedName name="bmhbmuyhubnjbjhmhhhhhhhhhhhhhhhhhgmgpmhihjug3044">'P2C2-Fichier test'!$C$3045:$D$3045</definedName>
    <definedName name="bmhbmuyhubnjbjhmhhhhhhhhhhhhhhhhhgmgpmhihjug3045">'P2C2-Fichier test'!$C$3046:$D$3046</definedName>
    <definedName name="bmhbmuyhubnjbjhmhhhhhhhhhhhhhhhhhgmgpmhihjug3046">'P2C2-Fichier test'!$C$3047:$D$3047</definedName>
    <definedName name="bmhbmuyhubnjbjhmhhhhhhhhhhhhhhhhhgmgpmhihjug3047">'P2C2-Fichier test'!$C$3048:$D$3048</definedName>
    <definedName name="bmhbmuyhubnjbjhmhhhhhhhhhhhhhhhhhgmgpmhihjug3048">'P2C2-Fichier test'!$C$3049:$D$3049</definedName>
    <definedName name="bmhbmuyhubnjbjhmhhhhhhhhhhhhhhhhhgmgpmhihjug3049">'P2C2-Fichier test'!$C$3050:$D$3050</definedName>
    <definedName name="bmhbmuyhubnjbjhmhhhhhhhhhhhhhhhhhgmgpmhihjug305">'P2C2-Fichier test'!$C$306:$D$306</definedName>
    <definedName name="bmhbmuyhubnjbjhmhhhhhhhhhhhhhhhhhgmgpmhihjug3050">'P2C2-Fichier test'!$C$3051:$D$3051</definedName>
    <definedName name="bmhbmuyhubnjbjhmhhhhhhhhhhhhhhhhhgmgpmhihjug3051">'P2C2-Fichier test'!$C$3052:$D$3052</definedName>
    <definedName name="bmhbmuyhubnjbjhmhhhhhhhhhhhhhhhhhgmgpmhihjug3052">'P2C2-Fichier test'!$C$3053:$D$3053</definedName>
    <definedName name="bmhbmuyhubnjbjhmhhhhhhhhhhhhhhhhhgmgpmhihjug3053">'P2C2-Fichier test'!$C$3054:$D$3054</definedName>
    <definedName name="bmhbmuyhubnjbjhmhhhhhhhhhhhhhhhhhgmgpmhihjug3054">'P2C2-Fichier test'!$C$3055:$D$3055</definedName>
    <definedName name="bmhbmuyhubnjbjhmhhhhhhhhhhhhhhhhhgmgpmhihjug3055">'P2C2-Fichier test'!$C$3056:$D$3056</definedName>
    <definedName name="bmhbmuyhubnjbjhmhhhhhhhhhhhhhhhhhgmgpmhihjug3056">'P2C2-Fichier test'!$C$3057:$D$3057</definedName>
    <definedName name="bmhbmuyhubnjbjhmhhhhhhhhhhhhhhhhhgmgpmhihjug3057">'P2C2-Fichier test'!$C$3058:$D$3058</definedName>
    <definedName name="bmhbmuyhubnjbjhmhhhhhhhhhhhhhhhhhgmgpmhihjug3058">'P2C2-Fichier test'!$C$3059:$D$3059</definedName>
    <definedName name="bmhbmuyhubnjbjhmhhhhhhhhhhhhhhhhhgmgpmhihjug3059">'P2C2-Fichier test'!$C$3060:$D$3060</definedName>
    <definedName name="bmhbmuyhubnjbjhmhhhhhhhhhhhhhhhhhgmgpmhihjug306">'P2C2-Fichier test'!$C$307:$D$307</definedName>
    <definedName name="bmhbmuyhubnjbjhmhhhhhhhhhhhhhhhhhgmgpmhihjug3060">'P2C2-Fichier test'!$C$3061:$D$3061</definedName>
    <definedName name="bmhbmuyhubnjbjhmhhhhhhhhhhhhhhhhhgmgpmhihjug3061">'P2C2-Fichier test'!$C$3062:$D$3062</definedName>
    <definedName name="bmhbmuyhubnjbjhmhhhhhhhhhhhhhhhhhgmgpmhihjug3062">'P2C2-Fichier test'!$C$3063:$D$3063</definedName>
    <definedName name="bmhbmuyhubnjbjhmhhhhhhhhhhhhhhhhhgmgpmhihjug3063">'P2C2-Fichier test'!$C$3064:$D$3064</definedName>
    <definedName name="bmhbmuyhubnjbjhmhhhhhhhhhhhhhhhhhgmgpmhihjug3064">'P2C2-Fichier test'!$C$3065:$D$3065</definedName>
    <definedName name="bmhbmuyhubnjbjhmhhhhhhhhhhhhhhhhhgmgpmhihjug3065">'P2C2-Fichier test'!$C$3066:$D$3066</definedName>
    <definedName name="bmhbmuyhubnjbjhmhhhhhhhhhhhhhhhhhgmgpmhihjug3066">'P2C2-Fichier test'!$C$3067:$D$3067</definedName>
    <definedName name="bmhbmuyhubnjbjhmhhhhhhhhhhhhhhhhhgmgpmhihjug3067">'P2C2-Fichier test'!$C$3068:$D$3068</definedName>
    <definedName name="bmhbmuyhubnjbjhmhhhhhhhhhhhhhhhhhgmgpmhihjug3068">'P2C2-Fichier test'!$C$3069:$D$3069</definedName>
    <definedName name="bmhbmuyhubnjbjhmhhhhhhhhhhhhhhhhhgmgpmhihjug3069">'P2C2-Fichier test'!$C$3070:$D$3070</definedName>
    <definedName name="bmhbmuyhubnjbjhmhhhhhhhhhhhhhhhhhgmgpmhihjug307">'P2C2-Fichier test'!$C$308:$D$308</definedName>
    <definedName name="bmhbmuyhubnjbjhmhhhhhhhhhhhhhhhhhgmgpmhihjug3070">'P2C2-Fichier test'!$C$3071:$D$3071</definedName>
    <definedName name="bmhbmuyhubnjbjhmhhhhhhhhhhhhhhhhhgmgpmhihjug3071">'P2C2-Fichier test'!$C$3072:$D$3072</definedName>
    <definedName name="bmhbmuyhubnjbjhmhhhhhhhhhhhhhhhhhgmgpmhihjug3072">'P2C2-Fichier test'!$C$3073:$D$3073</definedName>
    <definedName name="bmhbmuyhubnjbjhmhhhhhhhhhhhhhhhhhgmgpmhihjug3073">'P2C2-Fichier test'!$C$3074:$D$3074</definedName>
    <definedName name="bmhbmuyhubnjbjhmhhhhhhhhhhhhhhhhhgmgpmhihjug3074">'P2C2-Fichier test'!$C$3075:$D$3075</definedName>
    <definedName name="bmhbmuyhubnjbjhmhhhhhhhhhhhhhhhhhgmgpmhihjug3075">'P2C2-Fichier test'!$C$3076:$D$3076</definedName>
    <definedName name="bmhbmuyhubnjbjhmhhhhhhhhhhhhhhhhhgmgpmhihjug3076">'P2C2-Fichier test'!$C$3077:$D$3077</definedName>
    <definedName name="bmhbmuyhubnjbjhmhhhhhhhhhhhhhhhhhgmgpmhihjug3077">'P2C2-Fichier test'!$C$3078:$D$3078</definedName>
    <definedName name="bmhbmuyhubnjbjhmhhhhhhhhhhhhhhhhhgmgpmhihjug3078">'P2C2-Fichier test'!$C$3079:$D$3079</definedName>
    <definedName name="bmhbmuyhubnjbjhmhhhhhhhhhhhhhhhhhgmgpmhihjug3079">'P2C2-Fichier test'!$C$3080:$D$3080</definedName>
    <definedName name="bmhbmuyhubnjbjhmhhhhhhhhhhhhhhhhhgmgpmhihjug308">'P2C2-Fichier test'!$C$309:$D$309</definedName>
    <definedName name="bmhbmuyhubnjbjhmhhhhhhhhhhhhhhhhhgmgpmhihjug3080">'P2C2-Fichier test'!$C$3081:$D$3081</definedName>
    <definedName name="bmhbmuyhubnjbjhmhhhhhhhhhhhhhhhhhgmgpmhihjug3081">'P2C2-Fichier test'!$C$3082:$D$3082</definedName>
    <definedName name="bmhbmuyhubnjbjhmhhhhhhhhhhhhhhhhhgmgpmhihjug3082">'P2C2-Fichier test'!$C$3083:$D$3083</definedName>
    <definedName name="bmhbmuyhubnjbjhmhhhhhhhhhhhhhhhhhgmgpmhihjug3083">'P2C2-Fichier test'!$C$3084:$D$3084</definedName>
    <definedName name="bmhbmuyhubnjbjhmhhhhhhhhhhhhhhhhhgmgpmhihjug3084">'P2C2-Fichier test'!$C$3085:$D$3085</definedName>
    <definedName name="bmhbmuyhubnjbjhmhhhhhhhhhhhhhhhhhgmgpmhihjug3085">'P2C2-Fichier test'!$C$3086:$D$3086</definedName>
    <definedName name="bmhbmuyhubnjbjhmhhhhhhhhhhhhhhhhhgmgpmhihjug3086">'P2C2-Fichier test'!$C$3087:$D$3087</definedName>
    <definedName name="bmhbmuyhubnjbjhmhhhhhhhhhhhhhhhhhgmgpmhihjug3087">'P2C2-Fichier test'!$C$3088:$D$3088</definedName>
    <definedName name="bmhbmuyhubnjbjhmhhhhhhhhhhhhhhhhhgmgpmhihjug3088">'P2C2-Fichier test'!$C$3089:$D$3089</definedName>
    <definedName name="bmhbmuyhubnjbjhmhhhhhhhhhhhhhhhhhgmgpmhihjug3089">'P2C2-Fichier test'!$C$3090:$D$3090</definedName>
    <definedName name="bmhbmuyhubnjbjhmhhhhhhhhhhhhhhhhhgmgpmhihjug309">'P2C2-Fichier test'!$C$310:$D$310</definedName>
    <definedName name="bmhbmuyhubnjbjhmhhhhhhhhhhhhhhhhhgmgpmhihjug3090">'P2C2-Fichier test'!$C$3091:$D$3091</definedName>
    <definedName name="bmhbmuyhubnjbjhmhhhhhhhhhhhhhhhhhgmgpmhihjug3091">'P2C2-Fichier test'!$C$3092:$D$3092</definedName>
    <definedName name="bmhbmuyhubnjbjhmhhhhhhhhhhhhhhhhhgmgpmhihjug3092">'P2C2-Fichier test'!$C$3093:$D$3093</definedName>
    <definedName name="bmhbmuyhubnjbjhmhhhhhhhhhhhhhhhhhgmgpmhihjug3093">'P2C2-Fichier test'!$C$3094:$D$3094</definedName>
    <definedName name="bmhbmuyhubnjbjhmhhhhhhhhhhhhhhhhhgmgpmhihjug3094">'P2C2-Fichier test'!$C$3095:$D$3095</definedName>
    <definedName name="bmhbmuyhubnjbjhmhhhhhhhhhhhhhhhhhgmgpmhihjug3095">'P2C2-Fichier test'!$C$3096:$D$3096</definedName>
    <definedName name="bmhbmuyhubnjbjhmhhhhhhhhhhhhhhhhhgmgpmhihjug3096">'P2C2-Fichier test'!$C$3097:$D$3097</definedName>
    <definedName name="bmhbmuyhubnjbjhmhhhhhhhhhhhhhhhhhgmgpmhihjug3097">'P2C2-Fichier test'!$C$3098:$D$3098</definedName>
    <definedName name="bmhbmuyhubnjbjhmhhhhhhhhhhhhhhhhhgmgpmhihjug3098">'P2C2-Fichier test'!$C$3099:$D$3099</definedName>
    <definedName name="bmhbmuyhubnjbjhmhhhhhhhhhhhhhhhhhgmgpmhihjug3099">'P2C2-Fichier test'!$C$3100:$D$3100</definedName>
    <definedName name="bmhbmuyhubnjbjhmhhhhhhhhhhhhhhhhhgmgpmhihjug31">'P2C2-Fichier test'!$C$32:$D$32</definedName>
    <definedName name="bmhbmuyhubnjbjhmhhhhhhhhhhhhhhhhhgmgpmhihjug310">'P2C2-Fichier test'!$C$311:$D$311</definedName>
    <definedName name="bmhbmuyhubnjbjhmhhhhhhhhhhhhhhhhhgmgpmhihjug3100">'P2C2-Fichier test'!$C$3101:$D$3101</definedName>
    <definedName name="bmhbmuyhubnjbjhmhhhhhhhhhhhhhhhhhgmgpmhihjug3101">'P2C2-Fichier test'!$C$3102:$D$3102</definedName>
    <definedName name="bmhbmuyhubnjbjhmhhhhhhhhhhhhhhhhhgmgpmhihjug3102">'P2C2-Fichier test'!$C$3103:$D$3103</definedName>
    <definedName name="bmhbmuyhubnjbjhmhhhhhhhhhhhhhhhhhgmgpmhihjug3103">'P2C2-Fichier test'!$C$3104:$D$3104</definedName>
    <definedName name="bmhbmuyhubnjbjhmhhhhhhhhhhhhhhhhhgmgpmhihjug3104">'P2C2-Fichier test'!$C$3105:$D$3105</definedName>
    <definedName name="bmhbmuyhubnjbjhmhhhhhhhhhhhhhhhhhgmgpmhihjug3105">'P2C2-Fichier test'!$C$3106:$D$3106</definedName>
    <definedName name="bmhbmuyhubnjbjhmhhhhhhhhhhhhhhhhhgmgpmhihjug3106">'P2C2-Fichier test'!$C$3107:$D$3107</definedName>
    <definedName name="bmhbmuyhubnjbjhmhhhhhhhhhhhhhhhhhgmgpmhihjug3107">'P2C2-Fichier test'!$C$3108:$D$3108</definedName>
    <definedName name="bmhbmuyhubnjbjhmhhhhhhhhhhhhhhhhhgmgpmhihjug3108">'P2C2-Fichier test'!$C$3109:$D$3109</definedName>
    <definedName name="bmhbmuyhubnjbjhmhhhhhhhhhhhhhhhhhgmgpmhihjug3109">'P2C2-Fichier test'!$C$3110:$D$3110</definedName>
    <definedName name="bmhbmuyhubnjbjhmhhhhhhhhhhhhhhhhhgmgpmhihjug311">'P2C2-Fichier test'!$C$312:$D$312</definedName>
    <definedName name="bmhbmuyhubnjbjhmhhhhhhhhhhhhhhhhhgmgpmhihjug3110">'P2C2-Fichier test'!$C$3111:$D$3111</definedName>
    <definedName name="bmhbmuyhubnjbjhmhhhhhhhhhhhhhhhhhgmgpmhihjug3111">'P2C2-Fichier test'!$C$3112:$D$3112</definedName>
    <definedName name="bmhbmuyhubnjbjhmhhhhhhhhhhhhhhhhhgmgpmhihjug3112">'P2C2-Fichier test'!$C$3113:$D$3113</definedName>
    <definedName name="bmhbmuyhubnjbjhmhhhhhhhhhhhhhhhhhgmgpmhihjug3113">'P2C2-Fichier test'!$C$3114:$D$3114</definedName>
    <definedName name="bmhbmuyhubnjbjhmhhhhhhhhhhhhhhhhhgmgpmhihjug3114">'P2C2-Fichier test'!$C$3115:$D$3115</definedName>
    <definedName name="bmhbmuyhubnjbjhmhhhhhhhhhhhhhhhhhgmgpmhihjug3115">'P2C2-Fichier test'!$C$3116:$D$3116</definedName>
    <definedName name="bmhbmuyhubnjbjhmhhhhhhhhhhhhhhhhhgmgpmhihjug3116">'P2C2-Fichier test'!$C$3117:$D$3117</definedName>
    <definedName name="bmhbmuyhubnjbjhmhhhhhhhhhhhhhhhhhgmgpmhihjug3117">'P2C2-Fichier test'!$C$3118:$D$3118</definedName>
    <definedName name="bmhbmuyhubnjbjhmhhhhhhhhhhhhhhhhhgmgpmhihjug3118">'P2C2-Fichier test'!$C$3119:$D$3119</definedName>
    <definedName name="bmhbmuyhubnjbjhmhhhhhhhhhhhhhhhhhgmgpmhihjug3119">'P2C2-Fichier test'!$C$3120:$D$3120</definedName>
    <definedName name="bmhbmuyhubnjbjhmhhhhhhhhhhhhhhhhhgmgpmhihjug312">'P2C2-Fichier test'!$C$313:$D$313</definedName>
    <definedName name="bmhbmuyhubnjbjhmhhhhhhhhhhhhhhhhhgmgpmhihjug3120">'P2C2-Fichier test'!$C$3121:$D$3121</definedName>
    <definedName name="bmhbmuyhubnjbjhmhhhhhhhhhhhhhhhhhgmgpmhihjug3121">'P2C2-Fichier test'!$C$3122:$D$3122</definedName>
    <definedName name="bmhbmuyhubnjbjhmhhhhhhhhhhhhhhhhhgmgpmhihjug3122">'P2C2-Fichier test'!$C$3123:$D$3123</definedName>
    <definedName name="bmhbmuyhubnjbjhmhhhhhhhhhhhhhhhhhgmgpmhihjug3123">'P2C2-Fichier test'!$C$3124:$D$3124</definedName>
    <definedName name="bmhbmuyhubnjbjhmhhhhhhhhhhhhhhhhhgmgpmhihjug3124">'P2C2-Fichier test'!$C$3125:$D$3125</definedName>
    <definedName name="bmhbmuyhubnjbjhmhhhhhhhhhhhhhhhhhgmgpmhihjug3125">'P2C2-Fichier test'!$C$3126:$D$3126</definedName>
    <definedName name="bmhbmuyhubnjbjhmhhhhhhhhhhhhhhhhhgmgpmhihjug3126">'P2C2-Fichier test'!$C$3127:$D$3127</definedName>
    <definedName name="bmhbmuyhubnjbjhmhhhhhhhhhhhhhhhhhgmgpmhihjug3127">'P2C2-Fichier test'!$C$3128:$D$3128</definedName>
    <definedName name="bmhbmuyhubnjbjhmhhhhhhhhhhhhhhhhhgmgpmhihjug3128">'P2C2-Fichier test'!$C$3129:$D$3129</definedName>
    <definedName name="bmhbmuyhubnjbjhmhhhhhhhhhhhhhhhhhgmgpmhihjug3129">'P2C2-Fichier test'!$C$3130:$D$3130</definedName>
    <definedName name="bmhbmuyhubnjbjhmhhhhhhhhhhhhhhhhhgmgpmhihjug313">'P2C2-Fichier test'!$C$314:$D$314</definedName>
    <definedName name="bmhbmuyhubnjbjhmhhhhhhhhhhhhhhhhhgmgpmhihjug3130">'P2C2-Fichier test'!$C$3131:$D$3131</definedName>
    <definedName name="bmhbmuyhubnjbjhmhhhhhhhhhhhhhhhhhgmgpmhihjug3131">'P2C2-Fichier test'!$C$3132:$D$3132</definedName>
    <definedName name="bmhbmuyhubnjbjhmhhhhhhhhhhhhhhhhhgmgpmhihjug3132">'P2C2-Fichier test'!$C$3133:$D$3133</definedName>
    <definedName name="bmhbmuyhubnjbjhmhhhhhhhhhhhhhhhhhgmgpmhihjug3133">'P2C2-Fichier test'!$C$3134:$D$3134</definedName>
    <definedName name="bmhbmuyhubnjbjhmhhhhhhhhhhhhhhhhhgmgpmhihjug3134">'P2C2-Fichier test'!$C$3135:$D$3135</definedName>
    <definedName name="bmhbmuyhubnjbjhmhhhhhhhhhhhhhhhhhgmgpmhihjug3135">'P2C2-Fichier test'!$C$3136:$D$3136</definedName>
    <definedName name="bmhbmuyhubnjbjhmhhhhhhhhhhhhhhhhhgmgpmhihjug3136">'P2C2-Fichier test'!$C$3137:$D$3137</definedName>
    <definedName name="bmhbmuyhubnjbjhmhhhhhhhhhhhhhhhhhgmgpmhihjug3137">'P2C2-Fichier test'!$C$3138:$D$3138</definedName>
    <definedName name="bmhbmuyhubnjbjhmhhhhhhhhhhhhhhhhhgmgpmhihjug3138">'P2C2-Fichier test'!$C$3139:$D$3139</definedName>
    <definedName name="bmhbmuyhubnjbjhmhhhhhhhhhhhhhhhhhgmgpmhihjug3139">'P2C2-Fichier test'!$C$3140:$D$3140</definedName>
    <definedName name="bmhbmuyhubnjbjhmhhhhhhhhhhhhhhhhhgmgpmhihjug314">'P2C2-Fichier test'!$C$315:$D$315</definedName>
    <definedName name="bmhbmuyhubnjbjhmhhhhhhhhhhhhhhhhhgmgpmhihjug3140">'P2C2-Fichier test'!$C$3141:$D$3141</definedName>
    <definedName name="bmhbmuyhubnjbjhmhhhhhhhhhhhhhhhhhgmgpmhihjug3141">'P2C2-Fichier test'!$C$3142:$D$3142</definedName>
    <definedName name="bmhbmuyhubnjbjhmhhhhhhhhhhhhhhhhhgmgpmhihjug3142">'P2C2-Fichier test'!$C$3143:$D$3143</definedName>
    <definedName name="bmhbmuyhubnjbjhmhhhhhhhhhhhhhhhhhgmgpmhihjug3143">'P2C2-Fichier test'!$C$3144:$D$3144</definedName>
    <definedName name="bmhbmuyhubnjbjhmhhhhhhhhhhhhhhhhhgmgpmhihjug3144">'P2C2-Fichier test'!$C$3145:$D$3145</definedName>
    <definedName name="bmhbmuyhubnjbjhmhhhhhhhhhhhhhhhhhgmgpmhihjug3145">'P2C2-Fichier test'!$C$3146:$D$3146</definedName>
    <definedName name="bmhbmuyhubnjbjhmhhhhhhhhhhhhhhhhhgmgpmhihjug3146">'P2C2-Fichier test'!$C$3147:$D$3147</definedName>
    <definedName name="bmhbmuyhubnjbjhmhhhhhhhhhhhhhhhhhgmgpmhihjug3147">'P2C2-Fichier test'!$C$3148:$D$3148</definedName>
    <definedName name="bmhbmuyhubnjbjhmhhhhhhhhhhhhhhhhhgmgpmhihjug3148">'P2C2-Fichier test'!$C$3149:$D$3149</definedName>
    <definedName name="bmhbmuyhubnjbjhmhhhhhhhhhhhhhhhhhgmgpmhihjug3149">'P2C2-Fichier test'!$C$3150:$D$3150</definedName>
    <definedName name="bmhbmuyhubnjbjhmhhhhhhhhhhhhhhhhhgmgpmhihjug315">'P2C2-Fichier test'!$C$316:$D$316</definedName>
    <definedName name="bmhbmuyhubnjbjhmhhhhhhhhhhhhhhhhhgmgpmhihjug3150">'P2C2-Fichier test'!$C$3151:$D$3151</definedName>
    <definedName name="bmhbmuyhubnjbjhmhhhhhhhhhhhhhhhhhgmgpmhihjug3151">'P2C2-Fichier test'!$C$3152:$D$3152</definedName>
    <definedName name="bmhbmuyhubnjbjhmhhhhhhhhhhhhhhhhhgmgpmhihjug3152">'P2C2-Fichier test'!$C$3153:$D$3153</definedName>
    <definedName name="bmhbmuyhubnjbjhmhhhhhhhhhhhhhhhhhgmgpmhihjug3153">'P2C2-Fichier test'!$C$3154:$D$3154</definedName>
    <definedName name="bmhbmuyhubnjbjhmhhhhhhhhhhhhhhhhhgmgpmhihjug3154">'P2C2-Fichier test'!$C$3155:$D$3155</definedName>
    <definedName name="bmhbmuyhubnjbjhmhhhhhhhhhhhhhhhhhgmgpmhihjug3155">'P2C2-Fichier test'!$C$3156:$D$3156</definedName>
    <definedName name="bmhbmuyhubnjbjhmhhhhhhhhhhhhhhhhhgmgpmhihjug3156">'P2C2-Fichier test'!$C$3157:$D$3157</definedName>
    <definedName name="bmhbmuyhubnjbjhmhhhhhhhhhhhhhhhhhgmgpmhihjug3157">'P2C2-Fichier test'!$C$3158:$D$3158</definedName>
    <definedName name="bmhbmuyhubnjbjhmhhhhhhhhhhhhhhhhhgmgpmhihjug3158">'P2C2-Fichier test'!$C$3159:$D$3159</definedName>
    <definedName name="bmhbmuyhubnjbjhmhhhhhhhhhhhhhhhhhgmgpmhihjug3159">'P2C2-Fichier test'!$C$3160:$D$3160</definedName>
    <definedName name="bmhbmuyhubnjbjhmhhhhhhhhhhhhhhhhhgmgpmhihjug316">'P2C2-Fichier test'!$C$317:$D$317</definedName>
    <definedName name="bmhbmuyhubnjbjhmhhhhhhhhhhhhhhhhhgmgpmhihjug3160">'P2C2-Fichier test'!$C$3161:$D$3161</definedName>
    <definedName name="bmhbmuyhubnjbjhmhhhhhhhhhhhhhhhhhgmgpmhihjug3161">'P2C2-Fichier test'!$C$3162:$D$3162</definedName>
    <definedName name="bmhbmuyhubnjbjhmhhhhhhhhhhhhhhhhhgmgpmhihjug3162">'P2C2-Fichier test'!$C$3163:$D$3163</definedName>
    <definedName name="bmhbmuyhubnjbjhmhhhhhhhhhhhhhhhhhgmgpmhihjug3163">'P2C2-Fichier test'!$C$3164:$D$3164</definedName>
    <definedName name="bmhbmuyhubnjbjhmhhhhhhhhhhhhhhhhhgmgpmhihjug3164">'P2C2-Fichier test'!$C$3165:$D$3165</definedName>
    <definedName name="bmhbmuyhubnjbjhmhhhhhhhhhhhhhhhhhgmgpmhihjug3165">'P2C2-Fichier test'!$C$3166:$D$3166</definedName>
    <definedName name="bmhbmuyhubnjbjhmhhhhhhhhhhhhhhhhhgmgpmhihjug3166">'P2C2-Fichier test'!$C$3167:$D$3167</definedName>
    <definedName name="bmhbmuyhubnjbjhmhhhhhhhhhhhhhhhhhgmgpmhihjug3167">'P2C2-Fichier test'!$C$3168:$D$3168</definedName>
    <definedName name="bmhbmuyhubnjbjhmhhhhhhhhhhhhhhhhhgmgpmhihjug3168">'P2C2-Fichier test'!$C$3169:$D$3169</definedName>
    <definedName name="bmhbmuyhubnjbjhmhhhhhhhhhhhhhhhhhgmgpmhihjug3169">'P2C2-Fichier test'!$C$3170:$D$3170</definedName>
    <definedName name="bmhbmuyhubnjbjhmhhhhhhhhhhhhhhhhhgmgpmhihjug317">'P2C2-Fichier test'!$C$318:$D$318</definedName>
    <definedName name="bmhbmuyhubnjbjhmhhhhhhhhhhhhhhhhhgmgpmhihjug3170">'P2C2-Fichier test'!$C$3171:$D$3171</definedName>
    <definedName name="bmhbmuyhubnjbjhmhhhhhhhhhhhhhhhhhgmgpmhihjug3171">'P2C2-Fichier test'!$C$3172:$D$3172</definedName>
    <definedName name="bmhbmuyhubnjbjhmhhhhhhhhhhhhhhhhhgmgpmhihjug3172">'P2C2-Fichier test'!$C$3173:$D$3173</definedName>
    <definedName name="bmhbmuyhubnjbjhmhhhhhhhhhhhhhhhhhgmgpmhihjug3173">'P2C2-Fichier test'!$C$3174:$D$3174</definedName>
    <definedName name="bmhbmuyhubnjbjhmhhhhhhhhhhhhhhhhhgmgpmhihjug3174">'P2C2-Fichier test'!$C$3175:$D$3175</definedName>
    <definedName name="bmhbmuyhubnjbjhmhhhhhhhhhhhhhhhhhgmgpmhihjug3175">'P2C2-Fichier test'!$C$3176:$D$3176</definedName>
    <definedName name="bmhbmuyhubnjbjhmhhhhhhhhhhhhhhhhhgmgpmhihjug3176">'P2C2-Fichier test'!$C$3177:$D$3177</definedName>
    <definedName name="bmhbmuyhubnjbjhmhhhhhhhhhhhhhhhhhgmgpmhihjug3177">'P2C2-Fichier test'!$C$3178:$D$3178</definedName>
    <definedName name="bmhbmuyhubnjbjhmhhhhhhhhhhhhhhhhhgmgpmhihjug3178">'P2C2-Fichier test'!$C$3179:$D$3179</definedName>
    <definedName name="bmhbmuyhubnjbjhmhhhhhhhhhhhhhhhhhgmgpmhihjug3179">'P2C2-Fichier test'!$C$3180:$D$3180</definedName>
    <definedName name="bmhbmuyhubnjbjhmhhhhhhhhhhhhhhhhhgmgpmhihjug318">'P2C2-Fichier test'!$C$319:$D$319</definedName>
    <definedName name="bmhbmuyhubnjbjhmhhhhhhhhhhhhhhhhhgmgpmhihjug3180">'P2C2-Fichier test'!$C$3181:$D$3181</definedName>
    <definedName name="bmhbmuyhubnjbjhmhhhhhhhhhhhhhhhhhgmgpmhihjug3181">'P2C2-Fichier test'!$C$3182:$D$3182</definedName>
    <definedName name="bmhbmuyhubnjbjhmhhhhhhhhhhhhhhhhhgmgpmhihjug3182">'P2C2-Fichier test'!$C$3183:$D$3183</definedName>
    <definedName name="bmhbmuyhubnjbjhmhhhhhhhhhhhhhhhhhgmgpmhihjug3183">'P2C2-Fichier test'!$C$3184:$D$3184</definedName>
    <definedName name="bmhbmuyhubnjbjhmhhhhhhhhhhhhhhhhhgmgpmhihjug3184">'P2C2-Fichier test'!$C$3185:$D$3185</definedName>
    <definedName name="bmhbmuyhubnjbjhmhhhhhhhhhhhhhhhhhgmgpmhihjug3185">'P2C2-Fichier test'!$C$3186:$D$3186</definedName>
    <definedName name="bmhbmuyhubnjbjhmhhhhhhhhhhhhhhhhhgmgpmhihjug3186">'P2C2-Fichier test'!$C$3187:$D$3187</definedName>
    <definedName name="bmhbmuyhubnjbjhmhhhhhhhhhhhhhhhhhgmgpmhihjug3187">'P2C2-Fichier test'!$C$3188:$D$3188</definedName>
    <definedName name="bmhbmuyhubnjbjhmhhhhhhhhhhhhhhhhhgmgpmhihjug3188">'P2C2-Fichier test'!$C$3189:$D$3189</definedName>
    <definedName name="bmhbmuyhubnjbjhmhhhhhhhhhhhhhhhhhgmgpmhihjug3189">'P2C2-Fichier test'!$C$3190:$D$3190</definedName>
    <definedName name="bmhbmuyhubnjbjhmhhhhhhhhhhhhhhhhhgmgpmhihjug319">'P2C2-Fichier test'!$C$320:$D$320</definedName>
    <definedName name="bmhbmuyhubnjbjhmhhhhhhhhhhhhhhhhhgmgpmhihjug3190">'P2C2-Fichier test'!$C$3191:$D$3191</definedName>
    <definedName name="bmhbmuyhubnjbjhmhhhhhhhhhhhhhhhhhgmgpmhihjug3191">'P2C2-Fichier test'!$C$3192:$D$3192</definedName>
    <definedName name="bmhbmuyhubnjbjhmhhhhhhhhhhhhhhhhhgmgpmhihjug3192">'P2C2-Fichier test'!$C$3193:$D$3193</definedName>
    <definedName name="bmhbmuyhubnjbjhmhhhhhhhhhhhhhhhhhgmgpmhihjug3193">'P2C2-Fichier test'!$C$3194:$D$3194</definedName>
    <definedName name="bmhbmuyhubnjbjhmhhhhhhhhhhhhhhhhhgmgpmhihjug3194">'P2C2-Fichier test'!$C$3195:$D$3195</definedName>
    <definedName name="bmhbmuyhubnjbjhmhhhhhhhhhhhhhhhhhgmgpmhihjug3195">'P2C2-Fichier test'!$C$3196:$D$3196</definedName>
    <definedName name="bmhbmuyhubnjbjhmhhhhhhhhhhhhhhhhhgmgpmhihjug3196">'P2C2-Fichier test'!$C$3197:$D$3197</definedName>
    <definedName name="bmhbmuyhubnjbjhmhhhhhhhhhhhhhhhhhgmgpmhihjug3197">'P2C2-Fichier test'!$C$3198:$D$3198</definedName>
    <definedName name="bmhbmuyhubnjbjhmhhhhhhhhhhhhhhhhhgmgpmhihjug3198">'P2C2-Fichier test'!$C$3199:$D$3199</definedName>
    <definedName name="bmhbmuyhubnjbjhmhhhhhhhhhhhhhhhhhgmgpmhihjug3199">'P2C2-Fichier test'!$C$3200:$D$3200</definedName>
    <definedName name="bmhbmuyhubnjbjhmhhhhhhhhhhhhhhhhhgmgpmhihjug32">'P2C2-Fichier test'!$C$33:$D$33</definedName>
    <definedName name="bmhbmuyhubnjbjhmhhhhhhhhhhhhhhhhhgmgpmhihjug320">'P2C2-Fichier test'!$C$321:$D$321</definedName>
    <definedName name="bmhbmuyhubnjbjhmhhhhhhhhhhhhhhhhhgmgpmhihjug3200">'P2C2-Fichier test'!$C$3201:$D$3201</definedName>
    <definedName name="bmhbmuyhubnjbjhmhhhhhhhhhhhhhhhhhgmgpmhihjug3201">'P2C2-Fichier test'!$C$3202:$D$3202</definedName>
    <definedName name="bmhbmuyhubnjbjhmhhhhhhhhhhhhhhhhhgmgpmhihjug3202">'P2C2-Fichier test'!$C$3203:$D$3203</definedName>
    <definedName name="bmhbmuyhubnjbjhmhhhhhhhhhhhhhhhhhgmgpmhihjug3203">'P2C2-Fichier test'!$C$3204:$D$3204</definedName>
    <definedName name="bmhbmuyhubnjbjhmhhhhhhhhhhhhhhhhhgmgpmhihjug3204">'P2C2-Fichier test'!$C$3205:$D$3205</definedName>
    <definedName name="bmhbmuyhubnjbjhmhhhhhhhhhhhhhhhhhgmgpmhihjug3205">'P2C2-Fichier test'!$C$3206:$D$3206</definedName>
    <definedName name="bmhbmuyhubnjbjhmhhhhhhhhhhhhhhhhhgmgpmhihjug3206">'P2C2-Fichier test'!$C$3207:$D$3207</definedName>
    <definedName name="bmhbmuyhubnjbjhmhhhhhhhhhhhhhhhhhgmgpmhihjug3207">'P2C2-Fichier test'!$C$3208:$D$3208</definedName>
    <definedName name="bmhbmuyhubnjbjhmhhhhhhhhhhhhhhhhhgmgpmhihjug3208">'P2C2-Fichier test'!$C$3209:$D$3209</definedName>
    <definedName name="bmhbmuyhubnjbjhmhhhhhhhhhhhhhhhhhgmgpmhihjug3209">'P2C2-Fichier test'!$C$3210:$D$3210</definedName>
    <definedName name="bmhbmuyhubnjbjhmhhhhhhhhhhhhhhhhhgmgpmhihjug321">'P2C2-Fichier test'!$C$322:$D$322</definedName>
    <definedName name="bmhbmuyhubnjbjhmhhhhhhhhhhhhhhhhhgmgpmhihjug3210">'P2C2-Fichier test'!$C$3211:$D$3211</definedName>
    <definedName name="bmhbmuyhubnjbjhmhhhhhhhhhhhhhhhhhgmgpmhihjug3211">'P2C2-Fichier test'!$C$3212:$D$3212</definedName>
    <definedName name="bmhbmuyhubnjbjhmhhhhhhhhhhhhhhhhhgmgpmhihjug3212">'P2C2-Fichier test'!$C$3213:$D$3213</definedName>
    <definedName name="bmhbmuyhubnjbjhmhhhhhhhhhhhhhhhhhgmgpmhihjug3213">'P2C2-Fichier test'!$C$3214:$D$3214</definedName>
    <definedName name="bmhbmuyhubnjbjhmhhhhhhhhhhhhhhhhhgmgpmhihjug3214">'P2C2-Fichier test'!$C$3215:$D$3215</definedName>
    <definedName name="bmhbmuyhubnjbjhmhhhhhhhhhhhhhhhhhgmgpmhihjug3215">'P2C2-Fichier test'!$C$3216:$D$3216</definedName>
    <definedName name="bmhbmuyhubnjbjhmhhhhhhhhhhhhhhhhhgmgpmhihjug3216">'P2C2-Fichier test'!$C$3217:$D$3217</definedName>
    <definedName name="bmhbmuyhubnjbjhmhhhhhhhhhhhhhhhhhgmgpmhihjug3217">'P2C2-Fichier test'!$C$3218:$D$3218</definedName>
    <definedName name="bmhbmuyhubnjbjhmhhhhhhhhhhhhhhhhhgmgpmhihjug3218">'P2C2-Fichier test'!$C$3219:$D$3219</definedName>
    <definedName name="bmhbmuyhubnjbjhmhhhhhhhhhhhhhhhhhgmgpmhihjug3219">'P2C2-Fichier test'!$C$3220:$D$3220</definedName>
    <definedName name="bmhbmuyhubnjbjhmhhhhhhhhhhhhhhhhhgmgpmhihjug322">'P2C2-Fichier test'!$C$323:$D$323</definedName>
    <definedName name="bmhbmuyhubnjbjhmhhhhhhhhhhhhhhhhhgmgpmhihjug3220">'P2C2-Fichier test'!$C$3221:$D$3221</definedName>
    <definedName name="bmhbmuyhubnjbjhmhhhhhhhhhhhhhhhhhgmgpmhihjug3221">'P2C2-Fichier test'!$C$3222:$D$3222</definedName>
    <definedName name="bmhbmuyhubnjbjhmhhhhhhhhhhhhhhhhhgmgpmhihjug3222">'P2C2-Fichier test'!$C$3223:$D$3223</definedName>
    <definedName name="bmhbmuyhubnjbjhmhhhhhhhhhhhhhhhhhgmgpmhihjug3223">'P2C2-Fichier test'!$C$3224:$D$3224</definedName>
    <definedName name="bmhbmuyhubnjbjhmhhhhhhhhhhhhhhhhhgmgpmhihjug3224">'P2C2-Fichier test'!$C$3225:$D$3225</definedName>
    <definedName name="bmhbmuyhubnjbjhmhhhhhhhhhhhhhhhhhgmgpmhihjug3225">'P2C2-Fichier test'!$C$3226:$D$3226</definedName>
    <definedName name="bmhbmuyhubnjbjhmhhhhhhhhhhhhhhhhhgmgpmhihjug3226">'P2C2-Fichier test'!$C$3227:$D$3227</definedName>
    <definedName name="bmhbmuyhubnjbjhmhhhhhhhhhhhhhhhhhgmgpmhihjug3227">'P2C2-Fichier test'!$C$3228:$D$3228</definedName>
    <definedName name="bmhbmuyhubnjbjhmhhhhhhhhhhhhhhhhhgmgpmhihjug3228">'P2C2-Fichier test'!$C$3229:$D$3229</definedName>
    <definedName name="bmhbmuyhubnjbjhmhhhhhhhhhhhhhhhhhgmgpmhihjug3229">'P2C2-Fichier test'!$C$3230:$D$3230</definedName>
    <definedName name="bmhbmuyhubnjbjhmhhhhhhhhhhhhhhhhhgmgpmhihjug323">'P2C2-Fichier test'!$C$324:$D$324</definedName>
    <definedName name="bmhbmuyhubnjbjhmhhhhhhhhhhhhhhhhhgmgpmhihjug3230">'P2C2-Fichier test'!$C$3231:$D$3231</definedName>
    <definedName name="bmhbmuyhubnjbjhmhhhhhhhhhhhhhhhhhgmgpmhihjug3231">'P2C2-Fichier test'!$C$3232:$D$3232</definedName>
    <definedName name="bmhbmuyhubnjbjhmhhhhhhhhhhhhhhhhhgmgpmhihjug3232">'P2C2-Fichier test'!$C$3233:$D$3233</definedName>
    <definedName name="bmhbmuyhubnjbjhmhhhhhhhhhhhhhhhhhgmgpmhihjug3233">'P2C2-Fichier test'!$C$3234:$D$3234</definedName>
    <definedName name="bmhbmuyhubnjbjhmhhhhhhhhhhhhhhhhhgmgpmhihjug3234">'P2C2-Fichier test'!$C$3235:$D$3235</definedName>
    <definedName name="bmhbmuyhubnjbjhmhhhhhhhhhhhhhhhhhgmgpmhihjug3235">'P2C2-Fichier test'!$C$3236:$D$3236</definedName>
    <definedName name="bmhbmuyhubnjbjhmhhhhhhhhhhhhhhhhhgmgpmhihjug3236">'P2C2-Fichier test'!$C$3237:$D$3237</definedName>
    <definedName name="bmhbmuyhubnjbjhmhhhhhhhhhhhhhhhhhgmgpmhihjug3237">'P2C2-Fichier test'!$C$3238:$D$3238</definedName>
    <definedName name="bmhbmuyhubnjbjhmhhhhhhhhhhhhhhhhhgmgpmhihjug3238">'P2C2-Fichier test'!$C$3239:$D$3239</definedName>
    <definedName name="bmhbmuyhubnjbjhmhhhhhhhhhhhhhhhhhgmgpmhihjug3239">'P2C2-Fichier test'!$C$3240:$D$3240</definedName>
    <definedName name="bmhbmuyhubnjbjhmhhhhhhhhhhhhhhhhhgmgpmhihjug324">'P2C2-Fichier test'!$C$325:$D$325</definedName>
    <definedName name="bmhbmuyhubnjbjhmhhhhhhhhhhhhhhhhhgmgpmhihjug3240">'P2C2-Fichier test'!$C$3241:$D$3241</definedName>
    <definedName name="bmhbmuyhubnjbjhmhhhhhhhhhhhhhhhhhgmgpmhihjug3241">'P2C2-Fichier test'!$C$3242:$D$3242</definedName>
    <definedName name="bmhbmuyhubnjbjhmhhhhhhhhhhhhhhhhhgmgpmhihjug3242">'P2C2-Fichier test'!$C$3243:$D$3243</definedName>
    <definedName name="bmhbmuyhubnjbjhmhhhhhhhhhhhhhhhhhgmgpmhihjug3243">'P2C2-Fichier test'!$C$3244:$D$3244</definedName>
    <definedName name="bmhbmuyhubnjbjhmhhhhhhhhhhhhhhhhhgmgpmhihjug3244">'P2C2-Fichier test'!$C$3245:$D$3245</definedName>
    <definedName name="bmhbmuyhubnjbjhmhhhhhhhhhhhhhhhhhgmgpmhihjug3245">'P2C2-Fichier test'!$C$3246:$D$3246</definedName>
    <definedName name="bmhbmuyhubnjbjhmhhhhhhhhhhhhhhhhhgmgpmhihjug3246">'P2C2-Fichier test'!$C$3247:$D$3247</definedName>
    <definedName name="bmhbmuyhubnjbjhmhhhhhhhhhhhhhhhhhgmgpmhihjug3247">'P2C2-Fichier test'!$C$3248:$D$3248</definedName>
    <definedName name="bmhbmuyhubnjbjhmhhhhhhhhhhhhhhhhhgmgpmhihjug3248">'P2C2-Fichier test'!$C$3249:$D$3249</definedName>
    <definedName name="bmhbmuyhubnjbjhmhhhhhhhhhhhhhhhhhgmgpmhihjug3249">'P2C2-Fichier test'!$C$3250:$D$3250</definedName>
    <definedName name="bmhbmuyhubnjbjhmhhhhhhhhhhhhhhhhhgmgpmhihjug325">'P2C2-Fichier test'!$C$326:$D$326</definedName>
    <definedName name="bmhbmuyhubnjbjhmhhhhhhhhhhhhhhhhhgmgpmhihjug3250">'P2C2-Fichier test'!$C$3251:$D$3251</definedName>
    <definedName name="bmhbmuyhubnjbjhmhhhhhhhhhhhhhhhhhgmgpmhihjug3251">'P2C2-Fichier test'!$C$3252:$D$3252</definedName>
    <definedName name="bmhbmuyhubnjbjhmhhhhhhhhhhhhhhhhhgmgpmhihjug3252">'P2C2-Fichier test'!$C$3253:$D$3253</definedName>
    <definedName name="bmhbmuyhubnjbjhmhhhhhhhhhhhhhhhhhgmgpmhihjug3253">'P2C2-Fichier test'!$C$3254:$D$3254</definedName>
    <definedName name="bmhbmuyhubnjbjhmhhhhhhhhhhhhhhhhhgmgpmhihjug3254">'P2C2-Fichier test'!$C$3255:$D$3255</definedName>
    <definedName name="bmhbmuyhubnjbjhmhhhhhhhhhhhhhhhhhgmgpmhihjug3255">'P2C2-Fichier test'!$C$3256:$D$3256</definedName>
    <definedName name="bmhbmuyhubnjbjhmhhhhhhhhhhhhhhhhhgmgpmhihjug3256">'P2C2-Fichier test'!$C$3257:$D$3257</definedName>
    <definedName name="bmhbmuyhubnjbjhmhhhhhhhhhhhhhhhhhgmgpmhihjug3257">'P2C2-Fichier test'!$C$3258:$D$3258</definedName>
    <definedName name="bmhbmuyhubnjbjhmhhhhhhhhhhhhhhhhhgmgpmhihjug3258">'P2C2-Fichier test'!$C$3259:$D$3259</definedName>
    <definedName name="bmhbmuyhubnjbjhmhhhhhhhhhhhhhhhhhgmgpmhihjug3259">'P2C2-Fichier test'!$C$3260:$D$3260</definedName>
    <definedName name="bmhbmuyhubnjbjhmhhhhhhhhhhhhhhhhhgmgpmhihjug326">'P2C2-Fichier test'!$C$327:$D$327</definedName>
    <definedName name="bmhbmuyhubnjbjhmhhhhhhhhhhhhhhhhhgmgpmhihjug3260">'P2C2-Fichier test'!$C$3261:$D$3261</definedName>
    <definedName name="bmhbmuyhubnjbjhmhhhhhhhhhhhhhhhhhgmgpmhihjug3261">'P2C2-Fichier test'!$C$3262:$D$3262</definedName>
    <definedName name="bmhbmuyhubnjbjhmhhhhhhhhhhhhhhhhhgmgpmhihjug3262">'P2C2-Fichier test'!$C$3263:$D$3263</definedName>
    <definedName name="bmhbmuyhubnjbjhmhhhhhhhhhhhhhhhhhgmgpmhihjug3263">'P2C2-Fichier test'!$C$3264:$D$3264</definedName>
    <definedName name="bmhbmuyhubnjbjhmhhhhhhhhhhhhhhhhhgmgpmhihjug3264">'P2C2-Fichier test'!$C$3265:$D$3265</definedName>
    <definedName name="bmhbmuyhubnjbjhmhhhhhhhhhhhhhhhhhgmgpmhihjug3265">'P2C2-Fichier test'!$C$3266:$D$3266</definedName>
    <definedName name="bmhbmuyhubnjbjhmhhhhhhhhhhhhhhhhhgmgpmhihjug3266">'P2C2-Fichier test'!$C$3267:$D$3267</definedName>
    <definedName name="bmhbmuyhubnjbjhmhhhhhhhhhhhhhhhhhgmgpmhihjug3267">'P2C2-Fichier test'!$C$3268:$D$3268</definedName>
    <definedName name="bmhbmuyhubnjbjhmhhhhhhhhhhhhhhhhhgmgpmhihjug3268">'P2C2-Fichier test'!$C$3269:$D$3269</definedName>
    <definedName name="bmhbmuyhubnjbjhmhhhhhhhhhhhhhhhhhgmgpmhihjug3269">'P2C2-Fichier test'!$C$3270:$D$3270</definedName>
    <definedName name="bmhbmuyhubnjbjhmhhhhhhhhhhhhhhhhhgmgpmhihjug327">'P2C2-Fichier test'!$C$328:$D$328</definedName>
    <definedName name="bmhbmuyhubnjbjhmhhhhhhhhhhhhhhhhhgmgpmhihjug3270">'P2C2-Fichier test'!$C$3271:$D$3271</definedName>
    <definedName name="bmhbmuyhubnjbjhmhhhhhhhhhhhhhhhhhgmgpmhihjug3271">'P2C2-Fichier test'!$C$3272:$D$3272</definedName>
    <definedName name="bmhbmuyhubnjbjhmhhhhhhhhhhhhhhhhhgmgpmhihjug3272">'P2C2-Fichier test'!$C$3273:$D$3273</definedName>
    <definedName name="bmhbmuyhubnjbjhmhhhhhhhhhhhhhhhhhgmgpmhihjug3273">'P2C2-Fichier test'!$C$3274:$D$3274</definedName>
    <definedName name="bmhbmuyhubnjbjhmhhhhhhhhhhhhhhhhhgmgpmhihjug3274">'P2C2-Fichier test'!$C$3275:$D$3275</definedName>
    <definedName name="bmhbmuyhubnjbjhmhhhhhhhhhhhhhhhhhgmgpmhihjug3275">'P2C2-Fichier test'!$C$3276:$D$3276</definedName>
    <definedName name="bmhbmuyhubnjbjhmhhhhhhhhhhhhhhhhhgmgpmhihjug3276">'P2C2-Fichier test'!$C$3277:$D$3277</definedName>
    <definedName name="bmhbmuyhubnjbjhmhhhhhhhhhhhhhhhhhgmgpmhihjug3277">'P2C2-Fichier test'!$C$3278:$D$3278</definedName>
    <definedName name="bmhbmuyhubnjbjhmhhhhhhhhhhhhhhhhhgmgpmhihjug3278">'P2C2-Fichier test'!$C$3279:$D$3279</definedName>
    <definedName name="bmhbmuyhubnjbjhmhhhhhhhhhhhhhhhhhgmgpmhihjug3279">'P2C2-Fichier test'!$C$3280:$D$3280</definedName>
    <definedName name="bmhbmuyhubnjbjhmhhhhhhhhhhhhhhhhhgmgpmhihjug328">'P2C2-Fichier test'!$C$329:$D$329</definedName>
    <definedName name="bmhbmuyhubnjbjhmhhhhhhhhhhhhhhhhhgmgpmhihjug3280">'P2C2-Fichier test'!$C$3281:$D$3281</definedName>
    <definedName name="bmhbmuyhubnjbjhmhhhhhhhhhhhhhhhhhgmgpmhihjug3281">'P2C2-Fichier test'!$C$3282:$D$3282</definedName>
    <definedName name="bmhbmuyhubnjbjhmhhhhhhhhhhhhhhhhhgmgpmhihjug3282">'P2C2-Fichier test'!$C$3283:$D$3283</definedName>
    <definedName name="bmhbmuyhubnjbjhmhhhhhhhhhhhhhhhhhgmgpmhihjug3283">'P2C2-Fichier test'!$C$3284:$D$3284</definedName>
    <definedName name="bmhbmuyhubnjbjhmhhhhhhhhhhhhhhhhhgmgpmhihjug3284">'P2C2-Fichier test'!$C$3285:$D$3285</definedName>
    <definedName name="bmhbmuyhubnjbjhmhhhhhhhhhhhhhhhhhgmgpmhihjug3285">'P2C2-Fichier test'!$C$3286:$D$3286</definedName>
    <definedName name="bmhbmuyhubnjbjhmhhhhhhhhhhhhhhhhhgmgpmhihjug3286">'P2C2-Fichier test'!$C$3287:$D$3287</definedName>
    <definedName name="bmhbmuyhubnjbjhmhhhhhhhhhhhhhhhhhgmgpmhihjug3287">'P2C2-Fichier test'!$C$3288:$D$3288</definedName>
    <definedName name="bmhbmuyhubnjbjhmhhhhhhhhhhhhhhhhhgmgpmhihjug3288">'P2C2-Fichier test'!$C$3289:$D$3289</definedName>
    <definedName name="bmhbmuyhubnjbjhmhhhhhhhhhhhhhhhhhgmgpmhihjug3289">'P2C2-Fichier test'!$C$3290:$D$3290</definedName>
    <definedName name="bmhbmuyhubnjbjhmhhhhhhhhhhhhhhhhhgmgpmhihjug329">'P2C2-Fichier test'!$C$330:$D$330</definedName>
    <definedName name="bmhbmuyhubnjbjhmhhhhhhhhhhhhhhhhhgmgpmhihjug3290">'P2C2-Fichier test'!$C$3291:$D$3291</definedName>
    <definedName name="bmhbmuyhubnjbjhmhhhhhhhhhhhhhhhhhgmgpmhihjug3291">'P2C2-Fichier test'!$C$3292:$D$3292</definedName>
    <definedName name="bmhbmuyhubnjbjhmhhhhhhhhhhhhhhhhhgmgpmhihjug3292">'P2C2-Fichier test'!$C$3293:$D$3293</definedName>
    <definedName name="bmhbmuyhubnjbjhmhhhhhhhhhhhhhhhhhgmgpmhihjug3293">'P2C2-Fichier test'!$C$3294:$D$3294</definedName>
    <definedName name="bmhbmuyhubnjbjhmhhhhhhhhhhhhhhhhhgmgpmhihjug3294">'P2C2-Fichier test'!$C$3295:$D$3295</definedName>
    <definedName name="bmhbmuyhubnjbjhmhhhhhhhhhhhhhhhhhgmgpmhihjug3295">'P2C2-Fichier test'!$C$3296:$D$3296</definedName>
    <definedName name="bmhbmuyhubnjbjhmhhhhhhhhhhhhhhhhhgmgpmhihjug3296">'P2C2-Fichier test'!$C$3297:$D$3297</definedName>
    <definedName name="bmhbmuyhubnjbjhmhhhhhhhhhhhhhhhhhgmgpmhihjug3297">'P2C2-Fichier test'!$C$3298:$D$3298</definedName>
    <definedName name="bmhbmuyhubnjbjhmhhhhhhhhhhhhhhhhhgmgpmhihjug3298">'P2C2-Fichier test'!$C$3299:$D$3299</definedName>
    <definedName name="bmhbmuyhubnjbjhmhhhhhhhhhhhhhhhhhgmgpmhihjug3299">'P2C2-Fichier test'!$C$3300:$D$3300</definedName>
    <definedName name="bmhbmuyhubnjbjhmhhhhhhhhhhhhhhhhhgmgpmhihjug33">'P2C2-Fichier test'!$C$34:$D$34</definedName>
    <definedName name="bmhbmuyhubnjbjhmhhhhhhhhhhhhhhhhhgmgpmhihjug330">'P2C2-Fichier test'!$C$331:$D$331</definedName>
    <definedName name="bmhbmuyhubnjbjhmhhhhhhhhhhhhhhhhhgmgpmhihjug3300">'P2C2-Fichier test'!$C$3301:$D$3301</definedName>
    <definedName name="bmhbmuyhubnjbjhmhhhhhhhhhhhhhhhhhgmgpmhihjug3301">'P2C2-Fichier test'!$C$3302:$D$3302</definedName>
    <definedName name="bmhbmuyhubnjbjhmhhhhhhhhhhhhhhhhhgmgpmhihjug3302">'P2C2-Fichier test'!$C$3303:$D$3303</definedName>
    <definedName name="bmhbmuyhubnjbjhmhhhhhhhhhhhhhhhhhgmgpmhihjug3303">'P2C2-Fichier test'!$C$3304:$D$3304</definedName>
    <definedName name="bmhbmuyhubnjbjhmhhhhhhhhhhhhhhhhhgmgpmhihjug3304">'P2C2-Fichier test'!$C$3305:$D$3305</definedName>
    <definedName name="bmhbmuyhubnjbjhmhhhhhhhhhhhhhhhhhgmgpmhihjug3305">'P2C2-Fichier test'!$C$3306:$D$3306</definedName>
    <definedName name="bmhbmuyhubnjbjhmhhhhhhhhhhhhhhhhhgmgpmhihjug3306">'P2C2-Fichier test'!$C$3307:$D$3307</definedName>
    <definedName name="bmhbmuyhubnjbjhmhhhhhhhhhhhhhhhhhgmgpmhihjug3307">'P2C2-Fichier test'!$C$3308:$D$3308</definedName>
    <definedName name="bmhbmuyhubnjbjhmhhhhhhhhhhhhhhhhhgmgpmhihjug3308">'P2C2-Fichier test'!$C$3309:$D$3309</definedName>
    <definedName name="bmhbmuyhubnjbjhmhhhhhhhhhhhhhhhhhgmgpmhihjug3309">'P2C2-Fichier test'!$C$3310:$D$3310</definedName>
    <definedName name="bmhbmuyhubnjbjhmhhhhhhhhhhhhhhhhhgmgpmhihjug331">'P2C2-Fichier test'!$C$332:$D$332</definedName>
    <definedName name="bmhbmuyhubnjbjhmhhhhhhhhhhhhhhhhhgmgpmhihjug3310">'P2C2-Fichier test'!$C$3311:$D$3311</definedName>
    <definedName name="bmhbmuyhubnjbjhmhhhhhhhhhhhhhhhhhgmgpmhihjug3311">'P2C2-Fichier test'!$C$3312:$D$3312</definedName>
    <definedName name="bmhbmuyhubnjbjhmhhhhhhhhhhhhhhhhhgmgpmhihjug3312">'P2C2-Fichier test'!$C$3313:$D$3313</definedName>
    <definedName name="bmhbmuyhubnjbjhmhhhhhhhhhhhhhhhhhgmgpmhihjug3313">'P2C2-Fichier test'!$C$3314:$D$3314</definedName>
    <definedName name="bmhbmuyhubnjbjhmhhhhhhhhhhhhhhhhhgmgpmhihjug3314">'P2C2-Fichier test'!$C$3315:$D$3315</definedName>
    <definedName name="bmhbmuyhubnjbjhmhhhhhhhhhhhhhhhhhgmgpmhihjug3315">'P2C2-Fichier test'!$C$3316:$D$3316</definedName>
    <definedName name="bmhbmuyhubnjbjhmhhhhhhhhhhhhhhhhhgmgpmhihjug3316">'P2C2-Fichier test'!$C$3317:$D$3317</definedName>
    <definedName name="bmhbmuyhubnjbjhmhhhhhhhhhhhhhhhhhgmgpmhihjug3317">'P2C2-Fichier test'!$C$3318:$D$3318</definedName>
    <definedName name="bmhbmuyhubnjbjhmhhhhhhhhhhhhhhhhhgmgpmhihjug3318">'P2C2-Fichier test'!$C$3319:$D$3319</definedName>
    <definedName name="bmhbmuyhubnjbjhmhhhhhhhhhhhhhhhhhgmgpmhihjug3319">'P2C2-Fichier test'!$C$3320:$D$3320</definedName>
    <definedName name="bmhbmuyhubnjbjhmhhhhhhhhhhhhhhhhhgmgpmhihjug332">'P2C2-Fichier test'!$C$333:$D$333</definedName>
    <definedName name="bmhbmuyhubnjbjhmhhhhhhhhhhhhhhhhhgmgpmhihjug3320">'P2C2-Fichier test'!$C$3321:$D$3321</definedName>
    <definedName name="bmhbmuyhubnjbjhmhhhhhhhhhhhhhhhhhgmgpmhihjug3321">'P2C2-Fichier test'!$C$3322:$D$3322</definedName>
    <definedName name="bmhbmuyhubnjbjhmhhhhhhhhhhhhhhhhhgmgpmhihjug3322">'P2C2-Fichier test'!$C$3323:$D$3323</definedName>
    <definedName name="bmhbmuyhubnjbjhmhhhhhhhhhhhhhhhhhgmgpmhihjug3323">'P2C2-Fichier test'!$C$3324:$D$3324</definedName>
    <definedName name="bmhbmuyhubnjbjhmhhhhhhhhhhhhhhhhhgmgpmhihjug3324">'P2C2-Fichier test'!$C$3325:$D$3325</definedName>
    <definedName name="bmhbmuyhubnjbjhmhhhhhhhhhhhhhhhhhgmgpmhihjug3325">'P2C2-Fichier test'!$C$3326:$D$3326</definedName>
    <definedName name="bmhbmuyhubnjbjhmhhhhhhhhhhhhhhhhhgmgpmhihjug3326">'P2C2-Fichier test'!$C$3327:$D$3327</definedName>
    <definedName name="bmhbmuyhubnjbjhmhhhhhhhhhhhhhhhhhgmgpmhihjug3327">'P2C2-Fichier test'!$C$3328:$D$3328</definedName>
    <definedName name="bmhbmuyhubnjbjhmhhhhhhhhhhhhhhhhhgmgpmhihjug3328">'P2C2-Fichier test'!$C$3329:$D$3329</definedName>
    <definedName name="bmhbmuyhubnjbjhmhhhhhhhhhhhhhhhhhgmgpmhihjug3329">'P2C2-Fichier test'!$C$3330:$D$3330</definedName>
    <definedName name="bmhbmuyhubnjbjhmhhhhhhhhhhhhhhhhhgmgpmhihjug333">'P2C2-Fichier test'!$C$334:$D$334</definedName>
    <definedName name="bmhbmuyhubnjbjhmhhhhhhhhhhhhhhhhhgmgpmhihjug3330">'P2C2-Fichier test'!$C$3331:$D$3331</definedName>
    <definedName name="bmhbmuyhubnjbjhmhhhhhhhhhhhhhhhhhgmgpmhihjug3331">'P2C2-Fichier test'!$C$3332:$D$3332</definedName>
    <definedName name="bmhbmuyhubnjbjhmhhhhhhhhhhhhhhhhhgmgpmhihjug3332">'P2C2-Fichier test'!$C$3333:$D$3333</definedName>
    <definedName name="bmhbmuyhubnjbjhmhhhhhhhhhhhhhhhhhgmgpmhihjug3333">'P2C2-Fichier test'!$C$3334:$D$3334</definedName>
    <definedName name="bmhbmuyhubnjbjhmhhhhhhhhhhhhhhhhhgmgpmhihjug3334">'P2C2-Fichier test'!$C$3335:$D$3335</definedName>
    <definedName name="bmhbmuyhubnjbjhmhhhhhhhhhhhhhhhhhgmgpmhihjug3335">'P2C2-Fichier test'!$C$3336:$D$3336</definedName>
    <definedName name="bmhbmuyhubnjbjhmhhhhhhhhhhhhhhhhhgmgpmhihjug3336">'P2C2-Fichier test'!$C$3337:$D$3337</definedName>
    <definedName name="bmhbmuyhubnjbjhmhhhhhhhhhhhhhhhhhgmgpmhihjug3337">'P2C2-Fichier test'!$C$3338:$D$3338</definedName>
    <definedName name="bmhbmuyhubnjbjhmhhhhhhhhhhhhhhhhhgmgpmhihjug3338">'P2C2-Fichier test'!$C$3339:$D$3339</definedName>
    <definedName name="bmhbmuyhubnjbjhmhhhhhhhhhhhhhhhhhgmgpmhihjug3339">'P2C2-Fichier test'!$C$3340:$D$3340</definedName>
    <definedName name="bmhbmuyhubnjbjhmhhhhhhhhhhhhhhhhhgmgpmhihjug334">'P2C2-Fichier test'!$C$335:$D$335</definedName>
    <definedName name="bmhbmuyhubnjbjhmhhhhhhhhhhhhhhhhhgmgpmhihjug3340">'P2C2-Fichier test'!$C$3341:$D$3341</definedName>
    <definedName name="bmhbmuyhubnjbjhmhhhhhhhhhhhhhhhhhgmgpmhihjug3341">'P2C2-Fichier test'!$C$3342:$D$3342</definedName>
    <definedName name="bmhbmuyhubnjbjhmhhhhhhhhhhhhhhhhhgmgpmhihjug3342">'P2C2-Fichier test'!$C$3343:$D$3343</definedName>
    <definedName name="bmhbmuyhubnjbjhmhhhhhhhhhhhhhhhhhgmgpmhihjug3343">'P2C2-Fichier test'!$C$3344:$D$3344</definedName>
    <definedName name="bmhbmuyhubnjbjhmhhhhhhhhhhhhhhhhhgmgpmhihjug3344">'P2C2-Fichier test'!$C$3345:$D$3345</definedName>
    <definedName name="bmhbmuyhubnjbjhmhhhhhhhhhhhhhhhhhgmgpmhihjug3345">'P2C2-Fichier test'!$C$3346:$D$3346</definedName>
    <definedName name="bmhbmuyhubnjbjhmhhhhhhhhhhhhhhhhhgmgpmhihjug3346">'P2C2-Fichier test'!$C$3347:$D$3347</definedName>
    <definedName name="bmhbmuyhubnjbjhmhhhhhhhhhhhhhhhhhgmgpmhihjug3347">'P2C2-Fichier test'!$C$3348:$D$3348</definedName>
    <definedName name="bmhbmuyhubnjbjhmhhhhhhhhhhhhhhhhhgmgpmhihjug3348">'P2C2-Fichier test'!$C$3349:$D$3349</definedName>
    <definedName name="bmhbmuyhubnjbjhmhhhhhhhhhhhhhhhhhgmgpmhihjug3349">'P2C2-Fichier test'!$C$3350:$D$3350</definedName>
    <definedName name="bmhbmuyhubnjbjhmhhhhhhhhhhhhhhhhhgmgpmhihjug335">'P2C2-Fichier test'!$C$336:$D$336</definedName>
    <definedName name="bmhbmuyhubnjbjhmhhhhhhhhhhhhhhhhhgmgpmhihjug3350">'P2C2-Fichier test'!$C$3351:$D$3351</definedName>
    <definedName name="bmhbmuyhubnjbjhmhhhhhhhhhhhhhhhhhgmgpmhihjug3351">'P2C2-Fichier test'!$C$3352:$D$3352</definedName>
    <definedName name="bmhbmuyhubnjbjhmhhhhhhhhhhhhhhhhhgmgpmhihjug3352">'P2C2-Fichier test'!$C$3353:$D$3353</definedName>
    <definedName name="bmhbmuyhubnjbjhmhhhhhhhhhhhhhhhhhgmgpmhihjug3353">'P2C2-Fichier test'!$C$3354:$D$3354</definedName>
    <definedName name="bmhbmuyhubnjbjhmhhhhhhhhhhhhhhhhhgmgpmhihjug3354">'P2C2-Fichier test'!$C$3355:$D$3355</definedName>
    <definedName name="bmhbmuyhubnjbjhmhhhhhhhhhhhhhhhhhgmgpmhihjug3355">'P2C2-Fichier test'!$C$3356:$D$3356</definedName>
    <definedName name="bmhbmuyhubnjbjhmhhhhhhhhhhhhhhhhhgmgpmhihjug3356">'P2C2-Fichier test'!$C$3357:$D$3357</definedName>
    <definedName name="bmhbmuyhubnjbjhmhhhhhhhhhhhhhhhhhgmgpmhihjug3357">'P2C2-Fichier test'!$C$3358:$D$3358</definedName>
    <definedName name="bmhbmuyhubnjbjhmhhhhhhhhhhhhhhhhhgmgpmhihjug3358">'P2C2-Fichier test'!$C$3359:$D$3359</definedName>
    <definedName name="bmhbmuyhubnjbjhmhhhhhhhhhhhhhhhhhgmgpmhihjug3359">'P2C2-Fichier test'!$C$3360:$D$3360</definedName>
    <definedName name="bmhbmuyhubnjbjhmhhhhhhhhhhhhhhhhhgmgpmhihjug336">'P2C2-Fichier test'!$C$337:$D$337</definedName>
    <definedName name="bmhbmuyhubnjbjhmhhhhhhhhhhhhhhhhhgmgpmhihjug3360">'P2C2-Fichier test'!$C$3361:$D$3361</definedName>
    <definedName name="bmhbmuyhubnjbjhmhhhhhhhhhhhhhhhhhgmgpmhihjug3361">'P2C2-Fichier test'!$C$3362:$D$3362</definedName>
    <definedName name="bmhbmuyhubnjbjhmhhhhhhhhhhhhhhhhhgmgpmhihjug3362">'P2C2-Fichier test'!$C$3363:$D$3363</definedName>
    <definedName name="bmhbmuyhubnjbjhmhhhhhhhhhhhhhhhhhgmgpmhihjug3363">'P2C2-Fichier test'!$C$3364:$D$3364</definedName>
    <definedName name="bmhbmuyhubnjbjhmhhhhhhhhhhhhhhhhhgmgpmhihjug3364">'P2C2-Fichier test'!$C$3365:$D$3365</definedName>
    <definedName name="bmhbmuyhubnjbjhmhhhhhhhhhhhhhhhhhgmgpmhihjug3365">'P2C2-Fichier test'!$C$3366:$D$3366</definedName>
    <definedName name="bmhbmuyhubnjbjhmhhhhhhhhhhhhhhhhhgmgpmhihjug3366">'P2C2-Fichier test'!$C$3367:$D$3367</definedName>
    <definedName name="bmhbmuyhubnjbjhmhhhhhhhhhhhhhhhhhgmgpmhihjug3367">'P2C2-Fichier test'!$C$3368:$D$3368</definedName>
    <definedName name="bmhbmuyhubnjbjhmhhhhhhhhhhhhhhhhhgmgpmhihjug3368">'P2C2-Fichier test'!$C$3369:$D$3369</definedName>
    <definedName name="bmhbmuyhubnjbjhmhhhhhhhhhhhhhhhhhgmgpmhihjug3369">'P2C2-Fichier test'!$C$3370:$D$3370</definedName>
    <definedName name="bmhbmuyhubnjbjhmhhhhhhhhhhhhhhhhhgmgpmhihjug337">'P2C2-Fichier test'!$C$338:$D$338</definedName>
    <definedName name="bmhbmuyhubnjbjhmhhhhhhhhhhhhhhhhhgmgpmhihjug3370">'P2C2-Fichier test'!$C$3371:$D$3371</definedName>
    <definedName name="bmhbmuyhubnjbjhmhhhhhhhhhhhhhhhhhgmgpmhihjug3371">'P2C2-Fichier test'!$C$3372:$D$3372</definedName>
    <definedName name="bmhbmuyhubnjbjhmhhhhhhhhhhhhhhhhhgmgpmhihjug3372">'P2C2-Fichier test'!$C$3373:$D$3373</definedName>
    <definedName name="bmhbmuyhubnjbjhmhhhhhhhhhhhhhhhhhgmgpmhihjug3373">'P2C2-Fichier test'!$C$3374:$D$3374</definedName>
    <definedName name="bmhbmuyhubnjbjhmhhhhhhhhhhhhhhhhhgmgpmhihjug3374">'P2C2-Fichier test'!$C$3375:$D$3375</definedName>
    <definedName name="bmhbmuyhubnjbjhmhhhhhhhhhhhhhhhhhgmgpmhihjug3375">'P2C2-Fichier test'!$C$3376:$D$3376</definedName>
    <definedName name="bmhbmuyhubnjbjhmhhhhhhhhhhhhhhhhhgmgpmhihjug3376">'P2C2-Fichier test'!$C$3377:$D$3377</definedName>
    <definedName name="bmhbmuyhubnjbjhmhhhhhhhhhhhhhhhhhgmgpmhihjug3377">'P2C2-Fichier test'!$C$3378:$D$3378</definedName>
    <definedName name="bmhbmuyhubnjbjhmhhhhhhhhhhhhhhhhhgmgpmhihjug3378">'P2C2-Fichier test'!$C$3379:$D$3379</definedName>
    <definedName name="bmhbmuyhubnjbjhmhhhhhhhhhhhhhhhhhgmgpmhihjug3379">'P2C2-Fichier test'!$C$3380:$D$3380</definedName>
    <definedName name="bmhbmuyhubnjbjhmhhhhhhhhhhhhhhhhhgmgpmhihjug338">'P2C2-Fichier test'!$C$339:$D$339</definedName>
    <definedName name="bmhbmuyhubnjbjhmhhhhhhhhhhhhhhhhhgmgpmhihjug3380">'P2C2-Fichier test'!$C$3381:$D$3381</definedName>
    <definedName name="bmhbmuyhubnjbjhmhhhhhhhhhhhhhhhhhgmgpmhihjug3381">'P2C2-Fichier test'!$C$3382:$D$3382</definedName>
    <definedName name="bmhbmuyhubnjbjhmhhhhhhhhhhhhhhhhhgmgpmhihjug3382">'P2C2-Fichier test'!$C$3383:$D$3383</definedName>
    <definedName name="bmhbmuyhubnjbjhmhhhhhhhhhhhhhhhhhgmgpmhihjug3383">'P2C2-Fichier test'!$C$3384:$D$3384</definedName>
    <definedName name="bmhbmuyhubnjbjhmhhhhhhhhhhhhhhhhhgmgpmhihjug3384">'P2C2-Fichier test'!$C$3385:$D$3385</definedName>
    <definedName name="bmhbmuyhubnjbjhmhhhhhhhhhhhhhhhhhgmgpmhihjug3385">'P2C2-Fichier test'!$C$3386:$D$3386</definedName>
    <definedName name="bmhbmuyhubnjbjhmhhhhhhhhhhhhhhhhhgmgpmhihjug3386">'P2C2-Fichier test'!$C$3387:$D$3387</definedName>
    <definedName name="bmhbmuyhubnjbjhmhhhhhhhhhhhhhhhhhgmgpmhihjug3387">'P2C2-Fichier test'!$C$3388:$D$3388</definedName>
    <definedName name="bmhbmuyhubnjbjhmhhhhhhhhhhhhhhhhhgmgpmhihjug3388">'P2C2-Fichier test'!$C$3389:$D$3389</definedName>
    <definedName name="bmhbmuyhubnjbjhmhhhhhhhhhhhhhhhhhgmgpmhihjug3389">'P2C2-Fichier test'!$C$3390:$D$3390</definedName>
    <definedName name="bmhbmuyhubnjbjhmhhhhhhhhhhhhhhhhhgmgpmhihjug339">'P2C2-Fichier test'!$C$340:$D$340</definedName>
    <definedName name="bmhbmuyhubnjbjhmhhhhhhhhhhhhhhhhhgmgpmhihjug3390">'P2C2-Fichier test'!$C$3391:$D$3391</definedName>
    <definedName name="bmhbmuyhubnjbjhmhhhhhhhhhhhhhhhhhgmgpmhihjug3391">'P2C2-Fichier test'!$C$3392:$D$3392</definedName>
    <definedName name="bmhbmuyhubnjbjhmhhhhhhhhhhhhhhhhhgmgpmhihjug3392">'P2C2-Fichier test'!$C$3393:$D$3393</definedName>
    <definedName name="bmhbmuyhubnjbjhmhhhhhhhhhhhhhhhhhgmgpmhihjug3393">'P2C2-Fichier test'!$C$3394:$D$3394</definedName>
    <definedName name="bmhbmuyhubnjbjhmhhhhhhhhhhhhhhhhhgmgpmhihjug3394">'P2C2-Fichier test'!$C$3395:$D$3395</definedName>
    <definedName name="bmhbmuyhubnjbjhmhhhhhhhhhhhhhhhhhgmgpmhihjug3395">'P2C2-Fichier test'!$C$3396:$D$3396</definedName>
    <definedName name="bmhbmuyhubnjbjhmhhhhhhhhhhhhhhhhhgmgpmhihjug3396">'P2C2-Fichier test'!$C$3397:$D$3397</definedName>
    <definedName name="bmhbmuyhubnjbjhmhhhhhhhhhhhhhhhhhgmgpmhihjug3397">'P2C2-Fichier test'!$C$3398:$D$3398</definedName>
    <definedName name="bmhbmuyhubnjbjhmhhhhhhhhhhhhhhhhhgmgpmhihjug3398">'P2C2-Fichier test'!$C$3399:$D$3399</definedName>
    <definedName name="bmhbmuyhubnjbjhmhhhhhhhhhhhhhhhhhgmgpmhihjug3399">'P2C2-Fichier test'!$C$3400:$D$3400</definedName>
    <definedName name="bmhbmuyhubnjbjhmhhhhhhhhhhhhhhhhhgmgpmhihjug34">'P2C2-Fichier test'!$C$35:$D$35</definedName>
    <definedName name="bmhbmuyhubnjbjhmhhhhhhhhhhhhhhhhhgmgpmhihjug340">'P2C2-Fichier test'!$C$341:$D$341</definedName>
    <definedName name="bmhbmuyhubnjbjhmhhhhhhhhhhhhhhhhhgmgpmhihjug3400">'P2C2-Fichier test'!$C$3401:$D$3401</definedName>
    <definedName name="bmhbmuyhubnjbjhmhhhhhhhhhhhhhhhhhgmgpmhihjug3401">'P2C2-Fichier test'!$C$3402:$D$3402</definedName>
    <definedName name="bmhbmuyhubnjbjhmhhhhhhhhhhhhhhhhhgmgpmhihjug3402">'P2C2-Fichier test'!$C$3403:$D$3403</definedName>
    <definedName name="bmhbmuyhubnjbjhmhhhhhhhhhhhhhhhhhgmgpmhihjug3403">'P2C2-Fichier test'!$C$3404:$D$3404</definedName>
    <definedName name="bmhbmuyhubnjbjhmhhhhhhhhhhhhhhhhhgmgpmhihjug3404">'P2C2-Fichier test'!$C$3405:$D$3405</definedName>
    <definedName name="bmhbmuyhubnjbjhmhhhhhhhhhhhhhhhhhgmgpmhihjug3405">'P2C2-Fichier test'!$C$3406:$D$3406</definedName>
    <definedName name="bmhbmuyhubnjbjhmhhhhhhhhhhhhhhhhhgmgpmhihjug3406">'P2C2-Fichier test'!$C$3407:$D$3407</definedName>
    <definedName name="bmhbmuyhubnjbjhmhhhhhhhhhhhhhhhhhgmgpmhihjug3407">'P2C2-Fichier test'!$C$3408:$D$3408</definedName>
    <definedName name="bmhbmuyhubnjbjhmhhhhhhhhhhhhhhhhhgmgpmhihjug3408">'P2C2-Fichier test'!$C$3409:$D$3409</definedName>
    <definedName name="bmhbmuyhubnjbjhmhhhhhhhhhhhhhhhhhgmgpmhihjug3409">'P2C2-Fichier test'!$C$3410:$D$3410</definedName>
    <definedName name="bmhbmuyhubnjbjhmhhhhhhhhhhhhhhhhhgmgpmhihjug341">'P2C2-Fichier test'!$C$342:$D$342</definedName>
    <definedName name="bmhbmuyhubnjbjhmhhhhhhhhhhhhhhhhhgmgpmhihjug3410">'P2C2-Fichier test'!$C$3411:$D$3411</definedName>
    <definedName name="bmhbmuyhubnjbjhmhhhhhhhhhhhhhhhhhgmgpmhihjug3411">'P2C2-Fichier test'!$C$3412:$D$3412</definedName>
    <definedName name="bmhbmuyhubnjbjhmhhhhhhhhhhhhhhhhhgmgpmhihjug3412">'P2C2-Fichier test'!$C$3413:$D$3413</definedName>
    <definedName name="bmhbmuyhubnjbjhmhhhhhhhhhhhhhhhhhgmgpmhihjug3413">'P2C2-Fichier test'!$C$3414:$D$3414</definedName>
    <definedName name="bmhbmuyhubnjbjhmhhhhhhhhhhhhhhhhhgmgpmhihjug3414">'P2C2-Fichier test'!$C$3415:$D$3415</definedName>
    <definedName name="bmhbmuyhubnjbjhmhhhhhhhhhhhhhhhhhgmgpmhihjug3415">'P2C2-Fichier test'!$C$3416:$D$3416</definedName>
    <definedName name="bmhbmuyhubnjbjhmhhhhhhhhhhhhhhhhhgmgpmhihjug3416">'P2C2-Fichier test'!$C$3417:$D$3417</definedName>
    <definedName name="bmhbmuyhubnjbjhmhhhhhhhhhhhhhhhhhgmgpmhihjug3417">'P2C2-Fichier test'!$C$3418:$D$3418</definedName>
    <definedName name="bmhbmuyhubnjbjhmhhhhhhhhhhhhhhhhhgmgpmhihjug3418">'P2C2-Fichier test'!$C$3419:$D$3419</definedName>
    <definedName name="bmhbmuyhubnjbjhmhhhhhhhhhhhhhhhhhgmgpmhihjug3419">'P2C2-Fichier test'!$C$3420:$D$3420</definedName>
    <definedName name="bmhbmuyhubnjbjhmhhhhhhhhhhhhhhhhhgmgpmhihjug342">'P2C2-Fichier test'!$C$343:$D$343</definedName>
    <definedName name="bmhbmuyhubnjbjhmhhhhhhhhhhhhhhhhhgmgpmhihjug3420">'P2C2-Fichier test'!$C$3421:$D$3421</definedName>
    <definedName name="bmhbmuyhubnjbjhmhhhhhhhhhhhhhhhhhgmgpmhihjug3421">'P2C2-Fichier test'!$C$3422:$D$3422</definedName>
    <definedName name="bmhbmuyhubnjbjhmhhhhhhhhhhhhhhhhhgmgpmhihjug3422">'P2C2-Fichier test'!$C$3423:$D$3423</definedName>
    <definedName name="bmhbmuyhubnjbjhmhhhhhhhhhhhhhhhhhgmgpmhihjug3423">'P2C2-Fichier test'!$C$3424:$D$3424</definedName>
    <definedName name="bmhbmuyhubnjbjhmhhhhhhhhhhhhhhhhhgmgpmhihjug3424">'P2C2-Fichier test'!$C$3425:$D$3425</definedName>
    <definedName name="bmhbmuyhubnjbjhmhhhhhhhhhhhhhhhhhgmgpmhihjug3425">'P2C2-Fichier test'!$C$3426:$D$3426</definedName>
    <definedName name="bmhbmuyhubnjbjhmhhhhhhhhhhhhhhhhhgmgpmhihjug3426">'P2C2-Fichier test'!$C$3427:$D$3427</definedName>
    <definedName name="bmhbmuyhubnjbjhmhhhhhhhhhhhhhhhhhgmgpmhihjug3427">'P2C2-Fichier test'!$C$3428:$D$3428</definedName>
    <definedName name="bmhbmuyhubnjbjhmhhhhhhhhhhhhhhhhhgmgpmhihjug3428">'P2C2-Fichier test'!$C$3429:$D$3429</definedName>
    <definedName name="bmhbmuyhubnjbjhmhhhhhhhhhhhhhhhhhgmgpmhihjug3429">'P2C2-Fichier test'!$C$3430:$D$3430</definedName>
    <definedName name="bmhbmuyhubnjbjhmhhhhhhhhhhhhhhhhhgmgpmhihjug343">'P2C2-Fichier test'!$C$344:$D$344</definedName>
    <definedName name="bmhbmuyhubnjbjhmhhhhhhhhhhhhhhhhhgmgpmhihjug3430">'P2C2-Fichier test'!$C$3431:$D$3431</definedName>
    <definedName name="bmhbmuyhubnjbjhmhhhhhhhhhhhhhhhhhgmgpmhihjug3431">'P2C2-Fichier test'!$C$3432:$D$3432</definedName>
    <definedName name="bmhbmuyhubnjbjhmhhhhhhhhhhhhhhhhhgmgpmhihjug3432">'P2C2-Fichier test'!$C$3433:$D$3433</definedName>
    <definedName name="bmhbmuyhubnjbjhmhhhhhhhhhhhhhhhhhgmgpmhihjug3433">'P2C2-Fichier test'!$C$3434:$D$3434</definedName>
    <definedName name="bmhbmuyhubnjbjhmhhhhhhhhhhhhhhhhhgmgpmhihjug3434">'P2C2-Fichier test'!$C$3435:$D$3435</definedName>
    <definedName name="bmhbmuyhubnjbjhmhhhhhhhhhhhhhhhhhgmgpmhihjug3435">'P2C2-Fichier test'!$C$3436:$D$3436</definedName>
    <definedName name="bmhbmuyhubnjbjhmhhhhhhhhhhhhhhhhhgmgpmhihjug3436">'P2C2-Fichier test'!$C$3437:$D$3437</definedName>
    <definedName name="bmhbmuyhubnjbjhmhhhhhhhhhhhhhhhhhgmgpmhihjug3437">'P2C2-Fichier test'!$C$3438:$D$3438</definedName>
    <definedName name="bmhbmuyhubnjbjhmhhhhhhhhhhhhhhhhhgmgpmhihjug3438">'P2C2-Fichier test'!$C$3439:$D$3439</definedName>
    <definedName name="bmhbmuyhubnjbjhmhhhhhhhhhhhhhhhhhgmgpmhihjug3439">'P2C2-Fichier test'!$C$3440:$D$3440</definedName>
    <definedName name="bmhbmuyhubnjbjhmhhhhhhhhhhhhhhhhhgmgpmhihjug344">'P2C2-Fichier test'!$C$345:$D$345</definedName>
    <definedName name="bmhbmuyhubnjbjhmhhhhhhhhhhhhhhhhhgmgpmhihjug3440">'P2C2-Fichier test'!$C$3441:$D$3441</definedName>
    <definedName name="bmhbmuyhubnjbjhmhhhhhhhhhhhhhhhhhgmgpmhihjug3441">'P2C2-Fichier test'!$C$3442:$D$3442</definedName>
    <definedName name="bmhbmuyhubnjbjhmhhhhhhhhhhhhhhhhhgmgpmhihjug3442">'P2C2-Fichier test'!$C$3443:$D$3443</definedName>
    <definedName name="bmhbmuyhubnjbjhmhhhhhhhhhhhhhhhhhgmgpmhihjug3443">'P2C2-Fichier test'!$C$3444:$D$3444</definedName>
    <definedName name="bmhbmuyhubnjbjhmhhhhhhhhhhhhhhhhhgmgpmhihjug3444">'P2C2-Fichier test'!$C$3445:$D$3445</definedName>
    <definedName name="bmhbmuyhubnjbjhmhhhhhhhhhhhhhhhhhgmgpmhihjug3445">'P2C2-Fichier test'!$C$3446:$D$3446</definedName>
    <definedName name="bmhbmuyhubnjbjhmhhhhhhhhhhhhhhhhhgmgpmhihjug3446">'P2C2-Fichier test'!$C$3447:$D$3447</definedName>
    <definedName name="bmhbmuyhubnjbjhmhhhhhhhhhhhhhhhhhgmgpmhihjug3447">'P2C2-Fichier test'!$C$3448:$D$3448</definedName>
    <definedName name="bmhbmuyhubnjbjhmhhhhhhhhhhhhhhhhhgmgpmhihjug3448">'P2C2-Fichier test'!$C$3449:$D$3449</definedName>
    <definedName name="bmhbmuyhubnjbjhmhhhhhhhhhhhhhhhhhgmgpmhihjug3449">'P2C2-Fichier test'!$C$3450:$D$3450</definedName>
    <definedName name="bmhbmuyhubnjbjhmhhhhhhhhhhhhhhhhhgmgpmhihjug345">'P2C2-Fichier test'!$C$346:$D$346</definedName>
    <definedName name="bmhbmuyhubnjbjhmhhhhhhhhhhhhhhhhhgmgpmhihjug3450">'P2C2-Fichier test'!$C$3451:$D$3451</definedName>
    <definedName name="bmhbmuyhubnjbjhmhhhhhhhhhhhhhhhhhgmgpmhihjug3451">'P2C2-Fichier test'!$C$3452:$D$3452</definedName>
    <definedName name="bmhbmuyhubnjbjhmhhhhhhhhhhhhhhhhhgmgpmhihjug3452">'P2C2-Fichier test'!$C$3453:$D$3453</definedName>
    <definedName name="bmhbmuyhubnjbjhmhhhhhhhhhhhhhhhhhgmgpmhihjug3453">'P2C2-Fichier test'!$C$3454:$D$3454</definedName>
    <definedName name="bmhbmuyhubnjbjhmhhhhhhhhhhhhhhhhhgmgpmhihjug3454">'P2C2-Fichier test'!$C$3455:$D$3455</definedName>
    <definedName name="bmhbmuyhubnjbjhmhhhhhhhhhhhhhhhhhgmgpmhihjug3455">'P2C2-Fichier test'!$C$3456:$D$3456</definedName>
    <definedName name="bmhbmuyhubnjbjhmhhhhhhhhhhhhhhhhhgmgpmhihjug3456">'P2C2-Fichier test'!$C$3457:$D$3457</definedName>
    <definedName name="bmhbmuyhubnjbjhmhhhhhhhhhhhhhhhhhgmgpmhihjug3457">'P2C2-Fichier test'!$C$3458:$D$3458</definedName>
    <definedName name="bmhbmuyhubnjbjhmhhhhhhhhhhhhhhhhhgmgpmhihjug3458">'P2C2-Fichier test'!$C$3459:$D$3459</definedName>
    <definedName name="bmhbmuyhubnjbjhmhhhhhhhhhhhhhhhhhgmgpmhihjug3459">'P2C2-Fichier test'!$C$3460:$D$3460</definedName>
    <definedName name="bmhbmuyhubnjbjhmhhhhhhhhhhhhhhhhhgmgpmhihjug346">'P2C2-Fichier test'!$C$347:$D$347</definedName>
    <definedName name="bmhbmuyhubnjbjhmhhhhhhhhhhhhhhhhhgmgpmhihjug3460">'P2C2-Fichier test'!$C$3461:$D$3461</definedName>
    <definedName name="bmhbmuyhubnjbjhmhhhhhhhhhhhhhhhhhgmgpmhihjug3461">'P2C2-Fichier test'!$C$3462:$D$3462</definedName>
    <definedName name="bmhbmuyhubnjbjhmhhhhhhhhhhhhhhhhhgmgpmhihjug3462">'P2C2-Fichier test'!$C$3463:$D$3463</definedName>
    <definedName name="bmhbmuyhubnjbjhmhhhhhhhhhhhhhhhhhgmgpmhihjug3463">'P2C2-Fichier test'!$C$3464:$D$3464</definedName>
    <definedName name="bmhbmuyhubnjbjhmhhhhhhhhhhhhhhhhhgmgpmhihjug3464">'P2C2-Fichier test'!$C$3465:$D$3465</definedName>
    <definedName name="bmhbmuyhubnjbjhmhhhhhhhhhhhhhhhhhgmgpmhihjug3465">'P2C2-Fichier test'!$C$3466:$D$3466</definedName>
    <definedName name="bmhbmuyhubnjbjhmhhhhhhhhhhhhhhhhhgmgpmhihjug3466">'P2C2-Fichier test'!$C$3467:$D$3467</definedName>
    <definedName name="bmhbmuyhubnjbjhmhhhhhhhhhhhhhhhhhgmgpmhihjug3467">'P2C2-Fichier test'!$C$3468:$D$3468</definedName>
    <definedName name="bmhbmuyhubnjbjhmhhhhhhhhhhhhhhhhhgmgpmhihjug3468">'P2C2-Fichier test'!$C$3469:$D$3469</definedName>
    <definedName name="bmhbmuyhubnjbjhmhhhhhhhhhhhhhhhhhgmgpmhihjug3469">'P2C2-Fichier test'!$C$3470:$D$3470</definedName>
    <definedName name="bmhbmuyhubnjbjhmhhhhhhhhhhhhhhhhhgmgpmhihjug347">'P2C2-Fichier test'!$C$348:$D$348</definedName>
    <definedName name="bmhbmuyhubnjbjhmhhhhhhhhhhhhhhhhhgmgpmhihjug3470">'P2C2-Fichier test'!$C$3471:$D$3471</definedName>
    <definedName name="bmhbmuyhubnjbjhmhhhhhhhhhhhhhhhhhgmgpmhihjug3471">'P2C2-Fichier test'!$C$3472:$D$3472</definedName>
    <definedName name="bmhbmuyhubnjbjhmhhhhhhhhhhhhhhhhhgmgpmhihjug3472">'P2C2-Fichier test'!$C$3473:$D$3473</definedName>
    <definedName name="bmhbmuyhubnjbjhmhhhhhhhhhhhhhhhhhgmgpmhihjug3473">'P2C2-Fichier test'!$C$3474:$D$3474</definedName>
    <definedName name="bmhbmuyhubnjbjhmhhhhhhhhhhhhhhhhhgmgpmhihjug3474">'P2C2-Fichier test'!$C$3475:$D$3475</definedName>
    <definedName name="bmhbmuyhubnjbjhmhhhhhhhhhhhhhhhhhgmgpmhihjug3475">'P2C2-Fichier test'!$C$3476:$D$3476</definedName>
    <definedName name="bmhbmuyhubnjbjhmhhhhhhhhhhhhhhhhhgmgpmhihjug3476">'P2C2-Fichier test'!$C$3477:$D$3477</definedName>
    <definedName name="bmhbmuyhubnjbjhmhhhhhhhhhhhhhhhhhgmgpmhihjug3477">'P2C2-Fichier test'!$C$3478:$D$3478</definedName>
    <definedName name="bmhbmuyhubnjbjhmhhhhhhhhhhhhhhhhhgmgpmhihjug3478">'P2C2-Fichier test'!$C$3479:$D$3479</definedName>
    <definedName name="bmhbmuyhubnjbjhmhhhhhhhhhhhhhhhhhgmgpmhihjug3479">'P2C2-Fichier test'!$C$3480:$D$3480</definedName>
    <definedName name="bmhbmuyhubnjbjhmhhhhhhhhhhhhhhhhhgmgpmhihjug348">'P2C2-Fichier test'!$C$349:$D$349</definedName>
    <definedName name="bmhbmuyhubnjbjhmhhhhhhhhhhhhhhhhhgmgpmhihjug3480">'P2C2-Fichier test'!$C$3481:$D$3481</definedName>
    <definedName name="bmhbmuyhubnjbjhmhhhhhhhhhhhhhhhhhgmgpmhihjug3481">'P2C2-Fichier test'!$C$3482:$D$3482</definedName>
    <definedName name="bmhbmuyhubnjbjhmhhhhhhhhhhhhhhhhhgmgpmhihjug3482">'P2C2-Fichier test'!$C$3483:$D$3483</definedName>
    <definedName name="bmhbmuyhubnjbjhmhhhhhhhhhhhhhhhhhgmgpmhihjug3483">'P2C2-Fichier test'!$C$3484:$D$3484</definedName>
    <definedName name="bmhbmuyhubnjbjhmhhhhhhhhhhhhhhhhhgmgpmhihjug3484">'P2C2-Fichier test'!$C$3485:$D$3485</definedName>
    <definedName name="bmhbmuyhubnjbjhmhhhhhhhhhhhhhhhhhgmgpmhihjug3485">'P2C2-Fichier test'!$C$3486:$D$3486</definedName>
    <definedName name="bmhbmuyhubnjbjhmhhhhhhhhhhhhhhhhhgmgpmhihjug3486">'P2C2-Fichier test'!$C$3487:$D$3487</definedName>
    <definedName name="bmhbmuyhubnjbjhmhhhhhhhhhhhhhhhhhgmgpmhihjug3487">'P2C2-Fichier test'!$C$3488:$D$3488</definedName>
    <definedName name="bmhbmuyhubnjbjhmhhhhhhhhhhhhhhhhhgmgpmhihjug3488">'P2C2-Fichier test'!$C$3489:$D$3489</definedName>
    <definedName name="bmhbmuyhubnjbjhmhhhhhhhhhhhhhhhhhgmgpmhihjug3489">'P2C2-Fichier test'!$C$3490:$D$3490</definedName>
    <definedName name="bmhbmuyhubnjbjhmhhhhhhhhhhhhhhhhhgmgpmhihjug349">'P2C2-Fichier test'!$C$350:$D$350</definedName>
    <definedName name="bmhbmuyhubnjbjhmhhhhhhhhhhhhhhhhhgmgpmhihjug3490">'P2C2-Fichier test'!$C$3491:$D$3491</definedName>
    <definedName name="bmhbmuyhubnjbjhmhhhhhhhhhhhhhhhhhgmgpmhihjug3491">'P2C2-Fichier test'!$C$3492:$D$3492</definedName>
    <definedName name="bmhbmuyhubnjbjhmhhhhhhhhhhhhhhhhhgmgpmhihjug3492">'P2C2-Fichier test'!$C$3493:$D$3493</definedName>
    <definedName name="bmhbmuyhubnjbjhmhhhhhhhhhhhhhhhhhgmgpmhihjug3493">'P2C2-Fichier test'!$C$3494:$D$3494</definedName>
    <definedName name="bmhbmuyhubnjbjhmhhhhhhhhhhhhhhhhhgmgpmhihjug3494">'P2C2-Fichier test'!$C$3495:$D$3495</definedName>
    <definedName name="bmhbmuyhubnjbjhmhhhhhhhhhhhhhhhhhgmgpmhihjug3495">'P2C2-Fichier test'!$C$3496:$D$3496</definedName>
    <definedName name="bmhbmuyhubnjbjhmhhhhhhhhhhhhhhhhhgmgpmhihjug3496">'P2C2-Fichier test'!$C$3497:$D$3497</definedName>
    <definedName name="bmhbmuyhubnjbjhmhhhhhhhhhhhhhhhhhgmgpmhihjug3497">'P2C2-Fichier test'!$C$3498:$D$3498</definedName>
    <definedName name="bmhbmuyhubnjbjhmhhhhhhhhhhhhhhhhhgmgpmhihjug3498">'P2C2-Fichier test'!$C$3499:$D$3499</definedName>
    <definedName name="bmhbmuyhubnjbjhmhhhhhhhhhhhhhhhhhgmgpmhihjug3499">'P2C2-Fichier test'!$C$3500:$D$3500</definedName>
    <definedName name="bmhbmuyhubnjbjhmhhhhhhhhhhhhhhhhhgmgpmhihjug35">'P2C2-Fichier test'!$C$36:$D$36</definedName>
    <definedName name="bmhbmuyhubnjbjhmhhhhhhhhhhhhhhhhhgmgpmhihjug350">'P2C2-Fichier test'!$C$351:$D$351</definedName>
    <definedName name="bmhbmuyhubnjbjhmhhhhhhhhhhhhhhhhhgmgpmhihjug3500">'P2C2-Fichier test'!$C$3501:$D$3501</definedName>
    <definedName name="bmhbmuyhubnjbjhmhhhhhhhhhhhhhhhhhgmgpmhihjug3501">'P2C2-Fichier test'!$C$3502:$D$3502</definedName>
    <definedName name="bmhbmuyhubnjbjhmhhhhhhhhhhhhhhhhhgmgpmhihjug3502">'P2C2-Fichier test'!$C$3503:$D$3503</definedName>
    <definedName name="bmhbmuyhubnjbjhmhhhhhhhhhhhhhhhhhgmgpmhihjug3503">'P2C2-Fichier test'!$C$3504:$D$3504</definedName>
    <definedName name="bmhbmuyhubnjbjhmhhhhhhhhhhhhhhhhhgmgpmhihjug3504">'P2C2-Fichier test'!$C$3505:$D$3505</definedName>
    <definedName name="bmhbmuyhubnjbjhmhhhhhhhhhhhhhhhhhgmgpmhihjug3505">'P2C2-Fichier test'!$C$3506:$D$3506</definedName>
    <definedName name="bmhbmuyhubnjbjhmhhhhhhhhhhhhhhhhhgmgpmhihjug3506">'P2C2-Fichier test'!$C$3507:$D$3507</definedName>
    <definedName name="bmhbmuyhubnjbjhmhhhhhhhhhhhhhhhhhgmgpmhihjug3507">'P2C2-Fichier test'!$C$3508:$D$3508</definedName>
    <definedName name="bmhbmuyhubnjbjhmhhhhhhhhhhhhhhhhhgmgpmhihjug3508">'P2C2-Fichier test'!$C$3509:$D$3509</definedName>
    <definedName name="bmhbmuyhubnjbjhmhhhhhhhhhhhhhhhhhgmgpmhihjug3509">'P2C2-Fichier test'!$C$3510:$D$3510</definedName>
    <definedName name="bmhbmuyhubnjbjhmhhhhhhhhhhhhhhhhhgmgpmhihjug351">'P2C2-Fichier test'!$C$352:$D$352</definedName>
    <definedName name="bmhbmuyhubnjbjhmhhhhhhhhhhhhhhhhhgmgpmhihjug3510">'P2C2-Fichier test'!$C$3511:$D$3511</definedName>
    <definedName name="bmhbmuyhubnjbjhmhhhhhhhhhhhhhhhhhgmgpmhihjug3511">'P2C2-Fichier test'!$C$3512:$D$3512</definedName>
    <definedName name="bmhbmuyhubnjbjhmhhhhhhhhhhhhhhhhhgmgpmhihjug3512">'P2C2-Fichier test'!$C$3513:$D$3513</definedName>
    <definedName name="bmhbmuyhubnjbjhmhhhhhhhhhhhhhhhhhgmgpmhihjug3513">'P2C2-Fichier test'!$C$3514:$D$3514</definedName>
    <definedName name="bmhbmuyhubnjbjhmhhhhhhhhhhhhhhhhhgmgpmhihjug3514">'P2C2-Fichier test'!$C$3515:$D$3515</definedName>
    <definedName name="bmhbmuyhubnjbjhmhhhhhhhhhhhhhhhhhgmgpmhihjug3515">'P2C2-Fichier test'!$C$3516:$D$3516</definedName>
    <definedName name="bmhbmuyhubnjbjhmhhhhhhhhhhhhhhhhhgmgpmhihjug3516">'P2C2-Fichier test'!$C$3517:$D$3517</definedName>
    <definedName name="bmhbmuyhubnjbjhmhhhhhhhhhhhhhhhhhgmgpmhihjug3517">'P2C2-Fichier test'!$C$3518:$D$3518</definedName>
    <definedName name="bmhbmuyhubnjbjhmhhhhhhhhhhhhhhhhhgmgpmhihjug3518">'P2C2-Fichier test'!$C$3519:$D$3519</definedName>
    <definedName name="bmhbmuyhubnjbjhmhhhhhhhhhhhhhhhhhgmgpmhihjug3519">'P2C2-Fichier test'!$C$3520:$D$3520</definedName>
    <definedName name="bmhbmuyhubnjbjhmhhhhhhhhhhhhhhhhhgmgpmhihjug352">'P2C2-Fichier test'!$C$353:$D$353</definedName>
    <definedName name="bmhbmuyhubnjbjhmhhhhhhhhhhhhhhhhhgmgpmhihjug3520">'P2C2-Fichier test'!$C$3521:$D$3521</definedName>
    <definedName name="bmhbmuyhubnjbjhmhhhhhhhhhhhhhhhhhgmgpmhihjug3521">'P2C2-Fichier test'!$C$3522:$D$3522</definedName>
    <definedName name="bmhbmuyhubnjbjhmhhhhhhhhhhhhhhhhhgmgpmhihjug3522">'P2C2-Fichier test'!$C$3523:$D$3523</definedName>
    <definedName name="bmhbmuyhubnjbjhmhhhhhhhhhhhhhhhhhgmgpmhihjug3523">'P2C2-Fichier test'!$C$3524:$D$3524</definedName>
    <definedName name="bmhbmuyhubnjbjhmhhhhhhhhhhhhhhhhhgmgpmhihjug3524">'P2C2-Fichier test'!$C$3525:$D$3525</definedName>
    <definedName name="bmhbmuyhubnjbjhmhhhhhhhhhhhhhhhhhgmgpmhihjug3525">'P2C2-Fichier test'!$C$3526:$D$3526</definedName>
    <definedName name="bmhbmuyhubnjbjhmhhhhhhhhhhhhhhhhhgmgpmhihjug3526">'P2C2-Fichier test'!$C$3527:$D$3527</definedName>
    <definedName name="bmhbmuyhubnjbjhmhhhhhhhhhhhhhhhhhgmgpmhihjug3527">'P2C2-Fichier test'!$C$3528:$D$3528</definedName>
    <definedName name="bmhbmuyhubnjbjhmhhhhhhhhhhhhhhhhhgmgpmhihjug3528">'P2C2-Fichier test'!$C$3529:$D$3529</definedName>
    <definedName name="bmhbmuyhubnjbjhmhhhhhhhhhhhhhhhhhgmgpmhihjug3529">'P2C2-Fichier test'!$C$3530:$D$3530</definedName>
    <definedName name="bmhbmuyhubnjbjhmhhhhhhhhhhhhhhhhhgmgpmhihjug353">'P2C2-Fichier test'!$C$354:$D$354</definedName>
    <definedName name="bmhbmuyhubnjbjhmhhhhhhhhhhhhhhhhhgmgpmhihjug3530">'P2C2-Fichier test'!$C$3531:$D$3531</definedName>
    <definedName name="bmhbmuyhubnjbjhmhhhhhhhhhhhhhhhhhgmgpmhihjug3531">'P2C2-Fichier test'!$C$3532:$D$3532</definedName>
    <definedName name="bmhbmuyhubnjbjhmhhhhhhhhhhhhhhhhhgmgpmhihjug3532">'P2C2-Fichier test'!$C$3533:$D$3533</definedName>
    <definedName name="bmhbmuyhubnjbjhmhhhhhhhhhhhhhhhhhgmgpmhihjug3533">'P2C2-Fichier test'!$C$3534:$D$3534</definedName>
    <definedName name="bmhbmuyhubnjbjhmhhhhhhhhhhhhhhhhhgmgpmhihjug3534">'P2C2-Fichier test'!$C$3535:$D$3535</definedName>
    <definedName name="bmhbmuyhubnjbjhmhhhhhhhhhhhhhhhhhgmgpmhihjug3535">'P2C2-Fichier test'!$C$3536:$D$3536</definedName>
    <definedName name="bmhbmuyhubnjbjhmhhhhhhhhhhhhhhhhhgmgpmhihjug3536">'P2C2-Fichier test'!$C$3537:$D$3537</definedName>
    <definedName name="bmhbmuyhubnjbjhmhhhhhhhhhhhhhhhhhgmgpmhihjug3537">'P2C2-Fichier test'!$C$3538:$D$3538</definedName>
    <definedName name="bmhbmuyhubnjbjhmhhhhhhhhhhhhhhhhhgmgpmhihjug3538">'P2C2-Fichier test'!$C$3539:$D$3539</definedName>
    <definedName name="bmhbmuyhubnjbjhmhhhhhhhhhhhhhhhhhgmgpmhihjug3539">'P2C2-Fichier test'!$C$3540:$D$3540</definedName>
    <definedName name="bmhbmuyhubnjbjhmhhhhhhhhhhhhhhhhhgmgpmhihjug354">'P2C2-Fichier test'!$C$355:$D$355</definedName>
    <definedName name="bmhbmuyhubnjbjhmhhhhhhhhhhhhhhhhhgmgpmhihjug3540">'P2C2-Fichier test'!$C$3541:$D$3541</definedName>
    <definedName name="bmhbmuyhubnjbjhmhhhhhhhhhhhhhhhhhgmgpmhihjug3541">'P2C2-Fichier test'!$C$3542:$D$3542</definedName>
    <definedName name="bmhbmuyhubnjbjhmhhhhhhhhhhhhhhhhhgmgpmhihjug3542">'P2C2-Fichier test'!$C$3543:$D$3543</definedName>
    <definedName name="bmhbmuyhubnjbjhmhhhhhhhhhhhhhhhhhgmgpmhihjug3543">'P2C2-Fichier test'!$C$3544:$D$3544</definedName>
    <definedName name="bmhbmuyhubnjbjhmhhhhhhhhhhhhhhhhhgmgpmhihjug3544">'P2C2-Fichier test'!$C$3545:$D$3545</definedName>
    <definedName name="bmhbmuyhubnjbjhmhhhhhhhhhhhhhhhhhgmgpmhihjug3545">'P2C2-Fichier test'!$C$3546:$D$3546</definedName>
    <definedName name="bmhbmuyhubnjbjhmhhhhhhhhhhhhhhhhhgmgpmhihjug3546">'P2C2-Fichier test'!$C$3547:$D$3547</definedName>
    <definedName name="bmhbmuyhubnjbjhmhhhhhhhhhhhhhhhhhgmgpmhihjug3547">'P2C2-Fichier test'!$C$3548:$D$3548</definedName>
    <definedName name="bmhbmuyhubnjbjhmhhhhhhhhhhhhhhhhhgmgpmhihjug3548">'P2C2-Fichier test'!$C$3549:$D$3549</definedName>
    <definedName name="bmhbmuyhubnjbjhmhhhhhhhhhhhhhhhhhgmgpmhihjug3549">'P2C2-Fichier test'!$C$3550:$D$3550</definedName>
    <definedName name="bmhbmuyhubnjbjhmhhhhhhhhhhhhhhhhhgmgpmhihjug355">'P2C2-Fichier test'!$C$356:$D$356</definedName>
    <definedName name="bmhbmuyhubnjbjhmhhhhhhhhhhhhhhhhhgmgpmhihjug3550">'P2C2-Fichier test'!$C$3551:$D$3551</definedName>
    <definedName name="bmhbmuyhubnjbjhmhhhhhhhhhhhhhhhhhgmgpmhihjug3551">'P2C2-Fichier test'!$C$3552:$D$3552</definedName>
    <definedName name="bmhbmuyhubnjbjhmhhhhhhhhhhhhhhhhhgmgpmhihjug3552">'P2C2-Fichier test'!$C$3553:$D$3553</definedName>
    <definedName name="bmhbmuyhubnjbjhmhhhhhhhhhhhhhhhhhgmgpmhihjug3553">'P2C2-Fichier test'!$C$3554:$D$3554</definedName>
    <definedName name="bmhbmuyhubnjbjhmhhhhhhhhhhhhhhhhhgmgpmhihjug3554">'P2C2-Fichier test'!$C$3555:$D$3555</definedName>
    <definedName name="bmhbmuyhubnjbjhmhhhhhhhhhhhhhhhhhgmgpmhihjug3555">'P2C2-Fichier test'!$C$3556:$D$3556</definedName>
    <definedName name="bmhbmuyhubnjbjhmhhhhhhhhhhhhhhhhhgmgpmhihjug3556">'P2C2-Fichier test'!$C$3557:$D$3557</definedName>
    <definedName name="bmhbmuyhubnjbjhmhhhhhhhhhhhhhhhhhgmgpmhihjug3557">'P2C2-Fichier test'!$C$3558:$D$3558</definedName>
    <definedName name="bmhbmuyhubnjbjhmhhhhhhhhhhhhhhhhhgmgpmhihjug3558">'P2C2-Fichier test'!$C$3559:$D$3559</definedName>
    <definedName name="bmhbmuyhubnjbjhmhhhhhhhhhhhhhhhhhgmgpmhihjug3559">'P2C2-Fichier test'!$C$3560:$D$3560</definedName>
    <definedName name="bmhbmuyhubnjbjhmhhhhhhhhhhhhhhhhhgmgpmhihjug356">'P2C2-Fichier test'!$C$357:$D$357</definedName>
    <definedName name="bmhbmuyhubnjbjhmhhhhhhhhhhhhhhhhhgmgpmhihjug3560">'P2C2-Fichier test'!$C$3561:$D$3561</definedName>
    <definedName name="bmhbmuyhubnjbjhmhhhhhhhhhhhhhhhhhgmgpmhihjug3561">'P2C2-Fichier test'!$C$3562:$D$3562</definedName>
    <definedName name="bmhbmuyhubnjbjhmhhhhhhhhhhhhhhhhhgmgpmhihjug3562">'P2C2-Fichier test'!$C$3563:$D$3563</definedName>
    <definedName name="bmhbmuyhubnjbjhmhhhhhhhhhhhhhhhhhgmgpmhihjug3563">'P2C2-Fichier test'!$C$3564:$D$3564</definedName>
    <definedName name="bmhbmuyhubnjbjhmhhhhhhhhhhhhhhhhhgmgpmhihjug3564">'P2C2-Fichier test'!$C$3565:$D$3565</definedName>
    <definedName name="bmhbmuyhubnjbjhmhhhhhhhhhhhhhhhhhgmgpmhihjug3565">'P2C2-Fichier test'!$C$3566:$D$3566</definedName>
    <definedName name="bmhbmuyhubnjbjhmhhhhhhhhhhhhhhhhhgmgpmhihjug3566">'P2C2-Fichier test'!$C$3567:$D$3567</definedName>
    <definedName name="bmhbmuyhubnjbjhmhhhhhhhhhhhhhhhhhgmgpmhihjug3567">'P2C2-Fichier test'!$C$3568:$D$3568</definedName>
    <definedName name="bmhbmuyhubnjbjhmhhhhhhhhhhhhhhhhhgmgpmhihjug3568">'P2C2-Fichier test'!$C$3569:$D$3569</definedName>
    <definedName name="bmhbmuyhubnjbjhmhhhhhhhhhhhhhhhhhgmgpmhihjug3569">'P2C2-Fichier test'!$C$3570:$D$3570</definedName>
    <definedName name="bmhbmuyhubnjbjhmhhhhhhhhhhhhhhhhhgmgpmhihjug357">'P2C2-Fichier test'!$C$358:$D$358</definedName>
    <definedName name="bmhbmuyhubnjbjhmhhhhhhhhhhhhhhhhhgmgpmhihjug3570">'P2C2-Fichier test'!$C$3571:$D$3571</definedName>
    <definedName name="bmhbmuyhubnjbjhmhhhhhhhhhhhhhhhhhgmgpmhihjug3571">'P2C2-Fichier test'!$C$3572:$D$3572</definedName>
    <definedName name="bmhbmuyhubnjbjhmhhhhhhhhhhhhhhhhhgmgpmhihjug3572">'P2C2-Fichier test'!$C$3573:$D$3573</definedName>
    <definedName name="bmhbmuyhubnjbjhmhhhhhhhhhhhhhhhhhgmgpmhihjug3573">'P2C2-Fichier test'!$C$3574:$D$3574</definedName>
    <definedName name="bmhbmuyhubnjbjhmhhhhhhhhhhhhhhhhhgmgpmhihjug3574">'P2C2-Fichier test'!$C$3575:$D$3575</definedName>
    <definedName name="bmhbmuyhubnjbjhmhhhhhhhhhhhhhhhhhgmgpmhihjug3575">'P2C2-Fichier test'!$C$3576:$D$3576</definedName>
    <definedName name="bmhbmuyhubnjbjhmhhhhhhhhhhhhhhhhhgmgpmhihjug3576">'P2C2-Fichier test'!$C$3577:$D$3577</definedName>
    <definedName name="bmhbmuyhubnjbjhmhhhhhhhhhhhhhhhhhgmgpmhihjug3577">'P2C2-Fichier test'!$C$3578:$D$3578</definedName>
    <definedName name="bmhbmuyhubnjbjhmhhhhhhhhhhhhhhhhhgmgpmhihjug3578">'P2C2-Fichier test'!$C$3579:$D$3579</definedName>
    <definedName name="bmhbmuyhubnjbjhmhhhhhhhhhhhhhhhhhgmgpmhihjug3579">'P2C2-Fichier test'!$C$3580:$D$3580</definedName>
    <definedName name="bmhbmuyhubnjbjhmhhhhhhhhhhhhhhhhhgmgpmhihjug358">'P2C2-Fichier test'!$C$359:$D$359</definedName>
    <definedName name="bmhbmuyhubnjbjhmhhhhhhhhhhhhhhhhhgmgpmhihjug3580">'P2C2-Fichier test'!$C$3581:$D$3581</definedName>
    <definedName name="bmhbmuyhubnjbjhmhhhhhhhhhhhhhhhhhgmgpmhihjug3581">'P2C2-Fichier test'!$C$3582:$D$3582</definedName>
    <definedName name="bmhbmuyhubnjbjhmhhhhhhhhhhhhhhhhhgmgpmhihjug3582">'P2C2-Fichier test'!$C$3583:$D$3583</definedName>
    <definedName name="bmhbmuyhubnjbjhmhhhhhhhhhhhhhhhhhgmgpmhihjug3583">'P2C2-Fichier test'!$C$3584:$D$3584</definedName>
    <definedName name="bmhbmuyhubnjbjhmhhhhhhhhhhhhhhhhhgmgpmhihjug3584">'P2C2-Fichier test'!$C$3585:$D$3585</definedName>
    <definedName name="bmhbmuyhubnjbjhmhhhhhhhhhhhhhhhhhgmgpmhihjug3585">'P2C2-Fichier test'!$C$3586:$D$3586</definedName>
    <definedName name="bmhbmuyhubnjbjhmhhhhhhhhhhhhhhhhhgmgpmhihjug3586">'P2C2-Fichier test'!$C$3587:$D$3587</definedName>
    <definedName name="bmhbmuyhubnjbjhmhhhhhhhhhhhhhhhhhgmgpmhihjug3587">'P2C2-Fichier test'!$C$3588:$D$3588</definedName>
    <definedName name="bmhbmuyhubnjbjhmhhhhhhhhhhhhhhhhhgmgpmhihjug3588">'P2C2-Fichier test'!$C$3589:$D$3589</definedName>
    <definedName name="bmhbmuyhubnjbjhmhhhhhhhhhhhhhhhhhgmgpmhihjug3589">'P2C2-Fichier test'!$C$3590:$D$3590</definedName>
    <definedName name="bmhbmuyhubnjbjhmhhhhhhhhhhhhhhhhhgmgpmhihjug359">'P2C2-Fichier test'!$C$360:$D$360</definedName>
    <definedName name="bmhbmuyhubnjbjhmhhhhhhhhhhhhhhhhhgmgpmhihjug3590">'P2C2-Fichier test'!$C$3591:$D$3591</definedName>
    <definedName name="bmhbmuyhubnjbjhmhhhhhhhhhhhhhhhhhgmgpmhihjug3591">'P2C2-Fichier test'!$C$3592:$D$3592</definedName>
    <definedName name="bmhbmuyhubnjbjhmhhhhhhhhhhhhhhhhhgmgpmhihjug3592">'P2C2-Fichier test'!$C$3593:$D$3593</definedName>
    <definedName name="bmhbmuyhubnjbjhmhhhhhhhhhhhhhhhhhgmgpmhihjug3593">'P2C2-Fichier test'!$C$3594:$D$3594</definedName>
    <definedName name="bmhbmuyhubnjbjhmhhhhhhhhhhhhhhhhhgmgpmhihjug3594">'P2C2-Fichier test'!$C$3595:$D$3595</definedName>
    <definedName name="bmhbmuyhubnjbjhmhhhhhhhhhhhhhhhhhgmgpmhihjug3595">'P2C2-Fichier test'!$C$3596:$D$3596</definedName>
    <definedName name="bmhbmuyhubnjbjhmhhhhhhhhhhhhhhhhhgmgpmhihjug3596">'P2C2-Fichier test'!$C$3597:$D$3597</definedName>
    <definedName name="bmhbmuyhubnjbjhmhhhhhhhhhhhhhhhhhgmgpmhihjug3597">'P2C2-Fichier test'!$C$3598:$D$3598</definedName>
    <definedName name="bmhbmuyhubnjbjhmhhhhhhhhhhhhhhhhhgmgpmhihjug3598">'P2C2-Fichier test'!$C$3599:$D$3599</definedName>
    <definedName name="bmhbmuyhubnjbjhmhhhhhhhhhhhhhhhhhgmgpmhihjug3599">'P2C2-Fichier test'!$C$3600:$D$3600</definedName>
    <definedName name="bmhbmuyhubnjbjhmhhhhhhhhhhhhhhhhhgmgpmhihjug36">'P2C2-Fichier test'!$C$37:$D$37</definedName>
    <definedName name="bmhbmuyhubnjbjhmhhhhhhhhhhhhhhhhhgmgpmhihjug360">'P2C2-Fichier test'!$C$361:$D$361</definedName>
    <definedName name="bmhbmuyhubnjbjhmhhhhhhhhhhhhhhhhhgmgpmhihjug3600">'P2C2-Fichier test'!$C$3601:$D$3601</definedName>
    <definedName name="bmhbmuyhubnjbjhmhhhhhhhhhhhhhhhhhgmgpmhihjug3601">'P2C2-Fichier test'!$C$3602:$D$3602</definedName>
    <definedName name="bmhbmuyhubnjbjhmhhhhhhhhhhhhhhhhhgmgpmhihjug3602">'P2C2-Fichier test'!$C$3603:$D$3603</definedName>
    <definedName name="bmhbmuyhubnjbjhmhhhhhhhhhhhhhhhhhgmgpmhihjug3603">'P2C2-Fichier test'!$C$3604:$D$3604</definedName>
    <definedName name="bmhbmuyhubnjbjhmhhhhhhhhhhhhhhhhhgmgpmhihjug3604">'P2C2-Fichier test'!$C$3605:$D$3605</definedName>
    <definedName name="bmhbmuyhubnjbjhmhhhhhhhhhhhhhhhhhgmgpmhihjug3605">'P2C2-Fichier test'!$C$3606:$D$3606</definedName>
    <definedName name="bmhbmuyhubnjbjhmhhhhhhhhhhhhhhhhhgmgpmhihjug3606">'P2C2-Fichier test'!$C$3607:$D$3607</definedName>
    <definedName name="bmhbmuyhubnjbjhmhhhhhhhhhhhhhhhhhgmgpmhihjug3607">'P2C2-Fichier test'!$C$3608:$D$3608</definedName>
    <definedName name="bmhbmuyhubnjbjhmhhhhhhhhhhhhhhhhhgmgpmhihjug3608">'P2C2-Fichier test'!$C$3609:$D$3609</definedName>
    <definedName name="bmhbmuyhubnjbjhmhhhhhhhhhhhhhhhhhgmgpmhihjug3609">'P2C2-Fichier test'!$C$3610:$D$3610</definedName>
    <definedName name="bmhbmuyhubnjbjhmhhhhhhhhhhhhhhhhhgmgpmhihjug361">'P2C2-Fichier test'!$C$362:$D$362</definedName>
    <definedName name="bmhbmuyhubnjbjhmhhhhhhhhhhhhhhhhhgmgpmhihjug3610">'P2C2-Fichier test'!$C$3611:$D$3611</definedName>
    <definedName name="bmhbmuyhubnjbjhmhhhhhhhhhhhhhhhhhgmgpmhihjug3611">'P2C2-Fichier test'!$C$3612:$D$3612</definedName>
    <definedName name="bmhbmuyhubnjbjhmhhhhhhhhhhhhhhhhhgmgpmhihjug3612">'P2C2-Fichier test'!$C$3613:$D$3613</definedName>
    <definedName name="bmhbmuyhubnjbjhmhhhhhhhhhhhhhhhhhgmgpmhihjug3613">'P2C2-Fichier test'!$C$3614:$D$3614</definedName>
    <definedName name="bmhbmuyhubnjbjhmhhhhhhhhhhhhhhhhhgmgpmhihjug3614">'P2C2-Fichier test'!$C$3615:$D$3615</definedName>
    <definedName name="bmhbmuyhubnjbjhmhhhhhhhhhhhhhhhhhgmgpmhihjug3615">'P2C2-Fichier test'!$C$3616:$D$3616</definedName>
    <definedName name="bmhbmuyhubnjbjhmhhhhhhhhhhhhhhhhhgmgpmhihjug3616">'P2C2-Fichier test'!$C$3617:$D$3617</definedName>
    <definedName name="bmhbmuyhubnjbjhmhhhhhhhhhhhhhhhhhgmgpmhihjug3617">'P2C2-Fichier test'!$C$3618:$D$3618</definedName>
    <definedName name="bmhbmuyhubnjbjhmhhhhhhhhhhhhhhhhhgmgpmhihjug3618">'P2C2-Fichier test'!$C$3619:$D$3619</definedName>
    <definedName name="bmhbmuyhubnjbjhmhhhhhhhhhhhhhhhhhgmgpmhihjug3619">'P2C2-Fichier test'!$C$3620:$D$3620</definedName>
    <definedName name="bmhbmuyhubnjbjhmhhhhhhhhhhhhhhhhhgmgpmhihjug362">'P2C2-Fichier test'!$C$363:$D$363</definedName>
    <definedName name="bmhbmuyhubnjbjhmhhhhhhhhhhhhhhhhhgmgpmhihjug3620">'P2C2-Fichier test'!$C$3621:$D$3621</definedName>
    <definedName name="bmhbmuyhubnjbjhmhhhhhhhhhhhhhhhhhgmgpmhihjug3621">'P2C2-Fichier test'!$C$3622:$D$3622</definedName>
    <definedName name="bmhbmuyhubnjbjhmhhhhhhhhhhhhhhhhhgmgpmhihjug3622">'P2C2-Fichier test'!$C$3623:$D$3623</definedName>
    <definedName name="bmhbmuyhubnjbjhmhhhhhhhhhhhhhhhhhgmgpmhihjug3623">'P2C2-Fichier test'!$C$3624:$D$3624</definedName>
    <definedName name="bmhbmuyhubnjbjhmhhhhhhhhhhhhhhhhhgmgpmhihjug3624">'P2C2-Fichier test'!$C$3625:$D$3625</definedName>
    <definedName name="bmhbmuyhubnjbjhmhhhhhhhhhhhhhhhhhgmgpmhihjug3625">'P2C2-Fichier test'!$C$3626:$D$3626</definedName>
    <definedName name="bmhbmuyhubnjbjhmhhhhhhhhhhhhhhhhhgmgpmhihjug3626">'P2C2-Fichier test'!$C$3627:$D$3627</definedName>
    <definedName name="bmhbmuyhubnjbjhmhhhhhhhhhhhhhhhhhgmgpmhihjug3627">'P2C2-Fichier test'!$C$3628:$D$3628</definedName>
    <definedName name="bmhbmuyhubnjbjhmhhhhhhhhhhhhhhhhhgmgpmhihjug3628">'P2C2-Fichier test'!$C$3629:$D$3629</definedName>
    <definedName name="bmhbmuyhubnjbjhmhhhhhhhhhhhhhhhhhgmgpmhihjug3629">'P2C2-Fichier test'!$C$3630:$D$3630</definedName>
    <definedName name="bmhbmuyhubnjbjhmhhhhhhhhhhhhhhhhhgmgpmhihjug363">'P2C2-Fichier test'!$C$364:$D$364</definedName>
    <definedName name="bmhbmuyhubnjbjhmhhhhhhhhhhhhhhhhhgmgpmhihjug3630">'P2C2-Fichier test'!$C$3631:$D$3631</definedName>
    <definedName name="bmhbmuyhubnjbjhmhhhhhhhhhhhhhhhhhgmgpmhihjug3631">'P2C2-Fichier test'!$C$3632:$D$3632</definedName>
    <definedName name="bmhbmuyhubnjbjhmhhhhhhhhhhhhhhhhhgmgpmhihjug3632">'P2C2-Fichier test'!$C$3633:$D$3633</definedName>
    <definedName name="bmhbmuyhubnjbjhmhhhhhhhhhhhhhhhhhgmgpmhihjug3633">'P2C2-Fichier test'!$C$3634:$D$3634</definedName>
    <definedName name="bmhbmuyhubnjbjhmhhhhhhhhhhhhhhhhhgmgpmhihjug3634">'P2C2-Fichier test'!$C$3635:$D$3635</definedName>
    <definedName name="bmhbmuyhubnjbjhmhhhhhhhhhhhhhhhhhgmgpmhihjug3635">'P2C2-Fichier test'!$C$3636:$D$3636</definedName>
    <definedName name="bmhbmuyhubnjbjhmhhhhhhhhhhhhhhhhhgmgpmhihjug3636">'P2C2-Fichier test'!$C$3637:$D$3637</definedName>
    <definedName name="bmhbmuyhubnjbjhmhhhhhhhhhhhhhhhhhgmgpmhihjug3637">'P2C2-Fichier test'!$C$3638:$D$3638</definedName>
    <definedName name="bmhbmuyhubnjbjhmhhhhhhhhhhhhhhhhhgmgpmhihjug3638">'P2C2-Fichier test'!$C$3639:$D$3639</definedName>
    <definedName name="bmhbmuyhubnjbjhmhhhhhhhhhhhhhhhhhgmgpmhihjug3639">'P2C2-Fichier test'!$C$3640:$D$3640</definedName>
    <definedName name="bmhbmuyhubnjbjhmhhhhhhhhhhhhhhhhhgmgpmhihjug364">'P2C2-Fichier test'!$C$365:$D$365</definedName>
    <definedName name="bmhbmuyhubnjbjhmhhhhhhhhhhhhhhhhhgmgpmhihjug3640">'P2C2-Fichier test'!$C$3641:$D$3641</definedName>
    <definedName name="bmhbmuyhubnjbjhmhhhhhhhhhhhhhhhhhgmgpmhihjug3641">'P2C2-Fichier test'!$C$3642:$D$3642</definedName>
    <definedName name="bmhbmuyhubnjbjhmhhhhhhhhhhhhhhhhhgmgpmhihjug3642">'P2C2-Fichier test'!$C$3643:$D$3643</definedName>
    <definedName name="bmhbmuyhubnjbjhmhhhhhhhhhhhhhhhhhgmgpmhihjug3643">'P2C2-Fichier test'!$C$3644:$D$3644</definedName>
    <definedName name="bmhbmuyhubnjbjhmhhhhhhhhhhhhhhhhhgmgpmhihjug3644">'P2C2-Fichier test'!$C$3645:$D$3645</definedName>
    <definedName name="bmhbmuyhubnjbjhmhhhhhhhhhhhhhhhhhgmgpmhihjug3645">'P2C2-Fichier test'!$C$3646:$D$3646</definedName>
    <definedName name="bmhbmuyhubnjbjhmhhhhhhhhhhhhhhhhhgmgpmhihjug3646">'P2C2-Fichier test'!$C$3647:$D$3647</definedName>
    <definedName name="bmhbmuyhubnjbjhmhhhhhhhhhhhhhhhhhgmgpmhihjug3647">'P2C2-Fichier test'!$C$3648:$D$3648</definedName>
    <definedName name="bmhbmuyhubnjbjhmhhhhhhhhhhhhhhhhhgmgpmhihjug3648">'P2C2-Fichier test'!$C$3649:$D$3649</definedName>
    <definedName name="bmhbmuyhubnjbjhmhhhhhhhhhhhhhhhhhgmgpmhihjug3649">'P2C2-Fichier test'!$C$3650:$D$3650</definedName>
    <definedName name="bmhbmuyhubnjbjhmhhhhhhhhhhhhhhhhhgmgpmhihjug365">'P2C2-Fichier test'!$C$366:$D$366</definedName>
    <definedName name="bmhbmuyhubnjbjhmhhhhhhhhhhhhhhhhhgmgpmhihjug3650">'P2C2-Fichier test'!$C$3651:$D$3651</definedName>
    <definedName name="bmhbmuyhubnjbjhmhhhhhhhhhhhhhhhhhgmgpmhihjug3651">'P2C2-Fichier test'!$C$3652:$D$3652</definedName>
    <definedName name="bmhbmuyhubnjbjhmhhhhhhhhhhhhhhhhhgmgpmhihjug3652">'P2C2-Fichier test'!$C$3653:$D$3653</definedName>
    <definedName name="bmhbmuyhubnjbjhmhhhhhhhhhhhhhhhhhgmgpmhihjug3653">'P2C2-Fichier test'!$C$3654:$D$3654</definedName>
    <definedName name="bmhbmuyhubnjbjhmhhhhhhhhhhhhhhhhhgmgpmhihjug3654">'P2C2-Fichier test'!$C$3655:$D$3655</definedName>
    <definedName name="bmhbmuyhubnjbjhmhhhhhhhhhhhhhhhhhgmgpmhihjug3655">'P2C2-Fichier test'!$C$3656:$D$3656</definedName>
    <definedName name="bmhbmuyhubnjbjhmhhhhhhhhhhhhhhhhhgmgpmhihjug3656">'P2C2-Fichier test'!$C$3657:$D$3657</definedName>
    <definedName name="bmhbmuyhubnjbjhmhhhhhhhhhhhhhhhhhgmgpmhihjug3657">'P2C2-Fichier test'!$C$3658:$D$3658</definedName>
    <definedName name="bmhbmuyhubnjbjhmhhhhhhhhhhhhhhhhhgmgpmhihjug3658">'P2C2-Fichier test'!$C$3659:$D$3659</definedName>
    <definedName name="bmhbmuyhubnjbjhmhhhhhhhhhhhhhhhhhgmgpmhihjug3659">'P2C2-Fichier test'!$C$3660:$D$3660</definedName>
    <definedName name="bmhbmuyhubnjbjhmhhhhhhhhhhhhhhhhhgmgpmhihjug366">'P2C2-Fichier test'!$C$367:$D$367</definedName>
    <definedName name="bmhbmuyhubnjbjhmhhhhhhhhhhhhhhhhhgmgpmhihjug3660">'P2C2-Fichier test'!$C$3661:$D$3661</definedName>
    <definedName name="bmhbmuyhubnjbjhmhhhhhhhhhhhhhhhhhgmgpmhihjug3661">'P2C2-Fichier test'!$C$3662:$D$3662</definedName>
    <definedName name="bmhbmuyhubnjbjhmhhhhhhhhhhhhhhhhhgmgpmhihjug3662">'P2C2-Fichier test'!$C$3663:$D$3663</definedName>
    <definedName name="bmhbmuyhubnjbjhmhhhhhhhhhhhhhhhhhgmgpmhihjug3663">'P2C2-Fichier test'!$C$3664:$D$3664</definedName>
    <definedName name="bmhbmuyhubnjbjhmhhhhhhhhhhhhhhhhhgmgpmhihjug3664">'P2C2-Fichier test'!$C$3665:$D$3665</definedName>
    <definedName name="bmhbmuyhubnjbjhmhhhhhhhhhhhhhhhhhgmgpmhihjug3665">'P2C2-Fichier test'!$C$3666:$D$3666</definedName>
    <definedName name="bmhbmuyhubnjbjhmhhhhhhhhhhhhhhhhhgmgpmhihjug3666">'P2C2-Fichier test'!$C$3667:$D$3667</definedName>
    <definedName name="bmhbmuyhubnjbjhmhhhhhhhhhhhhhhhhhgmgpmhihjug3667">'P2C2-Fichier test'!$C$3668:$D$3668</definedName>
    <definedName name="bmhbmuyhubnjbjhmhhhhhhhhhhhhhhhhhgmgpmhihjug3668">'P2C2-Fichier test'!$C$3669:$D$3669</definedName>
    <definedName name="bmhbmuyhubnjbjhmhhhhhhhhhhhhhhhhhgmgpmhihjug3669">'P2C2-Fichier test'!$C$3670:$D$3670</definedName>
    <definedName name="bmhbmuyhubnjbjhmhhhhhhhhhhhhhhhhhgmgpmhihjug367">'P2C2-Fichier test'!$C$368:$D$368</definedName>
    <definedName name="bmhbmuyhubnjbjhmhhhhhhhhhhhhhhhhhgmgpmhihjug3670">'P2C2-Fichier test'!$C$3671:$D$3671</definedName>
    <definedName name="bmhbmuyhubnjbjhmhhhhhhhhhhhhhhhhhgmgpmhihjug3671">'P2C2-Fichier test'!$C$3672:$D$3672</definedName>
    <definedName name="bmhbmuyhubnjbjhmhhhhhhhhhhhhhhhhhgmgpmhihjug3672">'P2C2-Fichier test'!$C$3673:$D$3673</definedName>
    <definedName name="bmhbmuyhubnjbjhmhhhhhhhhhhhhhhhhhgmgpmhihjug3673">'P2C2-Fichier test'!$C$3674:$D$3674</definedName>
    <definedName name="bmhbmuyhubnjbjhmhhhhhhhhhhhhhhhhhgmgpmhihjug3674">'P2C2-Fichier test'!$C$3675:$D$3675</definedName>
    <definedName name="bmhbmuyhubnjbjhmhhhhhhhhhhhhhhhhhgmgpmhihjug3675">'P2C2-Fichier test'!$C$3676:$D$3676</definedName>
    <definedName name="bmhbmuyhubnjbjhmhhhhhhhhhhhhhhhhhgmgpmhihjug3676">'P2C2-Fichier test'!$C$3677:$D$3677</definedName>
    <definedName name="bmhbmuyhubnjbjhmhhhhhhhhhhhhhhhhhgmgpmhihjug3677">'P2C2-Fichier test'!$C$3678:$D$3678</definedName>
    <definedName name="bmhbmuyhubnjbjhmhhhhhhhhhhhhhhhhhgmgpmhihjug3678">'P2C2-Fichier test'!$C$3679:$D$3679</definedName>
    <definedName name="bmhbmuyhubnjbjhmhhhhhhhhhhhhhhhhhgmgpmhihjug3679">'P2C2-Fichier test'!$C$3680:$D$3680</definedName>
    <definedName name="bmhbmuyhubnjbjhmhhhhhhhhhhhhhhhhhgmgpmhihjug368">'P2C2-Fichier test'!$C$369:$D$369</definedName>
    <definedName name="bmhbmuyhubnjbjhmhhhhhhhhhhhhhhhhhgmgpmhihjug3680">'P2C2-Fichier test'!$C$3681:$D$3681</definedName>
    <definedName name="bmhbmuyhubnjbjhmhhhhhhhhhhhhhhhhhgmgpmhihjug3681">'P2C2-Fichier test'!$C$3682:$D$3682</definedName>
    <definedName name="bmhbmuyhubnjbjhmhhhhhhhhhhhhhhhhhgmgpmhihjug3682">'P2C2-Fichier test'!$C$3683:$D$3683</definedName>
    <definedName name="bmhbmuyhubnjbjhmhhhhhhhhhhhhhhhhhgmgpmhihjug3683">'P2C2-Fichier test'!$C$3684:$D$3684</definedName>
    <definedName name="bmhbmuyhubnjbjhmhhhhhhhhhhhhhhhhhgmgpmhihjug3684">'P2C2-Fichier test'!$C$3685:$D$3685</definedName>
    <definedName name="bmhbmuyhubnjbjhmhhhhhhhhhhhhhhhhhgmgpmhihjug3685">'P2C2-Fichier test'!$C$3686:$D$3686</definedName>
    <definedName name="bmhbmuyhubnjbjhmhhhhhhhhhhhhhhhhhgmgpmhihjug3686">'P2C2-Fichier test'!$C$3687:$D$3687</definedName>
    <definedName name="bmhbmuyhubnjbjhmhhhhhhhhhhhhhhhhhgmgpmhihjug3687">'P2C2-Fichier test'!$C$3688:$D$3688</definedName>
    <definedName name="bmhbmuyhubnjbjhmhhhhhhhhhhhhhhhhhgmgpmhihjug3688">'P2C2-Fichier test'!$C$3689:$D$3689</definedName>
    <definedName name="bmhbmuyhubnjbjhmhhhhhhhhhhhhhhhhhgmgpmhihjug3689">'P2C2-Fichier test'!$C$3690:$D$3690</definedName>
    <definedName name="bmhbmuyhubnjbjhmhhhhhhhhhhhhhhhhhgmgpmhihjug369">'P2C2-Fichier test'!$C$370:$D$370</definedName>
    <definedName name="bmhbmuyhubnjbjhmhhhhhhhhhhhhhhhhhgmgpmhihjug3690">'P2C2-Fichier test'!$C$3691:$D$3691</definedName>
    <definedName name="bmhbmuyhubnjbjhmhhhhhhhhhhhhhhhhhgmgpmhihjug3691">'P2C2-Fichier test'!$C$3692:$D$3692</definedName>
    <definedName name="bmhbmuyhubnjbjhmhhhhhhhhhhhhhhhhhgmgpmhihjug3692">'P2C2-Fichier test'!$C$3693:$D$3693</definedName>
    <definedName name="bmhbmuyhubnjbjhmhhhhhhhhhhhhhhhhhgmgpmhihjug3693">'P2C2-Fichier test'!$C$3694:$D$3694</definedName>
    <definedName name="bmhbmuyhubnjbjhmhhhhhhhhhhhhhhhhhgmgpmhihjug3694">'P2C2-Fichier test'!$C$3695:$D$3695</definedName>
    <definedName name="bmhbmuyhubnjbjhmhhhhhhhhhhhhhhhhhgmgpmhihjug3695">'P2C2-Fichier test'!$C$3696:$D$3696</definedName>
    <definedName name="bmhbmuyhubnjbjhmhhhhhhhhhhhhhhhhhgmgpmhihjug3696">'P2C2-Fichier test'!$C$3697:$D$3697</definedName>
    <definedName name="bmhbmuyhubnjbjhmhhhhhhhhhhhhhhhhhgmgpmhihjug3697">'P2C2-Fichier test'!$C$3698:$D$3698</definedName>
    <definedName name="bmhbmuyhubnjbjhmhhhhhhhhhhhhhhhhhgmgpmhihjug3698">'P2C2-Fichier test'!$C$3699:$D$3699</definedName>
    <definedName name="bmhbmuyhubnjbjhmhhhhhhhhhhhhhhhhhgmgpmhihjug3699">'P2C2-Fichier test'!$C$3700:$D$3700</definedName>
    <definedName name="bmhbmuyhubnjbjhmhhhhhhhhhhhhhhhhhgmgpmhihjug37">'P2C2-Fichier test'!$C$38:$D$38</definedName>
    <definedName name="bmhbmuyhubnjbjhmhhhhhhhhhhhhhhhhhgmgpmhihjug370">'P2C2-Fichier test'!$C$371:$D$371</definedName>
    <definedName name="bmhbmuyhubnjbjhmhhhhhhhhhhhhhhhhhgmgpmhihjug3700">'P2C2-Fichier test'!$C$3701:$D$3701</definedName>
    <definedName name="bmhbmuyhubnjbjhmhhhhhhhhhhhhhhhhhgmgpmhihjug3701">'P2C2-Fichier test'!$C$3702:$D$3702</definedName>
    <definedName name="bmhbmuyhubnjbjhmhhhhhhhhhhhhhhhhhgmgpmhihjug3702">'P2C2-Fichier test'!$C$3703:$D$3703</definedName>
    <definedName name="bmhbmuyhubnjbjhmhhhhhhhhhhhhhhhhhgmgpmhihjug3703">'P2C2-Fichier test'!$C$3704:$D$3704</definedName>
    <definedName name="bmhbmuyhubnjbjhmhhhhhhhhhhhhhhhhhgmgpmhihjug3704">'P2C2-Fichier test'!$C$3705:$D$3705</definedName>
    <definedName name="bmhbmuyhubnjbjhmhhhhhhhhhhhhhhhhhgmgpmhihjug3705">'P2C2-Fichier test'!$C$3706:$D$3706</definedName>
    <definedName name="bmhbmuyhubnjbjhmhhhhhhhhhhhhhhhhhgmgpmhihjug3706">'P2C2-Fichier test'!$C$3707:$D$3707</definedName>
    <definedName name="bmhbmuyhubnjbjhmhhhhhhhhhhhhhhhhhgmgpmhihjug3707">'P2C2-Fichier test'!$C$3708:$D$3708</definedName>
    <definedName name="bmhbmuyhubnjbjhmhhhhhhhhhhhhhhhhhgmgpmhihjug3708">'P2C2-Fichier test'!$C$3709:$D$3709</definedName>
    <definedName name="bmhbmuyhubnjbjhmhhhhhhhhhhhhhhhhhgmgpmhihjug3709">'P2C2-Fichier test'!$C$3710:$D$3710</definedName>
    <definedName name="bmhbmuyhubnjbjhmhhhhhhhhhhhhhhhhhgmgpmhihjug371">'P2C2-Fichier test'!$C$372:$D$372</definedName>
    <definedName name="bmhbmuyhubnjbjhmhhhhhhhhhhhhhhhhhgmgpmhihjug3710">'P2C2-Fichier test'!$C$3711:$D$3711</definedName>
    <definedName name="bmhbmuyhubnjbjhmhhhhhhhhhhhhhhhhhgmgpmhihjug3711">'P2C2-Fichier test'!$C$3712:$D$3712</definedName>
    <definedName name="bmhbmuyhubnjbjhmhhhhhhhhhhhhhhhhhgmgpmhihjug3712">'P2C2-Fichier test'!$C$3713:$D$3713</definedName>
    <definedName name="bmhbmuyhubnjbjhmhhhhhhhhhhhhhhhhhgmgpmhihjug3713">'P2C2-Fichier test'!$C$3714:$D$3714</definedName>
    <definedName name="bmhbmuyhubnjbjhmhhhhhhhhhhhhhhhhhgmgpmhihjug3714">'P2C2-Fichier test'!$C$3715:$D$3715</definedName>
    <definedName name="bmhbmuyhubnjbjhmhhhhhhhhhhhhhhhhhgmgpmhihjug3715">'P2C2-Fichier test'!$C$3716:$D$3716</definedName>
    <definedName name="bmhbmuyhubnjbjhmhhhhhhhhhhhhhhhhhgmgpmhihjug3716">'P2C2-Fichier test'!$C$3717:$D$3717</definedName>
    <definedName name="bmhbmuyhubnjbjhmhhhhhhhhhhhhhhhhhgmgpmhihjug3717">'P2C2-Fichier test'!$C$3718:$D$3718</definedName>
    <definedName name="bmhbmuyhubnjbjhmhhhhhhhhhhhhhhhhhgmgpmhihjug3718">'P2C2-Fichier test'!$C$3719:$D$3719</definedName>
    <definedName name="bmhbmuyhubnjbjhmhhhhhhhhhhhhhhhhhgmgpmhihjug3719">'P2C2-Fichier test'!$C$3720:$D$3720</definedName>
    <definedName name="bmhbmuyhubnjbjhmhhhhhhhhhhhhhhhhhgmgpmhihjug372">'P2C2-Fichier test'!$C$373:$D$373</definedName>
    <definedName name="bmhbmuyhubnjbjhmhhhhhhhhhhhhhhhhhgmgpmhihjug3720">'P2C2-Fichier test'!$C$3721:$D$3721</definedName>
    <definedName name="bmhbmuyhubnjbjhmhhhhhhhhhhhhhhhhhgmgpmhihjug3721">'P2C2-Fichier test'!$C$3722:$D$3722</definedName>
    <definedName name="bmhbmuyhubnjbjhmhhhhhhhhhhhhhhhhhgmgpmhihjug3722">'P2C2-Fichier test'!$C$3723:$D$3723</definedName>
    <definedName name="bmhbmuyhubnjbjhmhhhhhhhhhhhhhhhhhgmgpmhihjug3723">'P2C2-Fichier test'!$C$3724:$D$3724</definedName>
    <definedName name="bmhbmuyhubnjbjhmhhhhhhhhhhhhhhhhhgmgpmhihjug3724">'P2C2-Fichier test'!$C$3725:$D$3725</definedName>
    <definedName name="bmhbmuyhubnjbjhmhhhhhhhhhhhhhhhhhgmgpmhihjug3725">'P2C2-Fichier test'!$C$3726:$D$3726</definedName>
    <definedName name="bmhbmuyhubnjbjhmhhhhhhhhhhhhhhhhhgmgpmhihjug3726">'P2C2-Fichier test'!$C$3727:$D$3727</definedName>
    <definedName name="bmhbmuyhubnjbjhmhhhhhhhhhhhhhhhhhgmgpmhihjug3727">'P2C2-Fichier test'!$C$3728:$D$3728</definedName>
    <definedName name="bmhbmuyhubnjbjhmhhhhhhhhhhhhhhhhhgmgpmhihjug3728">'P2C2-Fichier test'!$C$3729:$D$3729</definedName>
    <definedName name="bmhbmuyhubnjbjhmhhhhhhhhhhhhhhhhhgmgpmhihjug3729">'P2C2-Fichier test'!$C$3730:$D$3730</definedName>
    <definedName name="bmhbmuyhubnjbjhmhhhhhhhhhhhhhhhhhgmgpmhihjug373">'P2C2-Fichier test'!$C$374:$D$374</definedName>
    <definedName name="bmhbmuyhubnjbjhmhhhhhhhhhhhhhhhhhgmgpmhihjug3730">'P2C2-Fichier test'!$C$3731:$D$3731</definedName>
    <definedName name="bmhbmuyhubnjbjhmhhhhhhhhhhhhhhhhhgmgpmhihjug3731">'P2C2-Fichier test'!$C$3732:$D$3732</definedName>
    <definedName name="bmhbmuyhubnjbjhmhhhhhhhhhhhhhhhhhgmgpmhihjug3732">'P2C2-Fichier test'!$C$3733:$D$3733</definedName>
    <definedName name="bmhbmuyhubnjbjhmhhhhhhhhhhhhhhhhhgmgpmhihjug3733">'P2C2-Fichier test'!$C$3734:$D$3734</definedName>
    <definedName name="bmhbmuyhubnjbjhmhhhhhhhhhhhhhhhhhgmgpmhihjug3734">'P2C2-Fichier test'!$C$3735:$D$3735</definedName>
    <definedName name="bmhbmuyhubnjbjhmhhhhhhhhhhhhhhhhhgmgpmhihjug3735">'P2C2-Fichier test'!$C$3736:$D$3736</definedName>
    <definedName name="bmhbmuyhubnjbjhmhhhhhhhhhhhhhhhhhgmgpmhihjug3736">'P2C2-Fichier test'!$C$3737:$D$3737</definedName>
    <definedName name="bmhbmuyhubnjbjhmhhhhhhhhhhhhhhhhhgmgpmhihjug3737">'P2C2-Fichier test'!$C$3738:$D$3738</definedName>
    <definedName name="bmhbmuyhubnjbjhmhhhhhhhhhhhhhhhhhgmgpmhihjug3738">'P2C2-Fichier test'!$C$3739:$D$3739</definedName>
    <definedName name="bmhbmuyhubnjbjhmhhhhhhhhhhhhhhhhhgmgpmhihjug3739">'P2C2-Fichier test'!$C$3740:$D$3740</definedName>
    <definedName name="bmhbmuyhubnjbjhmhhhhhhhhhhhhhhhhhgmgpmhihjug374">'P2C2-Fichier test'!$C$375:$D$375</definedName>
    <definedName name="bmhbmuyhubnjbjhmhhhhhhhhhhhhhhhhhgmgpmhihjug3740">'P2C2-Fichier test'!$C$3741:$D$3741</definedName>
    <definedName name="bmhbmuyhubnjbjhmhhhhhhhhhhhhhhhhhgmgpmhihjug3741">'P2C2-Fichier test'!$C$3742:$D$3742</definedName>
    <definedName name="bmhbmuyhubnjbjhmhhhhhhhhhhhhhhhhhgmgpmhihjug3742">'P2C2-Fichier test'!$C$3743:$D$3743</definedName>
    <definedName name="bmhbmuyhubnjbjhmhhhhhhhhhhhhhhhhhgmgpmhihjug3743">'P2C2-Fichier test'!$C$3744:$D$3744</definedName>
    <definedName name="bmhbmuyhubnjbjhmhhhhhhhhhhhhhhhhhgmgpmhihjug3744">'P2C2-Fichier test'!$C$3745:$D$3745</definedName>
    <definedName name="bmhbmuyhubnjbjhmhhhhhhhhhhhhhhhhhgmgpmhihjug3745">'P2C2-Fichier test'!$C$3746:$D$3746</definedName>
    <definedName name="bmhbmuyhubnjbjhmhhhhhhhhhhhhhhhhhgmgpmhihjug3746">'P2C2-Fichier test'!$C$3747:$D$3747</definedName>
    <definedName name="bmhbmuyhubnjbjhmhhhhhhhhhhhhhhhhhgmgpmhihjug3747">'P2C2-Fichier test'!$C$3748:$D$3748</definedName>
    <definedName name="bmhbmuyhubnjbjhmhhhhhhhhhhhhhhhhhgmgpmhihjug3748">'P2C2-Fichier test'!$C$3749:$D$3749</definedName>
    <definedName name="bmhbmuyhubnjbjhmhhhhhhhhhhhhhhhhhgmgpmhihjug3749">'P2C2-Fichier test'!$C$3750:$D$3750</definedName>
    <definedName name="bmhbmuyhubnjbjhmhhhhhhhhhhhhhhhhhgmgpmhihjug375">'P2C2-Fichier test'!$C$376:$D$376</definedName>
    <definedName name="bmhbmuyhubnjbjhmhhhhhhhhhhhhhhhhhgmgpmhihjug3750">'P2C2-Fichier test'!$C$3751:$D$3751</definedName>
    <definedName name="bmhbmuyhubnjbjhmhhhhhhhhhhhhhhhhhgmgpmhihjug3751">'P2C2-Fichier test'!$C$3752:$D$3752</definedName>
    <definedName name="bmhbmuyhubnjbjhmhhhhhhhhhhhhhhhhhgmgpmhihjug3752">'P2C2-Fichier test'!$C$3753:$D$3753</definedName>
    <definedName name="bmhbmuyhubnjbjhmhhhhhhhhhhhhhhhhhgmgpmhihjug3753">'P2C2-Fichier test'!$C$3754:$D$3754</definedName>
    <definedName name="bmhbmuyhubnjbjhmhhhhhhhhhhhhhhhhhgmgpmhihjug3754">'P2C2-Fichier test'!$C$3755:$D$3755</definedName>
    <definedName name="bmhbmuyhubnjbjhmhhhhhhhhhhhhhhhhhgmgpmhihjug3755">'P2C2-Fichier test'!$C$3756:$D$3756</definedName>
    <definedName name="bmhbmuyhubnjbjhmhhhhhhhhhhhhhhhhhgmgpmhihjug3756">'P2C2-Fichier test'!$C$3757:$D$3757</definedName>
    <definedName name="bmhbmuyhubnjbjhmhhhhhhhhhhhhhhhhhgmgpmhihjug3757">'P2C2-Fichier test'!$C$3758:$D$3758</definedName>
    <definedName name="bmhbmuyhubnjbjhmhhhhhhhhhhhhhhhhhgmgpmhihjug3758">'P2C2-Fichier test'!$C$3759:$D$3759</definedName>
    <definedName name="bmhbmuyhubnjbjhmhhhhhhhhhhhhhhhhhgmgpmhihjug3759">'P2C2-Fichier test'!$C$3760:$D$3760</definedName>
    <definedName name="bmhbmuyhubnjbjhmhhhhhhhhhhhhhhhhhgmgpmhihjug376">'P2C2-Fichier test'!$C$377:$D$377</definedName>
    <definedName name="bmhbmuyhubnjbjhmhhhhhhhhhhhhhhhhhgmgpmhihjug3760">'P2C2-Fichier test'!$C$3761:$D$3761</definedName>
    <definedName name="bmhbmuyhubnjbjhmhhhhhhhhhhhhhhhhhgmgpmhihjug3761">'P2C2-Fichier test'!$C$3762:$D$3762</definedName>
    <definedName name="bmhbmuyhubnjbjhmhhhhhhhhhhhhhhhhhgmgpmhihjug3762">'P2C2-Fichier test'!$C$3763:$D$3763</definedName>
    <definedName name="bmhbmuyhubnjbjhmhhhhhhhhhhhhhhhhhgmgpmhihjug3763">'P2C2-Fichier test'!$C$3764:$D$3764</definedName>
    <definedName name="bmhbmuyhubnjbjhmhhhhhhhhhhhhhhhhhgmgpmhihjug3764">'P2C2-Fichier test'!$C$3765:$D$3765</definedName>
    <definedName name="bmhbmuyhubnjbjhmhhhhhhhhhhhhhhhhhgmgpmhihjug3765">'P2C2-Fichier test'!$C$3766:$D$3766</definedName>
    <definedName name="bmhbmuyhubnjbjhmhhhhhhhhhhhhhhhhhgmgpmhihjug3766">'P2C2-Fichier test'!$C$3767:$D$3767</definedName>
    <definedName name="bmhbmuyhubnjbjhmhhhhhhhhhhhhhhhhhgmgpmhihjug3767">'P2C2-Fichier test'!$C$3768:$D$3768</definedName>
    <definedName name="bmhbmuyhubnjbjhmhhhhhhhhhhhhhhhhhgmgpmhihjug3768">'P2C2-Fichier test'!$C$3769:$D$3769</definedName>
    <definedName name="bmhbmuyhubnjbjhmhhhhhhhhhhhhhhhhhgmgpmhihjug3769">'P2C2-Fichier test'!$C$3770:$D$3770</definedName>
    <definedName name="bmhbmuyhubnjbjhmhhhhhhhhhhhhhhhhhgmgpmhihjug377">'P2C2-Fichier test'!$C$378:$D$378</definedName>
    <definedName name="bmhbmuyhubnjbjhmhhhhhhhhhhhhhhhhhgmgpmhihjug3770">'P2C2-Fichier test'!$C$3771:$D$3771</definedName>
    <definedName name="bmhbmuyhubnjbjhmhhhhhhhhhhhhhhhhhgmgpmhihjug3771">'P2C2-Fichier test'!$C$3772:$D$3772</definedName>
    <definedName name="bmhbmuyhubnjbjhmhhhhhhhhhhhhhhhhhgmgpmhihjug3772">'P2C2-Fichier test'!$C$3773:$D$3773</definedName>
    <definedName name="bmhbmuyhubnjbjhmhhhhhhhhhhhhhhhhhgmgpmhihjug3773">'P2C2-Fichier test'!$C$3774:$D$3774</definedName>
    <definedName name="bmhbmuyhubnjbjhmhhhhhhhhhhhhhhhhhgmgpmhihjug3774">'P2C2-Fichier test'!$C$3775:$D$3775</definedName>
    <definedName name="bmhbmuyhubnjbjhmhhhhhhhhhhhhhhhhhgmgpmhihjug3775">'P2C2-Fichier test'!$C$3776:$D$3776</definedName>
    <definedName name="bmhbmuyhubnjbjhmhhhhhhhhhhhhhhhhhgmgpmhihjug3776">'P2C2-Fichier test'!$C$3777:$D$3777</definedName>
    <definedName name="bmhbmuyhubnjbjhmhhhhhhhhhhhhhhhhhgmgpmhihjug3777">'P2C2-Fichier test'!$C$3778:$D$3778</definedName>
    <definedName name="bmhbmuyhubnjbjhmhhhhhhhhhhhhhhhhhgmgpmhihjug3778">'P2C2-Fichier test'!$C$3779:$D$3779</definedName>
    <definedName name="bmhbmuyhubnjbjhmhhhhhhhhhhhhhhhhhgmgpmhihjug3779">'P2C2-Fichier test'!$C$3780:$D$3780</definedName>
    <definedName name="bmhbmuyhubnjbjhmhhhhhhhhhhhhhhhhhgmgpmhihjug378">'P2C2-Fichier test'!$C$379:$D$379</definedName>
    <definedName name="bmhbmuyhubnjbjhmhhhhhhhhhhhhhhhhhgmgpmhihjug3780">'P2C2-Fichier test'!$C$3781:$D$3781</definedName>
    <definedName name="bmhbmuyhubnjbjhmhhhhhhhhhhhhhhhhhgmgpmhihjug3781">'P2C2-Fichier test'!$C$3782:$D$3782</definedName>
    <definedName name="bmhbmuyhubnjbjhmhhhhhhhhhhhhhhhhhgmgpmhihjug3782">'P2C2-Fichier test'!$C$3783:$D$3783</definedName>
    <definedName name="bmhbmuyhubnjbjhmhhhhhhhhhhhhhhhhhgmgpmhihjug3783">'P2C2-Fichier test'!$C$3784:$D$3784</definedName>
    <definedName name="bmhbmuyhubnjbjhmhhhhhhhhhhhhhhhhhgmgpmhihjug3784">'P2C2-Fichier test'!$C$3785:$D$3785</definedName>
    <definedName name="bmhbmuyhubnjbjhmhhhhhhhhhhhhhhhhhgmgpmhihjug3785">'P2C2-Fichier test'!$C$3786:$D$3786</definedName>
    <definedName name="bmhbmuyhubnjbjhmhhhhhhhhhhhhhhhhhgmgpmhihjug3786">'P2C2-Fichier test'!$C$3787:$D$3787</definedName>
    <definedName name="bmhbmuyhubnjbjhmhhhhhhhhhhhhhhhhhgmgpmhihjug3787">'P2C2-Fichier test'!$C$3788:$D$3788</definedName>
    <definedName name="bmhbmuyhubnjbjhmhhhhhhhhhhhhhhhhhgmgpmhihjug3788">'P2C2-Fichier test'!$C$3789:$D$3789</definedName>
    <definedName name="bmhbmuyhubnjbjhmhhhhhhhhhhhhhhhhhgmgpmhihjug3789">'P2C2-Fichier test'!$C$3790:$D$3790</definedName>
    <definedName name="bmhbmuyhubnjbjhmhhhhhhhhhhhhhhhhhgmgpmhihjug379">'P2C2-Fichier test'!$C$380:$D$380</definedName>
    <definedName name="bmhbmuyhubnjbjhmhhhhhhhhhhhhhhhhhgmgpmhihjug3790">'P2C2-Fichier test'!$C$3791:$D$3791</definedName>
    <definedName name="bmhbmuyhubnjbjhmhhhhhhhhhhhhhhhhhgmgpmhihjug3791">'P2C2-Fichier test'!$C$3792:$D$3792</definedName>
    <definedName name="bmhbmuyhubnjbjhmhhhhhhhhhhhhhhhhhgmgpmhihjug3792">'P2C2-Fichier test'!$C$3793:$D$3793</definedName>
    <definedName name="bmhbmuyhubnjbjhmhhhhhhhhhhhhhhhhhgmgpmhihjug3793">'P2C2-Fichier test'!$C$3794:$D$3794</definedName>
    <definedName name="bmhbmuyhubnjbjhmhhhhhhhhhhhhhhhhhgmgpmhihjug3794">'P2C2-Fichier test'!$C$3795:$D$3795</definedName>
    <definedName name="bmhbmuyhubnjbjhmhhhhhhhhhhhhhhhhhgmgpmhihjug3795">'P2C2-Fichier test'!$C$3796:$D$3796</definedName>
    <definedName name="bmhbmuyhubnjbjhmhhhhhhhhhhhhhhhhhgmgpmhihjug3796">'P2C2-Fichier test'!$C$3797:$D$3797</definedName>
    <definedName name="bmhbmuyhubnjbjhmhhhhhhhhhhhhhhhhhgmgpmhihjug3797">'P2C2-Fichier test'!$C$3798:$D$3798</definedName>
    <definedName name="bmhbmuyhubnjbjhmhhhhhhhhhhhhhhhhhgmgpmhihjug3798">'P2C2-Fichier test'!$C$3799:$D$3799</definedName>
    <definedName name="bmhbmuyhubnjbjhmhhhhhhhhhhhhhhhhhgmgpmhihjug3799">'P2C2-Fichier test'!$C$3800:$D$3800</definedName>
    <definedName name="bmhbmuyhubnjbjhmhhhhhhhhhhhhhhhhhgmgpmhihjug38">'P2C2-Fichier test'!$C$39:$D$39</definedName>
    <definedName name="bmhbmuyhubnjbjhmhhhhhhhhhhhhhhhhhgmgpmhihjug380">'P2C2-Fichier test'!$C$381:$D$381</definedName>
    <definedName name="bmhbmuyhubnjbjhmhhhhhhhhhhhhhhhhhgmgpmhihjug3800">'P2C2-Fichier test'!$C$3801:$D$3801</definedName>
    <definedName name="bmhbmuyhubnjbjhmhhhhhhhhhhhhhhhhhgmgpmhihjug3801">'P2C2-Fichier test'!$C$3802:$D$3802</definedName>
    <definedName name="bmhbmuyhubnjbjhmhhhhhhhhhhhhhhhhhgmgpmhihjug3802">'P2C2-Fichier test'!$C$3803:$D$3803</definedName>
    <definedName name="bmhbmuyhubnjbjhmhhhhhhhhhhhhhhhhhgmgpmhihjug3803">'P2C2-Fichier test'!$C$3804:$D$3804</definedName>
    <definedName name="bmhbmuyhubnjbjhmhhhhhhhhhhhhhhhhhgmgpmhihjug3804">'P2C2-Fichier test'!$C$3805:$D$3805</definedName>
    <definedName name="bmhbmuyhubnjbjhmhhhhhhhhhhhhhhhhhgmgpmhihjug3805">'P2C2-Fichier test'!$C$3806:$D$3806</definedName>
    <definedName name="bmhbmuyhubnjbjhmhhhhhhhhhhhhhhhhhgmgpmhihjug3806">'P2C2-Fichier test'!$C$3807:$D$3807</definedName>
    <definedName name="bmhbmuyhubnjbjhmhhhhhhhhhhhhhhhhhgmgpmhihjug3807">'P2C2-Fichier test'!$C$3808:$D$3808</definedName>
    <definedName name="bmhbmuyhubnjbjhmhhhhhhhhhhhhhhhhhgmgpmhihjug3808">'P2C2-Fichier test'!$C$3809:$D$3809</definedName>
    <definedName name="bmhbmuyhubnjbjhmhhhhhhhhhhhhhhhhhgmgpmhihjug3809">'P2C2-Fichier test'!$C$3810:$D$3810</definedName>
    <definedName name="bmhbmuyhubnjbjhmhhhhhhhhhhhhhhhhhgmgpmhihjug381">'P2C2-Fichier test'!$C$382:$D$382</definedName>
    <definedName name="bmhbmuyhubnjbjhmhhhhhhhhhhhhhhhhhgmgpmhihjug3810">'P2C2-Fichier test'!$C$3811:$D$3811</definedName>
    <definedName name="bmhbmuyhubnjbjhmhhhhhhhhhhhhhhhhhgmgpmhihjug3811">'P2C2-Fichier test'!$C$3812:$D$3812</definedName>
    <definedName name="bmhbmuyhubnjbjhmhhhhhhhhhhhhhhhhhgmgpmhihjug3812">'P2C2-Fichier test'!$C$3813:$D$3813</definedName>
    <definedName name="bmhbmuyhubnjbjhmhhhhhhhhhhhhhhhhhgmgpmhihjug3813">'P2C2-Fichier test'!$C$3814:$D$3814</definedName>
    <definedName name="bmhbmuyhubnjbjhmhhhhhhhhhhhhhhhhhgmgpmhihjug3814">'P2C2-Fichier test'!$C$3815:$D$3815</definedName>
    <definedName name="bmhbmuyhubnjbjhmhhhhhhhhhhhhhhhhhgmgpmhihjug3815">'P2C2-Fichier test'!$C$3816:$D$3816</definedName>
    <definedName name="bmhbmuyhubnjbjhmhhhhhhhhhhhhhhhhhgmgpmhihjug3816">'P2C2-Fichier test'!$C$3817:$D$3817</definedName>
    <definedName name="bmhbmuyhubnjbjhmhhhhhhhhhhhhhhhhhgmgpmhihjug3817">'P2C2-Fichier test'!$C$3818:$D$3818</definedName>
    <definedName name="bmhbmuyhubnjbjhmhhhhhhhhhhhhhhhhhgmgpmhihjug3818">'P2C2-Fichier test'!$C$3819:$D$3819</definedName>
    <definedName name="bmhbmuyhubnjbjhmhhhhhhhhhhhhhhhhhgmgpmhihjug3819">'P2C2-Fichier test'!$C$3820:$D$3820</definedName>
    <definedName name="bmhbmuyhubnjbjhmhhhhhhhhhhhhhhhhhgmgpmhihjug382">'P2C2-Fichier test'!$C$383:$D$383</definedName>
    <definedName name="bmhbmuyhubnjbjhmhhhhhhhhhhhhhhhhhgmgpmhihjug3820">'P2C2-Fichier test'!$C$3821:$D$3821</definedName>
    <definedName name="bmhbmuyhubnjbjhmhhhhhhhhhhhhhhhhhgmgpmhihjug3821">'P2C2-Fichier test'!$C$3822:$D$3822</definedName>
    <definedName name="bmhbmuyhubnjbjhmhhhhhhhhhhhhhhhhhgmgpmhihjug3822">'P2C2-Fichier test'!$C$3823:$D$3823</definedName>
    <definedName name="bmhbmuyhubnjbjhmhhhhhhhhhhhhhhhhhgmgpmhihjug3823">'P2C2-Fichier test'!$C$3824:$D$3824</definedName>
    <definedName name="bmhbmuyhubnjbjhmhhhhhhhhhhhhhhhhhgmgpmhihjug3824">'P2C2-Fichier test'!$C$3825:$D$3825</definedName>
    <definedName name="bmhbmuyhubnjbjhmhhhhhhhhhhhhhhhhhgmgpmhihjug3825">'P2C2-Fichier test'!$C$3826:$D$3826</definedName>
    <definedName name="bmhbmuyhubnjbjhmhhhhhhhhhhhhhhhhhgmgpmhihjug3826">'P2C2-Fichier test'!$C$3827:$D$3827</definedName>
    <definedName name="bmhbmuyhubnjbjhmhhhhhhhhhhhhhhhhhgmgpmhihjug3827">'P2C2-Fichier test'!$C$3828:$D$3828</definedName>
    <definedName name="bmhbmuyhubnjbjhmhhhhhhhhhhhhhhhhhgmgpmhihjug3828">'P2C2-Fichier test'!$C$3829:$D$3829</definedName>
    <definedName name="bmhbmuyhubnjbjhmhhhhhhhhhhhhhhhhhgmgpmhihjug3829">'P2C2-Fichier test'!$C$3830:$D$3830</definedName>
    <definedName name="bmhbmuyhubnjbjhmhhhhhhhhhhhhhhhhhgmgpmhihjug383">'P2C2-Fichier test'!$C$384:$D$384</definedName>
    <definedName name="bmhbmuyhubnjbjhmhhhhhhhhhhhhhhhhhgmgpmhihjug3830">'P2C2-Fichier test'!$C$3831:$D$3831</definedName>
    <definedName name="bmhbmuyhubnjbjhmhhhhhhhhhhhhhhhhhgmgpmhihjug3831">'P2C2-Fichier test'!$C$3832:$D$3832</definedName>
    <definedName name="bmhbmuyhubnjbjhmhhhhhhhhhhhhhhhhhgmgpmhihjug3832">'P2C2-Fichier test'!$C$3833:$D$3833</definedName>
    <definedName name="bmhbmuyhubnjbjhmhhhhhhhhhhhhhhhhhgmgpmhihjug3833">'P2C2-Fichier test'!$C$3834:$D$3834</definedName>
    <definedName name="bmhbmuyhubnjbjhmhhhhhhhhhhhhhhhhhgmgpmhihjug3834">'P2C2-Fichier test'!$C$3835:$D$3835</definedName>
    <definedName name="bmhbmuyhubnjbjhmhhhhhhhhhhhhhhhhhgmgpmhihjug3835">'P2C2-Fichier test'!$C$3836:$D$3836</definedName>
    <definedName name="bmhbmuyhubnjbjhmhhhhhhhhhhhhhhhhhgmgpmhihjug3836">'P2C2-Fichier test'!$C$3837:$D$3837</definedName>
    <definedName name="bmhbmuyhubnjbjhmhhhhhhhhhhhhhhhhhgmgpmhihjug3837">'P2C2-Fichier test'!$C$3838:$D$3838</definedName>
    <definedName name="bmhbmuyhubnjbjhmhhhhhhhhhhhhhhhhhgmgpmhihjug3838">'P2C2-Fichier test'!$C$3839:$D$3839</definedName>
    <definedName name="bmhbmuyhubnjbjhmhhhhhhhhhhhhhhhhhgmgpmhihjug3839">'P2C2-Fichier test'!$C$3840:$D$3840</definedName>
    <definedName name="bmhbmuyhubnjbjhmhhhhhhhhhhhhhhhhhgmgpmhihjug384">'P2C2-Fichier test'!$C$385:$D$385</definedName>
    <definedName name="bmhbmuyhubnjbjhmhhhhhhhhhhhhhhhhhgmgpmhihjug3840">'P2C2-Fichier test'!$C$3841:$D$3841</definedName>
    <definedName name="bmhbmuyhubnjbjhmhhhhhhhhhhhhhhhhhgmgpmhihjug3841">'P2C2-Fichier test'!$C$3842:$D$3842</definedName>
    <definedName name="bmhbmuyhubnjbjhmhhhhhhhhhhhhhhhhhgmgpmhihjug3842">'P2C2-Fichier test'!$C$3843:$D$3843</definedName>
    <definedName name="bmhbmuyhubnjbjhmhhhhhhhhhhhhhhhhhgmgpmhihjug3843">'P2C2-Fichier test'!$C$3844:$D$3844</definedName>
    <definedName name="bmhbmuyhubnjbjhmhhhhhhhhhhhhhhhhhgmgpmhihjug3844">'P2C2-Fichier test'!$C$3845:$D$3845</definedName>
    <definedName name="bmhbmuyhubnjbjhmhhhhhhhhhhhhhhhhhgmgpmhihjug3845">'P2C2-Fichier test'!$C$3846:$D$3846</definedName>
    <definedName name="bmhbmuyhubnjbjhmhhhhhhhhhhhhhhhhhgmgpmhihjug3846">'P2C2-Fichier test'!$C$3847:$D$3847</definedName>
    <definedName name="bmhbmuyhubnjbjhmhhhhhhhhhhhhhhhhhgmgpmhihjug3847">'P2C2-Fichier test'!$C$3848:$D$3848</definedName>
    <definedName name="bmhbmuyhubnjbjhmhhhhhhhhhhhhhhhhhgmgpmhihjug3848">'P2C2-Fichier test'!$C$3849:$D$3849</definedName>
    <definedName name="bmhbmuyhubnjbjhmhhhhhhhhhhhhhhhhhgmgpmhihjug3849">'P2C2-Fichier test'!$C$3850:$D$3850</definedName>
    <definedName name="bmhbmuyhubnjbjhmhhhhhhhhhhhhhhhhhgmgpmhihjug385">'P2C2-Fichier test'!$C$386:$D$386</definedName>
    <definedName name="bmhbmuyhubnjbjhmhhhhhhhhhhhhhhhhhgmgpmhihjug3850">'P2C2-Fichier test'!$C$3851:$D$3851</definedName>
    <definedName name="bmhbmuyhubnjbjhmhhhhhhhhhhhhhhhhhgmgpmhihjug3851">'P2C2-Fichier test'!$C$3852:$D$3852</definedName>
    <definedName name="bmhbmuyhubnjbjhmhhhhhhhhhhhhhhhhhgmgpmhihjug3852">'P2C2-Fichier test'!$C$3853:$D$3853</definedName>
    <definedName name="bmhbmuyhubnjbjhmhhhhhhhhhhhhhhhhhgmgpmhihjug3853">'P2C2-Fichier test'!$C$3854:$D$3854</definedName>
    <definedName name="bmhbmuyhubnjbjhmhhhhhhhhhhhhhhhhhgmgpmhihjug3854">'P2C2-Fichier test'!$C$3855:$D$3855</definedName>
    <definedName name="bmhbmuyhubnjbjhmhhhhhhhhhhhhhhhhhgmgpmhihjug3855">'P2C2-Fichier test'!$C$3856:$D$3856</definedName>
    <definedName name="bmhbmuyhubnjbjhmhhhhhhhhhhhhhhhhhgmgpmhihjug3856">'P2C2-Fichier test'!$C$3857:$D$3857</definedName>
    <definedName name="bmhbmuyhubnjbjhmhhhhhhhhhhhhhhhhhgmgpmhihjug3857">'P2C2-Fichier test'!$C$3858:$D$3858</definedName>
    <definedName name="bmhbmuyhubnjbjhmhhhhhhhhhhhhhhhhhgmgpmhihjug3858">'P2C2-Fichier test'!$C$3859:$D$3859</definedName>
    <definedName name="bmhbmuyhubnjbjhmhhhhhhhhhhhhhhhhhgmgpmhihjug3859">'P2C2-Fichier test'!$C$3860:$D$3860</definedName>
    <definedName name="bmhbmuyhubnjbjhmhhhhhhhhhhhhhhhhhgmgpmhihjug386">'P2C2-Fichier test'!$C$387:$D$387</definedName>
    <definedName name="bmhbmuyhubnjbjhmhhhhhhhhhhhhhhhhhgmgpmhihjug3860">'P2C2-Fichier test'!$C$3861:$D$3861</definedName>
    <definedName name="bmhbmuyhubnjbjhmhhhhhhhhhhhhhhhhhgmgpmhihjug3861">'P2C2-Fichier test'!$C$3862:$D$3862</definedName>
    <definedName name="bmhbmuyhubnjbjhmhhhhhhhhhhhhhhhhhgmgpmhihjug3862">'P2C2-Fichier test'!$C$3863:$D$3863</definedName>
    <definedName name="bmhbmuyhubnjbjhmhhhhhhhhhhhhhhhhhgmgpmhihjug3863">'P2C2-Fichier test'!$C$3864:$D$3864</definedName>
    <definedName name="bmhbmuyhubnjbjhmhhhhhhhhhhhhhhhhhgmgpmhihjug3864">'P2C2-Fichier test'!$C$3865:$D$3865</definedName>
    <definedName name="bmhbmuyhubnjbjhmhhhhhhhhhhhhhhhhhgmgpmhihjug3865">'P2C2-Fichier test'!$C$3866:$D$3866</definedName>
    <definedName name="bmhbmuyhubnjbjhmhhhhhhhhhhhhhhhhhgmgpmhihjug3866">'P2C2-Fichier test'!$C$3867:$D$3867</definedName>
    <definedName name="bmhbmuyhubnjbjhmhhhhhhhhhhhhhhhhhgmgpmhihjug3867">'P2C2-Fichier test'!$C$3868:$D$3868</definedName>
    <definedName name="bmhbmuyhubnjbjhmhhhhhhhhhhhhhhhhhgmgpmhihjug3868">'P2C2-Fichier test'!$C$3869:$D$3869</definedName>
    <definedName name="bmhbmuyhubnjbjhmhhhhhhhhhhhhhhhhhgmgpmhihjug3869">'P2C2-Fichier test'!$C$3870:$D$3870</definedName>
    <definedName name="bmhbmuyhubnjbjhmhhhhhhhhhhhhhhhhhgmgpmhihjug387">'P2C2-Fichier test'!$C$388:$D$388</definedName>
    <definedName name="bmhbmuyhubnjbjhmhhhhhhhhhhhhhhhhhgmgpmhihjug3870">'P2C2-Fichier test'!$C$3871:$D$3871</definedName>
    <definedName name="bmhbmuyhubnjbjhmhhhhhhhhhhhhhhhhhgmgpmhihjug3871">'P2C2-Fichier test'!$C$3872:$D$3872</definedName>
    <definedName name="bmhbmuyhubnjbjhmhhhhhhhhhhhhhhhhhgmgpmhihjug3872">'P2C2-Fichier test'!$C$3873:$D$3873</definedName>
    <definedName name="bmhbmuyhubnjbjhmhhhhhhhhhhhhhhhhhgmgpmhihjug3873">'P2C2-Fichier test'!$C$3874:$D$3874</definedName>
    <definedName name="bmhbmuyhubnjbjhmhhhhhhhhhhhhhhhhhgmgpmhihjug3874">'P2C2-Fichier test'!$C$3875:$D$3875</definedName>
    <definedName name="bmhbmuyhubnjbjhmhhhhhhhhhhhhhhhhhgmgpmhihjug3875">'P2C2-Fichier test'!$C$3876:$D$3876</definedName>
    <definedName name="bmhbmuyhubnjbjhmhhhhhhhhhhhhhhhhhgmgpmhihjug3876">'P2C2-Fichier test'!$C$3877:$D$3877</definedName>
    <definedName name="bmhbmuyhubnjbjhmhhhhhhhhhhhhhhhhhgmgpmhihjug3877">'P2C2-Fichier test'!$C$3878:$D$3878</definedName>
    <definedName name="bmhbmuyhubnjbjhmhhhhhhhhhhhhhhhhhgmgpmhihjug3878">'P2C2-Fichier test'!$C$3879:$D$3879</definedName>
    <definedName name="bmhbmuyhubnjbjhmhhhhhhhhhhhhhhhhhgmgpmhihjug3879">'P2C2-Fichier test'!$C$3880:$D$3880</definedName>
    <definedName name="bmhbmuyhubnjbjhmhhhhhhhhhhhhhhhhhgmgpmhihjug388">'P2C2-Fichier test'!$C$389:$D$389</definedName>
    <definedName name="bmhbmuyhubnjbjhmhhhhhhhhhhhhhhhhhgmgpmhihjug3880">'P2C2-Fichier test'!$C$3881:$D$3881</definedName>
    <definedName name="bmhbmuyhubnjbjhmhhhhhhhhhhhhhhhhhgmgpmhihjug3881">'P2C2-Fichier test'!$C$3882:$D$3882</definedName>
    <definedName name="bmhbmuyhubnjbjhmhhhhhhhhhhhhhhhhhgmgpmhihjug3882">'P2C2-Fichier test'!$C$3883:$D$3883</definedName>
    <definedName name="bmhbmuyhubnjbjhmhhhhhhhhhhhhhhhhhgmgpmhihjug3883">'P2C2-Fichier test'!$C$3884:$D$3884</definedName>
    <definedName name="bmhbmuyhubnjbjhmhhhhhhhhhhhhhhhhhgmgpmhihjug3884">'P2C2-Fichier test'!$C$3885:$D$3885</definedName>
    <definedName name="bmhbmuyhubnjbjhmhhhhhhhhhhhhhhhhhgmgpmhihjug3885">'P2C2-Fichier test'!$C$3886:$D$3886</definedName>
    <definedName name="bmhbmuyhubnjbjhmhhhhhhhhhhhhhhhhhgmgpmhihjug3886">'P2C2-Fichier test'!$C$3887:$D$3887</definedName>
    <definedName name="bmhbmuyhubnjbjhmhhhhhhhhhhhhhhhhhgmgpmhihjug3887">'P2C2-Fichier test'!$C$3888:$D$3888</definedName>
    <definedName name="bmhbmuyhubnjbjhmhhhhhhhhhhhhhhhhhgmgpmhihjug3888">'P2C2-Fichier test'!$C$3889:$D$3889</definedName>
    <definedName name="bmhbmuyhubnjbjhmhhhhhhhhhhhhhhhhhgmgpmhihjug3889">'P2C2-Fichier test'!$C$3890:$D$3890</definedName>
    <definedName name="bmhbmuyhubnjbjhmhhhhhhhhhhhhhhhhhgmgpmhihjug389">'P2C2-Fichier test'!$C$390:$D$390</definedName>
    <definedName name="bmhbmuyhubnjbjhmhhhhhhhhhhhhhhhhhgmgpmhihjug3890">'P2C2-Fichier test'!$C$3891:$D$3891</definedName>
    <definedName name="bmhbmuyhubnjbjhmhhhhhhhhhhhhhhhhhgmgpmhihjug3891">'P2C2-Fichier test'!$C$3892:$D$3892</definedName>
    <definedName name="bmhbmuyhubnjbjhmhhhhhhhhhhhhhhhhhgmgpmhihjug3892">'P2C2-Fichier test'!$C$3893:$D$3893</definedName>
    <definedName name="bmhbmuyhubnjbjhmhhhhhhhhhhhhhhhhhgmgpmhihjug3893">'P2C2-Fichier test'!$C$3894:$D$3894</definedName>
    <definedName name="bmhbmuyhubnjbjhmhhhhhhhhhhhhhhhhhgmgpmhihjug3894">'P2C2-Fichier test'!$C$3895:$D$3895</definedName>
    <definedName name="bmhbmuyhubnjbjhmhhhhhhhhhhhhhhhhhgmgpmhihjug3895">'P2C2-Fichier test'!$C$3896:$D$3896</definedName>
    <definedName name="bmhbmuyhubnjbjhmhhhhhhhhhhhhhhhhhgmgpmhihjug3896">'P2C2-Fichier test'!$C$3897:$D$3897</definedName>
    <definedName name="bmhbmuyhubnjbjhmhhhhhhhhhhhhhhhhhgmgpmhihjug3897">'P2C2-Fichier test'!$C$3898:$D$3898</definedName>
    <definedName name="bmhbmuyhubnjbjhmhhhhhhhhhhhhhhhhhgmgpmhihjug3898">'P2C2-Fichier test'!$C$3899:$D$3899</definedName>
    <definedName name="bmhbmuyhubnjbjhmhhhhhhhhhhhhhhhhhgmgpmhihjug3899">'P2C2-Fichier test'!$C$3900:$D$3900</definedName>
    <definedName name="bmhbmuyhubnjbjhmhhhhhhhhhhhhhhhhhgmgpmhihjug39">'P2C2-Fichier test'!$C$40:$D$40</definedName>
    <definedName name="bmhbmuyhubnjbjhmhhhhhhhhhhhhhhhhhgmgpmhihjug390">'P2C2-Fichier test'!$C$391:$D$391</definedName>
    <definedName name="bmhbmuyhubnjbjhmhhhhhhhhhhhhhhhhhgmgpmhihjug3900">'P2C2-Fichier test'!$C$3901:$D$3901</definedName>
    <definedName name="bmhbmuyhubnjbjhmhhhhhhhhhhhhhhhhhgmgpmhihjug3901">'P2C2-Fichier test'!$C$3902:$D$3902</definedName>
    <definedName name="bmhbmuyhubnjbjhmhhhhhhhhhhhhhhhhhgmgpmhihjug3902">'P2C2-Fichier test'!$C$3903:$D$3903</definedName>
    <definedName name="bmhbmuyhubnjbjhmhhhhhhhhhhhhhhhhhgmgpmhihjug3903">'P2C2-Fichier test'!$C$3904:$D$3904</definedName>
    <definedName name="bmhbmuyhubnjbjhmhhhhhhhhhhhhhhhhhgmgpmhihjug3904">'P2C2-Fichier test'!$C$3905:$D$3905</definedName>
    <definedName name="bmhbmuyhubnjbjhmhhhhhhhhhhhhhhhhhgmgpmhihjug3905">'P2C2-Fichier test'!$C$3906:$D$3906</definedName>
    <definedName name="bmhbmuyhubnjbjhmhhhhhhhhhhhhhhhhhgmgpmhihjug3906">'P2C2-Fichier test'!$C$3907:$D$3907</definedName>
    <definedName name="bmhbmuyhubnjbjhmhhhhhhhhhhhhhhhhhgmgpmhihjug3907">'P2C2-Fichier test'!$C$3908:$D$3908</definedName>
    <definedName name="bmhbmuyhubnjbjhmhhhhhhhhhhhhhhhhhgmgpmhihjug3908">'P2C2-Fichier test'!$C$3909:$D$3909</definedName>
    <definedName name="bmhbmuyhubnjbjhmhhhhhhhhhhhhhhhhhgmgpmhihjug3909">'P2C2-Fichier test'!$C$3910:$D$3910</definedName>
    <definedName name="bmhbmuyhubnjbjhmhhhhhhhhhhhhhhhhhgmgpmhihjug391">'P2C2-Fichier test'!$C$392:$D$392</definedName>
    <definedName name="bmhbmuyhubnjbjhmhhhhhhhhhhhhhhhhhgmgpmhihjug3910">'P2C2-Fichier test'!$C$3911:$D$3911</definedName>
    <definedName name="bmhbmuyhubnjbjhmhhhhhhhhhhhhhhhhhgmgpmhihjug3911">'P2C2-Fichier test'!$C$3912:$D$3912</definedName>
    <definedName name="bmhbmuyhubnjbjhmhhhhhhhhhhhhhhhhhgmgpmhihjug3912">'P2C2-Fichier test'!$C$3913:$D$3913</definedName>
    <definedName name="bmhbmuyhubnjbjhmhhhhhhhhhhhhhhhhhgmgpmhihjug3913">'P2C2-Fichier test'!$C$3914:$D$3914</definedName>
    <definedName name="bmhbmuyhubnjbjhmhhhhhhhhhhhhhhhhhgmgpmhihjug3914">'P2C2-Fichier test'!$C$3915:$D$3915</definedName>
    <definedName name="bmhbmuyhubnjbjhmhhhhhhhhhhhhhhhhhgmgpmhihjug3915">'P2C2-Fichier test'!$C$3916:$D$3916</definedName>
    <definedName name="bmhbmuyhubnjbjhmhhhhhhhhhhhhhhhhhgmgpmhihjug3916">'P2C2-Fichier test'!$C$3917:$D$3917</definedName>
    <definedName name="bmhbmuyhubnjbjhmhhhhhhhhhhhhhhhhhgmgpmhihjug3917">'P2C2-Fichier test'!$C$3918:$D$3918</definedName>
    <definedName name="bmhbmuyhubnjbjhmhhhhhhhhhhhhhhhhhgmgpmhihjug3918">'P2C2-Fichier test'!$C$3919:$D$3919</definedName>
    <definedName name="bmhbmuyhubnjbjhmhhhhhhhhhhhhhhhhhgmgpmhihjug3919">'P2C2-Fichier test'!$C$3920:$D$3920</definedName>
    <definedName name="bmhbmuyhubnjbjhmhhhhhhhhhhhhhhhhhgmgpmhihjug392">'P2C2-Fichier test'!$C$393:$D$393</definedName>
    <definedName name="bmhbmuyhubnjbjhmhhhhhhhhhhhhhhhhhgmgpmhihjug3920">'P2C2-Fichier test'!$C$3921:$D$3921</definedName>
    <definedName name="bmhbmuyhubnjbjhmhhhhhhhhhhhhhhhhhgmgpmhihjug3921">'P2C2-Fichier test'!$C$3922:$D$3922</definedName>
    <definedName name="bmhbmuyhubnjbjhmhhhhhhhhhhhhhhhhhgmgpmhihjug3922">'P2C2-Fichier test'!$C$3923:$D$3923</definedName>
    <definedName name="bmhbmuyhubnjbjhmhhhhhhhhhhhhhhhhhgmgpmhihjug3923">'P2C2-Fichier test'!$C$3924:$D$3924</definedName>
    <definedName name="bmhbmuyhubnjbjhmhhhhhhhhhhhhhhhhhgmgpmhihjug3924">'P2C2-Fichier test'!$C$3925:$D$3925</definedName>
    <definedName name="bmhbmuyhubnjbjhmhhhhhhhhhhhhhhhhhgmgpmhihjug3925">'P2C2-Fichier test'!$C$3926:$D$3926</definedName>
    <definedName name="bmhbmuyhubnjbjhmhhhhhhhhhhhhhhhhhgmgpmhihjug3926">'P2C2-Fichier test'!$C$3927:$D$3927</definedName>
    <definedName name="bmhbmuyhubnjbjhmhhhhhhhhhhhhhhhhhgmgpmhihjug3927">'P2C2-Fichier test'!$C$3928:$D$3928</definedName>
    <definedName name="bmhbmuyhubnjbjhmhhhhhhhhhhhhhhhhhgmgpmhihjug3928">'P2C2-Fichier test'!$C$3929:$D$3929</definedName>
    <definedName name="bmhbmuyhubnjbjhmhhhhhhhhhhhhhhhhhgmgpmhihjug3929">'P2C2-Fichier test'!$C$3930:$D$3930</definedName>
    <definedName name="bmhbmuyhubnjbjhmhhhhhhhhhhhhhhhhhgmgpmhihjug393">'P2C2-Fichier test'!$C$394:$D$394</definedName>
    <definedName name="bmhbmuyhubnjbjhmhhhhhhhhhhhhhhhhhgmgpmhihjug3930">'P2C2-Fichier test'!$C$3931:$D$3931</definedName>
    <definedName name="bmhbmuyhubnjbjhmhhhhhhhhhhhhhhhhhgmgpmhihjug3931">'P2C2-Fichier test'!$C$3932:$D$3932</definedName>
    <definedName name="bmhbmuyhubnjbjhmhhhhhhhhhhhhhhhhhgmgpmhihjug3932">'P2C2-Fichier test'!$C$3933:$D$3933</definedName>
    <definedName name="bmhbmuyhubnjbjhmhhhhhhhhhhhhhhhhhgmgpmhihjug3933">'P2C2-Fichier test'!$C$3934:$D$3934</definedName>
    <definedName name="bmhbmuyhubnjbjhmhhhhhhhhhhhhhhhhhgmgpmhihjug3934">'P2C2-Fichier test'!$C$3935:$D$3935</definedName>
    <definedName name="bmhbmuyhubnjbjhmhhhhhhhhhhhhhhhhhgmgpmhihjug3935">'P2C2-Fichier test'!$C$3936:$D$3936</definedName>
    <definedName name="bmhbmuyhubnjbjhmhhhhhhhhhhhhhhhhhgmgpmhihjug3936">'P2C2-Fichier test'!$C$3937:$D$3937</definedName>
    <definedName name="bmhbmuyhubnjbjhmhhhhhhhhhhhhhhhhhgmgpmhihjug3937">'P2C2-Fichier test'!$C$3938:$D$3938</definedName>
    <definedName name="bmhbmuyhubnjbjhmhhhhhhhhhhhhhhhhhgmgpmhihjug3938">'P2C2-Fichier test'!$C$3939:$D$3939</definedName>
    <definedName name="bmhbmuyhubnjbjhmhhhhhhhhhhhhhhhhhgmgpmhihjug3939">'P2C2-Fichier test'!$C$3940:$D$3940</definedName>
    <definedName name="bmhbmuyhubnjbjhmhhhhhhhhhhhhhhhhhgmgpmhihjug394">'P2C2-Fichier test'!$C$395:$D$395</definedName>
    <definedName name="bmhbmuyhubnjbjhmhhhhhhhhhhhhhhhhhgmgpmhihjug3940">'P2C2-Fichier test'!$C$3941:$D$3941</definedName>
    <definedName name="bmhbmuyhubnjbjhmhhhhhhhhhhhhhhhhhgmgpmhihjug3941">'P2C2-Fichier test'!$C$3942:$D$3942</definedName>
    <definedName name="bmhbmuyhubnjbjhmhhhhhhhhhhhhhhhhhgmgpmhihjug3942">'P2C2-Fichier test'!$C$3943:$D$3943</definedName>
    <definedName name="bmhbmuyhubnjbjhmhhhhhhhhhhhhhhhhhgmgpmhihjug3943">'P2C2-Fichier test'!$C$3944:$D$3944</definedName>
    <definedName name="bmhbmuyhubnjbjhmhhhhhhhhhhhhhhhhhgmgpmhihjug3944">'P2C2-Fichier test'!$C$3945:$D$3945</definedName>
    <definedName name="bmhbmuyhubnjbjhmhhhhhhhhhhhhhhhhhgmgpmhihjug3945">'P2C2-Fichier test'!$C$3946:$D$3946</definedName>
    <definedName name="bmhbmuyhubnjbjhmhhhhhhhhhhhhhhhhhgmgpmhihjug3946">'P2C2-Fichier test'!$C$3947:$D$3947</definedName>
    <definedName name="bmhbmuyhubnjbjhmhhhhhhhhhhhhhhhhhgmgpmhihjug3947">'P2C2-Fichier test'!$C$3948:$D$3948</definedName>
    <definedName name="bmhbmuyhubnjbjhmhhhhhhhhhhhhhhhhhgmgpmhihjug3948">'P2C2-Fichier test'!$C$3949:$D$3949</definedName>
    <definedName name="bmhbmuyhubnjbjhmhhhhhhhhhhhhhhhhhgmgpmhihjug3949">'P2C2-Fichier test'!$C$3950:$D$3950</definedName>
    <definedName name="bmhbmuyhubnjbjhmhhhhhhhhhhhhhhhhhgmgpmhihjug395">'P2C2-Fichier test'!$C$396:$D$396</definedName>
    <definedName name="bmhbmuyhubnjbjhmhhhhhhhhhhhhhhhhhgmgpmhihjug3950">'P2C2-Fichier test'!$C$3951:$D$3951</definedName>
    <definedName name="bmhbmuyhubnjbjhmhhhhhhhhhhhhhhhhhgmgpmhihjug3951">'P2C2-Fichier test'!$C$3952:$D$3952</definedName>
    <definedName name="bmhbmuyhubnjbjhmhhhhhhhhhhhhhhhhhgmgpmhihjug3952">'P2C2-Fichier test'!$C$3953:$D$3953</definedName>
    <definedName name="bmhbmuyhubnjbjhmhhhhhhhhhhhhhhhhhgmgpmhihjug3953">'P2C2-Fichier test'!$C$3954:$D$3954</definedName>
    <definedName name="bmhbmuyhubnjbjhmhhhhhhhhhhhhhhhhhgmgpmhihjug3954">'P2C2-Fichier test'!$C$3955:$D$3955</definedName>
    <definedName name="bmhbmuyhubnjbjhmhhhhhhhhhhhhhhhhhgmgpmhihjug3955">'P2C2-Fichier test'!$C$3956:$D$3956</definedName>
    <definedName name="bmhbmuyhubnjbjhmhhhhhhhhhhhhhhhhhgmgpmhihjug3956">'P2C2-Fichier test'!$C$3957:$D$3957</definedName>
    <definedName name="bmhbmuyhubnjbjhmhhhhhhhhhhhhhhhhhgmgpmhihjug3957">'P2C2-Fichier test'!$C$3958:$D$3958</definedName>
    <definedName name="bmhbmuyhubnjbjhmhhhhhhhhhhhhhhhhhgmgpmhihjug3958">'P2C2-Fichier test'!$C$3959:$D$3959</definedName>
    <definedName name="bmhbmuyhubnjbjhmhhhhhhhhhhhhhhhhhgmgpmhihjug3959">'P2C2-Fichier test'!$C$3960:$D$3960</definedName>
    <definedName name="bmhbmuyhubnjbjhmhhhhhhhhhhhhhhhhhgmgpmhihjug396">'P2C2-Fichier test'!$C$397:$D$397</definedName>
    <definedName name="bmhbmuyhubnjbjhmhhhhhhhhhhhhhhhhhgmgpmhihjug3960">'P2C2-Fichier test'!$C$3961:$D$3961</definedName>
    <definedName name="bmhbmuyhubnjbjhmhhhhhhhhhhhhhhhhhgmgpmhihjug3961">'P2C2-Fichier test'!$C$3962:$D$3962</definedName>
    <definedName name="bmhbmuyhubnjbjhmhhhhhhhhhhhhhhhhhgmgpmhihjug3962">'P2C2-Fichier test'!$C$3963:$D$3963</definedName>
    <definedName name="bmhbmuyhubnjbjhmhhhhhhhhhhhhhhhhhgmgpmhihjug3963">'P2C2-Fichier test'!$C$3964:$D$3964</definedName>
    <definedName name="bmhbmuyhubnjbjhmhhhhhhhhhhhhhhhhhgmgpmhihjug3964">'P2C2-Fichier test'!$C$3965:$D$3965</definedName>
    <definedName name="bmhbmuyhubnjbjhmhhhhhhhhhhhhhhhhhgmgpmhihjug3965">'P2C2-Fichier test'!$C$3966:$D$3966</definedName>
    <definedName name="bmhbmuyhubnjbjhmhhhhhhhhhhhhhhhhhgmgpmhihjug3966">'P2C2-Fichier test'!$C$3967:$D$3967</definedName>
    <definedName name="bmhbmuyhubnjbjhmhhhhhhhhhhhhhhhhhgmgpmhihjug3967">'P2C2-Fichier test'!$C$3968:$D$3968</definedName>
    <definedName name="bmhbmuyhubnjbjhmhhhhhhhhhhhhhhhhhgmgpmhihjug3968">'P2C2-Fichier test'!$C$3969:$D$3969</definedName>
    <definedName name="bmhbmuyhubnjbjhmhhhhhhhhhhhhhhhhhgmgpmhihjug3969">'P2C2-Fichier test'!$C$3970:$D$3970</definedName>
    <definedName name="bmhbmuyhubnjbjhmhhhhhhhhhhhhhhhhhgmgpmhihjug397">'P2C2-Fichier test'!$C$398:$D$398</definedName>
    <definedName name="bmhbmuyhubnjbjhmhhhhhhhhhhhhhhhhhgmgpmhihjug3970">'P2C2-Fichier test'!$C$3971:$D$3971</definedName>
    <definedName name="bmhbmuyhubnjbjhmhhhhhhhhhhhhhhhhhgmgpmhihjug3971">'P2C2-Fichier test'!$C$3972:$D$3972</definedName>
    <definedName name="bmhbmuyhubnjbjhmhhhhhhhhhhhhhhhhhgmgpmhihjug3972">'P2C2-Fichier test'!$C$3973:$D$3973</definedName>
    <definedName name="bmhbmuyhubnjbjhmhhhhhhhhhhhhhhhhhgmgpmhihjug3973">'P2C2-Fichier test'!$C$3974:$D$3974</definedName>
    <definedName name="bmhbmuyhubnjbjhmhhhhhhhhhhhhhhhhhgmgpmhihjug3974">'P2C2-Fichier test'!$C$3975:$D$3975</definedName>
    <definedName name="bmhbmuyhubnjbjhmhhhhhhhhhhhhhhhhhgmgpmhihjug3975">'P2C2-Fichier test'!$C$3976:$D$3976</definedName>
    <definedName name="bmhbmuyhubnjbjhmhhhhhhhhhhhhhhhhhgmgpmhihjug3976">'P2C2-Fichier test'!$C$3977:$D$3977</definedName>
    <definedName name="bmhbmuyhubnjbjhmhhhhhhhhhhhhhhhhhgmgpmhihjug3977">'P2C2-Fichier test'!$C$3978:$D$3978</definedName>
    <definedName name="bmhbmuyhubnjbjhmhhhhhhhhhhhhhhhhhgmgpmhihjug3978">'P2C2-Fichier test'!$C$3979:$D$3979</definedName>
    <definedName name="bmhbmuyhubnjbjhmhhhhhhhhhhhhhhhhhgmgpmhihjug3979">'P2C2-Fichier test'!$C$3980:$D$3980</definedName>
    <definedName name="bmhbmuyhubnjbjhmhhhhhhhhhhhhhhhhhgmgpmhihjug398">'P2C2-Fichier test'!$C$399:$D$399</definedName>
    <definedName name="bmhbmuyhubnjbjhmhhhhhhhhhhhhhhhhhgmgpmhihjug3980">'P2C2-Fichier test'!$C$3981:$D$3981</definedName>
    <definedName name="bmhbmuyhubnjbjhmhhhhhhhhhhhhhhhhhgmgpmhihjug3981">'P2C2-Fichier test'!$C$3982:$D$3982</definedName>
    <definedName name="bmhbmuyhubnjbjhmhhhhhhhhhhhhhhhhhgmgpmhihjug3982">'P2C2-Fichier test'!$C$3983:$D$3983</definedName>
    <definedName name="bmhbmuyhubnjbjhmhhhhhhhhhhhhhhhhhgmgpmhihjug3983">'P2C2-Fichier test'!$C$3984:$D$3984</definedName>
    <definedName name="bmhbmuyhubnjbjhmhhhhhhhhhhhhhhhhhgmgpmhihjug3984">'P2C2-Fichier test'!$C$3985:$D$3985</definedName>
    <definedName name="bmhbmuyhubnjbjhmhhhhhhhhhhhhhhhhhgmgpmhihjug3985">'P2C2-Fichier test'!$C$3986:$D$3986</definedName>
    <definedName name="bmhbmuyhubnjbjhmhhhhhhhhhhhhhhhhhgmgpmhihjug3986">'P2C2-Fichier test'!$C$3987:$D$3987</definedName>
    <definedName name="bmhbmuyhubnjbjhmhhhhhhhhhhhhhhhhhgmgpmhihjug3987">'P2C2-Fichier test'!$C$3988:$D$3988</definedName>
    <definedName name="bmhbmuyhubnjbjhmhhhhhhhhhhhhhhhhhgmgpmhihjug3988">'P2C2-Fichier test'!$C$3989:$D$3989</definedName>
    <definedName name="bmhbmuyhubnjbjhmhhhhhhhhhhhhhhhhhgmgpmhihjug3989">'P2C2-Fichier test'!$C$3990:$D$3990</definedName>
    <definedName name="bmhbmuyhubnjbjhmhhhhhhhhhhhhhhhhhgmgpmhihjug399">'P2C2-Fichier test'!$C$400:$D$400</definedName>
    <definedName name="bmhbmuyhubnjbjhmhhhhhhhhhhhhhhhhhgmgpmhihjug3990">'P2C2-Fichier test'!$C$3991:$D$3991</definedName>
    <definedName name="bmhbmuyhubnjbjhmhhhhhhhhhhhhhhhhhgmgpmhihjug3991">'P2C2-Fichier test'!$C$3992:$D$3992</definedName>
    <definedName name="bmhbmuyhubnjbjhmhhhhhhhhhhhhhhhhhgmgpmhihjug3992">'P2C2-Fichier test'!$C$3993:$D$3993</definedName>
    <definedName name="bmhbmuyhubnjbjhmhhhhhhhhhhhhhhhhhgmgpmhihjug3993">'P2C2-Fichier test'!$C$3994:$D$3994</definedName>
    <definedName name="bmhbmuyhubnjbjhmhhhhhhhhhhhhhhhhhgmgpmhihjug3994">'P2C2-Fichier test'!$C$3995:$D$3995</definedName>
    <definedName name="bmhbmuyhubnjbjhmhhhhhhhhhhhhhhhhhgmgpmhihjug3995">'P2C2-Fichier test'!$C$3996:$D$3996</definedName>
    <definedName name="bmhbmuyhubnjbjhmhhhhhhhhhhhhhhhhhgmgpmhihjug3996">'P2C2-Fichier test'!$C$3997:$D$3997</definedName>
    <definedName name="bmhbmuyhubnjbjhmhhhhhhhhhhhhhhhhhgmgpmhihjug3997">'P2C2-Fichier test'!$C$3998:$D$3998</definedName>
    <definedName name="bmhbmuyhubnjbjhmhhhhhhhhhhhhhhhhhgmgpmhihjug3998">'P2C2-Fichier test'!$C$3999:$D$3999</definedName>
    <definedName name="bmhbmuyhubnjbjhmhhhhhhhhhhhhhhhhhgmgpmhihjug3999">'P2C2-Fichier test'!$C$4000:$D$4000</definedName>
    <definedName name="bmhbmuyhubnjbjhmhhhhhhhhhhhhhhhhhgmgpmhihjug40">'P2C2-Fichier test'!$C$41:$D$41</definedName>
    <definedName name="bmhbmuyhubnjbjhmhhhhhhhhhhhhhhhhhgmgpmhihjug400">'P2C2-Fichier test'!$C$401:$D$401</definedName>
    <definedName name="bmhbmuyhubnjbjhmhhhhhhhhhhhhhhhhhgmgpmhihjug4000">'P2C2-Fichier test'!$C$4001:$D$4001</definedName>
    <definedName name="bmhbmuyhubnjbjhmhhhhhhhhhhhhhhhhhgmgpmhihjug4001">'P2C2-Fichier test'!$C$4002:$D$4002</definedName>
    <definedName name="bmhbmuyhubnjbjhmhhhhhhhhhhhhhhhhhgmgpmhihjug4002">'P2C2-Fichier test'!$C$4003:$D$4003</definedName>
    <definedName name="bmhbmuyhubnjbjhmhhhhhhhhhhhhhhhhhgmgpmhihjug4003">'P2C2-Fichier test'!$C$4004:$D$4004</definedName>
    <definedName name="bmhbmuyhubnjbjhmhhhhhhhhhhhhhhhhhgmgpmhihjug4004">'P2C2-Fichier test'!$C$4005:$D$4005</definedName>
    <definedName name="bmhbmuyhubnjbjhmhhhhhhhhhhhhhhhhhgmgpmhihjug4005">'P2C2-Fichier test'!$C$4006:$D$4006</definedName>
    <definedName name="bmhbmuyhubnjbjhmhhhhhhhhhhhhhhhhhgmgpmhihjug4006">'P2C2-Fichier test'!$C$4007:$D$4007</definedName>
    <definedName name="bmhbmuyhubnjbjhmhhhhhhhhhhhhhhhhhgmgpmhihjug4007">'P2C2-Fichier test'!$C$4008:$D$4008</definedName>
    <definedName name="bmhbmuyhubnjbjhmhhhhhhhhhhhhhhhhhgmgpmhihjug4008">'P2C2-Fichier test'!$C$4009:$D$4009</definedName>
    <definedName name="bmhbmuyhubnjbjhmhhhhhhhhhhhhhhhhhgmgpmhihjug4009">'P2C2-Fichier test'!$C$4010:$D$4010</definedName>
    <definedName name="bmhbmuyhubnjbjhmhhhhhhhhhhhhhhhhhgmgpmhihjug401">'P2C2-Fichier test'!$C$402:$D$402</definedName>
    <definedName name="bmhbmuyhubnjbjhmhhhhhhhhhhhhhhhhhgmgpmhihjug4010">'P2C2-Fichier test'!$C$4011:$D$4011</definedName>
    <definedName name="bmhbmuyhubnjbjhmhhhhhhhhhhhhhhhhhgmgpmhihjug4011">'P2C2-Fichier test'!$C$4012:$D$4012</definedName>
    <definedName name="bmhbmuyhubnjbjhmhhhhhhhhhhhhhhhhhgmgpmhihjug4012">'P2C2-Fichier test'!$C$4013:$D$4013</definedName>
    <definedName name="bmhbmuyhubnjbjhmhhhhhhhhhhhhhhhhhgmgpmhihjug4013">'P2C2-Fichier test'!$C$4014:$D$4014</definedName>
    <definedName name="bmhbmuyhubnjbjhmhhhhhhhhhhhhhhhhhgmgpmhihjug4014">'P2C2-Fichier test'!$C$4015:$D$4015</definedName>
    <definedName name="bmhbmuyhubnjbjhmhhhhhhhhhhhhhhhhhgmgpmhihjug4015">'P2C2-Fichier test'!$C$4016:$D$4016</definedName>
    <definedName name="bmhbmuyhubnjbjhmhhhhhhhhhhhhhhhhhgmgpmhihjug4016">'P2C2-Fichier test'!$C$4017:$D$4017</definedName>
    <definedName name="bmhbmuyhubnjbjhmhhhhhhhhhhhhhhhhhgmgpmhihjug4017">'P2C2-Fichier test'!$C$4018:$D$4018</definedName>
    <definedName name="bmhbmuyhubnjbjhmhhhhhhhhhhhhhhhhhgmgpmhihjug4018">'P2C2-Fichier test'!$C$4019:$D$4019</definedName>
    <definedName name="bmhbmuyhubnjbjhmhhhhhhhhhhhhhhhhhgmgpmhihjug4019">'P2C2-Fichier test'!$C$4020:$D$4020</definedName>
    <definedName name="bmhbmuyhubnjbjhmhhhhhhhhhhhhhhhhhgmgpmhihjug402">'P2C2-Fichier test'!$C$403:$D$403</definedName>
    <definedName name="bmhbmuyhubnjbjhmhhhhhhhhhhhhhhhhhgmgpmhihjug4020">'P2C2-Fichier test'!$C$4021:$D$4021</definedName>
    <definedName name="bmhbmuyhubnjbjhmhhhhhhhhhhhhhhhhhgmgpmhihjug4021">'P2C2-Fichier test'!$C$4022:$D$4022</definedName>
    <definedName name="bmhbmuyhubnjbjhmhhhhhhhhhhhhhhhhhgmgpmhihjug4022">'P2C2-Fichier test'!$C$4023:$D$4023</definedName>
    <definedName name="bmhbmuyhubnjbjhmhhhhhhhhhhhhhhhhhgmgpmhihjug4023">'P2C2-Fichier test'!$C$4024:$D$4024</definedName>
    <definedName name="bmhbmuyhubnjbjhmhhhhhhhhhhhhhhhhhgmgpmhihjug4024">'P2C2-Fichier test'!$C$4025:$D$4025</definedName>
    <definedName name="bmhbmuyhubnjbjhmhhhhhhhhhhhhhhhhhgmgpmhihjug4025">'P2C2-Fichier test'!$C$4026:$D$4026</definedName>
    <definedName name="bmhbmuyhubnjbjhmhhhhhhhhhhhhhhhhhgmgpmhihjug4026">'P2C2-Fichier test'!$C$4027:$D$4027</definedName>
    <definedName name="bmhbmuyhubnjbjhmhhhhhhhhhhhhhhhhhgmgpmhihjug4027">'P2C2-Fichier test'!$C$4028:$D$4028</definedName>
    <definedName name="bmhbmuyhubnjbjhmhhhhhhhhhhhhhhhhhgmgpmhihjug4028">'P2C2-Fichier test'!$C$4029:$D$4029</definedName>
    <definedName name="bmhbmuyhubnjbjhmhhhhhhhhhhhhhhhhhgmgpmhihjug4029">'P2C2-Fichier test'!$C$4030:$D$4030</definedName>
    <definedName name="bmhbmuyhubnjbjhmhhhhhhhhhhhhhhhhhgmgpmhihjug403">'P2C2-Fichier test'!$C$404:$D$404</definedName>
    <definedName name="bmhbmuyhubnjbjhmhhhhhhhhhhhhhhhhhgmgpmhihjug4030">'P2C2-Fichier test'!$C$4031:$D$4031</definedName>
    <definedName name="bmhbmuyhubnjbjhmhhhhhhhhhhhhhhhhhgmgpmhihjug4031">'P2C2-Fichier test'!$C$4032:$D$4032</definedName>
    <definedName name="bmhbmuyhubnjbjhmhhhhhhhhhhhhhhhhhgmgpmhihjug4032">'P2C2-Fichier test'!$C$4033:$D$4033</definedName>
    <definedName name="bmhbmuyhubnjbjhmhhhhhhhhhhhhhhhhhgmgpmhihjug4033">'P2C2-Fichier test'!$C$4034:$D$4034</definedName>
    <definedName name="bmhbmuyhubnjbjhmhhhhhhhhhhhhhhhhhgmgpmhihjug4034">'P2C2-Fichier test'!$C$4035:$D$4035</definedName>
    <definedName name="bmhbmuyhubnjbjhmhhhhhhhhhhhhhhhhhgmgpmhihjug4035">'P2C2-Fichier test'!$C$4036:$D$4036</definedName>
    <definedName name="bmhbmuyhubnjbjhmhhhhhhhhhhhhhhhhhgmgpmhihjug4036">'P2C2-Fichier test'!$C$4037:$D$4037</definedName>
    <definedName name="bmhbmuyhubnjbjhmhhhhhhhhhhhhhhhhhgmgpmhihjug4037">'P2C2-Fichier test'!$C$4038:$D$4038</definedName>
    <definedName name="bmhbmuyhubnjbjhmhhhhhhhhhhhhhhhhhgmgpmhihjug4038">'P2C2-Fichier test'!$C$4039:$D$4039</definedName>
    <definedName name="bmhbmuyhubnjbjhmhhhhhhhhhhhhhhhhhgmgpmhihjug4039">'P2C2-Fichier test'!$C$4040:$D$4040</definedName>
    <definedName name="bmhbmuyhubnjbjhmhhhhhhhhhhhhhhhhhgmgpmhihjug404">'P2C2-Fichier test'!$C$405:$D$405</definedName>
    <definedName name="bmhbmuyhubnjbjhmhhhhhhhhhhhhhhhhhgmgpmhihjug4040">'P2C2-Fichier test'!$C$4041:$D$4041</definedName>
    <definedName name="bmhbmuyhubnjbjhmhhhhhhhhhhhhhhhhhgmgpmhihjug4041">'P2C2-Fichier test'!$C$4042:$D$4042</definedName>
    <definedName name="bmhbmuyhubnjbjhmhhhhhhhhhhhhhhhhhgmgpmhihjug4042">'P2C2-Fichier test'!$C$4043:$D$4043</definedName>
    <definedName name="bmhbmuyhubnjbjhmhhhhhhhhhhhhhhhhhgmgpmhihjug4043">'P2C2-Fichier test'!$C$4044:$D$4044</definedName>
    <definedName name="bmhbmuyhubnjbjhmhhhhhhhhhhhhhhhhhgmgpmhihjug4044">'P2C2-Fichier test'!$C$4045:$D$4045</definedName>
    <definedName name="bmhbmuyhubnjbjhmhhhhhhhhhhhhhhhhhgmgpmhihjug4045">'P2C2-Fichier test'!$C$4046:$D$4046</definedName>
    <definedName name="bmhbmuyhubnjbjhmhhhhhhhhhhhhhhhhhgmgpmhihjug4046">'P2C2-Fichier test'!$C$4047:$D$4047</definedName>
    <definedName name="bmhbmuyhubnjbjhmhhhhhhhhhhhhhhhhhgmgpmhihjug4047">'P2C2-Fichier test'!$C$4048:$D$4048</definedName>
    <definedName name="bmhbmuyhubnjbjhmhhhhhhhhhhhhhhhhhgmgpmhihjug4048">'P2C2-Fichier test'!$C$4049:$D$4049</definedName>
    <definedName name="bmhbmuyhubnjbjhmhhhhhhhhhhhhhhhhhgmgpmhihjug4049">'P2C2-Fichier test'!$C$4050:$D$4050</definedName>
    <definedName name="bmhbmuyhubnjbjhmhhhhhhhhhhhhhhhhhgmgpmhihjug405">'P2C2-Fichier test'!$C$406:$D$406</definedName>
    <definedName name="bmhbmuyhubnjbjhmhhhhhhhhhhhhhhhhhgmgpmhihjug4050">'P2C2-Fichier test'!$C$4051:$D$4051</definedName>
    <definedName name="bmhbmuyhubnjbjhmhhhhhhhhhhhhhhhhhgmgpmhihjug4051">'P2C2-Fichier test'!$C$4052:$D$4052</definedName>
    <definedName name="bmhbmuyhubnjbjhmhhhhhhhhhhhhhhhhhgmgpmhihjug4052">'P2C2-Fichier test'!$C$4053:$D$4053</definedName>
    <definedName name="bmhbmuyhubnjbjhmhhhhhhhhhhhhhhhhhgmgpmhihjug4053">'P2C2-Fichier test'!$C$4054:$D$4054</definedName>
    <definedName name="bmhbmuyhubnjbjhmhhhhhhhhhhhhhhhhhgmgpmhihjug4054">'P2C2-Fichier test'!$C$4055:$D$4055</definedName>
    <definedName name="bmhbmuyhubnjbjhmhhhhhhhhhhhhhhhhhgmgpmhihjug4055">'P2C2-Fichier test'!$C$4056:$D$4056</definedName>
    <definedName name="bmhbmuyhubnjbjhmhhhhhhhhhhhhhhhhhgmgpmhihjug4056">'P2C2-Fichier test'!$C$4057:$D$4057</definedName>
    <definedName name="bmhbmuyhubnjbjhmhhhhhhhhhhhhhhhhhgmgpmhihjug4057">'P2C2-Fichier test'!$C$4058:$D$4058</definedName>
    <definedName name="bmhbmuyhubnjbjhmhhhhhhhhhhhhhhhhhgmgpmhihjug4058">'P2C2-Fichier test'!$C$4059:$D$4059</definedName>
    <definedName name="bmhbmuyhubnjbjhmhhhhhhhhhhhhhhhhhgmgpmhihjug4059">'P2C2-Fichier test'!$C$4060:$D$4060</definedName>
    <definedName name="bmhbmuyhubnjbjhmhhhhhhhhhhhhhhhhhgmgpmhihjug406">'P2C2-Fichier test'!$C$407:$D$407</definedName>
    <definedName name="bmhbmuyhubnjbjhmhhhhhhhhhhhhhhhhhgmgpmhihjug4060">'P2C2-Fichier test'!$C$4061:$D$4061</definedName>
    <definedName name="bmhbmuyhubnjbjhmhhhhhhhhhhhhhhhhhgmgpmhihjug4061">'P2C2-Fichier test'!$C$4062:$D$4062</definedName>
    <definedName name="bmhbmuyhubnjbjhmhhhhhhhhhhhhhhhhhgmgpmhihjug4062">'P2C2-Fichier test'!$C$4063:$D$4063</definedName>
    <definedName name="bmhbmuyhubnjbjhmhhhhhhhhhhhhhhhhhgmgpmhihjug4063">'P2C2-Fichier test'!$C$4064:$D$4064</definedName>
    <definedName name="bmhbmuyhubnjbjhmhhhhhhhhhhhhhhhhhgmgpmhihjug4064">'P2C2-Fichier test'!$C$4065:$D$4065</definedName>
    <definedName name="bmhbmuyhubnjbjhmhhhhhhhhhhhhhhhhhgmgpmhihjug4065">'P2C2-Fichier test'!$C$4066:$D$4066</definedName>
    <definedName name="bmhbmuyhubnjbjhmhhhhhhhhhhhhhhhhhgmgpmhihjug4066">'P2C2-Fichier test'!$C$4067:$D$4067</definedName>
    <definedName name="bmhbmuyhubnjbjhmhhhhhhhhhhhhhhhhhgmgpmhihjug4067">'P2C2-Fichier test'!$C$4068:$D$4068</definedName>
    <definedName name="bmhbmuyhubnjbjhmhhhhhhhhhhhhhhhhhgmgpmhihjug4068">'P2C2-Fichier test'!$C$4069:$D$4069</definedName>
    <definedName name="bmhbmuyhubnjbjhmhhhhhhhhhhhhhhhhhgmgpmhihjug4069">'P2C2-Fichier test'!$C$4070:$D$4070</definedName>
    <definedName name="bmhbmuyhubnjbjhmhhhhhhhhhhhhhhhhhgmgpmhihjug407">'P2C2-Fichier test'!$C$408:$D$408</definedName>
    <definedName name="bmhbmuyhubnjbjhmhhhhhhhhhhhhhhhhhgmgpmhihjug4070">'P2C2-Fichier test'!$C$4071:$D$4071</definedName>
    <definedName name="bmhbmuyhubnjbjhmhhhhhhhhhhhhhhhhhgmgpmhihjug4071">'P2C2-Fichier test'!$C$4072:$D$4072</definedName>
    <definedName name="bmhbmuyhubnjbjhmhhhhhhhhhhhhhhhhhgmgpmhihjug4072">'P2C2-Fichier test'!$C$4073:$D$4073</definedName>
    <definedName name="bmhbmuyhubnjbjhmhhhhhhhhhhhhhhhhhgmgpmhihjug4073">'P2C2-Fichier test'!$C$4074:$D$4074</definedName>
    <definedName name="bmhbmuyhubnjbjhmhhhhhhhhhhhhhhhhhgmgpmhihjug4074">'P2C2-Fichier test'!$C$4075:$D$4075</definedName>
    <definedName name="bmhbmuyhubnjbjhmhhhhhhhhhhhhhhhhhgmgpmhihjug4075">'P2C2-Fichier test'!$C$4076:$D$4076</definedName>
    <definedName name="bmhbmuyhubnjbjhmhhhhhhhhhhhhhhhhhgmgpmhihjug4076">'P2C2-Fichier test'!$C$4077:$D$4077</definedName>
    <definedName name="bmhbmuyhubnjbjhmhhhhhhhhhhhhhhhhhgmgpmhihjug4077">'P2C2-Fichier test'!$C$4078:$D$4078</definedName>
    <definedName name="bmhbmuyhubnjbjhmhhhhhhhhhhhhhhhhhgmgpmhihjug4078">'P2C2-Fichier test'!$C$4079:$D$4079</definedName>
    <definedName name="bmhbmuyhubnjbjhmhhhhhhhhhhhhhhhhhgmgpmhihjug4079">'P2C2-Fichier test'!$C$4080:$D$4080</definedName>
    <definedName name="bmhbmuyhubnjbjhmhhhhhhhhhhhhhhhhhgmgpmhihjug408">'P2C2-Fichier test'!$C$409:$D$409</definedName>
    <definedName name="bmhbmuyhubnjbjhmhhhhhhhhhhhhhhhhhgmgpmhihjug4080">'P2C2-Fichier test'!$C$4081:$D$4081</definedName>
    <definedName name="bmhbmuyhubnjbjhmhhhhhhhhhhhhhhhhhgmgpmhihjug4081">'P2C2-Fichier test'!$C$4082:$D$4082</definedName>
    <definedName name="bmhbmuyhubnjbjhmhhhhhhhhhhhhhhhhhgmgpmhihjug4082">'P2C2-Fichier test'!$C$4083:$D$4083</definedName>
    <definedName name="bmhbmuyhubnjbjhmhhhhhhhhhhhhhhhhhgmgpmhihjug4083">'P2C2-Fichier test'!$C$4084:$D$4084</definedName>
    <definedName name="bmhbmuyhubnjbjhmhhhhhhhhhhhhhhhhhgmgpmhihjug4084">'P2C2-Fichier test'!$C$4085:$D$4085</definedName>
    <definedName name="bmhbmuyhubnjbjhmhhhhhhhhhhhhhhhhhgmgpmhihjug4085">'P2C2-Fichier test'!$C$4086:$D$4086</definedName>
    <definedName name="bmhbmuyhubnjbjhmhhhhhhhhhhhhhhhhhgmgpmhihjug4086">'P2C2-Fichier test'!$C$4087:$D$4087</definedName>
    <definedName name="bmhbmuyhubnjbjhmhhhhhhhhhhhhhhhhhgmgpmhihjug4087">'P2C2-Fichier test'!$C$4088:$D$4088</definedName>
    <definedName name="bmhbmuyhubnjbjhmhhhhhhhhhhhhhhhhhgmgpmhihjug4088">'P2C2-Fichier test'!$C$4089:$D$4089</definedName>
    <definedName name="bmhbmuyhubnjbjhmhhhhhhhhhhhhhhhhhgmgpmhihjug4089">'P2C2-Fichier test'!$C$4090:$D$4090</definedName>
    <definedName name="bmhbmuyhubnjbjhmhhhhhhhhhhhhhhhhhgmgpmhihjug409">'P2C2-Fichier test'!$C$410:$D$410</definedName>
    <definedName name="bmhbmuyhubnjbjhmhhhhhhhhhhhhhhhhhgmgpmhihjug4090">'P2C2-Fichier test'!$C$4091:$D$4091</definedName>
    <definedName name="bmhbmuyhubnjbjhmhhhhhhhhhhhhhhhhhgmgpmhihjug4091">'P2C2-Fichier test'!$C$4092:$D$4092</definedName>
    <definedName name="bmhbmuyhubnjbjhmhhhhhhhhhhhhhhhhhgmgpmhihjug4092">'P2C2-Fichier test'!$C$4093:$D$4093</definedName>
    <definedName name="bmhbmuyhubnjbjhmhhhhhhhhhhhhhhhhhgmgpmhihjug4093">'P2C2-Fichier test'!$C$4094:$D$4094</definedName>
    <definedName name="bmhbmuyhubnjbjhmhhhhhhhhhhhhhhhhhgmgpmhihjug4094">'P2C2-Fichier test'!$C$4095:$D$4095</definedName>
    <definedName name="bmhbmuyhubnjbjhmhhhhhhhhhhhhhhhhhgmgpmhihjug4095">'P2C2-Fichier test'!$C$4096:$D$4096</definedName>
    <definedName name="bmhbmuyhubnjbjhmhhhhhhhhhhhhhhhhhgmgpmhihjug4096">'P2C2-Fichier test'!$C$4097:$D$4097</definedName>
    <definedName name="bmhbmuyhubnjbjhmhhhhhhhhhhhhhhhhhgmgpmhihjug4097">'P2C2-Fichier test'!$C$4098:$D$4098</definedName>
    <definedName name="bmhbmuyhubnjbjhmhhhhhhhhhhhhhhhhhgmgpmhihjug4098">'P2C2-Fichier test'!$C$4099:$D$4099</definedName>
    <definedName name="bmhbmuyhubnjbjhmhhhhhhhhhhhhhhhhhgmgpmhihjug4099">'P2C2-Fichier test'!$C$4100:$D$4100</definedName>
    <definedName name="bmhbmuyhubnjbjhmhhhhhhhhhhhhhhhhhgmgpmhihjug41">'P2C2-Fichier test'!$C$42:$D$42</definedName>
    <definedName name="bmhbmuyhubnjbjhmhhhhhhhhhhhhhhhhhgmgpmhihjug410">'P2C2-Fichier test'!$C$411:$D$411</definedName>
    <definedName name="bmhbmuyhubnjbjhmhhhhhhhhhhhhhhhhhgmgpmhihjug4100">'P2C2-Fichier test'!$C$4101:$D$4101</definedName>
    <definedName name="bmhbmuyhubnjbjhmhhhhhhhhhhhhhhhhhgmgpmhihjug4101">'P2C2-Fichier test'!$C$4102:$D$4102</definedName>
    <definedName name="bmhbmuyhubnjbjhmhhhhhhhhhhhhhhhhhgmgpmhihjug4102">'P2C2-Fichier test'!$C$4103:$D$4103</definedName>
    <definedName name="bmhbmuyhubnjbjhmhhhhhhhhhhhhhhhhhgmgpmhihjug4103">'P2C2-Fichier test'!$C$4104:$D$4104</definedName>
    <definedName name="bmhbmuyhubnjbjhmhhhhhhhhhhhhhhhhhgmgpmhihjug4104">'P2C2-Fichier test'!$C$4105:$D$4105</definedName>
    <definedName name="bmhbmuyhubnjbjhmhhhhhhhhhhhhhhhhhgmgpmhihjug4105">'P2C2-Fichier test'!$C$4106:$D$4106</definedName>
    <definedName name="bmhbmuyhubnjbjhmhhhhhhhhhhhhhhhhhgmgpmhihjug4106">'P2C2-Fichier test'!$C$4107:$D$4107</definedName>
    <definedName name="bmhbmuyhubnjbjhmhhhhhhhhhhhhhhhhhgmgpmhihjug4107">'P2C2-Fichier test'!$C$4108:$D$4108</definedName>
    <definedName name="bmhbmuyhubnjbjhmhhhhhhhhhhhhhhhhhgmgpmhihjug4108">'P2C2-Fichier test'!$C$4109:$D$4109</definedName>
    <definedName name="bmhbmuyhubnjbjhmhhhhhhhhhhhhhhhhhgmgpmhihjug4109">'P2C2-Fichier test'!$C$4110:$D$4110</definedName>
    <definedName name="bmhbmuyhubnjbjhmhhhhhhhhhhhhhhhhhgmgpmhihjug411">'P2C2-Fichier test'!$C$412:$D$412</definedName>
    <definedName name="bmhbmuyhubnjbjhmhhhhhhhhhhhhhhhhhgmgpmhihjug4110">'P2C2-Fichier test'!$C$4111:$D$4111</definedName>
    <definedName name="bmhbmuyhubnjbjhmhhhhhhhhhhhhhhhhhgmgpmhihjug4111">'P2C2-Fichier test'!$C$4112:$D$4112</definedName>
    <definedName name="bmhbmuyhubnjbjhmhhhhhhhhhhhhhhhhhgmgpmhihjug4112">'P2C2-Fichier test'!$C$4113:$D$4113</definedName>
    <definedName name="bmhbmuyhubnjbjhmhhhhhhhhhhhhhhhhhgmgpmhihjug4113">'P2C2-Fichier test'!$C$4114:$D$4114</definedName>
    <definedName name="bmhbmuyhubnjbjhmhhhhhhhhhhhhhhhhhgmgpmhihjug4114">'P2C2-Fichier test'!$C$4115:$D$4115</definedName>
    <definedName name="bmhbmuyhubnjbjhmhhhhhhhhhhhhhhhhhgmgpmhihjug4115">'P2C2-Fichier test'!$C$4116:$D$4116</definedName>
    <definedName name="bmhbmuyhubnjbjhmhhhhhhhhhhhhhhhhhgmgpmhihjug4116">'P2C2-Fichier test'!$C$4117:$D$4117</definedName>
    <definedName name="bmhbmuyhubnjbjhmhhhhhhhhhhhhhhhhhgmgpmhihjug4117">'P2C2-Fichier test'!$C$4118:$D$4118</definedName>
    <definedName name="bmhbmuyhubnjbjhmhhhhhhhhhhhhhhhhhgmgpmhihjug4118">'P2C2-Fichier test'!$C$4119:$D$4119</definedName>
    <definedName name="bmhbmuyhubnjbjhmhhhhhhhhhhhhhhhhhgmgpmhihjug4119">'P2C2-Fichier test'!$C$4120:$D$4120</definedName>
    <definedName name="bmhbmuyhubnjbjhmhhhhhhhhhhhhhhhhhgmgpmhihjug412">'P2C2-Fichier test'!$C$413:$D$413</definedName>
    <definedName name="bmhbmuyhubnjbjhmhhhhhhhhhhhhhhhhhgmgpmhihjug4120">'P2C2-Fichier test'!$C$4121:$D$4121</definedName>
    <definedName name="bmhbmuyhubnjbjhmhhhhhhhhhhhhhhhhhgmgpmhihjug4121">'P2C2-Fichier test'!$C$4122:$D$4122</definedName>
    <definedName name="bmhbmuyhubnjbjhmhhhhhhhhhhhhhhhhhgmgpmhihjug4122">'P2C2-Fichier test'!$C$4123:$D$4123</definedName>
    <definedName name="bmhbmuyhubnjbjhmhhhhhhhhhhhhhhhhhgmgpmhihjug4123">'P2C2-Fichier test'!$C$4124:$D$4124</definedName>
    <definedName name="bmhbmuyhubnjbjhmhhhhhhhhhhhhhhhhhgmgpmhihjug4124">'P2C2-Fichier test'!$C$4125:$D$4125</definedName>
    <definedName name="bmhbmuyhubnjbjhmhhhhhhhhhhhhhhhhhgmgpmhihjug4125">'P2C2-Fichier test'!$C$4126:$D$4126</definedName>
    <definedName name="bmhbmuyhubnjbjhmhhhhhhhhhhhhhhhhhgmgpmhihjug4126">'P2C2-Fichier test'!$C$4127:$D$4127</definedName>
    <definedName name="bmhbmuyhubnjbjhmhhhhhhhhhhhhhhhhhgmgpmhihjug4127">'P2C2-Fichier test'!$C$4128:$D$4128</definedName>
    <definedName name="bmhbmuyhubnjbjhmhhhhhhhhhhhhhhhhhgmgpmhihjug4128">'P2C2-Fichier test'!$C$4129:$D$4129</definedName>
    <definedName name="bmhbmuyhubnjbjhmhhhhhhhhhhhhhhhhhgmgpmhihjug4129">'P2C2-Fichier test'!$C$4130:$D$4130</definedName>
    <definedName name="bmhbmuyhubnjbjhmhhhhhhhhhhhhhhhhhgmgpmhihjug413">'P2C2-Fichier test'!$C$414:$D$414</definedName>
    <definedName name="bmhbmuyhubnjbjhmhhhhhhhhhhhhhhhhhgmgpmhihjug4130">'P2C2-Fichier test'!$C$4131:$D$4131</definedName>
    <definedName name="bmhbmuyhubnjbjhmhhhhhhhhhhhhhhhhhgmgpmhihjug4131">'P2C2-Fichier test'!$C$4132:$D$4132</definedName>
    <definedName name="bmhbmuyhubnjbjhmhhhhhhhhhhhhhhhhhgmgpmhihjug4132">'P2C2-Fichier test'!$C$4133:$D$4133</definedName>
    <definedName name="bmhbmuyhubnjbjhmhhhhhhhhhhhhhhhhhgmgpmhihjug4133">'P2C2-Fichier test'!$C$4134:$D$4134</definedName>
    <definedName name="bmhbmuyhubnjbjhmhhhhhhhhhhhhhhhhhgmgpmhihjug4134">'P2C2-Fichier test'!$C$4135:$D$4135</definedName>
    <definedName name="bmhbmuyhubnjbjhmhhhhhhhhhhhhhhhhhgmgpmhihjug4135">'P2C2-Fichier test'!$C$4136:$D$4136</definedName>
    <definedName name="bmhbmuyhubnjbjhmhhhhhhhhhhhhhhhhhgmgpmhihjug4136">'P2C2-Fichier test'!$C$4137:$D$4137</definedName>
    <definedName name="bmhbmuyhubnjbjhmhhhhhhhhhhhhhhhhhgmgpmhihjug4137">'P2C2-Fichier test'!$C$4138:$D$4138</definedName>
    <definedName name="bmhbmuyhubnjbjhmhhhhhhhhhhhhhhhhhgmgpmhihjug4138">'P2C2-Fichier test'!$C$4139:$D$4139</definedName>
    <definedName name="bmhbmuyhubnjbjhmhhhhhhhhhhhhhhhhhgmgpmhihjug4139">'P2C2-Fichier test'!$C$4140:$D$4140</definedName>
    <definedName name="bmhbmuyhubnjbjhmhhhhhhhhhhhhhhhhhgmgpmhihjug414">'P2C2-Fichier test'!$C$415:$D$415</definedName>
    <definedName name="bmhbmuyhubnjbjhmhhhhhhhhhhhhhhhhhgmgpmhihjug4140">'P2C2-Fichier test'!$C$4141:$D$4141</definedName>
    <definedName name="bmhbmuyhubnjbjhmhhhhhhhhhhhhhhhhhgmgpmhihjug4141">'P2C2-Fichier test'!$C$4142:$D$4142</definedName>
    <definedName name="bmhbmuyhubnjbjhmhhhhhhhhhhhhhhhhhgmgpmhihjug4142">'P2C2-Fichier test'!$C$4143:$D$4143</definedName>
    <definedName name="bmhbmuyhubnjbjhmhhhhhhhhhhhhhhhhhgmgpmhihjug4143">'P2C2-Fichier test'!$C$4144:$D$4144</definedName>
    <definedName name="bmhbmuyhubnjbjhmhhhhhhhhhhhhhhhhhgmgpmhihjug4144">'P2C2-Fichier test'!$C$4145:$D$4145</definedName>
    <definedName name="bmhbmuyhubnjbjhmhhhhhhhhhhhhhhhhhgmgpmhihjug4145">'P2C2-Fichier test'!$C$4146:$D$4146</definedName>
    <definedName name="bmhbmuyhubnjbjhmhhhhhhhhhhhhhhhhhgmgpmhihjug4146">'P2C2-Fichier test'!$C$4147:$D$4147</definedName>
    <definedName name="bmhbmuyhubnjbjhmhhhhhhhhhhhhhhhhhgmgpmhihjug4147">'P2C2-Fichier test'!$C$4148:$D$4148</definedName>
    <definedName name="bmhbmuyhubnjbjhmhhhhhhhhhhhhhhhhhgmgpmhihjug4148">'P2C2-Fichier test'!$C$4149:$D$4149</definedName>
    <definedName name="bmhbmuyhubnjbjhmhhhhhhhhhhhhhhhhhgmgpmhihjug4149">'P2C2-Fichier test'!$C$4150:$D$4150</definedName>
    <definedName name="bmhbmuyhubnjbjhmhhhhhhhhhhhhhhhhhgmgpmhihjug415">'P2C2-Fichier test'!$C$416:$D$416</definedName>
    <definedName name="bmhbmuyhubnjbjhmhhhhhhhhhhhhhhhhhgmgpmhihjug4150">'P2C2-Fichier test'!$C$4151:$D$4151</definedName>
    <definedName name="bmhbmuyhubnjbjhmhhhhhhhhhhhhhhhhhgmgpmhihjug4151">'P2C2-Fichier test'!$C$4152:$D$4152</definedName>
    <definedName name="bmhbmuyhubnjbjhmhhhhhhhhhhhhhhhhhgmgpmhihjug4152">'P2C2-Fichier test'!$C$4153:$D$4153</definedName>
    <definedName name="bmhbmuyhubnjbjhmhhhhhhhhhhhhhhhhhgmgpmhihjug4153">'P2C2-Fichier test'!$C$4154:$D$4154</definedName>
    <definedName name="bmhbmuyhubnjbjhmhhhhhhhhhhhhhhhhhgmgpmhihjug4154">'P2C2-Fichier test'!$C$4155:$D$4155</definedName>
    <definedName name="bmhbmuyhubnjbjhmhhhhhhhhhhhhhhhhhgmgpmhihjug4155">'P2C2-Fichier test'!$C$4156:$D$4156</definedName>
    <definedName name="bmhbmuyhubnjbjhmhhhhhhhhhhhhhhhhhgmgpmhihjug4156">'P2C2-Fichier test'!$C$4157:$D$4157</definedName>
    <definedName name="bmhbmuyhubnjbjhmhhhhhhhhhhhhhhhhhgmgpmhihjug4157">'P2C2-Fichier test'!$C$4158:$D$4158</definedName>
    <definedName name="bmhbmuyhubnjbjhmhhhhhhhhhhhhhhhhhgmgpmhihjug4158">'P2C2-Fichier test'!$C$4159:$D$4159</definedName>
    <definedName name="bmhbmuyhubnjbjhmhhhhhhhhhhhhhhhhhgmgpmhihjug4159">'P2C2-Fichier test'!$C$4160:$D$4160</definedName>
    <definedName name="bmhbmuyhubnjbjhmhhhhhhhhhhhhhhhhhgmgpmhihjug416">'P2C2-Fichier test'!$C$417:$D$417</definedName>
    <definedName name="bmhbmuyhubnjbjhmhhhhhhhhhhhhhhhhhgmgpmhihjug4160">'P2C2-Fichier test'!$C$4161:$D$4161</definedName>
    <definedName name="bmhbmuyhubnjbjhmhhhhhhhhhhhhhhhhhgmgpmhihjug4161">'P2C2-Fichier test'!$C$4162:$D$4162</definedName>
    <definedName name="bmhbmuyhubnjbjhmhhhhhhhhhhhhhhhhhgmgpmhihjug4162">'P2C2-Fichier test'!$C$4163:$D$4163</definedName>
    <definedName name="bmhbmuyhubnjbjhmhhhhhhhhhhhhhhhhhgmgpmhihjug4163">'P2C2-Fichier test'!$C$4164:$D$4164</definedName>
    <definedName name="bmhbmuyhubnjbjhmhhhhhhhhhhhhhhhhhgmgpmhihjug4164">'P2C2-Fichier test'!$C$4165:$D$4165</definedName>
    <definedName name="bmhbmuyhubnjbjhmhhhhhhhhhhhhhhhhhgmgpmhihjug4165">'P2C2-Fichier test'!$C$4166:$D$4166</definedName>
    <definedName name="bmhbmuyhubnjbjhmhhhhhhhhhhhhhhhhhgmgpmhihjug4166">'P2C2-Fichier test'!$C$4167:$D$4167</definedName>
    <definedName name="bmhbmuyhubnjbjhmhhhhhhhhhhhhhhhhhgmgpmhihjug4167">'P2C2-Fichier test'!$C$4168:$D$4168</definedName>
    <definedName name="bmhbmuyhubnjbjhmhhhhhhhhhhhhhhhhhgmgpmhihjug4168">'P2C2-Fichier test'!$C$4169:$D$4169</definedName>
    <definedName name="bmhbmuyhubnjbjhmhhhhhhhhhhhhhhhhhgmgpmhihjug4169">'P2C2-Fichier test'!$C$4170:$D$4170</definedName>
    <definedName name="bmhbmuyhubnjbjhmhhhhhhhhhhhhhhhhhgmgpmhihjug417">'P2C2-Fichier test'!$C$418:$D$418</definedName>
    <definedName name="bmhbmuyhubnjbjhmhhhhhhhhhhhhhhhhhgmgpmhihjug4170">'P2C2-Fichier test'!$C$4171:$D$4171</definedName>
    <definedName name="bmhbmuyhubnjbjhmhhhhhhhhhhhhhhhhhgmgpmhihjug4171">'P2C2-Fichier test'!$C$4172:$D$4172</definedName>
    <definedName name="bmhbmuyhubnjbjhmhhhhhhhhhhhhhhhhhgmgpmhihjug4172">'P2C2-Fichier test'!$C$4173:$D$4173</definedName>
    <definedName name="bmhbmuyhubnjbjhmhhhhhhhhhhhhhhhhhgmgpmhihjug4173">'P2C2-Fichier test'!$C$4174:$D$4174</definedName>
    <definedName name="bmhbmuyhubnjbjhmhhhhhhhhhhhhhhhhhgmgpmhihjug4174">'P2C2-Fichier test'!$C$4175:$D$4175</definedName>
    <definedName name="bmhbmuyhubnjbjhmhhhhhhhhhhhhhhhhhgmgpmhihjug4175">'P2C2-Fichier test'!$C$4176:$D$4176</definedName>
    <definedName name="bmhbmuyhubnjbjhmhhhhhhhhhhhhhhhhhgmgpmhihjug4176">'P2C2-Fichier test'!$C$4177:$D$4177</definedName>
    <definedName name="bmhbmuyhubnjbjhmhhhhhhhhhhhhhhhhhgmgpmhihjug4177">'P2C2-Fichier test'!$C$4178:$D$4178</definedName>
    <definedName name="bmhbmuyhubnjbjhmhhhhhhhhhhhhhhhhhgmgpmhihjug4178">'P2C2-Fichier test'!$C$4179:$D$4179</definedName>
    <definedName name="bmhbmuyhubnjbjhmhhhhhhhhhhhhhhhhhgmgpmhihjug4179">'P2C2-Fichier test'!$C$4180:$D$4180</definedName>
    <definedName name="bmhbmuyhubnjbjhmhhhhhhhhhhhhhhhhhgmgpmhihjug418">'P2C2-Fichier test'!$C$419:$D$419</definedName>
    <definedName name="bmhbmuyhubnjbjhmhhhhhhhhhhhhhhhhhgmgpmhihjug4180">'P2C2-Fichier test'!$C$4181:$D$4181</definedName>
    <definedName name="bmhbmuyhubnjbjhmhhhhhhhhhhhhhhhhhgmgpmhihjug4181">'P2C2-Fichier test'!$C$4182:$D$4182</definedName>
    <definedName name="bmhbmuyhubnjbjhmhhhhhhhhhhhhhhhhhgmgpmhihjug4182">'P2C2-Fichier test'!$C$4183:$D$4183</definedName>
    <definedName name="bmhbmuyhubnjbjhmhhhhhhhhhhhhhhhhhgmgpmhihjug4183">'P2C2-Fichier test'!$C$4184:$D$4184</definedName>
    <definedName name="bmhbmuyhubnjbjhmhhhhhhhhhhhhhhhhhgmgpmhihjug4184">'P2C2-Fichier test'!$C$4185:$D$4185</definedName>
    <definedName name="bmhbmuyhubnjbjhmhhhhhhhhhhhhhhhhhgmgpmhihjug4185">'P2C2-Fichier test'!$C$4186:$D$4186</definedName>
    <definedName name="bmhbmuyhubnjbjhmhhhhhhhhhhhhhhhhhgmgpmhihjug4186">'P2C2-Fichier test'!$C$4187:$D$4187</definedName>
    <definedName name="bmhbmuyhubnjbjhmhhhhhhhhhhhhhhhhhgmgpmhihjug4187">'P2C2-Fichier test'!$C$4188:$D$4188</definedName>
    <definedName name="bmhbmuyhubnjbjhmhhhhhhhhhhhhhhhhhgmgpmhihjug4188">'P2C2-Fichier test'!$C$4189:$D$4189</definedName>
    <definedName name="bmhbmuyhubnjbjhmhhhhhhhhhhhhhhhhhgmgpmhihjug4189">'P2C2-Fichier test'!$C$4190:$D$4190</definedName>
    <definedName name="bmhbmuyhubnjbjhmhhhhhhhhhhhhhhhhhgmgpmhihjug419">'P2C2-Fichier test'!$C$420:$D$420</definedName>
    <definedName name="bmhbmuyhubnjbjhmhhhhhhhhhhhhhhhhhgmgpmhihjug4190">'P2C2-Fichier test'!$C$4191:$D$4191</definedName>
    <definedName name="bmhbmuyhubnjbjhmhhhhhhhhhhhhhhhhhgmgpmhihjug4191">'P2C2-Fichier test'!$C$4192:$D$4192</definedName>
    <definedName name="bmhbmuyhubnjbjhmhhhhhhhhhhhhhhhhhgmgpmhihjug4192">'P2C2-Fichier test'!$C$4193:$D$4193</definedName>
    <definedName name="bmhbmuyhubnjbjhmhhhhhhhhhhhhhhhhhgmgpmhihjug4193">'P2C2-Fichier test'!$C$4194:$D$4194</definedName>
    <definedName name="bmhbmuyhubnjbjhmhhhhhhhhhhhhhhhhhgmgpmhihjug4194">'P2C2-Fichier test'!$C$4195:$D$4195</definedName>
    <definedName name="bmhbmuyhubnjbjhmhhhhhhhhhhhhhhhhhgmgpmhihjug4195">'P2C2-Fichier test'!$C$4196:$D$4196</definedName>
    <definedName name="bmhbmuyhubnjbjhmhhhhhhhhhhhhhhhhhgmgpmhihjug4196">'P2C2-Fichier test'!$C$4197:$D$4197</definedName>
    <definedName name="bmhbmuyhubnjbjhmhhhhhhhhhhhhhhhhhgmgpmhihjug4197">'P2C2-Fichier test'!$C$4198:$D$4198</definedName>
    <definedName name="bmhbmuyhubnjbjhmhhhhhhhhhhhhhhhhhgmgpmhihjug4198">'P2C2-Fichier test'!$C$4199:$D$4199</definedName>
    <definedName name="bmhbmuyhubnjbjhmhhhhhhhhhhhhhhhhhgmgpmhihjug4199">'P2C2-Fichier test'!$C$4200:$D$4200</definedName>
    <definedName name="bmhbmuyhubnjbjhmhhhhhhhhhhhhhhhhhgmgpmhihjug42">'P2C2-Fichier test'!$C$43:$D$43</definedName>
    <definedName name="bmhbmuyhubnjbjhmhhhhhhhhhhhhhhhhhgmgpmhihjug420">'P2C2-Fichier test'!$C$421:$D$421</definedName>
    <definedName name="bmhbmuyhubnjbjhmhhhhhhhhhhhhhhhhhgmgpmhihjug4200">'P2C2-Fichier test'!$C$4201:$D$4201</definedName>
    <definedName name="bmhbmuyhubnjbjhmhhhhhhhhhhhhhhhhhgmgpmhihjug4201">'P2C2-Fichier test'!$C$4202:$D$4202</definedName>
    <definedName name="bmhbmuyhubnjbjhmhhhhhhhhhhhhhhhhhgmgpmhihjug4202">'P2C2-Fichier test'!$C$4203:$D$4203</definedName>
    <definedName name="bmhbmuyhubnjbjhmhhhhhhhhhhhhhhhhhgmgpmhihjug4203">'P2C2-Fichier test'!$C$4204:$D$4204</definedName>
    <definedName name="bmhbmuyhubnjbjhmhhhhhhhhhhhhhhhhhgmgpmhihjug4204">'P2C2-Fichier test'!$C$4205:$D$4205</definedName>
    <definedName name="bmhbmuyhubnjbjhmhhhhhhhhhhhhhhhhhgmgpmhihjug4205">'P2C2-Fichier test'!$C$4206:$D$4206</definedName>
    <definedName name="bmhbmuyhubnjbjhmhhhhhhhhhhhhhhhhhgmgpmhihjug4206">'P2C2-Fichier test'!$C$4207:$D$4207</definedName>
    <definedName name="bmhbmuyhubnjbjhmhhhhhhhhhhhhhhhhhgmgpmhihjug4207">'P2C2-Fichier test'!$C$4208:$D$4208</definedName>
    <definedName name="bmhbmuyhubnjbjhmhhhhhhhhhhhhhhhhhgmgpmhihjug4208">'P2C2-Fichier test'!$C$4209:$D$4209</definedName>
    <definedName name="bmhbmuyhubnjbjhmhhhhhhhhhhhhhhhhhgmgpmhihjug4209">'P2C2-Fichier test'!$C$4210:$D$4210</definedName>
    <definedName name="bmhbmuyhubnjbjhmhhhhhhhhhhhhhhhhhgmgpmhihjug421">'P2C2-Fichier test'!$C$422:$D$422</definedName>
    <definedName name="bmhbmuyhubnjbjhmhhhhhhhhhhhhhhhhhgmgpmhihjug4210">'P2C2-Fichier test'!$C$4211:$D$4211</definedName>
    <definedName name="bmhbmuyhubnjbjhmhhhhhhhhhhhhhhhhhgmgpmhihjug4211">'P2C2-Fichier test'!$C$4212:$D$4212</definedName>
    <definedName name="bmhbmuyhubnjbjhmhhhhhhhhhhhhhhhhhgmgpmhihjug4212">'P2C2-Fichier test'!$C$4213:$D$4213</definedName>
    <definedName name="bmhbmuyhubnjbjhmhhhhhhhhhhhhhhhhhgmgpmhihjug4213">'P2C2-Fichier test'!$C$4214:$D$4214</definedName>
    <definedName name="bmhbmuyhubnjbjhmhhhhhhhhhhhhhhhhhgmgpmhihjug4214">'P2C2-Fichier test'!$C$4215:$D$4215</definedName>
    <definedName name="bmhbmuyhubnjbjhmhhhhhhhhhhhhhhhhhgmgpmhihjug4215">'P2C2-Fichier test'!$C$4216:$D$4216</definedName>
    <definedName name="bmhbmuyhubnjbjhmhhhhhhhhhhhhhhhhhgmgpmhihjug4216">'P2C2-Fichier test'!$C$4217:$D$4217</definedName>
    <definedName name="bmhbmuyhubnjbjhmhhhhhhhhhhhhhhhhhgmgpmhihjug4217">'P2C2-Fichier test'!$C$4218:$D$4218</definedName>
    <definedName name="bmhbmuyhubnjbjhmhhhhhhhhhhhhhhhhhgmgpmhihjug4218">'P2C2-Fichier test'!$C$4219:$D$4219</definedName>
    <definedName name="bmhbmuyhubnjbjhmhhhhhhhhhhhhhhhhhgmgpmhihjug4219">'P2C2-Fichier test'!$C$4220:$D$4220</definedName>
    <definedName name="bmhbmuyhubnjbjhmhhhhhhhhhhhhhhhhhgmgpmhihjug422">'P2C2-Fichier test'!$C$423:$D$423</definedName>
    <definedName name="bmhbmuyhubnjbjhmhhhhhhhhhhhhhhhhhgmgpmhihjug4220">'P2C2-Fichier test'!$C$4221:$D$4221</definedName>
    <definedName name="bmhbmuyhubnjbjhmhhhhhhhhhhhhhhhhhgmgpmhihjug4221">'P2C2-Fichier test'!$C$4222:$D$4222</definedName>
    <definedName name="bmhbmuyhubnjbjhmhhhhhhhhhhhhhhhhhgmgpmhihjug4222">'P2C2-Fichier test'!$C$4223:$D$4223</definedName>
    <definedName name="bmhbmuyhubnjbjhmhhhhhhhhhhhhhhhhhgmgpmhihjug4223">'P2C2-Fichier test'!$C$4224:$D$4224</definedName>
    <definedName name="bmhbmuyhubnjbjhmhhhhhhhhhhhhhhhhhgmgpmhihjug4224">'P2C2-Fichier test'!$C$4225:$D$4225</definedName>
    <definedName name="bmhbmuyhubnjbjhmhhhhhhhhhhhhhhhhhgmgpmhihjug4225">'P2C2-Fichier test'!$C$4226:$D$4226</definedName>
    <definedName name="bmhbmuyhubnjbjhmhhhhhhhhhhhhhhhhhgmgpmhihjug4226">'P2C2-Fichier test'!$C$4227:$D$4227</definedName>
    <definedName name="bmhbmuyhubnjbjhmhhhhhhhhhhhhhhhhhgmgpmhihjug4227">'P2C2-Fichier test'!$C$4228:$D$4228</definedName>
    <definedName name="bmhbmuyhubnjbjhmhhhhhhhhhhhhhhhhhgmgpmhihjug4228">'P2C2-Fichier test'!$C$4229:$D$4229</definedName>
    <definedName name="bmhbmuyhubnjbjhmhhhhhhhhhhhhhhhhhgmgpmhihjug4229">'P2C2-Fichier test'!$C$4230:$D$4230</definedName>
    <definedName name="bmhbmuyhubnjbjhmhhhhhhhhhhhhhhhhhgmgpmhihjug423">'P2C2-Fichier test'!$C$424:$D$424</definedName>
    <definedName name="bmhbmuyhubnjbjhmhhhhhhhhhhhhhhhhhgmgpmhihjug4230">'P2C2-Fichier test'!$C$4231:$D$4231</definedName>
    <definedName name="bmhbmuyhubnjbjhmhhhhhhhhhhhhhhhhhgmgpmhihjug4231">'P2C2-Fichier test'!$C$4232:$D$4232</definedName>
    <definedName name="bmhbmuyhubnjbjhmhhhhhhhhhhhhhhhhhgmgpmhihjug4232">'P2C2-Fichier test'!$C$4233:$D$4233</definedName>
    <definedName name="bmhbmuyhubnjbjhmhhhhhhhhhhhhhhhhhgmgpmhihjug4233">'P2C2-Fichier test'!$C$4234:$D$4234</definedName>
    <definedName name="bmhbmuyhubnjbjhmhhhhhhhhhhhhhhhhhgmgpmhihjug4234">'P2C2-Fichier test'!$C$4235:$D$4235</definedName>
    <definedName name="bmhbmuyhubnjbjhmhhhhhhhhhhhhhhhhhgmgpmhihjug4235">'P2C2-Fichier test'!$C$4236:$D$4236</definedName>
    <definedName name="bmhbmuyhubnjbjhmhhhhhhhhhhhhhhhhhgmgpmhihjug4236">'P2C2-Fichier test'!$C$4237:$D$4237</definedName>
    <definedName name="bmhbmuyhubnjbjhmhhhhhhhhhhhhhhhhhgmgpmhihjug4237">'P2C2-Fichier test'!$C$4238:$D$4238</definedName>
    <definedName name="bmhbmuyhubnjbjhmhhhhhhhhhhhhhhhhhgmgpmhihjug4238">'P2C2-Fichier test'!$C$4239:$D$4239</definedName>
    <definedName name="bmhbmuyhubnjbjhmhhhhhhhhhhhhhhhhhgmgpmhihjug4239">'P2C2-Fichier test'!$C$4240:$D$4240</definedName>
    <definedName name="bmhbmuyhubnjbjhmhhhhhhhhhhhhhhhhhgmgpmhihjug424">'P2C2-Fichier test'!$C$425:$D$425</definedName>
    <definedName name="bmhbmuyhubnjbjhmhhhhhhhhhhhhhhhhhgmgpmhihjug4240">'P2C2-Fichier test'!$C$4241:$D$4241</definedName>
    <definedName name="bmhbmuyhubnjbjhmhhhhhhhhhhhhhhhhhgmgpmhihjug4241">'P2C2-Fichier test'!$C$4242:$D$4242</definedName>
    <definedName name="bmhbmuyhubnjbjhmhhhhhhhhhhhhhhhhhgmgpmhihjug4242">'P2C2-Fichier test'!$C$4243:$D$4243</definedName>
    <definedName name="bmhbmuyhubnjbjhmhhhhhhhhhhhhhhhhhgmgpmhihjug4243">'P2C2-Fichier test'!$C$4244:$D$4244</definedName>
    <definedName name="bmhbmuyhubnjbjhmhhhhhhhhhhhhhhhhhgmgpmhihjug4244">'P2C2-Fichier test'!$C$4245:$D$4245</definedName>
    <definedName name="bmhbmuyhubnjbjhmhhhhhhhhhhhhhhhhhgmgpmhihjug4245">'P2C2-Fichier test'!$C$4246:$D$4246</definedName>
    <definedName name="bmhbmuyhubnjbjhmhhhhhhhhhhhhhhhhhgmgpmhihjug4246">'P2C2-Fichier test'!$C$4247:$D$4247</definedName>
    <definedName name="bmhbmuyhubnjbjhmhhhhhhhhhhhhhhhhhgmgpmhihjug4247">'P2C2-Fichier test'!$C$4248:$D$4248</definedName>
    <definedName name="bmhbmuyhubnjbjhmhhhhhhhhhhhhhhhhhgmgpmhihjug4248">'P2C2-Fichier test'!$C$4249:$D$4249</definedName>
    <definedName name="bmhbmuyhubnjbjhmhhhhhhhhhhhhhhhhhgmgpmhihjug4249">'P2C2-Fichier test'!$C$4250:$D$4250</definedName>
    <definedName name="bmhbmuyhubnjbjhmhhhhhhhhhhhhhhhhhgmgpmhihjug425">'P2C2-Fichier test'!$C$426:$D$426</definedName>
    <definedName name="bmhbmuyhubnjbjhmhhhhhhhhhhhhhhhhhgmgpmhihjug4250">'P2C2-Fichier test'!$C$4251:$D$4251</definedName>
    <definedName name="bmhbmuyhubnjbjhmhhhhhhhhhhhhhhhhhgmgpmhihjug4251">'P2C2-Fichier test'!$C$4252:$D$4252</definedName>
    <definedName name="bmhbmuyhubnjbjhmhhhhhhhhhhhhhhhhhgmgpmhihjug4252">'P2C2-Fichier test'!$C$4253:$D$4253</definedName>
    <definedName name="bmhbmuyhubnjbjhmhhhhhhhhhhhhhhhhhgmgpmhihjug4253">'P2C2-Fichier test'!$C$4254:$D$4254</definedName>
    <definedName name="bmhbmuyhubnjbjhmhhhhhhhhhhhhhhhhhgmgpmhihjug4254">'P2C2-Fichier test'!$C$4255:$D$4255</definedName>
    <definedName name="bmhbmuyhubnjbjhmhhhhhhhhhhhhhhhhhgmgpmhihjug4255">'P2C2-Fichier test'!$C$4256:$D$4256</definedName>
    <definedName name="bmhbmuyhubnjbjhmhhhhhhhhhhhhhhhhhgmgpmhihjug4256">'P2C2-Fichier test'!$C$4257:$D$4257</definedName>
    <definedName name="bmhbmuyhubnjbjhmhhhhhhhhhhhhhhhhhgmgpmhihjug4257">'P2C2-Fichier test'!$C$4258:$D$4258</definedName>
    <definedName name="bmhbmuyhubnjbjhmhhhhhhhhhhhhhhhhhgmgpmhihjug4258">'P2C2-Fichier test'!$C$4259:$D$4259</definedName>
    <definedName name="bmhbmuyhubnjbjhmhhhhhhhhhhhhhhhhhgmgpmhihjug4259">'P2C2-Fichier test'!$C$4260:$D$4260</definedName>
    <definedName name="bmhbmuyhubnjbjhmhhhhhhhhhhhhhhhhhgmgpmhihjug426">'P2C2-Fichier test'!$C$427:$D$427</definedName>
    <definedName name="bmhbmuyhubnjbjhmhhhhhhhhhhhhhhhhhgmgpmhihjug4260">'P2C2-Fichier test'!$C$4261:$D$4261</definedName>
    <definedName name="bmhbmuyhubnjbjhmhhhhhhhhhhhhhhhhhgmgpmhihjug4261">'P2C2-Fichier test'!$C$4262:$D$4262</definedName>
    <definedName name="bmhbmuyhubnjbjhmhhhhhhhhhhhhhhhhhgmgpmhihjug4262">'P2C2-Fichier test'!$C$4263:$D$4263</definedName>
    <definedName name="bmhbmuyhubnjbjhmhhhhhhhhhhhhhhhhhgmgpmhihjug4263">'P2C2-Fichier test'!$C$4264:$D$4264</definedName>
    <definedName name="bmhbmuyhubnjbjhmhhhhhhhhhhhhhhhhhgmgpmhihjug4264">'P2C2-Fichier test'!$C$4265:$D$4265</definedName>
    <definedName name="bmhbmuyhubnjbjhmhhhhhhhhhhhhhhhhhgmgpmhihjug4265">'P2C2-Fichier test'!$C$4266:$D$4266</definedName>
    <definedName name="bmhbmuyhubnjbjhmhhhhhhhhhhhhhhhhhgmgpmhihjug4266">'P2C2-Fichier test'!$C$4267:$D$4267</definedName>
    <definedName name="bmhbmuyhubnjbjhmhhhhhhhhhhhhhhhhhgmgpmhihjug4267">'P2C2-Fichier test'!$C$4268:$D$4268</definedName>
    <definedName name="bmhbmuyhubnjbjhmhhhhhhhhhhhhhhhhhgmgpmhihjug4268">'P2C2-Fichier test'!$C$4269:$D$4269</definedName>
    <definedName name="bmhbmuyhubnjbjhmhhhhhhhhhhhhhhhhhgmgpmhihjug4269">'P2C2-Fichier test'!$C$4270:$D$4270</definedName>
    <definedName name="bmhbmuyhubnjbjhmhhhhhhhhhhhhhhhhhgmgpmhihjug427">'P2C2-Fichier test'!$C$428:$D$428</definedName>
    <definedName name="bmhbmuyhubnjbjhmhhhhhhhhhhhhhhhhhgmgpmhihjug4270">'P2C2-Fichier test'!$C$4271:$D$4271</definedName>
    <definedName name="bmhbmuyhubnjbjhmhhhhhhhhhhhhhhhhhgmgpmhihjug4271">'P2C2-Fichier test'!$C$4272:$D$4272</definedName>
    <definedName name="bmhbmuyhubnjbjhmhhhhhhhhhhhhhhhhhgmgpmhihjug4272">'P2C2-Fichier test'!$C$4273:$D$4273</definedName>
    <definedName name="bmhbmuyhubnjbjhmhhhhhhhhhhhhhhhhhgmgpmhihjug4273">'P2C2-Fichier test'!$C$4274:$D$4274</definedName>
    <definedName name="bmhbmuyhubnjbjhmhhhhhhhhhhhhhhhhhgmgpmhihjug4274">'P2C2-Fichier test'!$C$4275:$D$4275</definedName>
    <definedName name="bmhbmuyhubnjbjhmhhhhhhhhhhhhhhhhhgmgpmhihjug4275">'P2C2-Fichier test'!$C$4276:$D$4276</definedName>
    <definedName name="bmhbmuyhubnjbjhmhhhhhhhhhhhhhhhhhgmgpmhihjug4276">'P2C2-Fichier test'!$C$4277:$D$4277</definedName>
    <definedName name="bmhbmuyhubnjbjhmhhhhhhhhhhhhhhhhhgmgpmhihjug4277">'P2C2-Fichier test'!$C$4278:$D$4278</definedName>
    <definedName name="bmhbmuyhubnjbjhmhhhhhhhhhhhhhhhhhgmgpmhihjug4278">'P2C2-Fichier test'!$C$4279:$D$4279</definedName>
    <definedName name="bmhbmuyhubnjbjhmhhhhhhhhhhhhhhhhhgmgpmhihjug4279">'P2C2-Fichier test'!$C$4280:$D$4280</definedName>
    <definedName name="bmhbmuyhubnjbjhmhhhhhhhhhhhhhhhhhgmgpmhihjug428">'P2C2-Fichier test'!$C$429:$D$429</definedName>
    <definedName name="bmhbmuyhubnjbjhmhhhhhhhhhhhhhhhhhgmgpmhihjug4280">'P2C2-Fichier test'!$C$4281:$D$4281</definedName>
    <definedName name="bmhbmuyhubnjbjhmhhhhhhhhhhhhhhhhhgmgpmhihjug4281">'P2C2-Fichier test'!$C$4282:$D$4282</definedName>
    <definedName name="bmhbmuyhubnjbjhmhhhhhhhhhhhhhhhhhgmgpmhihjug4282">'P2C2-Fichier test'!$C$4283:$D$4283</definedName>
    <definedName name="bmhbmuyhubnjbjhmhhhhhhhhhhhhhhhhhgmgpmhihjug4283">'P2C2-Fichier test'!$C$4284:$D$4284</definedName>
    <definedName name="bmhbmuyhubnjbjhmhhhhhhhhhhhhhhhhhgmgpmhihjug4284">'P2C2-Fichier test'!$C$4285:$D$4285</definedName>
    <definedName name="bmhbmuyhubnjbjhmhhhhhhhhhhhhhhhhhgmgpmhihjug4285">'P2C2-Fichier test'!$C$4286:$D$4286</definedName>
    <definedName name="bmhbmuyhubnjbjhmhhhhhhhhhhhhhhhhhgmgpmhihjug4286">'P2C2-Fichier test'!$C$4287:$D$4287</definedName>
    <definedName name="bmhbmuyhubnjbjhmhhhhhhhhhhhhhhhhhgmgpmhihjug4287">'P2C2-Fichier test'!$C$4288:$D$4288</definedName>
    <definedName name="bmhbmuyhubnjbjhmhhhhhhhhhhhhhhhhhgmgpmhihjug4288">'P2C2-Fichier test'!$C$4289:$D$4289</definedName>
    <definedName name="bmhbmuyhubnjbjhmhhhhhhhhhhhhhhhhhgmgpmhihjug4289">'P2C2-Fichier test'!$C$4290:$D$4290</definedName>
    <definedName name="bmhbmuyhubnjbjhmhhhhhhhhhhhhhhhhhgmgpmhihjug429">'P2C2-Fichier test'!$C$430:$D$430</definedName>
    <definedName name="bmhbmuyhubnjbjhmhhhhhhhhhhhhhhhhhgmgpmhihjug4290">'P2C2-Fichier test'!$C$4291:$D$4291</definedName>
    <definedName name="bmhbmuyhubnjbjhmhhhhhhhhhhhhhhhhhgmgpmhihjug4291">'P2C2-Fichier test'!$C$4292:$D$4292</definedName>
    <definedName name="bmhbmuyhubnjbjhmhhhhhhhhhhhhhhhhhgmgpmhihjug4292">'P2C2-Fichier test'!$C$4293:$D$4293</definedName>
    <definedName name="bmhbmuyhubnjbjhmhhhhhhhhhhhhhhhhhgmgpmhihjug4293">'P2C2-Fichier test'!$C$4294:$D$4294</definedName>
    <definedName name="bmhbmuyhubnjbjhmhhhhhhhhhhhhhhhhhgmgpmhihjug4294">'P2C2-Fichier test'!$C$4295:$D$4295</definedName>
    <definedName name="bmhbmuyhubnjbjhmhhhhhhhhhhhhhhhhhgmgpmhihjug4295">'P2C2-Fichier test'!$C$4296:$D$4296</definedName>
    <definedName name="bmhbmuyhubnjbjhmhhhhhhhhhhhhhhhhhgmgpmhihjug4296">'P2C2-Fichier test'!$C$4297:$D$4297</definedName>
    <definedName name="bmhbmuyhubnjbjhmhhhhhhhhhhhhhhhhhgmgpmhihjug4297">'P2C2-Fichier test'!$C$4298:$D$4298</definedName>
    <definedName name="bmhbmuyhubnjbjhmhhhhhhhhhhhhhhhhhgmgpmhihjug4298">'P2C2-Fichier test'!$C$4299:$D$4299</definedName>
    <definedName name="bmhbmuyhubnjbjhmhhhhhhhhhhhhhhhhhgmgpmhihjug4299">'P2C2-Fichier test'!$C$4300:$D$4300</definedName>
    <definedName name="bmhbmuyhubnjbjhmhhhhhhhhhhhhhhhhhgmgpmhihjug43">'P2C2-Fichier test'!$C$44:$D$44</definedName>
    <definedName name="bmhbmuyhubnjbjhmhhhhhhhhhhhhhhhhhgmgpmhihjug430">'P2C2-Fichier test'!$C$431:$D$431</definedName>
    <definedName name="bmhbmuyhubnjbjhmhhhhhhhhhhhhhhhhhgmgpmhihjug4300">'P2C2-Fichier test'!$C$4301:$D$4301</definedName>
    <definedName name="bmhbmuyhubnjbjhmhhhhhhhhhhhhhhhhhgmgpmhihjug4301">'P2C2-Fichier test'!$C$4302:$D$4302</definedName>
    <definedName name="bmhbmuyhubnjbjhmhhhhhhhhhhhhhhhhhgmgpmhihjug4302">'P2C2-Fichier test'!$C$4303:$D$4303</definedName>
    <definedName name="bmhbmuyhubnjbjhmhhhhhhhhhhhhhhhhhgmgpmhihjug4303">'P2C2-Fichier test'!$C$4304:$D$4304</definedName>
    <definedName name="bmhbmuyhubnjbjhmhhhhhhhhhhhhhhhhhgmgpmhihjug4304">'P2C2-Fichier test'!$C$4305:$D$4305</definedName>
    <definedName name="bmhbmuyhubnjbjhmhhhhhhhhhhhhhhhhhgmgpmhihjug4305">'P2C2-Fichier test'!$C$4306:$D$4306</definedName>
    <definedName name="bmhbmuyhubnjbjhmhhhhhhhhhhhhhhhhhgmgpmhihjug4306">'P2C2-Fichier test'!$C$4307:$D$4307</definedName>
    <definedName name="bmhbmuyhubnjbjhmhhhhhhhhhhhhhhhhhgmgpmhihjug4307">'P2C2-Fichier test'!$C$4308:$D$4308</definedName>
    <definedName name="bmhbmuyhubnjbjhmhhhhhhhhhhhhhhhhhgmgpmhihjug4308">'P2C2-Fichier test'!$C$4309:$D$4309</definedName>
    <definedName name="bmhbmuyhubnjbjhmhhhhhhhhhhhhhhhhhgmgpmhihjug4309">'P2C2-Fichier test'!$C$4310:$D$4310</definedName>
    <definedName name="bmhbmuyhubnjbjhmhhhhhhhhhhhhhhhhhgmgpmhihjug431">'P2C2-Fichier test'!$C$432:$D$432</definedName>
    <definedName name="bmhbmuyhubnjbjhmhhhhhhhhhhhhhhhhhgmgpmhihjug4310">'P2C2-Fichier test'!$C$4311:$D$4311</definedName>
    <definedName name="bmhbmuyhubnjbjhmhhhhhhhhhhhhhhhhhgmgpmhihjug4311">'P2C2-Fichier test'!$C$4312:$D$4312</definedName>
    <definedName name="bmhbmuyhubnjbjhmhhhhhhhhhhhhhhhhhgmgpmhihjug4312">'P2C2-Fichier test'!$C$4313:$D$4313</definedName>
    <definedName name="bmhbmuyhubnjbjhmhhhhhhhhhhhhhhhhhgmgpmhihjug4313">'P2C2-Fichier test'!$C$4314:$D$4314</definedName>
    <definedName name="bmhbmuyhubnjbjhmhhhhhhhhhhhhhhhhhgmgpmhihjug4314">'P2C2-Fichier test'!$C$4315:$D$4315</definedName>
    <definedName name="bmhbmuyhubnjbjhmhhhhhhhhhhhhhhhhhgmgpmhihjug4315">'P2C2-Fichier test'!$C$4316:$D$4316</definedName>
    <definedName name="bmhbmuyhubnjbjhmhhhhhhhhhhhhhhhhhgmgpmhihjug4316">'P2C2-Fichier test'!$C$4317:$D$4317</definedName>
    <definedName name="bmhbmuyhubnjbjhmhhhhhhhhhhhhhhhhhgmgpmhihjug4317">'P2C2-Fichier test'!$C$4318:$D$4318</definedName>
    <definedName name="bmhbmuyhubnjbjhmhhhhhhhhhhhhhhhhhgmgpmhihjug4318">'P2C2-Fichier test'!$C$4319:$D$4319</definedName>
    <definedName name="bmhbmuyhubnjbjhmhhhhhhhhhhhhhhhhhgmgpmhihjug4319">'P2C2-Fichier test'!$C$4320:$D$4320</definedName>
    <definedName name="bmhbmuyhubnjbjhmhhhhhhhhhhhhhhhhhgmgpmhihjug432">'P2C2-Fichier test'!$C$433:$D$433</definedName>
    <definedName name="bmhbmuyhubnjbjhmhhhhhhhhhhhhhhhhhgmgpmhihjug4320">'P2C2-Fichier test'!$C$4321:$D$4321</definedName>
    <definedName name="bmhbmuyhubnjbjhmhhhhhhhhhhhhhhhhhgmgpmhihjug4321">'P2C2-Fichier test'!$C$4322:$D$4322</definedName>
    <definedName name="bmhbmuyhubnjbjhmhhhhhhhhhhhhhhhhhgmgpmhihjug4322">'P2C2-Fichier test'!$C$4323:$D$4323</definedName>
    <definedName name="bmhbmuyhubnjbjhmhhhhhhhhhhhhhhhhhgmgpmhihjug4323">'P2C2-Fichier test'!$C$4324:$D$4324</definedName>
    <definedName name="bmhbmuyhubnjbjhmhhhhhhhhhhhhhhhhhgmgpmhihjug4324">'P2C2-Fichier test'!$C$4325:$D$4325</definedName>
    <definedName name="bmhbmuyhubnjbjhmhhhhhhhhhhhhhhhhhgmgpmhihjug4325">'P2C2-Fichier test'!$C$4326:$D$4326</definedName>
    <definedName name="bmhbmuyhubnjbjhmhhhhhhhhhhhhhhhhhgmgpmhihjug4326">'P2C2-Fichier test'!$C$4327:$D$4327</definedName>
    <definedName name="bmhbmuyhubnjbjhmhhhhhhhhhhhhhhhhhgmgpmhihjug4327">'P2C2-Fichier test'!$C$4328:$D$4328</definedName>
    <definedName name="bmhbmuyhubnjbjhmhhhhhhhhhhhhhhhhhgmgpmhihjug4328">'P2C2-Fichier test'!$C$4329:$D$4329</definedName>
    <definedName name="bmhbmuyhubnjbjhmhhhhhhhhhhhhhhhhhgmgpmhihjug4329">'P2C2-Fichier test'!$C$4330:$D$4330</definedName>
    <definedName name="bmhbmuyhubnjbjhmhhhhhhhhhhhhhhhhhgmgpmhihjug433">'P2C2-Fichier test'!$C$434:$D$434</definedName>
    <definedName name="bmhbmuyhubnjbjhmhhhhhhhhhhhhhhhhhgmgpmhihjug4330">'P2C2-Fichier test'!$C$4331:$D$4331</definedName>
    <definedName name="bmhbmuyhubnjbjhmhhhhhhhhhhhhhhhhhgmgpmhihjug4331">'P2C2-Fichier test'!$C$4332:$D$4332</definedName>
    <definedName name="bmhbmuyhubnjbjhmhhhhhhhhhhhhhhhhhgmgpmhihjug4332">'P2C2-Fichier test'!$C$4333:$D$4333</definedName>
    <definedName name="bmhbmuyhubnjbjhmhhhhhhhhhhhhhhhhhgmgpmhihjug4333">'P2C2-Fichier test'!$C$4334:$D$4334</definedName>
    <definedName name="bmhbmuyhubnjbjhmhhhhhhhhhhhhhhhhhgmgpmhihjug4334">'P2C2-Fichier test'!$C$4335:$D$4335</definedName>
    <definedName name="bmhbmuyhubnjbjhmhhhhhhhhhhhhhhhhhgmgpmhihjug4335">'P2C2-Fichier test'!$C$4336:$D$4336</definedName>
    <definedName name="bmhbmuyhubnjbjhmhhhhhhhhhhhhhhhhhgmgpmhihjug4336">'P2C2-Fichier test'!$C$4337:$D$4337</definedName>
    <definedName name="bmhbmuyhubnjbjhmhhhhhhhhhhhhhhhhhgmgpmhihjug4337">'P2C2-Fichier test'!$C$4338:$D$4338</definedName>
    <definedName name="bmhbmuyhubnjbjhmhhhhhhhhhhhhhhhhhgmgpmhihjug4338">'P2C2-Fichier test'!$C$4339:$D$4339</definedName>
    <definedName name="bmhbmuyhubnjbjhmhhhhhhhhhhhhhhhhhgmgpmhihjug4339">'P2C2-Fichier test'!$C$4340:$D$4340</definedName>
    <definedName name="bmhbmuyhubnjbjhmhhhhhhhhhhhhhhhhhgmgpmhihjug434">'P2C2-Fichier test'!$C$435:$D$435</definedName>
    <definedName name="bmhbmuyhubnjbjhmhhhhhhhhhhhhhhhhhgmgpmhihjug4340">'P2C2-Fichier test'!$C$4341:$D$4341</definedName>
    <definedName name="bmhbmuyhubnjbjhmhhhhhhhhhhhhhhhhhgmgpmhihjug4341">'P2C2-Fichier test'!$C$4342:$D$4342</definedName>
    <definedName name="bmhbmuyhubnjbjhmhhhhhhhhhhhhhhhhhgmgpmhihjug4342">'P2C2-Fichier test'!$C$4343:$D$4343</definedName>
    <definedName name="bmhbmuyhubnjbjhmhhhhhhhhhhhhhhhhhgmgpmhihjug4343">'P2C2-Fichier test'!$C$4344:$D$4344</definedName>
    <definedName name="bmhbmuyhubnjbjhmhhhhhhhhhhhhhhhhhgmgpmhihjug4344">'P2C2-Fichier test'!$C$4345:$D$4345</definedName>
    <definedName name="bmhbmuyhubnjbjhmhhhhhhhhhhhhhhhhhgmgpmhihjug4345">'P2C2-Fichier test'!$C$4346:$D$4346</definedName>
    <definedName name="bmhbmuyhubnjbjhmhhhhhhhhhhhhhhhhhgmgpmhihjug4346">'P2C2-Fichier test'!$C$4347:$D$4347</definedName>
    <definedName name="bmhbmuyhubnjbjhmhhhhhhhhhhhhhhhhhgmgpmhihjug4347">'P2C2-Fichier test'!$C$4348:$D$4348</definedName>
    <definedName name="bmhbmuyhubnjbjhmhhhhhhhhhhhhhhhhhgmgpmhihjug4348">'P2C2-Fichier test'!$C$4349:$D$4349</definedName>
    <definedName name="bmhbmuyhubnjbjhmhhhhhhhhhhhhhhhhhgmgpmhihjug4349">'P2C2-Fichier test'!$C$4350:$D$4350</definedName>
    <definedName name="bmhbmuyhubnjbjhmhhhhhhhhhhhhhhhhhgmgpmhihjug435">'P2C2-Fichier test'!$C$436:$D$436</definedName>
    <definedName name="bmhbmuyhubnjbjhmhhhhhhhhhhhhhhhhhgmgpmhihjug4350">'P2C2-Fichier test'!$C$4351:$D$4351</definedName>
    <definedName name="bmhbmuyhubnjbjhmhhhhhhhhhhhhhhhhhgmgpmhihjug4351">'P2C2-Fichier test'!$C$4352:$D$4352</definedName>
    <definedName name="bmhbmuyhubnjbjhmhhhhhhhhhhhhhhhhhgmgpmhihjug4352">'P2C2-Fichier test'!$C$4353:$D$4353</definedName>
    <definedName name="bmhbmuyhubnjbjhmhhhhhhhhhhhhhhhhhgmgpmhihjug4353">'P2C2-Fichier test'!$C$4354:$D$4354</definedName>
    <definedName name="bmhbmuyhubnjbjhmhhhhhhhhhhhhhhhhhgmgpmhihjug4354">'P2C2-Fichier test'!$C$4355:$D$4355</definedName>
    <definedName name="bmhbmuyhubnjbjhmhhhhhhhhhhhhhhhhhgmgpmhihjug4355">'P2C2-Fichier test'!$C$4356:$D$4356</definedName>
    <definedName name="bmhbmuyhubnjbjhmhhhhhhhhhhhhhhhhhgmgpmhihjug4356">'P2C2-Fichier test'!$C$4357:$D$4357</definedName>
    <definedName name="bmhbmuyhubnjbjhmhhhhhhhhhhhhhhhhhgmgpmhihjug4357">'P2C2-Fichier test'!$C$4358:$D$4358</definedName>
    <definedName name="bmhbmuyhubnjbjhmhhhhhhhhhhhhhhhhhgmgpmhihjug4358">'P2C2-Fichier test'!$C$4359:$D$4359</definedName>
    <definedName name="bmhbmuyhubnjbjhmhhhhhhhhhhhhhhhhhgmgpmhihjug4359">'P2C2-Fichier test'!$C$4360:$D$4360</definedName>
    <definedName name="bmhbmuyhubnjbjhmhhhhhhhhhhhhhhhhhgmgpmhihjug436">'P2C2-Fichier test'!$C$437:$D$437</definedName>
    <definedName name="bmhbmuyhubnjbjhmhhhhhhhhhhhhhhhhhgmgpmhihjug4360">'P2C2-Fichier test'!$C$4361:$D$4361</definedName>
    <definedName name="bmhbmuyhubnjbjhmhhhhhhhhhhhhhhhhhgmgpmhihjug4361">'P2C2-Fichier test'!$C$4362:$D$4362</definedName>
    <definedName name="bmhbmuyhubnjbjhmhhhhhhhhhhhhhhhhhgmgpmhihjug4362">'P2C2-Fichier test'!$C$4363:$D$4363</definedName>
    <definedName name="bmhbmuyhubnjbjhmhhhhhhhhhhhhhhhhhgmgpmhihjug4363">'P2C2-Fichier test'!$C$4364:$D$4364</definedName>
    <definedName name="bmhbmuyhubnjbjhmhhhhhhhhhhhhhhhhhgmgpmhihjug4364">'P2C2-Fichier test'!$C$4365:$D$4365</definedName>
    <definedName name="bmhbmuyhubnjbjhmhhhhhhhhhhhhhhhhhgmgpmhihjug4365">'P2C2-Fichier test'!$C$4366:$D$4366</definedName>
    <definedName name="bmhbmuyhubnjbjhmhhhhhhhhhhhhhhhhhgmgpmhihjug4366">'P2C2-Fichier test'!$C$4367:$D$4367</definedName>
    <definedName name="bmhbmuyhubnjbjhmhhhhhhhhhhhhhhhhhgmgpmhihjug4367">'P2C2-Fichier test'!$C$4368:$D$4368</definedName>
    <definedName name="bmhbmuyhubnjbjhmhhhhhhhhhhhhhhhhhgmgpmhihjug4368">'P2C2-Fichier test'!$C$4369:$D$4369</definedName>
    <definedName name="bmhbmuyhubnjbjhmhhhhhhhhhhhhhhhhhgmgpmhihjug4369">'P2C2-Fichier test'!$C$4370:$D$4370</definedName>
    <definedName name="bmhbmuyhubnjbjhmhhhhhhhhhhhhhhhhhgmgpmhihjug437">'P2C2-Fichier test'!$C$438:$D$438</definedName>
    <definedName name="bmhbmuyhubnjbjhmhhhhhhhhhhhhhhhhhgmgpmhihjug4370">'P2C2-Fichier test'!$C$4371:$D$4371</definedName>
    <definedName name="bmhbmuyhubnjbjhmhhhhhhhhhhhhhhhhhgmgpmhihjug4371">'P2C2-Fichier test'!$C$4372:$D$4372</definedName>
    <definedName name="bmhbmuyhubnjbjhmhhhhhhhhhhhhhhhhhgmgpmhihjug4372">'P2C2-Fichier test'!$C$4373:$D$4373</definedName>
    <definedName name="bmhbmuyhubnjbjhmhhhhhhhhhhhhhhhhhgmgpmhihjug4373">'P2C2-Fichier test'!$C$4374:$D$4374</definedName>
    <definedName name="bmhbmuyhubnjbjhmhhhhhhhhhhhhhhhhhgmgpmhihjug4374">'P2C2-Fichier test'!$C$4375:$D$4375</definedName>
    <definedName name="bmhbmuyhubnjbjhmhhhhhhhhhhhhhhhhhgmgpmhihjug4375">'P2C2-Fichier test'!$C$4376:$D$4376</definedName>
    <definedName name="bmhbmuyhubnjbjhmhhhhhhhhhhhhhhhhhgmgpmhihjug4376">'P2C2-Fichier test'!$C$4377:$D$4377</definedName>
    <definedName name="bmhbmuyhubnjbjhmhhhhhhhhhhhhhhhhhgmgpmhihjug4377">'P2C2-Fichier test'!$C$4378:$D$4378</definedName>
    <definedName name="bmhbmuyhubnjbjhmhhhhhhhhhhhhhhhhhgmgpmhihjug4378">'P2C2-Fichier test'!$C$4379:$D$4379</definedName>
    <definedName name="bmhbmuyhubnjbjhmhhhhhhhhhhhhhhhhhgmgpmhihjug4379">'P2C2-Fichier test'!$C$4380:$D$4380</definedName>
    <definedName name="bmhbmuyhubnjbjhmhhhhhhhhhhhhhhhhhgmgpmhihjug438">'P2C2-Fichier test'!$C$439:$D$439</definedName>
    <definedName name="bmhbmuyhubnjbjhmhhhhhhhhhhhhhhhhhgmgpmhihjug4380">'P2C2-Fichier test'!$C$4381:$D$4381</definedName>
    <definedName name="bmhbmuyhubnjbjhmhhhhhhhhhhhhhhhhhgmgpmhihjug4381">'P2C2-Fichier test'!$C$4382:$D$4382</definedName>
    <definedName name="bmhbmuyhubnjbjhmhhhhhhhhhhhhhhhhhgmgpmhihjug4382">'P2C2-Fichier test'!$C$4383:$D$4383</definedName>
    <definedName name="bmhbmuyhubnjbjhmhhhhhhhhhhhhhhhhhgmgpmhihjug4383">'P2C2-Fichier test'!$C$4384:$D$4384</definedName>
    <definedName name="bmhbmuyhubnjbjhmhhhhhhhhhhhhhhhhhgmgpmhihjug4384">'P2C2-Fichier test'!$C$4385:$D$4385</definedName>
    <definedName name="bmhbmuyhubnjbjhmhhhhhhhhhhhhhhhhhgmgpmhihjug4385">'P2C2-Fichier test'!$C$4386:$D$4386</definedName>
    <definedName name="bmhbmuyhubnjbjhmhhhhhhhhhhhhhhhhhgmgpmhihjug4386">'P2C2-Fichier test'!$C$4387:$D$4387</definedName>
    <definedName name="bmhbmuyhubnjbjhmhhhhhhhhhhhhhhhhhgmgpmhihjug4387">'P2C2-Fichier test'!$C$4388:$D$4388</definedName>
    <definedName name="bmhbmuyhubnjbjhmhhhhhhhhhhhhhhhhhgmgpmhihjug4388">'P2C2-Fichier test'!$C$4389:$D$4389</definedName>
    <definedName name="bmhbmuyhubnjbjhmhhhhhhhhhhhhhhhhhgmgpmhihjug4389">'P2C2-Fichier test'!$C$4390:$D$4390</definedName>
    <definedName name="bmhbmuyhubnjbjhmhhhhhhhhhhhhhhhhhgmgpmhihjug439">'P2C2-Fichier test'!$C$440:$D$440</definedName>
    <definedName name="bmhbmuyhubnjbjhmhhhhhhhhhhhhhhhhhgmgpmhihjug4390">'P2C2-Fichier test'!$C$4391:$D$4391</definedName>
    <definedName name="bmhbmuyhubnjbjhmhhhhhhhhhhhhhhhhhgmgpmhihjug4391">'P2C2-Fichier test'!$C$4392:$D$4392</definedName>
    <definedName name="bmhbmuyhubnjbjhmhhhhhhhhhhhhhhhhhgmgpmhihjug4392">'P2C2-Fichier test'!$C$4393:$D$4393</definedName>
    <definedName name="bmhbmuyhubnjbjhmhhhhhhhhhhhhhhhhhgmgpmhihjug4393">'P2C2-Fichier test'!$C$4394:$D$4394</definedName>
    <definedName name="bmhbmuyhubnjbjhmhhhhhhhhhhhhhhhhhgmgpmhihjug4394">'P2C2-Fichier test'!$C$4395:$D$4395</definedName>
    <definedName name="bmhbmuyhubnjbjhmhhhhhhhhhhhhhhhhhgmgpmhihjug4395">'P2C2-Fichier test'!$C$4396:$D$4396</definedName>
    <definedName name="bmhbmuyhubnjbjhmhhhhhhhhhhhhhhhhhgmgpmhihjug4396">'P2C2-Fichier test'!$C$4397:$D$4397</definedName>
    <definedName name="bmhbmuyhubnjbjhmhhhhhhhhhhhhhhhhhgmgpmhihjug4397">'P2C2-Fichier test'!$C$4398:$D$4398</definedName>
    <definedName name="bmhbmuyhubnjbjhmhhhhhhhhhhhhhhhhhgmgpmhihjug4398">'P2C2-Fichier test'!$C$4399:$D$4399</definedName>
    <definedName name="bmhbmuyhubnjbjhmhhhhhhhhhhhhhhhhhgmgpmhihjug4399">'P2C2-Fichier test'!$C$4400:$D$4400</definedName>
    <definedName name="bmhbmuyhubnjbjhmhhhhhhhhhhhhhhhhhgmgpmhihjug44">'P2C2-Fichier test'!$C$45:$D$45</definedName>
    <definedName name="bmhbmuyhubnjbjhmhhhhhhhhhhhhhhhhhgmgpmhihjug440">'P2C2-Fichier test'!$C$441:$D$441</definedName>
    <definedName name="bmhbmuyhubnjbjhmhhhhhhhhhhhhhhhhhgmgpmhihjug4400">'P2C2-Fichier test'!$C$4401:$D$4401</definedName>
    <definedName name="bmhbmuyhubnjbjhmhhhhhhhhhhhhhhhhhgmgpmhihjug4401">'P2C2-Fichier test'!$C$4402:$D$4402</definedName>
    <definedName name="bmhbmuyhubnjbjhmhhhhhhhhhhhhhhhhhgmgpmhihjug4402">'P2C2-Fichier test'!$C$4403:$D$4403</definedName>
    <definedName name="bmhbmuyhubnjbjhmhhhhhhhhhhhhhhhhhgmgpmhihjug4403">'P2C2-Fichier test'!$C$4404:$D$4404</definedName>
    <definedName name="bmhbmuyhubnjbjhmhhhhhhhhhhhhhhhhhgmgpmhihjug4404">'P2C2-Fichier test'!$C$4405:$D$4405</definedName>
    <definedName name="bmhbmuyhubnjbjhmhhhhhhhhhhhhhhhhhgmgpmhihjug4405">'P2C2-Fichier test'!$C$4406:$D$4406</definedName>
    <definedName name="bmhbmuyhubnjbjhmhhhhhhhhhhhhhhhhhgmgpmhihjug4406">'P2C2-Fichier test'!$C$4407:$D$4407</definedName>
    <definedName name="bmhbmuyhubnjbjhmhhhhhhhhhhhhhhhhhgmgpmhihjug4407">'P2C2-Fichier test'!$C$4408:$D$4408</definedName>
    <definedName name="bmhbmuyhubnjbjhmhhhhhhhhhhhhhhhhhgmgpmhihjug4408">'P2C2-Fichier test'!$C$4409:$D$4409</definedName>
    <definedName name="bmhbmuyhubnjbjhmhhhhhhhhhhhhhhhhhgmgpmhihjug4409">'P2C2-Fichier test'!$C$4410:$D$4410</definedName>
    <definedName name="bmhbmuyhubnjbjhmhhhhhhhhhhhhhhhhhgmgpmhihjug441">'P2C2-Fichier test'!$C$442:$D$442</definedName>
    <definedName name="bmhbmuyhubnjbjhmhhhhhhhhhhhhhhhhhgmgpmhihjug4410">'P2C2-Fichier test'!$C$4411:$D$4411</definedName>
    <definedName name="bmhbmuyhubnjbjhmhhhhhhhhhhhhhhhhhgmgpmhihjug4411">'P2C2-Fichier test'!$C$4412:$D$4412</definedName>
    <definedName name="bmhbmuyhubnjbjhmhhhhhhhhhhhhhhhhhgmgpmhihjug4412">'P2C2-Fichier test'!$C$4413:$D$4413</definedName>
    <definedName name="bmhbmuyhubnjbjhmhhhhhhhhhhhhhhhhhgmgpmhihjug4413">'P2C2-Fichier test'!$C$4414:$D$4414</definedName>
    <definedName name="bmhbmuyhubnjbjhmhhhhhhhhhhhhhhhhhgmgpmhihjug4414">'P2C2-Fichier test'!$C$4415:$D$4415</definedName>
    <definedName name="bmhbmuyhubnjbjhmhhhhhhhhhhhhhhhhhgmgpmhihjug4415">'P2C2-Fichier test'!$C$4416:$D$4416</definedName>
    <definedName name="bmhbmuyhubnjbjhmhhhhhhhhhhhhhhhhhgmgpmhihjug4416">'P2C2-Fichier test'!$C$4417:$D$4417</definedName>
    <definedName name="bmhbmuyhubnjbjhmhhhhhhhhhhhhhhhhhgmgpmhihjug4417">'P2C2-Fichier test'!$C$4418:$D$4418</definedName>
    <definedName name="bmhbmuyhubnjbjhmhhhhhhhhhhhhhhhhhgmgpmhihjug4418">'P2C2-Fichier test'!$C$4419:$D$4419</definedName>
    <definedName name="bmhbmuyhubnjbjhmhhhhhhhhhhhhhhhhhgmgpmhihjug4419">'P2C2-Fichier test'!$C$4420:$D$4420</definedName>
    <definedName name="bmhbmuyhubnjbjhmhhhhhhhhhhhhhhhhhgmgpmhihjug442">'P2C2-Fichier test'!$C$443:$D$443</definedName>
    <definedName name="bmhbmuyhubnjbjhmhhhhhhhhhhhhhhhhhgmgpmhihjug4420">'P2C2-Fichier test'!$C$4421:$D$4421</definedName>
    <definedName name="bmhbmuyhubnjbjhmhhhhhhhhhhhhhhhhhgmgpmhihjug4421">'P2C2-Fichier test'!$C$4422:$D$4422</definedName>
    <definedName name="bmhbmuyhubnjbjhmhhhhhhhhhhhhhhhhhgmgpmhihjug4422">'P2C2-Fichier test'!$C$4423:$D$4423</definedName>
    <definedName name="bmhbmuyhubnjbjhmhhhhhhhhhhhhhhhhhgmgpmhihjug4423">'P2C2-Fichier test'!$C$4424:$D$4424</definedName>
    <definedName name="bmhbmuyhubnjbjhmhhhhhhhhhhhhhhhhhgmgpmhihjug4424">'P2C2-Fichier test'!$C$4425:$D$4425</definedName>
    <definedName name="bmhbmuyhubnjbjhmhhhhhhhhhhhhhhhhhgmgpmhihjug4425">'P2C2-Fichier test'!$C$4426:$D$4426</definedName>
    <definedName name="bmhbmuyhubnjbjhmhhhhhhhhhhhhhhhhhgmgpmhihjug4426">'P2C2-Fichier test'!$C$4427:$D$4427</definedName>
    <definedName name="bmhbmuyhubnjbjhmhhhhhhhhhhhhhhhhhgmgpmhihjug4427">'P2C2-Fichier test'!$C$4428:$D$4428</definedName>
    <definedName name="bmhbmuyhubnjbjhmhhhhhhhhhhhhhhhhhgmgpmhihjug4428">'P2C2-Fichier test'!$C$4429:$D$4429</definedName>
    <definedName name="bmhbmuyhubnjbjhmhhhhhhhhhhhhhhhhhgmgpmhihjug4429">'P2C2-Fichier test'!$C$4430:$D$4430</definedName>
    <definedName name="bmhbmuyhubnjbjhmhhhhhhhhhhhhhhhhhgmgpmhihjug443">'P2C2-Fichier test'!$C$444:$D$444</definedName>
    <definedName name="bmhbmuyhubnjbjhmhhhhhhhhhhhhhhhhhgmgpmhihjug4430">'P2C2-Fichier test'!$C$4431:$D$4431</definedName>
    <definedName name="bmhbmuyhubnjbjhmhhhhhhhhhhhhhhhhhgmgpmhihjug4431">'P2C2-Fichier test'!$C$4432:$D$4432</definedName>
    <definedName name="bmhbmuyhubnjbjhmhhhhhhhhhhhhhhhhhgmgpmhihjug4432">'P2C2-Fichier test'!$C$4433:$D$4433</definedName>
    <definedName name="bmhbmuyhubnjbjhmhhhhhhhhhhhhhhhhhgmgpmhihjug4433">'P2C2-Fichier test'!$C$4434:$D$4434</definedName>
    <definedName name="bmhbmuyhubnjbjhmhhhhhhhhhhhhhhhhhgmgpmhihjug4434">'P2C2-Fichier test'!$C$4435:$D$4435</definedName>
    <definedName name="bmhbmuyhubnjbjhmhhhhhhhhhhhhhhhhhgmgpmhihjug4435">'P2C2-Fichier test'!$C$4436:$D$4436</definedName>
    <definedName name="bmhbmuyhubnjbjhmhhhhhhhhhhhhhhhhhgmgpmhihjug4436">'P2C2-Fichier test'!$C$4437:$D$4437</definedName>
    <definedName name="bmhbmuyhubnjbjhmhhhhhhhhhhhhhhhhhgmgpmhihjug4437">'P2C2-Fichier test'!$C$4438:$D$4438</definedName>
    <definedName name="bmhbmuyhubnjbjhmhhhhhhhhhhhhhhhhhgmgpmhihjug4438">'P2C2-Fichier test'!$C$4439:$D$4439</definedName>
    <definedName name="bmhbmuyhubnjbjhmhhhhhhhhhhhhhhhhhgmgpmhihjug4439">'P2C2-Fichier test'!$C$4440:$D$4440</definedName>
    <definedName name="bmhbmuyhubnjbjhmhhhhhhhhhhhhhhhhhgmgpmhihjug444">'P2C2-Fichier test'!$C$445:$D$445</definedName>
    <definedName name="bmhbmuyhubnjbjhmhhhhhhhhhhhhhhhhhgmgpmhihjug4440">'P2C2-Fichier test'!$C$4441:$D$4441</definedName>
    <definedName name="bmhbmuyhubnjbjhmhhhhhhhhhhhhhhhhhgmgpmhihjug4441">'P2C2-Fichier test'!$C$4442:$D$4442</definedName>
    <definedName name="bmhbmuyhubnjbjhmhhhhhhhhhhhhhhhhhgmgpmhihjug4442">'P2C2-Fichier test'!$C$4443:$D$4443</definedName>
    <definedName name="bmhbmuyhubnjbjhmhhhhhhhhhhhhhhhhhgmgpmhihjug4443">'P2C2-Fichier test'!$C$4444:$D$4444</definedName>
    <definedName name="bmhbmuyhubnjbjhmhhhhhhhhhhhhhhhhhgmgpmhihjug4444">'P2C2-Fichier test'!$C$4445:$D$4445</definedName>
    <definedName name="bmhbmuyhubnjbjhmhhhhhhhhhhhhhhhhhgmgpmhihjug4445">'P2C2-Fichier test'!$C$4446:$D$4446</definedName>
    <definedName name="bmhbmuyhubnjbjhmhhhhhhhhhhhhhhhhhgmgpmhihjug4446">'P2C2-Fichier test'!$C$4447:$D$4447</definedName>
    <definedName name="bmhbmuyhubnjbjhmhhhhhhhhhhhhhhhhhgmgpmhihjug4447">'P2C2-Fichier test'!$C$4448:$D$4448</definedName>
    <definedName name="bmhbmuyhubnjbjhmhhhhhhhhhhhhhhhhhgmgpmhihjug4448">'P2C2-Fichier test'!$C$4449:$D$4449</definedName>
    <definedName name="bmhbmuyhubnjbjhmhhhhhhhhhhhhhhhhhgmgpmhihjug4449">'P2C2-Fichier test'!$C$4450:$D$4450</definedName>
    <definedName name="bmhbmuyhubnjbjhmhhhhhhhhhhhhhhhhhgmgpmhihjug445">'P2C2-Fichier test'!$C$446:$D$446</definedName>
    <definedName name="bmhbmuyhubnjbjhmhhhhhhhhhhhhhhhhhgmgpmhihjug4450">'P2C2-Fichier test'!$C$4451:$D$4451</definedName>
    <definedName name="bmhbmuyhubnjbjhmhhhhhhhhhhhhhhhhhgmgpmhihjug4451">'P2C2-Fichier test'!$C$4452:$D$4452</definedName>
    <definedName name="bmhbmuyhubnjbjhmhhhhhhhhhhhhhhhhhgmgpmhihjug4452">'P2C2-Fichier test'!$C$4453:$D$4453</definedName>
    <definedName name="bmhbmuyhubnjbjhmhhhhhhhhhhhhhhhhhgmgpmhihjug4453">'P2C2-Fichier test'!$C$4454:$D$4454</definedName>
    <definedName name="bmhbmuyhubnjbjhmhhhhhhhhhhhhhhhhhgmgpmhihjug4454">'P2C2-Fichier test'!$C$4455:$D$4455</definedName>
    <definedName name="bmhbmuyhubnjbjhmhhhhhhhhhhhhhhhhhgmgpmhihjug4455">'P2C2-Fichier test'!$C$4456:$D$4456</definedName>
    <definedName name="bmhbmuyhubnjbjhmhhhhhhhhhhhhhhhhhgmgpmhihjug4456">'P2C2-Fichier test'!$C$4457:$D$4457</definedName>
    <definedName name="bmhbmuyhubnjbjhmhhhhhhhhhhhhhhhhhgmgpmhihjug4457">'P2C2-Fichier test'!$C$4458:$D$4458</definedName>
    <definedName name="bmhbmuyhubnjbjhmhhhhhhhhhhhhhhhhhgmgpmhihjug4458">'P2C2-Fichier test'!$C$4459:$D$4459</definedName>
    <definedName name="bmhbmuyhubnjbjhmhhhhhhhhhhhhhhhhhgmgpmhihjug4459">'P2C2-Fichier test'!$C$4460:$D$4460</definedName>
    <definedName name="bmhbmuyhubnjbjhmhhhhhhhhhhhhhhhhhgmgpmhihjug446">'P2C2-Fichier test'!$C$447:$D$447</definedName>
    <definedName name="bmhbmuyhubnjbjhmhhhhhhhhhhhhhhhhhgmgpmhihjug4460">'P2C2-Fichier test'!$C$4461:$D$4461</definedName>
    <definedName name="bmhbmuyhubnjbjhmhhhhhhhhhhhhhhhhhgmgpmhihjug4461">'P2C2-Fichier test'!$C$4462:$D$4462</definedName>
    <definedName name="bmhbmuyhubnjbjhmhhhhhhhhhhhhhhhhhgmgpmhihjug4462">'P2C2-Fichier test'!$C$4463:$D$4463</definedName>
    <definedName name="bmhbmuyhubnjbjhmhhhhhhhhhhhhhhhhhgmgpmhihjug4463">'P2C2-Fichier test'!$C$4464:$D$4464</definedName>
    <definedName name="bmhbmuyhubnjbjhmhhhhhhhhhhhhhhhhhgmgpmhihjug4464">'P2C2-Fichier test'!$C$4465:$D$4465</definedName>
    <definedName name="bmhbmuyhubnjbjhmhhhhhhhhhhhhhhhhhgmgpmhihjug4465">'P2C2-Fichier test'!$C$4466:$D$4466</definedName>
    <definedName name="bmhbmuyhubnjbjhmhhhhhhhhhhhhhhhhhgmgpmhihjug4466">'P2C2-Fichier test'!$C$4467:$D$4467</definedName>
    <definedName name="bmhbmuyhubnjbjhmhhhhhhhhhhhhhhhhhgmgpmhihjug4467">'P2C2-Fichier test'!$C$4468:$D$4468</definedName>
    <definedName name="bmhbmuyhubnjbjhmhhhhhhhhhhhhhhhhhgmgpmhihjug4468">'P2C2-Fichier test'!$C$4469:$D$4469</definedName>
    <definedName name="bmhbmuyhubnjbjhmhhhhhhhhhhhhhhhhhgmgpmhihjug4469">'P2C2-Fichier test'!$C$4470:$D$4470</definedName>
    <definedName name="bmhbmuyhubnjbjhmhhhhhhhhhhhhhhhhhgmgpmhihjug447">'P2C2-Fichier test'!$C$448:$D$448</definedName>
    <definedName name="bmhbmuyhubnjbjhmhhhhhhhhhhhhhhhhhgmgpmhihjug4470">'P2C2-Fichier test'!$C$4471:$D$4471</definedName>
    <definedName name="bmhbmuyhubnjbjhmhhhhhhhhhhhhhhhhhgmgpmhihjug4471">'P2C2-Fichier test'!$C$4472:$D$4472</definedName>
    <definedName name="bmhbmuyhubnjbjhmhhhhhhhhhhhhhhhhhgmgpmhihjug4472">'P2C2-Fichier test'!$C$4473:$D$4473</definedName>
    <definedName name="bmhbmuyhubnjbjhmhhhhhhhhhhhhhhhhhgmgpmhihjug4473">'P2C2-Fichier test'!$C$4474:$D$4474</definedName>
    <definedName name="bmhbmuyhubnjbjhmhhhhhhhhhhhhhhhhhgmgpmhihjug4474">'P2C2-Fichier test'!$C$4475:$D$4475</definedName>
    <definedName name="bmhbmuyhubnjbjhmhhhhhhhhhhhhhhhhhgmgpmhihjug4475">'P2C2-Fichier test'!$C$4476:$D$4476</definedName>
    <definedName name="bmhbmuyhubnjbjhmhhhhhhhhhhhhhhhhhgmgpmhihjug4476">'P2C2-Fichier test'!$C$4477:$D$4477</definedName>
    <definedName name="bmhbmuyhubnjbjhmhhhhhhhhhhhhhhhhhgmgpmhihjug4477">'P2C2-Fichier test'!$C$4478:$D$4478</definedName>
    <definedName name="bmhbmuyhubnjbjhmhhhhhhhhhhhhhhhhhgmgpmhihjug4478">'P2C2-Fichier test'!$C$4479:$D$4479</definedName>
    <definedName name="bmhbmuyhubnjbjhmhhhhhhhhhhhhhhhhhgmgpmhihjug4479">'P2C2-Fichier test'!$C$4480:$D$4480</definedName>
    <definedName name="bmhbmuyhubnjbjhmhhhhhhhhhhhhhhhhhgmgpmhihjug448">'P2C2-Fichier test'!$C$449:$D$449</definedName>
    <definedName name="bmhbmuyhubnjbjhmhhhhhhhhhhhhhhhhhgmgpmhihjug4480">'P2C2-Fichier test'!$C$4481:$D$4481</definedName>
    <definedName name="bmhbmuyhubnjbjhmhhhhhhhhhhhhhhhhhgmgpmhihjug4481">'P2C2-Fichier test'!$C$4482:$D$4482</definedName>
    <definedName name="bmhbmuyhubnjbjhmhhhhhhhhhhhhhhhhhgmgpmhihjug4482">'P2C2-Fichier test'!$C$4483:$D$4483</definedName>
    <definedName name="bmhbmuyhubnjbjhmhhhhhhhhhhhhhhhhhgmgpmhihjug4483">'P2C2-Fichier test'!$C$4484:$D$4484</definedName>
    <definedName name="bmhbmuyhubnjbjhmhhhhhhhhhhhhhhhhhgmgpmhihjug4484">'P2C2-Fichier test'!$C$4485:$D$4485</definedName>
    <definedName name="bmhbmuyhubnjbjhmhhhhhhhhhhhhhhhhhgmgpmhihjug4485">'P2C2-Fichier test'!$C$4486:$D$4486</definedName>
    <definedName name="bmhbmuyhubnjbjhmhhhhhhhhhhhhhhhhhgmgpmhihjug4486">'P2C2-Fichier test'!$C$4487:$D$4487</definedName>
    <definedName name="bmhbmuyhubnjbjhmhhhhhhhhhhhhhhhhhgmgpmhihjug4487">'P2C2-Fichier test'!$C$4488:$D$4488</definedName>
    <definedName name="bmhbmuyhubnjbjhmhhhhhhhhhhhhhhhhhgmgpmhihjug4488">'P2C2-Fichier test'!$C$4489:$D$4489</definedName>
    <definedName name="bmhbmuyhubnjbjhmhhhhhhhhhhhhhhhhhgmgpmhihjug4489">'P2C2-Fichier test'!$C$4490:$D$4490</definedName>
    <definedName name="bmhbmuyhubnjbjhmhhhhhhhhhhhhhhhhhgmgpmhihjug449">'P2C2-Fichier test'!$C$450:$D$450</definedName>
    <definedName name="bmhbmuyhubnjbjhmhhhhhhhhhhhhhhhhhgmgpmhihjug4490">'P2C2-Fichier test'!$C$4491:$D$4491</definedName>
    <definedName name="bmhbmuyhubnjbjhmhhhhhhhhhhhhhhhhhgmgpmhihjug4491">'P2C2-Fichier test'!$C$4492:$D$4492</definedName>
    <definedName name="bmhbmuyhubnjbjhmhhhhhhhhhhhhhhhhhgmgpmhihjug4492">'P2C2-Fichier test'!$C$4493:$D$4493</definedName>
    <definedName name="bmhbmuyhubnjbjhmhhhhhhhhhhhhhhhhhgmgpmhihjug4493">'P2C2-Fichier test'!$C$4494:$D$4494</definedName>
    <definedName name="bmhbmuyhubnjbjhmhhhhhhhhhhhhhhhhhgmgpmhihjug4494">'P2C2-Fichier test'!$C$4495:$D$4495</definedName>
    <definedName name="bmhbmuyhubnjbjhmhhhhhhhhhhhhhhhhhgmgpmhihjug4495">'P2C2-Fichier test'!$C$4496:$D$4496</definedName>
    <definedName name="bmhbmuyhubnjbjhmhhhhhhhhhhhhhhhhhgmgpmhihjug4496">'P2C2-Fichier test'!$C$4497:$D$4497</definedName>
    <definedName name="bmhbmuyhubnjbjhmhhhhhhhhhhhhhhhhhgmgpmhihjug4497">'P2C2-Fichier test'!$C$4498:$D$4498</definedName>
    <definedName name="bmhbmuyhubnjbjhmhhhhhhhhhhhhhhhhhgmgpmhihjug4498">'P2C2-Fichier test'!$C$4499:$D$4499</definedName>
    <definedName name="bmhbmuyhubnjbjhmhhhhhhhhhhhhhhhhhgmgpmhihjug4499">'P2C2-Fichier test'!$C$4500:$D$4500</definedName>
    <definedName name="bmhbmuyhubnjbjhmhhhhhhhhhhhhhhhhhgmgpmhihjug45">'P2C2-Fichier test'!$C$46:$D$46</definedName>
    <definedName name="bmhbmuyhubnjbjhmhhhhhhhhhhhhhhhhhgmgpmhihjug450">'P2C2-Fichier test'!$C$451:$D$451</definedName>
    <definedName name="bmhbmuyhubnjbjhmhhhhhhhhhhhhhhhhhgmgpmhihjug4500">'P2C2-Fichier test'!$C$4501:$D$4501</definedName>
    <definedName name="bmhbmuyhubnjbjhmhhhhhhhhhhhhhhhhhgmgpmhihjug451">'P2C2-Fichier test'!$C$452:$D$452</definedName>
    <definedName name="bmhbmuyhubnjbjhmhhhhhhhhhhhhhhhhhgmgpmhihjug452">'P2C2-Fichier test'!$C$453:$D$453</definedName>
    <definedName name="bmhbmuyhubnjbjhmhhhhhhhhhhhhhhhhhgmgpmhihjug453">'P2C2-Fichier test'!$C$454:$D$454</definedName>
    <definedName name="bmhbmuyhubnjbjhmhhhhhhhhhhhhhhhhhgmgpmhihjug454">'P2C2-Fichier test'!$C$455:$D$455</definedName>
    <definedName name="bmhbmuyhubnjbjhmhhhhhhhhhhhhhhhhhgmgpmhihjug455">'P2C2-Fichier test'!$C$456:$D$456</definedName>
    <definedName name="bmhbmuyhubnjbjhmhhhhhhhhhhhhhhhhhgmgpmhihjug456">'P2C2-Fichier test'!$C$457:$D$457</definedName>
    <definedName name="bmhbmuyhubnjbjhmhhhhhhhhhhhhhhhhhgmgpmhihjug457">'P2C2-Fichier test'!$C$458:$D$458</definedName>
    <definedName name="bmhbmuyhubnjbjhmhhhhhhhhhhhhhhhhhgmgpmhihjug458">'P2C2-Fichier test'!$C$459:$D$459</definedName>
    <definedName name="bmhbmuyhubnjbjhmhhhhhhhhhhhhhhhhhgmgpmhihjug459">'P2C2-Fichier test'!$C$460:$D$460</definedName>
    <definedName name="bmhbmuyhubnjbjhmhhhhhhhhhhhhhhhhhgmgpmhihjug46">'P2C2-Fichier test'!$C$47:$D$47</definedName>
    <definedName name="bmhbmuyhubnjbjhmhhhhhhhhhhhhhhhhhgmgpmhihjug460">'P2C2-Fichier test'!$C$461:$D$461</definedName>
    <definedName name="bmhbmuyhubnjbjhmhhhhhhhhhhhhhhhhhgmgpmhihjug461">'P2C2-Fichier test'!$C$462:$D$462</definedName>
    <definedName name="bmhbmuyhubnjbjhmhhhhhhhhhhhhhhhhhgmgpmhihjug462">'P2C2-Fichier test'!$C$463:$D$463</definedName>
    <definedName name="bmhbmuyhubnjbjhmhhhhhhhhhhhhhhhhhgmgpmhihjug463">'P2C2-Fichier test'!$C$464:$D$464</definedName>
    <definedName name="bmhbmuyhubnjbjhmhhhhhhhhhhhhhhhhhgmgpmhihjug464">'P2C2-Fichier test'!$C$465:$D$465</definedName>
    <definedName name="bmhbmuyhubnjbjhmhhhhhhhhhhhhhhhhhgmgpmhihjug465">'P2C2-Fichier test'!$C$466:$D$466</definedName>
    <definedName name="bmhbmuyhubnjbjhmhhhhhhhhhhhhhhhhhgmgpmhihjug466">'P2C2-Fichier test'!$C$467:$D$467</definedName>
    <definedName name="bmhbmuyhubnjbjhmhhhhhhhhhhhhhhhhhgmgpmhihjug467">'P2C2-Fichier test'!$C$468:$D$468</definedName>
    <definedName name="bmhbmuyhubnjbjhmhhhhhhhhhhhhhhhhhgmgpmhihjug468">'P2C2-Fichier test'!$C$469:$D$469</definedName>
    <definedName name="bmhbmuyhubnjbjhmhhhhhhhhhhhhhhhhhgmgpmhihjug469">'P2C2-Fichier test'!$C$470:$D$470</definedName>
    <definedName name="bmhbmuyhubnjbjhmhhhhhhhhhhhhhhhhhgmgpmhihjug47">'P2C2-Fichier test'!$C$48:$D$48</definedName>
    <definedName name="bmhbmuyhubnjbjhmhhhhhhhhhhhhhhhhhgmgpmhihjug470">'P2C2-Fichier test'!$C$471:$D$471</definedName>
    <definedName name="bmhbmuyhubnjbjhmhhhhhhhhhhhhhhhhhgmgpmhihjug471">'P2C2-Fichier test'!$C$472:$D$472</definedName>
    <definedName name="bmhbmuyhubnjbjhmhhhhhhhhhhhhhhhhhgmgpmhihjug472">'P2C2-Fichier test'!$C$473:$D$473</definedName>
    <definedName name="bmhbmuyhubnjbjhmhhhhhhhhhhhhhhhhhgmgpmhihjug473">'P2C2-Fichier test'!$C$474:$D$474</definedName>
    <definedName name="bmhbmuyhubnjbjhmhhhhhhhhhhhhhhhhhgmgpmhihjug474">'P2C2-Fichier test'!$C$475:$D$475</definedName>
    <definedName name="bmhbmuyhubnjbjhmhhhhhhhhhhhhhhhhhgmgpmhihjug475">'P2C2-Fichier test'!$C$476:$D$476</definedName>
    <definedName name="bmhbmuyhubnjbjhmhhhhhhhhhhhhhhhhhgmgpmhihjug476">'P2C2-Fichier test'!$C$477:$D$477</definedName>
    <definedName name="bmhbmuyhubnjbjhmhhhhhhhhhhhhhhhhhgmgpmhihjug477">'P2C2-Fichier test'!$C$478:$D$478</definedName>
    <definedName name="bmhbmuyhubnjbjhmhhhhhhhhhhhhhhhhhgmgpmhihjug478">'P2C2-Fichier test'!$C$479:$D$479</definedName>
    <definedName name="bmhbmuyhubnjbjhmhhhhhhhhhhhhhhhhhgmgpmhihjug479">'P2C2-Fichier test'!$C$480:$D$480</definedName>
    <definedName name="bmhbmuyhubnjbjhmhhhhhhhhhhhhhhhhhgmgpmhihjug48">'P2C2-Fichier test'!$C$49:$D$49</definedName>
    <definedName name="bmhbmuyhubnjbjhmhhhhhhhhhhhhhhhhhgmgpmhihjug480">'P2C2-Fichier test'!$C$481:$D$481</definedName>
    <definedName name="bmhbmuyhubnjbjhmhhhhhhhhhhhhhhhhhgmgpmhihjug481">'P2C2-Fichier test'!$C$482:$D$482</definedName>
    <definedName name="bmhbmuyhubnjbjhmhhhhhhhhhhhhhhhhhgmgpmhihjug482">'P2C2-Fichier test'!$C$483:$D$483</definedName>
    <definedName name="bmhbmuyhubnjbjhmhhhhhhhhhhhhhhhhhgmgpmhihjug483">'P2C2-Fichier test'!$C$484:$D$484</definedName>
    <definedName name="bmhbmuyhubnjbjhmhhhhhhhhhhhhhhhhhgmgpmhihjug484">'P2C2-Fichier test'!$C$485:$D$485</definedName>
    <definedName name="bmhbmuyhubnjbjhmhhhhhhhhhhhhhhhhhgmgpmhihjug485">'P2C2-Fichier test'!$C$486:$D$486</definedName>
    <definedName name="bmhbmuyhubnjbjhmhhhhhhhhhhhhhhhhhgmgpmhihjug486">'P2C2-Fichier test'!$C$487:$D$487</definedName>
    <definedName name="bmhbmuyhubnjbjhmhhhhhhhhhhhhhhhhhgmgpmhihjug487">'P2C2-Fichier test'!$C$488:$D$488</definedName>
    <definedName name="bmhbmuyhubnjbjhmhhhhhhhhhhhhhhhhhgmgpmhihjug488">'P2C2-Fichier test'!$C$489:$D$489</definedName>
    <definedName name="bmhbmuyhubnjbjhmhhhhhhhhhhhhhhhhhgmgpmhihjug489">'P2C2-Fichier test'!$C$490:$D$490</definedName>
    <definedName name="bmhbmuyhubnjbjhmhhhhhhhhhhhhhhhhhgmgpmhihjug49">'P2C2-Fichier test'!$C$50:$D$50</definedName>
    <definedName name="bmhbmuyhubnjbjhmhhhhhhhhhhhhhhhhhgmgpmhihjug490">'P2C2-Fichier test'!$C$491:$D$491</definedName>
    <definedName name="bmhbmuyhubnjbjhmhhhhhhhhhhhhhhhhhgmgpmhihjug491">'P2C2-Fichier test'!$C$492:$D$492</definedName>
    <definedName name="bmhbmuyhubnjbjhmhhhhhhhhhhhhhhhhhgmgpmhihjug492">'P2C2-Fichier test'!$C$493:$D$493</definedName>
    <definedName name="bmhbmuyhubnjbjhmhhhhhhhhhhhhhhhhhgmgpmhihjug493">'P2C2-Fichier test'!$C$494:$D$494</definedName>
    <definedName name="bmhbmuyhubnjbjhmhhhhhhhhhhhhhhhhhgmgpmhihjug494">'P2C2-Fichier test'!$C$495:$D$495</definedName>
    <definedName name="bmhbmuyhubnjbjhmhhhhhhhhhhhhhhhhhgmgpmhihjug495">'P2C2-Fichier test'!$C$496:$D$496</definedName>
    <definedName name="bmhbmuyhubnjbjhmhhhhhhhhhhhhhhhhhgmgpmhihjug496">'P2C2-Fichier test'!$C$497:$D$497</definedName>
    <definedName name="bmhbmuyhubnjbjhmhhhhhhhhhhhhhhhhhgmgpmhihjug497">'P2C2-Fichier test'!$C$498:$D$498</definedName>
    <definedName name="bmhbmuyhubnjbjhmhhhhhhhhhhhhhhhhhgmgpmhihjug498">'P2C2-Fichier test'!$C$499:$D$499</definedName>
    <definedName name="bmhbmuyhubnjbjhmhhhhhhhhhhhhhhhhhgmgpmhihjug499">'P2C2-Fichier test'!$C$500:$D$500</definedName>
    <definedName name="bmhbmuyhubnjbjhmhhhhhhhhhhhhhhhhhgmgpmhihjug50">'P2C2-Fichier test'!$C$51:$D$51</definedName>
    <definedName name="bmhbmuyhubnjbjhmhhhhhhhhhhhhhhhhhgmgpmhihjug500">'P2C2-Fichier test'!$C$501:$D$501</definedName>
    <definedName name="bmhbmuyhubnjbjhmhhhhhhhhhhhhhhhhhgmgpmhihjug501">'P2C2-Fichier test'!$C$502:$D$502</definedName>
    <definedName name="bmhbmuyhubnjbjhmhhhhhhhhhhhhhhhhhgmgpmhihjug502">'P2C2-Fichier test'!$C$503:$D$503</definedName>
    <definedName name="bmhbmuyhubnjbjhmhhhhhhhhhhhhhhhhhgmgpmhihjug503">'P2C2-Fichier test'!$C$504:$D$504</definedName>
    <definedName name="bmhbmuyhubnjbjhmhhhhhhhhhhhhhhhhhgmgpmhihjug504">'P2C2-Fichier test'!$C$505:$D$505</definedName>
    <definedName name="bmhbmuyhubnjbjhmhhhhhhhhhhhhhhhhhgmgpmhihjug505">'P2C2-Fichier test'!$C$506:$D$506</definedName>
    <definedName name="bmhbmuyhubnjbjhmhhhhhhhhhhhhhhhhhgmgpmhihjug506">'P2C2-Fichier test'!$C$507:$D$507</definedName>
    <definedName name="bmhbmuyhubnjbjhmhhhhhhhhhhhhhhhhhgmgpmhihjug507">'P2C2-Fichier test'!$C$508:$D$508</definedName>
    <definedName name="bmhbmuyhubnjbjhmhhhhhhhhhhhhhhhhhgmgpmhihjug508">'P2C2-Fichier test'!$C$509:$D$509</definedName>
    <definedName name="bmhbmuyhubnjbjhmhhhhhhhhhhhhhhhhhgmgpmhihjug509">'P2C2-Fichier test'!$C$510:$D$510</definedName>
    <definedName name="bmhbmuyhubnjbjhmhhhhhhhhhhhhhhhhhgmgpmhihjug51">'P2C2-Fichier test'!$C$52:$D$52</definedName>
    <definedName name="bmhbmuyhubnjbjhmhhhhhhhhhhhhhhhhhgmgpmhihjug510">'P2C2-Fichier test'!$C$511:$D$511</definedName>
    <definedName name="bmhbmuyhubnjbjhmhhhhhhhhhhhhhhhhhgmgpmhihjug511">'P2C2-Fichier test'!$C$512:$D$512</definedName>
    <definedName name="bmhbmuyhubnjbjhmhhhhhhhhhhhhhhhhhgmgpmhihjug512">'P2C2-Fichier test'!$C$513:$D$513</definedName>
    <definedName name="bmhbmuyhubnjbjhmhhhhhhhhhhhhhhhhhgmgpmhihjug513">'P2C2-Fichier test'!$C$514:$D$514</definedName>
    <definedName name="bmhbmuyhubnjbjhmhhhhhhhhhhhhhhhhhgmgpmhihjug514">'P2C2-Fichier test'!$C$515:$D$515</definedName>
    <definedName name="bmhbmuyhubnjbjhmhhhhhhhhhhhhhhhhhgmgpmhihjug515">'P2C2-Fichier test'!$C$516:$D$516</definedName>
    <definedName name="bmhbmuyhubnjbjhmhhhhhhhhhhhhhhhhhgmgpmhihjug516">'P2C2-Fichier test'!$C$517:$D$517</definedName>
    <definedName name="bmhbmuyhubnjbjhmhhhhhhhhhhhhhhhhhgmgpmhihjug517">'P2C2-Fichier test'!$C$518:$D$518</definedName>
    <definedName name="bmhbmuyhubnjbjhmhhhhhhhhhhhhhhhhhgmgpmhihjug518">'P2C2-Fichier test'!$C$519:$D$519</definedName>
    <definedName name="bmhbmuyhubnjbjhmhhhhhhhhhhhhhhhhhgmgpmhihjug519">'P2C2-Fichier test'!$C$520:$D$520</definedName>
    <definedName name="bmhbmuyhubnjbjhmhhhhhhhhhhhhhhhhhgmgpmhihjug52">'P2C2-Fichier test'!$C$53:$D$53</definedName>
    <definedName name="bmhbmuyhubnjbjhmhhhhhhhhhhhhhhhhhgmgpmhihjug520">'P2C2-Fichier test'!$C$521:$D$521</definedName>
    <definedName name="bmhbmuyhubnjbjhmhhhhhhhhhhhhhhhhhgmgpmhihjug521">'P2C2-Fichier test'!$C$522:$D$522</definedName>
    <definedName name="bmhbmuyhubnjbjhmhhhhhhhhhhhhhhhhhgmgpmhihjug522">'P2C2-Fichier test'!$C$523:$D$523</definedName>
    <definedName name="bmhbmuyhubnjbjhmhhhhhhhhhhhhhhhhhgmgpmhihjug523">'P2C2-Fichier test'!$C$524:$D$524</definedName>
    <definedName name="bmhbmuyhubnjbjhmhhhhhhhhhhhhhhhhhgmgpmhihjug524">'P2C2-Fichier test'!$C$525:$D$525</definedName>
    <definedName name="bmhbmuyhubnjbjhmhhhhhhhhhhhhhhhhhgmgpmhihjug525">'P2C2-Fichier test'!$C$526:$D$526</definedName>
    <definedName name="bmhbmuyhubnjbjhmhhhhhhhhhhhhhhhhhgmgpmhihjug526">'P2C2-Fichier test'!$C$527:$D$527</definedName>
    <definedName name="bmhbmuyhubnjbjhmhhhhhhhhhhhhhhhhhgmgpmhihjug527">'P2C2-Fichier test'!$C$528:$D$528</definedName>
    <definedName name="bmhbmuyhubnjbjhmhhhhhhhhhhhhhhhhhgmgpmhihjug528">'P2C2-Fichier test'!$C$529:$D$529</definedName>
    <definedName name="bmhbmuyhubnjbjhmhhhhhhhhhhhhhhhhhgmgpmhihjug529">'P2C2-Fichier test'!$C$530:$D$530</definedName>
    <definedName name="bmhbmuyhubnjbjhmhhhhhhhhhhhhhhhhhgmgpmhihjug53">'P2C2-Fichier test'!$C$54:$D$54</definedName>
    <definedName name="bmhbmuyhubnjbjhmhhhhhhhhhhhhhhhhhgmgpmhihjug530">'P2C2-Fichier test'!$C$531:$D$531</definedName>
    <definedName name="bmhbmuyhubnjbjhmhhhhhhhhhhhhhhhhhgmgpmhihjug531">'P2C2-Fichier test'!$C$532:$D$532</definedName>
    <definedName name="bmhbmuyhubnjbjhmhhhhhhhhhhhhhhhhhgmgpmhihjug532">'P2C2-Fichier test'!$C$533:$D$533</definedName>
    <definedName name="bmhbmuyhubnjbjhmhhhhhhhhhhhhhhhhhgmgpmhihjug533">'P2C2-Fichier test'!$C$534:$D$534</definedName>
    <definedName name="bmhbmuyhubnjbjhmhhhhhhhhhhhhhhhhhgmgpmhihjug534">'P2C2-Fichier test'!$C$535:$D$535</definedName>
    <definedName name="bmhbmuyhubnjbjhmhhhhhhhhhhhhhhhhhgmgpmhihjug535">'P2C2-Fichier test'!$C$536:$D$536</definedName>
    <definedName name="bmhbmuyhubnjbjhmhhhhhhhhhhhhhhhhhgmgpmhihjug536">'P2C2-Fichier test'!$C$537:$D$537</definedName>
    <definedName name="bmhbmuyhubnjbjhmhhhhhhhhhhhhhhhhhgmgpmhihjug537">'P2C2-Fichier test'!$C$538:$D$538</definedName>
    <definedName name="bmhbmuyhubnjbjhmhhhhhhhhhhhhhhhhhgmgpmhihjug538">'P2C2-Fichier test'!$C$539:$D$539</definedName>
    <definedName name="bmhbmuyhubnjbjhmhhhhhhhhhhhhhhhhhgmgpmhihjug539">'P2C2-Fichier test'!$C$540:$D$540</definedName>
    <definedName name="bmhbmuyhubnjbjhmhhhhhhhhhhhhhhhhhgmgpmhihjug54">'P2C2-Fichier test'!$C$55:$D$55</definedName>
    <definedName name="bmhbmuyhubnjbjhmhhhhhhhhhhhhhhhhhgmgpmhihjug540">'P2C2-Fichier test'!$C$541:$D$541</definedName>
    <definedName name="bmhbmuyhubnjbjhmhhhhhhhhhhhhhhhhhgmgpmhihjug541">'P2C2-Fichier test'!$C$542:$D$542</definedName>
    <definedName name="bmhbmuyhubnjbjhmhhhhhhhhhhhhhhhhhgmgpmhihjug542">'P2C2-Fichier test'!$C$543:$D$543</definedName>
    <definedName name="bmhbmuyhubnjbjhmhhhhhhhhhhhhhhhhhgmgpmhihjug543">'P2C2-Fichier test'!$C$544:$D$544</definedName>
    <definedName name="bmhbmuyhubnjbjhmhhhhhhhhhhhhhhhhhgmgpmhihjug544">'P2C2-Fichier test'!$C$545:$D$545</definedName>
    <definedName name="bmhbmuyhubnjbjhmhhhhhhhhhhhhhhhhhgmgpmhihjug545">'P2C2-Fichier test'!$C$546:$D$546</definedName>
    <definedName name="bmhbmuyhubnjbjhmhhhhhhhhhhhhhhhhhgmgpmhihjug546">'P2C2-Fichier test'!$C$547:$D$547</definedName>
    <definedName name="bmhbmuyhubnjbjhmhhhhhhhhhhhhhhhhhgmgpmhihjug547">'P2C2-Fichier test'!$C$548:$D$548</definedName>
    <definedName name="bmhbmuyhubnjbjhmhhhhhhhhhhhhhhhhhgmgpmhihjug548">'P2C2-Fichier test'!$C$549:$D$549</definedName>
    <definedName name="bmhbmuyhubnjbjhmhhhhhhhhhhhhhhhhhgmgpmhihjug549">'P2C2-Fichier test'!$C$550:$D$550</definedName>
    <definedName name="bmhbmuyhubnjbjhmhhhhhhhhhhhhhhhhhgmgpmhihjug55">'P2C2-Fichier test'!$C$56:$D$56</definedName>
    <definedName name="bmhbmuyhubnjbjhmhhhhhhhhhhhhhhhhhgmgpmhihjug550">'P2C2-Fichier test'!$C$551:$D$551</definedName>
    <definedName name="bmhbmuyhubnjbjhmhhhhhhhhhhhhhhhhhgmgpmhihjug551">'P2C2-Fichier test'!$C$552:$D$552</definedName>
    <definedName name="bmhbmuyhubnjbjhmhhhhhhhhhhhhhhhhhgmgpmhihjug552">'P2C2-Fichier test'!$C$553:$D$553</definedName>
    <definedName name="bmhbmuyhubnjbjhmhhhhhhhhhhhhhhhhhgmgpmhihjug553">'P2C2-Fichier test'!$C$554:$D$554</definedName>
    <definedName name="bmhbmuyhubnjbjhmhhhhhhhhhhhhhhhhhgmgpmhihjug554">'P2C2-Fichier test'!$C$555:$D$555</definedName>
    <definedName name="bmhbmuyhubnjbjhmhhhhhhhhhhhhhhhhhgmgpmhihjug555">'P2C2-Fichier test'!$C$556:$D$556</definedName>
    <definedName name="bmhbmuyhubnjbjhmhhhhhhhhhhhhhhhhhgmgpmhihjug556">'P2C2-Fichier test'!$C$557:$D$557</definedName>
    <definedName name="bmhbmuyhubnjbjhmhhhhhhhhhhhhhhhhhgmgpmhihjug557">'P2C2-Fichier test'!$C$558:$D$558</definedName>
    <definedName name="bmhbmuyhubnjbjhmhhhhhhhhhhhhhhhhhgmgpmhihjug558">'P2C2-Fichier test'!$C$559:$D$559</definedName>
    <definedName name="bmhbmuyhubnjbjhmhhhhhhhhhhhhhhhhhgmgpmhihjug559">'P2C2-Fichier test'!$C$560:$D$560</definedName>
    <definedName name="bmhbmuyhubnjbjhmhhhhhhhhhhhhhhhhhgmgpmhihjug56">'P2C2-Fichier test'!$C$57:$D$57</definedName>
    <definedName name="bmhbmuyhubnjbjhmhhhhhhhhhhhhhhhhhgmgpmhihjug560">'P2C2-Fichier test'!$C$561:$D$561</definedName>
    <definedName name="bmhbmuyhubnjbjhmhhhhhhhhhhhhhhhhhgmgpmhihjug561">'P2C2-Fichier test'!$C$562:$D$562</definedName>
    <definedName name="bmhbmuyhubnjbjhmhhhhhhhhhhhhhhhhhgmgpmhihjug562">'P2C2-Fichier test'!$C$563:$D$563</definedName>
    <definedName name="bmhbmuyhubnjbjhmhhhhhhhhhhhhhhhhhgmgpmhihjug563">'P2C2-Fichier test'!$C$564:$D$564</definedName>
    <definedName name="bmhbmuyhubnjbjhmhhhhhhhhhhhhhhhhhgmgpmhihjug564">'P2C2-Fichier test'!$C$565:$D$565</definedName>
    <definedName name="bmhbmuyhubnjbjhmhhhhhhhhhhhhhhhhhgmgpmhihjug565">'P2C2-Fichier test'!$C$566:$D$566</definedName>
    <definedName name="bmhbmuyhubnjbjhmhhhhhhhhhhhhhhhhhgmgpmhihjug566">'P2C2-Fichier test'!$C$567:$D$567</definedName>
    <definedName name="bmhbmuyhubnjbjhmhhhhhhhhhhhhhhhhhgmgpmhihjug567">'P2C2-Fichier test'!$C$568:$D$568</definedName>
    <definedName name="bmhbmuyhubnjbjhmhhhhhhhhhhhhhhhhhgmgpmhihjug568">'P2C2-Fichier test'!$C$569:$D$569</definedName>
    <definedName name="bmhbmuyhubnjbjhmhhhhhhhhhhhhhhhhhgmgpmhihjug569">'P2C2-Fichier test'!$C$570:$D$570</definedName>
    <definedName name="bmhbmuyhubnjbjhmhhhhhhhhhhhhhhhhhgmgpmhihjug57">'P2C2-Fichier test'!$C$58:$D$58</definedName>
    <definedName name="bmhbmuyhubnjbjhmhhhhhhhhhhhhhhhhhgmgpmhihjug570">'P2C2-Fichier test'!$C$571:$D$571</definedName>
    <definedName name="bmhbmuyhubnjbjhmhhhhhhhhhhhhhhhhhgmgpmhihjug571">'P2C2-Fichier test'!$C$572:$D$572</definedName>
    <definedName name="bmhbmuyhubnjbjhmhhhhhhhhhhhhhhhhhgmgpmhihjug572">'P2C2-Fichier test'!$C$573:$D$573</definedName>
    <definedName name="bmhbmuyhubnjbjhmhhhhhhhhhhhhhhhhhgmgpmhihjug573">'P2C2-Fichier test'!$C$574:$D$574</definedName>
    <definedName name="bmhbmuyhubnjbjhmhhhhhhhhhhhhhhhhhgmgpmhihjug574">'P2C2-Fichier test'!$C$575:$D$575</definedName>
    <definedName name="bmhbmuyhubnjbjhmhhhhhhhhhhhhhhhhhgmgpmhihjug575">'P2C2-Fichier test'!$C$576:$D$576</definedName>
    <definedName name="bmhbmuyhubnjbjhmhhhhhhhhhhhhhhhhhgmgpmhihjug576">'P2C2-Fichier test'!$C$577:$D$577</definedName>
    <definedName name="bmhbmuyhubnjbjhmhhhhhhhhhhhhhhhhhgmgpmhihjug577">'P2C2-Fichier test'!$C$578:$D$578</definedName>
    <definedName name="bmhbmuyhubnjbjhmhhhhhhhhhhhhhhhhhgmgpmhihjug578">'P2C2-Fichier test'!$C$579:$D$579</definedName>
    <definedName name="bmhbmuyhubnjbjhmhhhhhhhhhhhhhhhhhgmgpmhihjug579">'P2C2-Fichier test'!$C$580:$D$580</definedName>
    <definedName name="bmhbmuyhubnjbjhmhhhhhhhhhhhhhhhhhgmgpmhihjug58">'P2C2-Fichier test'!$C$59:$D$59</definedName>
    <definedName name="bmhbmuyhubnjbjhmhhhhhhhhhhhhhhhhhgmgpmhihjug580">'P2C2-Fichier test'!$C$581:$D$581</definedName>
    <definedName name="bmhbmuyhubnjbjhmhhhhhhhhhhhhhhhhhgmgpmhihjug581">'P2C2-Fichier test'!$C$582:$D$582</definedName>
    <definedName name="bmhbmuyhubnjbjhmhhhhhhhhhhhhhhhhhgmgpmhihjug582">'P2C2-Fichier test'!$C$583:$D$583</definedName>
    <definedName name="bmhbmuyhubnjbjhmhhhhhhhhhhhhhhhhhgmgpmhihjug583">'P2C2-Fichier test'!$C$584:$D$584</definedName>
    <definedName name="bmhbmuyhubnjbjhmhhhhhhhhhhhhhhhhhgmgpmhihjug584">'P2C2-Fichier test'!$C$585:$D$585</definedName>
    <definedName name="bmhbmuyhubnjbjhmhhhhhhhhhhhhhhhhhgmgpmhihjug585">'P2C2-Fichier test'!$C$586:$D$586</definedName>
    <definedName name="bmhbmuyhubnjbjhmhhhhhhhhhhhhhhhhhgmgpmhihjug586">'P2C2-Fichier test'!$C$587:$D$587</definedName>
    <definedName name="bmhbmuyhubnjbjhmhhhhhhhhhhhhhhhhhgmgpmhihjug587">'P2C2-Fichier test'!$C$588:$D$588</definedName>
    <definedName name="bmhbmuyhubnjbjhmhhhhhhhhhhhhhhhhhgmgpmhihjug588">'P2C2-Fichier test'!$C$589:$D$589</definedName>
    <definedName name="bmhbmuyhubnjbjhmhhhhhhhhhhhhhhhhhgmgpmhihjug589">'P2C2-Fichier test'!$C$590:$D$590</definedName>
    <definedName name="bmhbmuyhubnjbjhmhhhhhhhhhhhhhhhhhgmgpmhihjug59">'P2C2-Fichier test'!$C$60:$D$60</definedName>
    <definedName name="bmhbmuyhubnjbjhmhhhhhhhhhhhhhhhhhgmgpmhihjug590">'P2C2-Fichier test'!$C$591:$D$591</definedName>
    <definedName name="bmhbmuyhubnjbjhmhhhhhhhhhhhhhhhhhgmgpmhihjug591">'P2C2-Fichier test'!$C$592:$D$592</definedName>
    <definedName name="bmhbmuyhubnjbjhmhhhhhhhhhhhhhhhhhgmgpmhihjug592">'P2C2-Fichier test'!$C$593:$D$593</definedName>
    <definedName name="bmhbmuyhubnjbjhmhhhhhhhhhhhhhhhhhgmgpmhihjug593">'P2C2-Fichier test'!$C$594:$D$594</definedName>
    <definedName name="bmhbmuyhubnjbjhmhhhhhhhhhhhhhhhhhgmgpmhihjug594">'P2C2-Fichier test'!$C$595:$D$595</definedName>
    <definedName name="bmhbmuyhubnjbjhmhhhhhhhhhhhhhhhhhgmgpmhihjug595">'P2C2-Fichier test'!$C$596:$D$596</definedName>
    <definedName name="bmhbmuyhubnjbjhmhhhhhhhhhhhhhhhhhgmgpmhihjug596">'P2C2-Fichier test'!$C$597:$D$597</definedName>
    <definedName name="bmhbmuyhubnjbjhmhhhhhhhhhhhhhhhhhgmgpmhihjug597">'P2C2-Fichier test'!$C$598:$D$598</definedName>
    <definedName name="bmhbmuyhubnjbjhmhhhhhhhhhhhhhhhhhgmgpmhihjug598">'P2C2-Fichier test'!$C$599:$D$599</definedName>
    <definedName name="bmhbmuyhubnjbjhmhhhhhhhhhhhhhhhhhgmgpmhihjug599">'P2C2-Fichier test'!$C$600:$D$600</definedName>
    <definedName name="bmhbmuyhubnjbjhmhhhhhhhhhhhhhhhhhgmgpmhihjug60">'P2C2-Fichier test'!$C$61:$D$61</definedName>
    <definedName name="bmhbmuyhubnjbjhmhhhhhhhhhhhhhhhhhgmgpmhihjug600">'P2C2-Fichier test'!$C$601:$D$601</definedName>
    <definedName name="bmhbmuyhubnjbjhmhhhhhhhhhhhhhhhhhgmgpmhihjug601">'P2C2-Fichier test'!$C$602:$D$602</definedName>
    <definedName name="bmhbmuyhubnjbjhmhhhhhhhhhhhhhhhhhgmgpmhihjug602">'P2C2-Fichier test'!$C$603:$D$603</definedName>
    <definedName name="bmhbmuyhubnjbjhmhhhhhhhhhhhhhhhhhgmgpmhihjug603">'P2C2-Fichier test'!$C$604:$D$604</definedName>
    <definedName name="bmhbmuyhubnjbjhmhhhhhhhhhhhhhhhhhgmgpmhihjug604">'P2C2-Fichier test'!$C$605:$D$605</definedName>
    <definedName name="bmhbmuyhubnjbjhmhhhhhhhhhhhhhhhhhgmgpmhihjug605">'P2C2-Fichier test'!$C$606:$D$606</definedName>
    <definedName name="bmhbmuyhubnjbjhmhhhhhhhhhhhhhhhhhgmgpmhihjug606">'P2C2-Fichier test'!$C$607:$D$607</definedName>
    <definedName name="bmhbmuyhubnjbjhmhhhhhhhhhhhhhhhhhgmgpmhihjug607">'P2C2-Fichier test'!$C$608:$D$608</definedName>
    <definedName name="bmhbmuyhubnjbjhmhhhhhhhhhhhhhhhhhgmgpmhihjug608">'P2C2-Fichier test'!$C$609:$D$609</definedName>
    <definedName name="bmhbmuyhubnjbjhmhhhhhhhhhhhhhhhhhgmgpmhihjug609">'P2C2-Fichier test'!$C$610:$D$610</definedName>
    <definedName name="bmhbmuyhubnjbjhmhhhhhhhhhhhhhhhhhgmgpmhihjug61">'P2C2-Fichier test'!$C$62:$D$62</definedName>
    <definedName name="bmhbmuyhubnjbjhmhhhhhhhhhhhhhhhhhgmgpmhihjug610">'P2C2-Fichier test'!$C$611:$D$611</definedName>
    <definedName name="bmhbmuyhubnjbjhmhhhhhhhhhhhhhhhhhgmgpmhihjug611">'P2C2-Fichier test'!$C$612:$D$612</definedName>
    <definedName name="bmhbmuyhubnjbjhmhhhhhhhhhhhhhhhhhgmgpmhihjug612">'P2C2-Fichier test'!$C$613:$D$613</definedName>
    <definedName name="bmhbmuyhubnjbjhmhhhhhhhhhhhhhhhhhgmgpmhihjug613">'P2C2-Fichier test'!$C$614:$D$614</definedName>
    <definedName name="bmhbmuyhubnjbjhmhhhhhhhhhhhhhhhhhgmgpmhihjug614">'P2C2-Fichier test'!$C$615:$D$615</definedName>
    <definedName name="bmhbmuyhubnjbjhmhhhhhhhhhhhhhhhhhgmgpmhihjug615">'P2C2-Fichier test'!$C$616:$D$616</definedName>
    <definedName name="bmhbmuyhubnjbjhmhhhhhhhhhhhhhhhhhgmgpmhihjug616">'P2C2-Fichier test'!$C$617:$D$617</definedName>
    <definedName name="bmhbmuyhubnjbjhmhhhhhhhhhhhhhhhhhgmgpmhihjug617">'P2C2-Fichier test'!$C$618:$D$618</definedName>
    <definedName name="bmhbmuyhubnjbjhmhhhhhhhhhhhhhhhhhgmgpmhihjug618">'P2C2-Fichier test'!$C$619:$D$619</definedName>
    <definedName name="bmhbmuyhubnjbjhmhhhhhhhhhhhhhhhhhgmgpmhihjug619">'P2C2-Fichier test'!$C$620:$D$620</definedName>
    <definedName name="bmhbmuyhubnjbjhmhhhhhhhhhhhhhhhhhgmgpmhihjug62">'P2C2-Fichier test'!$C$63:$D$63</definedName>
    <definedName name="bmhbmuyhubnjbjhmhhhhhhhhhhhhhhhhhgmgpmhihjug620">'P2C2-Fichier test'!$C$621:$D$621</definedName>
    <definedName name="bmhbmuyhubnjbjhmhhhhhhhhhhhhhhhhhgmgpmhihjug621">'P2C2-Fichier test'!$C$622:$D$622</definedName>
    <definedName name="bmhbmuyhubnjbjhmhhhhhhhhhhhhhhhhhgmgpmhihjug622">'P2C2-Fichier test'!$C$623:$D$623</definedName>
    <definedName name="bmhbmuyhubnjbjhmhhhhhhhhhhhhhhhhhgmgpmhihjug623">'P2C2-Fichier test'!$C$624:$D$624</definedName>
    <definedName name="bmhbmuyhubnjbjhmhhhhhhhhhhhhhhhhhgmgpmhihjug624">'P2C2-Fichier test'!$C$625:$D$625</definedName>
    <definedName name="bmhbmuyhubnjbjhmhhhhhhhhhhhhhhhhhgmgpmhihjug625">'P2C2-Fichier test'!$C$626:$D$626</definedName>
    <definedName name="bmhbmuyhubnjbjhmhhhhhhhhhhhhhhhhhgmgpmhihjug626">'P2C2-Fichier test'!$C$627:$D$627</definedName>
    <definedName name="bmhbmuyhubnjbjhmhhhhhhhhhhhhhhhhhgmgpmhihjug627">'P2C2-Fichier test'!$C$628:$D$628</definedName>
    <definedName name="bmhbmuyhubnjbjhmhhhhhhhhhhhhhhhhhgmgpmhihjug628">'P2C2-Fichier test'!$C$629:$D$629</definedName>
    <definedName name="bmhbmuyhubnjbjhmhhhhhhhhhhhhhhhhhgmgpmhihjug629">'P2C2-Fichier test'!$C$630:$D$630</definedName>
    <definedName name="bmhbmuyhubnjbjhmhhhhhhhhhhhhhhhhhgmgpmhihjug63">'P2C2-Fichier test'!$C$64:$D$64</definedName>
    <definedName name="bmhbmuyhubnjbjhmhhhhhhhhhhhhhhhhhgmgpmhihjug630">'P2C2-Fichier test'!$C$631:$D$631</definedName>
    <definedName name="bmhbmuyhubnjbjhmhhhhhhhhhhhhhhhhhgmgpmhihjug631">'P2C2-Fichier test'!$C$632:$D$632</definedName>
    <definedName name="bmhbmuyhubnjbjhmhhhhhhhhhhhhhhhhhgmgpmhihjug632">'P2C2-Fichier test'!$C$633:$D$633</definedName>
    <definedName name="bmhbmuyhubnjbjhmhhhhhhhhhhhhhhhhhgmgpmhihjug633">'P2C2-Fichier test'!$C$634:$D$634</definedName>
    <definedName name="bmhbmuyhubnjbjhmhhhhhhhhhhhhhhhhhgmgpmhihjug634">'P2C2-Fichier test'!$C$635:$D$635</definedName>
    <definedName name="bmhbmuyhubnjbjhmhhhhhhhhhhhhhhhhhgmgpmhihjug635">'P2C2-Fichier test'!$C$636:$D$636</definedName>
    <definedName name="bmhbmuyhubnjbjhmhhhhhhhhhhhhhhhhhgmgpmhihjug636">'P2C2-Fichier test'!$C$637:$D$637</definedName>
    <definedName name="bmhbmuyhubnjbjhmhhhhhhhhhhhhhhhhhgmgpmhihjug637">'P2C2-Fichier test'!$C$638:$D$638</definedName>
    <definedName name="bmhbmuyhubnjbjhmhhhhhhhhhhhhhhhhhgmgpmhihjug638">'P2C2-Fichier test'!$C$639:$D$639</definedName>
    <definedName name="bmhbmuyhubnjbjhmhhhhhhhhhhhhhhhhhgmgpmhihjug639">'P2C2-Fichier test'!$C$640:$D$640</definedName>
    <definedName name="bmhbmuyhubnjbjhmhhhhhhhhhhhhhhhhhgmgpmhihjug64">'P2C2-Fichier test'!$C$65:$D$65</definedName>
    <definedName name="bmhbmuyhubnjbjhmhhhhhhhhhhhhhhhhhgmgpmhihjug640">'P2C2-Fichier test'!$C$641:$D$641</definedName>
    <definedName name="bmhbmuyhubnjbjhmhhhhhhhhhhhhhhhhhgmgpmhihjug641">'P2C2-Fichier test'!$C$642:$D$642</definedName>
    <definedName name="bmhbmuyhubnjbjhmhhhhhhhhhhhhhhhhhgmgpmhihjug642">'P2C2-Fichier test'!$C$643:$D$643</definedName>
    <definedName name="bmhbmuyhubnjbjhmhhhhhhhhhhhhhhhhhgmgpmhihjug643">'P2C2-Fichier test'!$C$644:$D$644</definedName>
    <definedName name="bmhbmuyhubnjbjhmhhhhhhhhhhhhhhhhhgmgpmhihjug644">'P2C2-Fichier test'!$C$645:$D$645</definedName>
    <definedName name="bmhbmuyhubnjbjhmhhhhhhhhhhhhhhhhhgmgpmhihjug645">'P2C2-Fichier test'!$C$646:$D$646</definedName>
    <definedName name="bmhbmuyhubnjbjhmhhhhhhhhhhhhhhhhhgmgpmhihjug646">'P2C2-Fichier test'!$C$647:$D$647</definedName>
    <definedName name="bmhbmuyhubnjbjhmhhhhhhhhhhhhhhhhhgmgpmhihjug647">'P2C2-Fichier test'!$C$648:$D$648</definedName>
    <definedName name="bmhbmuyhubnjbjhmhhhhhhhhhhhhhhhhhgmgpmhihjug648">'P2C2-Fichier test'!$C$649:$D$649</definedName>
    <definedName name="bmhbmuyhubnjbjhmhhhhhhhhhhhhhhhhhgmgpmhihjug649">'P2C2-Fichier test'!$C$650:$D$650</definedName>
    <definedName name="bmhbmuyhubnjbjhmhhhhhhhhhhhhhhhhhgmgpmhihjug65">'P2C2-Fichier test'!$C$66:$D$66</definedName>
    <definedName name="bmhbmuyhubnjbjhmhhhhhhhhhhhhhhhhhgmgpmhihjug650">'P2C2-Fichier test'!$C$651:$D$651</definedName>
    <definedName name="bmhbmuyhubnjbjhmhhhhhhhhhhhhhhhhhgmgpmhihjug651">'P2C2-Fichier test'!$C$652:$D$652</definedName>
    <definedName name="bmhbmuyhubnjbjhmhhhhhhhhhhhhhhhhhgmgpmhihjug652">'P2C2-Fichier test'!$C$653:$D$653</definedName>
    <definedName name="bmhbmuyhubnjbjhmhhhhhhhhhhhhhhhhhgmgpmhihjug653">'P2C2-Fichier test'!$C$654:$D$654</definedName>
    <definedName name="bmhbmuyhubnjbjhmhhhhhhhhhhhhhhhhhgmgpmhihjug654">'P2C2-Fichier test'!$C$655:$D$655</definedName>
    <definedName name="bmhbmuyhubnjbjhmhhhhhhhhhhhhhhhhhgmgpmhihjug655">'P2C2-Fichier test'!$C$656:$D$656</definedName>
    <definedName name="bmhbmuyhubnjbjhmhhhhhhhhhhhhhhhhhgmgpmhihjug656">'P2C2-Fichier test'!$C$657:$D$657</definedName>
    <definedName name="bmhbmuyhubnjbjhmhhhhhhhhhhhhhhhhhgmgpmhihjug657">'P2C2-Fichier test'!$C$658:$D$658</definedName>
    <definedName name="bmhbmuyhubnjbjhmhhhhhhhhhhhhhhhhhgmgpmhihjug658">'P2C2-Fichier test'!$C$659:$D$659</definedName>
    <definedName name="bmhbmuyhubnjbjhmhhhhhhhhhhhhhhhhhgmgpmhihjug659">'P2C2-Fichier test'!$C$660:$D$660</definedName>
    <definedName name="bmhbmuyhubnjbjhmhhhhhhhhhhhhhhhhhgmgpmhihjug66">'P2C2-Fichier test'!$C$67:$D$67</definedName>
    <definedName name="bmhbmuyhubnjbjhmhhhhhhhhhhhhhhhhhgmgpmhihjug660">'P2C2-Fichier test'!$C$661:$D$661</definedName>
    <definedName name="bmhbmuyhubnjbjhmhhhhhhhhhhhhhhhhhgmgpmhihjug661">'P2C2-Fichier test'!$C$662:$D$662</definedName>
    <definedName name="bmhbmuyhubnjbjhmhhhhhhhhhhhhhhhhhgmgpmhihjug662">'P2C2-Fichier test'!$C$663:$D$663</definedName>
    <definedName name="bmhbmuyhubnjbjhmhhhhhhhhhhhhhhhhhgmgpmhihjug663">'P2C2-Fichier test'!$C$664:$D$664</definedName>
    <definedName name="bmhbmuyhubnjbjhmhhhhhhhhhhhhhhhhhgmgpmhihjug664">'P2C2-Fichier test'!$C$665:$D$665</definedName>
    <definedName name="bmhbmuyhubnjbjhmhhhhhhhhhhhhhhhhhgmgpmhihjug665">'P2C2-Fichier test'!$C$666:$D$666</definedName>
    <definedName name="bmhbmuyhubnjbjhmhhhhhhhhhhhhhhhhhgmgpmhihjug666">'P2C2-Fichier test'!$C$667:$D$667</definedName>
    <definedName name="bmhbmuyhubnjbjhmhhhhhhhhhhhhhhhhhgmgpmhihjug667">'P2C2-Fichier test'!$C$668:$D$668</definedName>
    <definedName name="bmhbmuyhubnjbjhmhhhhhhhhhhhhhhhhhgmgpmhihjug668">'P2C2-Fichier test'!$C$669:$D$669</definedName>
    <definedName name="bmhbmuyhubnjbjhmhhhhhhhhhhhhhhhhhgmgpmhihjug669">'P2C2-Fichier test'!$C$670:$D$670</definedName>
    <definedName name="bmhbmuyhubnjbjhmhhhhhhhhhhhhhhhhhgmgpmhihjug67">'P2C2-Fichier test'!$C$68:$D$68</definedName>
    <definedName name="bmhbmuyhubnjbjhmhhhhhhhhhhhhhhhhhgmgpmhihjug670">'P2C2-Fichier test'!$C$671:$D$671</definedName>
    <definedName name="bmhbmuyhubnjbjhmhhhhhhhhhhhhhhhhhgmgpmhihjug671">'P2C2-Fichier test'!$C$672:$D$672</definedName>
    <definedName name="bmhbmuyhubnjbjhmhhhhhhhhhhhhhhhhhgmgpmhihjug672">'P2C2-Fichier test'!$C$673:$D$673</definedName>
    <definedName name="bmhbmuyhubnjbjhmhhhhhhhhhhhhhhhhhgmgpmhihjug673">'P2C2-Fichier test'!$C$674:$D$674</definedName>
    <definedName name="bmhbmuyhubnjbjhmhhhhhhhhhhhhhhhhhgmgpmhihjug674">'P2C2-Fichier test'!$C$675:$D$675</definedName>
    <definedName name="bmhbmuyhubnjbjhmhhhhhhhhhhhhhhhhhgmgpmhihjug675">'P2C2-Fichier test'!$C$676:$D$676</definedName>
    <definedName name="bmhbmuyhubnjbjhmhhhhhhhhhhhhhhhhhgmgpmhihjug676">'P2C2-Fichier test'!$C$677:$D$677</definedName>
    <definedName name="bmhbmuyhubnjbjhmhhhhhhhhhhhhhhhhhgmgpmhihjug677">'P2C2-Fichier test'!$C$678:$D$678</definedName>
    <definedName name="bmhbmuyhubnjbjhmhhhhhhhhhhhhhhhhhgmgpmhihjug678">'P2C2-Fichier test'!$C$679:$D$679</definedName>
    <definedName name="bmhbmuyhubnjbjhmhhhhhhhhhhhhhhhhhgmgpmhihjug679">'P2C2-Fichier test'!$C$680:$D$680</definedName>
    <definedName name="bmhbmuyhubnjbjhmhhhhhhhhhhhhhhhhhgmgpmhihjug68">'P2C2-Fichier test'!$C$69:$D$69</definedName>
    <definedName name="bmhbmuyhubnjbjhmhhhhhhhhhhhhhhhhhgmgpmhihjug680">'P2C2-Fichier test'!$C$681:$D$681</definedName>
    <definedName name="bmhbmuyhubnjbjhmhhhhhhhhhhhhhhhhhgmgpmhihjug681">'P2C2-Fichier test'!$C$682:$D$682</definedName>
    <definedName name="bmhbmuyhubnjbjhmhhhhhhhhhhhhhhhhhgmgpmhihjug682">'P2C2-Fichier test'!$C$683:$D$683</definedName>
    <definedName name="bmhbmuyhubnjbjhmhhhhhhhhhhhhhhhhhgmgpmhihjug683">'P2C2-Fichier test'!$C$684:$D$684</definedName>
    <definedName name="bmhbmuyhubnjbjhmhhhhhhhhhhhhhhhhhgmgpmhihjug684">'P2C2-Fichier test'!$C$685:$D$685</definedName>
    <definedName name="bmhbmuyhubnjbjhmhhhhhhhhhhhhhhhhhgmgpmhihjug685">'P2C2-Fichier test'!$C$686:$D$686</definedName>
    <definedName name="bmhbmuyhubnjbjhmhhhhhhhhhhhhhhhhhgmgpmhihjug686">'P2C2-Fichier test'!$C$687:$D$687</definedName>
    <definedName name="bmhbmuyhubnjbjhmhhhhhhhhhhhhhhhhhgmgpmhihjug687">'P2C2-Fichier test'!$C$688:$D$688</definedName>
    <definedName name="bmhbmuyhubnjbjhmhhhhhhhhhhhhhhhhhgmgpmhihjug688">'P2C2-Fichier test'!$C$689:$D$689</definedName>
    <definedName name="bmhbmuyhubnjbjhmhhhhhhhhhhhhhhhhhgmgpmhihjug689">'P2C2-Fichier test'!$C$690:$D$690</definedName>
    <definedName name="bmhbmuyhubnjbjhmhhhhhhhhhhhhhhhhhgmgpmhihjug69">'P2C2-Fichier test'!$C$70:$D$70</definedName>
    <definedName name="bmhbmuyhubnjbjhmhhhhhhhhhhhhhhhhhgmgpmhihjug690">'P2C2-Fichier test'!$C$691:$D$691</definedName>
    <definedName name="bmhbmuyhubnjbjhmhhhhhhhhhhhhhhhhhgmgpmhihjug691">'P2C2-Fichier test'!$C$692:$D$692</definedName>
    <definedName name="bmhbmuyhubnjbjhmhhhhhhhhhhhhhhhhhgmgpmhihjug692">'P2C2-Fichier test'!$C$693:$D$693</definedName>
    <definedName name="bmhbmuyhubnjbjhmhhhhhhhhhhhhhhhhhgmgpmhihjug693">'P2C2-Fichier test'!$C$694:$D$694</definedName>
    <definedName name="bmhbmuyhubnjbjhmhhhhhhhhhhhhhhhhhgmgpmhihjug694">'P2C2-Fichier test'!$C$695:$D$695</definedName>
    <definedName name="bmhbmuyhubnjbjhmhhhhhhhhhhhhhhhhhgmgpmhihjug695">'P2C2-Fichier test'!$C$696:$D$696</definedName>
    <definedName name="bmhbmuyhubnjbjhmhhhhhhhhhhhhhhhhhgmgpmhihjug696">'P2C2-Fichier test'!$C$697:$D$697</definedName>
    <definedName name="bmhbmuyhubnjbjhmhhhhhhhhhhhhhhhhhgmgpmhihjug697">'P2C2-Fichier test'!$C$698:$D$698</definedName>
    <definedName name="bmhbmuyhubnjbjhmhhhhhhhhhhhhhhhhhgmgpmhihjug698">'P2C2-Fichier test'!$C$699:$D$699</definedName>
    <definedName name="bmhbmuyhubnjbjhmhhhhhhhhhhhhhhhhhgmgpmhihjug699">'P2C2-Fichier test'!$C$700:$D$700</definedName>
    <definedName name="bmhbmuyhubnjbjhmhhhhhhhhhhhhhhhhhgmgpmhihjug70">'P2C2-Fichier test'!$C$71:$D$71</definedName>
    <definedName name="bmhbmuyhubnjbjhmhhhhhhhhhhhhhhhhhgmgpmhihjug700">'P2C2-Fichier test'!$C$701:$D$701</definedName>
    <definedName name="bmhbmuyhubnjbjhmhhhhhhhhhhhhhhhhhgmgpmhihjug701">'P2C2-Fichier test'!$C$702:$D$702</definedName>
    <definedName name="bmhbmuyhubnjbjhmhhhhhhhhhhhhhhhhhgmgpmhihjug702">'P2C2-Fichier test'!$C$703:$D$703</definedName>
    <definedName name="bmhbmuyhubnjbjhmhhhhhhhhhhhhhhhhhgmgpmhihjug703">'P2C2-Fichier test'!$C$704:$D$704</definedName>
    <definedName name="bmhbmuyhubnjbjhmhhhhhhhhhhhhhhhhhgmgpmhihjug704">'P2C2-Fichier test'!$C$705:$D$705</definedName>
    <definedName name="bmhbmuyhubnjbjhmhhhhhhhhhhhhhhhhhgmgpmhihjug705">'P2C2-Fichier test'!$C$706:$D$706</definedName>
    <definedName name="bmhbmuyhubnjbjhmhhhhhhhhhhhhhhhhhgmgpmhihjug706">'P2C2-Fichier test'!$C$707:$D$707</definedName>
    <definedName name="bmhbmuyhubnjbjhmhhhhhhhhhhhhhhhhhgmgpmhihjug707">'P2C2-Fichier test'!$C$708:$D$708</definedName>
    <definedName name="bmhbmuyhubnjbjhmhhhhhhhhhhhhhhhhhgmgpmhihjug708">'P2C2-Fichier test'!$C$709:$D$709</definedName>
    <definedName name="bmhbmuyhubnjbjhmhhhhhhhhhhhhhhhhhgmgpmhihjug709">'P2C2-Fichier test'!$C$710:$D$710</definedName>
    <definedName name="bmhbmuyhubnjbjhmhhhhhhhhhhhhhhhhhgmgpmhihjug71">'P2C2-Fichier test'!$C$72:$D$72</definedName>
    <definedName name="bmhbmuyhubnjbjhmhhhhhhhhhhhhhhhhhgmgpmhihjug710">'P2C2-Fichier test'!$C$711:$D$711</definedName>
    <definedName name="bmhbmuyhubnjbjhmhhhhhhhhhhhhhhhhhgmgpmhihjug711">'P2C2-Fichier test'!$C$712:$D$712</definedName>
    <definedName name="bmhbmuyhubnjbjhmhhhhhhhhhhhhhhhhhgmgpmhihjug712">'P2C2-Fichier test'!$C$713:$D$713</definedName>
    <definedName name="bmhbmuyhubnjbjhmhhhhhhhhhhhhhhhhhgmgpmhihjug713">'P2C2-Fichier test'!$C$714:$D$714</definedName>
    <definedName name="bmhbmuyhubnjbjhmhhhhhhhhhhhhhhhhhgmgpmhihjug714">'P2C2-Fichier test'!$C$715:$D$715</definedName>
    <definedName name="bmhbmuyhubnjbjhmhhhhhhhhhhhhhhhhhgmgpmhihjug715">'P2C2-Fichier test'!$C$716:$D$716</definedName>
    <definedName name="bmhbmuyhubnjbjhmhhhhhhhhhhhhhhhhhgmgpmhihjug716">'P2C2-Fichier test'!$C$717:$D$717</definedName>
    <definedName name="bmhbmuyhubnjbjhmhhhhhhhhhhhhhhhhhgmgpmhihjug717">'P2C2-Fichier test'!$C$718:$D$718</definedName>
    <definedName name="bmhbmuyhubnjbjhmhhhhhhhhhhhhhhhhhgmgpmhihjug718">'P2C2-Fichier test'!$C$719:$D$719</definedName>
    <definedName name="bmhbmuyhubnjbjhmhhhhhhhhhhhhhhhhhgmgpmhihjug719">'P2C2-Fichier test'!$C$720:$D$720</definedName>
    <definedName name="bmhbmuyhubnjbjhmhhhhhhhhhhhhhhhhhgmgpmhihjug72">'P2C2-Fichier test'!$C$73:$D$73</definedName>
    <definedName name="bmhbmuyhubnjbjhmhhhhhhhhhhhhhhhhhgmgpmhihjug720">'P2C2-Fichier test'!$C$721:$D$721</definedName>
    <definedName name="bmhbmuyhubnjbjhmhhhhhhhhhhhhhhhhhgmgpmhihjug721">'P2C2-Fichier test'!$C$722:$D$722</definedName>
    <definedName name="bmhbmuyhubnjbjhmhhhhhhhhhhhhhhhhhgmgpmhihjug722">'P2C2-Fichier test'!$C$723:$D$723</definedName>
    <definedName name="bmhbmuyhubnjbjhmhhhhhhhhhhhhhhhhhgmgpmhihjug723">'P2C2-Fichier test'!$C$724:$D$724</definedName>
    <definedName name="bmhbmuyhubnjbjhmhhhhhhhhhhhhhhhhhgmgpmhihjug724">'P2C2-Fichier test'!$C$725:$D$725</definedName>
    <definedName name="bmhbmuyhubnjbjhmhhhhhhhhhhhhhhhhhgmgpmhihjug725">'P2C2-Fichier test'!$C$726:$D$726</definedName>
    <definedName name="bmhbmuyhubnjbjhmhhhhhhhhhhhhhhhhhgmgpmhihjug726">'P2C2-Fichier test'!$C$727:$D$727</definedName>
    <definedName name="bmhbmuyhubnjbjhmhhhhhhhhhhhhhhhhhgmgpmhihjug727">'P2C2-Fichier test'!$C$728:$D$728</definedName>
    <definedName name="bmhbmuyhubnjbjhmhhhhhhhhhhhhhhhhhgmgpmhihjug728">'P2C2-Fichier test'!$C$729:$D$729</definedName>
    <definedName name="bmhbmuyhubnjbjhmhhhhhhhhhhhhhhhhhgmgpmhihjug729">'P2C2-Fichier test'!$C$730:$D$730</definedName>
    <definedName name="bmhbmuyhubnjbjhmhhhhhhhhhhhhhhhhhgmgpmhihjug73">'P2C2-Fichier test'!$C$74:$D$74</definedName>
    <definedName name="bmhbmuyhubnjbjhmhhhhhhhhhhhhhhhhhgmgpmhihjug730">'P2C2-Fichier test'!$C$731:$D$731</definedName>
    <definedName name="bmhbmuyhubnjbjhmhhhhhhhhhhhhhhhhhgmgpmhihjug731">'P2C2-Fichier test'!$C$732:$D$732</definedName>
    <definedName name="bmhbmuyhubnjbjhmhhhhhhhhhhhhhhhhhgmgpmhihjug732">'P2C2-Fichier test'!$C$733:$D$733</definedName>
    <definedName name="bmhbmuyhubnjbjhmhhhhhhhhhhhhhhhhhgmgpmhihjug733">'P2C2-Fichier test'!$C$734:$D$734</definedName>
    <definedName name="bmhbmuyhubnjbjhmhhhhhhhhhhhhhhhhhgmgpmhihjug734">'P2C2-Fichier test'!$C$735:$D$735</definedName>
    <definedName name="bmhbmuyhubnjbjhmhhhhhhhhhhhhhhhhhgmgpmhihjug735">'P2C2-Fichier test'!$C$736:$D$736</definedName>
    <definedName name="bmhbmuyhubnjbjhmhhhhhhhhhhhhhhhhhgmgpmhihjug736">'P2C2-Fichier test'!$C$737:$D$737</definedName>
    <definedName name="bmhbmuyhubnjbjhmhhhhhhhhhhhhhhhhhgmgpmhihjug737">'P2C2-Fichier test'!$C$738:$D$738</definedName>
    <definedName name="bmhbmuyhubnjbjhmhhhhhhhhhhhhhhhhhgmgpmhihjug738">'P2C2-Fichier test'!$C$739:$D$739</definedName>
    <definedName name="bmhbmuyhubnjbjhmhhhhhhhhhhhhhhhhhgmgpmhihjug739">'P2C2-Fichier test'!$C$740:$D$740</definedName>
    <definedName name="bmhbmuyhubnjbjhmhhhhhhhhhhhhhhhhhgmgpmhihjug74">'P2C2-Fichier test'!$C$75:$D$75</definedName>
    <definedName name="bmhbmuyhubnjbjhmhhhhhhhhhhhhhhhhhgmgpmhihjug740">'P2C2-Fichier test'!$C$741:$D$741</definedName>
    <definedName name="bmhbmuyhubnjbjhmhhhhhhhhhhhhhhhhhgmgpmhihjug741">'P2C2-Fichier test'!$C$742:$D$742</definedName>
    <definedName name="bmhbmuyhubnjbjhmhhhhhhhhhhhhhhhhhgmgpmhihjug742">'P2C2-Fichier test'!$C$743:$D$743</definedName>
    <definedName name="bmhbmuyhubnjbjhmhhhhhhhhhhhhhhhhhgmgpmhihjug743">'P2C2-Fichier test'!$C$744:$D$744</definedName>
    <definedName name="bmhbmuyhubnjbjhmhhhhhhhhhhhhhhhhhgmgpmhihjug744">'P2C2-Fichier test'!$C$745:$D$745</definedName>
    <definedName name="bmhbmuyhubnjbjhmhhhhhhhhhhhhhhhhhgmgpmhihjug745">'P2C2-Fichier test'!$C$746:$D$746</definedName>
    <definedName name="bmhbmuyhubnjbjhmhhhhhhhhhhhhhhhhhgmgpmhihjug746">'P2C2-Fichier test'!$C$747:$D$747</definedName>
    <definedName name="bmhbmuyhubnjbjhmhhhhhhhhhhhhhhhhhgmgpmhihjug747">'P2C2-Fichier test'!$C$748:$D$748</definedName>
    <definedName name="bmhbmuyhubnjbjhmhhhhhhhhhhhhhhhhhgmgpmhihjug748">'P2C2-Fichier test'!$C$749:$D$749</definedName>
    <definedName name="bmhbmuyhubnjbjhmhhhhhhhhhhhhhhhhhgmgpmhihjug749">'P2C2-Fichier test'!$C$750:$D$750</definedName>
    <definedName name="bmhbmuyhubnjbjhmhhhhhhhhhhhhhhhhhgmgpmhihjug75">'P2C2-Fichier test'!$C$76:$D$76</definedName>
    <definedName name="bmhbmuyhubnjbjhmhhhhhhhhhhhhhhhhhgmgpmhihjug750">'P2C2-Fichier test'!$C$751:$D$751</definedName>
    <definedName name="bmhbmuyhubnjbjhmhhhhhhhhhhhhhhhhhgmgpmhihjug751">'P2C2-Fichier test'!$C$752:$D$752</definedName>
    <definedName name="bmhbmuyhubnjbjhmhhhhhhhhhhhhhhhhhgmgpmhihjug752">'P2C2-Fichier test'!$C$753:$D$753</definedName>
    <definedName name="bmhbmuyhubnjbjhmhhhhhhhhhhhhhhhhhgmgpmhihjug753">'P2C2-Fichier test'!$C$754:$D$754</definedName>
    <definedName name="bmhbmuyhubnjbjhmhhhhhhhhhhhhhhhhhgmgpmhihjug754">'P2C2-Fichier test'!$C$755:$D$755</definedName>
    <definedName name="bmhbmuyhubnjbjhmhhhhhhhhhhhhhhhhhgmgpmhihjug755">'P2C2-Fichier test'!$C$756:$D$756</definedName>
    <definedName name="bmhbmuyhubnjbjhmhhhhhhhhhhhhhhhhhgmgpmhihjug756">'P2C2-Fichier test'!$C$757:$D$757</definedName>
    <definedName name="bmhbmuyhubnjbjhmhhhhhhhhhhhhhhhhhgmgpmhihjug757">'P2C2-Fichier test'!$C$758:$D$758</definedName>
    <definedName name="bmhbmuyhubnjbjhmhhhhhhhhhhhhhhhhhgmgpmhihjug758">'P2C2-Fichier test'!$C$759:$D$759</definedName>
    <definedName name="bmhbmuyhubnjbjhmhhhhhhhhhhhhhhhhhgmgpmhihjug759">'P2C2-Fichier test'!$C$760:$D$760</definedName>
    <definedName name="bmhbmuyhubnjbjhmhhhhhhhhhhhhhhhhhgmgpmhihjug76">'P2C2-Fichier test'!$C$77:$D$77</definedName>
    <definedName name="bmhbmuyhubnjbjhmhhhhhhhhhhhhhhhhhgmgpmhihjug760">'P2C2-Fichier test'!$C$761:$D$761</definedName>
    <definedName name="bmhbmuyhubnjbjhmhhhhhhhhhhhhhhhhhgmgpmhihjug761">'P2C2-Fichier test'!$C$762:$D$762</definedName>
    <definedName name="bmhbmuyhubnjbjhmhhhhhhhhhhhhhhhhhgmgpmhihjug762">'P2C2-Fichier test'!$C$763:$D$763</definedName>
    <definedName name="bmhbmuyhubnjbjhmhhhhhhhhhhhhhhhhhgmgpmhihjug763">'P2C2-Fichier test'!$C$764:$D$764</definedName>
    <definedName name="bmhbmuyhubnjbjhmhhhhhhhhhhhhhhhhhgmgpmhihjug764">'P2C2-Fichier test'!$C$765:$D$765</definedName>
    <definedName name="bmhbmuyhubnjbjhmhhhhhhhhhhhhhhhhhgmgpmhihjug765">'P2C2-Fichier test'!$C$766:$D$766</definedName>
    <definedName name="bmhbmuyhubnjbjhmhhhhhhhhhhhhhhhhhgmgpmhihjug766">'P2C2-Fichier test'!$C$767:$D$767</definedName>
    <definedName name="bmhbmuyhubnjbjhmhhhhhhhhhhhhhhhhhgmgpmhihjug767">'P2C2-Fichier test'!$C$768:$D$768</definedName>
    <definedName name="bmhbmuyhubnjbjhmhhhhhhhhhhhhhhhhhgmgpmhihjug768">'P2C2-Fichier test'!$C$769:$D$769</definedName>
    <definedName name="bmhbmuyhubnjbjhmhhhhhhhhhhhhhhhhhgmgpmhihjug769">'P2C2-Fichier test'!$C$770:$D$770</definedName>
    <definedName name="bmhbmuyhubnjbjhmhhhhhhhhhhhhhhhhhgmgpmhihjug77">'P2C2-Fichier test'!$C$78:$D$78</definedName>
    <definedName name="bmhbmuyhubnjbjhmhhhhhhhhhhhhhhhhhgmgpmhihjug770">'P2C2-Fichier test'!$C$771:$D$771</definedName>
    <definedName name="bmhbmuyhubnjbjhmhhhhhhhhhhhhhhhhhgmgpmhihjug771">'P2C2-Fichier test'!$C$772:$D$772</definedName>
    <definedName name="bmhbmuyhubnjbjhmhhhhhhhhhhhhhhhhhgmgpmhihjug772">'P2C2-Fichier test'!$C$773:$D$773</definedName>
    <definedName name="bmhbmuyhubnjbjhmhhhhhhhhhhhhhhhhhgmgpmhihjug773">'P2C2-Fichier test'!$C$774:$D$774</definedName>
    <definedName name="bmhbmuyhubnjbjhmhhhhhhhhhhhhhhhhhgmgpmhihjug774">'P2C2-Fichier test'!$C$775:$D$775</definedName>
    <definedName name="bmhbmuyhubnjbjhmhhhhhhhhhhhhhhhhhgmgpmhihjug775">'P2C2-Fichier test'!$C$776:$D$776</definedName>
    <definedName name="bmhbmuyhubnjbjhmhhhhhhhhhhhhhhhhhgmgpmhihjug776">'P2C2-Fichier test'!$C$777:$D$777</definedName>
    <definedName name="bmhbmuyhubnjbjhmhhhhhhhhhhhhhhhhhgmgpmhihjug777">'P2C2-Fichier test'!$C$778:$D$778</definedName>
    <definedName name="bmhbmuyhubnjbjhmhhhhhhhhhhhhhhhhhgmgpmhihjug778">'P2C2-Fichier test'!$C$779:$D$779</definedName>
    <definedName name="bmhbmuyhubnjbjhmhhhhhhhhhhhhhhhhhgmgpmhihjug779">'P2C2-Fichier test'!$C$780:$D$780</definedName>
    <definedName name="bmhbmuyhubnjbjhmhhhhhhhhhhhhhhhhhgmgpmhihjug78">'P2C2-Fichier test'!$C$79:$D$79</definedName>
    <definedName name="bmhbmuyhubnjbjhmhhhhhhhhhhhhhhhhhgmgpmhihjug780">'P2C2-Fichier test'!$C$781:$D$781</definedName>
    <definedName name="bmhbmuyhubnjbjhmhhhhhhhhhhhhhhhhhgmgpmhihjug781">'P2C2-Fichier test'!$C$782:$D$782</definedName>
    <definedName name="bmhbmuyhubnjbjhmhhhhhhhhhhhhhhhhhgmgpmhihjug782">'P2C2-Fichier test'!$C$783:$D$783</definedName>
    <definedName name="bmhbmuyhubnjbjhmhhhhhhhhhhhhhhhhhgmgpmhihjug783">'P2C2-Fichier test'!$C$784:$D$784</definedName>
    <definedName name="bmhbmuyhubnjbjhmhhhhhhhhhhhhhhhhhgmgpmhihjug784">'P2C2-Fichier test'!$C$785:$D$785</definedName>
    <definedName name="bmhbmuyhubnjbjhmhhhhhhhhhhhhhhhhhgmgpmhihjug785">'P2C2-Fichier test'!$C$786:$D$786</definedName>
    <definedName name="bmhbmuyhubnjbjhmhhhhhhhhhhhhhhhhhgmgpmhihjug786">'P2C2-Fichier test'!$C$787:$D$787</definedName>
    <definedName name="bmhbmuyhubnjbjhmhhhhhhhhhhhhhhhhhgmgpmhihjug787">'P2C2-Fichier test'!$C$788:$D$788</definedName>
    <definedName name="bmhbmuyhubnjbjhmhhhhhhhhhhhhhhhhhgmgpmhihjug788">'P2C2-Fichier test'!$C$789:$D$789</definedName>
    <definedName name="bmhbmuyhubnjbjhmhhhhhhhhhhhhhhhhhgmgpmhihjug789">'P2C2-Fichier test'!$C$790:$D$790</definedName>
    <definedName name="bmhbmuyhubnjbjhmhhhhhhhhhhhhhhhhhgmgpmhihjug79">'P2C2-Fichier test'!$C$80:$D$80</definedName>
    <definedName name="bmhbmuyhubnjbjhmhhhhhhhhhhhhhhhhhgmgpmhihjug790">'P2C2-Fichier test'!$C$791:$D$791</definedName>
    <definedName name="bmhbmuyhubnjbjhmhhhhhhhhhhhhhhhhhgmgpmhihjug791">'P2C2-Fichier test'!$C$792:$D$792</definedName>
    <definedName name="bmhbmuyhubnjbjhmhhhhhhhhhhhhhhhhhgmgpmhihjug792">'P2C2-Fichier test'!$C$793:$D$793</definedName>
    <definedName name="bmhbmuyhubnjbjhmhhhhhhhhhhhhhhhhhgmgpmhihjug793">'P2C2-Fichier test'!$C$794:$D$794</definedName>
    <definedName name="bmhbmuyhubnjbjhmhhhhhhhhhhhhhhhhhgmgpmhihjug794">'P2C2-Fichier test'!$C$795:$D$795</definedName>
    <definedName name="bmhbmuyhubnjbjhmhhhhhhhhhhhhhhhhhgmgpmhihjug795">'P2C2-Fichier test'!$C$796:$D$796</definedName>
    <definedName name="bmhbmuyhubnjbjhmhhhhhhhhhhhhhhhhhgmgpmhihjug796">'P2C2-Fichier test'!$C$797:$D$797</definedName>
    <definedName name="bmhbmuyhubnjbjhmhhhhhhhhhhhhhhhhhgmgpmhihjug797">'P2C2-Fichier test'!$C$798:$D$798</definedName>
    <definedName name="bmhbmuyhubnjbjhmhhhhhhhhhhhhhhhhhgmgpmhihjug798">'P2C2-Fichier test'!$C$799:$D$799</definedName>
    <definedName name="bmhbmuyhubnjbjhmhhhhhhhhhhhhhhhhhgmgpmhihjug799">'P2C2-Fichier test'!$C$800:$D$800</definedName>
    <definedName name="bmhbmuyhubnjbjhmhhhhhhhhhhhhhhhhhgmgpmhihjug80">'P2C2-Fichier test'!$C$81:$D$81</definedName>
    <definedName name="bmhbmuyhubnjbjhmhhhhhhhhhhhhhhhhhgmgpmhihjug800">'P2C2-Fichier test'!$C$801:$D$801</definedName>
    <definedName name="bmhbmuyhubnjbjhmhhhhhhhhhhhhhhhhhgmgpmhihjug801">'P2C2-Fichier test'!$C$802:$D$802</definedName>
    <definedName name="bmhbmuyhubnjbjhmhhhhhhhhhhhhhhhhhgmgpmhihjug802">'P2C2-Fichier test'!$C$803:$D$803</definedName>
    <definedName name="bmhbmuyhubnjbjhmhhhhhhhhhhhhhhhhhgmgpmhihjug803">'P2C2-Fichier test'!$C$804:$D$804</definedName>
    <definedName name="bmhbmuyhubnjbjhmhhhhhhhhhhhhhhhhhgmgpmhihjug804">'P2C2-Fichier test'!$C$805:$D$805</definedName>
    <definedName name="bmhbmuyhubnjbjhmhhhhhhhhhhhhhhhhhgmgpmhihjug805">'P2C2-Fichier test'!$C$806:$D$806</definedName>
    <definedName name="bmhbmuyhubnjbjhmhhhhhhhhhhhhhhhhhgmgpmhihjug806">'P2C2-Fichier test'!$C$807:$D$807</definedName>
    <definedName name="bmhbmuyhubnjbjhmhhhhhhhhhhhhhhhhhgmgpmhihjug807">'P2C2-Fichier test'!$C$808:$D$808</definedName>
    <definedName name="bmhbmuyhubnjbjhmhhhhhhhhhhhhhhhhhgmgpmhihjug808">'P2C2-Fichier test'!$C$809:$D$809</definedName>
    <definedName name="bmhbmuyhubnjbjhmhhhhhhhhhhhhhhhhhgmgpmhihjug809">'P2C2-Fichier test'!$C$810:$D$810</definedName>
    <definedName name="bmhbmuyhubnjbjhmhhhhhhhhhhhhhhhhhgmgpmhihjug81">'P2C2-Fichier test'!$C$82:$D$82</definedName>
    <definedName name="bmhbmuyhubnjbjhmhhhhhhhhhhhhhhhhhgmgpmhihjug810">'P2C2-Fichier test'!$C$811:$D$811</definedName>
    <definedName name="bmhbmuyhubnjbjhmhhhhhhhhhhhhhhhhhgmgpmhihjug811">'P2C2-Fichier test'!$C$812:$D$812</definedName>
    <definedName name="bmhbmuyhubnjbjhmhhhhhhhhhhhhhhhhhgmgpmhihjug812">'P2C2-Fichier test'!$C$813:$D$813</definedName>
    <definedName name="bmhbmuyhubnjbjhmhhhhhhhhhhhhhhhhhgmgpmhihjug813">'P2C2-Fichier test'!$C$814:$D$814</definedName>
    <definedName name="bmhbmuyhubnjbjhmhhhhhhhhhhhhhhhhhgmgpmhihjug814">'P2C2-Fichier test'!$C$815:$D$815</definedName>
    <definedName name="bmhbmuyhubnjbjhmhhhhhhhhhhhhhhhhhgmgpmhihjug815">'P2C2-Fichier test'!$C$816:$D$816</definedName>
    <definedName name="bmhbmuyhubnjbjhmhhhhhhhhhhhhhhhhhgmgpmhihjug816">'P2C2-Fichier test'!$C$817:$D$817</definedName>
    <definedName name="bmhbmuyhubnjbjhmhhhhhhhhhhhhhhhhhgmgpmhihjug817">'P2C2-Fichier test'!$C$818:$D$818</definedName>
    <definedName name="bmhbmuyhubnjbjhmhhhhhhhhhhhhhhhhhgmgpmhihjug818">'P2C2-Fichier test'!$C$819:$D$819</definedName>
    <definedName name="bmhbmuyhubnjbjhmhhhhhhhhhhhhhhhhhgmgpmhihjug819">'P2C2-Fichier test'!$C$820:$D$820</definedName>
    <definedName name="bmhbmuyhubnjbjhmhhhhhhhhhhhhhhhhhgmgpmhihjug82">'P2C2-Fichier test'!$C$83:$D$83</definedName>
    <definedName name="bmhbmuyhubnjbjhmhhhhhhhhhhhhhhhhhgmgpmhihjug820">'P2C2-Fichier test'!$C$821:$D$821</definedName>
    <definedName name="bmhbmuyhubnjbjhmhhhhhhhhhhhhhhhhhgmgpmhihjug821">'P2C2-Fichier test'!$C$822:$D$822</definedName>
    <definedName name="bmhbmuyhubnjbjhmhhhhhhhhhhhhhhhhhgmgpmhihjug822">'P2C2-Fichier test'!$C$823:$D$823</definedName>
    <definedName name="bmhbmuyhubnjbjhmhhhhhhhhhhhhhhhhhgmgpmhihjug823">'P2C2-Fichier test'!$C$824:$D$824</definedName>
    <definedName name="bmhbmuyhubnjbjhmhhhhhhhhhhhhhhhhhgmgpmhihjug824">'P2C2-Fichier test'!$C$825:$D$825</definedName>
    <definedName name="bmhbmuyhubnjbjhmhhhhhhhhhhhhhhhhhgmgpmhihjug825">'P2C2-Fichier test'!$C$826:$D$826</definedName>
    <definedName name="bmhbmuyhubnjbjhmhhhhhhhhhhhhhhhhhgmgpmhihjug826">'P2C2-Fichier test'!$C$827:$D$827</definedName>
    <definedName name="bmhbmuyhubnjbjhmhhhhhhhhhhhhhhhhhgmgpmhihjug827">'P2C2-Fichier test'!$C$828:$D$828</definedName>
    <definedName name="bmhbmuyhubnjbjhmhhhhhhhhhhhhhhhhhgmgpmhihjug828">'P2C2-Fichier test'!$C$829:$D$829</definedName>
    <definedName name="bmhbmuyhubnjbjhmhhhhhhhhhhhhhhhhhgmgpmhihjug829">'P2C2-Fichier test'!$C$830:$D$830</definedName>
    <definedName name="bmhbmuyhubnjbjhmhhhhhhhhhhhhhhhhhgmgpmhihjug83">'P2C2-Fichier test'!$C$84:$D$84</definedName>
    <definedName name="bmhbmuyhubnjbjhmhhhhhhhhhhhhhhhhhgmgpmhihjug830">'P2C2-Fichier test'!$C$831:$D$831</definedName>
    <definedName name="bmhbmuyhubnjbjhmhhhhhhhhhhhhhhhhhgmgpmhihjug831">'P2C2-Fichier test'!$C$832:$D$832</definedName>
    <definedName name="bmhbmuyhubnjbjhmhhhhhhhhhhhhhhhhhgmgpmhihjug832">'P2C2-Fichier test'!$C$833:$D$833</definedName>
    <definedName name="bmhbmuyhubnjbjhmhhhhhhhhhhhhhhhhhgmgpmhihjug833">'P2C2-Fichier test'!$C$834:$D$834</definedName>
    <definedName name="bmhbmuyhubnjbjhmhhhhhhhhhhhhhhhhhgmgpmhihjug834">'P2C2-Fichier test'!$C$835:$D$835</definedName>
    <definedName name="bmhbmuyhubnjbjhmhhhhhhhhhhhhhhhhhgmgpmhihjug835">'P2C2-Fichier test'!$C$836:$D$836</definedName>
    <definedName name="bmhbmuyhubnjbjhmhhhhhhhhhhhhhhhhhgmgpmhihjug836">'P2C2-Fichier test'!$C$837:$D$837</definedName>
    <definedName name="bmhbmuyhubnjbjhmhhhhhhhhhhhhhhhhhgmgpmhihjug837">'P2C2-Fichier test'!$C$838:$D$838</definedName>
    <definedName name="bmhbmuyhubnjbjhmhhhhhhhhhhhhhhhhhgmgpmhihjug838">'P2C2-Fichier test'!$C$839:$D$839</definedName>
    <definedName name="bmhbmuyhubnjbjhmhhhhhhhhhhhhhhhhhgmgpmhihjug839">'P2C2-Fichier test'!$C$840:$D$840</definedName>
    <definedName name="bmhbmuyhubnjbjhmhhhhhhhhhhhhhhhhhgmgpmhihjug84">'P2C2-Fichier test'!$C$85:$D$85</definedName>
    <definedName name="bmhbmuyhubnjbjhmhhhhhhhhhhhhhhhhhgmgpmhihjug840">'P2C2-Fichier test'!$C$841:$D$841</definedName>
    <definedName name="bmhbmuyhubnjbjhmhhhhhhhhhhhhhhhhhgmgpmhihjug841">'P2C2-Fichier test'!$C$842:$D$842</definedName>
    <definedName name="bmhbmuyhubnjbjhmhhhhhhhhhhhhhhhhhgmgpmhihjug842">'P2C2-Fichier test'!$C$843:$D$843</definedName>
    <definedName name="bmhbmuyhubnjbjhmhhhhhhhhhhhhhhhhhgmgpmhihjug843">'P2C2-Fichier test'!$C$844:$D$844</definedName>
    <definedName name="bmhbmuyhubnjbjhmhhhhhhhhhhhhhhhhhgmgpmhihjug844">'P2C2-Fichier test'!$C$845:$D$845</definedName>
    <definedName name="bmhbmuyhubnjbjhmhhhhhhhhhhhhhhhhhgmgpmhihjug845">'P2C2-Fichier test'!$C$846:$D$846</definedName>
    <definedName name="bmhbmuyhubnjbjhmhhhhhhhhhhhhhhhhhgmgpmhihjug846">'P2C2-Fichier test'!$C$847:$D$847</definedName>
    <definedName name="bmhbmuyhubnjbjhmhhhhhhhhhhhhhhhhhgmgpmhihjug847">'P2C2-Fichier test'!$C$848:$D$848</definedName>
    <definedName name="bmhbmuyhubnjbjhmhhhhhhhhhhhhhhhhhgmgpmhihjug848">'P2C2-Fichier test'!$C$849:$D$849</definedName>
    <definedName name="bmhbmuyhubnjbjhmhhhhhhhhhhhhhhhhhgmgpmhihjug849">'P2C2-Fichier test'!$C$850:$D$850</definedName>
    <definedName name="bmhbmuyhubnjbjhmhhhhhhhhhhhhhhhhhgmgpmhihjug85">'P2C2-Fichier test'!$C$86:$D$86</definedName>
    <definedName name="bmhbmuyhubnjbjhmhhhhhhhhhhhhhhhhhgmgpmhihjug850">'P2C2-Fichier test'!$C$851:$D$851</definedName>
    <definedName name="bmhbmuyhubnjbjhmhhhhhhhhhhhhhhhhhgmgpmhihjug851">'P2C2-Fichier test'!$C$852:$D$852</definedName>
    <definedName name="bmhbmuyhubnjbjhmhhhhhhhhhhhhhhhhhgmgpmhihjug852">'P2C2-Fichier test'!$C$853:$D$853</definedName>
    <definedName name="bmhbmuyhubnjbjhmhhhhhhhhhhhhhhhhhgmgpmhihjug853">'P2C2-Fichier test'!$C$854:$D$854</definedName>
    <definedName name="bmhbmuyhubnjbjhmhhhhhhhhhhhhhhhhhgmgpmhihjug854">'P2C2-Fichier test'!$C$855:$D$855</definedName>
    <definedName name="bmhbmuyhubnjbjhmhhhhhhhhhhhhhhhhhgmgpmhihjug855">'P2C2-Fichier test'!$C$856:$D$856</definedName>
    <definedName name="bmhbmuyhubnjbjhmhhhhhhhhhhhhhhhhhgmgpmhihjug856">'P2C2-Fichier test'!$C$857:$D$857</definedName>
    <definedName name="bmhbmuyhubnjbjhmhhhhhhhhhhhhhhhhhgmgpmhihjug857">'P2C2-Fichier test'!$C$858:$D$858</definedName>
    <definedName name="bmhbmuyhubnjbjhmhhhhhhhhhhhhhhhhhgmgpmhihjug858">'P2C2-Fichier test'!$C$859:$D$859</definedName>
    <definedName name="bmhbmuyhubnjbjhmhhhhhhhhhhhhhhhhhgmgpmhihjug859">'P2C2-Fichier test'!$C$860:$D$860</definedName>
    <definedName name="bmhbmuyhubnjbjhmhhhhhhhhhhhhhhhhhgmgpmhihjug86">'P2C2-Fichier test'!$C$87:$D$87</definedName>
    <definedName name="bmhbmuyhubnjbjhmhhhhhhhhhhhhhhhhhgmgpmhihjug860">'P2C2-Fichier test'!$C$861:$D$861</definedName>
    <definedName name="bmhbmuyhubnjbjhmhhhhhhhhhhhhhhhhhgmgpmhihjug861">'P2C2-Fichier test'!$C$862:$D$862</definedName>
    <definedName name="bmhbmuyhubnjbjhmhhhhhhhhhhhhhhhhhgmgpmhihjug862">'P2C2-Fichier test'!$C$863:$D$863</definedName>
    <definedName name="bmhbmuyhubnjbjhmhhhhhhhhhhhhhhhhhgmgpmhihjug863">'P2C2-Fichier test'!$C$864:$D$864</definedName>
    <definedName name="bmhbmuyhubnjbjhmhhhhhhhhhhhhhhhhhgmgpmhihjug864">'P2C2-Fichier test'!$C$865:$D$865</definedName>
    <definedName name="bmhbmuyhubnjbjhmhhhhhhhhhhhhhhhhhgmgpmhihjug865">'P2C2-Fichier test'!$C$866:$D$866</definedName>
    <definedName name="bmhbmuyhubnjbjhmhhhhhhhhhhhhhhhhhgmgpmhihjug866">'P2C2-Fichier test'!$C$867:$D$867</definedName>
    <definedName name="bmhbmuyhubnjbjhmhhhhhhhhhhhhhhhhhgmgpmhihjug867">'P2C2-Fichier test'!$C$868:$D$868</definedName>
    <definedName name="bmhbmuyhubnjbjhmhhhhhhhhhhhhhhhhhgmgpmhihjug868">'P2C2-Fichier test'!$C$869:$D$869</definedName>
    <definedName name="bmhbmuyhubnjbjhmhhhhhhhhhhhhhhhhhgmgpmhihjug869">'P2C2-Fichier test'!$C$870:$D$870</definedName>
    <definedName name="bmhbmuyhubnjbjhmhhhhhhhhhhhhhhhhhgmgpmhihjug87">'P2C2-Fichier test'!$C$88:$D$88</definedName>
    <definedName name="bmhbmuyhubnjbjhmhhhhhhhhhhhhhhhhhgmgpmhihjug870">'P2C2-Fichier test'!$C$871:$D$871</definedName>
    <definedName name="bmhbmuyhubnjbjhmhhhhhhhhhhhhhhhhhgmgpmhihjug871">'P2C2-Fichier test'!$C$872:$D$872</definedName>
    <definedName name="bmhbmuyhubnjbjhmhhhhhhhhhhhhhhhhhgmgpmhihjug872">'P2C2-Fichier test'!$C$873:$D$873</definedName>
    <definedName name="bmhbmuyhubnjbjhmhhhhhhhhhhhhhhhhhgmgpmhihjug873">'P2C2-Fichier test'!$C$874:$D$874</definedName>
    <definedName name="bmhbmuyhubnjbjhmhhhhhhhhhhhhhhhhhgmgpmhihjug874">'P2C2-Fichier test'!$C$875:$D$875</definedName>
    <definedName name="bmhbmuyhubnjbjhmhhhhhhhhhhhhhhhhhgmgpmhihjug875">'P2C2-Fichier test'!$C$876:$D$876</definedName>
    <definedName name="bmhbmuyhubnjbjhmhhhhhhhhhhhhhhhhhgmgpmhihjug876">'P2C2-Fichier test'!$C$877:$D$877</definedName>
    <definedName name="bmhbmuyhubnjbjhmhhhhhhhhhhhhhhhhhgmgpmhihjug877">'P2C2-Fichier test'!$C$878:$D$878</definedName>
    <definedName name="bmhbmuyhubnjbjhmhhhhhhhhhhhhhhhhhgmgpmhihjug878">'P2C2-Fichier test'!$C$879:$D$879</definedName>
    <definedName name="bmhbmuyhubnjbjhmhhhhhhhhhhhhhhhhhgmgpmhihjug879">'P2C2-Fichier test'!$C$880:$D$880</definedName>
    <definedName name="bmhbmuyhubnjbjhmhhhhhhhhhhhhhhhhhgmgpmhihjug88">'P2C2-Fichier test'!$C$89:$D$89</definedName>
    <definedName name="bmhbmuyhubnjbjhmhhhhhhhhhhhhhhhhhgmgpmhihjug880">'P2C2-Fichier test'!$C$881:$D$881</definedName>
    <definedName name="bmhbmuyhubnjbjhmhhhhhhhhhhhhhhhhhgmgpmhihjug881">'P2C2-Fichier test'!$C$882:$D$882</definedName>
    <definedName name="bmhbmuyhubnjbjhmhhhhhhhhhhhhhhhhhgmgpmhihjug882">'P2C2-Fichier test'!$C$883:$D$883</definedName>
    <definedName name="bmhbmuyhubnjbjhmhhhhhhhhhhhhhhhhhgmgpmhihjug883">'P2C2-Fichier test'!$C$884:$D$884</definedName>
    <definedName name="bmhbmuyhubnjbjhmhhhhhhhhhhhhhhhhhgmgpmhihjug884">'P2C2-Fichier test'!$C$885:$D$885</definedName>
    <definedName name="bmhbmuyhubnjbjhmhhhhhhhhhhhhhhhhhgmgpmhihjug885">'P2C2-Fichier test'!$C$886:$D$886</definedName>
    <definedName name="bmhbmuyhubnjbjhmhhhhhhhhhhhhhhhhhgmgpmhihjug886">'P2C2-Fichier test'!$C$887:$D$887</definedName>
    <definedName name="bmhbmuyhubnjbjhmhhhhhhhhhhhhhhhhhgmgpmhihjug887">'P2C2-Fichier test'!$C$888:$D$888</definedName>
    <definedName name="bmhbmuyhubnjbjhmhhhhhhhhhhhhhhhhhgmgpmhihjug888">'P2C2-Fichier test'!$C$889:$D$889</definedName>
    <definedName name="bmhbmuyhubnjbjhmhhhhhhhhhhhhhhhhhgmgpmhihjug889">'P2C2-Fichier test'!$C$890:$D$890</definedName>
    <definedName name="bmhbmuyhubnjbjhmhhhhhhhhhhhhhhhhhgmgpmhihjug89">'P2C2-Fichier test'!$C$90:$D$90</definedName>
    <definedName name="bmhbmuyhubnjbjhmhhhhhhhhhhhhhhhhhgmgpmhihjug890">'P2C2-Fichier test'!$C$891:$D$891</definedName>
    <definedName name="bmhbmuyhubnjbjhmhhhhhhhhhhhhhhhhhgmgpmhihjug891">'P2C2-Fichier test'!$C$892:$D$892</definedName>
    <definedName name="bmhbmuyhubnjbjhmhhhhhhhhhhhhhhhhhgmgpmhihjug892">'P2C2-Fichier test'!$C$893:$D$893</definedName>
    <definedName name="bmhbmuyhubnjbjhmhhhhhhhhhhhhhhhhhgmgpmhihjug893">'P2C2-Fichier test'!$C$894:$D$894</definedName>
    <definedName name="bmhbmuyhubnjbjhmhhhhhhhhhhhhhhhhhgmgpmhihjug894">'P2C2-Fichier test'!$C$895:$D$895</definedName>
    <definedName name="bmhbmuyhubnjbjhmhhhhhhhhhhhhhhhhhgmgpmhihjug895">'P2C2-Fichier test'!$C$896:$D$896</definedName>
    <definedName name="bmhbmuyhubnjbjhmhhhhhhhhhhhhhhhhhgmgpmhihjug896">'P2C2-Fichier test'!$C$897:$D$897</definedName>
    <definedName name="bmhbmuyhubnjbjhmhhhhhhhhhhhhhhhhhgmgpmhihjug897">'P2C2-Fichier test'!$C$898:$D$898</definedName>
    <definedName name="bmhbmuyhubnjbjhmhhhhhhhhhhhhhhhhhgmgpmhihjug898">'P2C2-Fichier test'!$C$899:$D$899</definedName>
    <definedName name="bmhbmuyhubnjbjhmhhhhhhhhhhhhhhhhhgmgpmhihjug899">'P2C2-Fichier test'!$C$900:$D$900</definedName>
    <definedName name="bmhbmuyhubnjbjhmhhhhhhhhhhhhhhhhhgmgpmhihjug90">'P2C2-Fichier test'!$C$91:$D$91</definedName>
    <definedName name="bmhbmuyhubnjbjhmhhhhhhhhhhhhhhhhhgmgpmhihjug900">'P2C2-Fichier test'!$C$901:$D$901</definedName>
    <definedName name="bmhbmuyhubnjbjhmhhhhhhhhhhhhhhhhhgmgpmhihjug901">'P2C2-Fichier test'!$C$902:$D$902</definedName>
    <definedName name="bmhbmuyhubnjbjhmhhhhhhhhhhhhhhhhhgmgpmhihjug902">'P2C2-Fichier test'!$C$903:$D$903</definedName>
    <definedName name="bmhbmuyhubnjbjhmhhhhhhhhhhhhhhhhhgmgpmhihjug903">'P2C2-Fichier test'!$C$904:$D$904</definedName>
    <definedName name="bmhbmuyhubnjbjhmhhhhhhhhhhhhhhhhhgmgpmhihjug904">'P2C2-Fichier test'!$C$905:$D$905</definedName>
    <definedName name="bmhbmuyhubnjbjhmhhhhhhhhhhhhhhhhhgmgpmhihjug905">'P2C2-Fichier test'!$C$906:$D$906</definedName>
    <definedName name="bmhbmuyhubnjbjhmhhhhhhhhhhhhhhhhhgmgpmhihjug906">'P2C2-Fichier test'!$C$907:$D$907</definedName>
    <definedName name="bmhbmuyhubnjbjhmhhhhhhhhhhhhhhhhhgmgpmhihjug907">'P2C2-Fichier test'!$C$908:$D$908</definedName>
    <definedName name="bmhbmuyhubnjbjhmhhhhhhhhhhhhhhhhhgmgpmhihjug908">'P2C2-Fichier test'!$C$909:$D$909</definedName>
    <definedName name="bmhbmuyhubnjbjhmhhhhhhhhhhhhhhhhhgmgpmhihjug909">'P2C2-Fichier test'!$C$910:$D$910</definedName>
    <definedName name="bmhbmuyhubnjbjhmhhhhhhhhhhhhhhhhhgmgpmhihjug91">'P2C2-Fichier test'!$C$92:$D$92</definedName>
    <definedName name="bmhbmuyhubnjbjhmhhhhhhhhhhhhhhhhhgmgpmhihjug910">'P2C2-Fichier test'!$C$911:$D$911</definedName>
    <definedName name="bmhbmuyhubnjbjhmhhhhhhhhhhhhhhhhhgmgpmhihjug911">'P2C2-Fichier test'!$C$912:$D$912</definedName>
    <definedName name="bmhbmuyhubnjbjhmhhhhhhhhhhhhhhhhhgmgpmhihjug912">'P2C2-Fichier test'!$C$913:$D$913</definedName>
    <definedName name="bmhbmuyhubnjbjhmhhhhhhhhhhhhhhhhhgmgpmhihjug913">'P2C2-Fichier test'!$C$914:$D$914</definedName>
    <definedName name="bmhbmuyhubnjbjhmhhhhhhhhhhhhhhhhhgmgpmhihjug914">'P2C2-Fichier test'!$C$915:$D$915</definedName>
    <definedName name="bmhbmuyhubnjbjhmhhhhhhhhhhhhhhhhhgmgpmhihjug915">'P2C2-Fichier test'!$C$916:$D$916</definedName>
    <definedName name="bmhbmuyhubnjbjhmhhhhhhhhhhhhhhhhhgmgpmhihjug916">'P2C2-Fichier test'!$C$917:$D$917</definedName>
    <definedName name="bmhbmuyhubnjbjhmhhhhhhhhhhhhhhhhhgmgpmhihjug917">'P2C2-Fichier test'!$C$918:$D$918</definedName>
    <definedName name="bmhbmuyhubnjbjhmhhhhhhhhhhhhhhhhhgmgpmhihjug918">'P2C2-Fichier test'!$C$919:$D$919</definedName>
    <definedName name="bmhbmuyhubnjbjhmhhhhhhhhhhhhhhhhhgmgpmhihjug919">'P2C2-Fichier test'!$C$920:$D$920</definedName>
    <definedName name="bmhbmuyhubnjbjhmhhhhhhhhhhhhhhhhhgmgpmhihjug92">'P2C2-Fichier test'!$C$93:$D$93</definedName>
    <definedName name="bmhbmuyhubnjbjhmhhhhhhhhhhhhhhhhhgmgpmhihjug920">'P2C2-Fichier test'!$C$921:$D$921</definedName>
    <definedName name="bmhbmuyhubnjbjhmhhhhhhhhhhhhhhhhhgmgpmhihjug921">'P2C2-Fichier test'!$C$922:$D$922</definedName>
    <definedName name="bmhbmuyhubnjbjhmhhhhhhhhhhhhhhhhhgmgpmhihjug922">'P2C2-Fichier test'!$C$923:$D$923</definedName>
    <definedName name="bmhbmuyhubnjbjhmhhhhhhhhhhhhhhhhhgmgpmhihjug923">'P2C2-Fichier test'!$C$924:$D$924</definedName>
    <definedName name="bmhbmuyhubnjbjhmhhhhhhhhhhhhhhhhhgmgpmhihjug924">'P2C2-Fichier test'!$C$925:$D$925</definedName>
    <definedName name="bmhbmuyhubnjbjhmhhhhhhhhhhhhhhhhhgmgpmhihjug925">'P2C2-Fichier test'!$C$926:$D$926</definedName>
    <definedName name="bmhbmuyhubnjbjhmhhhhhhhhhhhhhhhhhgmgpmhihjug926">'P2C2-Fichier test'!$C$927:$D$927</definedName>
    <definedName name="bmhbmuyhubnjbjhmhhhhhhhhhhhhhhhhhgmgpmhihjug927">'P2C2-Fichier test'!$C$928:$D$928</definedName>
    <definedName name="bmhbmuyhubnjbjhmhhhhhhhhhhhhhhhhhgmgpmhihjug928">'P2C2-Fichier test'!$C$929:$D$929</definedName>
    <definedName name="bmhbmuyhubnjbjhmhhhhhhhhhhhhhhhhhgmgpmhihjug929">'P2C2-Fichier test'!$C$930:$D$930</definedName>
    <definedName name="bmhbmuyhubnjbjhmhhhhhhhhhhhhhhhhhgmgpmhihjug93">'P2C2-Fichier test'!$C$94:$D$94</definedName>
    <definedName name="bmhbmuyhubnjbjhmhhhhhhhhhhhhhhhhhgmgpmhihjug930">'P2C2-Fichier test'!$C$931:$D$931</definedName>
    <definedName name="bmhbmuyhubnjbjhmhhhhhhhhhhhhhhhhhgmgpmhihjug931">'P2C2-Fichier test'!$C$932:$D$932</definedName>
    <definedName name="bmhbmuyhubnjbjhmhhhhhhhhhhhhhhhhhgmgpmhihjug932">'P2C2-Fichier test'!$C$933:$D$933</definedName>
    <definedName name="bmhbmuyhubnjbjhmhhhhhhhhhhhhhhhhhgmgpmhihjug933">'P2C2-Fichier test'!$C$934:$D$934</definedName>
    <definedName name="bmhbmuyhubnjbjhmhhhhhhhhhhhhhhhhhgmgpmhihjug934">'P2C2-Fichier test'!$C$935:$D$935</definedName>
    <definedName name="bmhbmuyhubnjbjhmhhhhhhhhhhhhhhhhhgmgpmhihjug935">'P2C2-Fichier test'!$C$936:$D$936</definedName>
    <definedName name="bmhbmuyhubnjbjhmhhhhhhhhhhhhhhhhhgmgpmhihjug936">'P2C2-Fichier test'!$C$937:$D$937</definedName>
    <definedName name="bmhbmuyhubnjbjhmhhhhhhhhhhhhhhhhhgmgpmhihjug937">'P2C2-Fichier test'!$C$938:$D$938</definedName>
    <definedName name="bmhbmuyhubnjbjhmhhhhhhhhhhhhhhhhhgmgpmhihjug938">'P2C2-Fichier test'!$C$939:$D$939</definedName>
    <definedName name="bmhbmuyhubnjbjhmhhhhhhhhhhhhhhhhhgmgpmhihjug939">'P2C2-Fichier test'!$C$940:$D$940</definedName>
    <definedName name="bmhbmuyhubnjbjhmhhhhhhhhhhhhhhhhhgmgpmhihjug94">'P2C2-Fichier test'!$C$95:$D$95</definedName>
    <definedName name="bmhbmuyhubnjbjhmhhhhhhhhhhhhhhhhhgmgpmhihjug940">'P2C2-Fichier test'!$C$941:$D$941</definedName>
    <definedName name="bmhbmuyhubnjbjhmhhhhhhhhhhhhhhhhhgmgpmhihjug941">'P2C2-Fichier test'!$C$942:$D$942</definedName>
    <definedName name="bmhbmuyhubnjbjhmhhhhhhhhhhhhhhhhhgmgpmhihjug942">'P2C2-Fichier test'!$C$943:$D$943</definedName>
    <definedName name="bmhbmuyhubnjbjhmhhhhhhhhhhhhhhhhhgmgpmhihjug943">'P2C2-Fichier test'!$C$944:$D$944</definedName>
    <definedName name="bmhbmuyhubnjbjhmhhhhhhhhhhhhhhhhhgmgpmhihjug944">'P2C2-Fichier test'!$C$945:$D$945</definedName>
    <definedName name="bmhbmuyhubnjbjhmhhhhhhhhhhhhhhhhhgmgpmhihjug945">'P2C2-Fichier test'!$C$946:$D$946</definedName>
    <definedName name="bmhbmuyhubnjbjhmhhhhhhhhhhhhhhhhhgmgpmhihjug946">'P2C2-Fichier test'!$C$947:$D$947</definedName>
    <definedName name="bmhbmuyhubnjbjhmhhhhhhhhhhhhhhhhhgmgpmhihjug947">'P2C2-Fichier test'!$C$948:$D$948</definedName>
    <definedName name="bmhbmuyhubnjbjhmhhhhhhhhhhhhhhhhhgmgpmhihjug948">'P2C2-Fichier test'!$C$949:$D$949</definedName>
    <definedName name="bmhbmuyhubnjbjhmhhhhhhhhhhhhhhhhhgmgpmhihjug949">'P2C2-Fichier test'!$C$950:$D$950</definedName>
    <definedName name="bmhbmuyhubnjbjhmhhhhhhhhhhhhhhhhhgmgpmhihjug95">'P2C2-Fichier test'!$C$96:$D$96</definedName>
    <definedName name="bmhbmuyhubnjbjhmhhhhhhhhhhhhhhhhhgmgpmhihjug950">'P2C2-Fichier test'!$C$951:$D$951</definedName>
    <definedName name="bmhbmuyhubnjbjhmhhhhhhhhhhhhhhhhhgmgpmhihjug951">'P2C2-Fichier test'!$C$952:$D$952</definedName>
    <definedName name="bmhbmuyhubnjbjhmhhhhhhhhhhhhhhhhhgmgpmhihjug952">'P2C2-Fichier test'!$C$953:$D$953</definedName>
    <definedName name="bmhbmuyhubnjbjhmhhhhhhhhhhhhhhhhhgmgpmhihjug953">'P2C2-Fichier test'!$C$954:$D$954</definedName>
    <definedName name="bmhbmuyhubnjbjhmhhhhhhhhhhhhhhhhhgmgpmhihjug954">'P2C2-Fichier test'!$C$955:$D$955</definedName>
    <definedName name="bmhbmuyhubnjbjhmhhhhhhhhhhhhhhhhhgmgpmhihjug955">'P2C2-Fichier test'!$C$956:$D$956</definedName>
    <definedName name="bmhbmuyhubnjbjhmhhhhhhhhhhhhhhhhhgmgpmhihjug956">'P2C2-Fichier test'!$C$957:$D$957</definedName>
    <definedName name="bmhbmuyhubnjbjhmhhhhhhhhhhhhhhhhhgmgpmhihjug957">'P2C2-Fichier test'!$C$958:$D$958</definedName>
    <definedName name="bmhbmuyhubnjbjhmhhhhhhhhhhhhhhhhhgmgpmhihjug958">'P2C2-Fichier test'!$C$959:$D$959</definedName>
    <definedName name="bmhbmuyhubnjbjhmhhhhhhhhhhhhhhhhhgmgpmhihjug959">'P2C2-Fichier test'!$C$960:$D$960</definedName>
    <definedName name="bmhbmuyhubnjbjhmhhhhhhhhhhhhhhhhhgmgpmhihjug96">'P2C2-Fichier test'!$C$97:$D$97</definedName>
    <definedName name="bmhbmuyhubnjbjhmhhhhhhhhhhhhhhhhhgmgpmhihjug960">'P2C2-Fichier test'!$C$961:$D$961</definedName>
    <definedName name="bmhbmuyhubnjbjhmhhhhhhhhhhhhhhhhhgmgpmhihjug961">'P2C2-Fichier test'!$C$962:$D$962</definedName>
    <definedName name="bmhbmuyhubnjbjhmhhhhhhhhhhhhhhhhhgmgpmhihjug962">'P2C2-Fichier test'!$C$963:$D$963</definedName>
    <definedName name="bmhbmuyhubnjbjhmhhhhhhhhhhhhhhhhhgmgpmhihjug963">'P2C2-Fichier test'!$C$964:$D$964</definedName>
    <definedName name="bmhbmuyhubnjbjhmhhhhhhhhhhhhhhhhhgmgpmhihjug964">'P2C2-Fichier test'!$C$965:$D$965</definedName>
    <definedName name="bmhbmuyhubnjbjhmhhhhhhhhhhhhhhhhhgmgpmhihjug965">'P2C2-Fichier test'!$C$966:$D$966</definedName>
    <definedName name="bmhbmuyhubnjbjhmhhhhhhhhhhhhhhhhhgmgpmhihjug966">'P2C2-Fichier test'!$C$967:$D$967</definedName>
    <definedName name="bmhbmuyhubnjbjhmhhhhhhhhhhhhhhhhhgmgpmhihjug967">'P2C2-Fichier test'!$C$968:$D$968</definedName>
    <definedName name="bmhbmuyhubnjbjhmhhhhhhhhhhhhhhhhhgmgpmhihjug968">'P2C2-Fichier test'!$C$969:$D$969</definedName>
    <definedName name="bmhbmuyhubnjbjhmhhhhhhhhhhhhhhhhhgmgpmhihjug969">'P2C2-Fichier test'!$C$970:$D$970</definedName>
    <definedName name="bmhbmuyhubnjbjhmhhhhhhhhhhhhhhhhhgmgpmhihjug97">'P2C2-Fichier test'!$C$98:$D$98</definedName>
    <definedName name="bmhbmuyhubnjbjhmhhhhhhhhhhhhhhhhhgmgpmhihjug970">'P2C2-Fichier test'!$C$971:$D$971</definedName>
    <definedName name="bmhbmuyhubnjbjhmhhhhhhhhhhhhhhhhhgmgpmhihjug971">'P2C2-Fichier test'!$C$972:$D$972</definedName>
    <definedName name="bmhbmuyhubnjbjhmhhhhhhhhhhhhhhhhhgmgpmhihjug972">'P2C2-Fichier test'!$C$973:$D$973</definedName>
    <definedName name="bmhbmuyhubnjbjhmhhhhhhhhhhhhhhhhhgmgpmhihjug973">'P2C2-Fichier test'!$C$974:$D$974</definedName>
    <definedName name="bmhbmuyhubnjbjhmhhhhhhhhhhhhhhhhhgmgpmhihjug974">'P2C2-Fichier test'!$C$975:$D$975</definedName>
    <definedName name="bmhbmuyhubnjbjhmhhhhhhhhhhhhhhhhhgmgpmhihjug975">'P2C2-Fichier test'!$C$976:$D$976</definedName>
    <definedName name="bmhbmuyhubnjbjhmhhhhhhhhhhhhhhhhhgmgpmhihjug976">'P2C2-Fichier test'!$C$977:$D$977</definedName>
    <definedName name="bmhbmuyhubnjbjhmhhhhhhhhhhhhhhhhhgmgpmhihjug977">'P2C2-Fichier test'!$C$978:$D$978</definedName>
    <definedName name="bmhbmuyhubnjbjhmhhhhhhhhhhhhhhhhhgmgpmhihjug978">'P2C2-Fichier test'!$C$979:$D$979</definedName>
    <definedName name="bmhbmuyhubnjbjhmhhhhhhhhhhhhhhhhhgmgpmhihjug979">'P2C2-Fichier test'!$C$980:$D$980</definedName>
    <definedName name="bmhbmuyhubnjbjhmhhhhhhhhhhhhhhhhhgmgpmhihjug98">'P2C2-Fichier test'!$C$99:$D$99</definedName>
    <definedName name="bmhbmuyhubnjbjhmhhhhhhhhhhhhhhhhhgmgpmhihjug980">'P2C2-Fichier test'!$C$981:$D$981</definedName>
    <definedName name="bmhbmuyhubnjbjhmhhhhhhhhhhhhhhhhhgmgpmhihjug981">'P2C2-Fichier test'!$C$982:$D$982</definedName>
    <definedName name="bmhbmuyhubnjbjhmhhhhhhhhhhhhhhhhhgmgpmhihjug982">'P2C2-Fichier test'!$C$983:$D$983</definedName>
    <definedName name="bmhbmuyhubnjbjhmhhhhhhhhhhhhhhhhhgmgpmhihjug983">'P2C2-Fichier test'!$C$984:$D$984</definedName>
    <definedName name="bmhbmuyhubnjbjhmhhhhhhhhhhhhhhhhhgmgpmhihjug984">'P2C2-Fichier test'!$C$985:$D$985</definedName>
    <definedName name="bmhbmuyhubnjbjhmhhhhhhhhhhhhhhhhhgmgpmhihjug985">'P2C2-Fichier test'!$C$986:$D$986</definedName>
    <definedName name="bmhbmuyhubnjbjhmhhhhhhhhhhhhhhhhhgmgpmhihjug986">'P2C2-Fichier test'!$C$987:$D$987</definedName>
    <definedName name="bmhbmuyhubnjbjhmhhhhhhhhhhhhhhhhhgmgpmhihjug987">'P2C2-Fichier test'!$C$988:$D$988</definedName>
    <definedName name="bmhbmuyhubnjbjhmhhhhhhhhhhhhhhhhhgmgpmhihjug988">'P2C2-Fichier test'!$C$989:$D$989</definedName>
    <definedName name="bmhbmuyhubnjbjhmhhhhhhhhhhhhhhhhhgmgpmhihjug989">'P2C2-Fichier test'!$C$990:$D$990</definedName>
    <definedName name="bmhbmuyhubnjbjhmhhhhhhhhhhhhhhhhhgmgpmhihjug99">'P2C2-Fichier test'!$C$100:$D$100</definedName>
    <definedName name="bmhbmuyhubnjbjhmhhhhhhhhhhhhhhhhhgmgpmhihjug990">'P2C2-Fichier test'!$C$991:$D$991</definedName>
    <definedName name="bmhbmuyhubnjbjhmhhhhhhhhhhhhhhhhhgmgpmhihjug991">'P2C2-Fichier test'!$C$992:$D$992</definedName>
    <definedName name="bmhbmuyhubnjbjhmhhhhhhhhhhhhhhhhhgmgpmhihjug992">'P2C2-Fichier test'!$C$993:$D$993</definedName>
    <definedName name="bmhbmuyhubnjbjhmhhhhhhhhhhhhhhhhhgmgpmhihjug993">'P2C2-Fichier test'!$C$994:$D$994</definedName>
    <definedName name="bmhbmuyhubnjbjhmhhhhhhhhhhhhhhhhhgmgpmhihjug994">'P2C2-Fichier test'!$C$995:$D$995</definedName>
    <definedName name="bmhbmuyhubnjbjhmhhhhhhhhhhhhhhhhhgmgpmhihjug995">'P2C2-Fichier test'!$C$996:$D$996</definedName>
    <definedName name="bmhbmuyhubnjbjhmhhhhhhhhhhhhhhhhhgmgpmhihjug996">'P2C2-Fichier test'!$C$997:$D$997</definedName>
    <definedName name="bmhbmuyhubnjbjhmhhhhhhhhhhhhhhhhhgmgpmhihjug997">'P2C2-Fichier test'!$C$998:$D$998</definedName>
    <definedName name="bmhbmuyhubnjbjhmhhhhhhhhhhhhhhhhhgmgpmhihjug998">'P2C2-Fichier test'!$C$999:$D$999</definedName>
    <definedName name="bmhbmuyhubnjbjhmhhhhhhhhhhhhhhhhhgmgpmhihjug999">'P2C2-Fichier test'!$C$1000:$D$1000</definedName>
    <definedName name="ezlrhfjezdfhjcezvhmlfjmkghfmdsfhgmkerhfjezihùdlishfm100">'P2C2-Fichier test'!$B$101</definedName>
    <definedName name="ezlrhfjezdfhjcezvhmlfjmkghfmdsfhgmkerhfjezihùdlishfm1000">'P2C2-Fichier test'!$B$1001</definedName>
    <definedName name="ezlrhfjezdfhjcezvhmlfjmkghfmdsfhgmkerhfjezihùdlishfm1001">'P2C2-Fichier test'!$B$1002</definedName>
    <definedName name="ezlrhfjezdfhjcezvhmlfjmkghfmdsfhgmkerhfjezihùdlishfm1002">'P2C2-Fichier test'!$B$1003</definedName>
    <definedName name="ezlrhfjezdfhjcezvhmlfjmkghfmdsfhgmkerhfjezihùdlishfm1003">'P2C2-Fichier test'!$B$1004</definedName>
    <definedName name="ezlrhfjezdfhjcezvhmlfjmkghfmdsfhgmkerhfjezihùdlishfm1004">'P2C2-Fichier test'!$B$1005</definedName>
    <definedName name="ezlrhfjezdfhjcezvhmlfjmkghfmdsfhgmkerhfjezihùdlishfm1005">'P2C2-Fichier test'!$B$1006</definedName>
    <definedName name="ezlrhfjezdfhjcezvhmlfjmkghfmdsfhgmkerhfjezihùdlishfm1006">'P2C2-Fichier test'!$B$1007</definedName>
    <definedName name="ezlrhfjezdfhjcezvhmlfjmkghfmdsfhgmkerhfjezihùdlishfm1007">'P2C2-Fichier test'!$B$1008</definedName>
    <definedName name="ezlrhfjezdfhjcezvhmlfjmkghfmdsfhgmkerhfjezihùdlishfm1008">'P2C2-Fichier test'!$B$1009</definedName>
    <definedName name="ezlrhfjezdfhjcezvhmlfjmkghfmdsfhgmkerhfjezihùdlishfm1009">'P2C2-Fichier test'!$B$1010</definedName>
    <definedName name="ezlrhfjezdfhjcezvhmlfjmkghfmdsfhgmkerhfjezihùdlishfm101">'P2C2-Fichier test'!$B$102</definedName>
    <definedName name="ezlrhfjezdfhjcezvhmlfjmkghfmdsfhgmkerhfjezihùdlishfm1010">'P2C2-Fichier test'!$B$1011</definedName>
    <definedName name="ezlrhfjezdfhjcezvhmlfjmkghfmdsfhgmkerhfjezihùdlishfm1011">'P2C2-Fichier test'!$B$1012</definedName>
    <definedName name="ezlrhfjezdfhjcezvhmlfjmkghfmdsfhgmkerhfjezihùdlishfm1012">'P2C2-Fichier test'!$B$1013</definedName>
    <definedName name="ezlrhfjezdfhjcezvhmlfjmkghfmdsfhgmkerhfjezihùdlishfm1013">'P2C2-Fichier test'!$B$1014</definedName>
    <definedName name="ezlrhfjezdfhjcezvhmlfjmkghfmdsfhgmkerhfjezihùdlishfm1014">'P2C2-Fichier test'!$B$1015</definedName>
    <definedName name="ezlrhfjezdfhjcezvhmlfjmkghfmdsfhgmkerhfjezihùdlishfm1015">'P2C2-Fichier test'!$B$1016</definedName>
    <definedName name="ezlrhfjezdfhjcezvhmlfjmkghfmdsfhgmkerhfjezihùdlishfm1016">'P2C2-Fichier test'!$B$1017</definedName>
    <definedName name="ezlrhfjezdfhjcezvhmlfjmkghfmdsfhgmkerhfjezihùdlishfm1017">'P2C2-Fichier test'!$B$1018</definedName>
    <definedName name="ezlrhfjezdfhjcezvhmlfjmkghfmdsfhgmkerhfjezihùdlishfm1018">'P2C2-Fichier test'!$B$1019</definedName>
    <definedName name="ezlrhfjezdfhjcezvhmlfjmkghfmdsfhgmkerhfjezihùdlishfm1019">'P2C2-Fichier test'!$B$1020</definedName>
    <definedName name="ezlrhfjezdfhjcezvhmlfjmkghfmdsfhgmkerhfjezihùdlishfm102">'P2C2-Fichier test'!$B$103</definedName>
    <definedName name="ezlrhfjezdfhjcezvhmlfjmkghfmdsfhgmkerhfjezihùdlishfm1020">'P2C2-Fichier test'!$B$1021</definedName>
    <definedName name="ezlrhfjezdfhjcezvhmlfjmkghfmdsfhgmkerhfjezihùdlishfm1021">'P2C2-Fichier test'!$B$1022</definedName>
    <definedName name="ezlrhfjezdfhjcezvhmlfjmkghfmdsfhgmkerhfjezihùdlishfm1022">'P2C2-Fichier test'!$B$1023</definedName>
    <definedName name="ezlrhfjezdfhjcezvhmlfjmkghfmdsfhgmkerhfjezihùdlishfm1023">'P2C2-Fichier test'!$B$1024</definedName>
    <definedName name="ezlrhfjezdfhjcezvhmlfjmkghfmdsfhgmkerhfjezihùdlishfm1024">'P2C2-Fichier test'!$B$1025</definedName>
    <definedName name="ezlrhfjezdfhjcezvhmlfjmkghfmdsfhgmkerhfjezihùdlishfm1025">'P2C2-Fichier test'!$B$1026</definedName>
    <definedName name="ezlrhfjezdfhjcezvhmlfjmkghfmdsfhgmkerhfjezihùdlishfm1026">'P2C2-Fichier test'!$B$1027</definedName>
    <definedName name="ezlrhfjezdfhjcezvhmlfjmkghfmdsfhgmkerhfjezihùdlishfm1027">'P2C2-Fichier test'!$B$1028</definedName>
    <definedName name="ezlrhfjezdfhjcezvhmlfjmkghfmdsfhgmkerhfjezihùdlishfm1028">'P2C2-Fichier test'!$B$1029</definedName>
    <definedName name="ezlrhfjezdfhjcezvhmlfjmkghfmdsfhgmkerhfjezihùdlishfm1029">'P2C2-Fichier test'!$B$1030</definedName>
    <definedName name="ezlrhfjezdfhjcezvhmlfjmkghfmdsfhgmkerhfjezihùdlishfm103">'P2C2-Fichier test'!$B$104</definedName>
    <definedName name="ezlrhfjezdfhjcezvhmlfjmkghfmdsfhgmkerhfjezihùdlishfm1030">'P2C2-Fichier test'!$B$1031</definedName>
    <definedName name="ezlrhfjezdfhjcezvhmlfjmkghfmdsfhgmkerhfjezihùdlishfm1031">'P2C2-Fichier test'!$B$1032</definedName>
    <definedName name="ezlrhfjezdfhjcezvhmlfjmkghfmdsfhgmkerhfjezihùdlishfm1032">'P2C2-Fichier test'!$B$1033</definedName>
    <definedName name="ezlrhfjezdfhjcezvhmlfjmkghfmdsfhgmkerhfjezihùdlishfm1033">'P2C2-Fichier test'!$B$1034</definedName>
    <definedName name="ezlrhfjezdfhjcezvhmlfjmkghfmdsfhgmkerhfjezihùdlishfm1034">'P2C2-Fichier test'!$B$1035</definedName>
    <definedName name="ezlrhfjezdfhjcezvhmlfjmkghfmdsfhgmkerhfjezihùdlishfm1035">'P2C2-Fichier test'!$B$1036</definedName>
    <definedName name="ezlrhfjezdfhjcezvhmlfjmkghfmdsfhgmkerhfjezihùdlishfm1036">'P2C2-Fichier test'!$B$1037</definedName>
    <definedName name="ezlrhfjezdfhjcezvhmlfjmkghfmdsfhgmkerhfjezihùdlishfm1037">'P2C2-Fichier test'!$B$1038</definedName>
    <definedName name="ezlrhfjezdfhjcezvhmlfjmkghfmdsfhgmkerhfjezihùdlishfm1038">'P2C2-Fichier test'!$B$1039</definedName>
    <definedName name="ezlrhfjezdfhjcezvhmlfjmkghfmdsfhgmkerhfjezihùdlishfm1039">'P2C2-Fichier test'!$B$1040</definedName>
    <definedName name="ezlrhfjezdfhjcezvhmlfjmkghfmdsfhgmkerhfjezihùdlishfm104">'P2C2-Fichier test'!$B$105</definedName>
    <definedName name="ezlrhfjezdfhjcezvhmlfjmkghfmdsfhgmkerhfjezihùdlishfm1040">'P2C2-Fichier test'!$B$1041</definedName>
    <definedName name="ezlrhfjezdfhjcezvhmlfjmkghfmdsfhgmkerhfjezihùdlishfm1041">'P2C2-Fichier test'!$B$1042</definedName>
    <definedName name="ezlrhfjezdfhjcezvhmlfjmkghfmdsfhgmkerhfjezihùdlishfm1042">'P2C2-Fichier test'!$B$1043</definedName>
    <definedName name="ezlrhfjezdfhjcezvhmlfjmkghfmdsfhgmkerhfjezihùdlishfm1043">'P2C2-Fichier test'!$B$1044</definedName>
    <definedName name="ezlrhfjezdfhjcezvhmlfjmkghfmdsfhgmkerhfjezihùdlishfm1044">'P2C2-Fichier test'!$B$1045</definedName>
    <definedName name="ezlrhfjezdfhjcezvhmlfjmkghfmdsfhgmkerhfjezihùdlishfm1045">'P2C2-Fichier test'!$B$1046</definedName>
    <definedName name="ezlrhfjezdfhjcezvhmlfjmkghfmdsfhgmkerhfjezihùdlishfm1046">'P2C2-Fichier test'!$B$1047</definedName>
    <definedName name="ezlrhfjezdfhjcezvhmlfjmkghfmdsfhgmkerhfjezihùdlishfm1047">'P2C2-Fichier test'!$B$1048</definedName>
    <definedName name="ezlrhfjezdfhjcezvhmlfjmkghfmdsfhgmkerhfjezihùdlishfm1048">'P2C2-Fichier test'!$B$1049</definedName>
    <definedName name="ezlrhfjezdfhjcezvhmlfjmkghfmdsfhgmkerhfjezihùdlishfm1049">'P2C2-Fichier test'!$B$1050</definedName>
    <definedName name="ezlrhfjezdfhjcezvhmlfjmkghfmdsfhgmkerhfjezihùdlishfm105">'P2C2-Fichier test'!$B$106</definedName>
    <definedName name="ezlrhfjezdfhjcezvhmlfjmkghfmdsfhgmkerhfjezihùdlishfm1050">'P2C2-Fichier test'!$B$1051</definedName>
    <definedName name="ezlrhfjezdfhjcezvhmlfjmkghfmdsfhgmkerhfjezihùdlishfm1051">'P2C2-Fichier test'!$B$1052</definedName>
    <definedName name="ezlrhfjezdfhjcezvhmlfjmkghfmdsfhgmkerhfjezihùdlishfm1052">'P2C2-Fichier test'!$B$1053</definedName>
    <definedName name="ezlrhfjezdfhjcezvhmlfjmkghfmdsfhgmkerhfjezihùdlishfm1053">'P2C2-Fichier test'!$B$1054</definedName>
    <definedName name="ezlrhfjezdfhjcezvhmlfjmkghfmdsfhgmkerhfjezihùdlishfm1054">'P2C2-Fichier test'!$B$1055</definedName>
    <definedName name="ezlrhfjezdfhjcezvhmlfjmkghfmdsfhgmkerhfjezihùdlishfm1055">'P2C2-Fichier test'!$B$1056</definedName>
    <definedName name="ezlrhfjezdfhjcezvhmlfjmkghfmdsfhgmkerhfjezihùdlishfm1056">'P2C2-Fichier test'!$B$1057</definedName>
    <definedName name="ezlrhfjezdfhjcezvhmlfjmkghfmdsfhgmkerhfjezihùdlishfm1057">'P2C2-Fichier test'!$B$1058</definedName>
    <definedName name="ezlrhfjezdfhjcezvhmlfjmkghfmdsfhgmkerhfjezihùdlishfm1058">'P2C2-Fichier test'!$B$1059</definedName>
    <definedName name="ezlrhfjezdfhjcezvhmlfjmkghfmdsfhgmkerhfjezihùdlishfm1059">'P2C2-Fichier test'!$B$1060</definedName>
    <definedName name="ezlrhfjezdfhjcezvhmlfjmkghfmdsfhgmkerhfjezihùdlishfm106">'P2C2-Fichier test'!$B$107</definedName>
    <definedName name="ezlrhfjezdfhjcezvhmlfjmkghfmdsfhgmkerhfjezihùdlishfm1060">'P2C2-Fichier test'!$B$1061</definedName>
    <definedName name="ezlrhfjezdfhjcezvhmlfjmkghfmdsfhgmkerhfjezihùdlishfm1061">'P2C2-Fichier test'!$B$1062</definedName>
    <definedName name="ezlrhfjezdfhjcezvhmlfjmkghfmdsfhgmkerhfjezihùdlishfm1062">'P2C2-Fichier test'!$B$1063</definedName>
    <definedName name="ezlrhfjezdfhjcezvhmlfjmkghfmdsfhgmkerhfjezihùdlishfm1063">'P2C2-Fichier test'!$B$1064</definedName>
    <definedName name="ezlrhfjezdfhjcezvhmlfjmkghfmdsfhgmkerhfjezihùdlishfm1064">'P2C2-Fichier test'!$B$1065</definedName>
    <definedName name="ezlrhfjezdfhjcezvhmlfjmkghfmdsfhgmkerhfjezihùdlishfm1065">'P2C2-Fichier test'!$B$1066</definedName>
    <definedName name="ezlrhfjezdfhjcezvhmlfjmkghfmdsfhgmkerhfjezihùdlishfm1066">'P2C2-Fichier test'!$B$1067</definedName>
    <definedName name="ezlrhfjezdfhjcezvhmlfjmkghfmdsfhgmkerhfjezihùdlishfm1067">'P2C2-Fichier test'!$B$1068</definedName>
    <definedName name="ezlrhfjezdfhjcezvhmlfjmkghfmdsfhgmkerhfjezihùdlishfm1068">'P2C2-Fichier test'!$B$1069</definedName>
    <definedName name="ezlrhfjezdfhjcezvhmlfjmkghfmdsfhgmkerhfjezihùdlishfm1069">'P2C2-Fichier test'!$B$1070</definedName>
    <definedName name="ezlrhfjezdfhjcezvhmlfjmkghfmdsfhgmkerhfjezihùdlishfm107">'P2C2-Fichier test'!$B$108</definedName>
    <definedName name="ezlrhfjezdfhjcezvhmlfjmkghfmdsfhgmkerhfjezihùdlishfm1070">'P2C2-Fichier test'!$B$1071</definedName>
    <definedName name="ezlrhfjezdfhjcezvhmlfjmkghfmdsfhgmkerhfjezihùdlishfm1071">'P2C2-Fichier test'!$B$1072</definedName>
    <definedName name="ezlrhfjezdfhjcezvhmlfjmkghfmdsfhgmkerhfjezihùdlishfm1072">'P2C2-Fichier test'!$B$1073</definedName>
    <definedName name="ezlrhfjezdfhjcezvhmlfjmkghfmdsfhgmkerhfjezihùdlishfm1073">'P2C2-Fichier test'!$B$1074</definedName>
    <definedName name="ezlrhfjezdfhjcezvhmlfjmkghfmdsfhgmkerhfjezihùdlishfm1074">'P2C2-Fichier test'!$B$1075</definedName>
    <definedName name="ezlrhfjezdfhjcezvhmlfjmkghfmdsfhgmkerhfjezihùdlishfm1075">'P2C2-Fichier test'!$B$1076</definedName>
    <definedName name="ezlrhfjezdfhjcezvhmlfjmkghfmdsfhgmkerhfjezihùdlishfm1076">'P2C2-Fichier test'!$B$1077</definedName>
    <definedName name="ezlrhfjezdfhjcezvhmlfjmkghfmdsfhgmkerhfjezihùdlishfm1077">'P2C2-Fichier test'!$B$1078</definedName>
    <definedName name="ezlrhfjezdfhjcezvhmlfjmkghfmdsfhgmkerhfjezihùdlishfm1078">'P2C2-Fichier test'!$B$1079</definedName>
    <definedName name="ezlrhfjezdfhjcezvhmlfjmkghfmdsfhgmkerhfjezihùdlishfm1079">'P2C2-Fichier test'!$B$1080</definedName>
    <definedName name="ezlrhfjezdfhjcezvhmlfjmkghfmdsfhgmkerhfjezihùdlishfm108">'P2C2-Fichier test'!$B$109</definedName>
    <definedName name="ezlrhfjezdfhjcezvhmlfjmkghfmdsfhgmkerhfjezihùdlishfm1080">'P2C2-Fichier test'!$B$1081</definedName>
    <definedName name="ezlrhfjezdfhjcezvhmlfjmkghfmdsfhgmkerhfjezihùdlishfm1081">'P2C2-Fichier test'!$B$1082</definedName>
    <definedName name="ezlrhfjezdfhjcezvhmlfjmkghfmdsfhgmkerhfjezihùdlishfm1082">'P2C2-Fichier test'!$B$1083</definedName>
    <definedName name="ezlrhfjezdfhjcezvhmlfjmkghfmdsfhgmkerhfjezihùdlishfm1083">'P2C2-Fichier test'!$B$1084</definedName>
    <definedName name="ezlrhfjezdfhjcezvhmlfjmkghfmdsfhgmkerhfjezihùdlishfm1084">'P2C2-Fichier test'!$B$1085</definedName>
    <definedName name="ezlrhfjezdfhjcezvhmlfjmkghfmdsfhgmkerhfjezihùdlishfm1085">'P2C2-Fichier test'!$B$1086</definedName>
    <definedName name="ezlrhfjezdfhjcezvhmlfjmkghfmdsfhgmkerhfjezihùdlishfm1086">'P2C2-Fichier test'!$B$1087</definedName>
    <definedName name="ezlrhfjezdfhjcezvhmlfjmkghfmdsfhgmkerhfjezihùdlishfm1087">'P2C2-Fichier test'!$B$1088</definedName>
    <definedName name="ezlrhfjezdfhjcezvhmlfjmkghfmdsfhgmkerhfjezihùdlishfm1088">'P2C2-Fichier test'!$B$1089</definedName>
    <definedName name="ezlrhfjezdfhjcezvhmlfjmkghfmdsfhgmkerhfjezihùdlishfm1089">'P2C2-Fichier test'!$B$1090</definedName>
    <definedName name="ezlrhfjezdfhjcezvhmlfjmkghfmdsfhgmkerhfjezihùdlishfm109">'P2C2-Fichier test'!$B$110</definedName>
    <definedName name="ezlrhfjezdfhjcezvhmlfjmkghfmdsfhgmkerhfjezihùdlishfm1090">'P2C2-Fichier test'!$B$1091</definedName>
    <definedName name="ezlrhfjezdfhjcezvhmlfjmkghfmdsfhgmkerhfjezihùdlishfm1091">'P2C2-Fichier test'!$B$1092</definedName>
    <definedName name="ezlrhfjezdfhjcezvhmlfjmkghfmdsfhgmkerhfjezihùdlishfm1092">'P2C2-Fichier test'!$B$1093</definedName>
    <definedName name="ezlrhfjezdfhjcezvhmlfjmkghfmdsfhgmkerhfjezihùdlishfm1093">'P2C2-Fichier test'!$B$1094</definedName>
    <definedName name="ezlrhfjezdfhjcezvhmlfjmkghfmdsfhgmkerhfjezihùdlishfm1094">'P2C2-Fichier test'!$B$1095</definedName>
    <definedName name="ezlrhfjezdfhjcezvhmlfjmkghfmdsfhgmkerhfjezihùdlishfm1095">'P2C2-Fichier test'!$B$1096</definedName>
    <definedName name="ezlrhfjezdfhjcezvhmlfjmkghfmdsfhgmkerhfjezihùdlishfm1096">'P2C2-Fichier test'!$B$1097</definedName>
    <definedName name="ezlrhfjezdfhjcezvhmlfjmkghfmdsfhgmkerhfjezihùdlishfm1097">'P2C2-Fichier test'!$B$1098</definedName>
    <definedName name="ezlrhfjezdfhjcezvhmlfjmkghfmdsfhgmkerhfjezihùdlishfm1098">'P2C2-Fichier test'!$B$1099</definedName>
    <definedName name="ezlrhfjezdfhjcezvhmlfjmkghfmdsfhgmkerhfjezihùdlishfm1099">'P2C2-Fichier test'!$B$1100</definedName>
    <definedName name="ezlrhfjezdfhjcezvhmlfjmkghfmdsfhgmkerhfjezihùdlishfm110">'P2C2-Fichier test'!$B$111</definedName>
    <definedName name="ezlrhfjezdfhjcezvhmlfjmkghfmdsfhgmkerhfjezihùdlishfm1100">'P2C2-Fichier test'!$B$1101</definedName>
    <definedName name="ezlrhfjezdfhjcezvhmlfjmkghfmdsfhgmkerhfjezihùdlishfm1101">'P2C2-Fichier test'!$B$1102</definedName>
    <definedName name="ezlrhfjezdfhjcezvhmlfjmkghfmdsfhgmkerhfjezihùdlishfm1102">'P2C2-Fichier test'!$B$1103</definedName>
    <definedName name="ezlrhfjezdfhjcezvhmlfjmkghfmdsfhgmkerhfjezihùdlishfm1103">'P2C2-Fichier test'!$B$1104</definedName>
    <definedName name="ezlrhfjezdfhjcezvhmlfjmkghfmdsfhgmkerhfjezihùdlishfm1104">'P2C2-Fichier test'!$B$1105</definedName>
    <definedName name="ezlrhfjezdfhjcezvhmlfjmkghfmdsfhgmkerhfjezihùdlishfm1105">'P2C2-Fichier test'!$B$1106</definedName>
    <definedName name="ezlrhfjezdfhjcezvhmlfjmkghfmdsfhgmkerhfjezihùdlishfm1106">'P2C2-Fichier test'!$B$1107</definedName>
    <definedName name="ezlrhfjezdfhjcezvhmlfjmkghfmdsfhgmkerhfjezihùdlishfm1107">'P2C2-Fichier test'!$B$1108</definedName>
    <definedName name="ezlrhfjezdfhjcezvhmlfjmkghfmdsfhgmkerhfjezihùdlishfm1108">'P2C2-Fichier test'!$B$1109</definedName>
    <definedName name="ezlrhfjezdfhjcezvhmlfjmkghfmdsfhgmkerhfjezihùdlishfm1109">'P2C2-Fichier test'!$B$1110</definedName>
    <definedName name="ezlrhfjezdfhjcezvhmlfjmkghfmdsfhgmkerhfjezihùdlishfm111">'P2C2-Fichier test'!$B$112</definedName>
    <definedName name="ezlrhfjezdfhjcezvhmlfjmkghfmdsfhgmkerhfjezihùdlishfm1110">'P2C2-Fichier test'!$B$1111</definedName>
    <definedName name="ezlrhfjezdfhjcezvhmlfjmkghfmdsfhgmkerhfjezihùdlishfm1111">'P2C2-Fichier test'!$B$1112</definedName>
    <definedName name="ezlrhfjezdfhjcezvhmlfjmkghfmdsfhgmkerhfjezihùdlishfm1112">'P2C2-Fichier test'!$B$1113</definedName>
    <definedName name="ezlrhfjezdfhjcezvhmlfjmkghfmdsfhgmkerhfjezihùdlishfm1113">'P2C2-Fichier test'!$B$1114</definedName>
    <definedName name="ezlrhfjezdfhjcezvhmlfjmkghfmdsfhgmkerhfjezihùdlishfm1114">'P2C2-Fichier test'!$B$1115</definedName>
    <definedName name="ezlrhfjezdfhjcezvhmlfjmkghfmdsfhgmkerhfjezihùdlishfm1115">'P2C2-Fichier test'!$B$1116</definedName>
    <definedName name="ezlrhfjezdfhjcezvhmlfjmkghfmdsfhgmkerhfjezihùdlishfm1116">'P2C2-Fichier test'!$B$1117</definedName>
    <definedName name="ezlrhfjezdfhjcezvhmlfjmkghfmdsfhgmkerhfjezihùdlishfm1117">'P2C2-Fichier test'!$B$1118</definedName>
    <definedName name="ezlrhfjezdfhjcezvhmlfjmkghfmdsfhgmkerhfjezihùdlishfm1118">'P2C2-Fichier test'!$B$1119</definedName>
    <definedName name="ezlrhfjezdfhjcezvhmlfjmkghfmdsfhgmkerhfjezihùdlishfm1119">'P2C2-Fichier test'!$B$1120</definedName>
    <definedName name="ezlrhfjezdfhjcezvhmlfjmkghfmdsfhgmkerhfjezihùdlishfm112">'P2C2-Fichier test'!$B$113</definedName>
    <definedName name="ezlrhfjezdfhjcezvhmlfjmkghfmdsfhgmkerhfjezihùdlishfm1120">'P2C2-Fichier test'!$B$1121</definedName>
    <definedName name="ezlrhfjezdfhjcezvhmlfjmkghfmdsfhgmkerhfjezihùdlishfm1121">'P2C2-Fichier test'!$B$1122</definedName>
    <definedName name="ezlrhfjezdfhjcezvhmlfjmkghfmdsfhgmkerhfjezihùdlishfm1122">'P2C2-Fichier test'!$B$1123</definedName>
    <definedName name="ezlrhfjezdfhjcezvhmlfjmkghfmdsfhgmkerhfjezihùdlishfm1123">'P2C2-Fichier test'!$B$1124</definedName>
    <definedName name="ezlrhfjezdfhjcezvhmlfjmkghfmdsfhgmkerhfjezihùdlishfm1124">'P2C2-Fichier test'!$B$1125</definedName>
    <definedName name="ezlrhfjezdfhjcezvhmlfjmkghfmdsfhgmkerhfjezihùdlishfm1125">'P2C2-Fichier test'!$B$1126</definedName>
    <definedName name="ezlrhfjezdfhjcezvhmlfjmkghfmdsfhgmkerhfjezihùdlishfm1126">'P2C2-Fichier test'!$B$1127</definedName>
    <definedName name="ezlrhfjezdfhjcezvhmlfjmkghfmdsfhgmkerhfjezihùdlishfm1127">'P2C2-Fichier test'!$B$1128</definedName>
    <definedName name="ezlrhfjezdfhjcezvhmlfjmkghfmdsfhgmkerhfjezihùdlishfm1128">'P2C2-Fichier test'!$B$1129</definedName>
    <definedName name="ezlrhfjezdfhjcezvhmlfjmkghfmdsfhgmkerhfjezihùdlishfm1129">'P2C2-Fichier test'!$B$1130</definedName>
    <definedName name="ezlrhfjezdfhjcezvhmlfjmkghfmdsfhgmkerhfjezihùdlishfm113">'P2C2-Fichier test'!$B$114</definedName>
    <definedName name="ezlrhfjezdfhjcezvhmlfjmkghfmdsfhgmkerhfjezihùdlishfm1130">'P2C2-Fichier test'!$B$1131</definedName>
    <definedName name="ezlrhfjezdfhjcezvhmlfjmkghfmdsfhgmkerhfjezihùdlishfm1131">'P2C2-Fichier test'!$B$1132</definedName>
    <definedName name="ezlrhfjezdfhjcezvhmlfjmkghfmdsfhgmkerhfjezihùdlishfm1132">'P2C2-Fichier test'!$B$1133</definedName>
    <definedName name="ezlrhfjezdfhjcezvhmlfjmkghfmdsfhgmkerhfjezihùdlishfm1133">'P2C2-Fichier test'!$B$1134</definedName>
    <definedName name="ezlrhfjezdfhjcezvhmlfjmkghfmdsfhgmkerhfjezihùdlishfm1134">'P2C2-Fichier test'!$B$1135</definedName>
    <definedName name="ezlrhfjezdfhjcezvhmlfjmkghfmdsfhgmkerhfjezihùdlishfm1135">'P2C2-Fichier test'!$B$1136</definedName>
    <definedName name="ezlrhfjezdfhjcezvhmlfjmkghfmdsfhgmkerhfjezihùdlishfm1136">'P2C2-Fichier test'!$B$1137</definedName>
    <definedName name="ezlrhfjezdfhjcezvhmlfjmkghfmdsfhgmkerhfjezihùdlishfm1137">'P2C2-Fichier test'!$B$1138</definedName>
    <definedName name="ezlrhfjezdfhjcezvhmlfjmkghfmdsfhgmkerhfjezihùdlishfm1138">'P2C2-Fichier test'!$B$1139</definedName>
    <definedName name="ezlrhfjezdfhjcezvhmlfjmkghfmdsfhgmkerhfjezihùdlishfm1139">'P2C2-Fichier test'!$B$1140</definedName>
    <definedName name="ezlrhfjezdfhjcezvhmlfjmkghfmdsfhgmkerhfjezihùdlishfm114">'P2C2-Fichier test'!$B$115</definedName>
    <definedName name="ezlrhfjezdfhjcezvhmlfjmkghfmdsfhgmkerhfjezihùdlishfm1140">'P2C2-Fichier test'!$B$1141</definedName>
    <definedName name="ezlrhfjezdfhjcezvhmlfjmkghfmdsfhgmkerhfjezihùdlishfm1141">'P2C2-Fichier test'!$B$1142</definedName>
    <definedName name="ezlrhfjezdfhjcezvhmlfjmkghfmdsfhgmkerhfjezihùdlishfm1142">'P2C2-Fichier test'!$B$1143</definedName>
    <definedName name="ezlrhfjezdfhjcezvhmlfjmkghfmdsfhgmkerhfjezihùdlishfm1143">'P2C2-Fichier test'!$B$1144</definedName>
    <definedName name="ezlrhfjezdfhjcezvhmlfjmkghfmdsfhgmkerhfjezihùdlishfm1144">'P2C2-Fichier test'!$B$1145</definedName>
    <definedName name="ezlrhfjezdfhjcezvhmlfjmkghfmdsfhgmkerhfjezihùdlishfm1145">'P2C2-Fichier test'!$B$1146</definedName>
    <definedName name="ezlrhfjezdfhjcezvhmlfjmkghfmdsfhgmkerhfjezihùdlishfm1146">'P2C2-Fichier test'!$B$1147</definedName>
    <definedName name="ezlrhfjezdfhjcezvhmlfjmkghfmdsfhgmkerhfjezihùdlishfm1147">'P2C2-Fichier test'!$B$1148</definedName>
    <definedName name="ezlrhfjezdfhjcezvhmlfjmkghfmdsfhgmkerhfjezihùdlishfm1148">'P2C2-Fichier test'!$B$1149</definedName>
    <definedName name="ezlrhfjezdfhjcezvhmlfjmkghfmdsfhgmkerhfjezihùdlishfm1149">'P2C2-Fichier test'!$B$1150</definedName>
    <definedName name="ezlrhfjezdfhjcezvhmlfjmkghfmdsfhgmkerhfjezihùdlishfm115">'P2C2-Fichier test'!$B$116</definedName>
    <definedName name="ezlrhfjezdfhjcezvhmlfjmkghfmdsfhgmkerhfjezihùdlishfm1150">'P2C2-Fichier test'!$B$1151</definedName>
    <definedName name="ezlrhfjezdfhjcezvhmlfjmkghfmdsfhgmkerhfjezihùdlishfm1151">'P2C2-Fichier test'!$B$1152</definedName>
    <definedName name="ezlrhfjezdfhjcezvhmlfjmkghfmdsfhgmkerhfjezihùdlishfm1152">'P2C2-Fichier test'!$B$1153</definedName>
    <definedName name="ezlrhfjezdfhjcezvhmlfjmkghfmdsfhgmkerhfjezihùdlishfm1153">'P2C2-Fichier test'!$B$1154</definedName>
    <definedName name="ezlrhfjezdfhjcezvhmlfjmkghfmdsfhgmkerhfjezihùdlishfm1154">'P2C2-Fichier test'!$B$1155</definedName>
    <definedName name="ezlrhfjezdfhjcezvhmlfjmkghfmdsfhgmkerhfjezihùdlishfm1155">'P2C2-Fichier test'!$B$1156</definedName>
    <definedName name="ezlrhfjezdfhjcezvhmlfjmkghfmdsfhgmkerhfjezihùdlishfm1156">'P2C2-Fichier test'!$B$1157</definedName>
    <definedName name="ezlrhfjezdfhjcezvhmlfjmkghfmdsfhgmkerhfjezihùdlishfm1157">'P2C2-Fichier test'!$B$1158</definedName>
    <definedName name="ezlrhfjezdfhjcezvhmlfjmkghfmdsfhgmkerhfjezihùdlishfm1158">'P2C2-Fichier test'!$B$1159</definedName>
    <definedName name="ezlrhfjezdfhjcezvhmlfjmkghfmdsfhgmkerhfjezihùdlishfm1159">'P2C2-Fichier test'!$B$1160</definedName>
    <definedName name="ezlrhfjezdfhjcezvhmlfjmkghfmdsfhgmkerhfjezihùdlishfm116">'P2C2-Fichier test'!$B$117</definedName>
    <definedName name="ezlrhfjezdfhjcezvhmlfjmkghfmdsfhgmkerhfjezihùdlishfm1160">'P2C2-Fichier test'!$B$1161</definedName>
    <definedName name="ezlrhfjezdfhjcezvhmlfjmkghfmdsfhgmkerhfjezihùdlishfm1161">'P2C2-Fichier test'!$B$1162</definedName>
    <definedName name="ezlrhfjezdfhjcezvhmlfjmkghfmdsfhgmkerhfjezihùdlishfm1162">'P2C2-Fichier test'!$B$1163</definedName>
    <definedName name="ezlrhfjezdfhjcezvhmlfjmkghfmdsfhgmkerhfjezihùdlishfm1163">'P2C2-Fichier test'!$B$1164</definedName>
    <definedName name="ezlrhfjezdfhjcezvhmlfjmkghfmdsfhgmkerhfjezihùdlishfm1164">'P2C2-Fichier test'!$B$1165</definedName>
    <definedName name="ezlrhfjezdfhjcezvhmlfjmkghfmdsfhgmkerhfjezihùdlishfm1165">'P2C2-Fichier test'!$B$1166</definedName>
    <definedName name="ezlrhfjezdfhjcezvhmlfjmkghfmdsfhgmkerhfjezihùdlishfm1166">'P2C2-Fichier test'!$B$1167</definedName>
    <definedName name="ezlrhfjezdfhjcezvhmlfjmkghfmdsfhgmkerhfjezihùdlishfm1167">'P2C2-Fichier test'!$B$1168</definedName>
    <definedName name="ezlrhfjezdfhjcezvhmlfjmkghfmdsfhgmkerhfjezihùdlishfm1168">'P2C2-Fichier test'!$B$1169</definedName>
    <definedName name="ezlrhfjezdfhjcezvhmlfjmkghfmdsfhgmkerhfjezihùdlishfm1169">'P2C2-Fichier test'!$B$1170</definedName>
    <definedName name="ezlrhfjezdfhjcezvhmlfjmkghfmdsfhgmkerhfjezihùdlishfm117">'P2C2-Fichier test'!$B$118</definedName>
    <definedName name="ezlrhfjezdfhjcezvhmlfjmkghfmdsfhgmkerhfjezihùdlishfm1170">'P2C2-Fichier test'!$B$1171</definedName>
    <definedName name="ezlrhfjezdfhjcezvhmlfjmkghfmdsfhgmkerhfjezihùdlishfm1171">'P2C2-Fichier test'!$B$1172</definedName>
    <definedName name="ezlrhfjezdfhjcezvhmlfjmkghfmdsfhgmkerhfjezihùdlishfm1172">'P2C2-Fichier test'!$B$1173</definedName>
    <definedName name="ezlrhfjezdfhjcezvhmlfjmkghfmdsfhgmkerhfjezihùdlishfm1173">'P2C2-Fichier test'!$B$1174</definedName>
    <definedName name="ezlrhfjezdfhjcezvhmlfjmkghfmdsfhgmkerhfjezihùdlishfm1174">'P2C2-Fichier test'!$B$1175</definedName>
    <definedName name="ezlrhfjezdfhjcezvhmlfjmkghfmdsfhgmkerhfjezihùdlishfm1175">'P2C2-Fichier test'!$B$1176</definedName>
    <definedName name="ezlrhfjezdfhjcezvhmlfjmkghfmdsfhgmkerhfjezihùdlishfm1176">'P2C2-Fichier test'!$B$1177</definedName>
    <definedName name="ezlrhfjezdfhjcezvhmlfjmkghfmdsfhgmkerhfjezihùdlishfm1177">'P2C2-Fichier test'!$B$1178</definedName>
    <definedName name="ezlrhfjezdfhjcezvhmlfjmkghfmdsfhgmkerhfjezihùdlishfm1178">'P2C2-Fichier test'!$B$1179</definedName>
    <definedName name="ezlrhfjezdfhjcezvhmlfjmkghfmdsfhgmkerhfjezihùdlishfm1179">'P2C2-Fichier test'!$B$1180</definedName>
    <definedName name="ezlrhfjezdfhjcezvhmlfjmkghfmdsfhgmkerhfjezihùdlishfm118">'P2C2-Fichier test'!$B$119</definedName>
    <definedName name="ezlrhfjezdfhjcezvhmlfjmkghfmdsfhgmkerhfjezihùdlishfm1180">'P2C2-Fichier test'!$B$1181</definedName>
    <definedName name="ezlrhfjezdfhjcezvhmlfjmkghfmdsfhgmkerhfjezihùdlishfm1181">'P2C2-Fichier test'!$B$1182</definedName>
    <definedName name="ezlrhfjezdfhjcezvhmlfjmkghfmdsfhgmkerhfjezihùdlishfm1182">'P2C2-Fichier test'!$B$1183</definedName>
    <definedName name="ezlrhfjezdfhjcezvhmlfjmkghfmdsfhgmkerhfjezihùdlishfm1183">'P2C2-Fichier test'!$B$1184</definedName>
    <definedName name="ezlrhfjezdfhjcezvhmlfjmkghfmdsfhgmkerhfjezihùdlishfm1184">'P2C2-Fichier test'!$B$1185</definedName>
    <definedName name="ezlrhfjezdfhjcezvhmlfjmkghfmdsfhgmkerhfjezihùdlishfm1185">'P2C2-Fichier test'!$B$1186</definedName>
    <definedName name="ezlrhfjezdfhjcezvhmlfjmkghfmdsfhgmkerhfjezihùdlishfm1186">'P2C2-Fichier test'!$B$1187</definedName>
    <definedName name="ezlrhfjezdfhjcezvhmlfjmkghfmdsfhgmkerhfjezihùdlishfm1187">'P2C2-Fichier test'!$B$1188</definedName>
    <definedName name="ezlrhfjezdfhjcezvhmlfjmkghfmdsfhgmkerhfjezihùdlishfm1188">'P2C2-Fichier test'!$B$1189</definedName>
    <definedName name="ezlrhfjezdfhjcezvhmlfjmkghfmdsfhgmkerhfjezihùdlishfm1189">'P2C2-Fichier test'!$B$1190</definedName>
    <definedName name="ezlrhfjezdfhjcezvhmlfjmkghfmdsfhgmkerhfjezihùdlishfm119">'P2C2-Fichier test'!$B$120</definedName>
    <definedName name="ezlrhfjezdfhjcezvhmlfjmkghfmdsfhgmkerhfjezihùdlishfm1190">'P2C2-Fichier test'!$B$1191</definedName>
    <definedName name="ezlrhfjezdfhjcezvhmlfjmkghfmdsfhgmkerhfjezihùdlishfm1191">'P2C2-Fichier test'!$B$1192</definedName>
    <definedName name="ezlrhfjezdfhjcezvhmlfjmkghfmdsfhgmkerhfjezihùdlishfm1192">'P2C2-Fichier test'!$B$1193</definedName>
    <definedName name="ezlrhfjezdfhjcezvhmlfjmkghfmdsfhgmkerhfjezihùdlishfm1193">'P2C2-Fichier test'!$B$1194</definedName>
    <definedName name="ezlrhfjezdfhjcezvhmlfjmkghfmdsfhgmkerhfjezihùdlishfm1194">'P2C2-Fichier test'!$B$1195</definedName>
    <definedName name="ezlrhfjezdfhjcezvhmlfjmkghfmdsfhgmkerhfjezihùdlishfm1195">'P2C2-Fichier test'!$B$1196</definedName>
    <definedName name="ezlrhfjezdfhjcezvhmlfjmkghfmdsfhgmkerhfjezihùdlishfm1196">'P2C2-Fichier test'!$B$1197</definedName>
    <definedName name="ezlrhfjezdfhjcezvhmlfjmkghfmdsfhgmkerhfjezihùdlishfm1197">'P2C2-Fichier test'!$B$1198</definedName>
    <definedName name="ezlrhfjezdfhjcezvhmlfjmkghfmdsfhgmkerhfjezihùdlishfm1198">'P2C2-Fichier test'!$B$1199</definedName>
    <definedName name="ezlrhfjezdfhjcezvhmlfjmkghfmdsfhgmkerhfjezihùdlishfm1199">'P2C2-Fichier test'!$B$1200</definedName>
    <definedName name="ezlrhfjezdfhjcezvhmlfjmkghfmdsfhgmkerhfjezihùdlishfm120">'P2C2-Fichier test'!$B$121</definedName>
    <definedName name="ezlrhfjezdfhjcezvhmlfjmkghfmdsfhgmkerhfjezihùdlishfm1200">'P2C2-Fichier test'!$B$1201</definedName>
    <definedName name="ezlrhfjezdfhjcezvhmlfjmkghfmdsfhgmkerhfjezihùdlishfm1201">'P2C2-Fichier test'!$B$1202</definedName>
    <definedName name="ezlrhfjezdfhjcezvhmlfjmkghfmdsfhgmkerhfjezihùdlishfm1202">'P2C2-Fichier test'!$B$1203</definedName>
    <definedName name="ezlrhfjezdfhjcezvhmlfjmkghfmdsfhgmkerhfjezihùdlishfm1203">'P2C2-Fichier test'!$B$1204</definedName>
    <definedName name="ezlrhfjezdfhjcezvhmlfjmkghfmdsfhgmkerhfjezihùdlishfm1204">'P2C2-Fichier test'!$B$1205</definedName>
    <definedName name="ezlrhfjezdfhjcezvhmlfjmkghfmdsfhgmkerhfjezihùdlishfm1205">'P2C2-Fichier test'!$B$1206</definedName>
    <definedName name="ezlrhfjezdfhjcezvhmlfjmkghfmdsfhgmkerhfjezihùdlishfm1206">'P2C2-Fichier test'!$B$1207</definedName>
    <definedName name="ezlrhfjezdfhjcezvhmlfjmkghfmdsfhgmkerhfjezihùdlishfm1207">'P2C2-Fichier test'!$B$1208</definedName>
    <definedName name="ezlrhfjezdfhjcezvhmlfjmkghfmdsfhgmkerhfjezihùdlishfm1208">'P2C2-Fichier test'!$B$1209</definedName>
    <definedName name="ezlrhfjezdfhjcezvhmlfjmkghfmdsfhgmkerhfjezihùdlishfm1209">'P2C2-Fichier test'!$B$1210</definedName>
    <definedName name="ezlrhfjezdfhjcezvhmlfjmkghfmdsfhgmkerhfjezihùdlishfm121">'P2C2-Fichier test'!$B$122</definedName>
    <definedName name="ezlrhfjezdfhjcezvhmlfjmkghfmdsfhgmkerhfjezihùdlishfm1210">'P2C2-Fichier test'!$B$1211</definedName>
    <definedName name="ezlrhfjezdfhjcezvhmlfjmkghfmdsfhgmkerhfjezihùdlishfm1211">'P2C2-Fichier test'!$B$1212</definedName>
    <definedName name="ezlrhfjezdfhjcezvhmlfjmkghfmdsfhgmkerhfjezihùdlishfm1212">'P2C2-Fichier test'!$B$1213</definedName>
    <definedName name="ezlrhfjezdfhjcezvhmlfjmkghfmdsfhgmkerhfjezihùdlishfm1213">'P2C2-Fichier test'!$B$1214</definedName>
    <definedName name="ezlrhfjezdfhjcezvhmlfjmkghfmdsfhgmkerhfjezihùdlishfm1214">'P2C2-Fichier test'!$B$1215</definedName>
    <definedName name="ezlrhfjezdfhjcezvhmlfjmkghfmdsfhgmkerhfjezihùdlishfm1215">'P2C2-Fichier test'!$B$1216</definedName>
    <definedName name="ezlrhfjezdfhjcezvhmlfjmkghfmdsfhgmkerhfjezihùdlishfm1216">'P2C2-Fichier test'!$B$1217</definedName>
    <definedName name="ezlrhfjezdfhjcezvhmlfjmkghfmdsfhgmkerhfjezihùdlishfm1217">'P2C2-Fichier test'!$B$1218</definedName>
    <definedName name="ezlrhfjezdfhjcezvhmlfjmkghfmdsfhgmkerhfjezihùdlishfm1218">'P2C2-Fichier test'!$B$1219</definedName>
    <definedName name="ezlrhfjezdfhjcezvhmlfjmkghfmdsfhgmkerhfjezihùdlishfm1219">'P2C2-Fichier test'!$B$1220</definedName>
    <definedName name="ezlrhfjezdfhjcezvhmlfjmkghfmdsfhgmkerhfjezihùdlishfm122">'P2C2-Fichier test'!$B$123</definedName>
    <definedName name="ezlrhfjezdfhjcezvhmlfjmkghfmdsfhgmkerhfjezihùdlishfm1220">'P2C2-Fichier test'!$B$1221</definedName>
    <definedName name="ezlrhfjezdfhjcezvhmlfjmkghfmdsfhgmkerhfjezihùdlishfm1221">'P2C2-Fichier test'!$B$1222</definedName>
    <definedName name="ezlrhfjezdfhjcezvhmlfjmkghfmdsfhgmkerhfjezihùdlishfm1222">'P2C2-Fichier test'!$B$1223</definedName>
    <definedName name="ezlrhfjezdfhjcezvhmlfjmkghfmdsfhgmkerhfjezihùdlishfm1223">'P2C2-Fichier test'!$B$1224</definedName>
    <definedName name="ezlrhfjezdfhjcezvhmlfjmkghfmdsfhgmkerhfjezihùdlishfm1224">'P2C2-Fichier test'!$B$1225</definedName>
    <definedName name="ezlrhfjezdfhjcezvhmlfjmkghfmdsfhgmkerhfjezihùdlishfm1225">'P2C2-Fichier test'!$B$1226</definedName>
    <definedName name="ezlrhfjezdfhjcezvhmlfjmkghfmdsfhgmkerhfjezihùdlishfm1226">'P2C2-Fichier test'!$B$1227</definedName>
    <definedName name="ezlrhfjezdfhjcezvhmlfjmkghfmdsfhgmkerhfjezihùdlishfm1227">'P2C2-Fichier test'!$B$1228</definedName>
    <definedName name="ezlrhfjezdfhjcezvhmlfjmkghfmdsfhgmkerhfjezihùdlishfm1228">'P2C2-Fichier test'!$B$1229</definedName>
    <definedName name="ezlrhfjezdfhjcezvhmlfjmkghfmdsfhgmkerhfjezihùdlishfm1229">'P2C2-Fichier test'!$B$1230</definedName>
    <definedName name="ezlrhfjezdfhjcezvhmlfjmkghfmdsfhgmkerhfjezihùdlishfm123">'P2C2-Fichier test'!$B$124</definedName>
    <definedName name="ezlrhfjezdfhjcezvhmlfjmkghfmdsfhgmkerhfjezihùdlishfm1230">'P2C2-Fichier test'!$B$1231</definedName>
    <definedName name="ezlrhfjezdfhjcezvhmlfjmkghfmdsfhgmkerhfjezihùdlishfm1231">'P2C2-Fichier test'!$B$1232</definedName>
    <definedName name="ezlrhfjezdfhjcezvhmlfjmkghfmdsfhgmkerhfjezihùdlishfm1232">'P2C2-Fichier test'!$B$1233</definedName>
    <definedName name="ezlrhfjezdfhjcezvhmlfjmkghfmdsfhgmkerhfjezihùdlishfm1233">'P2C2-Fichier test'!$B$1234</definedName>
    <definedName name="ezlrhfjezdfhjcezvhmlfjmkghfmdsfhgmkerhfjezihùdlishfm1234">'P2C2-Fichier test'!$B$1235</definedName>
    <definedName name="ezlrhfjezdfhjcezvhmlfjmkghfmdsfhgmkerhfjezihùdlishfm1235">'P2C2-Fichier test'!$B$1236</definedName>
    <definedName name="ezlrhfjezdfhjcezvhmlfjmkghfmdsfhgmkerhfjezihùdlishfm1236">'P2C2-Fichier test'!$B$1237</definedName>
    <definedName name="ezlrhfjezdfhjcezvhmlfjmkghfmdsfhgmkerhfjezihùdlishfm1237">'P2C2-Fichier test'!$B$1238</definedName>
    <definedName name="ezlrhfjezdfhjcezvhmlfjmkghfmdsfhgmkerhfjezihùdlishfm1238">'P2C2-Fichier test'!$B$1239</definedName>
    <definedName name="ezlrhfjezdfhjcezvhmlfjmkghfmdsfhgmkerhfjezihùdlishfm1239">'P2C2-Fichier test'!$B$1240</definedName>
    <definedName name="ezlrhfjezdfhjcezvhmlfjmkghfmdsfhgmkerhfjezihùdlishfm124">'P2C2-Fichier test'!$B$125</definedName>
    <definedName name="ezlrhfjezdfhjcezvhmlfjmkghfmdsfhgmkerhfjezihùdlishfm1240">'P2C2-Fichier test'!$B$1241</definedName>
    <definedName name="ezlrhfjezdfhjcezvhmlfjmkghfmdsfhgmkerhfjezihùdlishfm1241">'P2C2-Fichier test'!$B$1242</definedName>
    <definedName name="ezlrhfjezdfhjcezvhmlfjmkghfmdsfhgmkerhfjezihùdlishfm1242">'P2C2-Fichier test'!$B$1243</definedName>
    <definedName name="ezlrhfjezdfhjcezvhmlfjmkghfmdsfhgmkerhfjezihùdlishfm1243">'P2C2-Fichier test'!$B$1244</definedName>
    <definedName name="ezlrhfjezdfhjcezvhmlfjmkghfmdsfhgmkerhfjezihùdlishfm1244">'P2C2-Fichier test'!$B$1245</definedName>
    <definedName name="ezlrhfjezdfhjcezvhmlfjmkghfmdsfhgmkerhfjezihùdlishfm1245">'P2C2-Fichier test'!$B$1246</definedName>
    <definedName name="ezlrhfjezdfhjcezvhmlfjmkghfmdsfhgmkerhfjezihùdlishfm1246">'P2C2-Fichier test'!$B$1247</definedName>
    <definedName name="ezlrhfjezdfhjcezvhmlfjmkghfmdsfhgmkerhfjezihùdlishfm1247">'P2C2-Fichier test'!$B$1248</definedName>
    <definedName name="ezlrhfjezdfhjcezvhmlfjmkghfmdsfhgmkerhfjezihùdlishfm1248">'P2C2-Fichier test'!$B$1249</definedName>
    <definedName name="ezlrhfjezdfhjcezvhmlfjmkghfmdsfhgmkerhfjezihùdlishfm1249">'P2C2-Fichier test'!$B$1250</definedName>
    <definedName name="ezlrhfjezdfhjcezvhmlfjmkghfmdsfhgmkerhfjezihùdlishfm125">'P2C2-Fichier test'!$B$126</definedName>
    <definedName name="ezlrhfjezdfhjcezvhmlfjmkghfmdsfhgmkerhfjezihùdlishfm1250">'P2C2-Fichier test'!$B$1251</definedName>
    <definedName name="ezlrhfjezdfhjcezvhmlfjmkghfmdsfhgmkerhfjezihùdlishfm1251">'P2C2-Fichier test'!$B$1252</definedName>
    <definedName name="ezlrhfjezdfhjcezvhmlfjmkghfmdsfhgmkerhfjezihùdlishfm1252">'P2C2-Fichier test'!$B$1253</definedName>
    <definedName name="ezlrhfjezdfhjcezvhmlfjmkghfmdsfhgmkerhfjezihùdlishfm1253">'P2C2-Fichier test'!$B$1254</definedName>
    <definedName name="ezlrhfjezdfhjcezvhmlfjmkghfmdsfhgmkerhfjezihùdlishfm1254">'P2C2-Fichier test'!$B$1255</definedName>
    <definedName name="ezlrhfjezdfhjcezvhmlfjmkghfmdsfhgmkerhfjezihùdlishfm1255">'P2C2-Fichier test'!$B$1256</definedName>
    <definedName name="ezlrhfjezdfhjcezvhmlfjmkghfmdsfhgmkerhfjezihùdlishfm1256">'P2C2-Fichier test'!$B$1257</definedName>
    <definedName name="ezlrhfjezdfhjcezvhmlfjmkghfmdsfhgmkerhfjezihùdlishfm1257">'P2C2-Fichier test'!$B$1258</definedName>
    <definedName name="ezlrhfjezdfhjcezvhmlfjmkghfmdsfhgmkerhfjezihùdlishfm1258">'P2C2-Fichier test'!$B$1259</definedName>
    <definedName name="ezlrhfjezdfhjcezvhmlfjmkghfmdsfhgmkerhfjezihùdlishfm1259">'P2C2-Fichier test'!$B$1260</definedName>
    <definedName name="ezlrhfjezdfhjcezvhmlfjmkghfmdsfhgmkerhfjezihùdlishfm126">'P2C2-Fichier test'!$B$127</definedName>
    <definedName name="ezlrhfjezdfhjcezvhmlfjmkghfmdsfhgmkerhfjezihùdlishfm1260">'P2C2-Fichier test'!$B$1261</definedName>
    <definedName name="ezlrhfjezdfhjcezvhmlfjmkghfmdsfhgmkerhfjezihùdlishfm1261">'P2C2-Fichier test'!$B$1262</definedName>
    <definedName name="ezlrhfjezdfhjcezvhmlfjmkghfmdsfhgmkerhfjezihùdlishfm1262">'P2C2-Fichier test'!$B$1263</definedName>
    <definedName name="ezlrhfjezdfhjcezvhmlfjmkghfmdsfhgmkerhfjezihùdlishfm1263">'P2C2-Fichier test'!$B$1264</definedName>
    <definedName name="ezlrhfjezdfhjcezvhmlfjmkghfmdsfhgmkerhfjezihùdlishfm1264">'P2C2-Fichier test'!$B$1265</definedName>
    <definedName name="ezlrhfjezdfhjcezvhmlfjmkghfmdsfhgmkerhfjezihùdlishfm1265">'P2C2-Fichier test'!$B$1266</definedName>
    <definedName name="ezlrhfjezdfhjcezvhmlfjmkghfmdsfhgmkerhfjezihùdlishfm1266">'P2C2-Fichier test'!$B$1267</definedName>
    <definedName name="ezlrhfjezdfhjcezvhmlfjmkghfmdsfhgmkerhfjezihùdlishfm1267">'P2C2-Fichier test'!$B$1268</definedName>
    <definedName name="ezlrhfjezdfhjcezvhmlfjmkghfmdsfhgmkerhfjezihùdlishfm1268">'P2C2-Fichier test'!$B$1269</definedName>
    <definedName name="ezlrhfjezdfhjcezvhmlfjmkghfmdsfhgmkerhfjezihùdlishfm1269">'P2C2-Fichier test'!$B$1270</definedName>
    <definedName name="ezlrhfjezdfhjcezvhmlfjmkghfmdsfhgmkerhfjezihùdlishfm127">'P2C2-Fichier test'!$B$128</definedName>
    <definedName name="ezlrhfjezdfhjcezvhmlfjmkghfmdsfhgmkerhfjezihùdlishfm1270">'P2C2-Fichier test'!$B$1271</definedName>
    <definedName name="ezlrhfjezdfhjcezvhmlfjmkghfmdsfhgmkerhfjezihùdlishfm1271">'P2C2-Fichier test'!$B$1272</definedName>
    <definedName name="ezlrhfjezdfhjcezvhmlfjmkghfmdsfhgmkerhfjezihùdlishfm1272">'P2C2-Fichier test'!$B$1273</definedName>
    <definedName name="ezlrhfjezdfhjcezvhmlfjmkghfmdsfhgmkerhfjezihùdlishfm1273">'P2C2-Fichier test'!$B$1274</definedName>
    <definedName name="ezlrhfjezdfhjcezvhmlfjmkghfmdsfhgmkerhfjezihùdlishfm1274">'P2C2-Fichier test'!$B$1275</definedName>
    <definedName name="ezlrhfjezdfhjcezvhmlfjmkghfmdsfhgmkerhfjezihùdlishfm1275">'P2C2-Fichier test'!$B$1276</definedName>
    <definedName name="ezlrhfjezdfhjcezvhmlfjmkghfmdsfhgmkerhfjezihùdlishfm1276">'P2C2-Fichier test'!$B$1277</definedName>
    <definedName name="ezlrhfjezdfhjcezvhmlfjmkghfmdsfhgmkerhfjezihùdlishfm1277">'P2C2-Fichier test'!$B$1278</definedName>
    <definedName name="ezlrhfjezdfhjcezvhmlfjmkghfmdsfhgmkerhfjezihùdlishfm1278">'P2C2-Fichier test'!$B$1279</definedName>
    <definedName name="ezlrhfjezdfhjcezvhmlfjmkghfmdsfhgmkerhfjezihùdlishfm1279">'P2C2-Fichier test'!$B$1280</definedName>
    <definedName name="ezlrhfjezdfhjcezvhmlfjmkghfmdsfhgmkerhfjezihùdlishfm128">'P2C2-Fichier test'!$B$129</definedName>
    <definedName name="ezlrhfjezdfhjcezvhmlfjmkghfmdsfhgmkerhfjezihùdlishfm1280">'P2C2-Fichier test'!$B$1281</definedName>
    <definedName name="ezlrhfjezdfhjcezvhmlfjmkghfmdsfhgmkerhfjezihùdlishfm1281">'P2C2-Fichier test'!$B$1282</definedName>
    <definedName name="ezlrhfjezdfhjcezvhmlfjmkghfmdsfhgmkerhfjezihùdlishfm1282">'P2C2-Fichier test'!$B$1283</definedName>
    <definedName name="ezlrhfjezdfhjcezvhmlfjmkghfmdsfhgmkerhfjezihùdlishfm1283">'P2C2-Fichier test'!$B$1284</definedName>
    <definedName name="ezlrhfjezdfhjcezvhmlfjmkghfmdsfhgmkerhfjezihùdlishfm1284">'P2C2-Fichier test'!$B$1285</definedName>
    <definedName name="ezlrhfjezdfhjcezvhmlfjmkghfmdsfhgmkerhfjezihùdlishfm1285">'P2C2-Fichier test'!$B$1286</definedName>
    <definedName name="ezlrhfjezdfhjcezvhmlfjmkghfmdsfhgmkerhfjezihùdlishfm1286">'P2C2-Fichier test'!$B$1287</definedName>
    <definedName name="ezlrhfjezdfhjcezvhmlfjmkghfmdsfhgmkerhfjezihùdlishfm1287">'P2C2-Fichier test'!$B$1288</definedName>
    <definedName name="ezlrhfjezdfhjcezvhmlfjmkghfmdsfhgmkerhfjezihùdlishfm1288">'P2C2-Fichier test'!$B$1289</definedName>
    <definedName name="ezlrhfjezdfhjcezvhmlfjmkghfmdsfhgmkerhfjezihùdlishfm1289">'P2C2-Fichier test'!$B$1290</definedName>
    <definedName name="ezlrhfjezdfhjcezvhmlfjmkghfmdsfhgmkerhfjezihùdlishfm129">'P2C2-Fichier test'!$B$130</definedName>
    <definedName name="ezlrhfjezdfhjcezvhmlfjmkghfmdsfhgmkerhfjezihùdlishfm1290">'P2C2-Fichier test'!$B$1291</definedName>
    <definedName name="ezlrhfjezdfhjcezvhmlfjmkghfmdsfhgmkerhfjezihùdlishfm1291">'P2C2-Fichier test'!$B$1292</definedName>
    <definedName name="ezlrhfjezdfhjcezvhmlfjmkghfmdsfhgmkerhfjezihùdlishfm1292">'P2C2-Fichier test'!$B$1293</definedName>
    <definedName name="ezlrhfjezdfhjcezvhmlfjmkghfmdsfhgmkerhfjezihùdlishfm1293">'P2C2-Fichier test'!$B$1294</definedName>
    <definedName name="ezlrhfjezdfhjcezvhmlfjmkghfmdsfhgmkerhfjezihùdlishfm1294">'P2C2-Fichier test'!$B$1295</definedName>
    <definedName name="ezlrhfjezdfhjcezvhmlfjmkghfmdsfhgmkerhfjezihùdlishfm1295">'P2C2-Fichier test'!$B$1296</definedName>
    <definedName name="ezlrhfjezdfhjcezvhmlfjmkghfmdsfhgmkerhfjezihùdlishfm1296">'P2C2-Fichier test'!$B$1297</definedName>
    <definedName name="ezlrhfjezdfhjcezvhmlfjmkghfmdsfhgmkerhfjezihùdlishfm1297">'P2C2-Fichier test'!$B$1298</definedName>
    <definedName name="ezlrhfjezdfhjcezvhmlfjmkghfmdsfhgmkerhfjezihùdlishfm1298">'P2C2-Fichier test'!$B$1299</definedName>
    <definedName name="ezlrhfjezdfhjcezvhmlfjmkghfmdsfhgmkerhfjezihùdlishfm1299">'P2C2-Fichier test'!$B$1300</definedName>
    <definedName name="ezlrhfjezdfhjcezvhmlfjmkghfmdsfhgmkerhfjezihùdlishfm130">'P2C2-Fichier test'!$B$131</definedName>
    <definedName name="ezlrhfjezdfhjcezvhmlfjmkghfmdsfhgmkerhfjezihùdlishfm1300">'P2C2-Fichier test'!$B$1301</definedName>
    <definedName name="ezlrhfjezdfhjcezvhmlfjmkghfmdsfhgmkerhfjezihùdlishfm1301">'P2C2-Fichier test'!$B$1302</definedName>
    <definedName name="ezlrhfjezdfhjcezvhmlfjmkghfmdsfhgmkerhfjezihùdlishfm1302">'P2C2-Fichier test'!$B$1303</definedName>
    <definedName name="ezlrhfjezdfhjcezvhmlfjmkghfmdsfhgmkerhfjezihùdlishfm1303">'P2C2-Fichier test'!$B$1304</definedName>
    <definedName name="ezlrhfjezdfhjcezvhmlfjmkghfmdsfhgmkerhfjezihùdlishfm1304">'P2C2-Fichier test'!$B$1305</definedName>
    <definedName name="ezlrhfjezdfhjcezvhmlfjmkghfmdsfhgmkerhfjezihùdlishfm1305">'P2C2-Fichier test'!$B$1306</definedName>
    <definedName name="ezlrhfjezdfhjcezvhmlfjmkghfmdsfhgmkerhfjezihùdlishfm1306">'P2C2-Fichier test'!$B$1307</definedName>
    <definedName name="ezlrhfjezdfhjcezvhmlfjmkghfmdsfhgmkerhfjezihùdlishfm1307">'P2C2-Fichier test'!$B$1308</definedName>
    <definedName name="ezlrhfjezdfhjcezvhmlfjmkghfmdsfhgmkerhfjezihùdlishfm1308">'P2C2-Fichier test'!$B$1309</definedName>
    <definedName name="ezlrhfjezdfhjcezvhmlfjmkghfmdsfhgmkerhfjezihùdlishfm1309">'P2C2-Fichier test'!$B$1310</definedName>
    <definedName name="ezlrhfjezdfhjcezvhmlfjmkghfmdsfhgmkerhfjezihùdlishfm131">'P2C2-Fichier test'!$B$132</definedName>
    <definedName name="ezlrhfjezdfhjcezvhmlfjmkghfmdsfhgmkerhfjezihùdlishfm1310">'P2C2-Fichier test'!$B$1311</definedName>
    <definedName name="ezlrhfjezdfhjcezvhmlfjmkghfmdsfhgmkerhfjezihùdlishfm1311">'P2C2-Fichier test'!$B$1312</definedName>
    <definedName name="ezlrhfjezdfhjcezvhmlfjmkghfmdsfhgmkerhfjezihùdlishfm1312">'P2C2-Fichier test'!$B$1313</definedName>
    <definedName name="ezlrhfjezdfhjcezvhmlfjmkghfmdsfhgmkerhfjezihùdlishfm1313">'P2C2-Fichier test'!$B$1314</definedName>
    <definedName name="ezlrhfjezdfhjcezvhmlfjmkghfmdsfhgmkerhfjezihùdlishfm1314">'P2C2-Fichier test'!$B$1315</definedName>
    <definedName name="ezlrhfjezdfhjcezvhmlfjmkghfmdsfhgmkerhfjezihùdlishfm1315">'P2C2-Fichier test'!$B$1316</definedName>
    <definedName name="ezlrhfjezdfhjcezvhmlfjmkghfmdsfhgmkerhfjezihùdlishfm1316">'P2C2-Fichier test'!$B$1317</definedName>
    <definedName name="ezlrhfjezdfhjcezvhmlfjmkghfmdsfhgmkerhfjezihùdlishfm1317">'P2C2-Fichier test'!$B$1318</definedName>
    <definedName name="ezlrhfjezdfhjcezvhmlfjmkghfmdsfhgmkerhfjezihùdlishfm1318">'P2C2-Fichier test'!$B$1319</definedName>
    <definedName name="ezlrhfjezdfhjcezvhmlfjmkghfmdsfhgmkerhfjezihùdlishfm1319">'P2C2-Fichier test'!$B$1320</definedName>
    <definedName name="ezlrhfjezdfhjcezvhmlfjmkghfmdsfhgmkerhfjezihùdlishfm132">'P2C2-Fichier test'!$B$133</definedName>
    <definedName name="ezlrhfjezdfhjcezvhmlfjmkghfmdsfhgmkerhfjezihùdlishfm1320">'P2C2-Fichier test'!$B$1321</definedName>
    <definedName name="ezlrhfjezdfhjcezvhmlfjmkghfmdsfhgmkerhfjezihùdlishfm1321">'P2C2-Fichier test'!$B$1322</definedName>
    <definedName name="ezlrhfjezdfhjcezvhmlfjmkghfmdsfhgmkerhfjezihùdlishfm1322">'P2C2-Fichier test'!$B$1323</definedName>
    <definedName name="ezlrhfjezdfhjcezvhmlfjmkghfmdsfhgmkerhfjezihùdlishfm1323">'P2C2-Fichier test'!$B$1324</definedName>
    <definedName name="ezlrhfjezdfhjcezvhmlfjmkghfmdsfhgmkerhfjezihùdlishfm1324">'P2C2-Fichier test'!$B$1325</definedName>
    <definedName name="ezlrhfjezdfhjcezvhmlfjmkghfmdsfhgmkerhfjezihùdlishfm1325">'P2C2-Fichier test'!$B$1326</definedName>
    <definedName name="ezlrhfjezdfhjcezvhmlfjmkghfmdsfhgmkerhfjezihùdlishfm1326">'P2C2-Fichier test'!$B$1327</definedName>
    <definedName name="ezlrhfjezdfhjcezvhmlfjmkghfmdsfhgmkerhfjezihùdlishfm1327">'P2C2-Fichier test'!$B$1328</definedName>
    <definedName name="ezlrhfjezdfhjcezvhmlfjmkghfmdsfhgmkerhfjezihùdlishfm1328">'P2C2-Fichier test'!$B$1329</definedName>
    <definedName name="ezlrhfjezdfhjcezvhmlfjmkghfmdsfhgmkerhfjezihùdlishfm1329">'P2C2-Fichier test'!$B$1330</definedName>
    <definedName name="ezlrhfjezdfhjcezvhmlfjmkghfmdsfhgmkerhfjezihùdlishfm133">'P2C2-Fichier test'!$B$134</definedName>
    <definedName name="ezlrhfjezdfhjcezvhmlfjmkghfmdsfhgmkerhfjezihùdlishfm1330">'P2C2-Fichier test'!$B$1331</definedName>
    <definedName name="ezlrhfjezdfhjcezvhmlfjmkghfmdsfhgmkerhfjezihùdlishfm1331">'P2C2-Fichier test'!$B$1332</definedName>
    <definedName name="ezlrhfjezdfhjcezvhmlfjmkghfmdsfhgmkerhfjezihùdlishfm1332">'P2C2-Fichier test'!$B$1333</definedName>
    <definedName name="ezlrhfjezdfhjcezvhmlfjmkghfmdsfhgmkerhfjezihùdlishfm1333">'P2C2-Fichier test'!$B$1334</definedName>
    <definedName name="ezlrhfjezdfhjcezvhmlfjmkghfmdsfhgmkerhfjezihùdlishfm1334">'P2C2-Fichier test'!$B$1335</definedName>
    <definedName name="ezlrhfjezdfhjcezvhmlfjmkghfmdsfhgmkerhfjezihùdlishfm1335">'P2C2-Fichier test'!$B$1336</definedName>
    <definedName name="ezlrhfjezdfhjcezvhmlfjmkghfmdsfhgmkerhfjezihùdlishfm1336">'P2C2-Fichier test'!$B$1337</definedName>
    <definedName name="ezlrhfjezdfhjcezvhmlfjmkghfmdsfhgmkerhfjezihùdlishfm1337">'P2C2-Fichier test'!$B$1338</definedName>
    <definedName name="ezlrhfjezdfhjcezvhmlfjmkghfmdsfhgmkerhfjezihùdlishfm1338">'P2C2-Fichier test'!$B$1339</definedName>
    <definedName name="ezlrhfjezdfhjcezvhmlfjmkghfmdsfhgmkerhfjezihùdlishfm1339">'P2C2-Fichier test'!$B$1340</definedName>
    <definedName name="ezlrhfjezdfhjcezvhmlfjmkghfmdsfhgmkerhfjezihùdlishfm134">'P2C2-Fichier test'!$B$135</definedName>
    <definedName name="ezlrhfjezdfhjcezvhmlfjmkghfmdsfhgmkerhfjezihùdlishfm1340">'P2C2-Fichier test'!$B$1341</definedName>
    <definedName name="ezlrhfjezdfhjcezvhmlfjmkghfmdsfhgmkerhfjezihùdlishfm1341">'P2C2-Fichier test'!$B$1342</definedName>
    <definedName name="ezlrhfjezdfhjcezvhmlfjmkghfmdsfhgmkerhfjezihùdlishfm1342">'P2C2-Fichier test'!$B$1343</definedName>
    <definedName name="ezlrhfjezdfhjcezvhmlfjmkghfmdsfhgmkerhfjezihùdlishfm1343">'P2C2-Fichier test'!$B$1344</definedName>
    <definedName name="ezlrhfjezdfhjcezvhmlfjmkghfmdsfhgmkerhfjezihùdlishfm1344">'P2C2-Fichier test'!$B$1345</definedName>
    <definedName name="ezlrhfjezdfhjcezvhmlfjmkghfmdsfhgmkerhfjezihùdlishfm1345">'P2C2-Fichier test'!$B$1346</definedName>
    <definedName name="ezlrhfjezdfhjcezvhmlfjmkghfmdsfhgmkerhfjezihùdlishfm1346">'P2C2-Fichier test'!$B$1347</definedName>
    <definedName name="ezlrhfjezdfhjcezvhmlfjmkghfmdsfhgmkerhfjezihùdlishfm1347">'P2C2-Fichier test'!$B$1348</definedName>
    <definedName name="ezlrhfjezdfhjcezvhmlfjmkghfmdsfhgmkerhfjezihùdlishfm1348">'P2C2-Fichier test'!$B$1349</definedName>
    <definedName name="ezlrhfjezdfhjcezvhmlfjmkghfmdsfhgmkerhfjezihùdlishfm1349">'P2C2-Fichier test'!$B$1350</definedName>
    <definedName name="ezlrhfjezdfhjcezvhmlfjmkghfmdsfhgmkerhfjezihùdlishfm135">'P2C2-Fichier test'!$B$136</definedName>
    <definedName name="ezlrhfjezdfhjcezvhmlfjmkghfmdsfhgmkerhfjezihùdlishfm1350">'P2C2-Fichier test'!$B$1351</definedName>
    <definedName name="ezlrhfjezdfhjcezvhmlfjmkghfmdsfhgmkerhfjezihùdlishfm1351">'P2C2-Fichier test'!$B$1352</definedName>
    <definedName name="ezlrhfjezdfhjcezvhmlfjmkghfmdsfhgmkerhfjezihùdlishfm1352">'P2C2-Fichier test'!$B$1353</definedName>
    <definedName name="ezlrhfjezdfhjcezvhmlfjmkghfmdsfhgmkerhfjezihùdlishfm1353">'P2C2-Fichier test'!$B$1354</definedName>
    <definedName name="ezlrhfjezdfhjcezvhmlfjmkghfmdsfhgmkerhfjezihùdlishfm1354">'P2C2-Fichier test'!$B$1355</definedName>
    <definedName name="ezlrhfjezdfhjcezvhmlfjmkghfmdsfhgmkerhfjezihùdlishfm1355">'P2C2-Fichier test'!$B$1356</definedName>
    <definedName name="ezlrhfjezdfhjcezvhmlfjmkghfmdsfhgmkerhfjezihùdlishfm1356">'P2C2-Fichier test'!$B$1357</definedName>
    <definedName name="ezlrhfjezdfhjcezvhmlfjmkghfmdsfhgmkerhfjezihùdlishfm1357">'P2C2-Fichier test'!$B$1358</definedName>
    <definedName name="ezlrhfjezdfhjcezvhmlfjmkghfmdsfhgmkerhfjezihùdlishfm1358">'P2C2-Fichier test'!$B$1359</definedName>
    <definedName name="ezlrhfjezdfhjcezvhmlfjmkghfmdsfhgmkerhfjezihùdlishfm1359">'P2C2-Fichier test'!$B$1360</definedName>
    <definedName name="ezlrhfjezdfhjcezvhmlfjmkghfmdsfhgmkerhfjezihùdlishfm136">'P2C2-Fichier test'!$B$137</definedName>
    <definedName name="ezlrhfjezdfhjcezvhmlfjmkghfmdsfhgmkerhfjezihùdlishfm1360">'P2C2-Fichier test'!$B$1361</definedName>
    <definedName name="ezlrhfjezdfhjcezvhmlfjmkghfmdsfhgmkerhfjezihùdlishfm1361">'P2C2-Fichier test'!$B$1362</definedName>
    <definedName name="ezlrhfjezdfhjcezvhmlfjmkghfmdsfhgmkerhfjezihùdlishfm1362">'P2C2-Fichier test'!$B$1363</definedName>
    <definedName name="ezlrhfjezdfhjcezvhmlfjmkghfmdsfhgmkerhfjezihùdlishfm1363">'P2C2-Fichier test'!$B$1364</definedName>
    <definedName name="ezlrhfjezdfhjcezvhmlfjmkghfmdsfhgmkerhfjezihùdlishfm1364">'P2C2-Fichier test'!$B$1365</definedName>
    <definedName name="ezlrhfjezdfhjcezvhmlfjmkghfmdsfhgmkerhfjezihùdlishfm1365">'P2C2-Fichier test'!$B$1366</definedName>
    <definedName name="ezlrhfjezdfhjcezvhmlfjmkghfmdsfhgmkerhfjezihùdlishfm1366">'P2C2-Fichier test'!$B$1367</definedName>
    <definedName name="ezlrhfjezdfhjcezvhmlfjmkghfmdsfhgmkerhfjezihùdlishfm1367">'P2C2-Fichier test'!$B$1368</definedName>
    <definedName name="ezlrhfjezdfhjcezvhmlfjmkghfmdsfhgmkerhfjezihùdlishfm1368">'P2C2-Fichier test'!$B$1369</definedName>
    <definedName name="ezlrhfjezdfhjcezvhmlfjmkghfmdsfhgmkerhfjezihùdlishfm1369">'P2C2-Fichier test'!$B$1370</definedName>
    <definedName name="ezlrhfjezdfhjcezvhmlfjmkghfmdsfhgmkerhfjezihùdlishfm137">'P2C2-Fichier test'!$B$138</definedName>
    <definedName name="ezlrhfjezdfhjcezvhmlfjmkghfmdsfhgmkerhfjezihùdlishfm1370">'P2C2-Fichier test'!$B$1371</definedName>
    <definedName name="ezlrhfjezdfhjcezvhmlfjmkghfmdsfhgmkerhfjezihùdlishfm1371">'P2C2-Fichier test'!$B$1372</definedName>
    <definedName name="ezlrhfjezdfhjcezvhmlfjmkghfmdsfhgmkerhfjezihùdlishfm1372">'P2C2-Fichier test'!$B$1373</definedName>
    <definedName name="ezlrhfjezdfhjcezvhmlfjmkghfmdsfhgmkerhfjezihùdlishfm1373">'P2C2-Fichier test'!$B$1374</definedName>
    <definedName name="ezlrhfjezdfhjcezvhmlfjmkghfmdsfhgmkerhfjezihùdlishfm1374">'P2C2-Fichier test'!$B$1375</definedName>
    <definedName name="ezlrhfjezdfhjcezvhmlfjmkghfmdsfhgmkerhfjezihùdlishfm1375">'P2C2-Fichier test'!$B$1376</definedName>
    <definedName name="ezlrhfjezdfhjcezvhmlfjmkghfmdsfhgmkerhfjezihùdlishfm1376">'P2C2-Fichier test'!$B$1377</definedName>
    <definedName name="ezlrhfjezdfhjcezvhmlfjmkghfmdsfhgmkerhfjezihùdlishfm1377">'P2C2-Fichier test'!$B$1378</definedName>
    <definedName name="ezlrhfjezdfhjcezvhmlfjmkghfmdsfhgmkerhfjezihùdlishfm1378">'P2C2-Fichier test'!$B$1379</definedName>
    <definedName name="ezlrhfjezdfhjcezvhmlfjmkghfmdsfhgmkerhfjezihùdlishfm1379">'P2C2-Fichier test'!$B$1380</definedName>
    <definedName name="ezlrhfjezdfhjcezvhmlfjmkghfmdsfhgmkerhfjezihùdlishfm138">'P2C2-Fichier test'!$B$139</definedName>
    <definedName name="ezlrhfjezdfhjcezvhmlfjmkghfmdsfhgmkerhfjezihùdlishfm1380">'P2C2-Fichier test'!$B$1381</definedName>
    <definedName name="ezlrhfjezdfhjcezvhmlfjmkghfmdsfhgmkerhfjezihùdlishfm1381">'P2C2-Fichier test'!$B$1382</definedName>
    <definedName name="ezlrhfjezdfhjcezvhmlfjmkghfmdsfhgmkerhfjezihùdlishfm1382">'P2C2-Fichier test'!$B$1383</definedName>
    <definedName name="ezlrhfjezdfhjcezvhmlfjmkghfmdsfhgmkerhfjezihùdlishfm1383">'P2C2-Fichier test'!$B$1384</definedName>
    <definedName name="ezlrhfjezdfhjcezvhmlfjmkghfmdsfhgmkerhfjezihùdlishfm1384">'P2C2-Fichier test'!$B$1385</definedName>
    <definedName name="ezlrhfjezdfhjcezvhmlfjmkghfmdsfhgmkerhfjezihùdlishfm1385">'P2C2-Fichier test'!$B$1386</definedName>
    <definedName name="ezlrhfjezdfhjcezvhmlfjmkghfmdsfhgmkerhfjezihùdlishfm1386">'P2C2-Fichier test'!$B$1387</definedName>
    <definedName name="ezlrhfjezdfhjcezvhmlfjmkghfmdsfhgmkerhfjezihùdlishfm1387">'P2C2-Fichier test'!$B$1388</definedName>
    <definedName name="ezlrhfjezdfhjcezvhmlfjmkghfmdsfhgmkerhfjezihùdlishfm1388">'P2C2-Fichier test'!$B$1389</definedName>
    <definedName name="ezlrhfjezdfhjcezvhmlfjmkghfmdsfhgmkerhfjezihùdlishfm1389">'P2C2-Fichier test'!$B$1390</definedName>
    <definedName name="ezlrhfjezdfhjcezvhmlfjmkghfmdsfhgmkerhfjezihùdlishfm139">'P2C2-Fichier test'!$B$140</definedName>
    <definedName name="ezlrhfjezdfhjcezvhmlfjmkghfmdsfhgmkerhfjezihùdlishfm1390">'P2C2-Fichier test'!$B$1391</definedName>
    <definedName name="ezlrhfjezdfhjcezvhmlfjmkghfmdsfhgmkerhfjezihùdlishfm1391">'P2C2-Fichier test'!$B$1392</definedName>
    <definedName name="ezlrhfjezdfhjcezvhmlfjmkghfmdsfhgmkerhfjezihùdlishfm1392">'P2C2-Fichier test'!$B$1393</definedName>
    <definedName name="ezlrhfjezdfhjcezvhmlfjmkghfmdsfhgmkerhfjezihùdlishfm1393">'P2C2-Fichier test'!$B$1394</definedName>
    <definedName name="ezlrhfjezdfhjcezvhmlfjmkghfmdsfhgmkerhfjezihùdlishfm1394">'P2C2-Fichier test'!$B$1395</definedName>
    <definedName name="ezlrhfjezdfhjcezvhmlfjmkghfmdsfhgmkerhfjezihùdlishfm1395">'P2C2-Fichier test'!$B$1396</definedName>
    <definedName name="ezlrhfjezdfhjcezvhmlfjmkghfmdsfhgmkerhfjezihùdlishfm1396">'P2C2-Fichier test'!$B$1397</definedName>
    <definedName name="ezlrhfjezdfhjcezvhmlfjmkghfmdsfhgmkerhfjezihùdlishfm1397">'P2C2-Fichier test'!$B$1398</definedName>
    <definedName name="ezlrhfjezdfhjcezvhmlfjmkghfmdsfhgmkerhfjezihùdlishfm1398">'P2C2-Fichier test'!$B$1399</definedName>
    <definedName name="ezlrhfjezdfhjcezvhmlfjmkghfmdsfhgmkerhfjezihùdlishfm1399">'P2C2-Fichier test'!$B$1400</definedName>
    <definedName name="ezlrhfjezdfhjcezvhmlfjmkghfmdsfhgmkerhfjezihùdlishfm140">'P2C2-Fichier test'!$B$141</definedName>
    <definedName name="ezlrhfjezdfhjcezvhmlfjmkghfmdsfhgmkerhfjezihùdlishfm1400">'P2C2-Fichier test'!$B$1401</definedName>
    <definedName name="ezlrhfjezdfhjcezvhmlfjmkghfmdsfhgmkerhfjezihùdlishfm1401">'P2C2-Fichier test'!$B$1402</definedName>
    <definedName name="ezlrhfjezdfhjcezvhmlfjmkghfmdsfhgmkerhfjezihùdlishfm1402">'P2C2-Fichier test'!$B$1403</definedName>
    <definedName name="ezlrhfjezdfhjcezvhmlfjmkghfmdsfhgmkerhfjezihùdlishfm1403">'P2C2-Fichier test'!$B$1404</definedName>
    <definedName name="ezlrhfjezdfhjcezvhmlfjmkghfmdsfhgmkerhfjezihùdlishfm1404">'P2C2-Fichier test'!$B$1405</definedName>
    <definedName name="ezlrhfjezdfhjcezvhmlfjmkghfmdsfhgmkerhfjezihùdlishfm1405">'P2C2-Fichier test'!$B$1406</definedName>
    <definedName name="ezlrhfjezdfhjcezvhmlfjmkghfmdsfhgmkerhfjezihùdlishfm1406">'P2C2-Fichier test'!$B$1407</definedName>
    <definedName name="ezlrhfjezdfhjcezvhmlfjmkghfmdsfhgmkerhfjezihùdlishfm1407">'P2C2-Fichier test'!$B$1408</definedName>
    <definedName name="ezlrhfjezdfhjcezvhmlfjmkghfmdsfhgmkerhfjezihùdlishfm1408">'P2C2-Fichier test'!$B$1409</definedName>
    <definedName name="ezlrhfjezdfhjcezvhmlfjmkghfmdsfhgmkerhfjezihùdlishfm1409">'P2C2-Fichier test'!$B$1410</definedName>
    <definedName name="ezlrhfjezdfhjcezvhmlfjmkghfmdsfhgmkerhfjezihùdlishfm141">'P2C2-Fichier test'!$B$142</definedName>
    <definedName name="ezlrhfjezdfhjcezvhmlfjmkghfmdsfhgmkerhfjezihùdlishfm1410">'P2C2-Fichier test'!$B$1411</definedName>
    <definedName name="ezlrhfjezdfhjcezvhmlfjmkghfmdsfhgmkerhfjezihùdlishfm1411">'P2C2-Fichier test'!$B$1412</definedName>
    <definedName name="ezlrhfjezdfhjcezvhmlfjmkghfmdsfhgmkerhfjezihùdlishfm1412">'P2C2-Fichier test'!$B$1413</definedName>
    <definedName name="ezlrhfjezdfhjcezvhmlfjmkghfmdsfhgmkerhfjezihùdlishfm1413">'P2C2-Fichier test'!$B$1414</definedName>
    <definedName name="ezlrhfjezdfhjcezvhmlfjmkghfmdsfhgmkerhfjezihùdlishfm1414">'P2C2-Fichier test'!$B$1415</definedName>
    <definedName name="ezlrhfjezdfhjcezvhmlfjmkghfmdsfhgmkerhfjezihùdlishfm1415">'P2C2-Fichier test'!$B$1416</definedName>
    <definedName name="ezlrhfjezdfhjcezvhmlfjmkghfmdsfhgmkerhfjezihùdlishfm1416">'P2C2-Fichier test'!$B$1417</definedName>
    <definedName name="ezlrhfjezdfhjcezvhmlfjmkghfmdsfhgmkerhfjezihùdlishfm1417">'P2C2-Fichier test'!$B$1418</definedName>
    <definedName name="ezlrhfjezdfhjcezvhmlfjmkghfmdsfhgmkerhfjezihùdlishfm1418">'P2C2-Fichier test'!$B$1419</definedName>
    <definedName name="ezlrhfjezdfhjcezvhmlfjmkghfmdsfhgmkerhfjezihùdlishfm1419">'P2C2-Fichier test'!$B$1420</definedName>
    <definedName name="ezlrhfjezdfhjcezvhmlfjmkghfmdsfhgmkerhfjezihùdlishfm142">'P2C2-Fichier test'!$B$143</definedName>
    <definedName name="ezlrhfjezdfhjcezvhmlfjmkghfmdsfhgmkerhfjezihùdlishfm1420">'P2C2-Fichier test'!$B$1421</definedName>
    <definedName name="ezlrhfjezdfhjcezvhmlfjmkghfmdsfhgmkerhfjezihùdlishfm1421">'P2C2-Fichier test'!$B$1422</definedName>
    <definedName name="ezlrhfjezdfhjcezvhmlfjmkghfmdsfhgmkerhfjezihùdlishfm1422">'P2C2-Fichier test'!$B$1423</definedName>
    <definedName name="ezlrhfjezdfhjcezvhmlfjmkghfmdsfhgmkerhfjezihùdlishfm1423">'P2C2-Fichier test'!$B$1424</definedName>
    <definedName name="ezlrhfjezdfhjcezvhmlfjmkghfmdsfhgmkerhfjezihùdlishfm1424">'P2C2-Fichier test'!$B$1425</definedName>
    <definedName name="ezlrhfjezdfhjcezvhmlfjmkghfmdsfhgmkerhfjezihùdlishfm1425">'P2C2-Fichier test'!$B$1426</definedName>
    <definedName name="ezlrhfjezdfhjcezvhmlfjmkghfmdsfhgmkerhfjezihùdlishfm1426">'P2C2-Fichier test'!$B$1427</definedName>
    <definedName name="ezlrhfjezdfhjcezvhmlfjmkghfmdsfhgmkerhfjezihùdlishfm1427">'P2C2-Fichier test'!$B$1428</definedName>
    <definedName name="ezlrhfjezdfhjcezvhmlfjmkghfmdsfhgmkerhfjezihùdlishfm1428">'P2C2-Fichier test'!$B$1429</definedName>
    <definedName name="ezlrhfjezdfhjcezvhmlfjmkghfmdsfhgmkerhfjezihùdlishfm1429">'P2C2-Fichier test'!$B$1430</definedName>
    <definedName name="ezlrhfjezdfhjcezvhmlfjmkghfmdsfhgmkerhfjezihùdlishfm143">'P2C2-Fichier test'!$B$144</definedName>
    <definedName name="ezlrhfjezdfhjcezvhmlfjmkghfmdsfhgmkerhfjezihùdlishfm1430">'P2C2-Fichier test'!$B$1431</definedName>
    <definedName name="ezlrhfjezdfhjcezvhmlfjmkghfmdsfhgmkerhfjezihùdlishfm1431">'P2C2-Fichier test'!$B$1432</definedName>
    <definedName name="ezlrhfjezdfhjcezvhmlfjmkghfmdsfhgmkerhfjezihùdlishfm1432">'P2C2-Fichier test'!$B$1433</definedName>
    <definedName name="ezlrhfjezdfhjcezvhmlfjmkghfmdsfhgmkerhfjezihùdlishfm1433">'P2C2-Fichier test'!$B$1434</definedName>
    <definedName name="ezlrhfjezdfhjcezvhmlfjmkghfmdsfhgmkerhfjezihùdlishfm1434">'P2C2-Fichier test'!$B$1435</definedName>
    <definedName name="ezlrhfjezdfhjcezvhmlfjmkghfmdsfhgmkerhfjezihùdlishfm1435">'P2C2-Fichier test'!$B$1436</definedName>
    <definedName name="ezlrhfjezdfhjcezvhmlfjmkghfmdsfhgmkerhfjezihùdlishfm1436">'P2C2-Fichier test'!$B$1437</definedName>
    <definedName name="ezlrhfjezdfhjcezvhmlfjmkghfmdsfhgmkerhfjezihùdlishfm1437">'P2C2-Fichier test'!$B$1438</definedName>
    <definedName name="ezlrhfjezdfhjcezvhmlfjmkghfmdsfhgmkerhfjezihùdlishfm1438">'P2C2-Fichier test'!$B$1439</definedName>
    <definedName name="ezlrhfjezdfhjcezvhmlfjmkghfmdsfhgmkerhfjezihùdlishfm1439">'P2C2-Fichier test'!$B$1440</definedName>
    <definedName name="ezlrhfjezdfhjcezvhmlfjmkghfmdsfhgmkerhfjezihùdlishfm144">'P2C2-Fichier test'!$B$145</definedName>
    <definedName name="ezlrhfjezdfhjcezvhmlfjmkghfmdsfhgmkerhfjezihùdlishfm1440">'P2C2-Fichier test'!$B$1441</definedName>
    <definedName name="ezlrhfjezdfhjcezvhmlfjmkghfmdsfhgmkerhfjezihùdlishfm1441">'P2C2-Fichier test'!$B$1442</definedName>
    <definedName name="ezlrhfjezdfhjcezvhmlfjmkghfmdsfhgmkerhfjezihùdlishfm1442">'P2C2-Fichier test'!$B$1443</definedName>
    <definedName name="ezlrhfjezdfhjcezvhmlfjmkghfmdsfhgmkerhfjezihùdlishfm1443">'P2C2-Fichier test'!$B$1444</definedName>
    <definedName name="ezlrhfjezdfhjcezvhmlfjmkghfmdsfhgmkerhfjezihùdlishfm1444">'P2C2-Fichier test'!$B$1445</definedName>
    <definedName name="ezlrhfjezdfhjcezvhmlfjmkghfmdsfhgmkerhfjezihùdlishfm1445">'P2C2-Fichier test'!$B$1446</definedName>
    <definedName name="ezlrhfjezdfhjcezvhmlfjmkghfmdsfhgmkerhfjezihùdlishfm1446">'P2C2-Fichier test'!$B$1447</definedName>
    <definedName name="ezlrhfjezdfhjcezvhmlfjmkghfmdsfhgmkerhfjezihùdlishfm1447">'P2C2-Fichier test'!$B$1448</definedName>
    <definedName name="ezlrhfjezdfhjcezvhmlfjmkghfmdsfhgmkerhfjezihùdlishfm1448">'P2C2-Fichier test'!$B$1449</definedName>
    <definedName name="ezlrhfjezdfhjcezvhmlfjmkghfmdsfhgmkerhfjezihùdlishfm1449">'P2C2-Fichier test'!$B$1450</definedName>
    <definedName name="ezlrhfjezdfhjcezvhmlfjmkghfmdsfhgmkerhfjezihùdlishfm145">'P2C2-Fichier test'!$B$146</definedName>
    <definedName name="ezlrhfjezdfhjcezvhmlfjmkghfmdsfhgmkerhfjezihùdlishfm1450">'P2C2-Fichier test'!$B$1451</definedName>
    <definedName name="ezlrhfjezdfhjcezvhmlfjmkghfmdsfhgmkerhfjezihùdlishfm1451">'P2C2-Fichier test'!$B$1452</definedName>
    <definedName name="ezlrhfjezdfhjcezvhmlfjmkghfmdsfhgmkerhfjezihùdlishfm1452">'P2C2-Fichier test'!$B$1453</definedName>
    <definedName name="ezlrhfjezdfhjcezvhmlfjmkghfmdsfhgmkerhfjezihùdlishfm1453">'P2C2-Fichier test'!$B$1454</definedName>
    <definedName name="ezlrhfjezdfhjcezvhmlfjmkghfmdsfhgmkerhfjezihùdlishfm1454">'P2C2-Fichier test'!$B$1455</definedName>
    <definedName name="ezlrhfjezdfhjcezvhmlfjmkghfmdsfhgmkerhfjezihùdlishfm1455">'P2C2-Fichier test'!$B$1456</definedName>
    <definedName name="ezlrhfjezdfhjcezvhmlfjmkghfmdsfhgmkerhfjezihùdlishfm1456">'P2C2-Fichier test'!$B$1457</definedName>
    <definedName name="ezlrhfjezdfhjcezvhmlfjmkghfmdsfhgmkerhfjezihùdlishfm1457">'P2C2-Fichier test'!$B$1458</definedName>
    <definedName name="ezlrhfjezdfhjcezvhmlfjmkghfmdsfhgmkerhfjezihùdlishfm1458">'P2C2-Fichier test'!$B$1459</definedName>
    <definedName name="ezlrhfjezdfhjcezvhmlfjmkghfmdsfhgmkerhfjezihùdlishfm1459">'P2C2-Fichier test'!$B$1460</definedName>
    <definedName name="ezlrhfjezdfhjcezvhmlfjmkghfmdsfhgmkerhfjezihùdlishfm146">'P2C2-Fichier test'!$B$147</definedName>
    <definedName name="ezlrhfjezdfhjcezvhmlfjmkghfmdsfhgmkerhfjezihùdlishfm1460">'P2C2-Fichier test'!$B$1461</definedName>
    <definedName name="ezlrhfjezdfhjcezvhmlfjmkghfmdsfhgmkerhfjezihùdlishfm1461">'P2C2-Fichier test'!$B$1462</definedName>
    <definedName name="ezlrhfjezdfhjcezvhmlfjmkghfmdsfhgmkerhfjezihùdlishfm1462">'P2C2-Fichier test'!$B$1463</definedName>
    <definedName name="ezlrhfjezdfhjcezvhmlfjmkghfmdsfhgmkerhfjezihùdlishfm1463">'P2C2-Fichier test'!$B$1464</definedName>
    <definedName name="ezlrhfjezdfhjcezvhmlfjmkghfmdsfhgmkerhfjezihùdlishfm1464">'P2C2-Fichier test'!$B$1465</definedName>
    <definedName name="ezlrhfjezdfhjcezvhmlfjmkghfmdsfhgmkerhfjezihùdlishfm1465">'P2C2-Fichier test'!$B$1466</definedName>
    <definedName name="ezlrhfjezdfhjcezvhmlfjmkghfmdsfhgmkerhfjezihùdlishfm1466">'P2C2-Fichier test'!$B$1467</definedName>
    <definedName name="ezlrhfjezdfhjcezvhmlfjmkghfmdsfhgmkerhfjezihùdlishfm1467">'P2C2-Fichier test'!$B$1468</definedName>
    <definedName name="ezlrhfjezdfhjcezvhmlfjmkghfmdsfhgmkerhfjezihùdlishfm1468">'P2C2-Fichier test'!$B$1469</definedName>
    <definedName name="ezlrhfjezdfhjcezvhmlfjmkghfmdsfhgmkerhfjezihùdlishfm1469">'P2C2-Fichier test'!$B$1470</definedName>
    <definedName name="ezlrhfjezdfhjcezvhmlfjmkghfmdsfhgmkerhfjezihùdlishfm147">'P2C2-Fichier test'!$B$148</definedName>
    <definedName name="ezlrhfjezdfhjcezvhmlfjmkghfmdsfhgmkerhfjezihùdlishfm1470">'P2C2-Fichier test'!$B$1471</definedName>
    <definedName name="ezlrhfjezdfhjcezvhmlfjmkghfmdsfhgmkerhfjezihùdlishfm1471">'P2C2-Fichier test'!$B$1472</definedName>
    <definedName name="ezlrhfjezdfhjcezvhmlfjmkghfmdsfhgmkerhfjezihùdlishfm1472">'P2C2-Fichier test'!$B$1473</definedName>
    <definedName name="ezlrhfjezdfhjcezvhmlfjmkghfmdsfhgmkerhfjezihùdlishfm1473">'P2C2-Fichier test'!$B$1474</definedName>
    <definedName name="ezlrhfjezdfhjcezvhmlfjmkghfmdsfhgmkerhfjezihùdlishfm1474">'P2C2-Fichier test'!$B$1475</definedName>
    <definedName name="ezlrhfjezdfhjcezvhmlfjmkghfmdsfhgmkerhfjezihùdlishfm1475">'P2C2-Fichier test'!$B$1476</definedName>
    <definedName name="ezlrhfjezdfhjcezvhmlfjmkghfmdsfhgmkerhfjezihùdlishfm1476">'P2C2-Fichier test'!$B$1477</definedName>
    <definedName name="ezlrhfjezdfhjcezvhmlfjmkghfmdsfhgmkerhfjezihùdlishfm1477">'P2C2-Fichier test'!$B$1478</definedName>
    <definedName name="ezlrhfjezdfhjcezvhmlfjmkghfmdsfhgmkerhfjezihùdlishfm1478">'P2C2-Fichier test'!$B$1479</definedName>
    <definedName name="ezlrhfjezdfhjcezvhmlfjmkghfmdsfhgmkerhfjezihùdlishfm1479">'P2C2-Fichier test'!$B$1480</definedName>
    <definedName name="ezlrhfjezdfhjcezvhmlfjmkghfmdsfhgmkerhfjezihùdlishfm148">'P2C2-Fichier test'!$B$149</definedName>
    <definedName name="ezlrhfjezdfhjcezvhmlfjmkghfmdsfhgmkerhfjezihùdlishfm1480">'P2C2-Fichier test'!$B$1481</definedName>
    <definedName name="ezlrhfjezdfhjcezvhmlfjmkghfmdsfhgmkerhfjezihùdlishfm1481">'P2C2-Fichier test'!$B$1482</definedName>
    <definedName name="ezlrhfjezdfhjcezvhmlfjmkghfmdsfhgmkerhfjezihùdlishfm1482">'P2C2-Fichier test'!$B$1483</definedName>
    <definedName name="ezlrhfjezdfhjcezvhmlfjmkghfmdsfhgmkerhfjezihùdlishfm1483">'P2C2-Fichier test'!$B$1484</definedName>
    <definedName name="ezlrhfjezdfhjcezvhmlfjmkghfmdsfhgmkerhfjezihùdlishfm1484">'P2C2-Fichier test'!$B$1485</definedName>
    <definedName name="ezlrhfjezdfhjcezvhmlfjmkghfmdsfhgmkerhfjezihùdlishfm1485">'P2C2-Fichier test'!$B$1486</definedName>
    <definedName name="ezlrhfjezdfhjcezvhmlfjmkghfmdsfhgmkerhfjezihùdlishfm1486">'P2C2-Fichier test'!$B$1487</definedName>
    <definedName name="ezlrhfjezdfhjcezvhmlfjmkghfmdsfhgmkerhfjezihùdlishfm1487">'P2C2-Fichier test'!$B$1488</definedName>
    <definedName name="ezlrhfjezdfhjcezvhmlfjmkghfmdsfhgmkerhfjezihùdlishfm1488">'P2C2-Fichier test'!$B$1489</definedName>
    <definedName name="ezlrhfjezdfhjcezvhmlfjmkghfmdsfhgmkerhfjezihùdlishfm1489">'P2C2-Fichier test'!$B$1490</definedName>
    <definedName name="ezlrhfjezdfhjcezvhmlfjmkghfmdsfhgmkerhfjezihùdlishfm149">'P2C2-Fichier test'!$B$150</definedName>
    <definedName name="ezlrhfjezdfhjcezvhmlfjmkghfmdsfhgmkerhfjezihùdlishfm1490">'P2C2-Fichier test'!$B$1491</definedName>
    <definedName name="ezlrhfjezdfhjcezvhmlfjmkghfmdsfhgmkerhfjezihùdlishfm1491">'P2C2-Fichier test'!$B$1492</definedName>
    <definedName name="ezlrhfjezdfhjcezvhmlfjmkghfmdsfhgmkerhfjezihùdlishfm1492">'P2C2-Fichier test'!$B$1493</definedName>
    <definedName name="ezlrhfjezdfhjcezvhmlfjmkghfmdsfhgmkerhfjezihùdlishfm1493">'P2C2-Fichier test'!$B$1494</definedName>
    <definedName name="ezlrhfjezdfhjcezvhmlfjmkghfmdsfhgmkerhfjezihùdlishfm1494">'P2C2-Fichier test'!$B$1495</definedName>
    <definedName name="ezlrhfjezdfhjcezvhmlfjmkghfmdsfhgmkerhfjezihùdlishfm1495">'P2C2-Fichier test'!$B$1496</definedName>
    <definedName name="ezlrhfjezdfhjcezvhmlfjmkghfmdsfhgmkerhfjezihùdlishfm1496">'P2C2-Fichier test'!$B$1497</definedName>
    <definedName name="ezlrhfjezdfhjcezvhmlfjmkghfmdsfhgmkerhfjezihùdlishfm1497">'P2C2-Fichier test'!$B$1498</definedName>
    <definedName name="ezlrhfjezdfhjcezvhmlfjmkghfmdsfhgmkerhfjezihùdlishfm1498">'P2C2-Fichier test'!$B$1499</definedName>
    <definedName name="ezlrhfjezdfhjcezvhmlfjmkghfmdsfhgmkerhfjezihùdlishfm1499">'P2C2-Fichier test'!$B$1500</definedName>
    <definedName name="ezlrhfjezdfhjcezvhmlfjmkghfmdsfhgmkerhfjezihùdlishfm150">'P2C2-Fichier test'!$B$151</definedName>
    <definedName name="ezlrhfjezdfhjcezvhmlfjmkghfmdsfhgmkerhfjezihùdlishfm1500">'P2C2-Fichier test'!$B$1501</definedName>
    <definedName name="ezlrhfjezdfhjcezvhmlfjmkghfmdsfhgmkerhfjezihùdlishfm1501">'P2C2-Fichier test'!$B$1502</definedName>
    <definedName name="ezlrhfjezdfhjcezvhmlfjmkghfmdsfhgmkerhfjezihùdlishfm1502">'P2C2-Fichier test'!$B$1503</definedName>
    <definedName name="ezlrhfjezdfhjcezvhmlfjmkghfmdsfhgmkerhfjezihùdlishfm1503">'P2C2-Fichier test'!$B$1504</definedName>
    <definedName name="ezlrhfjezdfhjcezvhmlfjmkghfmdsfhgmkerhfjezihùdlishfm1504">'P2C2-Fichier test'!$B$1505</definedName>
    <definedName name="ezlrhfjezdfhjcezvhmlfjmkghfmdsfhgmkerhfjezihùdlishfm1505">'P2C2-Fichier test'!$B$1506</definedName>
    <definedName name="ezlrhfjezdfhjcezvhmlfjmkghfmdsfhgmkerhfjezihùdlishfm1506">'P2C2-Fichier test'!$B$1507</definedName>
    <definedName name="ezlrhfjezdfhjcezvhmlfjmkghfmdsfhgmkerhfjezihùdlishfm1507">'P2C2-Fichier test'!$B$1508</definedName>
    <definedName name="ezlrhfjezdfhjcezvhmlfjmkghfmdsfhgmkerhfjezihùdlishfm1508">'P2C2-Fichier test'!$B$1509</definedName>
    <definedName name="ezlrhfjezdfhjcezvhmlfjmkghfmdsfhgmkerhfjezihùdlishfm1509">'P2C2-Fichier test'!$B$1510</definedName>
    <definedName name="ezlrhfjezdfhjcezvhmlfjmkghfmdsfhgmkerhfjezihùdlishfm151">'P2C2-Fichier test'!$B$152</definedName>
    <definedName name="ezlrhfjezdfhjcezvhmlfjmkghfmdsfhgmkerhfjezihùdlishfm1510">'P2C2-Fichier test'!$B$1511</definedName>
    <definedName name="ezlrhfjezdfhjcezvhmlfjmkghfmdsfhgmkerhfjezihùdlishfm1511">'P2C2-Fichier test'!$B$1512</definedName>
    <definedName name="ezlrhfjezdfhjcezvhmlfjmkghfmdsfhgmkerhfjezihùdlishfm1512">'P2C2-Fichier test'!$B$1513</definedName>
    <definedName name="ezlrhfjezdfhjcezvhmlfjmkghfmdsfhgmkerhfjezihùdlishfm1513">'P2C2-Fichier test'!$B$1514</definedName>
    <definedName name="ezlrhfjezdfhjcezvhmlfjmkghfmdsfhgmkerhfjezihùdlishfm1514">'P2C2-Fichier test'!$B$1515</definedName>
    <definedName name="ezlrhfjezdfhjcezvhmlfjmkghfmdsfhgmkerhfjezihùdlishfm1515">'P2C2-Fichier test'!$B$1516</definedName>
    <definedName name="ezlrhfjezdfhjcezvhmlfjmkghfmdsfhgmkerhfjezihùdlishfm1516">'P2C2-Fichier test'!$B$1517</definedName>
    <definedName name="ezlrhfjezdfhjcezvhmlfjmkghfmdsfhgmkerhfjezihùdlishfm1517">'P2C2-Fichier test'!$B$1518</definedName>
    <definedName name="ezlrhfjezdfhjcezvhmlfjmkghfmdsfhgmkerhfjezihùdlishfm1518">'P2C2-Fichier test'!$B$1519</definedName>
    <definedName name="ezlrhfjezdfhjcezvhmlfjmkghfmdsfhgmkerhfjezihùdlishfm1519">'P2C2-Fichier test'!$B$1520</definedName>
    <definedName name="ezlrhfjezdfhjcezvhmlfjmkghfmdsfhgmkerhfjezihùdlishfm152">'P2C2-Fichier test'!$B$153</definedName>
    <definedName name="ezlrhfjezdfhjcezvhmlfjmkghfmdsfhgmkerhfjezihùdlishfm1520">'P2C2-Fichier test'!$B$1521</definedName>
    <definedName name="ezlrhfjezdfhjcezvhmlfjmkghfmdsfhgmkerhfjezihùdlishfm1521">'P2C2-Fichier test'!$B$1522</definedName>
    <definedName name="ezlrhfjezdfhjcezvhmlfjmkghfmdsfhgmkerhfjezihùdlishfm1522">'P2C2-Fichier test'!$B$1523</definedName>
    <definedName name="ezlrhfjezdfhjcezvhmlfjmkghfmdsfhgmkerhfjezihùdlishfm1523">'P2C2-Fichier test'!$B$1524</definedName>
    <definedName name="ezlrhfjezdfhjcezvhmlfjmkghfmdsfhgmkerhfjezihùdlishfm1524">'P2C2-Fichier test'!$B$1525</definedName>
    <definedName name="ezlrhfjezdfhjcezvhmlfjmkghfmdsfhgmkerhfjezihùdlishfm1525">'P2C2-Fichier test'!$B$1526</definedName>
    <definedName name="ezlrhfjezdfhjcezvhmlfjmkghfmdsfhgmkerhfjezihùdlishfm1526">'P2C2-Fichier test'!$B$1527</definedName>
    <definedName name="ezlrhfjezdfhjcezvhmlfjmkghfmdsfhgmkerhfjezihùdlishfm1527">'P2C2-Fichier test'!$B$1528</definedName>
    <definedName name="ezlrhfjezdfhjcezvhmlfjmkghfmdsfhgmkerhfjezihùdlishfm1528">'P2C2-Fichier test'!$B$1529</definedName>
    <definedName name="ezlrhfjezdfhjcezvhmlfjmkghfmdsfhgmkerhfjezihùdlishfm1529">'P2C2-Fichier test'!$B$1530</definedName>
    <definedName name="ezlrhfjezdfhjcezvhmlfjmkghfmdsfhgmkerhfjezihùdlishfm153">'P2C2-Fichier test'!$B$154</definedName>
    <definedName name="ezlrhfjezdfhjcezvhmlfjmkghfmdsfhgmkerhfjezihùdlishfm1530">'P2C2-Fichier test'!$B$1531</definedName>
    <definedName name="ezlrhfjezdfhjcezvhmlfjmkghfmdsfhgmkerhfjezihùdlishfm1531">'P2C2-Fichier test'!$B$1532</definedName>
    <definedName name="ezlrhfjezdfhjcezvhmlfjmkghfmdsfhgmkerhfjezihùdlishfm1532">'P2C2-Fichier test'!$B$1533</definedName>
    <definedName name="ezlrhfjezdfhjcezvhmlfjmkghfmdsfhgmkerhfjezihùdlishfm1533">'P2C2-Fichier test'!$B$1534</definedName>
    <definedName name="ezlrhfjezdfhjcezvhmlfjmkghfmdsfhgmkerhfjezihùdlishfm1534">'P2C2-Fichier test'!$B$1535</definedName>
    <definedName name="ezlrhfjezdfhjcezvhmlfjmkghfmdsfhgmkerhfjezihùdlishfm1535">'P2C2-Fichier test'!$B$1536</definedName>
    <definedName name="ezlrhfjezdfhjcezvhmlfjmkghfmdsfhgmkerhfjezihùdlishfm1536">'P2C2-Fichier test'!$B$1537</definedName>
    <definedName name="ezlrhfjezdfhjcezvhmlfjmkghfmdsfhgmkerhfjezihùdlishfm1537">'P2C2-Fichier test'!$B$1538</definedName>
    <definedName name="ezlrhfjezdfhjcezvhmlfjmkghfmdsfhgmkerhfjezihùdlishfm1538">'P2C2-Fichier test'!$B$1539</definedName>
    <definedName name="ezlrhfjezdfhjcezvhmlfjmkghfmdsfhgmkerhfjezihùdlishfm1539">'P2C2-Fichier test'!$B$1540</definedName>
    <definedName name="ezlrhfjezdfhjcezvhmlfjmkghfmdsfhgmkerhfjezihùdlishfm154">'P2C2-Fichier test'!$B$155</definedName>
    <definedName name="ezlrhfjezdfhjcezvhmlfjmkghfmdsfhgmkerhfjezihùdlishfm1540">'P2C2-Fichier test'!$B$1541</definedName>
    <definedName name="ezlrhfjezdfhjcezvhmlfjmkghfmdsfhgmkerhfjezihùdlishfm1541">'P2C2-Fichier test'!$B$1542</definedName>
    <definedName name="ezlrhfjezdfhjcezvhmlfjmkghfmdsfhgmkerhfjezihùdlishfm1542">'P2C2-Fichier test'!$B$1543</definedName>
    <definedName name="ezlrhfjezdfhjcezvhmlfjmkghfmdsfhgmkerhfjezihùdlishfm1543">'P2C2-Fichier test'!$B$1544</definedName>
    <definedName name="ezlrhfjezdfhjcezvhmlfjmkghfmdsfhgmkerhfjezihùdlishfm1544">'P2C2-Fichier test'!$B$1545</definedName>
    <definedName name="ezlrhfjezdfhjcezvhmlfjmkghfmdsfhgmkerhfjezihùdlishfm1545">'P2C2-Fichier test'!$B$1546</definedName>
    <definedName name="ezlrhfjezdfhjcezvhmlfjmkghfmdsfhgmkerhfjezihùdlishfm1546">'P2C2-Fichier test'!$B$1547</definedName>
    <definedName name="ezlrhfjezdfhjcezvhmlfjmkghfmdsfhgmkerhfjezihùdlishfm1547">'P2C2-Fichier test'!$B$1548</definedName>
    <definedName name="ezlrhfjezdfhjcezvhmlfjmkghfmdsfhgmkerhfjezihùdlishfm1548">'P2C2-Fichier test'!$B$1549</definedName>
    <definedName name="ezlrhfjezdfhjcezvhmlfjmkghfmdsfhgmkerhfjezihùdlishfm1549">'P2C2-Fichier test'!$B$1550</definedName>
    <definedName name="ezlrhfjezdfhjcezvhmlfjmkghfmdsfhgmkerhfjezihùdlishfm155">'P2C2-Fichier test'!$B$156</definedName>
    <definedName name="ezlrhfjezdfhjcezvhmlfjmkghfmdsfhgmkerhfjezihùdlishfm1550">'P2C2-Fichier test'!$B$1551</definedName>
    <definedName name="ezlrhfjezdfhjcezvhmlfjmkghfmdsfhgmkerhfjezihùdlishfm1551">'P2C2-Fichier test'!$B$1552</definedName>
    <definedName name="ezlrhfjezdfhjcezvhmlfjmkghfmdsfhgmkerhfjezihùdlishfm1552">'P2C2-Fichier test'!$B$1553</definedName>
    <definedName name="ezlrhfjezdfhjcezvhmlfjmkghfmdsfhgmkerhfjezihùdlishfm1553">'P2C2-Fichier test'!$B$1554</definedName>
    <definedName name="ezlrhfjezdfhjcezvhmlfjmkghfmdsfhgmkerhfjezihùdlishfm1554">'P2C2-Fichier test'!$B$1555</definedName>
    <definedName name="ezlrhfjezdfhjcezvhmlfjmkghfmdsfhgmkerhfjezihùdlishfm1555">'P2C2-Fichier test'!$B$1556</definedName>
    <definedName name="ezlrhfjezdfhjcezvhmlfjmkghfmdsfhgmkerhfjezihùdlishfm1556">'P2C2-Fichier test'!$B$1557</definedName>
    <definedName name="ezlrhfjezdfhjcezvhmlfjmkghfmdsfhgmkerhfjezihùdlishfm1557">'P2C2-Fichier test'!$B$1558</definedName>
    <definedName name="ezlrhfjezdfhjcezvhmlfjmkghfmdsfhgmkerhfjezihùdlishfm1558">'P2C2-Fichier test'!$B$1559</definedName>
    <definedName name="ezlrhfjezdfhjcezvhmlfjmkghfmdsfhgmkerhfjezihùdlishfm1559">'P2C2-Fichier test'!$B$1560</definedName>
    <definedName name="ezlrhfjezdfhjcezvhmlfjmkghfmdsfhgmkerhfjezihùdlishfm156">'P2C2-Fichier test'!$B$157</definedName>
    <definedName name="ezlrhfjezdfhjcezvhmlfjmkghfmdsfhgmkerhfjezihùdlishfm1560">'P2C2-Fichier test'!$B$1561</definedName>
    <definedName name="ezlrhfjezdfhjcezvhmlfjmkghfmdsfhgmkerhfjezihùdlishfm1561">'P2C2-Fichier test'!$B$1562</definedName>
    <definedName name="ezlrhfjezdfhjcezvhmlfjmkghfmdsfhgmkerhfjezihùdlishfm1562">'P2C2-Fichier test'!$B$1563</definedName>
    <definedName name="ezlrhfjezdfhjcezvhmlfjmkghfmdsfhgmkerhfjezihùdlishfm1563">'P2C2-Fichier test'!$B$1564</definedName>
    <definedName name="ezlrhfjezdfhjcezvhmlfjmkghfmdsfhgmkerhfjezihùdlishfm1564">'P2C2-Fichier test'!$B$1565</definedName>
    <definedName name="ezlrhfjezdfhjcezvhmlfjmkghfmdsfhgmkerhfjezihùdlishfm1565">'P2C2-Fichier test'!$B$1566</definedName>
    <definedName name="ezlrhfjezdfhjcezvhmlfjmkghfmdsfhgmkerhfjezihùdlishfm1566">'P2C2-Fichier test'!$B$1567</definedName>
    <definedName name="ezlrhfjezdfhjcezvhmlfjmkghfmdsfhgmkerhfjezihùdlishfm1567">'P2C2-Fichier test'!$B$1568</definedName>
    <definedName name="ezlrhfjezdfhjcezvhmlfjmkghfmdsfhgmkerhfjezihùdlishfm1568">'P2C2-Fichier test'!$B$1569</definedName>
    <definedName name="ezlrhfjezdfhjcezvhmlfjmkghfmdsfhgmkerhfjezihùdlishfm1569">'P2C2-Fichier test'!$B$1570</definedName>
    <definedName name="ezlrhfjezdfhjcezvhmlfjmkghfmdsfhgmkerhfjezihùdlishfm157">'P2C2-Fichier test'!$B$158</definedName>
    <definedName name="ezlrhfjezdfhjcezvhmlfjmkghfmdsfhgmkerhfjezihùdlishfm1570">'P2C2-Fichier test'!$B$1571</definedName>
    <definedName name="ezlrhfjezdfhjcezvhmlfjmkghfmdsfhgmkerhfjezihùdlishfm1571">'P2C2-Fichier test'!$B$1572</definedName>
    <definedName name="ezlrhfjezdfhjcezvhmlfjmkghfmdsfhgmkerhfjezihùdlishfm1572">'P2C2-Fichier test'!$B$1573</definedName>
    <definedName name="ezlrhfjezdfhjcezvhmlfjmkghfmdsfhgmkerhfjezihùdlishfm1573">'P2C2-Fichier test'!$B$1574</definedName>
    <definedName name="ezlrhfjezdfhjcezvhmlfjmkghfmdsfhgmkerhfjezihùdlishfm1574">'P2C2-Fichier test'!$B$1575</definedName>
    <definedName name="ezlrhfjezdfhjcezvhmlfjmkghfmdsfhgmkerhfjezihùdlishfm1575">'P2C2-Fichier test'!$B$1576</definedName>
    <definedName name="ezlrhfjezdfhjcezvhmlfjmkghfmdsfhgmkerhfjezihùdlishfm1576">'P2C2-Fichier test'!$B$1577</definedName>
    <definedName name="ezlrhfjezdfhjcezvhmlfjmkghfmdsfhgmkerhfjezihùdlishfm1577">'P2C2-Fichier test'!$B$1578</definedName>
    <definedName name="ezlrhfjezdfhjcezvhmlfjmkghfmdsfhgmkerhfjezihùdlishfm1578">'P2C2-Fichier test'!$B$1579</definedName>
    <definedName name="ezlrhfjezdfhjcezvhmlfjmkghfmdsfhgmkerhfjezihùdlishfm1579">'P2C2-Fichier test'!$B$1580</definedName>
    <definedName name="ezlrhfjezdfhjcezvhmlfjmkghfmdsfhgmkerhfjezihùdlishfm158">'P2C2-Fichier test'!$B$159</definedName>
    <definedName name="ezlrhfjezdfhjcezvhmlfjmkghfmdsfhgmkerhfjezihùdlishfm1580">'P2C2-Fichier test'!$B$1581</definedName>
    <definedName name="ezlrhfjezdfhjcezvhmlfjmkghfmdsfhgmkerhfjezihùdlishfm1581">'P2C2-Fichier test'!$B$1582</definedName>
    <definedName name="ezlrhfjezdfhjcezvhmlfjmkghfmdsfhgmkerhfjezihùdlishfm1582">'P2C2-Fichier test'!$B$1583</definedName>
    <definedName name="ezlrhfjezdfhjcezvhmlfjmkghfmdsfhgmkerhfjezihùdlishfm1583">'P2C2-Fichier test'!$B$1584</definedName>
    <definedName name="ezlrhfjezdfhjcezvhmlfjmkghfmdsfhgmkerhfjezihùdlishfm1584">'P2C2-Fichier test'!$B$1585</definedName>
    <definedName name="ezlrhfjezdfhjcezvhmlfjmkghfmdsfhgmkerhfjezihùdlishfm1585">'P2C2-Fichier test'!$B$1586</definedName>
    <definedName name="ezlrhfjezdfhjcezvhmlfjmkghfmdsfhgmkerhfjezihùdlishfm1586">'P2C2-Fichier test'!$B$1587</definedName>
    <definedName name="ezlrhfjezdfhjcezvhmlfjmkghfmdsfhgmkerhfjezihùdlishfm1587">'P2C2-Fichier test'!$B$1588</definedName>
    <definedName name="ezlrhfjezdfhjcezvhmlfjmkghfmdsfhgmkerhfjezihùdlishfm1588">'P2C2-Fichier test'!$B$1589</definedName>
    <definedName name="ezlrhfjezdfhjcezvhmlfjmkghfmdsfhgmkerhfjezihùdlishfm1589">'P2C2-Fichier test'!$B$1590</definedName>
    <definedName name="ezlrhfjezdfhjcezvhmlfjmkghfmdsfhgmkerhfjezihùdlishfm159">'P2C2-Fichier test'!$B$160</definedName>
    <definedName name="ezlrhfjezdfhjcezvhmlfjmkghfmdsfhgmkerhfjezihùdlishfm1590">'P2C2-Fichier test'!$B$1591</definedName>
    <definedName name="ezlrhfjezdfhjcezvhmlfjmkghfmdsfhgmkerhfjezihùdlishfm1591">'P2C2-Fichier test'!$B$1592</definedName>
    <definedName name="ezlrhfjezdfhjcezvhmlfjmkghfmdsfhgmkerhfjezihùdlishfm1592">'P2C2-Fichier test'!$B$1593</definedName>
    <definedName name="ezlrhfjezdfhjcezvhmlfjmkghfmdsfhgmkerhfjezihùdlishfm1593">'P2C2-Fichier test'!$B$1594</definedName>
    <definedName name="ezlrhfjezdfhjcezvhmlfjmkghfmdsfhgmkerhfjezihùdlishfm1594">'P2C2-Fichier test'!$B$1595</definedName>
    <definedName name="ezlrhfjezdfhjcezvhmlfjmkghfmdsfhgmkerhfjezihùdlishfm1595">'P2C2-Fichier test'!$B$1596</definedName>
    <definedName name="ezlrhfjezdfhjcezvhmlfjmkghfmdsfhgmkerhfjezihùdlishfm1596">'P2C2-Fichier test'!$B$1597</definedName>
    <definedName name="ezlrhfjezdfhjcezvhmlfjmkghfmdsfhgmkerhfjezihùdlishfm1597">'P2C2-Fichier test'!$B$1598</definedName>
    <definedName name="ezlrhfjezdfhjcezvhmlfjmkghfmdsfhgmkerhfjezihùdlishfm1598">'P2C2-Fichier test'!$B$1599</definedName>
    <definedName name="ezlrhfjezdfhjcezvhmlfjmkghfmdsfhgmkerhfjezihùdlishfm1599">'P2C2-Fichier test'!$B$1600</definedName>
    <definedName name="ezlrhfjezdfhjcezvhmlfjmkghfmdsfhgmkerhfjezihùdlishfm160">'P2C2-Fichier test'!$B$161</definedName>
    <definedName name="ezlrhfjezdfhjcezvhmlfjmkghfmdsfhgmkerhfjezihùdlishfm1600">'P2C2-Fichier test'!$B$1601</definedName>
    <definedName name="ezlrhfjezdfhjcezvhmlfjmkghfmdsfhgmkerhfjezihùdlishfm1601">'P2C2-Fichier test'!$B$1602</definedName>
    <definedName name="ezlrhfjezdfhjcezvhmlfjmkghfmdsfhgmkerhfjezihùdlishfm1602">'P2C2-Fichier test'!$B$1603</definedName>
    <definedName name="ezlrhfjezdfhjcezvhmlfjmkghfmdsfhgmkerhfjezihùdlishfm1603">'P2C2-Fichier test'!$B$1604</definedName>
    <definedName name="ezlrhfjezdfhjcezvhmlfjmkghfmdsfhgmkerhfjezihùdlishfm1604">'P2C2-Fichier test'!$B$1605</definedName>
    <definedName name="ezlrhfjezdfhjcezvhmlfjmkghfmdsfhgmkerhfjezihùdlishfm1605">'P2C2-Fichier test'!$B$1606</definedName>
    <definedName name="ezlrhfjezdfhjcezvhmlfjmkghfmdsfhgmkerhfjezihùdlishfm1606">'P2C2-Fichier test'!$B$1607</definedName>
    <definedName name="ezlrhfjezdfhjcezvhmlfjmkghfmdsfhgmkerhfjezihùdlishfm1607">'P2C2-Fichier test'!$B$1608</definedName>
    <definedName name="ezlrhfjezdfhjcezvhmlfjmkghfmdsfhgmkerhfjezihùdlishfm1608">'P2C2-Fichier test'!$B$1609</definedName>
    <definedName name="ezlrhfjezdfhjcezvhmlfjmkghfmdsfhgmkerhfjezihùdlishfm1609">'P2C2-Fichier test'!$B$1610</definedName>
    <definedName name="ezlrhfjezdfhjcezvhmlfjmkghfmdsfhgmkerhfjezihùdlishfm161">'P2C2-Fichier test'!$B$162</definedName>
    <definedName name="ezlrhfjezdfhjcezvhmlfjmkghfmdsfhgmkerhfjezihùdlishfm1610">'P2C2-Fichier test'!$B$1611</definedName>
    <definedName name="ezlrhfjezdfhjcezvhmlfjmkghfmdsfhgmkerhfjezihùdlishfm1611">'P2C2-Fichier test'!$B$1612</definedName>
    <definedName name="ezlrhfjezdfhjcezvhmlfjmkghfmdsfhgmkerhfjezihùdlishfm1612">'P2C2-Fichier test'!$B$1613</definedName>
    <definedName name="ezlrhfjezdfhjcezvhmlfjmkghfmdsfhgmkerhfjezihùdlishfm1613">'P2C2-Fichier test'!$B$1614</definedName>
    <definedName name="ezlrhfjezdfhjcezvhmlfjmkghfmdsfhgmkerhfjezihùdlishfm1614">'P2C2-Fichier test'!$B$1615</definedName>
    <definedName name="ezlrhfjezdfhjcezvhmlfjmkghfmdsfhgmkerhfjezihùdlishfm1615">'P2C2-Fichier test'!$B$1616</definedName>
    <definedName name="ezlrhfjezdfhjcezvhmlfjmkghfmdsfhgmkerhfjezihùdlishfm1616">'P2C2-Fichier test'!$B$1617</definedName>
    <definedName name="ezlrhfjezdfhjcezvhmlfjmkghfmdsfhgmkerhfjezihùdlishfm1617">'P2C2-Fichier test'!$B$1618</definedName>
    <definedName name="ezlrhfjezdfhjcezvhmlfjmkghfmdsfhgmkerhfjezihùdlishfm1618">'P2C2-Fichier test'!$B$1619</definedName>
    <definedName name="ezlrhfjezdfhjcezvhmlfjmkghfmdsfhgmkerhfjezihùdlishfm1619">'P2C2-Fichier test'!$B$1620</definedName>
    <definedName name="ezlrhfjezdfhjcezvhmlfjmkghfmdsfhgmkerhfjezihùdlishfm162">'P2C2-Fichier test'!$B$163</definedName>
    <definedName name="ezlrhfjezdfhjcezvhmlfjmkghfmdsfhgmkerhfjezihùdlishfm1620">'P2C2-Fichier test'!$B$1621</definedName>
    <definedName name="ezlrhfjezdfhjcezvhmlfjmkghfmdsfhgmkerhfjezihùdlishfm1621">'P2C2-Fichier test'!$B$1622</definedName>
    <definedName name="ezlrhfjezdfhjcezvhmlfjmkghfmdsfhgmkerhfjezihùdlishfm1622">'P2C2-Fichier test'!$B$1623</definedName>
    <definedName name="ezlrhfjezdfhjcezvhmlfjmkghfmdsfhgmkerhfjezihùdlishfm1623">'P2C2-Fichier test'!$B$1624</definedName>
    <definedName name="ezlrhfjezdfhjcezvhmlfjmkghfmdsfhgmkerhfjezihùdlishfm1624">'P2C2-Fichier test'!$B$1625</definedName>
    <definedName name="ezlrhfjezdfhjcezvhmlfjmkghfmdsfhgmkerhfjezihùdlishfm1625">'P2C2-Fichier test'!$B$1626</definedName>
    <definedName name="ezlrhfjezdfhjcezvhmlfjmkghfmdsfhgmkerhfjezihùdlishfm1626">'P2C2-Fichier test'!$B$1627</definedName>
    <definedName name="ezlrhfjezdfhjcezvhmlfjmkghfmdsfhgmkerhfjezihùdlishfm1627">'P2C2-Fichier test'!$B$1628</definedName>
    <definedName name="ezlrhfjezdfhjcezvhmlfjmkghfmdsfhgmkerhfjezihùdlishfm1628">'P2C2-Fichier test'!$B$1629</definedName>
    <definedName name="ezlrhfjezdfhjcezvhmlfjmkghfmdsfhgmkerhfjezihùdlishfm1629">'P2C2-Fichier test'!$B$1630</definedName>
    <definedName name="ezlrhfjezdfhjcezvhmlfjmkghfmdsfhgmkerhfjezihùdlishfm163">'P2C2-Fichier test'!$B$164</definedName>
    <definedName name="ezlrhfjezdfhjcezvhmlfjmkghfmdsfhgmkerhfjezihùdlishfm1630">'P2C2-Fichier test'!$B$1631</definedName>
    <definedName name="ezlrhfjezdfhjcezvhmlfjmkghfmdsfhgmkerhfjezihùdlishfm1631">'P2C2-Fichier test'!$B$1632</definedName>
    <definedName name="ezlrhfjezdfhjcezvhmlfjmkghfmdsfhgmkerhfjezihùdlishfm1632">'P2C2-Fichier test'!$B$1633</definedName>
    <definedName name="ezlrhfjezdfhjcezvhmlfjmkghfmdsfhgmkerhfjezihùdlishfm1633">'P2C2-Fichier test'!$B$1634</definedName>
    <definedName name="ezlrhfjezdfhjcezvhmlfjmkghfmdsfhgmkerhfjezihùdlishfm1634">'P2C2-Fichier test'!$B$1635</definedName>
    <definedName name="ezlrhfjezdfhjcezvhmlfjmkghfmdsfhgmkerhfjezihùdlishfm1635">'P2C2-Fichier test'!$B$1636</definedName>
    <definedName name="ezlrhfjezdfhjcezvhmlfjmkghfmdsfhgmkerhfjezihùdlishfm1636">'P2C2-Fichier test'!$B$1637</definedName>
    <definedName name="ezlrhfjezdfhjcezvhmlfjmkghfmdsfhgmkerhfjezihùdlishfm1637">'P2C2-Fichier test'!$B$1638</definedName>
    <definedName name="ezlrhfjezdfhjcezvhmlfjmkghfmdsfhgmkerhfjezihùdlishfm1638">'P2C2-Fichier test'!$B$1639</definedName>
    <definedName name="ezlrhfjezdfhjcezvhmlfjmkghfmdsfhgmkerhfjezihùdlishfm1639">'P2C2-Fichier test'!$B$1640</definedName>
    <definedName name="ezlrhfjezdfhjcezvhmlfjmkghfmdsfhgmkerhfjezihùdlishfm164">'P2C2-Fichier test'!$B$165</definedName>
    <definedName name="ezlrhfjezdfhjcezvhmlfjmkghfmdsfhgmkerhfjezihùdlishfm1640">'P2C2-Fichier test'!$B$1641</definedName>
    <definedName name="ezlrhfjezdfhjcezvhmlfjmkghfmdsfhgmkerhfjezihùdlishfm1641">'P2C2-Fichier test'!$B$1642</definedName>
    <definedName name="ezlrhfjezdfhjcezvhmlfjmkghfmdsfhgmkerhfjezihùdlishfm1642">'P2C2-Fichier test'!$B$1643</definedName>
    <definedName name="ezlrhfjezdfhjcezvhmlfjmkghfmdsfhgmkerhfjezihùdlishfm1643">'P2C2-Fichier test'!$B$1644</definedName>
    <definedName name="ezlrhfjezdfhjcezvhmlfjmkghfmdsfhgmkerhfjezihùdlishfm1644">'P2C2-Fichier test'!$B$1645</definedName>
    <definedName name="ezlrhfjezdfhjcezvhmlfjmkghfmdsfhgmkerhfjezihùdlishfm1645">'P2C2-Fichier test'!$B$1646</definedName>
    <definedName name="ezlrhfjezdfhjcezvhmlfjmkghfmdsfhgmkerhfjezihùdlishfm1646">'P2C2-Fichier test'!$B$1647</definedName>
    <definedName name="ezlrhfjezdfhjcezvhmlfjmkghfmdsfhgmkerhfjezihùdlishfm1647">'P2C2-Fichier test'!$B$1648</definedName>
    <definedName name="ezlrhfjezdfhjcezvhmlfjmkghfmdsfhgmkerhfjezihùdlishfm1648">'P2C2-Fichier test'!$B$1649</definedName>
    <definedName name="ezlrhfjezdfhjcezvhmlfjmkghfmdsfhgmkerhfjezihùdlishfm1649">'P2C2-Fichier test'!$B$1650</definedName>
    <definedName name="ezlrhfjezdfhjcezvhmlfjmkghfmdsfhgmkerhfjezihùdlishfm165">'P2C2-Fichier test'!$B$166</definedName>
    <definedName name="ezlrhfjezdfhjcezvhmlfjmkghfmdsfhgmkerhfjezihùdlishfm1650">'P2C2-Fichier test'!$B$1651</definedName>
    <definedName name="ezlrhfjezdfhjcezvhmlfjmkghfmdsfhgmkerhfjezihùdlishfm1651">'P2C2-Fichier test'!$B$1652</definedName>
    <definedName name="ezlrhfjezdfhjcezvhmlfjmkghfmdsfhgmkerhfjezihùdlishfm1652">'P2C2-Fichier test'!$B$1653</definedName>
    <definedName name="ezlrhfjezdfhjcezvhmlfjmkghfmdsfhgmkerhfjezihùdlishfm1653">'P2C2-Fichier test'!$B$1654</definedName>
    <definedName name="ezlrhfjezdfhjcezvhmlfjmkghfmdsfhgmkerhfjezihùdlishfm1654">'P2C2-Fichier test'!$B$1655</definedName>
    <definedName name="ezlrhfjezdfhjcezvhmlfjmkghfmdsfhgmkerhfjezihùdlishfm1655">'P2C2-Fichier test'!$B$1656</definedName>
    <definedName name="ezlrhfjezdfhjcezvhmlfjmkghfmdsfhgmkerhfjezihùdlishfm1656">'P2C2-Fichier test'!$B$1657</definedName>
    <definedName name="ezlrhfjezdfhjcezvhmlfjmkghfmdsfhgmkerhfjezihùdlishfm1657">'P2C2-Fichier test'!$B$1658</definedName>
    <definedName name="ezlrhfjezdfhjcezvhmlfjmkghfmdsfhgmkerhfjezihùdlishfm1658">'P2C2-Fichier test'!$B$1659</definedName>
    <definedName name="ezlrhfjezdfhjcezvhmlfjmkghfmdsfhgmkerhfjezihùdlishfm1659">'P2C2-Fichier test'!$B$1660</definedName>
    <definedName name="ezlrhfjezdfhjcezvhmlfjmkghfmdsfhgmkerhfjezihùdlishfm166">'P2C2-Fichier test'!$B$167</definedName>
    <definedName name="ezlrhfjezdfhjcezvhmlfjmkghfmdsfhgmkerhfjezihùdlishfm1660">'P2C2-Fichier test'!$B$1661</definedName>
    <definedName name="ezlrhfjezdfhjcezvhmlfjmkghfmdsfhgmkerhfjezihùdlishfm1661">'P2C2-Fichier test'!$B$1662</definedName>
    <definedName name="ezlrhfjezdfhjcezvhmlfjmkghfmdsfhgmkerhfjezihùdlishfm1662">'P2C2-Fichier test'!$B$1663</definedName>
    <definedName name="ezlrhfjezdfhjcezvhmlfjmkghfmdsfhgmkerhfjezihùdlishfm1663">'P2C2-Fichier test'!$B$1664</definedName>
    <definedName name="ezlrhfjezdfhjcezvhmlfjmkghfmdsfhgmkerhfjezihùdlishfm1664">'P2C2-Fichier test'!$B$1665</definedName>
    <definedName name="ezlrhfjezdfhjcezvhmlfjmkghfmdsfhgmkerhfjezihùdlishfm1665">'P2C2-Fichier test'!$B$1666</definedName>
    <definedName name="ezlrhfjezdfhjcezvhmlfjmkghfmdsfhgmkerhfjezihùdlishfm1666">'P2C2-Fichier test'!$B$1667</definedName>
    <definedName name="ezlrhfjezdfhjcezvhmlfjmkghfmdsfhgmkerhfjezihùdlishfm1667">'P2C2-Fichier test'!$B$1668</definedName>
    <definedName name="ezlrhfjezdfhjcezvhmlfjmkghfmdsfhgmkerhfjezihùdlishfm1668">'P2C2-Fichier test'!$B$1669</definedName>
    <definedName name="ezlrhfjezdfhjcezvhmlfjmkghfmdsfhgmkerhfjezihùdlishfm1669">'P2C2-Fichier test'!$B$1670</definedName>
    <definedName name="ezlrhfjezdfhjcezvhmlfjmkghfmdsfhgmkerhfjezihùdlishfm167">'P2C2-Fichier test'!$B$168</definedName>
    <definedName name="ezlrhfjezdfhjcezvhmlfjmkghfmdsfhgmkerhfjezihùdlishfm1670">'P2C2-Fichier test'!$B$1671</definedName>
    <definedName name="ezlrhfjezdfhjcezvhmlfjmkghfmdsfhgmkerhfjezihùdlishfm1671">'P2C2-Fichier test'!$B$1672</definedName>
    <definedName name="ezlrhfjezdfhjcezvhmlfjmkghfmdsfhgmkerhfjezihùdlishfm1672">'P2C2-Fichier test'!$B$1673</definedName>
    <definedName name="ezlrhfjezdfhjcezvhmlfjmkghfmdsfhgmkerhfjezihùdlishfm1673">'P2C2-Fichier test'!$B$1674</definedName>
    <definedName name="ezlrhfjezdfhjcezvhmlfjmkghfmdsfhgmkerhfjezihùdlishfm1674">'P2C2-Fichier test'!$B$1675</definedName>
    <definedName name="ezlrhfjezdfhjcezvhmlfjmkghfmdsfhgmkerhfjezihùdlishfm1675">'P2C2-Fichier test'!$B$1676</definedName>
    <definedName name="ezlrhfjezdfhjcezvhmlfjmkghfmdsfhgmkerhfjezihùdlishfm1676">'P2C2-Fichier test'!$B$1677</definedName>
    <definedName name="ezlrhfjezdfhjcezvhmlfjmkghfmdsfhgmkerhfjezihùdlishfm1677">'P2C2-Fichier test'!$B$1678</definedName>
    <definedName name="ezlrhfjezdfhjcezvhmlfjmkghfmdsfhgmkerhfjezihùdlishfm1678">'P2C2-Fichier test'!$B$1679</definedName>
    <definedName name="ezlrhfjezdfhjcezvhmlfjmkghfmdsfhgmkerhfjezihùdlishfm1679">'P2C2-Fichier test'!$B$1680</definedName>
    <definedName name="ezlrhfjezdfhjcezvhmlfjmkghfmdsfhgmkerhfjezihùdlishfm168">'P2C2-Fichier test'!$B$169</definedName>
    <definedName name="ezlrhfjezdfhjcezvhmlfjmkghfmdsfhgmkerhfjezihùdlishfm1680">'P2C2-Fichier test'!$B$1681</definedName>
    <definedName name="ezlrhfjezdfhjcezvhmlfjmkghfmdsfhgmkerhfjezihùdlishfm1681">'P2C2-Fichier test'!$B$1682</definedName>
    <definedName name="ezlrhfjezdfhjcezvhmlfjmkghfmdsfhgmkerhfjezihùdlishfm1682">'P2C2-Fichier test'!$B$1683</definedName>
    <definedName name="ezlrhfjezdfhjcezvhmlfjmkghfmdsfhgmkerhfjezihùdlishfm1683">'P2C2-Fichier test'!$B$1684</definedName>
    <definedName name="ezlrhfjezdfhjcezvhmlfjmkghfmdsfhgmkerhfjezihùdlishfm1684">'P2C2-Fichier test'!$B$1685</definedName>
    <definedName name="ezlrhfjezdfhjcezvhmlfjmkghfmdsfhgmkerhfjezihùdlishfm1685">'P2C2-Fichier test'!$B$1686</definedName>
    <definedName name="ezlrhfjezdfhjcezvhmlfjmkghfmdsfhgmkerhfjezihùdlishfm1686">'P2C2-Fichier test'!$B$1687</definedName>
    <definedName name="ezlrhfjezdfhjcezvhmlfjmkghfmdsfhgmkerhfjezihùdlishfm1687">'P2C2-Fichier test'!$B$1688</definedName>
    <definedName name="ezlrhfjezdfhjcezvhmlfjmkghfmdsfhgmkerhfjezihùdlishfm1688">'P2C2-Fichier test'!$B$1689</definedName>
    <definedName name="ezlrhfjezdfhjcezvhmlfjmkghfmdsfhgmkerhfjezihùdlishfm1689">'P2C2-Fichier test'!$B$1690</definedName>
    <definedName name="ezlrhfjezdfhjcezvhmlfjmkghfmdsfhgmkerhfjezihùdlishfm169">'P2C2-Fichier test'!$B$170</definedName>
    <definedName name="ezlrhfjezdfhjcezvhmlfjmkghfmdsfhgmkerhfjezihùdlishfm1690">'P2C2-Fichier test'!$B$1691</definedName>
    <definedName name="ezlrhfjezdfhjcezvhmlfjmkghfmdsfhgmkerhfjezihùdlishfm1691">'P2C2-Fichier test'!$B$1692</definedName>
    <definedName name="ezlrhfjezdfhjcezvhmlfjmkghfmdsfhgmkerhfjezihùdlishfm1692">'P2C2-Fichier test'!$B$1693</definedName>
    <definedName name="ezlrhfjezdfhjcezvhmlfjmkghfmdsfhgmkerhfjezihùdlishfm1693">'P2C2-Fichier test'!$B$1694</definedName>
    <definedName name="ezlrhfjezdfhjcezvhmlfjmkghfmdsfhgmkerhfjezihùdlishfm1694">'P2C2-Fichier test'!$B$1695</definedName>
    <definedName name="ezlrhfjezdfhjcezvhmlfjmkghfmdsfhgmkerhfjezihùdlishfm1695">'P2C2-Fichier test'!$B$1696</definedName>
    <definedName name="ezlrhfjezdfhjcezvhmlfjmkghfmdsfhgmkerhfjezihùdlishfm1696">'P2C2-Fichier test'!$B$1697</definedName>
    <definedName name="ezlrhfjezdfhjcezvhmlfjmkghfmdsfhgmkerhfjezihùdlishfm1697">'P2C2-Fichier test'!$B$1698</definedName>
    <definedName name="ezlrhfjezdfhjcezvhmlfjmkghfmdsfhgmkerhfjezihùdlishfm1698">'P2C2-Fichier test'!$B$1699</definedName>
    <definedName name="ezlrhfjezdfhjcezvhmlfjmkghfmdsfhgmkerhfjezihùdlishfm1699">'P2C2-Fichier test'!$B$1700</definedName>
    <definedName name="ezlrhfjezdfhjcezvhmlfjmkghfmdsfhgmkerhfjezihùdlishfm170">'P2C2-Fichier test'!$B$171</definedName>
    <definedName name="ezlrhfjezdfhjcezvhmlfjmkghfmdsfhgmkerhfjezihùdlishfm1700">'P2C2-Fichier test'!$B$1701</definedName>
    <definedName name="ezlrhfjezdfhjcezvhmlfjmkghfmdsfhgmkerhfjezihùdlishfm1701">'P2C2-Fichier test'!$B$1702</definedName>
    <definedName name="ezlrhfjezdfhjcezvhmlfjmkghfmdsfhgmkerhfjezihùdlishfm1702">'P2C2-Fichier test'!$B$1703</definedName>
    <definedName name="ezlrhfjezdfhjcezvhmlfjmkghfmdsfhgmkerhfjezihùdlishfm1703">'P2C2-Fichier test'!$B$1704</definedName>
    <definedName name="ezlrhfjezdfhjcezvhmlfjmkghfmdsfhgmkerhfjezihùdlishfm1704">'P2C2-Fichier test'!$B$1705</definedName>
    <definedName name="ezlrhfjezdfhjcezvhmlfjmkghfmdsfhgmkerhfjezihùdlishfm1705">'P2C2-Fichier test'!$B$1706</definedName>
    <definedName name="ezlrhfjezdfhjcezvhmlfjmkghfmdsfhgmkerhfjezihùdlishfm1706">'P2C2-Fichier test'!$B$1707</definedName>
    <definedName name="ezlrhfjezdfhjcezvhmlfjmkghfmdsfhgmkerhfjezihùdlishfm1707">'P2C2-Fichier test'!$B$1708</definedName>
    <definedName name="ezlrhfjezdfhjcezvhmlfjmkghfmdsfhgmkerhfjezihùdlishfm1708">'P2C2-Fichier test'!$B$1709</definedName>
    <definedName name="ezlrhfjezdfhjcezvhmlfjmkghfmdsfhgmkerhfjezihùdlishfm1709">'P2C2-Fichier test'!$B$1710</definedName>
    <definedName name="ezlrhfjezdfhjcezvhmlfjmkghfmdsfhgmkerhfjezihùdlishfm171">'P2C2-Fichier test'!$B$172</definedName>
    <definedName name="ezlrhfjezdfhjcezvhmlfjmkghfmdsfhgmkerhfjezihùdlishfm1710">'P2C2-Fichier test'!$B$1711</definedName>
    <definedName name="ezlrhfjezdfhjcezvhmlfjmkghfmdsfhgmkerhfjezihùdlishfm1711">'P2C2-Fichier test'!$B$1712</definedName>
    <definedName name="ezlrhfjezdfhjcezvhmlfjmkghfmdsfhgmkerhfjezihùdlishfm1712">'P2C2-Fichier test'!$B$1713</definedName>
    <definedName name="ezlrhfjezdfhjcezvhmlfjmkghfmdsfhgmkerhfjezihùdlishfm1713">'P2C2-Fichier test'!$B$1714</definedName>
    <definedName name="ezlrhfjezdfhjcezvhmlfjmkghfmdsfhgmkerhfjezihùdlishfm1714">'P2C2-Fichier test'!$B$1715</definedName>
    <definedName name="ezlrhfjezdfhjcezvhmlfjmkghfmdsfhgmkerhfjezihùdlishfm1715">'P2C2-Fichier test'!$B$1716</definedName>
    <definedName name="ezlrhfjezdfhjcezvhmlfjmkghfmdsfhgmkerhfjezihùdlishfm1716">'P2C2-Fichier test'!$B$1717</definedName>
    <definedName name="ezlrhfjezdfhjcezvhmlfjmkghfmdsfhgmkerhfjezihùdlishfm1717">'P2C2-Fichier test'!$B$1718</definedName>
    <definedName name="ezlrhfjezdfhjcezvhmlfjmkghfmdsfhgmkerhfjezihùdlishfm1718">'P2C2-Fichier test'!$B$1719</definedName>
    <definedName name="ezlrhfjezdfhjcezvhmlfjmkghfmdsfhgmkerhfjezihùdlishfm1719">'P2C2-Fichier test'!$B$1720</definedName>
    <definedName name="ezlrhfjezdfhjcezvhmlfjmkghfmdsfhgmkerhfjezihùdlishfm172">'P2C2-Fichier test'!$B$173</definedName>
    <definedName name="ezlrhfjezdfhjcezvhmlfjmkghfmdsfhgmkerhfjezihùdlishfm1720">'P2C2-Fichier test'!$B$1721</definedName>
    <definedName name="ezlrhfjezdfhjcezvhmlfjmkghfmdsfhgmkerhfjezihùdlishfm1721">'P2C2-Fichier test'!$B$1722</definedName>
    <definedName name="ezlrhfjezdfhjcezvhmlfjmkghfmdsfhgmkerhfjezihùdlishfm1722">'P2C2-Fichier test'!$B$1723</definedName>
    <definedName name="ezlrhfjezdfhjcezvhmlfjmkghfmdsfhgmkerhfjezihùdlishfm1723">'P2C2-Fichier test'!$B$1724</definedName>
    <definedName name="ezlrhfjezdfhjcezvhmlfjmkghfmdsfhgmkerhfjezihùdlishfm1724">'P2C2-Fichier test'!$B$1725</definedName>
    <definedName name="ezlrhfjezdfhjcezvhmlfjmkghfmdsfhgmkerhfjezihùdlishfm1725">'P2C2-Fichier test'!$B$1726</definedName>
    <definedName name="ezlrhfjezdfhjcezvhmlfjmkghfmdsfhgmkerhfjezihùdlishfm1726">'P2C2-Fichier test'!$B$1727</definedName>
    <definedName name="ezlrhfjezdfhjcezvhmlfjmkghfmdsfhgmkerhfjezihùdlishfm1727">'P2C2-Fichier test'!$B$1728</definedName>
    <definedName name="ezlrhfjezdfhjcezvhmlfjmkghfmdsfhgmkerhfjezihùdlishfm1728">'P2C2-Fichier test'!$B$1729</definedName>
    <definedName name="ezlrhfjezdfhjcezvhmlfjmkghfmdsfhgmkerhfjezihùdlishfm1729">'P2C2-Fichier test'!$B$1730</definedName>
    <definedName name="ezlrhfjezdfhjcezvhmlfjmkghfmdsfhgmkerhfjezihùdlishfm173">'P2C2-Fichier test'!$B$174</definedName>
    <definedName name="ezlrhfjezdfhjcezvhmlfjmkghfmdsfhgmkerhfjezihùdlishfm1730">'P2C2-Fichier test'!$B$1731</definedName>
    <definedName name="ezlrhfjezdfhjcezvhmlfjmkghfmdsfhgmkerhfjezihùdlishfm1731">'P2C2-Fichier test'!$B$1732</definedName>
    <definedName name="ezlrhfjezdfhjcezvhmlfjmkghfmdsfhgmkerhfjezihùdlishfm1732">'P2C2-Fichier test'!$B$1733</definedName>
    <definedName name="ezlrhfjezdfhjcezvhmlfjmkghfmdsfhgmkerhfjezihùdlishfm1733">'P2C2-Fichier test'!$B$1734</definedName>
    <definedName name="ezlrhfjezdfhjcezvhmlfjmkghfmdsfhgmkerhfjezihùdlishfm1734">'P2C2-Fichier test'!$B$1735</definedName>
    <definedName name="ezlrhfjezdfhjcezvhmlfjmkghfmdsfhgmkerhfjezihùdlishfm1735">'P2C2-Fichier test'!$B$1736</definedName>
    <definedName name="ezlrhfjezdfhjcezvhmlfjmkghfmdsfhgmkerhfjezihùdlishfm1736">'P2C2-Fichier test'!$B$1737</definedName>
    <definedName name="ezlrhfjezdfhjcezvhmlfjmkghfmdsfhgmkerhfjezihùdlishfm1737">'P2C2-Fichier test'!$B$1738</definedName>
    <definedName name="ezlrhfjezdfhjcezvhmlfjmkghfmdsfhgmkerhfjezihùdlishfm1738">'P2C2-Fichier test'!$B$1739</definedName>
    <definedName name="ezlrhfjezdfhjcezvhmlfjmkghfmdsfhgmkerhfjezihùdlishfm1739">'P2C2-Fichier test'!$B$1740</definedName>
    <definedName name="ezlrhfjezdfhjcezvhmlfjmkghfmdsfhgmkerhfjezihùdlishfm174">'P2C2-Fichier test'!$B$175</definedName>
    <definedName name="ezlrhfjezdfhjcezvhmlfjmkghfmdsfhgmkerhfjezihùdlishfm1740">'P2C2-Fichier test'!$B$1741</definedName>
    <definedName name="ezlrhfjezdfhjcezvhmlfjmkghfmdsfhgmkerhfjezihùdlishfm1741">'P2C2-Fichier test'!$B$1742</definedName>
    <definedName name="ezlrhfjezdfhjcezvhmlfjmkghfmdsfhgmkerhfjezihùdlishfm1742">'P2C2-Fichier test'!$B$1743</definedName>
    <definedName name="ezlrhfjezdfhjcezvhmlfjmkghfmdsfhgmkerhfjezihùdlishfm1743">'P2C2-Fichier test'!$B$1744</definedName>
    <definedName name="ezlrhfjezdfhjcezvhmlfjmkghfmdsfhgmkerhfjezihùdlishfm1744">'P2C2-Fichier test'!$B$1745</definedName>
    <definedName name="ezlrhfjezdfhjcezvhmlfjmkghfmdsfhgmkerhfjezihùdlishfm1745">'P2C2-Fichier test'!$B$1746</definedName>
    <definedName name="ezlrhfjezdfhjcezvhmlfjmkghfmdsfhgmkerhfjezihùdlishfm1746">'P2C2-Fichier test'!$B$1747</definedName>
    <definedName name="ezlrhfjezdfhjcezvhmlfjmkghfmdsfhgmkerhfjezihùdlishfm1747">'P2C2-Fichier test'!$B$1748</definedName>
    <definedName name="ezlrhfjezdfhjcezvhmlfjmkghfmdsfhgmkerhfjezihùdlishfm1748">'P2C2-Fichier test'!$B$1749</definedName>
    <definedName name="ezlrhfjezdfhjcezvhmlfjmkghfmdsfhgmkerhfjezihùdlishfm1749">'P2C2-Fichier test'!$B$1750</definedName>
    <definedName name="ezlrhfjezdfhjcezvhmlfjmkghfmdsfhgmkerhfjezihùdlishfm175">'P2C2-Fichier test'!$B$176</definedName>
    <definedName name="ezlrhfjezdfhjcezvhmlfjmkghfmdsfhgmkerhfjezihùdlishfm1750">'P2C2-Fichier test'!$B$1751</definedName>
    <definedName name="ezlrhfjezdfhjcezvhmlfjmkghfmdsfhgmkerhfjezihùdlishfm1751">'P2C2-Fichier test'!$B$1752</definedName>
    <definedName name="ezlrhfjezdfhjcezvhmlfjmkghfmdsfhgmkerhfjezihùdlishfm1752">'P2C2-Fichier test'!$B$1753</definedName>
    <definedName name="ezlrhfjezdfhjcezvhmlfjmkghfmdsfhgmkerhfjezihùdlishfm1753">'P2C2-Fichier test'!$B$1754</definedName>
    <definedName name="ezlrhfjezdfhjcezvhmlfjmkghfmdsfhgmkerhfjezihùdlishfm1754">'P2C2-Fichier test'!$B$1755</definedName>
    <definedName name="ezlrhfjezdfhjcezvhmlfjmkghfmdsfhgmkerhfjezihùdlishfm1755">'P2C2-Fichier test'!$B$1756</definedName>
    <definedName name="ezlrhfjezdfhjcezvhmlfjmkghfmdsfhgmkerhfjezihùdlishfm1756">'P2C2-Fichier test'!$B$1757</definedName>
    <definedName name="ezlrhfjezdfhjcezvhmlfjmkghfmdsfhgmkerhfjezihùdlishfm1757">'P2C2-Fichier test'!$B$1758</definedName>
    <definedName name="ezlrhfjezdfhjcezvhmlfjmkghfmdsfhgmkerhfjezihùdlishfm1758">'P2C2-Fichier test'!$B$1759</definedName>
    <definedName name="ezlrhfjezdfhjcezvhmlfjmkghfmdsfhgmkerhfjezihùdlishfm1759">'P2C2-Fichier test'!$B$1760</definedName>
    <definedName name="ezlrhfjezdfhjcezvhmlfjmkghfmdsfhgmkerhfjezihùdlishfm176">'P2C2-Fichier test'!$B$177</definedName>
    <definedName name="ezlrhfjezdfhjcezvhmlfjmkghfmdsfhgmkerhfjezihùdlishfm1760">'P2C2-Fichier test'!$B$1761</definedName>
    <definedName name="ezlrhfjezdfhjcezvhmlfjmkghfmdsfhgmkerhfjezihùdlishfm1761">'P2C2-Fichier test'!$B$1762</definedName>
    <definedName name="ezlrhfjezdfhjcezvhmlfjmkghfmdsfhgmkerhfjezihùdlishfm1762">'P2C2-Fichier test'!$B$1763</definedName>
    <definedName name="ezlrhfjezdfhjcezvhmlfjmkghfmdsfhgmkerhfjezihùdlishfm1763">'P2C2-Fichier test'!$B$1764</definedName>
    <definedName name="ezlrhfjezdfhjcezvhmlfjmkghfmdsfhgmkerhfjezihùdlishfm1764">'P2C2-Fichier test'!$B$1765</definedName>
    <definedName name="ezlrhfjezdfhjcezvhmlfjmkghfmdsfhgmkerhfjezihùdlishfm1765">'P2C2-Fichier test'!$B$1766</definedName>
    <definedName name="ezlrhfjezdfhjcezvhmlfjmkghfmdsfhgmkerhfjezihùdlishfm1766">'P2C2-Fichier test'!$B$1767</definedName>
    <definedName name="ezlrhfjezdfhjcezvhmlfjmkghfmdsfhgmkerhfjezihùdlishfm1767">'P2C2-Fichier test'!$B$1768</definedName>
    <definedName name="ezlrhfjezdfhjcezvhmlfjmkghfmdsfhgmkerhfjezihùdlishfm1768">'P2C2-Fichier test'!$B$1769</definedName>
    <definedName name="ezlrhfjezdfhjcezvhmlfjmkghfmdsfhgmkerhfjezihùdlishfm1769">'P2C2-Fichier test'!$B$1770</definedName>
    <definedName name="ezlrhfjezdfhjcezvhmlfjmkghfmdsfhgmkerhfjezihùdlishfm177">'P2C2-Fichier test'!$B$178</definedName>
    <definedName name="ezlrhfjezdfhjcezvhmlfjmkghfmdsfhgmkerhfjezihùdlishfm1770">'P2C2-Fichier test'!$B$1771</definedName>
    <definedName name="ezlrhfjezdfhjcezvhmlfjmkghfmdsfhgmkerhfjezihùdlishfm1771">'P2C2-Fichier test'!$B$1772</definedName>
    <definedName name="ezlrhfjezdfhjcezvhmlfjmkghfmdsfhgmkerhfjezihùdlishfm1772">'P2C2-Fichier test'!$B$1773</definedName>
    <definedName name="ezlrhfjezdfhjcezvhmlfjmkghfmdsfhgmkerhfjezihùdlishfm1773">'P2C2-Fichier test'!$B$1774</definedName>
    <definedName name="ezlrhfjezdfhjcezvhmlfjmkghfmdsfhgmkerhfjezihùdlishfm1774">'P2C2-Fichier test'!$B$1775</definedName>
    <definedName name="ezlrhfjezdfhjcezvhmlfjmkghfmdsfhgmkerhfjezihùdlishfm1775">'P2C2-Fichier test'!$B$1776</definedName>
    <definedName name="ezlrhfjezdfhjcezvhmlfjmkghfmdsfhgmkerhfjezihùdlishfm1776">'P2C2-Fichier test'!$B$1777</definedName>
    <definedName name="ezlrhfjezdfhjcezvhmlfjmkghfmdsfhgmkerhfjezihùdlishfm1777">'P2C2-Fichier test'!$B$1778</definedName>
    <definedName name="ezlrhfjezdfhjcezvhmlfjmkghfmdsfhgmkerhfjezihùdlishfm1778">'P2C2-Fichier test'!$B$1779</definedName>
    <definedName name="ezlrhfjezdfhjcezvhmlfjmkghfmdsfhgmkerhfjezihùdlishfm1779">'P2C2-Fichier test'!$B$1780</definedName>
    <definedName name="ezlrhfjezdfhjcezvhmlfjmkghfmdsfhgmkerhfjezihùdlishfm178">'P2C2-Fichier test'!$B$179</definedName>
    <definedName name="ezlrhfjezdfhjcezvhmlfjmkghfmdsfhgmkerhfjezihùdlishfm1780">'P2C2-Fichier test'!$B$1781</definedName>
    <definedName name="ezlrhfjezdfhjcezvhmlfjmkghfmdsfhgmkerhfjezihùdlishfm1781">'P2C2-Fichier test'!$B$1782</definedName>
    <definedName name="ezlrhfjezdfhjcezvhmlfjmkghfmdsfhgmkerhfjezihùdlishfm1782">'P2C2-Fichier test'!$B$1783</definedName>
    <definedName name="ezlrhfjezdfhjcezvhmlfjmkghfmdsfhgmkerhfjezihùdlishfm1783">'P2C2-Fichier test'!$B$1784</definedName>
    <definedName name="ezlrhfjezdfhjcezvhmlfjmkghfmdsfhgmkerhfjezihùdlishfm1784">'P2C2-Fichier test'!$B$1785</definedName>
    <definedName name="ezlrhfjezdfhjcezvhmlfjmkghfmdsfhgmkerhfjezihùdlishfm1785">'P2C2-Fichier test'!$B$1786</definedName>
    <definedName name="ezlrhfjezdfhjcezvhmlfjmkghfmdsfhgmkerhfjezihùdlishfm1786">'P2C2-Fichier test'!$B$1787</definedName>
    <definedName name="ezlrhfjezdfhjcezvhmlfjmkghfmdsfhgmkerhfjezihùdlishfm1787">'P2C2-Fichier test'!$B$1788</definedName>
    <definedName name="ezlrhfjezdfhjcezvhmlfjmkghfmdsfhgmkerhfjezihùdlishfm1788">'P2C2-Fichier test'!$B$1789</definedName>
    <definedName name="ezlrhfjezdfhjcezvhmlfjmkghfmdsfhgmkerhfjezihùdlishfm1789">'P2C2-Fichier test'!$B$1790</definedName>
    <definedName name="ezlrhfjezdfhjcezvhmlfjmkghfmdsfhgmkerhfjezihùdlishfm179">'P2C2-Fichier test'!$B$180</definedName>
    <definedName name="ezlrhfjezdfhjcezvhmlfjmkghfmdsfhgmkerhfjezihùdlishfm1790">'P2C2-Fichier test'!$B$1791</definedName>
    <definedName name="ezlrhfjezdfhjcezvhmlfjmkghfmdsfhgmkerhfjezihùdlishfm1791">'P2C2-Fichier test'!$B$1792</definedName>
    <definedName name="ezlrhfjezdfhjcezvhmlfjmkghfmdsfhgmkerhfjezihùdlishfm1792">'P2C2-Fichier test'!$B$1793</definedName>
    <definedName name="ezlrhfjezdfhjcezvhmlfjmkghfmdsfhgmkerhfjezihùdlishfm1793">'P2C2-Fichier test'!$B$1794</definedName>
    <definedName name="ezlrhfjezdfhjcezvhmlfjmkghfmdsfhgmkerhfjezihùdlishfm1794">'P2C2-Fichier test'!$B$1795</definedName>
    <definedName name="ezlrhfjezdfhjcezvhmlfjmkghfmdsfhgmkerhfjezihùdlishfm1795">'P2C2-Fichier test'!$B$1796</definedName>
    <definedName name="ezlrhfjezdfhjcezvhmlfjmkghfmdsfhgmkerhfjezihùdlishfm1796">'P2C2-Fichier test'!$B$1797</definedName>
    <definedName name="ezlrhfjezdfhjcezvhmlfjmkghfmdsfhgmkerhfjezihùdlishfm1797">'P2C2-Fichier test'!$B$1798</definedName>
    <definedName name="ezlrhfjezdfhjcezvhmlfjmkghfmdsfhgmkerhfjezihùdlishfm1798">'P2C2-Fichier test'!$B$1799</definedName>
    <definedName name="ezlrhfjezdfhjcezvhmlfjmkghfmdsfhgmkerhfjezihùdlishfm1799">'P2C2-Fichier test'!$B$1800</definedName>
    <definedName name="ezlrhfjezdfhjcezvhmlfjmkghfmdsfhgmkerhfjezihùdlishfm180">'P2C2-Fichier test'!$B$181</definedName>
    <definedName name="ezlrhfjezdfhjcezvhmlfjmkghfmdsfhgmkerhfjezihùdlishfm1800">'P2C2-Fichier test'!$B$1801</definedName>
    <definedName name="ezlrhfjezdfhjcezvhmlfjmkghfmdsfhgmkerhfjezihùdlishfm1801">'P2C2-Fichier test'!$B$1802</definedName>
    <definedName name="ezlrhfjezdfhjcezvhmlfjmkghfmdsfhgmkerhfjezihùdlishfm1802">'P2C2-Fichier test'!$B$1803</definedName>
    <definedName name="ezlrhfjezdfhjcezvhmlfjmkghfmdsfhgmkerhfjezihùdlishfm1803">'P2C2-Fichier test'!$B$1804</definedName>
    <definedName name="ezlrhfjezdfhjcezvhmlfjmkghfmdsfhgmkerhfjezihùdlishfm1804">'P2C2-Fichier test'!$B$1805</definedName>
    <definedName name="ezlrhfjezdfhjcezvhmlfjmkghfmdsfhgmkerhfjezihùdlishfm1805">'P2C2-Fichier test'!$B$1806</definedName>
    <definedName name="ezlrhfjezdfhjcezvhmlfjmkghfmdsfhgmkerhfjezihùdlishfm1806">'P2C2-Fichier test'!$B$1807</definedName>
    <definedName name="ezlrhfjezdfhjcezvhmlfjmkghfmdsfhgmkerhfjezihùdlishfm1807">'P2C2-Fichier test'!$B$1808</definedName>
    <definedName name="ezlrhfjezdfhjcezvhmlfjmkghfmdsfhgmkerhfjezihùdlishfm1808">'P2C2-Fichier test'!$B$1809</definedName>
    <definedName name="ezlrhfjezdfhjcezvhmlfjmkghfmdsfhgmkerhfjezihùdlishfm1809">'P2C2-Fichier test'!$B$1810</definedName>
    <definedName name="ezlrhfjezdfhjcezvhmlfjmkghfmdsfhgmkerhfjezihùdlishfm181">'P2C2-Fichier test'!$B$182</definedName>
    <definedName name="ezlrhfjezdfhjcezvhmlfjmkghfmdsfhgmkerhfjezihùdlishfm1810">'P2C2-Fichier test'!$B$1811</definedName>
    <definedName name="ezlrhfjezdfhjcezvhmlfjmkghfmdsfhgmkerhfjezihùdlishfm1811">'P2C2-Fichier test'!$B$1812</definedName>
    <definedName name="ezlrhfjezdfhjcezvhmlfjmkghfmdsfhgmkerhfjezihùdlishfm1812">'P2C2-Fichier test'!$B$1813</definedName>
    <definedName name="ezlrhfjezdfhjcezvhmlfjmkghfmdsfhgmkerhfjezihùdlishfm1813">'P2C2-Fichier test'!$B$1814</definedName>
    <definedName name="ezlrhfjezdfhjcezvhmlfjmkghfmdsfhgmkerhfjezihùdlishfm1814">'P2C2-Fichier test'!$B$1815</definedName>
    <definedName name="ezlrhfjezdfhjcezvhmlfjmkghfmdsfhgmkerhfjezihùdlishfm1815">'P2C2-Fichier test'!$B$1816</definedName>
    <definedName name="ezlrhfjezdfhjcezvhmlfjmkghfmdsfhgmkerhfjezihùdlishfm1816">'P2C2-Fichier test'!$B$1817</definedName>
    <definedName name="ezlrhfjezdfhjcezvhmlfjmkghfmdsfhgmkerhfjezihùdlishfm1817">'P2C2-Fichier test'!$B$1818</definedName>
    <definedName name="ezlrhfjezdfhjcezvhmlfjmkghfmdsfhgmkerhfjezihùdlishfm1818">'P2C2-Fichier test'!$B$1819</definedName>
    <definedName name="ezlrhfjezdfhjcezvhmlfjmkghfmdsfhgmkerhfjezihùdlishfm1819">'P2C2-Fichier test'!$B$1820</definedName>
    <definedName name="ezlrhfjezdfhjcezvhmlfjmkghfmdsfhgmkerhfjezihùdlishfm182">'P2C2-Fichier test'!$B$183</definedName>
    <definedName name="ezlrhfjezdfhjcezvhmlfjmkghfmdsfhgmkerhfjezihùdlishfm1820">'P2C2-Fichier test'!$B$1821</definedName>
    <definedName name="ezlrhfjezdfhjcezvhmlfjmkghfmdsfhgmkerhfjezihùdlishfm1821">'P2C2-Fichier test'!$B$1822</definedName>
    <definedName name="ezlrhfjezdfhjcezvhmlfjmkghfmdsfhgmkerhfjezihùdlishfm1822">'P2C2-Fichier test'!$B$1823</definedName>
    <definedName name="ezlrhfjezdfhjcezvhmlfjmkghfmdsfhgmkerhfjezihùdlishfm1823">'P2C2-Fichier test'!$B$1824</definedName>
    <definedName name="ezlrhfjezdfhjcezvhmlfjmkghfmdsfhgmkerhfjezihùdlishfm1824">'P2C2-Fichier test'!$B$1825</definedName>
    <definedName name="ezlrhfjezdfhjcezvhmlfjmkghfmdsfhgmkerhfjezihùdlishfm1825">'P2C2-Fichier test'!$B$1826</definedName>
    <definedName name="ezlrhfjezdfhjcezvhmlfjmkghfmdsfhgmkerhfjezihùdlishfm1826">'P2C2-Fichier test'!$B$1827</definedName>
    <definedName name="ezlrhfjezdfhjcezvhmlfjmkghfmdsfhgmkerhfjezihùdlishfm1827">'P2C2-Fichier test'!$B$1828</definedName>
    <definedName name="ezlrhfjezdfhjcezvhmlfjmkghfmdsfhgmkerhfjezihùdlishfm1828">'P2C2-Fichier test'!$B$1829</definedName>
    <definedName name="ezlrhfjezdfhjcezvhmlfjmkghfmdsfhgmkerhfjezihùdlishfm1829">'P2C2-Fichier test'!$B$1830</definedName>
    <definedName name="ezlrhfjezdfhjcezvhmlfjmkghfmdsfhgmkerhfjezihùdlishfm183">'P2C2-Fichier test'!$B$184</definedName>
    <definedName name="ezlrhfjezdfhjcezvhmlfjmkghfmdsfhgmkerhfjezihùdlishfm1830">'P2C2-Fichier test'!$B$1831</definedName>
    <definedName name="ezlrhfjezdfhjcezvhmlfjmkghfmdsfhgmkerhfjezihùdlishfm1831">'P2C2-Fichier test'!$B$1832</definedName>
    <definedName name="ezlrhfjezdfhjcezvhmlfjmkghfmdsfhgmkerhfjezihùdlishfm1832">'P2C2-Fichier test'!$B$1833</definedName>
    <definedName name="ezlrhfjezdfhjcezvhmlfjmkghfmdsfhgmkerhfjezihùdlishfm1833">'P2C2-Fichier test'!$B$1834</definedName>
    <definedName name="ezlrhfjezdfhjcezvhmlfjmkghfmdsfhgmkerhfjezihùdlishfm1834">'P2C2-Fichier test'!$B$1835</definedName>
    <definedName name="ezlrhfjezdfhjcezvhmlfjmkghfmdsfhgmkerhfjezihùdlishfm1835">'P2C2-Fichier test'!$B$1836</definedName>
    <definedName name="ezlrhfjezdfhjcezvhmlfjmkghfmdsfhgmkerhfjezihùdlishfm1836">'P2C2-Fichier test'!$B$1837</definedName>
    <definedName name="ezlrhfjezdfhjcezvhmlfjmkghfmdsfhgmkerhfjezihùdlishfm1837">'P2C2-Fichier test'!$B$1838</definedName>
    <definedName name="ezlrhfjezdfhjcezvhmlfjmkghfmdsfhgmkerhfjezihùdlishfm1838">'P2C2-Fichier test'!$B$1839</definedName>
    <definedName name="ezlrhfjezdfhjcezvhmlfjmkghfmdsfhgmkerhfjezihùdlishfm1839">'P2C2-Fichier test'!$B$1840</definedName>
    <definedName name="ezlrhfjezdfhjcezvhmlfjmkghfmdsfhgmkerhfjezihùdlishfm184">'P2C2-Fichier test'!$B$185</definedName>
    <definedName name="ezlrhfjezdfhjcezvhmlfjmkghfmdsfhgmkerhfjezihùdlishfm1840">'P2C2-Fichier test'!$B$1841</definedName>
    <definedName name="ezlrhfjezdfhjcezvhmlfjmkghfmdsfhgmkerhfjezihùdlishfm1841">'P2C2-Fichier test'!$B$1842</definedName>
    <definedName name="ezlrhfjezdfhjcezvhmlfjmkghfmdsfhgmkerhfjezihùdlishfm1842">'P2C2-Fichier test'!$B$1843</definedName>
    <definedName name="ezlrhfjezdfhjcezvhmlfjmkghfmdsfhgmkerhfjezihùdlishfm1843">'P2C2-Fichier test'!$B$1844</definedName>
    <definedName name="ezlrhfjezdfhjcezvhmlfjmkghfmdsfhgmkerhfjezihùdlishfm1844">'P2C2-Fichier test'!$B$1845</definedName>
    <definedName name="ezlrhfjezdfhjcezvhmlfjmkghfmdsfhgmkerhfjezihùdlishfm1845">'P2C2-Fichier test'!$B$1846</definedName>
    <definedName name="ezlrhfjezdfhjcezvhmlfjmkghfmdsfhgmkerhfjezihùdlishfm1846">'P2C2-Fichier test'!$B$1847</definedName>
    <definedName name="ezlrhfjezdfhjcezvhmlfjmkghfmdsfhgmkerhfjezihùdlishfm1847">'P2C2-Fichier test'!$B$1848</definedName>
    <definedName name="ezlrhfjezdfhjcezvhmlfjmkghfmdsfhgmkerhfjezihùdlishfm1848">'P2C2-Fichier test'!$B$1849</definedName>
    <definedName name="ezlrhfjezdfhjcezvhmlfjmkghfmdsfhgmkerhfjezihùdlishfm1849">'P2C2-Fichier test'!$B$1850</definedName>
    <definedName name="ezlrhfjezdfhjcezvhmlfjmkghfmdsfhgmkerhfjezihùdlishfm185">'P2C2-Fichier test'!$B$186</definedName>
    <definedName name="ezlrhfjezdfhjcezvhmlfjmkghfmdsfhgmkerhfjezihùdlishfm1850">'P2C2-Fichier test'!$B$1851</definedName>
    <definedName name="ezlrhfjezdfhjcezvhmlfjmkghfmdsfhgmkerhfjezihùdlishfm1851">'P2C2-Fichier test'!$B$1852</definedName>
    <definedName name="ezlrhfjezdfhjcezvhmlfjmkghfmdsfhgmkerhfjezihùdlishfm1852">'P2C2-Fichier test'!$B$1853</definedName>
    <definedName name="ezlrhfjezdfhjcezvhmlfjmkghfmdsfhgmkerhfjezihùdlishfm1853">'P2C2-Fichier test'!$B$1854</definedName>
    <definedName name="ezlrhfjezdfhjcezvhmlfjmkghfmdsfhgmkerhfjezihùdlishfm1854">'P2C2-Fichier test'!$B$1855</definedName>
    <definedName name="ezlrhfjezdfhjcezvhmlfjmkghfmdsfhgmkerhfjezihùdlishfm1855">'P2C2-Fichier test'!$B$1856</definedName>
    <definedName name="ezlrhfjezdfhjcezvhmlfjmkghfmdsfhgmkerhfjezihùdlishfm1856">'P2C2-Fichier test'!$B$1857</definedName>
    <definedName name="ezlrhfjezdfhjcezvhmlfjmkghfmdsfhgmkerhfjezihùdlishfm1857">'P2C2-Fichier test'!$B$1858</definedName>
    <definedName name="ezlrhfjezdfhjcezvhmlfjmkghfmdsfhgmkerhfjezihùdlishfm1858">'P2C2-Fichier test'!$B$1859</definedName>
    <definedName name="ezlrhfjezdfhjcezvhmlfjmkghfmdsfhgmkerhfjezihùdlishfm1859">'P2C2-Fichier test'!$B$1860</definedName>
    <definedName name="ezlrhfjezdfhjcezvhmlfjmkghfmdsfhgmkerhfjezihùdlishfm186">'P2C2-Fichier test'!$B$187</definedName>
    <definedName name="ezlrhfjezdfhjcezvhmlfjmkghfmdsfhgmkerhfjezihùdlishfm1860">'P2C2-Fichier test'!$B$1861</definedName>
    <definedName name="ezlrhfjezdfhjcezvhmlfjmkghfmdsfhgmkerhfjezihùdlishfm1861">'P2C2-Fichier test'!$B$1862</definedName>
    <definedName name="ezlrhfjezdfhjcezvhmlfjmkghfmdsfhgmkerhfjezihùdlishfm1862">'P2C2-Fichier test'!$B$1863</definedName>
    <definedName name="ezlrhfjezdfhjcezvhmlfjmkghfmdsfhgmkerhfjezihùdlishfm1863">'P2C2-Fichier test'!$B$1864</definedName>
    <definedName name="ezlrhfjezdfhjcezvhmlfjmkghfmdsfhgmkerhfjezihùdlishfm1864">'P2C2-Fichier test'!$B$1865</definedName>
    <definedName name="ezlrhfjezdfhjcezvhmlfjmkghfmdsfhgmkerhfjezihùdlishfm1865">'P2C2-Fichier test'!$B$1866</definedName>
    <definedName name="ezlrhfjezdfhjcezvhmlfjmkghfmdsfhgmkerhfjezihùdlishfm1866">'P2C2-Fichier test'!$B$1867</definedName>
    <definedName name="ezlrhfjezdfhjcezvhmlfjmkghfmdsfhgmkerhfjezihùdlishfm1867">'P2C2-Fichier test'!$B$1868</definedName>
    <definedName name="ezlrhfjezdfhjcezvhmlfjmkghfmdsfhgmkerhfjezihùdlishfm1868">'P2C2-Fichier test'!$B$1869</definedName>
    <definedName name="ezlrhfjezdfhjcezvhmlfjmkghfmdsfhgmkerhfjezihùdlishfm1869">'P2C2-Fichier test'!$B$1870</definedName>
    <definedName name="ezlrhfjezdfhjcezvhmlfjmkghfmdsfhgmkerhfjezihùdlishfm187">'P2C2-Fichier test'!$B$188</definedName>
    <definedName name="ezlrhfjezdfhjcezvhmlfjmkghfmdsfhgmkerhfjezihùdlishfm1870">'P2C2-Fichier test'!$B$1871</definedName>
    <definedName name="ezlrhfjezdfhjcezvhmlfjmkghfmdsfhgmkerhfjezihùdlishfm1871">'P2C2-Fichier test'!$B$1872</definedName>
    <definedName name="ezlrhfjezdfhjcezvhmlfjmkghfmdsfhgmkerhfjezihùdlishfm1872">'P2C2-Fichier test'!$B$1873</definedName>
    <definedName name="ezlrhfjezdfhjcezvhmlfjmkghfmdsfhgmkerhfjezihùdlishfm1873">'P2C2-Fichier test'!$B$1874</definedName>
    <definedName name="ezlrhfjezdfhjcezvhmlfjmkghfmdsfhgmkerhfjezihùdlishfm1874">'P2C2-Fichier test'!$B$1875</definedName>
    <definedName name="ezlrhfjezdfhjcezvhmlfjmkghfmdsfhgmkerhfjezihùdlishfm1875">'P2C2-Fichier test'!$B$1876</definedName>
    <definedName name="ezlrhfjezdfhjcezvhmlfjmkghfmdsfhgmkerhfjezihùdlishfm1876">'P2C2-Fichier test'!$B$1877</definedName>
    <definedName name="ezlrhfjezdfhjcezvhmlfjmkghfmdsfhgmkerhfjezihùdlishfm1877">'P2C2-Fichier test'!$B$1878</definedName>
    <definedName name="ezlrhfjezdfhjcezvhmlfjmkghfmdsfhgmkerhfjezihùdlishfm1878">'P2C2-Fichier test'!$B$1879</definedName>
    <definedName name="ezlrhfjezdfhjcezvhmlfjmkghfmdsfhgmkerhfjezihùdlishfm1879">'P2C2-Fichier test'!$B$1880</definedName>
    <definedName name="ezlrhfjezdfhjcezvhmlfjmkghfmdsfhgmkerhfjezihùdlishfm188">'P2C2-Fichier test'!$B$189</definedName>
    <definedName name="ezlrhfjezdfhjcezvhmlfjmkghfmdsfhgmkerhfjezihùdlishfm1880">'P2C2-Fichier test'!$B$1881</definedName>
    <definedName name="ezlrhfjezdfhjcezvhmlfjmkghfmdsfhgmkerhfjezihùdlishfm1881">'P2C2-Fichier test'!$B$1882</definedName>
    <definedName name="ezlrhfjezdfhjcezvhmlfjmkghfmdsfhgmkerhfjezihùdlishfm1882">'P2C2-Fichier test'!$B$1883</definedName>
    <definedName name="ezlrhfjezdfhjcezvhmlfjmkghfmdsfhgmkerhfjezihùdlishfm1883">'P2C2-Fichier test'!$B$1884</definedName>
    <definedName name="ezlrhfjezdfhjcezvhmlfjmkghfmdsfhgmkerhfjezihùdlishfm1884">'P2C2-Fichier test'!$B$1885</definedName>
    <definedName name="ezlrhfjezdfhjcezvhmlfjmkghfmdsfhgmkerhfjezihùdlishfm1885">'P2C2-Fichier test'!$B$1886</definedName>
    <definedName name="ezlrhfjezdfhjcezvhmlfjmkghfmdsfhgmkerhfjezihùdlishfm1886">'P2C2-Fichier test'!$B$1887</definedName>
    <definedName name="ezlrhfjezdfhjcezvhmlfjmkghfmdsfhgmkerhfjezihùdlishfm1887">'P2C2-Fichier test'!$B$1888</definedName>
    <definedName name="ezlrhfjezdfhjcezvhmlfjmkghfmdsfhgmkerhfjezihùdlishfm1888">'P2C2-Fichier test'!$B$1889</definedName>
    <definedName name="ezlrhfjezdfhjcezvhmlfjmkghfmdsfhgmkerhfjezihùdlishfm1889">'P2C2-Fichier test'!$B$1890</definedName>
    <definedName name="ezlrhfjezdfhjcezvhmlfjmkghfmdsfhgmkerhfjezihùdlishfm189">'P2C2-Fichier test'!$B$190</definedName>
    <definedName name="ezlrhfjezdfhjcezvhmlfjmkghfmdsfhgmkerhfjezihùdlishfm1890">'P2C2-Fichier test'!$B$1891</definedName>
    <definedName name="ezlrhfjezdfhjcezvhmlfjmkghfmdsfhgmkerhfjezihùdlishfm1891">'P2C2-Fichier test'!$B$1892</definedName>
    <definedName name="ezlrhfjezdfhjcezvhmlfjmkghfmdsfhgmkerhfjezihùdlishfm1892">'P2C2-Fichier test'!$B$1893</definedName>
    <definedName name="ezlrhfjezdfhjcezvhmlfjmkghfmdsfhgmkerhfjezihùdlishfm1893">'P2C2-Fichier test'!$B$1894</definedName>
    <definedName name="ezlrhfjezdfhjcezvhmlfjmkghfmdsfhgmkerhfjezihùdlishfm1894">'P2C2-Fichier test'!$B$1895</definedName>
    <definedName name="ezlrhfjezdfhjcezvhmlfjmkghfmdsfhgmkerhfjezihùdlishfm1895">'P2C2-Fichier test'!$B$1896</definedName>
    <definedName name="ezlrhfjezdfhjcezvhmlfjmkghfmdsfhgmkerhfjezihùdlishfm1896">'P2C2-Fichier test'!$B$1897</definedName>
    <definedName name="ezlrhfjezdfhjcezvhmlfjmkghfmdsfhgmkerhfjezihùdlishfm1897">'P2C2-Fichier test'!$B$1898</definedName>
    <definedName name="ezlrhfjezdfhjcezvhmlfjmkghfmdsfhgmkerhfjezihùdlishfm1898">'P2C2-Fichier test'!$B$1899</definedName>
    <definedName name="ezlrhfjezdfhjcezvhmlfjmkghfmdsfhgmkerhfjezihùdlishfm1899">'P2C2-Fichier test'!$B$1900</definedName>
    <definedName name="ezlrhfjezdfhjcezvhmlfjmkghfmdsfhgmkerhfjezihùdlishfm190">'P2C2-Fichier test'!$B$191</definedName>
    <definedName name="ezlrhfjezdfhjcezvhmlfjmkghfmdsfhgmkerhfjezihùdlishfm1900">'P2C2-Fichier test'!$B$1901</definedName>
    <definedName name="ezlrhfjezdfhjcezvhmlfjmkghfmdsfhgmkerhfjezihùdlishfm1901">'P2C2-Fichier test'!$B$1902</definedName>
    <definedName name="ezlrhfjezdfhjcezvhmlfjmkghfmdsfhgmkerhfjezihùdlishfm1902">'P2C2-Fichier test'!$B$1903</definedName>
    <definedName name="ezlrhfjezdfhjcezvhmlfjmkghfmdsfhgmkerhfjezihùdlishfm1903">'P2C2-Fichier test'!$B$1904</definedName>
    <definedName name="ezlrhfjezdfhjcezvhmlfjmkghfmdsfhgmkerhfjezihùdlishfm1904">'P2C2-Fichier test'!$B$1905</definedName>
    <definedName name="ezlrhfjezdfhjcezvhmlfjmkghfmdsfhgmkerhfjezihùdlishfm1905">'P2C2-Fichier test'!$B$1906</definedName>
    <definedName name="ezlrhfjezdfhjcezvhmlfjmkghfmdsfhgmkerhfjezihùdlishfm1906">'P2C2-Fichier test'!$B$1907</definedName>
    <definedName name="ezlrhfjezdfhjcezvhmlfjmkghfmdsfhgmkerhfjezihùdlishfm1907">'P2C2-Fichier test'!$B$1908</definedName>
    <definedName name="ezlrhfjezdfhjcezvhmlfjmkghfmdsfhgmkerhfjezihùdlishfm1908">'P2C2-Fichier test'!$B$1909</definedName>
    <definedName name="ezlrhfjezdfhjcezvhmlfjmkghfmdsfhgmkerhfjezihùdlishfm1909">'P2C2-Fichier test'!$B$1910</definedName>
    <definedName name="ezlrhfjezdfhjcezvhmlfjmkghfmdsfhgmkerhfjezihùdlishfm191">'P2C2-Fichier test'!$B$192</definedName>
    <definedName name="ezlrhfjezdfhjcezvhmlfjmkghfmdsfhgmkerhfjezihùdlishfm1910">'P2C2-Fichier test'!$B$1911</definedName>
    <definedName name="ezlrhfjezdfhjcezvhmlfjmkghfmdsfhgmkerhfjezihùdlishfm1911">'P2C2-Fichier test'!$B$1912</definedName>
    <definedName name="ezlrhfjezdfhjcezvhmlfjmkghfmdsfhgmkerhfjezihùdlishfm1912">'P2C2-Fichier test'!$B$1913</definedName>
    <definedName name="ezlrhfjezdfhjcezvhmlfjmkghfmdsfhgmkerhfjezihùdlishfm1913">'P2C2-Fichier test'!$B$1914</definedName>
    <definedName name="ezlrhfjezdfhjcezvhmlfjmkghfmdsfhgmkerhfjezihùdlishfm1914">'P2C2-Fichier test'!$B$1915</definedName>
    <definedName name="ezlrhfjezdfhjcezvhmlfjmkghfmdsfhgmkerhfjezihùdlishfm1915">'P2C2-Fichier test'!$B$1916</definedName>
    <definedName name="ezlrhfjezdfhjcezvhmlfjmkghfmdsfhgmkerhfjezihùdlishfm1916">'P2C2-Fichier test'!$B$1917</definedName>
    <definedName name="ezlrhfjezdfhjcezvhmlfjmkghfmdsfhgmkerhfjezihùdlishfm1917">'P2C2-Fichier test'!$B$1918</definedName>
    <definedName name="ezlrhfjezdfhjcezvhmlfjmkghfmdsfhgmkerhfjezihùdlishfm1918">'P2C2-Fichier test'!$B$1919</definedName>
    <definedName name="ezlrhfjezdfhjcezvhmlfjmkghfmdsfhgmkerhfjezihùdlishfm1919">'P2C2-Fichier test'!$B$1920</definedName>
    <definedName name="ezlrhfjezdfhjcezvhmlfjmkghfmdsfhgmkerhfjezihùdlishfm192">'P2C2-Fichier test'!$B$193</definedName>
    <definedName name="ezlrhfjezdfhjcezvhmlfjmkghfmdsfhgmkerhfjezihùdlishfm1920">'P2C2-Fichier test'!$B$1921</definedName>
    <definedName name="ezlrhfjezdfhjcezvhmlfjmkghfmdsfhgmkerhfjezihùdlishfm1921">'P2C2-Fichier test'!$B$1922</definedName>
    <definedName name="ezlrhfjezdfhjcezvhmlfjmkghfmdsfhgmkerhfjezihùdlishfm1922">'P2C2-Fichier test'!$B$1923</definedName>
    <definedName name="ezlrhfjezdfhjcezvhmlfjmkghfmdsfhgmkerhfjezihùdlishfm1923">'P2C2-Fichier test'!$B$1924</definedName>
    <definedName name="ezlrhfjezdfhjcezvhmlfjmkghfmdsfhgmkerhfjezihùdlishfm1924">'P2C2-Fichier test'!$B$1925</definedName>
    <definedName name="ezlrhfjezdfhjcezvhmlfjmkghfmdsfhgmkerhfjezihùdlishfm1925">'P2C2-Fichier test'!$B$1926</definedName>
    <definedName name="ezlrhfjezdfhjcezvhmlfjmkghfmdsfhgmkerhfjezihùdlishfm1926">'P2C2-Fichier test'!$B$1927</definedName>
    <definedName name="ezlrhfjezdfhjcezvhmlfjmkghfmdsfhgmkerhfjezihùdlishfm1927">'P2C2-Fichier test'!$B$1928</definedName>
    <definedName name="ezlrhfjezdfhjcezvhmlfjmkghfmdsfhgmkerhfjezihùdlishfm1928">'P2C2-Fichier test'!$B$1929</definedName>
    <definedName name="ezlrhfjezdfhjcezvhmlfjmkghfmdsfhgmkerhfjezihùdlishfm1929">'P2C2-Fichier test'!$B$1930</definedName>
    <definedName name="ezlrhfjezdfhjcezvhmlfjmkghfmdsfhgmkerhfjezihùdlishfm193">'P2C2-Fichier test'!$B$194</definedName>
    <definedName name="ezlrhfjezdfhjcezvhmlfjmkghfmdsfhgmkerhfjezihùdlishfm1930">'P2C2-Fichier test'!$B$1931</definedName>
    <definedName name="ezlrhfjezdfhjcezvhmlfjmkghfmdsfhgmkerhfjezihùdlishfm1931">'P2C2-Fichier test'!$B$1932</definedName>
    <definedName name="ezlrhfjezdfhjcezvhmlfjmkghfmdsfhgmkerhfjezihùdlishfm1932">'P2C2-Fichier test'!$B$1933</definedName>
    <definedName name="ezlrhfjezdfhjcezvhmlfjmkghfmdsfhgmkerhfjezihùdlishfm1933">'P2C2-Fichier test'!$B$1934</definedName>
    <definedName name="ezlrhfjezdfhjcezvhmlfjmkghfmdsfhgmkerhfjezihùdlishfm1934">'P2C2-Fichier test'!$B$1935</definedName>
    <definedName name="ezlrhfjezdfhjcezvhmlfjmkghfmdsfhgmkerhfjezihùdlishfm1935">'P2C2-Fichier test'!$B$1936</definedName>
    <definedName name="ezlrhfjezdfhjcezvhmlfjmkghfmdsfhgmkerhfjezihùdlishfm1936">'P2C2-Fichier test'!$B$1937</definedName>
    <definedName name="ezlrhfjezdfhjcezvhmlfjmkghfmdsfhgmkerhfjezihùdlishfm1937">'P2C2-Fichier test'!$B$1938</definedName>
    <definedName name="ezlrhfjezdfhjcezvhmlfjmkghfmdsfhgmkerhfjezihùdlishfm1938">'P2C2-Fichier test'!$B$1939</definedName>
    <definedName name="ezlrhfjezdfhjcezvhmlfjmkghfmdsfhgmkerhfjezihùdlishfm1939">'P2C2-Fichier test'!$B$1940</definedName>
    <definedName name="ezlrhfjezdfhjcezvhmlfjmkghfmdsfhgmkerhfjezihùdlishfm194">'P2C2-Fichier test'!$B$195</definedName>
    <definedName name="ezlrhfjezdfhjcezvhmlfjmkghfmdsfhgmkerhfjezihùdlishfm1940">'P2C2-Fichier test'!$B$1941</definedName>
    <definedName name="ezlrhfjezdfhjcezvhmlfjmkghfmdsfhgmkerhfjezihùdlishfm1941">'P2C2-Fichier test'!$B$1942</definedName>
    <definedName name="ezlrhfjezdfhjcezvhmlfjmkghfmdsfhgmkerhfjezihùdlishfm1942">'P2C2-Fichier test'!$B$1943</definedName>
    <definedName name="ezlrhfjezdfhjcezvhmlfjmkghfmdsfhgmkerhfjezihùdlishfm1943">'P2C2-Fichier test'!$B$1944</definedName>
    <definedName name="ezlrhfjezdfhjcezvhmlfjmkghfmdsfhgmkerhfjezihùdlishfm1944">'P2C2-Fichier test'!$B$1945</definedName>
    <definedName name="ezlrhfjezdfhjcezvhmlfjmkghfmdsfhgmkerhfjezihùdlishfm1945">'P2C2-Fichier test'!$B$1946</definedName>
    <definedName name="ezlrhfjezdfhjcezvhmlfjmkghfmdsfhgmkerhfjezihùdlishfm1946">'P2C2-Fichier test'!$B$1947</definedName>
    <definedName name="ezlrhfjezdfhjcezvhmlfjmkghfmdsfhgmkerhfjezihùdlishfm1947">'P2C2-Fichier test'!$B$1948</definedName>
    <definedName name="ezlrhfjezdfhjcezvhmlfjmkghfmdsfhgmkerhfjezihùdlishfm1948">'P2C2-Fichier test'!$B$1949</definedName>
    <definedName name="ezlrhfjezdfhjcezvhmlfjmkghfmdsfhgmkerhfjezihùdlishfm1949">'P2C2-Fichier test'!$B$1950</definedName>
    <definedName name="ezlrhfjezdfhjcezvhmlfjmkghfmdsfhgmkerhfjezihùdlishfm195">'P2C2-Fichier test'!$B$196</definedName>
    <definedName name="ezlrhfjezdfhjcezvhmlfjmkghfmdsfhgmkerhfjezihùdlishfm1950">'P2C2-Fichier test'!$B$1951</definedName>
    <definedName name="ezlrhfjezdfhjcezvhmlfjmkghfmdsfhgmkerhfjezihùdlishfm1951">'P2C2-Fichier test'!$B$1952</definedName>
    <definedName name="ezlrhfjezdfhjcezvhmlfjmkghfmdsfhgmkerhfjezihùdlishfm1952">'P2C2-Fichier test'!$B$1953</definedName>
    <definedName name="ezlrhfjezdfhjcezvhmlfjmkghfmdsfhgmkerhfjezihùdlishfm1953">'P2C2-Fichier test'!$B$1954</definedName>
    <definedName name="ezlrhfjezdfhjcezvhmlfjmkghfmdsfhgmkerhfjezihùdlishfm1954">'P2C2-Fichier test'!$B$1955</definedName>
    <definedName name="ezlrhfjezdfhjcezvhmlfjmkghfmdsfhgmkerhfjezihùdlishfm1955">'P2C2-Fichier test'!$B$1956</definedName>
    <definedName name="ezlrhfjezdfhjcezvhmlfjmkghfmdsfhgmkerhfjezihùdlishfm1956">'P2C2-Fichier test'!$B$1957</definedName>
    <definedName name="ezlrhfjezdfhjcezvhmlfjmkghfmdsfhgmkerhfjezihùdlishfm1957">'P2C2-Fichier test'!$B$1958</definedName>
    <definedName name="ezlrhfjezdfhjcezvhmlfjmkghfmdsfhgmkerhfjezihùdlishfm1958">'P2C2-Fichier test'!$B$1959</definedName>
    <definedName name="ezlrhfjezdfhjcezvhmlfjmkghfmdsfhgmkerhfjezihùdlishfm1959">'P2C2-Fichier test'!$B$1960</definedName>
    <definedName name="ezlrhfjezdfhjcezvhmlfjmkghfmdsfhgmkerhfjezihùdlishfm196">'P2C2-Fichier test'!$B$197</definedName>
    <definedName name="ezlrhfjezdfhjcezvhmlfjmkghfmdsfhgmkerhfjezihùdlishfm1960">'P2C2-Fichier test'!$B$1961</definedName>
    <definedName name="ezlrhfjezdfhjcezvhmlfjmkghfmdsfhgmkerhfjezihùdlishfm1961">'P2C2-Fichier test'!$B$1962</definedName>
    <definedName name="ezlrhfjezdfhjcezvhmlfjmkghfmdsfhgmkerhfjezihùdlishfm1962">'P2C2-Fichier test'!$B$1963</definedName>
    <definedName name="ezlrhfjezdfhjcezvhmlfjmkghfmdsfhgmkerhfjezihùdlishfm1963">'P2C2-Fichier test'!$B$1964</definedName>
    <definedName name="ezlrhfjezdfhjcezvhmlfjmkghfmdsfhgmkerhfjezihùdlishfm1964">'P2C2-Fichier test'!$B$1965</definedName>
    <definedName name="ezlrhfjezdfhjcezvhmlfjmkghfmdsfhgmkerhfjezihùdlishfm1965">'P2C2-Fichier test'!$B$1966</definedName>
    <definedName name="ezlrhfjezdfhjcezvhmlfjmkghfmdsfhgmkerhfjezihùdlishfm1966">'P2C2-Fichier test'!$B$1967</definedName>
    <definedName name="ezlrhfjezdfhjcezvhmlfjmkghfmdsfhgmkerhfjezihùdlishfm1967">'P2C2-Fichier test'!$B$1968</definedName>
    <definedName name="ezlrhfjezdfhjcezvhmlfjmkghfmdsfhgmkerhfjezihùdlishfm1968">'P2C2-Fichier test'!$B$1969</definedName>
    <definedName name="ezlrhfjezdfhjcezvhmlfjmkghfmdsfhgmkerhfjezihùdlishfm1969">'P2C2-Fichier test'!$B$1970</definedName>
    <definedName name="ezlrhfjezdfhjcezvhmlfjmkghfmdsfhgmkerhfjezihùdlishfm197">'P2C2-Fichier test'!$B$198</definedName>
    <definedName name="ezlrhfjezdfhjcezvhmlfjmkghfmdsfhgmkerhfjezihùdlishfm1970">'P2C2-Fichier test'!$B$1971</definedName>
    <definedName name="ezlrhfjezdfhjcezvhmlfjmkghfmdsfhgmkerhfjezihùdlishfm1971">'P2C2-Fichier test'!$B$1972</definedName>
    <definedName name="ezlrhfjezdfhjcezvhmlfjmkghfmdsfhgmkerhfjezihùdlishfm1972">'P2C2-Fichier test'!$B$1973</definedName>
    <definedName name="ezlrhfjezdfhjcezvhmlfjmkghfmdsfhgmkerhfjezihùdlishfm1973">'P2C2-Fichier test'!$B$1974</definedName>
    <definedName name="ezlrhfjezdfhjcezvhmlfjmkghfmdsfhgmkerhfjezihùdlishfm1974">'P2C2-Fichier test'!$B$1975</definedName>
    <definedName name="ezlrhfjezdfhjcezvhmlfjmkghfmdsfhgmkerhfjezihùdlishfm1975">'P2C2-Fichier test'!$B$1976</definedName>
    <definedName name="ezlrhfjezdfhjcezvhmlfjmkghfmdsfhgmkerhfjezihùdlishfm1976">'P2C2-Fichier test'!$B$1977</definedName>
    <definedName name="ezlrhfjezdfhjcezvhmlfjmkghfmdsfhgmkerhfjezihùdlishfm1977">'P2C2-Fichier test'!$B$1978</definedName>
    <definedName name="ezlrhfjezdfhjcezvhmlfjmkghfmdsfhgmkerhfjezihùdlishfm1978">'P2C2-Fichier test'!$B$1979</definedName>
    <definedName name="ezlrhfjezdfhjcezvhmlfjmkghfmdsfhgmkerhfjezihùdlishfm1979">'P2C2-Fichier test'!$B$1980</definedName>
    <definedName name="ezlrhfjezdfhjcezvhmlfjmkghfmdsfhgmkerhfjezihùdlishfm198">'P2C2-Fichier test'!$B$199</definedName>
    <definedName name="ezlrhfjezdfhjcezvhmlfjmkghfmdsfhgmkerhfjezihùdlishfm1980">'P2C2-Fichier test'!$B$1981</definedName>
    <definedName name="ezlrhfjezdfhjcezvhmlfjmkghfmdsfhgmkerhfjezihùdlishfm1981">'P2C2-Fichier test'!$B$1982</definedName>
    <definedName name="ezlrhfjezdfhjcezvhmlfjmkghfmdsfhgmkerhfjezihùdlishfm1982">'P2C2-Fichier test'!$B$1983</definedName>
    <definedName name="ezlrhfjezdfhjcezvhmlfjmkghfmdsfhgmkerhfjezihùdlishfm1983">'P2C2-Fichier test'!$B$1984</definedName>
    <definedName name="ezlrhfjezdfhjcezvhmlfjmkghfmdsfhgmkerhfjezihùdlishfm1984">'P2C2-Fichier test'!$B$1985</definedName>
    <definedName name="ezlrhfjezdfhjcezvhmlfjmkghfmdsfhgmkerhfjezihùdlishfm1985">'P2C2-Fichier test'!$B$1986</definedName>
    <definedName name="ezlrhfjezdfhjcezvhmlfjmkghfmdsfhgmkerhfjezihùdlishfm1986">'P2C2-Fichier test'!$B$1987</definedName>
    <definedName name="ezlrhfjezdfhjcezvhmlfjmkghfmdsfhgmkerhfjezihùdlishfm1987">'P2C2-Fichier test'!$B$1988</definedName>
    <definedName name="ezlrhfjezdfhjcezvhmlfjmkghfmdsfhgmkerhfjezihùdlishfm1988">'P2C2-Fichier test'!$B$1989</definedName>
    <definedName name="ezlrhfjezdfhjcezvhmlfjmkghfmdsfhgmkerhfjezihùdlishfm1989">'P2C2-Fichier test'!$B$1990</definedName>
    <definedName name="ezlrhfjezdfhjcezvhmlfjmkghfmdsfhgmkerhfjezihùdlishfm199">'P2C2-Fichier test'!$B$200</definedName>
    <definedName name="ezlrhfjezdfhjcezvhmlfjmkghfmdsfhgmkerhfjezihùdlishfm1990">'P2C2-Fichier test'!$B$1991</definedName>
    <definedName name="ezlrhfjezdfhjcezvhmlfjmkghfmdsfhgmkerhfjezihùdlishfm1991">'P2C2-Fichier test'!$B$1992</definedName>
    <definedName name="ezlrhfjezdfhjcezvhmlfjmkghfmdsfhgmkerhfjezihùdlishfm1992">'P2C2-Fichier test'!$B$1993</definedName>
    <definedName name="ezlrhfjezdfhjcezvhmlfjmkghfmdsfhgmkerhfjezihùdlishfm1993">'P2C2-Fichier test'!$B$1994</definedName>
    <definedName name="ezlrhfjezdfhjcezvhmlfjmkghfmdsfhgmkerhfjezihùdlishfm1994">'P2C2-Fichier test'!$B$1995</definedName>
    <definedName name="ezlrhfjezdfhjcezvhmlfjmkghfmdsfhgmkerhfjezihùdlishfm1995">'P2C2-Fichier test'!$B$1996</definedName>
    <definedName name="ezlrhfjezdfhjcezvhmlfjmkghfmdsfhgmkerhfjezihùdlishfm1996">'P2C2-Fichier test'!$B$1997</definedName>
    <definedName name="ezlrhfjezdfhjcezvhmlfjmkghfmdsfhgmkerhfjezihùdlishfm1997">'P2C2-Fichier test'!$B$1998</definedName>
    <definedName name="ezlrhfjezdfhjcezvhmlfjmkghfmdsfhgmkerhfjezihùdlishfm1998">'P2C2-Fichier test'!$B$1999</definedName>
    <definedName name="ezlrhfjezdfhjcezvhmlfjmkghfmdsfhgmkerhfjezihùdlishfm1999">'P2C2-Fichier test'!$B$2000</definedName>
    <definedName name="ezlrhfjezdfhjcezvhmlfjmkghfmdsfhgmkerhfjezihùdlishfm200">'P2C2-Fichier test'!$B$201</definedName>
    <definedName name="ezlrhfjezdfhjcezvhmlfjmkghfmdsfhgmkerhfjezihùdlishfm2000">'P2C2-Fichier test'!$B$2001</definedName>
    <definedName name="ezlrhfjezdfhjcezvhmlfjmkghfmdsfhgmkerhfjezihùdlishfm2001">'P2C2-Fichier test'!$B$2002</definedName>
    <definedName name="ezlrhfjezdfhjcezvhmlfjmkghfmdsfhgmkerhfjezihùdlishfm2002">'P2C2-Fichier test'!$B$2003</definedName>
    <definedName name="ezlrhfjezdfhjcezvhmlfjmkghfmdsfhgmkerhfjezihùdlishfm2003">'P2C2-Fichier test'!$B$2004</definedName>
    <definedName name="ezlrhfjezdfhjcezvhmlfjmkghfmdsfhgmkerhfjezihùdlishfm2004">'P2C2-Fichier test'!$B$2005</definedName>
    <definedName name="ezlrhfjezdfhjcezvhmlfjmkghfmdsfhgmkerhfjezihùdlishfm2005">'P2C2-Fichier test'!$B$2006</definedName>
    <definedName name="ezlrhfjezdfhjcezvhmlfjmkghfmdsfhgmkerhfjezihùdlishfm2006">'P2C2-Fichier test'!$B$2007</definedName>
    <definedName name="ezlrhfjezdfhjcezvhmlfjmkghfmdsfhgmkerhfjezihùdlishfm2007">'P2C2-Fichier test'!$B$2008</definedName>
    <definedName name="ezlrhfjezdfhjcezvhmlfjmkghfmdsfhgmkerhfjezihùdlishfm2008">'P2C2-Fichier test'!$B$2009</definedName>
    <definedName name="ezlrhfjezdfhjcezvhmlfjmkghfmdsfhgmkerhfjezihùdlishfm2009">'P2C2-Fichier test'!$B$2010</definedName>
    <definedName name="ezlrhfjezdfhjcezvhmlfjmkghfmdsfhgmkerhfjezihùdlishfm201">'P2C2-Fichier test'!$B$202</definedName>
    <definedName name="ezlrhfjezdfhjcezvhmlfjmkghfmdsfhgmkerhfjezihùdlishfm2010">'P2C2-Fichier test'!$B$2011</definedName>
    <definedName name="ezlrhfjezdfhjcezvhmlfjmkghfmdsfhgmkerhfjezihùdlishfm2011">'P2C2-Fichier test'!$B$2012</definedName>
    <definedName name="ezlrhfjezdfhjcezvhmlfjmkghfmdsfhgmkerhfjezihùdlishfm2012">'P2C2-Fichier test'!$B$2013</definedName>
    <definedName name="ezlrhfjezdfhjcezvhmlfjmkghfmdsfhgmkerhfjezihùdlishfm2013">'P2C2-Fichier test'!$B$2014</definedName>
    <definedName name="ezlrhfjezdfhjcezvhmlfjmkghfmdsfhgmkerhfjezihùdlishfm2014">'P2C2-Fichier test'!$B$2015</definedName>
    <definedName name="ezlrhfjezdfhjcezvhmlfjmkghfmdsfhgmkerhfjezihùdlishfm2015">'P2C2-Fichier test'!$B$2016</definedName>
    <definedName name="ezlrhfjezdfhjcezvhmlfjmkghfmdsfhgmkerhfjezihùdlishfm2016">'P2C2-Fichier test'!$B$2017</definedName>
    <definedName name="ezlrhfjezdfhjcezvhmlfjmkghfmdsfhgmkerhfjezihùdlishfm2017">'P2C2-Fichier test'!$B$2018</definedName>
    <definedName name="ezlrhfjezdfhjcezvhmlfjmkghfmdsfhgmkerhfjezihùdlishfm2018">'P2C2-Fichier test'!$B$2019</definedName>
    <definedName name="ezlrhfjezdfhjcezvhmlfjmkghfmdsfhgmkerhfjezihùdlishfm2019">'P2C2-Fichier test'!$B$2020</definedName>
    <definedName name="ezlrhfjezdfhjcezvhmlfjmkghfmdsfhgmkerhfjezihùdlishfm202">'P2C2-Fichier test'!$B$203</definedName>
    <definedName name="ezlrhfjezdfhjcezvhmlfjmkghfmdsfhgmkerhfjezihùdlishfm2020">'P2C2-Fichier test'!$B$2021</definedName>
    <definedName name="ezlrhfjezdfhjcezvhmlfjmkghfmdsfhgmkerhfjezihùdlishfm2021">'P2C2-Fichier test'!$B$2022</definedName>
    <definedName name="ezlrhfjezdfhjcezvhmlfjmkghfmdsfhgmkerhfjezihùdlishfm2022">'P2C2-Fichier test'!$B$2023</definedName>
    <definedName name="ezlrhfjezdfhjcezvhmlfjmkghfmdsfhgmkerhfjezihùdlishfm2023">'P2C2-Fichier test'!$B$2024</definedName>
    <definedName name="ezlrhfjezdfhjcezvhmlfjmkghfmdsfhgmkerhfjezihùdlishfm2024">'P2C2-Fichier test'!$B$2025</definedName>
    <definedName name="ezlrhfjezdfhjcezvhmlfjmkghfmdsfhgmkerhfjezihùdlishfm2025">'P2C2-Fichier test'!$B$2026</definedName>
    <definedName name="ezlrhfjezdfhjcezvhmlfjmkghfmdsfhgmkerhfjezihùdlishfm2026">'P2C2-Fichier test'!$B$2027</definedName>
    <definedName name="ezlrhfjezdfhjcezvhmlfjmkghfmdsfhgmkerhfjezihùdlishfm2027">'P2C2-Fichier test'!$B$2028</definedName>
    <definedName name="ezlrhfjezdfhjcezvhmlfjmkghfmdsfhgmkerhfjezihùdlishfm2028">'P2C2-Fichier test'!$B$2029</definedName>
    <definedName name="ezlrhfjezdfhjcezvhmlfjmkghfmdsfhgmkerhfjezihùdlishfm2029">'P2C2-Fichier test'!$B$2030</definedName>
    <definedName name="ezlrhfjezdfhjcezvhmlfjmkghfmdsfhgmkerhfjezihùdlishfm203">'P2C2-Fichier test'!$B$204</definedName>
    <definedName name="ezlrhfjezdfhjcezvhmlfjmkghfmdsfhgmkerhfjezihùdlishfm2030">'P2C2-Fichier test'!$B$2031</definedName>
    <definedName name="ezlrhfjezdfhjcezvhmlfjmkghfmdsfhgmkerhfjezihùdlishfm2031">'P2C2-Fichier test'!$B$2032</definedName>
    <definedName name="ezlrhfjezdfhjcezvhmlfjmkghfmdsfhgmkerhfjezihùdlishfm2032">'P2C2-Fichier test'!$B$2033</definedName>
    <definedName name="ezlrhfjezdfhjcezvhmlfjmkghfmdsfhgmkerhfjezihùdlishfm2033">'P2C2-Fichier test'!$B$2034</definedName>
    <definedName name="ezlrhfjezdfhjcezvhmlfjmkghfmdsfhgmkerhfjezihùdlishfm2034">'P2C2-Fichier test'!$B$2035</definedName>
    <definedName name="ezlrhfjezdfhjcezvhmlfjmkghfmdsfhgmkerhfjezihùdlishfm2035">'P2C2-Fichier test'!$B$2036</definedName>
    <definedName name="ezlrhfjezdfhjcezvhmlfjmkghfmdsfhgmkerhfjezihùdlishfm2036">'P2C2-Fichier test'!$B$2037</definedName>
    <definedName name="ezlrhfjezdfhjcezvhmlfjmkghfmdsfhgmkerhfjezihùdlishfm2037">'P2C2-Fichier test'!$B$2038</definedName>
    <definedName name="ezlrhfjezdfhjcezvhmlfjmkghfmdsfhgmkerhfjezihùdlishfm2038">'P2C2-Fichier test'!$B$2039</definedName>
    <definedName name="ezlrhfjezdfhjcezvhmlfjmkghfmdsfhgmkerhfjezihùdlishfm2039">'P2C2-Fichier test'!$B$2040</definedName>
    <definedName name="ezlrhfjezdfhjcezvhmlfjmkghfmdsfhgmkerhfjezihùdlishfm204">'P2C2-Fichier test'!$B$205</definedName>
    <definedName name="ezlrhfjezdfhjcezvhmlfjmkghfmdsfhgmkerhfjezihùdlishfm2040">'P2C2-Fichier test'!$B$2041</definedName>
    <definedName name="ezlrhfjezdfhjcezvhmlfjmkghfmdsfhgmkerhfjezihùdlishfm2041">'P2C2-Fichier test'!$B$2042</definedName>
    <definedName name="ezlrhfjezdfhjcezvhmlfjmkghfmdsfhgmkerhfjezihùdlishfm2042">'P2C2-Fichier test'!$B$2043</definedName>
    <definedName name="ezlrhfjezdfhjcezvhmlfjmkghfmdsfhgmkerhfjezihùdlishfm2043">'P2C2-Fichier test'!$B$2044</definedName>
    <definedName name="ezlrhfjezdfhjcezvhmlfjmkghfmdsfhgmkerhfjezihùdlishfm2044">'P2C2-Fichier test'!$B$2045</definedName>
    <definedName name="ezlrhfjezdfhjcezvhmlfjmkghfmdsfhgmkerhfjezihùdlishfm2045">'P2C2-Fichier test'!$B$2046</definedName>
    <definedName name="ezlrhfjezdfhjcezvhmlfjmkghfmdsfhgmkerhfjezihùdlishfm2046">'P2C2-Fichier test'!$B$2047</definedName>
    <definedName name="ezlrhfjezdfhjcezvhmlfjmkghfmdsfhgmkerhfjezihùdlishfm2047">'P2C2-Fichier test'!$B$2048</definedName>
    <definedName name="ezlrhfjezdfhjcezvhmlfjmkghfmdsfhgmkerhfjezihùdlishfm2048">'P2C2-Fichier test'!$B$2049</definedName>
    <definedName name="ezlrhfjezdfhjcezvhmlfjmkghfmdsfhgmkerhfjezihùdlishfm2049">'P2C2-Fichier test'!$B$2050</definedName>
    <definedName name="ezlrhfjezdfhjcezvhmlfjmkghfmdsfhgmkerhfjezihùdlishfm205">'P2C2-Fichier test'!$B$206</definedName>
    <definedName name="ezlrhfjezdfhjcezvhmlfjmkghfmdsfhgmkerhfjezihùdlishfm2050">'P2C2-Fichier test'!$B$2051</definedName>
    <definedName name="ezlrhfjezdfhjcezvhmlfjmkghfmdsfhgmkerhfjezihùdlishfm2051">'P2C2-Fichier test'!$B$2052</definedName>
    <definedName name="ezlrhfjezdfhjcezvhmlfjmkghfmdsfhgmkerhfjezihùdlishfm2052">'P2C2-Fichier test'!$B$2053</definedName>
    <definedName name="ezlrhfjezdfhjcezvhmlfjmkghfmdsfhgmkerhfjezihùdlishfm2053">'P2C2-Fichier test'!$B$2054</definedName>
    <definedName name="ezlrhfjezdfhjcezvhmlfjmkghfmdsfhgmkerhfjezihùdlishfm2054">'P2C2-Fichier test'!$B$2055</definedName>
    <definedName name="ezlrhfjezdfhjcezvhmlfjmkghfmdsfhgmkerhfjezihùdlishfm2055">'P2C2-Fichier test'!$B$2056</definedName>
    <definedName name="ezlrhfjezdfhjcezvhmlfjmkghfmdsfhgmkerhfjezihùdlishfm2056">'P2C2-Fichier test'!$B$2057</definedName>
    <definedName name="ezlrhfjezdfhjcezvhmlfjmkghfmdsfhgmkerhfjezihùdlishfm2057">'P2C2-Fichier test'!$B$2058</definedName>
    <definedName name="ezlrhfjezdfhjcezvhmlfjmkghfmdsfhgmkerhfjezihùdlishfm2058">'P2C2-Fichier test'!$B$2059</definedName>
    <definedName name="ezlrhfjezdfhjcezvhmlfjmkghfmdsfhgmkerhfjezihùdlishfm2059">'P2C2-Fichier test'!$B$2060</definedName>
    <definedName name="ezlrhfjezdfhjcezvhmlfjmkghfmdsfhgmkerhfjezihùdlishfm206">'P2C2-Fichier test'!$B$207</definedName>
    <definedName name="ezlrhfjezdfhjcezvhmlfjmkghfmdsfhgmkerhfjezihùdlishfm2060">'P2C2-Fichier test'!$B$2061</definedName>
    <definedName name="ezlrhfjezdfhjcezvhmlfjmkghfmdsfhgmkerhfjezihùdlishfm2061">'P2C2-Fichier test'!$B$2062</definedName>
    <definedName name="ezlrhfjezdfhjcezvhmlfjmkghfmdsfhgmkerhfjezihùdlishfm2062">'P2C2-Fichier test'!$B$2063</definedName>
    <definedName name="ezlrhfjezdfhjcezvhmlfjmkghfmdsfhgmkerhfjezihùdlishfm2063">'P2C2-Fichier test'!$B$2064</definedName>
    <definedName name="ezlrhfjezdfhjcezvhmlfjmkghfmdsfhgmkerhfjezihùdlishfm2064">'P2C2-Fichier test'!$B$2065</definedName>
    <definedName name="ezlrhfjezdfhjcezvhmlfjmkghfmdsfhgmkerhfjezihùdlishfm2065">'P2C2-Fichier test'!$B$2066</definedName>
    <definedName name="ezlrhfjezdfhjcezvhmlfjmkghfmdsfhgmkerhfjezihùdlishfm2066">'P2C2-Fichier test'!$B$2067</definedName>
    <definedName name="ezlrhfjezdfhjcezvhmlfjmkghfmdsfhgmkerhfjezihùdlishfm2067">'P2C2-Fichier test'!$B$2068</definedName>
    <definedName name="ezlrhfjezdfhjcezvhmlfjmkghfmdsfhgmkerhfjezihùdlishfm2068">'P2C2-Fichier test'!$B$2069</definedName>
    <definedName name="ezlrhfjezdfhjcezvhmlfjmkghfmdsfhgmkerhfjezihùdlishfm2069">'P2C2-Fichier test'!$B$2070</definedName>
    <definedName name="ezlrhfjezdfhjcezvhmlfjmkghfmdsfhgmkerhfjezihùdlishfm207">'P2C2-Fichier test'!$B$208</definedName>
    <definedName name="ezlrhfjezdfhjcezvhmlfjmkghfmdsfhgmkerhfjezihùdlishfm2070">'P2C2-Fichier test'!$B$2071</definedName>
    <definedName name="ezlrhfjezdfhjcezvhmlfjmkghfmdsfhgmkerhfjezihùdlishfm2071">'P2C2-Fichier test'!$B$2072</definedName>
    <definedName name="ezlrhfjezdfhjcezvhmlfjmkghfmdsfhgmkerhfjezihùdlishfm2072">'P2C2-Fichier test'!$B$2073</definedName>
    <definedName name="ezlrhfjezdfhjcezvhmlfjmkghfmdsfhgmkerhfjezihùdlishfm2073">'P2C2-Fichier test'!$B$2074</definedName>
    <definedName name="ezlrhfjezdfhjcezvhmlfjmkghfmdsfhgmkerhfjezihùdlishfm2074">'P2C2-Fichier test'!$B$2075</definedName>
    <definedName name="ezlrhfjezdfhjcezvhmlfjmkghfmdsfhgmkerhfjezihùdlishfm2075">'P2C2-Fichier test'!$B$2076</definedName>
    <definedName name="ezlrhfjezdfhjcezvhmlfjmkghfmdsfhgmkerhfjezihùdlishfm2076">'P2C2-Fichier test'!$B$2077</definedName>
    <definedName name="ezlrhfjezdfhjcezvhmlfjmkghfmdsfhgmkerhfjezihùdlishfm2077">'P2C2-Fichier test'!$B$2078</definedName>
    <definedName name="ezlrhfjezdfhjcezvhmlfjmkghfmdsfhgmkerhfjezihùdlishfm2078">'P2C2-Fichier test'!$B$2079</definedName>
    <definedName name="ezlrhfjezdfhjcezvhmlfjmkghfmdsfhgmkerhfjezihùdlishfm2079">'P2C2-Fichier test'!$B$2080</definedName>
    <definedName name="ezlrhfjezdfhjcezvhmlfjmkghfmdsfhgmkerhfjezihùdlishfm208">'P2C2-Fichier test'!$B$209</definedName>
    <definedName name="ezlrhfjezdfhjcezvhmlfjmkghfmdsfhgmkerhfjezihùdlishfm2080">'P2C2-Fichier test'!$B$2081</definedName>
    <definedName name="ezlrhfjezdfhjcezvhmlfjmkghfmdsfhgmkerhfjezihùdlishfm2081">'P2C2-Fichier test'!$B$2082</definedName>
    <definedName name="ezlrhfjezdfhjcezvhmlfjmkghfmdsfhgmkerhfjezihùdlishfm2082">'P2C2-Fichier test'!$B$2083</definedName>
    <definedName name="ezlrhfjezdfhjcezvhmlfjmkghfmdsfhgmkerhfjezihùdlishfm2083">'P2C2-Fichier test'!$B$2084</definedName>
    <definedName name="ezlrhfjezdfhjcezvhmlfjmkghfmdsfhgmkerhfjezihùdlishfm2084">'P2C2-Fichier test'!$B$2085</definedName>
    <definedName name="ezlrhfjezdfhjcezvhmlfjmkghfmdsfhgmkerhfjezihùdlishfm2085">'P2C2-Fichier test'!$B$2086</definedName>
    <definedName name="ezlrhfjezdfhjcezvhmlfjmkghfmdsfhgmkerhfjezihùdlishfm2086">'P2C2-Fichier test'!$B$2087</definedName>
    <definedName name="ezlrhfjezdfhjcezvhmlfjmkghfmdsfhgmkerhfjezihùdlishfm2087">'P2C2-Fichier test'!$B$2088</definedName>
    <definedName name="ezlrhfjezdfhjcezvhmlfjmkghfmdsfhgmkerhfjezihùdlishfm2088">'P2C2-Fichier test'!$B$2089</definedName>
    <definedName name="ezlrhfjezdfhjcezvhmlfjmkghfmdsfhgmkerhfjezihùdlishfm2089">'P2C2-Fichier test'!$B$2090</definedName>
    <definedName name="ezlrhfjezdfhjcezvhmlfjmkghfmdsfhgmkerhfjezihùdlishfm209">'P2C2-Fichier test'!$B$210</definedName>
    <definedName name="ezlrhfjezdfhjcezvhmlfjmkghfmdsfhgmkerhfjezihùdlishfm2090">'P2C2-Fichier test'!$B$2091</definedName>
    <definedName name="ezlrhfjezdfhjcezvhmlfjmkghfmdsfhgmkerhfjezihùdlishfm2091">'P2C2-Fichier test'!$B$2092</definedName>
    <definedName name="ezlrhfjezdfhjcezvhmlfjmkghfmdsfhgmkerhfjezihùdlishfm2092">'P2C2-Fichier test'!$B$2093</definedName>
    <definedName name="ezlrhfjezdfhjcezvhmlfjmkghfmdsfhgmkerhfjezihùdlishfm2093">'P2C2-Fichier test'!$B$2094</definedName>
    <definedName name="ezlrhfjezdfhjcezvhmlfjmkghfmdsfhgmkerhfjezihùdlishfm2094">'P2C2-Fichier test'!$B$2095</definedName>
    <definedName name="ezlrhfjezdfhjcezvhmlfjmkghfmdsfhgmkerhfjezihùdlishfm2095">'P2C2-Fichier test'!$B$2096</definedName>
    <definedName name="ezlrhfjezdfhjcezvhmlfjmkghfmdsfhgmkerhfjezihùdlishfm2096">'P2C2-Fichier test'!$B$2097</definedName>
    <definedName name="ezlrhfjezdfhjcezvhmlfjmkghfmdsfhgmkerhfjezihùdlishfm2097">'P2C2-Fichier test'!$B$2098</definedName>
    <definedName name="ezlrhfjezdfhjcezvhmlfjmkghfmdsfhgmkerhfjezihùdlishfm2098">'P2C2-Fichier test'!$B$2099</definedName>
    <definedName name="ezlrhfjezdfhjcezvhmlfjmkghfmdsfhgmkerhfjezihùdlishfm2099">'P2C2-Fichier test'!$B$2100</definedName>
    <definedName name="ezlrhfjezdfhjcezvhmlfjmkghfmdsfhgmkerhfjezihùdlishfm210">'P2C2-Fichier test'!$B$211</definedName>
    <definedName name="ezlrhfjezdfhjcezvhmlfjmkghfmdsfhgmkerhfjezihùdlishfm2100">'P2C2-Fichier test'!$B$2101</definedName>
    <definedName name="ezlrhfjezdfhjcezvhmlfjmkghfmdsfhgmkerhfjezihùdlishfm2101">'P2C2-Fichier test'!$B$2102</definedName>
    <definedName name="ezlrhfjezdfhjcezvhmlfjmkghfmdsfhgmkerhfjezihùdlishfm2102">'P2C2-Fichier test'!$B$2103</definedName>
    <definedName name="ezlrhfjezdfhjcezvhmlfjmkghfmdsfhgmkerhfjezihùdlishfm2103">'P2C2-Fichier test'!$B$2104</definedName>
    <definedName name="ezlrhfjezdfhjcezvhmlfjmkghfmdsfhgmkerhfjezihùdlishfm2104">'P2C2-Fichier test'!$B$2105</definedName>
    <definedName name="ezlrhfjezdfhjcezvhmlfjmkghfmdsfhgmkerhfjezihùdlishfm2105">'P2C2-Fichier test'!$B$2106</definedName>
    <definedName name="ezlrhfjezdfhjcezvhmlfjmkghfmdsfhgmkerhfjezihùdlishfm2106">'P2C2-Fichier test'!$B$2107</definedName>
    <definedName name="ezlrhfjezdfhjcezvhmlfjmkghfmdsfhgmkerhfjezihùdlishfm2107">'P2C2-Fichier test'!$B$2108</definedName>
    <definedName name="ezlrhfjezdfhjcezvhmlfjmkghfmdsfhgmkerhfjezihùdlishfm2108">'P2C2-Fichier test'!$B$2109</definedName>
    <definedName name="ezlrhfjezdfhjcezvhmlfjmkghfmdsfhgmkerhfjezihùdlishfm2109">'P2C2-Fichier test'!$B$2110</definedName>
    <definedName name="ezlrhfjezdfhjcezvhmlfjmkghfmdsfhgmkerhfjezihùdlishfm211">'P2C2-Fichier test'!$B$212</definedName>
    <definedName name="ezlrhfjezdfhjcezvhmlfjmkghfmdsfhgmkerhfjezihùdlishfm2110">'P2C2-Fichier test'!$B$2111</definedName>
    <definedName name="ezlrhfjezdfhjcezvhmlfjmkghfmdsfhgmkerhfjezihùdlishfm2111">'P2C2-Fichier test'!$B$2112</definedName>
    <definedName name="ezlrhfjezdfhjcezvhmlfjmkghfmdsfhgmkerhfjezihùdlishfm2112">'P2C2-Fichier test'!$B$2113</definedName>
    <definedName name="ezlrhfjezdfhjcezvhmlfjmkghfmdsfhgmkerhfjezihùdlishfm2113">'P2C2-Fichier test'!$B$2114</definedName>
    <definedName name="ezlrhfjezdfhjcezvhmlfjmkghfmdsfhgmkerhfjezihùdlishfm2114">'P2C2-Fichier test'!$B$2115</definedName>
    <definedName name="ezlrhfjezdfhjcezvhmlfjmkghfmdsfhgmkerhfjezihùdlishfm2115">'P2C2-Fichier test'!$B$2116</definedName>
    <definedName name="ezlrhfjezdfhjcezvhmlfjmkghfmdsfhgmkerhfjezihùdlishfm2116">'P2C2-Fichier test'!$B$2117</definedName>
    <definedName name="ezlrhfjezdfhjcezvhmlfjmkghfmdsfhgmkerhfjezihùdlishfm2117">'P2C2-Fichier test'!$B$2118</definedName>
    <definedName name="ezlrhfjezdfhjcezvhmlfjmkghfmdsfhgmkerhfjezihùdlishfm2118">'P2C2-Fichier test'!$B$2119</definedName>
    <definedName name="ezlrhfjezdfhjcezvhmlfjmkghfmdsfhgmkerhfjezihùdlishfm2119">'P2C2-Fichier test'!$B$2120</definedName>
    <definedName name="ezlrhfjezdfhjcezvhmlfjmkghfmdsfhgmkerhfjezihùdlishfm212">'P2C2-Fichier test'!$B$213</definedName>
    <definedName name="ezlrhfjezdfhjcezvhmlfjmkghfmdsfhgmkerhfjezihùdlishfm2120">'P2C2-Fichier test'!$B$2121</definedName>
    <definedName name="ezlrhfjezdfhjcezvhmlfjmkghfmdsfhgmkerhfjezihùdlishfm2121">'P2C2-Fichier test'!$B$2122</definedName>
    <definedName name="ezlrhfjezdfhjcezvhmlfjmkghfmdsfhgmkerhfjezihùdlishfm2122">'P2C2-Fichier test'!$B$2123</definedName>
    <definedName name="ezlrhfjezdfhjcezvhmlfjmkghfmdsfhgmkerhfjezihùdlishfm2123">'P2C2-Fichier test'!$B$2124</definedName>
    <definedName name="ezlrhfjezdfhjcezvhmlfjmkghfmdsfhgmkerhfjezihùdlishfm2124">'P2C2-Fichier test'!$B$2125</definedName>
    <definedName name="ezlrhfjezdfhjcezvhmlfjmkghfmdsfhgmkerhfjezihùdlishfm2125">'P2C2-Fichier test'!$B$2126</definedName>
    <definedName name="ezlrhfjezdfhjcezvhmlfjmkghfmdsfhgmkerhfjezihùdlishfm2126">'P2C2-Fichier test'!$B$2127</definedName>
    <definedName name="ezlrhfjezdfhjcezvhmlfjmkghfmdsfhgmkerhfjezihùdlishfm2127">'P2C2-Fichier test'!$B$2128</definedName>
    <definedName name="ezlrhfjezdfhjcezvhmlfjmkghfmdsfhgmkerhfjezihùdlishfm2128">'P2C2-Fichier test'!$B$2129</definedName>
    <definedName name="ezlrhfjezdfhjcezvhmlfjmkghfmdsfhgmkerhfjezihùdlishfm2129">'P2C2-Fichier test'!$B$2130</definedName>
    <definedName name="ezlrhfjezdfhjcezvhmlfjmkghfmdsfhgmkerhfjezihùdlishfm213">'P2C2-Fichier test'!$B$214</definedName>
    <definedName name="ezlrhfjezdfhjcezvhmlfjmkghfmdsfhgmkerhfjezihùdlishfm2130">'P2C2-Fichier test'!$B$2131</definedName>
    <definedName name="ezlrhfjezdfhjcezvhmlfjmkghfmdsfhgmkerhfjezihùdlishfm2131">'P2C2-Fichier test'!$B$2132</definedName>
    <definedName name="ezlrhfjezdfhjcezvhmlfjmkghfmdsfhgmkerhfjezihùdlishfm2132">'P2C2-Fichier test'!$B$2133</definedName>
    <definedName name="ezlrhfjezdfhjcezvhmlfjmkghfmdsfhgmkerhfjezihùdlishfm2133">'P2C2-Fichier test'!$B$2134</definedName>
    <definedName name="ezlrhfjezdfhjcezvhmlfjmkghfmdsfhgmkerhfjezihùdlishfm2134">'P2C2-Fichier test'!$B$2135</definedName>
    <definedName name="ezlrhfjezdfhjcezvhmlfjmkghfmdsfhgmkerhfjezihùdlishfm2135">'P2C2-Fichier test'!$B$2136</definedName>
    <definedName name="ezlrhfjezdfhjcezvhmlfjmkghfmdsfhgmkerhfjezihùdlishfm2136">'P2C2-Fichier test'!$B$2137</definedName>
    <definedName name="ezlrhfjezdfhjcezvhmlfjmkghfmdsfhgmkerhfjezihùdlishfm2137">'P2C2-Fichier test'!$B$2138</definedName>
    <definedName name="ezlrhfjezdfhjcezvhmlfjmkghfmdsfhgmkerhfjezihùdlishfm2138">'P2C2-Fichier test'!$B$2139</definedName>
    <definedName name="ezlrhfjezdfhjcezvhmlfjmkghfmdsfhgmkerhfjezihùdlishfm2139">'P2C2-Fichier test'!$B$2140</definedName>
    <definedName name="ezlrhfjezdfhjcezvhmlfjmkghfmdsfhgmkerhfjezihùdlishfm214">'P2C2-Fichier test'!$B$215</definedName>
    <definedName name="ezlrhfjezdfhjcezvhmlfjmkghfmdsfhgmkerhfjezihùdlishfm2140">'P2C2-Fichier test'!$B$2141</definedName>
    <definedName name="ezlrhfjezdfhjcezvhmlfjmkghfmdsfhgmkerhfjezihùdlishfm2141">'P2C2-Fichier test'!$B$2142</definedName>
    <definedName name="ezlrhfjezdfhjcezvhmlfjmkghfmdsfhgmkerhfjezihùdlishfm2142">'P2C2-Fichier test'!$B$2143</definedName>
    <definedName name="ezlrhfjezdfhjcezvhmlfjmkghfmdsfhgmkerhfjezihùdlishfm2143">'P2C2-Fichier test'!$B$2144</definedName>
    <definedName name="ezlrhfjezdfhjcezvhmlfjmkghfmdsfhgmkerhfjezihùdlishfm2144">'P2C2-Fichier test'!$B$2145</definedName>
    <definedName name="ezlrhfjezdfhjcezvhmlfjmkghfmdsfhgmkerhfjezihùdlishfm2145">'P2C2-Fichier test'!$B$2146</definedName>
    <definedName name="ezlrhfjezdfhjcezvhmlfjmkghfmdsfhgmkerhfjezihùdlishfm2146">'P2C2-Fichier test'!$B$2147</definedName>
    <definedName name="ezlrhfjezdfhjcezvhmlfjmkghfmdsfhgmkerhfjezihùdlishfm2147">'P2C2-Fichier test'!$B$2148</definedName>
    <definedName name="ezlrhfjezdfhjcezvhmlfjmkghfmdsfhgmkerhfjezihùdlishfm2148">'P2C2-Fichier test'!$B$2149</definedName>
    <definedName name="ezlrhfjezdfhjcezvhmlfjmkghfmdsfhgmkerhfjezihùdlishfm2149">'P2C2-Fichier test'!$B$2150</definedName>
    <definedName name="ezlrhfjezdfhjcezvhmlfjmkghfmdsfhgmkerhfjezihùdlishfm215">'P2C2-Fichier test'!$B$216</definedName>
    <definedName name="ezlrhfjezdfhjcezvhmlfjmkghfmdsfhgmkerhfjezihùdlishfm2150">'P2C2-Fichier test'!$B$2151</definedName>
    <definedName name="ezlrhfjezdfhjcezvhmlfjmkghfmdsfhgmkerhfjezihùdlishfm2151">'P2C2-Fichier test'!$B$2152</definedName>
    <definedName name="ezlrhfjezdfhjcezvhmlfjmkghfmdsfhgmkerhfjezihùdlishfm2152">'P2C2-Fichier test'!$B$2153</definedName>
    <definedName name="ezlrhfjezdfhjcezvhmlfjmkghfmdsfhgmkerhfjezihùdlishfm2153">'P2C2-Fichier test'!$B$2154</definedName>
    <definedName name="ezlrhfjezdfhjcezvhmlfjmkghfmdsfhgmkerhfjezihùdlishfm2154">'P2C2-Fichier test'!$B$2155</definedName>
    <definedName name="ezlrhfjezdfhjcezvhmlfjmkghfmdsfhgmkerhfjezihùdlishfm2155">'P2C2-Fichier test'!$B$2156</definedName>
    <definedName name="ezlrhfjezdfhjcezvhmlfjmkghfmdsfhgmkerhfjezihùdlishfm2156">'P2C2-Fichier test'!$B$2157</definedName>
    <definedName name="ezlrhfjezdfhjcezvhmlfjmkghfmdsfhgmkerhfjezihùdlishfm2157">'P2C2-Fichier test'!$B$2158</definedName>
    <definedName name="ezlrhfjezdfhjcezvhmlfjmkghfmdsfhgmkerhfjezihùdlishfm2158">'P2C2-Fichier test'!$B$2159</definedName>
    <definedName name="ezlrhfjezdfhjcezvhmlfjmkghfmdsfhgmkerhfjezihùdlishfm2159">'P2C2-Fichier test'!$B$2160</definedName>
    <definedName name="ezlrhfjezdfhjcezvhmlfjmkghfmdsfhgmkerhfjezihùdlishfm216">'P2C2-Fichier test'!$B$217</definedName>
    <definedName name="ezlrhfjezdfhjcezvhmlfjmkghfmdsfhgmkerhfjezihùdlishfm2160">'P2C2-Fichier test'!$B$2161</definedName>
    <definedName name="ezlrhfjezdfhjcezvhmlfjmkghfmdsfhgmkerhfjezihùdlishfm2161">'P2C2-Fichier test'!$B$2162</definedName>
    <definedName name="ezlrhfjezdfhjcezvhmlfjmkghfmdsfhgmkerhfjezihùdlishfm2162">'P2C2-Fichier test'!$B$2163</definedName>
    <definedName name="ezlrhfjezdfhjcezvhmlfjmkghfmdsfhgmkerhfjezihùdlishfm2163">'P2C2-Fichier test'!$B$2164</definedName>
    <definedName name="ezlrhfjezdfhjcezvhmlfjmkghfmdsfhgmkerhfjezihùdlishfm2164">'P2C2-Fichier test'!$B$2165</definedName>
    <definedName name="ezlrhfjezdfhjcezvhmlfjmkghfmdsfhgmkerhfjezihùdlishfm2165">'P2C2-Fichier test'!$B$2166</definedName>
    <definedName name="ezlrhfjezdfhjcezvhmlfjmkghfmdsfhgmkerhfjezihùdlishfm2166">'P2C2-Fichier test'!$B$2167</definedName>
    <definedName name="ezlrhfjezdfhjcezvhmlfjmkghfmdsfhgmkerhfjezihùdlishfm2167">'P2C2-Fichier test'!$B$2168</definedName>
    <definedName name="ezlrhfjezdfhjcezvhmlfjmkghfmdsfhgmkerhfjezihùdlishfm2168">'P2C2-Fichier test'!$B$2169</definedName>
    <definedName name="ezlrhfjezdfhjcezvhmlfjmkghfmdsfhgmkerhfjezihùdlishfm2169">'P2C2-Fichier test'!$B$2170</definedName>
    <definedName name="ezlrhfjezdfhjcezvhmlfjmkghfmdsfhgmkerhfjezihùdlishfm217">'P2C2-Fichier test'!$B$218</definedName>
    <definedName name="ezlrhfjezdfhjcezvhmlfjmkghfmdsfhgmkerhfjezihùdlishfm2170">'P2C2-Fichier test'!$B$2171</definedName>
    <definedName name="ezlrhfjezdfhjcezvhmlfjmkghfmdsfhgmkerhfjezihùdlishfm2171">'P2C2-Fichier test'!$B$2172</definedName>
    <definedName name="ezlrhfjezdfhjcezvhmlfjmkghfmdsfhgmkerhfjezihùdlishfm2172">'P2C2-Fichier test'!$B$2173</definedName>
    <definedName name="ezlrhfjezdfhjcezvhmlfjmkghfmdsfhgmkerhfjezihùdlishfm2173">'P2C2-Fichier test'!$B$2174</definedName>
    <definedName name="ezlrhfjezdfhjcezvhmlfjmkghfmdsfhgmkerhfjezihùdlishfm2174">'P2C2-Fichier test'!$B$2175</definedName>
    <definedName name="ezlrhfjezdfhjcezvhmlfjmkghfmdsfhgmkerhfjezihùdlishfm2175">'P2C2-Fichier test'!$B$2176</definedName>
    <definedName name="ezlrhfjezdfhjcezvhmlfjmkghfmdsfhgmkerhfjezihùdlishfm2176">'P2C2-Fichier test'!$B$2177</definedName>
    <definedName name="ezlrhfjezdfhjcezvhmlfjmkghfmdsfhgmkerhfjezihùdlishfm2177">'P2C2-Fichier test'!$B$2178</definedName>
    <definedName name="ezlrhfjezdfhjcezvhmlfjmkghfmdsfhgmkerhfjezihùdlishfm2178">'P2C2-Fichier test'!$B$2179</definedName>
    <definedName name="ezlrhfjezdfhjcezvhmlfjmkghfmdsfhgmkerhfjezihùdlishfm2179">'P2C2-Fichier test'!$B$2180</definedName>
    <definedName name="ezlrhfjezdfhjcezvhmlfjmkghfmdsfhgmkerhfjezihùdlishfm218">'P2C2-Fichier test'!$B$219</definedName>
    <definedName name="ezlrhfjezdfhjcezvhmlfjmkghfmdsfhgmkerhfjezihùdlishfm2180">'P2C2-Fichier test'!$B$2181</definedName>
    <definedName name="ezlrhfjezdfhjcezvhmlfjmkghfmdsfhgmkerhfjezihùdlishfm2181">'P2C2-Fichier test'!$B$2182</definedName>
    <definedName name="ezlrhfjezdfhjcezvhmlfjmkghfmdsfhgmkerhfjezihùdlishfm2182">'P2C2-Fichier test'!$B$2183</definedName>
    <definedName name="ezlrhfjezdfhjcezvhmlfjmkghfmdsfhgmkerhfjezihùdlishfm2183">'P2C2-Fichier test'!$B$2184</definedName>
    <definedName name="ezlrhfjezdfhjcezvhmlfjmkghfmdsfhgmkerhfjezihùdlishfm2184">'P2C2-Fichier test'!$B$2185</definedName>
    <definedName name="ezlrhfjezdfhjcezvhmlfjmkghfmdsfhgmkerhfjezihùdlishfm2185">'P2C2-Fichier test'!$B$2186</definedName>
    <definedName name="ezlrhfjezdfhjcezvhmlfjmkghfmdsfhgmkerhfjezihùdlishfm2186">'P2C2-Fichier test'!$B$2187</definedName>
    <definedName name="ezlrhfjezdfhjcezvhmlfjmkghfmdsfhgmkerhfjezihùdlishfm2187">'P2C2-Fichier test'!$B$2188</definedName>
    <definedName name="ezlrhfjezdfhjcezvhmlfjmkghfmdsfhgmkerhfjezihùdlishfm2188">'P2C2-Fichier test'!$B$2189</definedName>
    <definedName name="ezlrhfjezdfhjcezvhmlfjmkghfmdsfhgmkerhfjezihùdlishfm2189">'P2C2-Fichier test'!$B$2190</definedName>
    <definedName name="ezlrhfjezdfhjcezvhmlfjmkghfmdsfhgmkerhfjezihùdlishfm219">'P2C2-Fichier test'!$B$220</definedName>
    <definedName name="ezlrhfjezdfhjcezvhmlfjmkghfmdsfhgmkerhfjezihùdlishfm2190">'P2C2-Fichier test'!$B$2191</definedName>
    <definedName name="ezlrhfjezdfhjcezvhmlfjmkghfmdsfhgmkerhfjezihùdlishfm2191">'P2C2-Fichier test'!$B$2192</definedName>
    <definedName name="ezlrhfjezdfhjcezvhmlfjmkghfmdsfhgmkerhfjezihùdlishfm2192">'P2C2-Fichier test'!$B$2193</definedName>
    <definedName name="ezlrhfjezdfhjcezvhmlfjmkghfmdsfhgmkerhfjezihùdlishfm2193">'P2C2-Fichier test'!$B$2194</definedName>
    <definedName name="ezlrhfjezdfhjcezvhmlfjmkghfmdsfhgmkerhfjezihùdlishfm2194">'P2C2-Fichier test'!$B$2195</definedName>
    <definedName name="ezlrhfjezdfhjcezvhmlfjmkghfmdsfhgmkerhfjezihùdlishfm2195">'P2C2-Fichier test'!$B$2196</definedName>
    <definedName name="ezlrhfjezdfhjcezvhmlfjmkghfmdsfhgmkerhfjezihùdlishfm2196">'P2C2-Fichier test'!$B$2197</definedName>
    <definedName name="ezlrhfjezdfhjcezvhmlfjmkghfmdsfhgmkerhfjezihùdlishfm2197">'P2C2-Fichier test'!$B$2198</definedName>
    <definedName name="ezlrhfjezdfhjcezvhmlfjmkghfmdsfhgmkerhfjezihùdlishfm2198">'P2C2-Fichier test'!$B$2199</definedName>
    <definedName name="ezlrhfjezdfhjcezvhmlfjmkghfmdsfhgmkerhfjezihùdlishfm2199">'P2C2-Fichier test'!$B$2200</definedName>
    <definedName name="ezlrhfjezdfhjcezvhmlfjmkghfmdsfhgmkerhfjezihùdlishfm22">'P2C2-Fichier test'!$B$23</definedName>
    <definedName name="ezlrhfjezdfhjcezvhmlfjmkghfmdsfhgmkerhfjezihùdlishfm220">'P2C2-Fichier test'!$B$221</definedName>
    <definedName name="ezlrhfjezdfhjcezvhmlfjmkghfmdsfhgmkerhfjezihùdlishfm2200">'P2C2-Fichier test'!$B$2201</definedName>
    <definedName name="ezlrhfjezdfhjcezvhmlfjmkghfmdsfhgmkerhfjezihùdlishfm2201">'P2C2-Fichier test'!$B$2202</definedName>
    <definedName name="ezlrhfjezdfhjcezvhmlfjmkghfmdsfhgmkerhfjezihùdlishfm2202">'P2C2-Fichier test'!$B$2203</definedName>
    <definedName name="ezlrhfjezdfhjcezvhmlfjmkghfmdsfhgmkerhfjezihùdlishfm2203">'P2C2-Fichier test'!$B$2204</definedName>
    <definedName name="ezlrhfjezdfhjcezvhmlfjmkghfmdsfhgmkerhfjezihùdlishfm2204">'P2C2-Fichier test'!$B$2205</definedName>
    <definedName name="ezlrhfjezdfhjcezvhmlfjmkghfmdsfhgmkerhfjezihùdlishfm2205">'P2C2-Fichier test'!$B$2206</definedName>
    <definedName name="ezlrhfjezdfhjcezvhmlfjmkghfmdsfhgmkerhfjezihùdlishfm2206">'P2C2-Fichier test'!$B$2207</definedName>
    <definedName name="ezlrhfjezdfhjcezvhmlfjmkghfmdsfhgmkerhfjezihùdlishfm2207">'P2C2-Fichier test'!$B$2208</definedName>
    <definedName name="ezlrhfjezdfhjcezvhmlfjmkghfmdsfhgmkerhfjezihùdlishfm2208">'P2C2-Fichier test'!$B$2209</definedName>
    <definedName name="ezlrhfjezdfhjcezvhmlfjmkghfmdsfhgmkerhfjezihùdlishfm2209">'P2C2-Fichier test'!$B$2210</definedName>
    <definedName name="ezlrhfjezdfhjcezvhmlfjmkghfmdsfhgmkerhfjezihùdlishfm221">'P2C2-Fichier test'!$B$222</definedName>
    <definedName name="ezlrhfjezdfhjcezvhmlfjmkghfmdsfhgmkerhfjezihùdlishfm2210">'P2C2-Fichier test'!$B$2211</definedName>
    <definedName name="ezlrhfjezdfhjcezvhmlfjmkghfmdsfhgmkerhfjezihùdlishfm2211">'P2C2-Fichier test'!$B$2212</definedName>
    <definedName name="ezlrhfjezdfhjcezvhmlfjmkghfmdsfhgmkerhfjezihùdlishfm2212">'P2C2-Fichier test'!$B$2213</definedName>
    <definedName name="ezlrhfjezdfhjcezvhmlfjmkghfmdsfhgmkerhfjezihùdlishfm2213">'P2C2-Fichier test'!$B$2214</definedName>
    <definedName name="ezlrhfjezdfhjcezvhmlfjmkghfmdsfhgmkerhfjezihùdlishfm2214">'P2C2-Fichier test'!$B$2215</definedName>
    <definedName name="ezlrhfjezdfhjcezvhmlfjmkghfmdsfhgmkerhfjezihùdlishfm2215">'P2C2-Fichier test'!$B$2216</definedName>
    <definedName name="ezlrhfjezdfhjcezvhmlfjmkghfmdsfhgmkerhfjezihùdlishfm2216">'P2C2-Fichier test'!$B$2217</definedName>
    <definedName name="ezlrhfjezdfhjcezvhmlfjmkghfmdsfhgmkerhfjezihùdlishfm2217">'P2C2-Fichier test'!$B$2218</definedName>
    <definedName name="ezlrhfjezdfhjcezvhmlfjmkghfmdsfhgmkerhfjezihùdlishfm2218">'P2C2-Fichier test'!$B$2219</definedName>
    <definedName name="ezlrhfjezdfhjcezvhmlfjmkghfmdsfhgmkerhfjezihùdlishfm2219">'P2C2-Fichier test'!$B$2220</definedName>
    <definedName name="ezlrhfjezdfhjcezvhmlfjmkghfmdsfhgmkerhfjezihùdlishfm222">'P2C2-Fichier test'!$B$223</definedName>
    <definedName name="ezlrhfjezdfhjcezvhmlfjmkghfmdsfhgmkerhfjezihùdlishfm2220">'P2C2-Fichier test'!$B$2221</definedName>
    <definedName name="ezlrhfjezdfhjcezvhmlfjmkghfmdsfhgmkerhfjezihùdlishfm2221">'P2C2-Fichier test'!$B$2222</definedName>
    <definedName name="ezlrhfjezdfhjcezvhmlfjmkghfmdsfhgmkerhfjezihùdlishfm2222">'P2C2-Fichier test'!$B$2223</definedName>
    <definedName name="ezlrhfjezdfhjcezvhmlfjmkghfmdsfhgmkerhfjezihùdlishfm2223">'P2C2-Fichier test'!$B$2224</definedName>
    <definedName name="ezlrhfjezdfhjcezvhmlfjmkghfmdsfhgmkerhfjezihùdlishfm2224">'P2C2-Fichier test'!$B$2225</definedName>
    <definedName name="ezlrhfjezdfhjcezvhmlfjmkghfmdsfhgmkerhfjezihùdlishfm2225">'P2C2-Fichier test'!$B$2226</definedName>
    <definedName name="ezlrhfjezdfhjcezvhmlfjmkghfmdsfhgmkerhfjezihùdlishfm2226">'P2C2-Fichier test'!$B$2227</definedName>
    <definedName name="ezlrhfjezdfhjcezvhmlfjmkghfmdsfhgmkerhfjezihùdlishfm2227">'P2C2-Fichier test'!$B$2228</definedName>
    <definedName name="ezlrhfjezdfhjcezvhmlfjmkghfmdsfhgmkerhfjezihùdlishfm2228">'P2C2-Fichier test'!$B$2229</definedName>
    <definedName name="ezlrhfjezdfhjcezvhmlfjmkghfmdsfhgmkerhfjezihùdlishfm2229">'P2C2-Fichier test'!$B$2230</definedName>
    <definedName name="ezlrhfjezdfhjcezvhmlfjmkghfmdsfhgmkerhfjezihùdlishfm223">'P2C2-Fichier test'!$B$224</definedName>
    <definedName name="ezlrhfjezdfhjcezvhmlfjmkghfmdsfhgmkerhfjezihùdlishfm2230">'P2C2-Fichier test'!$B$2231</definedName>
    <definedName name="ezlrhfjezdfhjcezvhmlfjmkghfmdsfhgmkerhfjezihùdlishfm2231">'P2C2-Fichier test'!$B$2232</definedName>
    <definedName name="ezlrhfjezdfhjcezvhmlfjmkghfmdsfhgmkerhfjezihùdlishfm2232">'P2C2-Fichier test'!$B$2233</definedName>
    <definedName name="ezlrhfjezdfhjcezvhmlfjmkghfmdsfhgmkerhfjezihùdlishfm2233">'P2C2-Fichier test'!$B$2234</definedName>
    <definedName name="ezlrhfjezdfhjcezvhmlfjmkghfmdsfhgmkerhfjezihùdlishfm2234">'P2C2-Fichier test'!$B$2235</definedName>
    <definedName name="ezlrhfjezdfhjcezvhmlfjmkghfmdsfhgmkerhfjezihùdlishfm2235">'P2C2-Fichier test'!$B$2236</definedName>
    <definedName name="ezlrhfjezdfhjcezvhmlfjmkghfmdsfhgmkerhfjezihùdlishfm2236">'P2C2-Fichier test'!$B$2237</definedName>
    <definedName name="ezlrhfjezdfhjcezvhmlfjmkghfmdsfhgmkerhfjezihùdlishfm2237">'P2C2-Fichier test'!$B$2238</definedName>
    <definedName name="ezlrhfjezdfhjcezvhmlfjmkghfmdsfhgmkerhfjezihùdlishfm2238">'P2C2-Fichier test'!$B$2239</definedName>
    <definedName name="ezlrhfjezdfhjcezvhmlfjmkghfmdsfhgmkerhfjezihùdlishfm2239">'P2C2-Fichier test'!$B$2240</definedName>
    <definedName name="ezlrhfjezdfhjcezvhmlfjmkghfmdsfhgmkerhfjezihùdlishfm224">'P2C2-Fichier test'!$B$225</definedName>
    <definedName name="ezlrhfjezdfhjcezvhmlfjmkghfmdsfhgmkerhfjezihùdlishfm2240">'P2C2-Fichier test'!$B$2241</definedName>
    <definedName name="ezlrhfjezdfhjcezvhmlfjmkghfmdsfhgmkerhfjezihùdlishfm2241">'P2C2-Fichier test'!$B$2242</definedName>
    <definedName name="ezlrhfjezdfhjcezvhmlfjmkghfmdsfhgmkerhfjezihùdlishfm2242">'P2C2-Fichier test'!$B$2243</definedName>
    <definedName name="ezlrhfjezdfhjcezvhmlfjmkghfmdsfhgmkerhfjezihùdlishfm2243">'P2C2-Fichier test'!$B$2244</definedName>
    <definedName name="ezlrhfjezdfhjcezvhmlfjmkghfmdsfhgmkerhfjezihùdlishfm2244">'P2C2-Fichier test'!$B$2245</definedName>
    <definedName name="ezlrhfjezdfhjcezvhmlfjmkghfmdsfhgmkerhfjezihùdlishfm2245">'P2C2-Fichier test'!$B$2246</definedName>
    <definedName name="ezlrhfjezdfhjcezvhmlfjmkghfmdsfhgmkerhfjezihùdlishfm2246">'P2C2-Fichier test'!$B$2247</definedName>
    <definedName name="ezlrhfjezdfhjcezvhmlfjmkghfmdsfhgmkerhfjezihùdlishfm2247">'P2C2-Fichier test'!$B$2248</definedName>
    <definedName name="ezlrhfjezdfhjcezvhmlfjmkghfmdsfhgmkerhfjezihùdlishfm2248">'P2C2-Fichier test'!$B$2249</definedName>
    <definedName name="ezlrhfjezdfhjcezvhmlfjmkghfmdsfhgmkerhfjezihùdlishfm2249">'P2C2-Fichier test'!$B$2250</definedName>
    <definedName name="ezlrhfjezdfhjcezvhmlfjmkghfmdsfhgmkerhfjezihùdlishfm225">'P2C2-Fichier test'!$B$226</definedName>
    <definedName name="ezlrhfjezdfhjcezvhmlfjmkghfmdsfhgmkerhfjezihùdlishfm2250">'P2C2-Fichier test'!$B$2251</definedName>
    <definedName name="ezlrhfjezdfhjcezvhmlfjmkghfmdsfhgmkerhfjezihùdlishfm2251">'P2C2-Fichier test'!$B$2252</definedName>
    <definedName name="ezlrhfjezdfhjcezvhmlfjmkghfmdsfhgmkerhfjezihùdlishfm2252">'P2C2-Fichier test'!$B$2253</definedName>
    <definedName name="ezlrhfjezdfhjcezvhmlfjmkghfmdsfhgmkerhfjezihùdlishfm2253">'P2C2-Fichier test'!$B$2254</definedName>
    <definedName name="ezlrhfjezdfhjcezvhmlfjmkghfmdsfhgmkerhfjezihùdlishfm2254">'P2C2-Fichier test'!$B$2255</definedName>
    <definedName name="ezlrhfjezdfhjcezvhmlfjmkghfmdsfhgmkerhfjezihùdlishfm2255">'P2C2-Fichier test'!$B$2256</definedName>
    <definedName name="ezlrhfjezdfhjcezvhmlfjmkghfmdsfhgmkerhfjezihùdlishfm2256">'P2C2-Fichier test'!$B$2257</definedName>
    <definedName name="ezlrhfjezdfhjcezvhmlfjmkghfmdsfhgmkerhfjezihùdlishfm2257">'P2C2-Fichier test'!$B$2258</definedName>
    <definedName name="ezlrhfjezdfhjcezvhmlfjmkghfmdsfhgmkerhfjezihùdlishfm2258">'P2C2-Fichier test'!$B$2259</definedName>
    <definedName name="ezlrhfjezdfhjcezvhmlfjmkghfmdsfhgmkerhfjezihùdlishfm2259">'P2C2-Fichier test'!$B$2260</definedName>
    <definedName name="ezlrhfjezdfhjcezvhmlfjmkghfmdsfhgmkerhfjezihùdlishfm226">'P2C2-Fichier test'!$B$227</definedName>
    <definedName name="ezlrhfjezdfhjcezvhmlfjmkghfmdsfhgmkerhfjezihùdlishfm2260">'P2C2-Fichier test'!$B$2261</definedName>
    <definedName name="ezlrhfjezdfhjcezvhmlfjmkghfmdsfhgmkerhfjezihùdlishfm2261">'P2C2-Fichier test'!$B$2262</definedName>
    <definedName name="ezlrhfjezdfhjcezvhmlfjmkghfmdsfhgmkerhfjezihùdlishfm2262">'P2C2-Fichier test'!$B$2263</definedName>
    <definedName name="ezlrhfjezdfhjcezvhmlfjmkghfmdsfhgmkerhfjezihùdlishfm2263">'P2C2-Fichier test'!$B$2264</definedName>
    <definedName name="ezlrhfjezdfhjcezvhmlfjmkghfmdsfhgmkerhfjezihùdlishfm2264">'P2C2-Fichier test'!$B$2265</definedName>
    <definedName name="ezlrhfjezdfhjcezvhmlfjmkghfmdsfhgmkerhfjezihùdlishfm2265">'P2C2-Fichier test'!$B$2266</definedName>
    <definedName name="ezlrhfjezdfhjcezvhmlfjmkghfmdsfhgmkerhfjezihùdlishfm2266">'P2C2-Fichier test'!$B$2267</definedName>
    <definedName name="ezlrhfjezdfhjcezvhmlfjmkghfmdsfhgmkerhfjezihùdlishfm2267">'P2C2-Fichier test'!$B$2268</definedName>
    <definedName name="ezlrhfjezdfhjcezvhmlfjmkghfmdsfhgmkerhfjezihùdlishfm2268">'P2C2-Fichier test'!$B$2269</definedName>
    <definedName name="ezlrhfjezdfhjcezvhmlfjmkghfmdsfhgmkerhfjezihùdlishfm2269">'P2C2-Fichier test'!$B$2270</definedName>
    <definedName name="ezlrhfjezdfhjcezvhmlfjmkghfmdsfhgmkerhfjezihùdlishfm227">'P2C2-Fichier test'!$B$228</definedName>
    <definedName name="ezlrhfjezdfhjcezvhmlfjmkghfmdsfhgmkerhfjezihùdlishfm2270">'P2C2-Fichier test'!$B$2271</definedName>
    <definedName name="ezlrhfjezdfhjcezvhmlfjmkghfmdsfhgmkerhfjezihùdlishfm2271">'P2C2-Fichier test'!$B$2272</definedName>
    <definedName name="ezlrhfjezdfhjcezvhmlfjmkghfmdsfhgmkerhfjezihùdlishfm2272">'P2C2-Fichier test'!$B$2273</definedName>
    <definedName name="ezlrhfjezdfhjcezvhmlfjmkghfmdsfhgmkerhfjezihùdlishfm2273">'P2C2-Fichier test'!$B$2274</definedName>
    <definedName name="ezlrhfjezdfhjcezvhmlfjmkghfmdsfhgmkerhfjezihùdlishfm2274">'P2C2-Fichier test'!$B$2275</definedName>
    <definedName name="ezlrhfjezdfhjcezvhmlfjmkghfmdsfhgmkerhfjezihùdlishfm2275">'P2C2-Fichier test'!$B$2276</definedName>
    <definedName name="ezlrhfjezdfhjcezvhmlfjmkghfmdsfhgmkerhfjezihùdlishfm2276">'P2C2-Fichier test'!$B$2277</definedName>
    <definedName name="ezlrhfjezdfhjcezvhmlfjmkghfmdsfhgmkerhfjezihùdlishfm2277">'P2C2-Fichier test'!$B$2278</definedName>
    <definedName name="ezlrhfjezdfhjcezvhmlfjmkghfmdsfhgmkerhfjezihùdlishfm2278">'P2C2-Fichier test'!$B$2279</definedName>
    <definedName name="ezlrhfjezdfhjcezvhmlfjmkghfmdsfhgmkerhfjezihùdlishfm2279">'P2C2-Fichier test'!$B$2280</definedName>
    <definedName name="ezlrhfjezdfhjcezvhmlfjmkghfmdsfhgmkerhfjezihùdlishfm228">'P2C2-Fichier test'!$B$229</definedName>
    <definedName name="ezlrhfjezdfhjcezvhmlfjmkghfmdsfhgmkerhfjezihùdlishfm2280">'P2C2-Fichier test'!$B$2281</definedName>
    <definedName name="ezlrhfjezdfhjcezvhmlfjmkghfmdsfhgmkerhfjezihùdlishfm2281">'P2C2-Fichier test'!$B$2282</definedName>
    <definedName name="ezlrhfjezdfhjcezvhmlfjmkghfmdsfhgmkerhfjezihùdlishfm2282">'P2C2-Fichier test'!$B$2283</definedName>
    <definedName name="ezlrhfjezdfhjcezvhmlfjmkghfmdsfhgmkerhfjezihùdlishfm2283">'P2C2-Fichier test'!$B$2284</definedName>
    <definedName name="ezlrhfjezdfhjcezvhmlfjmkghfmdsfhgmkerhfjezihùdlishfm2284">'P2C2-Fichier test'!$B$2285</definedName>
    <definedName name="ezlrhfjezdfhjcezvhmlfjmkghfmdsfhgmkerhfjezihùdlishfm2285">'P2C2-Fichier test'!$B$2286</definedName>
    <definedName name="ezlrhfjezdfhjcezvhmlfjmkghfmdsfhgmkerhfjezihùdlishfm2286">'P2C2-Fichier test'!$B$2287</definedName>
    <definedName name="ezlrhfjezdfhjcezvhmlfjmkghfmdsfhgmkerhfjezihùdlishfm2287">'P2C2-Fichier test'!$B$2288</definedName>
    <definedName name="ezlrhfjezdfhjcezvhmlfjmkghfmdsfhgmkerhfjezihùdlishfm2288">'P2C2-Fichier test'!$B$2289</definedName>
    <definedName name="ezlrhfjezdfhjcezvhmlfjmkghfmdsfhgmkerhfjezihùdlishfm2289">'P2C2-Fichier test'!$B$2290</definedName>
    <definedName name="ezlrhfjezdfhjcezvhmlfjmkghfmdsfhgmkerhfjezihùdlishfm229">'P2C2-Fichier test'!$B$230</definedName>
    <definedName name="ezlrhfjezdfhjcezvhmlfjmkghfmdsfhgmkerhfjezihùdlishfm2290">'P2C2-Fichier test'!$B$2291</definedName>
    <definedName name="ezlrhfjezdfhjcezvhmlfjmkghfmdsfhgmkerhfjezihùdlishfm2291">'P2C2-Fichier test'!$B$2292</definedName>
    <definedName name="ezlrhfjezdfhjcezvhmlfjmkghfmdsfhgmkerhfjezihùdlishfm2292">'P2C2-Fichier test'!$B$2293</definedName>
    <definedName name="ezlrhfjezdfhjcezvhmlfjmkghfmdsfhgmkerhfjezihùdlishfm2293">'P2C2-Fichier test'!$B$2294</definedName>
    <definedName name="ezlrhfjezdfhjcezvhmlfjmkghfmdsfhgmkerhfjezihùdlishfm2294">'P2C2-Fichier test'!$B$2295</definedName>
    <definedName name="ezlrhfjezdfhjcezvhmlfjmkghfmdsfhgmkerhfjezihùdlishfm2295">'P2C2-Fichier test'!$B$2296</definedName>
    <definedName name="ezlrhfjezdfhjcezvhmlfjmkghfmdsfhgmkerhfjezihùdlishfm2296">'P2C2-Fichier test'!$B$2297</definedName>
    <definedName name="ezlrhfjezdfhjcezvhmlfjmkghfmdsfhgmkerhfjezihùdlishfm2297">'P2C2-Fichier test'!$B$2298</definedName>
    <definedName name="ezlrhfjezdfhjcezvhmlfjmkghfmdsfhgmkerhfjezihùdlishfm2298">'P2C2-Fichier test'!$B$2299</definedName>
    <definedName name="ezlrhfjezdfhjcezvhmlfjmkghfmdsfhgmkerhfjezihùdlishfm2299">'P2C2-Fichier test'!$B$2300</definedName>
    <definedName name="ezlrhfjezdfhjcezvhmlfjmkghfmdsfhgmkerhfjezihùdlishfm23">'P2C2-Fichier test'!$B$24</definedName>
    <definedName name="ezlrhfjezdfhjcezvhmlfjmkghfmdsfhgmkerhfjezihùdlishfm230">'P2C2-Fichier test'!$B$231</definedName>
    <definedName name="ezlrhfjezdfhjcezvhmlfjmkghfmdsfhgmkerhfjezihùdlishfm2300">'P2C2-Fichier test'!$B$2301</definedName>
    <definedName name="ezlrhfjezdfhjcezvhmlfjmkghfmdsfhgmkerhfjezihùdlishfm2301">'P2C2-Fichier test'!$B$2302</definedName>
    <definedName name="ezlrhfjezdfhjcezvhmlfjmkghfmdsfhgmkerhfjezihùdlishfm2302">'P2C2-Fichier test'!$B$2303</definedName>
    <definedName name="ezlrhfjezdfhjcezvhmlfjmkghfmdsfhgmkerhfjezihùdlishfm2303">'P2C2-Fichier test'!$B$2304</definedName>
    <definedName name="ezlrhfjezdfhjcezvhmlfjmkghfmdsfhgmkerhfjezihùdlishfm2304">'P2C2-Fichier test'!$B$2305</definedName>
    <definedName name="ezlrhfjezdfhjcezvhmlfjmkghfmdsfhgmkerhfjezihùdlishfm2305">'P2C2-Fichier test'!$B$2306</definedName>
    <definedName name="ezlrhfjezdfhjcezvhmlfjmkghfmdsfhgmkerhfjezihùdlishfm2306">'P2C2-Fichier test'!$B$2307</definedName>
    <definedName name="ezlrhfjezdfhjcezvhmlfjmkghfmdsfhgmkerhfjezihùdlishfm2307">'P2C2-Fichier test'!$B$2308</definedName>
    <definedName name="ezlrhfjezdfhjcezvhmlfjmkghfmdsfhgmkerhfjezihùdlishfm2308">'P2C2-Fichier test'!$B$2309</definedName>
    <definedName name="ezlrhfjezdfhjcezvhmlfjmkghfmdsfhgmkerhfjezihùdlishfm2309">'P2C2-Fichier test'!$B$2310</definedName>
    <definedName name="ezlrhfjezdfhjcezvhmlfjmkghfmdsfhgmkerhfjezihùdlishfm231">'P2C2-Fichier test'!$B$232</definedName>
    <definedName name="ezlrhfjezdfhjcezvhmlfjmkghfmdsfhgmkerhfjezihùdlishfm2310">'P2C2-Fichier test'!$B$2311</definedName>
    <definedName name="ezlrhfjezdfhjcezvhmlfjmkghfmdsfhgmkerhfjezihùdlishfm2311">'P2C2-Fichier test'!$B$2312</definedName>
    <definedName name="ezlrhfjezdfhjcezvhmlfjmkghfmdsfhgmkerhfjezihùdlishfm2312">'P2C2-Fichier test'!$B$2313</definedName>
    <definedName name="ezlrhfjezdfhjcezvhmlfjmkghfmdsfhgmkerhfjezihùdlishfm2313">'P2C2-Fichier test'!$B$2314</definedName>
    <definedName name="ezlrhfjezdfhjcezvhmlfjmkghfmdsfhgmkerhfjezihùdlishfm2314">'P2C2-Fichier test'!$B$2315</definedName>
    <definedName name="ezlrhfjezdfhjcezvhmlfjmkghfmdsfhgmkerhfjezihùdlishfm2315">'P2C2-Fichier test'!$B$2316</definedName>
    <definedName name="ezlrhfjezdfhjcezvhmlfjmkghfmdsfhgmkerhfjezihùdlishfm2316">'P2C2-Fichier test'!$B$2317</definedName>
    <definedName name="ezlrhfjezdfhjcezvhmlfjmkghfmdsfhgmkerhfjezihùdlishfm2317">'P2C2-Fichier test'!$B$2318</definedName>
    <definedName name="ezlrhfjezdfhjcezvhmlfjmkghfmdsfhgmkerhfjezihùdlishfm2318">'P2C2-Fichier test'!$B$2319</definedName>
    <definedName name="ezlrhfjezdfhjcezvhmlfjmkghfmdsfhgmkerhfjezihùdlishfm2319">'P2C2-Fichier test'!$B$2320</definedName>
    <definedName name="ezlrhfjezdfhjcezvhmlfjmkghfmdsfhgmkerhfjezihùdlishfm232">'P2C2-Fichier test'!$B$233</definedName>
    <definedName name="ezlrhfjezdfhjcezvhmlfjmkghfmdsfhgmkerhfjezihùdlishfm2320">'P2C2-Fichier test'!$B$2321</definedName>
    <definedName name="ezlrhfjezdfhjcezvhmlfjmkghfmdsfhgmkerhfjezihùdlishfm2321">'P2C2-Fichier test'!$B$2322</definedName>
    <definedName name="ezlrhfjezdfhjcezvhmlfjmkghfmdsfhgmkerhfjezihùdlishfm2322">'P2C2-Fichier test'!$B$2323</definedName>
    <definedName name="ezlrhfjezdfhjcezvhmlfjmkghfmdsfhgmkerhfjezihùdlishfm2323">'P2C2-Fichier test'!$B$2324</definedName>
    <definedName name="ezlrhfjezdfhjcezvhmlfjmkghfmdsfhgmkerhfjezihùdlishfm2324">'P2C2-Fichier test'!$B$2325</definedName>
    <definedName name="ezlrhfjezdfhjcezvhmlfjmkghfmdsfhgmkerhfjezihùdlishfm2325">'P2C2-Fichier test'!$B$2326</definedName>
    <definedName name="ezlrhfjezdfhjcezvhmlfjmkghfmdsfhgmkerhfjezihùdlishfm2326">'P2C2-Fichier test'!$B$2327</definedName>
    <definedName name="ezlrhfjezdfhjcezvhmlfjmkghfmdsfhgmkerhfjezihùdlishfm2327">'P2C2-Fichier test'!$B$2328</definedName>
    <definedName name="ezlrhfjezdfhjcezvhmlfjmkghfmdsfhgmkerhfjezihùdlishfm2328">'P2C2-Fichier test'!$B$2329</definedName>
    <definedName name="ezlrhfjezdfhjcezvhmlfjmkghfmdsfhgmkerhfjezihùdlishfm2329">'P2C2-Fichier test'!$B$2330</definedName>
    <definedName name="ezlrhfjezdfhjcezvhmlfjmkghfmdsfhgmkerhfjezihùdlishfm233">'P2C2-Fichier test'!$B$234</definedName>
    <definedName name="ezlrhfjezdfhjcezvhmlfjmkghfmdsfhgmkerhfjezihùdlishfm2330">'P2C2-Fichier test'!$B$2331</definedName>
    <definedName name="ezlrhfjezdfhjcezvhmlfjmkghfmdsfhgmkerhfjezihùdlishfm2331">'P2C2-Fichier test'!$B$2332</definedName>
    <definedName name="ezlrhfjezdfhjcezvhmlfjmkghfmdsfhgmkerhfjezihùdlishfm2332">'P2C2-Fichier test'!$B$2333</definedName>
    <definedName name="ezlrhfjezdfhjcezvhmlfjmkghfmdsfhgmkerhfjezihùdlishfm2333">'P2C2-Fichier test'!$B$2334</definedName>
    <definedName name="ezlrhfjezdfhjcezvhmlfjmkghfmdsfhgmkerhfjezihùdlishfm2334">'P2C2-Fichier test'!$B$2335</definedName>
    <definedName name="ezlrhfjezdfhjcezvhmlfjmkghfmdsfhgmkerhfjezihùdlishfm2335">'P2C2-Fichier test'!$B$2336</definedName>
    <definedName name="ezlrhfjezdfhjcezvhmlfjmkghfmdsfhgmkerhfjezihùdlishfm2336">'P2C2-Fichier test'!$B$2337</definedName>
    <definedName name="ezlrhfjezdfhjcezvhmlfjmkghfmdsfhgmkerhfjezihùdlishfm2337">'P2C2-Fichier test'!$B$2338</definedName>
    <definedName name="ezlrhfjezdfhjcezvhmlfjmkghfmdsfhgmkerhfjezihùdlishfm2338">'P2C2-Fichier test'!$B$2339</definedName>
    <definedName name="ezlrhfjezdfhjcezvhmlfjmkghfmdsfhgmkerhfjezihùdlishfm2339">'P2C2-Fichier test'!$B$2340</definedName>
    <definedName name="ezlrhfjezdfhjcezvhmlfjmkghfmdsfhgmkerhfjezihùdlishfm234">'P2C2-Fichier test'!$B$235</definedName>
    <definedName name="ezlrhfjezdfhjcezvhmlfjmkghfmdsfhgmkerhfjezihùdlishfm2340">'P2C2-Fichier test'!$B$2341</definedName>
    <definedName name="ezlrhfjezdfhjcezvhmlfjmkghfmdsfhgmkerhfjezihùdlishfm2341">'P2C2-Fichier test'!$B$2342</definedName>
    <definedName name="ezlrhfjezdfhjcezvhmlfjmkghfmdsfhgmkerhfjezihùdlishfm2342">'P2C2-Fichier test'!$B$2343</definedName>
    <definedName name="ezlrhfjezdfhjcezvhmlfjmkghfmdsfhgmkerhfjezihùdlishfm2343">'P2C2-Fichier test'!$B$2344</definedName>
    <definedName name="ezlrhfjezdfhjcezvhmlfjmkghfmdsfhgmkerhfjezihùdlishfm2344">'P2C2-Fichier test'!$B$2345</definedName>
    <definedName name="ezlrhfjezdfhjcezvhmlfjmkghfmdsfhgmkerhfjezihùdlishfm2345">'P2C2-Fichier test'!$B$2346</definedName>
    <definedName name="ezlrhfjezdfhjcezvhmlfjmkghfmdsfhgmkerhfjezihùdlishfm2346">'P2C2-Fichier test'!$B$2347</definedName>
    <definedName name="ezlrhfjezdfhjcezvhmlfjmkghfmdsfhgmkerhfjezihùdlishfm2347">'P2C2-Fichier test'!$B$2348</definedName>
    <definedName name="ezlrhfjezdfhjcezvhmlfjmkghfmdsfhgmkerhfjezihùdlishfm2348">'P2C2-Fichier test'!$B$2349</definedName>
    <definedName name="ezlrhfjezdfhjcezvhmlfjmkghfmdsfhgmkerhfjezihùdlishfm2349">'P2C2-Fichier test'!$B$2350</definedName>
    <definedName name="ezlrhfjezdfhjcezvhmlfjmkghfmdsfhgmkerhfjezihùdlishfm235">'P2C2-Fichier test'!$B$236</definedName>
    <definedName name="ezlrhfjezdfhjcezvhmlfjmkghfmdsfhgmkerhfjezihùdlishfm2350">'P2C2-Fichier test'!$B$2351</definedName>
    <definedName name="ezlrhfjezdfhjcezvhmlfjmkghfmdsfhgmkerhfjezihùdlishfm2351">'P2C2-Fichier test'!$B$2352</definedName>
    <definedName name="ezlrhfjezdfhjcezvhmlfjmkghfmdsfhgmkerhfjezihùdlishfm2352">'P2C2-Fichier test'!$B$2353</definedName>
    <definedName name="ezlrhfjezdfhjcezvhmlfjmkghfmdsfhgmkerhfjezihùdlishfm2353">'P2C2-Fichier test'!$B$2354</definedName>
    <definedName name="ezlrhfjezdfhjcezvhmlfjmkghfmdsfhgmkerhfjezihùdlishfm2354">'P2C2-Fichier test'!$B$2355</definedName>
    <definedName name="ezlrhfjezdfhjcezvhmlfjmkghfmdsfhgmkerhfjezihùdlishfm2355">'P2C2-Fichier test'!$B$2356</definedName>
    <definedName name="ezlrhfjezdfhjcezvhmlfjmkghfmdsfhgmkerhfjezihùdlishfm2356">'P2C2-Fichier test'!$B$2357</definedName>
    <definedName name="ezlrhfjezdfhjcezvhmlfjmkghfmdsfhgmkerhfjezihùdlishfm2357">'P2C2-Fichier test'!$B$2358</definedName>
    <definedName name="ezlrhfjezdfhjcezvhmlfjmkghfmdsfhgmkerhfjezihùdlishfm2358">'P2C2-Fichier test'!$B$2359</definedName>
    <definedName name="ezlrhfjezdfhjcezvhmlfjmkghfmdsfhgmkerhfjezihùdlishfm2359">'P2C2-Fichier test'!$B$2360</definedName>
    <definedName name="ezlrhfjezdfhjcezvhmlfjmkghfmdsfhgmkerhfjezihùdlishfm236">'P2C2-Fichier test'!$B$237</definedName>
    <definedName name="ezlrhfjezdfhjcezvhmlfjmkghfmdsfhgmkerhfjezihùdlishfm2360">'P2C2-Fichier test'!$B$2361</definedName>
    <definedName name="ezlrhfjezdfhjcezvhmlfjmkghfmdsfhgmkerhfjezihùdlishfm2361">'P2C2-Fichier test'!$B$2362</definedName>
    <definedName name="ezlrhfjezdfhjcezvhmlfjmkghfmdsfhgmkerhfjezihùdlishfm2362">'P2C2-Fichier test'!$B$2363</definedName>
    <definedName name="ezlrhfjezdfhjcezvhmlfjmkghfmdsfhgmkerhfjezihùdlishfm2363">'P2C2-Fichier test'!$B$2364</definedName>
    <definedName name="ezlrhfjezdfhjcezvhmlfjmkghfmdsfhgmkerhfjezihùdlishfm2364">'P2C2-Fichier test'!$B$2365</definedName>
    <definedName name="ezlrhfjezdfhjcezvhmlfjmkghfmdsfhgmkerhfjezihùdlishfm2365">'P2C2-Fichier test'!$B$2366</definedName>
    <definedName name="ezlrhfjezdfhjcezvhmlfjmkghfmdsfhgmkerhfjezihùdlishfm2366">'P2C2-Fichier test'!$B$2367</definedName>
    <definedName name="ezlrhfjezdfhjcezvhmlfjmkghfmdsfhgmkerhfjezihùdlishfm2367">'P2C2-Fichier test'!$B$2368</definedName>
    <definedName name="ezlrhfjezdfhjcezvhmlfjmkghfmdsfhgmkerhfjezihùdlishfm2368">'P2C2-Fichier test'!$B$2369</definedName>
    <definedName name="ezlrhfjezdfhjcezvhmlfjmkghfmdsfhgmkerhfjezihùdlishfm2369">'P2C2-Fichier test'!$B$2370</definedName>
    <definedName name="ezlrhfjezdfhjcezvhmlfjmkghfmdsfhgmkerhfjezihùdlishfm237">'P2C2-Fichier test'!$B$238</definedName>
    <definedName name="ezlrhfjezdfhjcezvhmlfjmkghfmdsfhgmkerhfjezihùdlishfm2370">'P2C2-Fichier test'!$B$2371</definedName>
    <definedName name="ezlrhfjezdfhjcezvhmlfjmkghfmdsfhgmkerhfjezihùdlishfm2371">'P2C2-Fichier test'!$B$2372</definedName>
    <definedName name="ezlrhfjezdfhjcezvhmlfjmkghfmdsfhgmkerhfjezihùdlishfm2372">'P2C2-Fichier test'!$B$2373</definedName>
    <definedName name="ezlrhfjezdfhjcezvhmlfjmkghfmdsfhgmkerhfjezihùdlishfm2373">'P2C2-Fichier test'!$B$2374</definedName>
    <definedName name="ezlrhfjezdfhjcezvhmlfjmkghfmdsfhgmkerhfjezihùdlishfm2374">'P2C2-Fichier test'!$B$2375</definedName>
    <definedName name="ezlrhfjezdfhjcezvhmlfjmkghfmdsfhgmkerhfjezihùdlishfm2375">'P2C2-Fichier test'!$B$2376</definedName>
    <definedName name="ezlrhfjezdfhjcezvhmlfjmkghfmdsfhgmkerhfjezihùdlishfm2376">'P2C2-Fichier test'!$B$2377</definedName>
    <definedName name="ezlrhfjezdfhjcezvhmlfjmkghfmdsfhgmkerhfjezihùdlishfm2377">'P2C2-Fichier test'!$B$2378</definedName>
    <definedName name="ezlrhfjezdfhjcezvhmlfjmkghfmdsfhgmkerhfjezihùdlishfm2378">'P2C2-Fichier test'!$B$2379</definedName>
    <definedName name="ezlrhfjezdfhjcezvhmlfjmkghfmdsfhgmkerhfjezihùdlishfm2379">'P2C2-Fichier test'!$B$2380</definedName>
    <definedName name="ezlrhfjezdfhjcezvhmlfjmkghfmdsfhgmkerhfjezihùdlishfm238">'P2C2-Fichier test'!$B$239</definedName>
    <definedName name="ezlrhfjezdfhjcezvhmlfjmkghfmdsfhgmkerhfjezihùdlishfm2380">'P2C2-Fichier test'!$B$2381</definedName>
    <definedName name="ezlrhfjezdfhjcezvhmlfjmkghfmdsfhgmkerhfjezihùdlishfm2381">'P2C2-Fichier test'!$B$2382</definedName>
    <definedName name="ezlrhfjezdfhjcezvhmlfjmkghfmdsfhgmkerhfjezihùdlishfm2382">'P2C2-Fichier test'!$B$2383</definedName>
    <definedName name="ezlrhfjezdfhjcezvhmlfjmkghfmdsfhgmkerhfjezihùdlishfm2383">'P2C2-Fichier test'!$B$2384</definedName>
    <definedName name="ezlrhfjezdfhjcezvhmlfjmkghfmdsfhgmkerhfjezihùdlishfm2384">'P2C2-Fichier test'!$B$2385</definedName>
    <definedName name="ezlrhfjezdfhjcezvhmlfjmkghfmdsfhgmkerhfjezihùdlishfm2385">'P2C2-Fichier test'!$B$2386</definedName>
    <definedName name="ezlrhfjezdfhjcezvhmlfjmkghfmdsfhgmkerhfjezihùdlishfm2386">'P2C2-Fichier test'!$B$2387</definedName>
    <definedName name="ezlrhfjezdfhjcezvhmlfjmkghfmdsfhgmkerhfjezihùdlishfm2387">'P2C2-Fichier test'!$B$2388</definedName>
    <definedName name="ezlrhfjezdfhjcezvhmlfjmkghfmdsfhgmkerhfjezihùdlishfm2388">'P2C2-Fichier test'!$B$2389</definedName>
    <definedName name="ezlrhfjezdfhjcezvhmlfjmkghfmdsfhgmkerhfjezihùdlishfm2389">'P2C2-Fichier test'!$B$2390</definedName>
    <definedName name="ezlrhfjezdfhjcezvhmlfjmkghfmdsfhgmkerhfjezihùdlishfm239">'P2C2-Fichier test'!$B$240</definedName>
    <definedName name="ezlrhfjezdfhjcezvhmlfjmkghfmdsfhgmkerhfjezihùdlishfm2390">'P2C2-Fichier test'!$B$2391</definedName>
    <definedName name="ezlrhfjezdfhjcezvhmlfjmkghfmdsfhgmkerhfjezihùdlishfm2391">'P2C2-Fichier test'!$B$2392</definedName>
    <definedName name="ezlrhfjezdfhjcezvhmlfjmkghfmdsfhgmkerhfjezihùdlishfm2392">'P2C2-Fichier test'!$B$2393</definedName>
    <definedName name="ezlrhfjezdfhjcezvhmlfjmkghfmdsfhgmkerhfjezihùdlishfm2393">'P2C2-Fichier test'!$B$2394</definedName>
    <definedName name="ezlrhfjezdfhjcezvhmlfjmkghfmdsfhgmkerhfjezihùdlishfm2394">'P2C2-Fichier test'!$B$2395</definedName>
    <definedName name="ezlrhfjezdfhjcezvhmlfjmkghfmdsfhgmkerhfjezihùdlishfm2395">'P2C2-Fichier test'!$B$2396</definedName>
    <definedName name="ezlrhfjezdfhjcezvhmlfjmkghfmdsfhgmkerhfjezihùdlishfm2396">'P2C2-Fichier test'!$B$2397</definedName>
    <definedName name="ezlrhfjezdfhjcezvhmlfjmkghfmdsfhgmkerhfjezihùdlishfm2397">'P2C2-Fichier test'!$B$2398</definedName>
    <definedName name="ezlrhfjezdfhjcezvhmlfjmkghfmdsfhgmkerhfjezihùdlishfm2398">'P2C2-Fichier test'!$B$2399</definedName>
    <definedName name="ezlrhfjezdfhjcezvhmlfjmkghfmdsfhgmkerhfjezihùdlishfm2399">'P2C2-Fichier test'!$B$2400</definedName>
    <definedName name="ezlrhfjezdfhjcezvhmlfjmkghfmdsfhgmkerhfjezihùdlishfm24">'P2C2-Fichier test'!$B$25</definedName>
    <definedName name="ezlrhfjezdfhjcezvhmlfjmkghfmdsfhgmkerhfjezihùdlishfm240">'P2C2-Fichier test'!$B$241</definedName>
    <definedName name="ezlrhfjezdfhjcezvhmlfjmkghfmdsfhgmkerhfjezihùdlishfm2400">'P2C2-Fichier test'!$B$2401</definedName>
    <definedName name="ezlrhfjezdfhjcezvhmlfjmkghfmdsfhgmkerhfjezihùdlishfm2401">'P2C2-Fichier test'!$B$2402</definedName>
    <definedName name="ezlrhfjezdfhjcezvhmlfjmkghfmdsfhgmkerhfjezihùdlishfm2402">'P2C2-Fichier test'!$B$2403</definedName>
    <definedName name="ezlrhfjezdfhjcezvhmlfjmkghfmdsfhgmkerhfjezihùdlishfm2403">'P2C2-Fichier test'!$B$2404</definedName>
    <definedName name="ezlrhfjezdfhjcezvhmlfjmkghfmdsfhgmkerhfjezihùdlishfm2404">'P2C2-Fichier test'!$B$2405</definedName>
    <definedName name="ezlrhfjezdfhjcezvhmlfjmkghfmdsfhgmkerhfjezihùdlishfm2405">'P2C2-Fichier test'!$B$2406</definedName>
    <definedName name="ezlrhfjezdfhjcezvhmlfjmkghfmdsfhgmkerhfjezihùdlishfm2406">'P2C2-Fichier test'!$B$2407</definedName>
    <definedName name="ezlrhfjezdfhjcezvhmlfjmkghfmdsfhgmkerhfjezihùdlishfm2407">'P2C2-Fichier test'!$B$2408</definedName>
    <definedName name="ezlrhfjezdfhjcezvhmlfjmkghfmdsfhgmkerhfjezihùdlishfm2408">'P2C2-Fichier test'!$B$2409</definedName>
    <definedName name="ezlrhfjezdfhjcezvhmlfjmkghfmdsfhgmkerhfjezihùdlishfm2409">'P2C2-Fichier test'!$B$2410</definedName>
    <definedName name="ezlrhfjezdfhjcezvhmlfjmkghfmdsfhgmkerhfjezihùdlishfm241">'P2C2-Fichier test'!$B$242</definedName>
    <definedName name="ezlrhfjezdfhjcezvhmlfjmkghfmdsfhgmkerhfjezihùdlishfm2410">'P2C2-Fichier test'!$B$2411</definedName>
    <definedName name="ezlrhfjezdfhjcezvhmlfjmkghfmdsfhgmkerhfjezihùdlishfm2411">'P2C2-Fichier test'!$B$2412</definedName>
    <definedName name="ezlrhfjezdfhjcezvhmlfjmkghfmdsfhgmkerhfjezihùdlishfm2412">'P2C2-Fichier test'!$B$2413</definedName>
    <definedName name="ezlrhfjezdfhjcezvhmlfjmkghfmdsfhgmkerhfjezihùdlishfm2413">'P2C2-Fichier test'!$B$2414</definedName>
    <definedName name="ezlrhfjezdfhjcezvhmlfjmkghfmdsfhgmkerhfjezihùdlishfm2414">'P2C2-Fichier test'!$B$2415</definedName>
    <definedName name="ezlrhfjezdfhjcezvhmlfjmkghfmdsfhgmkerhfjezihùdlishfm2415">'P2C2-Fichier test'!$B$2416</definedName>
    <definedName name="ezlrhfjezdfhjcezvhmlfjmkghfmdsfhgmkerhfjezihùdlishfm2416">'P2C2-Fichier test'!$B$2417</definedName>
    <definedName name="ezlrhfjezdfhjcezvhmlfjmkghfmdsfhgmkerhfjezihùdlishfm2417">'P2C2-Fichier test'!$B$2418</definedName>
    <definedName name="ezlrhfjezdfhjcezvhmlfjmkghfmdsfhgmkerhfjezihùdlishfm2418">'P2C2-Fichier test'!$B$2419</definedName>
    <definedName name="ezlrhfjezdfhjcezvhmlfjmkghfmdsfhgmkerhfjezihùdlishfm2419">'P2C2-Fichier test'!$B$2420</definedName>
    <definedName name="ezlrhfjezdfhjcezvhmlfjmkghfmdsfhgmkerhfjezihùdlishfm242">'P2C2-Fichier test'!$B$243</definedName>
    <definedName name="ezlrhfjezdfhjcezvhmlfjmkghfmdsfhgmkerhfjezihùdlishfm2420">'P2C2-Fichier test'!$B$2421</definedName>
    <definedName name="ezlrhfjezdfhjcezvhmlfjmkghfmdsfhgmkerhfjezihùdlishfm2421">'P2C2-Fichier test'!$B$2422</definedName>
    <definedName name="ezlrhfjezdfhjcezvhmlfjmkghfmdsfhgmkerhfjezihùdlishfm2422">'P2C2-Fichier test'!$B$2423</definedName>
    <definedName name="ezlrhfjezdfhjcezvhmlfjmkghfmdsfhgmkerhfjezihùdlishfm2423">'P2C2-Fichier test'!$B$2424</definedName>
    <definedName name="ezlrhfjezdfhjcezvhmlfjmkghfmdsfhgmkerhfjezihùdlishfm2424">'P2C2-Fichier test'!$B$2425</definedName>
    <definedName name="ezlrhfjezdfhjcezvhmlfjmkghfmdsfhgmkerhfjezihùdlishfm2425">'P2C2-Fichier test'!$B$2426</definedName>
    <definedName name="ezlrhfjezdfhjcezvhmlfjmkghfmdsfhgmkerhfjezihùdlishfm2426">'P2C2-Fichier test'!$B$2427</definedName>
    <definedName name="ezlrhfjezdfhjcezvhmlfjmkghfmdsfhgmkerhfjezihùdlishfm2427">'P2C2-Fichier test'!$B$2428</definedName>
    <definedName name="ezlrhfjezdfhjcezvhmlfjmkghfmdsfhgmkerhfjezihùdlishfm2428">'P2C2-Fichier test'!$B$2429</definedName>
    <definedName name="ezlrhfjezdfhjcezvhmlfjmkghfmdsfhgmkerhfjezihùdlishfm2429">'P2C2-Fichier test'!$B$2430</definedName>
    <definedName name="ezlrhfjezdfhjcezvhmlfjmkghfmdsfhgmkerhfjezihùdlishfm243">'P2C2-Fichier test'!$B$244</definedName>
    <definedName name="ezlrhfjezdfhjcezvhmlfjmkghfmdsfhgmkerhfjezihùdlishfm2430">'P2C2-Fichier test'!$B$2431</definedName>
    <definedName name="ezlrhfjezdfhjcezvhmlfjmkghfmdsfhgmkerhfjezihùdlishfm2431">'P2C2-Fichier test'!$B$2432</definedName>
    <definedName name="ezlrhfjezdfhjcezvhmlfjmkghfmdsfhgmkerhfjezihùdlishfm2432">'P2C2-Fichier test'!$B$2433</definedName>
    <definedName name="ezlrhfjezdfhjcezvhmlfjmkghfmdsfhgmkerhfjezihùdlishfm2433">'P2C2-Fichier test'!$B$2434</definedName>
    <definedName name="ezlrhfjezdfhjcezvhmlfjmkghfmdsfhgmkerhfjezihùdlishfm2434">'P2C2-Fichier test'!$B$2435</definedName>
    <definedName name="ezlrhfjezdfhjcezvhmlfjmkghfmdsfhgmkerhfjezihùdlishfm2435">'P2C2-Fichier test'!$B$2436</definedName>
    <definedName name="ezlrhfjezdfhjcezvhmlfjmkghfmdsfhgmkerhfjezihùdlishfm2436">'P2C2-Fichier test'!$B$2437</definedName>
    <definedName name="ezlrhfjezdfhjcezvhmlfjmkghfmdsfhgmkerhfjezihùdlishfm2437">'P2C2-Fichier test'!$B$2438</definedName>
    <definedName name="ezlrhfjezdfhjcezvhmlfjmkghfmdsfhgmkerhfjezihùdlishfm2438">'P2C2-Fichier test'!$B$2439</definedName>
    <definedName name="ezlrhfjezdfhjcezvhmlfjmkghfmdsfhgmkerhfjezihùdlishfm2439">'P2C2-Fichier test'!$B$2440</definedName>
    <definedName name="ezlrhfjezdfhjcezvhmlfjmkghfmdsfhgmkerhfjezihùdlishfm244">'P2C2-Fichier test'!$B$245</definedName>
    <definedName name="ezlrhfjezdfhjcezvhmlfjmkghfmdsfhgmkerhfjezihùdlishfm2440">'P2C2-Fichier test'!$B$2441</definedName>
    <definedName name="ezlrhfjezdfhjcezvhmlfjmkghfmdsfhgmkerhfjezihùdlishfm2441">'P2C2-Fichier test'!$B$2442</definedName>
    <definedName name="ezlrhfjezdfhjcezvhmlfjmkghfmdsfhgmkerhfjezihùdlishfm2442">'P2C2-Fichier test'!$B$2443</definedName>
    <definedName name="ezlrhfjezdfhjcezvhmlfjmkghfmdsfhgmkerhfjezihùdlishfm2443">'P2C2-Fichier test'!$B$2444</definedName>
    <definedName name="ezlrhfjezdfhjcezvhmlfjmkghfmdsfhgmkerhfjezihùdlishfm2444">'P2C2-Fichier test'!$B$2445</definedName>
    <definedName name="ezlrhfjezdfhjcezvhmlfjmkghfmdsfhgmkerhfjezihùdlishfm2445">'P2C2-Fichier test'!$B$2446</definedName>
    <definedName name="ezlrhfjezdfhjcezvhmlfjmkghfmdsfhgmkerhfjezihùdlishfm2446">'P2C2-Fichier test'!$B$2447</definedName>
    <definedName name="ezlrhfjezdfhjcezvhmlfjmkghfmdsfhgmkerhfjezihùdlishfm2447">'P2C2-Fichier test'!$B$2448</definedName>
    <definedName name="ezlrhfjezdfhjcezvhmlfjmkghfmdsfhgmkerhfjezihùdlishfm2448">'P2C2-Fichier test'!$B$2449</definedName>
    <definedName name="ezlrhfjezdfhjcezvhmlfjmkghfmdsfhgmkerhfjezihùdlishfm2449">'P2C2-Fichier test'!$B$2450</definedName>
    <definedName name="ezlrhfjezdfhjcezvhmlfjmkghfmdsfhgmkerhfjezihùdlishfm245">'P2C2-Fichier test'!$B$246</definedName>
    <definedName name="ezlrhfjezdfhjcezvhmlfjmkghfmdsfhgmkerhfjezihùdlishfm2450">'P2C2-Fichier test'!$B$2451</definedName>
    <definedName name="ezlrhfjezdfhjcezvhmlfjmkghfmdsfhgmkerhfjezihùdlishfm2451">'P2C2-Fichier test'!$B$2452</definedName>
    <definedName name="ezlrhfjezdfhjcezvhmlfjmkghfmdsfhgmkerhfjezihùdlishfm2452">'P2C2-Fichier test'!$B$2453</definedName>
    <definedName name="ezlrhfjezdfhjcezvhmlfjmkghfmdsfhgmkerhfjezihùdlishfm2453">'P2C2-Fichier test'!$B$2454</definedName>
    <definedName name="ezlrhfjezdfhjcezvhmlfjmkghfmdsfhgmkerhfjezihùdlishfm2454">'P2C2-Fichier test'!$B$2455</definedName>
    <definedName name="ezlrhfjezdfhjcezvhmlfjmkghfmdsfhgmkerhfjezihùdlishfm2455">'P2C2-Fichier test'!$B$2456</definedName>
    <definedName name="ezlrhfjezdfhjcezvhmlfjmkghfmdsfhgmkerhfjezihùdlishfm2456">'P2C2-Fichier test'!$B$2457</definedName>
    <definedName name="ezlrhfjezdfhjcezvhmlfjmkghfmdsfhgmkerhfjezihùdlishfm2457">'P2C2-Fichier test'!$B$2458</definedName>
    <definedName name="ezlrhfjezdfhjcezvhmlfjmkghfmdsfhgmkerhfjezihùdlishfm2458">'P2C2-Fichier test'!$B$2459</definedName>
    <definedName name="ezlrhfjezdfhjcezvhmlfjmkghfmdsfhgmkerhfjezihùdlishfm2459">'P2C2-Fichier test'!$B$2460</definedName>
    <definedName name="ezlrhfjezdfhjcezvhmlfjmkghfmdsfhgmkerhfjezihùdlishfm246">'P2C2-Fichier test'!$B$247</definedName>
    <definedName name="ezlrhfjezdfhjcezvhmlfjmkghfmdsfhgmkerhfjezihùdlishfm2460">'P2C2-Fichier test'!$B$2461</definedName>
    <definedName name="ezlrhfjezdfhjcezvhmlfjmkghfmdsfhgmkerhfjezihùdlishfm2461">'P2C2-Fichier test'!$B$2462</definedName>
    <definedName name="ezlrhfjezdfhjcezvhmlfjmkghfmdsfhgmkerhfjezihùdlishfm2462">'P2C2-Fichier test'!$B$2463</definedName>
    <definedName name="ezlrhfjezdfhjcezvhmlfjmkghfmdsfhgmkerhfjezihùdlishfm2463">'P2C2-Fichier test'!$B$2464</definedName>
    <definedName name="ezlrhfjezdfhjcezvhmlfjmkghfmdsfhgmkerhfjezihùdlishfm2464">'P2C2-Fichier test'!$B$2465</definedName>
    <definedName name="ezlrhfjezdfhjcezvhmlfjmkghfmdsfhgmkerhfjezihùdlishfm2465">'P2C2-Fichier test'!$B$2466</definedName>
    <definedName name="ezlrhfjezdfhjcezvhmlfjmkghfmdsfhgmkerhfjezihùdlishfm2466">'P2C2-Fichier test'!$B$2467</definedName>
    <definedName name="ezlrhfjezdfhjcezvhmlfjmkghfmdsfhgmkerhfjezihùdlishfm2467">'P2C2-Fichier test'!$B$2468</definedName>
    <definedName name="ezlrhfjezdfhjcezvhmlfjmkghfmdsfhgmkerhfjezihùdlishfm2468">'P2C2-Fichier test'!$B$2469</definedName>
    <definedName name="ezlrhfjezdfhjcezvhmlfjmkghfmdsfhgmkerhfjezihùdlishfm2469">'P2C2-Fichier test'!$B$2470</definedName>
    <definedName name="ezlrhfjezdfhjcezvhmlfjmkghfmdsfhgmkerhfjezihùdlishfm247">'P2C2-Fichier test'!$B$248</definedName>
    <definedName name="ezlrhfjezdfhjcezvhmlfjmkghfmdsfhgmkerhfjezihùdlishfm2470">'P2C2-Fichier test'!$B$2471</definedName>
    <definedName name="ezlrhfjezdfhjcezvhmlfjmkghfmdsfhgmkerhfjezihùdlishfm2471">'P2C2-Fichier test'!$B$2472</definedName>
    <definedName name="ezlrhfjezdfhjcezvhmlfjmkghfmdsfhgmkerhfjezihùdlishfm2472">'P2C2-Fichier test'!$B$2473</definedName>
    <definedName name="ezlrhfjezdfhjcezvhmlfjmkghfmdsfhgmkerhfjezihùdlishfm2473">'P2C2-Fichier test'!$B$2474</definedName>
    <definedName name="ezlrhfjezdfhjcezvhmlfjmkghfmdsfhgmkerhfjezihùdlishfm2474">'P2C2-Fichier test'!$B$2475</definedName>
    <definedName name="ezlrhfjezdfhjcezvhmlfjmkghfmdsfhgmkerhfjezihùdlishfm2475">'P2C2-Fichier test'!$B$2476</definedName>
    <definedName name="ezlrhfjezdfhjcezvhmlfjmkghfmdsfhgmkerhfjezihùdlishfm2476">'P2C2-Fichier test'!$B$2477</definedName>
    <definedName name="ezlrhfjezdfhjcezvhmlfjmkghfmdsfhgmkerhfjezihùdlishfm2477">'P2C2-Fichier test'!$B$2478</definedName>
    <definedName name="ezlrhfjezdfhjcezvhmlfjmkghfmdsfhgmkerhfjezihùdlishfm2478">'P2C2-Fichier test'!$B$2479</definedName>
    <definedName name="ezlrhfjezdfhjcezvhmlfjmkghfmdsfhgmkerhfjezihùdlishfm2479">'P2C2-Fichier test'!$B$2480</definedName>
    <definedName name="ezlrhfjezdfhjcezvhmlfjmkghfmdsfhgmkerhfjezihùdlishfm248">'P2C2-Fichier test'!$B$249</definedName>
    <definedName name="ezlrhfjezdfhjcezvhmlfjmkghfmdsfhgmkerhfjezihùdlishfm2480">'P2C2-Fichier test'!$B$2481</definedName>
    <definedName name="ezlrhfjezdfhjcezvhmlfjmkghfmdsfhgmkerhfjezihùdlishfm2481">'P2C2-Fichier test'!$B$2482</definedName>
    <definedName name="ezlrhfjezdfhjcezvhmlfjmkghfmdsfhgmkerhfjezihùdlishfm2482">'P2C2-Fichier test'!$B$2483</definedName>
    <definedName name="ezlrhfjezdfhjcezvhmlfjmkghfmdsfhgmkerhfjezihùdlishfm2483">'P2C2-Fichier test'!$B$2484</definedName>
    <definedName name="ezlrhfjezdfhjcezvhmlfjmkghfmdsfhgmkerhfjezihùdlishfm2484">'P2C2-Fichier test'!$B$2485</definedName>
    <definedName name="ezlrhfjezdfhjcezvhmlfjmkghfmdsfhgmkerhfjezihùdlishfm2485">'P2C2-Fichier test'!$B$2486</definedName>
    <definedName name="ezlrhfjezdfhjcezvhmlfjmkghfmdsfhgmkerhfjezihùdlishfm2486">'P2C2-Fichier test'!$B$2487</definedName>
    <definedName name="ezlrhfjezdfhjcezvhmlfjmkghfmdsfhgmkerhfjezihùdlishfm2487">'P2C2-Fichier test'!$B$2488</definedName>
    <definedName name="ezlrhfjezdfhjcezvhmlfjmkghfmdsfhgmkerhfjezihùdlishfm2488">'P2C2-Fichier test'!$B$2489</definedName>
    <definedName name="ezlrhfjezdfhjcezvhmlfjmkghfmdsfhgmkerhfjezihùdlishfm2489">'P2C2-Fichier test'!$B$2490</definedName>
    <definedName name="ezlrhfjezdfhjcezvhmlfjmkghfmdsfhgmkerhfjezihùdlishfm249">'P2C2-Fichier test'!$B$250</definedName>
    <definedName name="ezlrhfjezdfhjcezvhmlfjmkghfmdsfhgmkerhfjezihùdlishfm2490">'P2C2-Fichier test'!$B$2491</definedName>
    <definedName name="ezlrhfjezdfhjcezvhmlfjmkghfmdsfhgmkerhfjezihùdlishfm2491">'P2C2-Fichier test'!$B$2492</definedName>
    <definedName name="ezlrhfjezdfhjcezvhmlfjmkghfmdsfhgmkerhfjezihùdlishfm2492">'P2C2-Fichier test'!$B$2493</definedName>
    <definedName name="ezlrhfjezdfhjcezvhmlfjmkghfmdsfhgmkerhfjezihùdlishfm2493">'P2C2-Fichier test'!$B$2494</definedName>
    <definedName name="ezlrhfjezdfhjcezvhmlfjmkghfmdsfhgmkerhfjezihùdlishfm2494">'P2C2-Fichier test'!$B$2495</definedName>
    <definedName name="ezlrhfjezdfhjcezvhmlfjmkghfmdsfhgmkerhfjezihùdlishfm2495">'P2C2-Fichier test'!$B$2496</definedName>
    <definedName name="ezlrhfjezdfhjcezvhmlfjmkghfmdsfhgmkerhfjezihùdlishfm2496">'P2C2-Fichier test'!$B$2497</definedName>
    <definedName name="ezlrhfjezdfhjcezvhmlfjmkghfmdsfhgmkerhfjezihùdlishfm2497">'P2C2-Fichier test'!$B$2498</definedName>
    <definedName name="ezlrhfjezdfhjcezvhmlfjmkghfmdsfhgmkerhfjezihùdlishfm2498">'P2C2-Fichier test'!$B$2499</definedName>
    <definedName name="ezlrhfjezdfhjcezvhmlfjmkghfmdsfhgmkerhfjezihùdlishfm2499">'P2C2-Fichier test'!$B$2500</definedName>
    <definedName name="ezlrhfjezdfhjcezvhmlfjmkghfmdsfhgmkerhfjezihùdlishfm25">'P2C2-Fichier test'!$B$26</definedName>
    <definedName name="ezlrhfjezdfhjcezvhmlfjmkghfmdsfhgmkerhfjezihùdlishfm250">'P2C2-Fichier test'!$B$251</definedName>
    <definedName name="ezlrhfjezdfhjcezvhmlfjmkghfmdsfhgmkerhfjezihùdlishfm2500">'P2C2-Fichier test'!$B$2501</definedName>
    <definedName name="ezlrhfjezdfhjcezvhmlfjmkghfmdsfhgmkerhfjezihùdlishfm2501">'P2C2-Fichier test'!$B$2502</definedName>
    <definedName name="ezlrhfjezdfhjcezvhmlfjmkghfmdsfhgmkerhfjezihùdlishfm2502">'P2C2-Fichier test'!$B$2503</definedName>
    <definedName name="ezlrhfjezdfhjcezvhmlfjmkghfmdsfhgmkerhfjezihùdlishfm2503">'P2C2-Fichier test'!$B$2504</definedName>
    <definedName name="ezlrhfjezdfhjcezvhmlfjmkghfmdsfhgmkerhfjezihùdlishfm2504">'P2C2-Fichier test'!$B$2505</definedName>
    <definedName name="ezlrhfjezdfhjcezvhmlfjmkghfmdsfhgmkerhfjezihùdlishfm2505">'P2C2-Fichier test'!$B$2506</definedName>
    <definedName name="ezlrhfjezdfhjcezvhmlfjmkghfmdsfhgmkerhfjezihùdlishfm2506">'P2C2-Fichier test'!$B$2507</definedName>
    <definedName name="ezlrhfjezdfhjcezvhmlfjmkghfmdsfhgmkerhfjezihùdlishfm2507">'P2C2-Fichier test'!$B$2508</definedName>
    <definedName name="ezlrhfjezdfhjcezvhmlfjmkghfmdsfhgmkerhfjezihùdlishfm2508">'P2C2-Fichier test'!$B$2509</definedName>
    <definedName name="ezlrhfjezdfhjcezvhmlfjmkghfmdsfhgmkerhfjezihùdlishfm2509">'P2C2-Fichier test'!$B$2510</definedName>
    <definedName name="ezlrhfjezdfhjcezvhmlfjmkghfmdsfhgmkerhfjezihùdlishfm251">'P2C2-Fichier test'!$B$252</definedName>
    <definedName name="ezlrhfjezdfhjcezvhmlfjmkghfmdsfhgmkerhfjezihùdlishfm2510">'P2C2-Fichier test'!$B$2511</definedName>
    <definedName name="ezlrhfjezdfhjcezvhmlfjmkghfmdsfhgmkerhfjezihùdlishfm2511">'P2C2-Fichier test'!$B$2512</definedName>
    <definedName name="ezlrhfjezdfhjcezvhmlfjmkghfmdsfhgmkerhfjezihùdlishfm2512">'P2C2-Fichier test'!$B$2513</definedName>
    <definedName name="ezlrhfjezdfhjcezvhmlfjmkghfmdsfhgmkerhfjezihùdlishfm2513">'P2C2-Fichier test'!$B$2514</definedName>
    <definedName name="ezlrhfjezdfhjcezvhmlfjmkghfmdsfhgmkerhfjezihùdlishfm2514">'P2C2-Fichier test'!$B$2515</definedName>
    <definedName name="ezlrhfjezdfhjcezvhmlfjmkghfmdsfhgmkerhfjezihùdlishfm2515">'P2C2-Fichier test'!$B$2516</definedName>
    <definedName name="ezlrhfjezdfhjcezvhmlfjmkghfmdsfhgmkerhfjezihùdlishfm2516">'P2C2-Fichier test'!$B$2517</definedName>
    <definedName name="ezlrhfjezdfhjcezvhmlfjmkghfmdsfhgmkerhfjezihùdlishfm2517">'P2C2-Fichier test'!$B$2518</definedName>
    <definedName name="ezlrhfjezdfhjcezvhmlfjmkghfmdsfhgmkerhfjezihùdlishfm2518">'P2C2-Fichier test'!$B$2519</definedName>
    <definedName name="ezlrhfjezdfhjcezvhmlfjmkghfmdsfhgmkerhfjezihùdlishfm2519">'P2C2-Fichier test'!$B$2520</definedName>
    <definedName name="ezlrhfjezdfhjcezvhmlfjmkghfmdsfhgmkerhfjezihùdlishfm252">'P2C2-Fichier test'!$B$253</definedName>
    <definedName name="ezlrhfjezdfhjcezvhmlfjmkghfmdsfhgmkerhfjezihùdlishfm2520">'P2C2-Fichier test'!$B$2521</definedName>
    <definedName name="ezlrhfjezdfhjcezvhmlfjmkghfmdsfhgmkerhfjezihùdlishfm2521">'P2C2-Fichier test'!$B$2522</definedName>
    <definedName name="ezlrhfjezdfhjcezvhmlfjmkghfmdsfhgmkerhfjezihùdlishfm2522">'P2C2-Fichier test'!$B$2523</definedName>
    <definedName name="ezlrhfjezdfhjcezvhmlfjmkghfmdsfhgmkerhfjezihùdlishfm2523">'P2C2-Fichier test'!$B$2524</definedName>
    <definedName name="ezlrhfjezdfhjcezvhmlfjmkghfmdsfhgmkerhfjezihùdlishfm2524">'P2C2-Fichier test'!$B$2525</definedName>
    <definedName name="ezlrhfjezdfhjcezvhmlfjmkghfmdsfhgmkerhfjezihùdlishfm2525">'P2C2-Fichier test'!$B$2526</definedName>
    <definedName name="ezlrhfjezdfhjcezvhmlfjmkghfmdsfhgmkerhfjezihùdlishfm2526">'P2C2-Fichier test'!$B$2527</definedName>
    <definedName name="ezlrhfjezdfhjcezvhmlfjmkghfmdsfhgmkerhfjezihùdlishfm2527">'P2C2-Fichier test'!$B$2528</definedName>
    <definedName name="ezlrhfjezdfhjcezvhmlfjmkghfmdsfhgmkerhfjezihùdlishfm2528">'P2C2-Fichier test'!$B$2529</definedName>
    <definedName name="ezlrhfjezdfhjcezvhmlfjmkghfmdsfhgmkerhfjezihùdlishfm2529">'P2C2-Fichier test'!$B$2530</definedName>
    <definedName name="ezlrhfjezdfhjcezvhmlfjmkghfmdsfhgmkerhfjezihùdlishfm253">'P2C2-Fichier test'!$B$254</definedName>
    <definedName name="ezlrhfjezdfhjcezvhmlfjmkghfmdsfhgmkerhfjezihùdlishfm2530">'P2C2-Fichier test'!$B$2531</definedName>
    <definedName name="ezlrhfjezdfhjcezvhmlfjmkghfmdsfhgmkerhfjezihùdlishfm2531">'P2C2-Fichier test'!$B$2532</definedName>
    <definedName name="ezlrhfjezdfhjcezvhmlfjmkghfmdsfhgmkerhfjezihùdlishfm2532">'P2C2-Fichier test'!$B$2533</definedName>
    <definedName name="ezlrhfjezdfhjcezvhmlfjmkghfmdsfhgmkerhfjezihùdlishfm2533">'P2C2-Fichier test'!$B$2534</definedName>
    <definedName name="ezlrhfjezdfhjcezvhmlfjmkghfmdsfhgmkerhfjezihùdlishfm2534">'P2C2-Fichier test'!$B$2535</definedName>
    <definedName name="ezlrhfjezdfhjcezvhmlfjmkghfmdsfhgmkerhfjezihùdlishfm2535">'P2C2-Fichier test'!$B$2536</definedName>
    <definedName name="ezlrhfjezdfhjcezvhmlfjmkghfmdsfhgmkerhfjezihùdlishfm2536">'P2C2-Fichier test'!$B$2537</definedName>
    <definedName name="ezlrhfjezdfhjcezvhmlfjmkghfmdsfhgmkerhfjezihùdlishfm2537">'P2C2-Fichier test'!$B$2538</definedName>
    <definedName name="ezlrhfjezdfhjcezvhmlfjmkghfmdsfhgmkerhfjezihùdlishfm2538">'P2C2-Fichier test'!$B$2539</definedName>
    <definedName name="ezlrhfjezdfhjcezvhmlfjmkghfmdsfhgmkerhfjezihùdlishfm2539">'P2C2-Fichier test'!$B$2540</definedName>
    <definedName name="ezlrhfjezdfhjcezvhmlfjmkghfmdsfhgmkerhfjezihùdlishfm254">'P2C2-Fichier test'!$B$255</definedName>
    <definedName name="ezlrhfjezdfhjcezvhmlfjmkghfmdsfhgmkerhfjezihùdlishfm2540">'P2C2-Fichier test'!$B$2541</definedName>
    <definedName name="ezlrhfjezdfhjcezvhmlfjmkghfmdsfhgmkerhfjezihùdlishfm2541">'P2C2-Fichier test'!$B$2542</definedName>
    <definedName name="ezlrhfjezdfhjcezvhmlfjmkghfmdsfhgmkerhfjezihùdlishfm2542">'P2C2-Fichier test'!$B$2543</definedName>
    <definedName name="ezlrhfjezdfhjcezvhmlfjmkghfmdsfhgmkerhfjezihùdlishfm2543">'P2C2-Fichier test'!$B$2544</definedName>
    <definedName name="ezlrhfjezdfhjcezvhmlfjmkghfmdsfhgmkerhfjezihùdlishfm2544">'P2C2-Fichier test'!$B$2545</definedName>
    <definedName name="ezlrhfjezdfhjcezvhmlfjmkghfmdsfhgmkerhfjezihùdlishfm2545">'P2C2-Fichier test'!$B$2546</definedName>
    <definedName name="ezlrhfjezdfhjcezvhmlfjmkghfmdsfhgmkerhfjezihùdlishfm2546">'P2C2-Fichier test'!$B$2547</definedName>
    <definedName name="ezlrhfjezdfhjcezvhmlfjmkghfmdsfhgmkerhfjezihùdlishfm2547">'P2C2-Fichier test'!$B$2548</definedName>
    <definedName name="ezlrhfjezdfhjcezvhmlfjmkghfmdsfhgmkerhfjezihùdlishfm2548">'P2C2-Fichier test'!$B$2549</definedName>
    <definedName name="ezlrhfjezdfhjcezvhmlfjmkghfmdsfhgmkerhfjezihùdlishfm2549">'P2C2-Fichier test'!$B$2550</definedName>
    <definedName name="ezlrhfjezdfhjcezvhmlfjmkghfmdsfhgmkerhfjezihùdlishfm255">'P2C2-Fichier test'!$B$256</definedName>
    <definedName name="ezlrhfjezdfhjcezvhmlfjmkghfmdsfhgmkerhfjezihùdlishfm2550">'P2C2-Fichier test'!$B$2551</definedName>
    <definedName name="ezlrhfjezdfhjcezvhmlfjmkghfmdsfhgmkerhfjezihùdlishfm2551">'P2C2-Fichier test'!$B$2552</definedName>
    <definedName name="ezlrhfjezdfhjcezvhmlfjmkghfmdsfhgmkerhfjezihùdlishfm2552">'P2C2-Fichier test'!$B$2553</definedName>
    <definedName name="ezlrhfjezdfhjcezvhmlfjmkghfmdsfhgmkerhfjezihùdlishfm2553">'P2C2-Fichier test'!$B$2554</definedName>
    <definedName name="ezlrhfjezdfhjcezvhmlfjmkghfmdsfhgmkerhfjezihùdlishfm2554">'P2C2-Fichier test'!$B$2555</definedName>
    <definedName name="ezlrhfjezdfhjcezvhmlfjmkghfmdsfhgmkerhfjezihùdlishfm2555">'P2C2-Fichier test'!$B$2556</definedName>
    <definedName name="ezlrhfjezdfhjcezvhmlfjmkghfmdsfhgmkerhfjezihùdlishfm2556">'P2C2-Fichier test'!$B$2557</definedName>
    <definedName name="ezlrhfjezdfhjcezvhmlfjmkghfmdsfhgmkerhfjezihùdlishfm2557">'P2C2-Fichier test'!$B$2558</definedName>
    <definedName name="ezlrhfjezdfhjcezvhmlfjmkghfmdsfhgmkerhfjezihùdlishfm2558">'P2C2-Fichier test'!$B$2559</definedName>
    <definedName name="ezlrhfjezdfhjcezvhmlfjmkghfmdsfhgmkerhfjezihùdlishfm2559">'P2C2-Fichier test'!$B$2560</definedName>
    <definedName name="ezlrhfjezdfhjcezvhmlfjmkghfmdsfhgmkerhfjezihùdlishfm256">'P2C2-Fichier test'!$B$257</definedName>
    <definedName name="ezlrhfjezdfhjcezvhmlfjmkghfmdsfhgmkerhfjezihùdlishfm2560">'P2C2-Fichier test'!$B$2561</definedName>
    <definedName name="ezlrhfjezdfhjcezvhmlfjmkghfmdsfhgmkerhfjezihùdlishfm2561">'P2C2-Fichier test'!$B$2562</definedName>
    <definedName name="ezlrhfjezdfhjcezvhmlfjmkghfmdsfhgmkerhfjezihùdlishfm2562">'P2C2-Fichier test'!$B$2563</definedName>
    <definedName name="ezlrhfjezdfhjcezvhmlfjmkghfmdsfhgmkerhfjezihùdlishfm2563">'P2C2-Fichier test'!$B$2564</definedName>
    <definedName name="ezlrhfjezdfhjcezvhmlfjmkghfmdsfhgmkerhfjezihùdlishfm2564">'P2C2-Fichier test'!$B$2565</definedName>
    <definedName name="ezlrhfjezdfhjcezvhmlfjmkghfmdsfhgmkerhfjezihùdlishfm2565">'P2C2-Fichier test'!$B$2566</definedName>
    <definedName name="ezlrhfjezdfhjcezvhmlfjmkghfmdsfhgmkerhfjezihùdlishfm2566">'P2C2-Fichier test'!$B$2567</definedName>
    <definedName name="ezlrhfjezdfhjcezvhmlfjmkghfmdsfhgmkerhfjezihùdlishfm2567">'P2C2-Fichier test'!$B$2568</definedName>
    <definedName name="ezlrhfjezdfhjcezvhmlfjmkghfmdsfhgmkerhfjezihùdlishfm2568">'P2C2-Fichier test'!$B$2569</definedName>
    <definedName name="ezlrhfjezdfhjcezvhmlfjmkghfmdsfhgmkerhfjezihùdlishfm2569">'P2C2-Fichier test'!$B$2570</definedName>
    <definedName name="ezlrhfjezdfhjcezvhmlfjmkghfmdsfhgmkerhfjezihùdlishfm257">'P2C2-Fichier test'!$B$258</definedName>
    <definedName name="ezlrhfjezdfhjcezvhmlfjmkghfmdsfhgmkerhfjezihùdlishfm2570">'P2C2-Fichier test'!$B$2571</definedName>
    <definedName name="ezlrhfjezdfhjcezvhmlfjmkghfmdsfhgmkerhfjezihùdlishfm2571">'P2C2-Fichier test'!$B$2572</definedName>
    <definedName name="ezlrhfjezdfhjcezvhmlfjmkghfmdsfhgmkerhfjezihùdlishfm2572">'P2C2-Fichier test'!$B$2573</definedName>
    <definedName name="ezlrhfjezdfhjcezvhmlfjmkghfmdsfhgmkerhfjezihùdlishfm2573">'P2C2-Fichier test'!$B$2574</definedName>
    <definedName name="ezlrhfjezdfhjcezvhmlfjmkghfmdsfhgmkerhfjezihùdlishfm2574">'P2C2-Fichier test'!$B$2575</definedName>
    <definedName name="ezlrhfjezdfhjcezvhmlfjmkghfmdsfhgmkerhfjezihùdlishfm2575">'P2C2-Fichier test'!$B$2576</definedName>
    <definedName name="ezlrhfjezdfhjcezvhmlfjmkghfmdsfhgmkerhfjezihùdlishfm2576">'P2C2-Fichier test'!$B$2577</definedName>
    <definedName name="ezlrhfjezdfhjcezvhmlfjmkghfmdsfhgmkerhfjezihùdlishfm2577">'P2C2-Fichier test'!$B$2578</definedName>
    <definedName name="ezlrhfjezdfhjcezvhmlfjmkghfmdsfhgmkerhfjezihùdlishfm2578">'P2C2-Fichier test'!$B$2579</definedName>
    <definedName name="ezlrhfjezdfhjcezvhmlfjmkghfmdsfhgmkerhfjezihùdlishfm2579">'P2C2-Fichier test'!$B$2580</definedName>
    <definedName name="ezlrhfjezdfhjcezvhmlfjmkghfmdsfhgmkerhfjezihùdlishfm258">'P2C2-Fichier test'!$B$259</definedName>
    <definedName name="ezlrhfjezdfhjcezvhmlfjmkghfmdsfhgmkerhfjezihùdlishfm2580">'P2C2-Fichier test'!$B$2581</definedName>
    <definedName name="ezlrhfjezdfhjcezvhmlfjmkghfmdsfhgmkerhfjezihùdlishfm2581">'P2C2-Fichier test'!$B$2582</definedName>
    <definedName name="ezlrhfjezdfhjcezvhmlfjmkghfmdsfhgmkerhfjezihùdlishfm2582">'P2C2-Fichier test'!$B$2583</definedName>
    <definedName name="ezlrhfjezdfhjcezvhmlfjmkghfmdsfhgmkerhfjezihùdlishfm2583">'P2C2-Fichier test'!$B$2584</definedName>
    <definedName name="ezlrhfjezdfhjcezvhmlfjmkghfmdsfhgmkerhfjezihùdlishfm2584">'P2C2-Fichier test'!$B$2585</definedName>
    <definedName name="ezlrhfjezdfhjcezvhmlfjmkghfmdsfhgmkerhfjezihùdlishfm2585">'P2C2-Fichier test'!$B$2586</definedName>
    <definedName name="ezlrhfjezdfhjcezvhmlfjmkghfmdsfhgmkerhfjezihùdlishfm2586">'P2C2-Fichier test'!$B$2587</definedName>
    <definedName name="ezlrhfjezdfhjcezvhmlfjmkghfmdsfhgmkerhfjezihùdlishfm2587">'P2C2-Fichier test'!$B$2588</definedName>
    <definedName name="ezlrhfjezdfhjcezvhmlfjmkghfmdsfhgmkerhfjezihùdlishfm2588">'P2C2-Fichier test'!$B$2589</definedName>
    <definedName name="ezlrhfjezdfhjcezvhmlfjmkghfmdsfhgmkerhfjezihùdlishfm2589">'P2C2-Fichier test'!$B$2590</definedName>
    <definedName name="ezlrhfjezdfhjcezvhmlfjmkghfmdsfhgmkerhfjezihùdlishfm259">'P2C2-Fichier test'!$B$260</definedName>
    <definedName name="ezlrhfjezdfhjcezvhmlfjmkghfmdsfhgmkerhfjezihùdlishfm2590">'P2C2-Fichier test'!$B$2591</definedName>
    <definedName name="ezlrhfjezdfhjcezvhmlfjmkghfmdsfhgmkerhfjezihùdlishfm2591">'P2C2-Fichier test'!$B$2592</definedName>
    <definedName name="ezlrhfjezdfhjcezvhmlfjmkghfmdsfhgmkerhfjezihùdlishfm2592">'P2C2-Fichier test'!$B$2593</definedName>
    <definedName name="ezlrhfjezdfhjcezvhmlfjmkghfmdsfhgmkerhfjezihùdlishfm2593">'P2C2-Fichier test'!$B$2594</definedName>
    <definedName name="ezlrhfjezdfhjcezvhmlfjmkghfmdsfhgmkerhfjezihùdlishfm2594">'P2C2-Fichier test'!$B$2595</definedName>
    <definedName name="ezlrhfjezdfhjcezvhmlfjmkghfmdsfhgmkerhfjezihùdlishfm2595">'P2C2-Fichier test'!$B$2596</definedName>
    <definedName name="ezlrhfjezdfhjcezvhmlfjmkghfmdsfhgmkerhfjezihùdlishfm2596">'P2C2-Fichier test'!$B$2597</definedName>
    <definedName name="ezlrhfjezdfhjcezvhmlfjmkghfmdsfhgmkerhfjezihùdlishfm2597">'P2C2-Fichier test'!$B$2598</definedName>
    <definedName name="ezlrhfjezdfhjcezvhmlfjmkghfmdsfhgmkerhfjezihùdlishfm2598">'P2C2-Fichier test'!$B$2599</definedName>
    <definedName name="ezlrhfjezdfhjcezvhmlfjmkghfmdsfhgmkerhfjezihùdlishfm2599">'P2C2-Fichier test'!$B$2600</definedName>
    <definedName name="ezlrhfjezdfhjcezvhmlfjmkghfmdsfhgmkerhfjezihùdlishfm26">'P2C2-Fichier test'!$B$27</definedName>
    <definedName name="ezlrhfjezdfhjcezvhmlfjmkghfmdsfhgmkerhfjezihùdlishfm260">'P2C2-Fichier test'!$B$261</definedName>
    <definedName name="ezlrhfjezdfhjcezvhmlfjmkghfmdsfhgmkerhfjezihùdlishfm2600">'P2C2-Fichier test'!$B$2601</definedName>
    <definedName name="ezlrhfjezdfhjcezvhmlfjmkghfmdsfhgmkerhfjezihùdlishfm2601">'P2C2-Fichier test'!$B$2602</definedName>
    <definedName name="ezlrhfjezdfhjcezvhmlfjmkghfmdsfhgmkerhfjezihùdlishfm2602">'P2C2-Fichier test'!$B$2603</definedName>
    <definedName name="ezlrhfjezdfhjcezvhmlfjmkghfmdsfhgmkerhfjezihùdlishfm2603">'P2C2-Fichier test'!$B$2604</definedName>
    <definedName name="ezlrhfjezdfhjcezvhmlfjmkghfmdsfhgmkerhfjezihùdlishfm2604">'P2C2-Fichier test'!$B$2605</definedName>
    <definedName name="ezlrhfjezdfhjcezvhmlfjmkghfmdsfhgmkerhfjezihùdlishfm2605">'P2C2-Fichier test'!$B$2606</definedName>
    <definedName name="ezlrhfjezdfhjcezvhmlfjmkghfmdsfhgmkerhfjezihùdlishfm2606">'P2C2-Fichier test'!$B$2607</definedName>
    <definedName name="ezlrhfjezdfhjcezvhmlfjmkghfmdsfhgmkerhfjezihùdlishfm2607">'P2C2-Fichier test'!$B$2608</definedName>
    <definedName name="ezlrhfjezdfhjcezvhmlfjmkghfmdsfhgmkerhfjezihùdlishfm2608">'P2C2-Fichier test'!$B$2609</definedName>
    <definedName name="ezlrhfjezdfhjcezvhmlfjmkghfmdsfhgmkerhfjezihùdlishfm2609">'P2C2-Fichier test'!$B$2610</definedName>
    <definedName name="ezlrhfjezdfhjcezvhmlfjmkghfmdsfhgmkerhfjezihùdlishfm261">'P2C2-Fichier test'!$B$262</definedName>
    <definedName name="ezlrhfjezdfhjcezvhmlfjmkghfmdsfhgmkerhfjezihùdlishfm2610">'P2C2-Fichier test'!$B$2611</definedName>
    <definedName name="ezlrhfjezdfhjcezvhmlfjmkghfmdsfhgmkerhfjezihùdlishfm2611">'P2C2-Fichier test'!$B$2612</definedName>
    <definedName name="ezlrhfjezdfhjcezvhmlfjmkghfmdsfhgmkerhfjezihùdlishfm2612">'P2C2-Fichier test'!$B$2613</definedName>
    <definedName name="ezlrhfjezdfhjcezvhmlfjmkghfmdsfhgmkerhfjezihùdlishfm2613">'P2C2-Fichier test'!$B$2614</definedName>
    <definedName name="ezlrhfjezdfhjcezvhmlfjmkghfmdsfhgmkerhfjezihùdlishfm2614">'P2C2-Fichier test'!$B$2615</definedName>
    <definedName name="ezlrhfjezdfhjcezvhmlfjmkghfmdsfhgmkerhfjezihùdlishfm2615">'P2C2-Fichier test'!$B$2616</definedName>
    <definedName name="ezlrhfjezdfhjcezvhmlfjmkghfmdsfhgmkerhfjezihùdlishfm2616">'P2C2-Fichier test'!$B$2617</definedName>
    <definedName name="ezlrhfjezdfhjcezvhmlfjmkghfmdsfhgmkerhfjezihùdlishfm2617">'P2C2-Fichier test'!$B$2618</definedName>
    <definedName name="ezlrhfjezdfhjcezvhmlfjmkghfmdsfhgmkerhfjezihùdlishfm2618">'P2C2-Fichier test'!$B$2619</definedName>
    <definedName name="ezlrhfjezdfhjcezvhmlfjmkghfmdsfhgmkerhfjezihùdlishfm2619">'P2C2-Fichier test'!$B$2620</definedName>
    <definedName name="ezlrhfjezdfhjcezvhmlfjmkghfmdsfhgmkerhfjezihùdlishfm262">'P2C2-Fichier test'!$B$263</definedName>
    <definedName name="ezlrhfjezdfhjcezvhmlfjmkghfmdsfhgmkerhfjezihùdlishfm2620">'P2C2-Fichier test'!$B$2621</definedName>
    <definedName name="ezlrhfjezdfhjcezvhmlfjmkghfmdsfhgmkerhfjezihùdlishfm2621">'P2C2-Fichier test'!$B$2622</definedName>
    <definedName name="ezlrhfjezdfhjcezvhmlfjmkghfmdsfhgmkerhfjezihùdlishfm2622">'P2C2-Fichier test'!$B$2623</definedName>
    <definedName name="ezlrhfjezdfhjcezvhmlfjmkghfmdsfhgmkerhfjezihùdlishfm2623">'P2C2-Fichier test'!$B$2624</definedName>
    <definedName name="ezlrhfjezdfhjcezvhmlfjmkghfmdsfhgmkerhfjezihùdlishfm2624">'P2C2-Fichier test'!$B$2625</definedName>
    <definedName name="ezlrhfjezdfhjcezvhmlfjmkghfmdsfhgmkerhfjezihùdlishfm2625">'P2C2-Fichier test'!$B$2626</definedName>
    <definedName name="ezlrhfjezdfhjcezvhmlfjmkghfmdsfhgmkerhfjezihùdlishfm2626">'P2C2-Fichier test'!$B$2627</definedName>
    <definedName name="ezlrhfjezdfhjcezvhmlfjmkghfmdsfhgmkerhfjezihùdlishfm2627">'P2C2-Fichier test'!$B$2628</definedName>
    <definedName name="ezlrhfjezdfhjcezvhmlfjmkghfmdsfhgmkerhfjezihùdlishfm2628">'P2C2-Fichier test'!$B$2629</definedName>
    <definedName name="ezlrhfjezdfhjcezvhmlfjmkghfmdsfhgmkerhfjezihùdlishfm2629">'P2C2-Fichier test'!$B$2630</definedName>
    <definedName name="ezlrhfjezdfhjcezvhmlfjmkghfmdsfhgmkerhfjezihùdlishfm263">'P2C2-Fichier test'!$B$264</definedName>
    <definedName name="ezlrhfjezdfhjcezvhmlfjmkghfmdsfhgmkerhfjezihùdlishfm2630">'P2C2-Fichier test'!$B$2631</definedName>
    <definedName name="ezlrhfjezdfhjcezvhmlfjmkghfmdsfhgmkerhfjezihùdlishfm2631">'P2C2-Fichier test'!$B$2632</definedName>
    <definedName name="ezlrhfjezdfhjcezvhmlfjmkghfmdsfhgmkerhfjezihùdlishfm2632">'P2C2-Fichier test'!$B$2633</definedName>
    <definedName name="ezlrhfjezdfhjcezvhmlfjmkghfmdsfhgmkerhfjezihùdlishfm2633">'P2C2-Fichier test'!$B$2634</definedName>
    <definedName name="ezlrhfjezdfhjcezvhmlfjmkghfmdsfhgmkerhfjezihùdlishfm2634">'P2C2-Fichier test'!$B$2635</definedName>
    <definedName name="ezlrhfjezdfhjcezvhmlfjmkghfmdsfhgmkerhfjezihùdlishfm2635">'P2C2-Fichier test'!$B$2636</definedName>
    <definedName name="ezlrhfjezdfhjcezvhmlfjmkghfmdsfhgmkerhfjezihùdlishfm2636">'P2C2-Fichier test'!$B$2637</definedName>
    <definedName name="ezlrhfjezdfhjcezvhmlfjmkghfmdsfhgmkerhfjezihùdlishfm2637">'P2C2-Fichier test'!$B$2638</definedName>
    <definedName name="ezlrhfjezdfhjcezvhmlfjmkghfmdsfhgmkerhfjezihùdlishfm2638">'P2C2-Fichier test'!$B$2639</definedName>
    <definedName name="ezlrhfjezdfhjcezvhmlfjmkghfmdsfhgmkerhfjezihùdlishfm2639">'P2C2-Fichier test'!$B$2640</definedName>
    <definedName name="ezlrhfjezdfhjcezvhmlfjmkghfmdsfhgmkerhfjezihùdlishfm264">'P2C2-Fichier test'!$B$265</definedName>
    <definedName name="ezlrhfjezdfhjcezvhmlfjmkghfmdsfhgmkerhfjezihùdlishfm2640">'P2C2-Fichier test'!$B$2641</definedName>
    <definedName name="ezlrhfjezdfhjcezvhmlfjmkghfmdsfhgmkerhfjezihùdlishfm2641">'P2C2-Fichier test'!$B$2642</definedName>
    <definedName name="ezlrhfjezdfhjcezvhmlfjmkghfmdsfhgmkerhfjezihùdlishfm2642">'P2C2-Fichier test'!$B$2643</definedName>
    <definedName name="ezlrhfjezdfhjcezvhmlfjmkghfmdsfhgmkerhfjezihùdlishfm2643">'P2C2-Fichier test'!$B$2644</definedName>
    <definedName name="ezlrhfjezdfhjcezvhmlfjmkghfmdsfhgmkerhfjezihùdlishfm2644">'P2C2-Fichier test'!$B$2645</definedName>
    <definedName name="ezlrhfjezdfhjcezvhmlfjmkghfmdsfhgmkerhfjezihùdlishfm2645">'P2C2-Fichier test'!$B$2646</definedName>
    <definedName name="ezlrhfjezdfhjcezvhmlfjmkghfmdsfhgmkerhfjezihùdlishfm2646">'P2C2-Fichier test'!$B$2647</definedName>
    <definedName name="ezlrhfjezdfhjcezvhmlfjmkghfmdsfhgmkerhfjezihùdlishfm2647">'P2C2-Fichier test'!$B$2648</definedName>
    <definedName name="ezlrhfjezdfhjcezvhmlfjmkghfmdsfhgmkerhfjezihùdlishfm2648">'P2C2-Fichier test'!$B$2649</definedName>
    <definedName name="ezlrhfjezdfhjcezvhmlfjmkghfmdsfhgmkerhfjezihùdlishfm2649">'P2C2-Fichier test'!$B$2650</definedName>
    <definedName name="ezlrhfjezdfhjcezvhmlfjmkghfmdsfhgmkerhfjezihùdlishfm265">'P2C2-Fichier test'!$B$266</definedName>
    <definedName name="ezlrhfjezdfhjcezvhmlfjmkghfmdsfhgmkerhfjezihùdlishfm2650">'P2C2-Fichier test'!$B$2651</definedName>
    <definedName name="ezlrhfjezdfhjcezvhmlfjmkghfmdsfhgmkerhfjezihùdlishfm2651">'P2C2-Fichier test'!$B$2652</definedName>
    <definedName name="ezlrhfjezdfhjcezvhmlfjmkghfmdsfhgmkerhfjezihùdlishfm2652">'P2C2-Fichier test'!$B$2653</definedName>
    <definedName name="ezlrhfjezdfhjcezvhmlfjmkghfmdsfhgmkerhfjezihùdlishfm2653">'P2C2-Fichier test'!$B$2654</definedName>
    <definedName name="ezlrhfjezdfhjcezvhmlfjmkghfmdsfhgmkerhfjezihùdlishfm2654">'P2C2-Fichier test'!$B$2655</definedName>
    <definedName name="ezlrhfjezdfhjcezvhmlfjmkghfmdsfhgmkerhfjezihùdlishfm2655">'P2C2-Fichier test'!$B$2656</definedName>
    <definedName name="ezlrhfjezdfhjcezvhmlfjmkghfmdsfhgmkerhfjezihùdlishfm2656">'P2C2-Fichier test'!$B$2657</definedName>
    <definedName name="ezlrhfjezdfhjcezvhmlfjmkghfmdsfhgmkerhfjezihùdlishfm2657">'P2C2-Fichier test'!$B$2658</definedName>
    <definedName name="ezlrhfjezdfhjcezvhmlfjmkghfmdsfhgmkerhfjezihùdlishfm2658">'P2C2-Fichier test'!$B$2659</definedName>
    <definedName name="ezlrhfjezdfhjcezvhmlfjmkghfmdsfhgmkerhfjezihùdlishfm2659">'P2C2-Fichier test'!$B$2660</definedName>
    <definedName name="ezlrhfjezdfhjcezvhmlfjmkghfmdsfhgmkerhfjezihùdlishfm266">'P2C2-Fichier test'!$B$267</definedName>
    <definedName name="ezlrhfjezdfhjcezvhmlfjmkghfmdsfhgmkerhfjezihùdlishfm2660">'P2C2-Fichier test'!$B$2661</definedName>
    <definedName name="ezlrhfjezdfhjcezvhmlfjmkghfmdsfhgmkerhfjezihùdlishfm2661">'P2C2-Fichier test'!$B$2662</definedName>
    <definedName name="ezlrhfjezdfhjcezvhmlfjmkghfmdsfhgmkerhfjezihùdlishfm2662">'P2C2-Fichier test'!$B$2663</definedName>
    <definedName name="ezlrhfjezdfhjcezvhmlfjmkghfmdsfhgmkerhfjezihùdlishfm2663">'P2C2-Fichier test'!$B$2664</definedName>
    <definedName name="ezlrhfjezdfhjcezvhmlfjmkghfmdsfhgmkerhfjezihùdlishfm2664">'P2C2-Fichier test'!$B$2665</definedName>
    <definedName name="ezlrhfjezdfhjcezvhmlfjmkghfmdsfhgmkerhfjezihùdlishfm2665">'P2C2-Fichier test'!$B$2666</definedName>
    <definedName name="ezlrhfjezdfhjcezvhmlfjmkghfmdsfhgmkerhfjezihùdlishfm2666">'P2C2-Fichier test'!$B$2667</definedName>
    <definedName name="ezlrhfjezdfhjcezvhmlfjmkghfmdsfhgmkerhfjezihùdlishfm2667">'P2C2-Fichier test'!$B$2668</definedName>
    <definedName name="ezlrhfjezdfhjcezvhmlfjmkghfmdsfhgmkerhfjezihùdlishfm2668">'P2C2-Fichier test'!$B$2669</definedName>
    <definedName name="ezlrhfjezdfhjcezvhmlfjmkghfmdsfhgmkerhfjezihùdlishfm2669">'P2C2-Fichier test'!$B$2670</definedName>
    <definedName name="ezlrhfjezdfhjcezvhmlfjmkghfmdsfhgmkerhfjezihùdlishfm267">'P2C2-Fichier test'!$B$268</definedName>
    <definedName name="ezlrhfjezdfhjcezvhmlfjmkghfmdsfhgmkerhfjezihùdlishfm2670">'P2C2-Fichier test'!$B$2671</definedName>
    <definedName name="ezlrhfjezdfhjcezvhmlfjmkghfmdsfhgmkerhfjezihùdlishfm2671">'P2C2-Fichier test'!$B$2672</definedName>
    <definedName name="ezlrhfjezdfhjcezvhmlfjmkghfmdsfhgmkerhfjezihùdlishfm2672">'P2C2-Fichier test'!$B$2673</definedName>
    <definedName name="ezlrhfjezdfhjcezvhmlfjmkghfmdsfhgmkerhfjezihùdlishfm2673">'P2C2-Fichier test'!$B$2674</definedName>
    <definedName name="ezlrhfjezdfhjcezvhmlfjmkghfmdsfhgmkerhfjezihùdlishfm2674">'P2C2-Fichier test'!$B$2675</definedName>
    <definedName name="ezlrhfjezdfhjcezvhmlfjmkghfmdsfhgmkerhfjezihùdlishfm2675">'P2C2-Fichier test'!$B$2676</definedName>
    <definedName name="ezlrhfjezdfhjcezvhmlfjmkghfmdsfhgmkerhfjezihùdlishfm2676">'P2C2-Fichier test'!$B$2677</definedName>
    <definedName name="ezlrhfjezdfhjcezvhmlfjmkghfmdsfhgmkerhfjezihùdlishfm2677">'P2C2-Fichier test'!$B$2678</definedName>
    <definedName name="ezlrhfjezdfhjcezvhmlfjmkghfmdsfhgmkerhfjezihùdlishfm2678">'P2C2-Fichier test'!$B$2679</definedName>
    <definedName name="ezlrhfjezdfhjcezvhmlfjmkghfmdsfhgmkerhfjezihùdlishfm2679">'P2C2-Fichier test'!$B$2680</definedName>
    <definedName name="ezlrhfjezdfhjcezvhmlfjmkghfmdsfhgmkerhfjezihùdlishfm268">'P2C2-Fichier test'!$B$269</definedName>
    <definedName name="ezlrhfjezdfhjcezvhmlfjmkghfmdsfhgmkerhfjezihùdlishfm2680">'P2C2-Fichier test'!$B$2681</definedName>
    <definedName name="ezlrhfjezdfhjcezvhmlfjmkghfmdsfhgmkerhfjezihùdlishfm2681">'P2C2-Fichier test'!$B$2682</definedName>
    <definedName name="ezlrhfjezdfhjcezvhmlfjmkghfmdsfhgmkerhfjezihùdlishfm2682">'P2C2-Fichier test'!$B$2683</definedName>
    <definedName name="ezlrhfjezdfhjcezvhmlfjmkghfmdsfhgmkerhfjezihùdlishfm2683">'P2C2-Fichier test'!$B$2684</definedName>
    <definedName name="ezlrhfjezdfhjcezvhmlfjmkghfmdsfhgmkerhfjezihùdlishfm2684">'P2C2-Fichier test'!$B$2685</definedName>
    <definedName name="ezlrhfjezdfhjcezvhmlfjmkghfmdsfhgmkerhfjezihùdlishfm2685">'P2C2-Fichier test'!$B$2686</definedName>
    <definedName name="ezlrhfjezdfhjcezvhmlfjmkghfmdsfhgmkerhfjezihùdlishfm2686">'P2C2-Fichier test'!$B$2687</definedName>
    <definedName name="ezlrhfjezdfhjcezvhmlfjmkghfmdsfhgmkerhfjezihùdlishfm2687">'P2C2-Fichier test'!$B$2688</definedName>
    <definedName name="ezlrhfjezdfhjcezvhmlfjmkghfmdsfhgmkerhfjezihùdlishfm2688">'P2C2-Fichier test'!$B$2689</definedName>
    <definedName name="ezlrhfjezdfhjcezvhmlfjmkghfmdsfhgmkerhfjezihùdlishfm2689">'P2C2-Fichier test'!$B$2690</definedName>
    <definedName name="ezlrhfjezdfhjcezvhmlfjmkghfmdsfhgmkerhfjezihùdlishfm269">'P2C2-Fichier test'!$B$270</definedName>
    <definedName name="ezlrhfjezdfhjcezvhmlfjmkghfmdsfhgmkerhfjezihùdlishfm2690">'P2C2-Fichier test'!$B$2691</definedName>
    <definedName name="ezlrhfjezdfhjcezvhmlfjmkghfmdsfhgmkerhfjezihùdlishfm2691">'P2C2-Fichier test'!$B$2692</definedName>
    <definedName name="ezlrhfjezdfhjcezvhmlfjmkghfmdsfhgmkerhfjezihùdlishfm2692">'P2C2-Fichier test'!$B$2693</definedName>
    <definedName name="ezlrhfjezdfhjcezvhmlfjmkghfmdsfhgmkerhfjezihùdlishfm2693">'P2C2-Fichier test'!$B$2694</definedName>
    <definedName name="ezlrhfjezdfhjcezvhmlfjmkghfmdsfhgmkerhfjezihùdlishfm2694">'P2C2-Fichier test'!$B$2695</definedName>
    <definedName name="ezlrhfjezdfhjcezvhmlfjmkghfmdsfhgmkerhfjezihùdlishfm2695">'P2C2-Fichier test'!$B$2696</definedName>
    <definedName name="ezlrhfjezdfhjcezvhmlfjmkghfmdsfhgmkerhfjezihùdlishfm2696">'P2C2-Fichier test'!$B$2697</definedName>
    <definedName name="ezlrhfjezdfhjcezvhmlfjmkghfmdsfhgmkerhfjezihùdlishfm2697">'P2C2-Fichier test'!$B$2698</definedName>
    <definedName name="ezlrhfjezdfhjcezvhmlfjmkghfmdsfhgmkerhfjezihùdlishfm2698">'P2C2-Fichier test'!$B$2699</definedName>
    <definedName name="ezlrhfjezdfhjcezvhmlfjmkghfmdsfhgmkerhfjezihùdlishfm2699">'P2C2-Fichier test'!$B$2700</definedName>
    <definedName name="ezlrhfjezdfhjcezvhmlfjmkghfmdsfhgmkerhfjezihùdlishfm27">'P2C2-Fichier test'!$B$28</definedName>
    <definedName name="ezlrhfjezdfhjcezvhmlfjmkghfmdsfhgmkerhfjezihùdlishfm270">'P2C2-Fichier test'!$B$271</definedName>
    <definedName name="ezlrhfjezdfhjcezvhmlfjmkghfmdsfhgmkerhfjezihùdlishfm2700">'P2C2-Fichier test'!$B$2701</definedName>
    <definedName name="ezlrhfjezdfhjcezvhmlfjmkghfmdsfhgmkerhfjezihùdlishfm2701">'P2C2-Fichier test'!$B$2702</definedName>
    <definedName name="ezlrhfjezdfhjcezvhmlfjmkghfmdsfhgmkerhfjezihùdlishfm2702">'P2C2-Fichier test'!$B$2703</definedName>
    <definedName name="ezlrhfjezdfhjcezvhmlfjmkghfmdsfhgmkerhfjezihùdlishfm2703">'P2C2-Fichier test'!$B$2704</definedName>
    <definedName name="ezlrhfjezdfhjcezvhmlfjmkghfmdsfhgmkerhfjezihùdlishfm2704">'P2C2-Fichier test'!$B$2705</definedName>
    <definedName name="ezlrhfjezdfhjcezvhmlfjmkghfmdsfhgmkerhfjezihùdlishfm2705">'P2C2-Fichier test'!$B$2706</definedName>
    <definedName name="ezlrhfjezdfhjcezvhmlfjmkghfmdsfhgmkerhfjezihùdlishfm2706">'P2C2-Fichier test'!$B$2707</definedName>
    <definedName name="ezlrhfjezdfhjcezvhmlfjmkghfmdsfhgmkerhfjezihùdlishfm2707">'P2C2-Fichier test'!$B$2708</definedName>
    <definedName name="ezlrhfjezdfhjcezvhmlfjmkghfmdsfhgmkerhfjezihùdlishfm2708">'P2C2-Fichier test'!$B$2709</definedName>
    <definedName name="ezlrhfjezdfhjcezvhmlfjmkghfmdsfhgmkerhfjezihùdlishfm2709">'P2C2-Fichier test'!$B$2710</definedName>
    <definedName name="ezlrhfjezdfhjcezvhmlfjmkghfmdsfhgmkerhfjezihùdlishfm271">'P2C2-Fichier test'!$B$272</definedName>
    <definedName name="ezlrhfjezdfhjcezvhmlfjmkghfmdsfhgmkerhfjezihùdlishfm2710">'P2C2-Fichier test'!$B$2711</definedName>
    <definedName name="ezlrhfjezdfhjcezvhmlfjmkghfmdsfhgmkerhfjezihùdlishfm2711">'P2C2-Fichier test'!$B$2712</definedName>
    <definedName name="ezlrhfjezdfhjcezvhmlfjmkghfmdsfhgmkerhfjezihùdlishfm2712">'P2C2-Fichier test'!$B$2713</definedName>
    <definedName name="ezlrhfjezdfhjcezvhmlfjmkghfmdsfhgmkerhfjezihùdlishfm2713">'P2C2-Fichier test'!$B$2714</definedName>
    <definedName name="ezlrhfjezdfhjcezvhmlfjmkghfmdsfhgmkerhfjezihùdlishfm2714">'P2C2-Fichier test'!$B$2715</definedName>
    <definedName name="ezlrhfjezdfhjcezvhmlfjmkghfmdsfhgmkerhfjezihùdlishfm2715">'P2C2-Fichier test'!$B$2716</definedName>
    <definedName name="ezlrhfjezdfhjcezvhmlfjmkghfmdsfhgmkerhfjezihùdlishfm2716">'P2C2-Fichier test'!$B$2717</definedName>
    <definedName name="ezlrhfjezdfhjcezvhmlfjmkghfmdsfhgmkerhfjezihùdlishfm2717">'P2C2-Fichier test'!$B$2718</definedName>
    <definedName name="ezlrhfjezdfhjcezvhmlfjmkghfmdsfhgmkerhfjezihùdlishfm2718">'P2C2-Fichier test'!$B$2719</definedName>
    <definedName name="ezlrhfjezdfhjcezvhmlfjmkghfmdsfhgmkerhfjezihùdlishfm2719">'P2C2-Fichier test'!$B$2720</definedName>
    <definedName name="ezlrhfjezdfhjcezvhmlfjmkghfmdsfhgmkerhfjezihùdlishfm272">'P2C2-Fichier test'!$B$273</definedName>
    <definedName name="ezlrhfjezdfhjcezvhmlfjmkghfmdsfhgmkerhfjezihùdlishfm2720">'P2C2-Fichier test'!$B$2721</definedName>
    <definedName name="ezlrhfjezdfhjcezvhmlfjmkghfmdsfhgmkerhfjezihùdlishfm2721">'P2C2-Fichier test'!$B$2722</definedName>
    <definedName name="ezlrhfjezdfhjcezvhmlfjmkghfmdsfhgmkerhfjezihùdlishfm2722">'P2C2-Fichier test'!$B$2723</definedName>
    <definedName name="ezlrhfjezdfhjcezvhmlfjmkghfmdsfhgmkerhfjezihùdlishfm2723">'P2C2-Fichier test'!$B$2724</definedName>
    <definedName name="ezlrhfjezdfhjcezvhmlfjmkghfmdsfhgmkerhfjezihùdlishfm2724">'P2C2-Fichier test'!$B$2725</definedName>
    <definedName name="ezlrhfjezdfhjcezvhmlfjmkghfmdsfhgmkerhfjezihùdlishfm2725">'P2C2-Fichier test'!$B$2726</definedName>
    <definedName name="ezlrhfjezdfhjcezvhmlfjmkghfmdsfhgmkerhfjezihùdlishfm2726">'P2C2-Fichier test'!$B$2727</definedName>
    <definedName name="ezlrhfjezdfhjcezvhmlfjmkghfmdsfhgmkerhfjezihùdlishfm2727">'P2C2-Fichier test'!$B$2728</definedName>
    <definedName name="ezlrhfjezdfhjcezvhmlfjmkghfmdsfhgmkerhfjezihùdlishfm2728">'P2C2-Fichier test'!$B$2729</definedName>
    <definedName name="ezlrhfjezdfhjcezvhmlfjmkghfmdsfhgmkerhfjezihùdlishfm2729">'P2C2-Fichier test'!$B$2730</definedName>
    <definedName name="ezlrhfjezdfhjcezvhmlfjmkghfmdsfhgmkerhfjezihùdlishfm273">'P2C2-Fichier test'!$B$274</definedName>
    <definedName name="ezlrhfjezdfhjcezvhmlfjmkghfmdsfhgmkerhfjezihùdlishfm2730">'P2C2-Fichier test'!$B$2731</definedName>
    <definedName name="ezlrhfjezdfhjcezvhmlfjmkghfmdsfhgmkerhfjezihùdlishfm2731">'P2C2-Fichier test'!$B$2732</definedName>
    <definedName name="ezlrhfjezdfhjcezvhmlfjmkghfmdsfhgmkerhfjezihùdlishfm2732">'P2C2-Fichier test'!$B$2733</definedName>
    <definedName name="ezlrhfjezdfhjcezvhmlfjmkghfmdsfhgmkerhfjezihùdlishfm2733">'P2C2-Fichier test'!$B$2734</definedName>
    <definedName name="ezlrhfjezdfhjcezvhmlfjmkghfmdsfhgmkerhfjezihùdlishfm2734">'P2C2-Fichier test'!$B$2735</definedName>
    <definedName name="ezlrhfjezdfhjcezvhmlfjmkghfmdsfhgmkerhfjezihùdlishfm2735">'P2C2-Fichier test'!$B$2736</definedName>
    <definedName name="ezlrhfjezdfhjcezvhmlfjmkghfmdsfhgmkerhfjezihùdlishfm2736">'P2C2-Fichier test'!$B$2737</definedName>
    <definedName name="ezlrhfjezdfhjcezvhmlfjmkghfmdsfhgmkerhfjezihùdlishfm2737">'P2C2-Fichier test'!$B$2738</definedName>
    <definedName name="ezlrhfjezdfhjcezvhmlfjmkghfmdsfhgmkerhfjezihùdlishfm2738">'P2C2-Fichier test'!$B$2739</definedName>
    <definedName name="ezlrhfjezdfhjcezvhmlfjmkghfmdsfhgmkerhfjezihùdlishfm2739">'P2C2-Fichier test'!$B$2740</definedName>
    <definedName name="ezlrhfjezdfhjcezvhmlfjmkghfmdsfhgmkerhfjezihùdlishfm274">'P2C2-Fichier test'!$B$275</definedName>
    <definedName name="ezlrhfjezdfhjcezvhmlfjmkghfmdsfhgmkerhfjezihùdlishfm2740">'P2C2-Fichier test'!$B$2741</definedName>
    <definedName name="ezlrhfjezdfhjcezvhmlfjmkghfmdsfhgmkerhfjezihùdlishfm2741">'P2C2-Fichier test'!$B$2742</definedName>
    <definedName name="ezlrhfjezdfhjcezvhmlfjmkghfmdsfhgmkerhfjezihùdlishfm2742">'P2C2-Fichier test'!$B$2743</definedName>
    <definedName name="ezlrhfjezdfhjcezvhmlfjmkghfmdsfhgmkerhfjezihùdlishfm2743">'P2C2-Fichier test'!$B$2744</definedName>
    <definedName name="ezlrhfjezdfhjcezvhmlfjmkghfmdsfhgmkerhfjezihùdlishfm2744">'P2C2-Fichier test'!$B$2745</definedName>
    <definedName name="ezlrhfjezdfhjcezvhmlfjmkghfmdsfhgmkerhfjezihùdlishfm2745">'P2C2-Fichier test'!$B$2746</definedName>
    <definedName name="ezlrhfjezdfhjcezvhmlfjmkghfmdsfhgmkerhfjezihùdlishfm2746">'P2C2-Fichier test'!$B$2747</definedName>
    <definedName name="ezlrhfjezdfhjcezvhmlfjmkghfmdsfhgmkerhfjezihùdlishfm2747">'P2C2-Fichier test'!$B$2748</definedName>
    <definedName name="ezlrhfjezdfhjcezvhmlfjmkghfmdsfhgmkerhfjezihùdlishfm2748">'P2C2-Fichier test'!$B$2749</definedName>
    <definedName name="ezlrhfjezdfhjcezvhmlfjmkghfmdsfhgmkerhfjezihùdlishfm2749">'P2C2-Fichier test'!$B$2750</definedName>
    <definedName name="ezlrhfjezdfhjcezvhmlfjmkghfmdsfhgmkerhfjezihùdlishfm275">'P2C2-Fichier test'!$B$276</definedName>
    <definedName name="ezlrhfjezdfhjcezvhmlfjmkghfmdsfhgmkerhfjezihùdlishfm2750">'P2C2-Fichier test'!$B$2751</definedName>
    <definedName name="ezlrhfjezdfhjcezvhmlfjmkghfmdsfhgmkerhfjezihùdlishfm2751">'P2C2-Fichier test'!$B$2752</definedName>
    <definedName name="ezlrhfjezdfhjcezvhmlfjmkghfmdsfhgmkerhfjezihùdlishfm2752">'P2C2-Fichier test'!$B$2753</definedName>
    <definedName name="ezlrhfjezdfhjcezvhmlfjmkghfmdsfhgmkerhfjezihùdlishfm2753">'P2C2-Fichier test'!$B$2754</definedName>
    <definedName name="ezlrhfjezdfhjcezvhmlfjmkghfmdsfhgmkerhfjezihùdlishfm2754">'P2C2-Fichier test'!$B$2755</definedName>
    <definedName name="ezlrhfjezdfhjcezvhmlfjmkghfmdsfhgmkerhfjezihùdlishfm2755">'P2C2-Fichier test'!$B$2756</definedName>
    <definedName name="ezlrhfjezdfhjcezvhmlfjmkghfmdsfhgmkerhfjezihùdlishfm2756">'P2C2-Fichier test'!$B$2757</definedName>
    <definedName name="ezlrhfjezdfhjcezvhmlfjmkghfmdsfhgmkerhfjezihùdlishfm2757">'P2C2-Fichier test'!$B$2758</definedName>
    <definedName name="ezlrhfjezdfhjcezvhmlfjmkghfmdsfhgmkerhfjezihùdlishfm2758">'P2C2-Fichier test'!$B$2759</definedName>
    <definedName name="ezlrhfjezdfhjcezvhmlfjmkghfmdsfhgmkerhfjezihùdlishfm2759">'P2C2-Fichier test'!$B$2760</definedName>
    <definedName name="ezlrhfjezdfhjcezvhmlfjmkghfmdsfhgmkerhfjezihùdlishfm276">'P2C2-Fichier test'!$B$277</definedName>
    <definedName name="ezlrhfjezdfhjcezvhmlfjmkghfmdsfhgmkerhfjezihùdlishfm2760">'P2C2-Fichier test'!$B$2761</definedName>
    <definedName name="ezlrhfjezdfhjcezvhmlfjmkghfmdsfhgmkerhfjezihùdlishfm2761">'P2C2-Fichier test'!$B$2762</definedName>
    <definedName name="ezlrhfjezdfhjcezvhmlfjmkghfmdsfhgmkerhfjezihùdlishfm2762">'P2C2-Fichier test'!$B$2763</definedName>
    <definedName name="ezlrhfjezdfhjcezvhmlfjmkghfmdsfhgmkerhfjezihùdlishfm2763">'P2C2-Fichier test'!$B$2764</definedName>
    <definedName name="ezlrhfjezdfhjcezvhmlfjmkghfmdsfhgmkerhfjezihùdlishfm2764">'P2C2-Fichier test'!$B$2765</definedName>
    <definedName name="ezlrhfjezdfhjcezvhmlfjmkghfmdsfhgmkerhfjezihùdlishfm2765">'P2C2-Fichier test'!$B$2766</definedName>
    <definedName name="ezlrhfjezdfhjcezvhmlfjmkghfmdsfhgmkerhfjezihùdlishfm2766">'P2C2-Fichier test'!$B$2767</definedName>
    <definedName name="ezlrhfjezdfhjcezvhmlfjmkghfmdsfhgmkerhfjezihùdlishfm2767">'P2C2-Fichier test'!$B$2768</definedName>
    <definedName name="ezlrhfjezdfhjcezvhmlfjmkghfmdsfhgmkerhfjezihùdlishfm2768">'P2C2-Fichier test'!$B$2769</definedName>
    <definedName name="ezlrhfjezdfhjcezvhmlfjmkghfmdsfhgmkerhfjezihùdlishfm2769">'P2C2-Fichier test'!$B$2770</definedName>
    <definedName name="ezlrhfjezdfhjcezvhmlfjmkghfmdsfhgmkerhfjezihùdlishfm277">'P2C2-Fichier test'!$B$278</definedName>
    <definedName name="ezlrhfjezdfhjcezvhmlfjmkghfmdsfhgmkerhfjezihùdlishfm2770">'P2C2-Fichier test'!$B$2771</definedName>
    <definedName name="ezlrhfjezdfhjcezvhmlfjmkghfmdsfhgmkerhfjezihùdlishfm2771">'P2C2-Fichier test'!$B$2772</definedName>
    <definedName name="ezlrhfjezdfhjcezvhmlfjmkghfmdsfhgmkerhfjezihùdlishfm2772">'P2C2-Fichier test'!$B$2773</definedName>
    <definedName name="ezlrhfjezdfhjcezvhmlfjmkghfmdsfhgmkerhfjezihùdlishfm2773">'P2C2-Fichier test'!$B$2774</definedName>
    <definedName name="ezlrhfjezdfhjcezvhmlfjmkghfmdsfhgmkerhfjezihùdlishfm2774">'P2C2-Fichier test'!$B$2775</definedName>
    <definedName name="ezlrhfjezdfhjcezvhmlfjmkghfmdsfhgmkerhfjezihùdlishfm2775">'P2C2-Fichier test'!$B$2776</definedName>
    <definedName name="ezlrhfjezdfhjcezvhmlfjmkghfmdsfhgmkerhfjezihùdlishfm2776">'P2C2-Fichier test'!$B$2777</definedName>
    <definedName name="ezlrhfjezdfhjcezvhmlfjmkghfmdsfhgmkerhfjezihùdlishfm2777">'P2C2-Fichier test'!$B$2778</definedName>
    <definedName name="ezlrhfjezdfhjcezvhmlfjmkghfmdsfhgmkerhfjezihùdlishfm2778">'P2C2-Fichier test'!$B$2779</definedName>
    <definedName name="ezlrhfjezdfhjcezvhmlfjmkghfmdsfhgmkerhfjezihùdlishfm2779">'P2C2-Fichier test'!$B$2780</definedName>
    <definedName name="ezlrhfjezdfhjcezvhmlfjmkghfmdsfhgmkerhfjezihùdlishfm278">'P2C2-Fichier test'!$B$279</definedName>
    <definedName name="ezlrhfjezdfhjcezvhmlfjmkghfmdsfhgmkerhfjezihùdlishfm2780">'P2C2-Fichier test'!$B$2781</definedName>
    <definedName name="ezlrhfjezdfhjcezvhmlfjmkghfmdsfhgmkerhfjezihùdlishfm2781">'P2C2-Fichier test'!$B$2782</definedName>
    <definedName name="ezlrhfjezdfhjcezvhmlfjmkghfmdsfhgmkerhfjezihùdlishfm2782">'P2C2-Fichier test'!$B$2783</definedName>
    <definedName name="ezlrhfjezdfhjcezvhmlfjmkghfmdsfhgmkerhfjezihùdlishfm2783">'P2C2-Fichier test'!$B$2784</definedName>
    <definedName name="ezlrhfjezdfhjcezvhmlfjmkghfmdsfhgmkerhfjezihùdlishfm2784">'P2C2-Fichier test'!$B$2785</definedName>
    <definedName name="ezlrhfjezdfhjcezvhmlfjmkghfmdsfhgmkerhfjezihùdlishfm2785">'P2C2-Fichier test'!$B$2786</definedName>
    <definedName name="ezlrhfjezdfhjcezvhmlfjmkghfmdsfhgmkerhfjezihùdlishfm2786">'P2C2-Fichier test'!$B$2787</definedName>
    <definedName name="ezlrhfjezdfhjcezvhmlfjmkghfmdsfhgmkerhfjezihùdlishfm2787">'P2C2-Fichier test'!$B$2788</definedName>
    <definedName name="ezlrhfjezdfhjcezvhmlfjmkghfmdsfhgmkerhfjezihùdlishfm2788">'P2C2-Fichier test'!$B$2789</definedName>
    <definedName name="ezlrhfjezdfhjcezvhmlfjmkghfmdsfhgmkerhfjezihùdlishfm2789">'P2C2-Fichier test'!$B$2790</definedName>
    <definedName name="ezlrhfjezdfhjcezvhmlfjmkghfmdsfhgmkerhfjezihùdlishfm279">'P2C2-Fichier test'!$B$280</definedName>
    <definedName name="ezlrhfjezdfhjcezvhmlfjmkghfmdsfhgmkerhfjezihùdlishfm2790">'P2C2-Fichier test'!$B$2791</definedName>
    <definedName name="ezlrhfjezdfhjcezvhmlfjmkghfmdsfhgmkerhfjezihùdlishfm2791">'P2C2-Fichier test'!$B$2792</definedName>
    <definedName name="ezlrhfjezdfhjcezvhmlfjmkghfmdsfhgmkerhfjezihùdlishfm2792">'P2C2-Fichier test'!$B$2793</definedName>
    <definedName name="ezlrhfjezdfhjcezvhmlfjmkghfmdsfhgmkerhfjezihùdlishfm2793">'P2C2-Fichier test'!$B$2794</definedName>
    <definedName name="ezlrhfjezdfhjcezvhmlfjmkghfmdsfhgmkerhfjezihùdlishfm2794">'P2C2-Fichier test'!$B$2795</definedName>
    <definedName name="ezlrhfjezdfhjcezvhmlfjmkghfmdsfhgmkerhfjezihùdlishfm2795">'P2C2-Fichier test'!$B$2796</definedName>
    <definedName name="ezlrhfjezdfhjcezvhmlfjmkghfmdsfhgmkerhfjezihùdlishfm2796">'P2C2-Fichier test'!$B$2797</definedName>
    <definedName name="ezlrhfjezdfhjcezvhmlfjmkghfmdsfhgmkerhfjezihùdlishfm2797">'P2C2-Fichier test'!$B$2798</definedName>
    <definedName name="ezlrhfjezdfhjcezvhmlfjmkghfmdsfhgmkerhfjezihùdlishfm2798">'P2C2-Fichier test'!$B$2799</definedName>
    <definedName name="ezlrhfjezdfhjcezvhmlfjmkghfmdsfhgmkerhfjezihùdlishfm2799">'P2C2-Fichier test'!$B$2800</definedName>
    <definedName name="ezlrhfjezdfhjcezvhmlfjmkghfmdsfhgmkerhfjezihùdlishfm28">'P2C2-Fichier test'!$B$29</definedName>
    <definedName name="ezlrhfjezdfhjcezvhmlfjmkghfmdsfhgmkerhfjezihùdlishfm280">'P2C2-Fichier test'!$B$281</definedName>
    <definedName name="ezlrhfjezdfhjcezvhmlfjmkghfmdsfhgmkerhfjezihùdlishfm2800">'P2C2-Fichier test'!$B$2801</definedName>
    <definedName name="ezlrhfjezdfhjcezvhmlfjmkghfmdsfhgmkerhfjezihùdlishfm2801">'P2C2-Fichier test'!$B$2802</definedName>
    <definedName name="ezlrhfjezdfhjcezvhmlfjmkghfmdsfhgmkerhfjezihùdlishfm2802">'P2C2-Fichier test'!$B$2803</definedName>
    <definedName name="ezlrhfjezdfhjcezvhmlfjmkghfmdsfhgmkerhfjezihùdlishfm2803">'P2C2-Fichier test'!$B$2804</definedName>
    <definedName name="ezlrhfjezdfhjcezvhmlfjmkghfmdsfhgmkerhfjezihùdlishfm2804">'P2C2-Fichier test'!$B$2805</definedName>
    <definedName name="ezlrhfjezdfhjcezvhmlfjmkghfmdsfhgmkerhfjezihùdlishfm2805">'P2C2-Fichier test'!$B$2806</definedName>
    <definedName name="ezlrhfjezdfhjcezvhmlfjmkghfmdsfhgmkerhfjezihùdlishfm2806">'P2C2-Fichier test'!$B$2807</definedName>
    <definedName name="ezlrhfjezdfhjcezvhmlfjmkghfmdsfhgmkerhfjezihùdlishfm2807">'P2C2-Fichier test'!$B$2808</definedName>
    <definedName name="ezlrhfjezdfhjcezvhmlfjmkghfmdsfhgmkerhfjezihùdlishfm2808">'P2C2-Fichier test'!$B$2809</definedName>
    <definedName name="ezlrhfjezdfhjcezvhmlfjmkghfmdsfhgmkerhfjezihùdlishfm2809">'P2C2-Fichier test'!$B$2810</definedName>
    <definedName name="ezlrhfjezdfhjcezvhmlfjmkghfmdsfhgmkerhfjezihùdlishfm281">'P2C2-Fichier test'!$B$282</definedName>
    <definedName name="ezlrhfjezdfhjcezvhmlfjmkghfmdsfhgmkerhfjezihùdlishfm2810">'P2C2-Fichier test'!$B$2811</definedName>
    <definedName name="ezlrhfjezdfhjcezvhmlfjmkghfmdsfhgmkerhfjezihùdlishfm2811">'P2C2-Fichier test'!$B$2812</definedName>
    <definedName name="ezlrhfjezdfhjcezvhmlfjmkghfmdsfhgmkerhfjezihùdlishfm2812">'P2C2-Fichier test'!$B$2813</definedName>
    <definedName name="ezlrhfjezdfhjcezvhmlfjmkghfmdsfhgmkerhfjezihùdlishfm2813">'P2C2-Fichier test'!$B$2814</definedName>
    <definedName name="ezlrhfjezdfhjcezvhmlfjmkghfmdsfhgmkerhfjezihùdlishfm2814">'P2C2-Fichier test'!$B$2815</definedName>
    <definedName name="ezlrhfjezdfhjcezvhmlfjmkghfmdsfhgmkerhfjezihùdlishfm2815">'P2C2-Fichier test'!$B$2816</definedName>
    <definedName name="ezlrhfjezdfhjcezvhmlfjmkghfmdsfhgmkerhfjezihùdlishfm2816">'P2C2-Fichier test'!$B$2817</definedName>
    <definedName name="ezlrhfjezdfhjcezvhmlfjmkghfmdsfhgmkerhfjezihùdlishfm2817">'P2C2-Fichier test'!$B$2818</definedName>
    <definedName name="ezlrhfjezdfhjcezvhmlfjmkghfmdsfhgmkerhfjezihùdlishfm2818">'P2C2-Fichier test'!$B$2819</definedName>
    <definedName name="ezlrhfjezdfhjcezvhmlfjmkghfmdsfhgmkerhfjezihùdlishfm2819">'P2C2-Fichier test'!$B$2820</definedName>
    <definedName name="ezlrhfjezdfhjcezvhmlfjmkghfmdsfhgmkerhfjezihùdlishfm282">'P2C2-Fichier test'!$B$283</definedName>
    <definedName name="ezlrhfjezdfhjcezvhmlfjmkghfmdsfhgmkerhfjezihùdlishfm2820">'P2C2-Fichier test'!$B$2821</definedName>
    <definedName name="ezlrhfjezdfhjcezvhmlfjmkghfmdsfhgmkerhfjezihùdlishfm2821">'P2C2-Fichier test'!$B$2822</definedName>
    <definedName name="ezlrhfjezdfhjcezvhmlfjmkghfmdsfhgmkerhfjezihùdlishfm2822">'P2C2-Fichier test'!$B$2823</definedName>
    <definedName name="ezlrhfjezdfhjcezvhmlfjmkghfmdsfhgmkerhfjezihùdlishfm2823">'P2C2-Fichier test'!$B$2824</definedName>
    <definedName name="ezlrhfjezdfhjcezvhmlfjmkghfmdsfhgmkerhfjezihùdlishfm2824">'P2C2-Fichier test'!$B$2825</definedName>
    <definedName name="ezlrhfjezdfhjcezvhmlfjmkghfmdsfhgmkerhfjezihùdlishfm2825">'P2C2-Fichier test'!$B$2826</definedName>
    <definedName name="ezlrhfjezdfhjcezvhmlfjmkghfmdsfhgmkerhfjezihùdlishfm2826">'P2C2-Fichier test'!$B$2827</definedName>
    <definedName name="ezlrhfjezdfhjcezvhmlfjmkghfmdsfhgmkerhfjezihùdlishfm2827">'P2C2-Fichier test'!$B$2828</definedName>
    <definedName name="ezlrhfjezdfhjcezvhmlfjmkghfmdsfhgmkerhfjezihùdlishfm2828">'P2C2-Fichier test'!$B$2829</definedName>
    <definedName name="ezlrhfjezdfhjcezvhmlfjmkghfmdsfhgmkerhfjezihùdlishfm2829">'P2C2-Fichier test'!$B$2830</definedName>
    <definedName name="ezlrhfjezdfhjcezvhmlfjmkghfmdsfhgmkerhfjezihùdlishfm283">'P2C2-Fichier test'!$B$284</definedName>
    <definedName name="ezlrhfjezdfhjcezvhmlfjmkghfmdsfhgmkerhfjezihùdlishfm2830">'P2C2-Fichier test'!$B$2831</definedName>
    <definedName name="ezlrhfjezdfhjcezvhmlfjmkghfmdsfhgmkerhfjezihùdlishfm2831">'P2C2-Fichier test'!$B$2832</definedName>
    <definedName name="ezlrhfjezdfhjcezvhmlfjmkghfmdsfhgmkerhfjezihùdlishfm2832">'P2C2-Fichier test'!$B$2833</definedName>
    <definedName name="ezlrhfjezdfhjcezvhmlfjmkghfmdsfhgmkerhfjezihùdlishfm2833">'P2C2-Fichier test'!$B$2834</definedName>
    <definedName name="ezlrhfjezdfhjcezvhmlfjmkghfmdsfhgmkerhfjezihùdlishfm2834">'P2C2-Fichier test'!$B$2835</definedName>
    <definedName name="ezlrhfjezdfhjcezvhmlfjmkghfmdsfhgmkerhfjezihùdlishfm2835">'P2C2-Fichier test'!$B$2836</definedName>
    <definedName name="ezlrhfjezdfhjcezvhmlfjmkghfmdsfhgmkerhfjezihùdlishfm2836">'P2C2-Fichier test'!$B$2837</definedName>
    <definedName name="ezlrhfjezdfhjcezvhmlfjmkghfmdsfhgmkerhfjezihùdlishfm2837">'P2C2-Fichier test'!$B$2838</definedName>
    <definedName name="ezlrhfjezdfhjcezvhmlfjmkghfmdsfhgmkerhfjezihùdlishfm2838">'P2C2-Fichier test'!$B$2839</definedName>
    <definedName name="ezlrhfjezdfhjcezvhmlfjmkghfmdsfhgmkerhfjezihùdlishfm2839">'P2C2-Fichier test'!$B$2840</definedName>
    <definedName name="ezlrhfjezdfhjcezvhmlfjmkghfmdsfhgmkerhfjezihùdlishfm284">'P2C2-Fichier test'!$B$285</definedName>
    <definedName name="ezlrhfjezdfhjcezvhmlfjmkghfmdsfhgmkerhfjezihùdlishfm2840">'P2C2-Fichier test'!$B$2841</definedName>
    <definedName name="ezlrhfjezdfhjcezvhmlfjmkghfmdsfhgmkerhfjezihùdlishfm2841">'P2C2-Fichier test'!$B$2842</definedName>
    <definedName name="ezlrhfjezdfhjcezvhmlfjmkghfmdsfhgmkerhfjezihùdlishfm2842">'P2C2-Fichier test'!$B$2843</definedName>
    <definedName name="ezlrhfjezdfhjcezvhmlfjmkghfmdsfhgmkerhfjezihùdlishfm2843">'P2C2-Fichier test'!$B$2844</definedName>
    <definedName name="ezlrhfjezdfhjcezvhmlfjmkghfmdsfhgmkerhfjezihùdlishfm2844">'P2C2-Fichier test'!$B$2845</definedName>
    <definedName name="ezlrhfjezdfhjcezvhmlfjmkghfmdsfhgmkerhfjezihùdlishfm2845">'P2C2-Fichier test'!$B$2846</definedName>
    <definedName name="ezlrhfjezdfhjcezvhmlfjmkghfmdsfhgmkerhfjezihùdlishfm2846">'P2C2-Fichier test'!$B$2847</definedName>
    <definedName name="ezlrhfjezdfhjcezvhmlfjmkghfmdsfhgmkerhfjezihùdlishfm2847">'P2C2-Fichier test'!$B$2848</definedName>
    <definedName name="ezlrhfjezdfhjcezvhmlfjmkghfmdsfhgmkerhfjezihùdlishfm2848">'P2C2-Fichier test'!$B$2849</definedName>
    <definedName name="ezlrhfjezdfhjcezvhmlfjmkghfmdsfhgmkerhfjezihùdlishfm2849">'P2C2-Fichier test'!$B$2850</definedName>
    <definedName name="ezlrhfjezdfhjcezvhmlfjmkghfmdsfhgmkerhfjezihùdlishfm285">'P2C2-Fichier test'!$B$286</definedName>
    <definedName name="ezlrhfjezdfhjcezvhmlfjmkghfmdsfhgmkerhfjezihùdlishfm2850">'P2C2-Fichier test'!$B$2851</definedName>
    <definedName name="ezlrhfjezdfhjcezvhmlfjmkghfmdsfhgmkerhfjezihùdlishfm2851">'P2C2-Fichier test'!$B$2852</definedName>
    <definedName name="ezlrhfjezdfhjcezvhmlfjmkghfmdsfhgmkerhfjezihùdlishfm2852">'P2C2-Fichier test'!$B$2853</definedName>
    <definedName name="ezlrhfjezdfhjcezvhmlfjmkghfmdsfhgmkerhfjezihùdlishfm2853">'P2C2-Fichier test'!$B$2854</definedName>
    <definedName name="ezlrhfjezdfhjcezvhmlfjmkghfmdsfhgmkerhfjezihùdlishfm2854">'P2C2-Fichier test'!$B$2855</definedName>
    <definedName name="ezlrhfjezdfhjcezvhmlfjmkghfmdsfhgmkerhfjezihùdlishfm2855">'P2C2-Fichier test'!$B$2856</definedName>
    <definedName name="ezlrhfjezdfhjcezvhmlfjmkghfmdsfhgmkerhfjezihùdlishfm2856">'P2C2-Fichier test'!$B$2857</definedName>
    <definedName name="ezlrhfjezdfhjcezvhmlfjmkghfmdsfhgmkerhfjezihùdlishfm2857">'P2C2-Fichier test'!$B$2858</definedName>
    <definedName name="ezlrhfjezdfhjcezvhmlfjmkghfmdsfhgmkerhfjezihùdlishfm2858">'P2C2-Fichier test'!$B$2859</definedName>
    <definedName name="ezlrhfjezdfhjcezvhmlfjmkghfmdsfhgmkerhfjezihùdlishfm2859">'P2C2-Fichier test'!$B$2860</definedName>
    <definedName name="ezlrhfjezdfhjcezvhmlfjmkghfmdsfhgmkerhfjezihùdlishfm286">'P2C2-Fichier test'!$B$287</definedName>
    <definedName name="ezlrhfjezdfhjcezvhmlfjmkghfmdsfhgmkerhfjezihùdlishfm2860">'P2C2-Fichier test'!$B$2861</definedName>
    <definedName name="ezlrhfjezdfhjcezvhmlfjmkghfmdsfhgmkerhfjezihùdlishfm2861">'P2C2-Fichier test'!$B$2862</definedName>
    <definedName name="ezlrhfjezdfhjcezvhmlfjmkghfmdsfhgmkerhfjezihùdlishfm2862">'P2C2-Fichier test'!$B$2863</definedName>
    <definedName name="ezlrhfjezdfhjcezvhmlfjmkghfmdsfhgmkerhfjezihùdlishfm2863">'P2C2-Fichier test'!$B$2864</definedName>
    <definedName name="ezlrhfjezdfhjcezvhmlfjmkghfmdsfhgmkerhfjezihùdlishfm2864">'P2C2-Fichier test'!$B$2865</definedName>
    <definedName name="ezlrhfjezdfhjcezvhmlfjmkghfmdsfhgmkerhfjezihùdlishfm2865">'P2C2-Fichier test'!$B$2866</definedName>
    <definedName name="ezlrhfjezdfhjcezvhmlfjmkghfmdsfhgmkerhfjezihùdlishfm2866">'P2C2-Fichier test'!$B$2867</definedName>
    <definedName name="ezlrhfjezdfhjcezvhmlfjmkghfmdsfhgmkerhfjezihùdlishfm2867">'P2C2-Fichier test'!$B$2868</definedName>
    <definedName name="ezlrhfjezdfhjcezvhmlfjmkghfmdsfhgmkerhfjezihùdlishfm2868">'P2C2-Fichier test'!$B$2869</definedName>
    <definedName name="ezlrhfjezdfhjcezvhmlfjmkghfmdsfhgmkerhfjezihùdlishfm2869">'P2C2-Fichier test'!$B$2870</definedName>
    <definedName name="ezlrhfjezdfhjcezvhmlfjmkghfmdsfhgmkerhfjezihùdlishfm287">'P2C2-Fichier test'!$B$288</definedName>
    <definedName name="ezlrhfjezdfhjcezvhmlfjmkghfmdsfhgmkerhfjezihùdlishfm2870">'P2C2-Fichier test'!$B$2871</definedName>
    <definedName name="ezlrhfjezdfhjcezvhmlfjmkghfmdsfhgmkerhfjezihùdlishfm2871">'P2C2-Fichier test'!$B$2872</definedName>
    <definedName name="ezlrhfjezdfhjcezvhmlfjmkghfmdsfhgmkerhfjezihùdlishfm2872">'P2C2-Fichier test'!$B$2873</definedName>
    <definedName name="ezlrhfjezdfhjcezvhmlfjmkghfmdsfhgmkerhfjezihùdlishfm2873">'P2C2-Fichier test'!$B$2874</definedName>
    <definedName name="ezlrhfjezdfhjcezvhmlfjmkghfmdsfhgmkerhfjezihùdlishfm2874">'P2C2-Fichier test'!$B$2875</definedName>
    <definedName name="ezlrhfjezdfhjcezvhmlfjmkghfmdsfhgmkerhfjezihùdlishfm2875">'P2C2-Fichier test'!$B$2876</definedName>
    <definedName name="ezlrhfjezdfhjcezvhmlfjmkghfmdsfhgmkerhfjezihùdlishfm2876">'P2C2-Fichier test'!$B$2877</definedName>
    <definedName name="ezlrhfjezdfhjcezvhmlfjmkghfmdsfhgmkerhfjezihùdlishfm2877">'P2C2-Fichier test'!$B$2878</definedName>
    <definedName name="ezlrhfjezdfhjcezvhmlfjmkghfmdsfhgmkerhfjezihùdlishfm2878">'P2C2-Fichier test'!$B$2879</definedName>
    <definedName name="ezlrhfjezdfhjcezvhmlfjmkghfmdsfhgmkerhfjezihùdlishfm2879">'P2C2-Fichier test'!$B$2880</definedName>
    <definedName name="ezlrhfjezdfhjcezvhmlfjmkghfmdsfhgmkerhfjezihùdlishfm288">'P2C2-Fichier test'!$B$289</definedName>
    <definedName name="ezlrhfjezdfhjcezvhmlfjmkghfmdsfhgmkerhfjezihùdlishfm2880">'P2C2-Fichier test'!$B$2881</definedName>
    <definedName name="ezlrhfjezdfhjcezvhmlfjmkghfmdsfhgmkerhfjezihùdlishfm2881">'P2C2-Fichier test'!$B$2882</definedName>
    <definedName name="ezlrhfjezdfhjcezvhmlfjmkghfmdsfhgmkerhfjezihùdlishfm2882">'P2C2-Fichier test'!$B$2883</definedName>
    <definedName name="ezlrhfjezdfhjcezvhmlfjmkghfmdsfhgmkerhfjezihùdlishfm2883">'P2C2-Fichier test'!$B$2884</definedName>
    <definedName name="ezlrhfjezdfhjcezvhmlfjmkghfmdsfhgmkerhfjezihùdlishfm2884">'P2C2-Fichier test'!$B$2885</definedName>
    <definedName name="ezlrhfjezdfhjcezvhmlfjmkghfmdsfhgmkerhfjezihùdlishfm2885">'P2C2-Fichier test'!$B$2886</definedName>
    <definedName name="ezlrhfjezdfhjcezvhmlfjmkghfmdsfhgmkerhfjezihùdlishfm2886">'P2C2-Fichier test'!$B$2887</definedName>
    <definedName name="ezlrhfjezdfhjcezvhmlfjmkghfmdsfhgmkerhfjezihùdlishfm2887">'P2C2-Fichier test'!$B$2888</definedName>
    <definedName name="ezlrhfjezdfhjcezvhmlfjmkghfmdsfhgmkerhfjezihùdlishfm2888">'P2C2-Fichier test'!$B$2889</definedName>
    <definedName name="ezlrhfjezdfhjcezvhmlfjmkghfmdsfhgmkerhfjezihùdlishfm2889">'P2C2-Fichier test'!$B$2890</definedName>
    <definedName name="ezlrhfjezdfhjcezvhmlfjmkghfmdsfhgmkerhfjezihùdlishfm289">'P2C2-Fichier test'!$B$290</definedName>
    <definedName name="ezlrhfjezdfhjcezvhmlfjmkghfmdsfhgmkerhfjezihùdlishfm2890">'P2C2-Fichier test'!$B$2891</definedName>
    <definedName name="ezlrhfjezdfhjcezvhmlfjmkghfmdsfhgmkerhfjezihùdlishfm2891">'P2C2-Fichier test'!$B$2892</definedName>
    <definedName name="ezlrhfjezdfhjcezvhmlfjmkghfmdsfhgmkerhfjezihùdlishfm2892">'P2C2-Fichier test'!$B$2893</definedName>
    <definedName name="ezlrhfjezdfhjcezvhmlfjmkghfmdsfhgmkerhfjezihùdlishfm2893">'P2C2-Fichier test'!$B$2894</definedName>
    <definedName name="ezlrhfjezdfhjcezvhmlfjmkghfmdsfhgmkerhfjezihùdlishfm2894">'P2C2-Fichier test'!$B$2895</definedName>
    <definedName name="ezlrhfjezdfhjcezvhmlfjmkghfmdsfhgmkerhfjezihùdlishfm2895">'P2C2-Fichier test'!$B$2896</definedName>
    <definedName name="ezlrhfjezdfhjcezvhmlfjmkghfmdsfhgmkerhfjezihùdlishfm2896">'P2C2-Fichier test'!$B$2897</definedName>
    <definedName name="ezlrhfjezdfhjcezvhmlfjmkghfmdsfhgmkerhfjezihùdlishfm2897">'P2C2-Fichier test'!$B$2898</definedName>
    <definedName name="ezlrhfjezdfhjcezvhmlfjmkghfmdsfhgmkerhfjezihùdlishfm2898">'P2C2-Fichier test'!$B$2899</definedName>
    <definedName name="ezlrhfjezdfhjcezvhmlfjmkghfmdsfhgmkerhfjezihùdlishfm2899">'P2C2-Fichier test'!$B$2900</definedName>
    <definedName name="ezlrhfjezdfhjcezvhmlfjmkghfmdsfhgmkerhfjezihùdlishfm29">'P2C2-Fichier test'!$B$30</definedName>
    <definedName name="ezlrhfjezdfhjcezvhmlfjmkghfmdsfhgmkerhfjezihùdlishfm290">'P2C2-Fichier test'!$B$291</definedName>
    <definedName name="ezlrhfjezdfhjcezvhmlfjmkghfmdsfhgmkerhfjezihùdlishfm2900">'P2C2-Fichier test'!$B$2901</definedName>
    <definedName name="ezlrhfjezdfhjcezvhmlfjmkghfmdsfhgmkerhfjezihùdlishfm2901">'P2C2-Fichier test'!$B$2902</definedName>
    <definedName name="ezlrhfjezdfhjcezvhmlfjmkghfmdsfhgmkerhfjezihùdlishfm2902">'P2C2-Fichier test'!$B$2903</definedName>
    <definedName name="ezlrhfjezdfhjcezvhmlfjmkghfmdsfhgmkerhfjezihùdlishfm2903">'P2C2-Fichier test'!$B$2904</definedName>
    <definedName name="ezlrhfjezdfhjcezvhmlfjmkghfmdsfhgmkerhfjezihùdlishfm2904">'P2C2-Fichier test'!$B$2905</definedName>
    <definedName name="ezlrhfjezdfhjcezvhmlfjmkghfmdsfhgmkerhfjezihùdlishfm2905">'P2C2-Fichier test'!$B$2906</definedName>
    <definedName name="ezlrhfjezdfhjcezvhmlfjmkghfmdsfhgmkerhfjezihùdlishfm2906">'P2C2-Fichier test'!$B$2907</definedName>
    <definedName name="ezlrhfjezdfhjcezvhmlfjmkghfmdsfhgmkerhfjezihùdlishfm2907">'P2C2-Fichier test'!$B$2908</definedName>
    <definedName name="ezlrhfjezdfhjcezvhmlfjmkghfmdsfhgmkerhfjezihùdlishfm2908">'P2C2-Fichier test'!$B$2909</definedName>
    <definedName name="ezlrhfjezdfhjcezvhmlfjmkghfmdsfhgmkerhfjezihùdlishfm2909">'P2C2-Fichier test'!$B$2910</definedName>
    <definedName name="ezlrhfjezdfhjcezvhmlfjmkghfmdsfhgmkerhfjezihùdlishfm291">'P2C2-Fichier test'!$B$292</definedName>
    <definedName name="ezlrhfjezdfhjcezvhmlfjmkghfmdsfhgmkerhfjezihùdlishfm2910">'P2C2-Fichier test'!$B$2911</definedName>
    <definedName name="ezlrhfjezdfhjcezvhmlfjmkghfmdsfhgmkerhfjezihùdlishfm2911">'P2C2-Fichier test'!$B$2912</definedName>
    <definedName name="ezlrhfjezdfhjcezvhmlfjmkghfmdsfhgmkerhfjezihùdlishfm2912">'P2C2-Fichier test'!$B$2913</definedName>
    <definedName name="ezlrhfjezdfhjcezvhmlfjmkghfmdsfhgmkerhfjezihùdlishfm2913">'P2C2-Fichier test'!$B$2914</definedName>
    <definedName name="ezlrhfjezdfhjcezvhmlfjmkghfmdsfhgmkerhfjezihùdlishfm2914">'P2C2-Fichier test'!$B$2915</definedName>
    <definedName name="ezlrhfjezdfhjcezvhmlfjmkghfmdsfhgmkerhfjezihùdlishfm2915">'P2C2-Fichier test'!$B$2916</definedName>
    <definedName name="ezlrhfjezdfhjcezvhmlfjmkghfmdsfhgmkerhfjezihùdlishfm2916">'P2C2-Fichier test'!$B$2917</definedName>
    <definedName name="ezlrhfjezdfhjcezvhmlfjmkghfmdsfhgmkerhfjezihùdlishfm2917">'P2C2-Fichier test'!$B$2918</definedName>
    <definedName name="ezlrhfjezdfhjcezvhmlfjmkghfmdsfhgmkerhfjezihùdlishfm2918">'P2C2-Fichier test'!$B$2919</definedName>
    <definedName name="ezlrhfjezdfhjcezvhmlfjmkghfmdsfhgmkerhfjezihùdlishfm2919">'P2C2-Fichier test'!$B$2920</definedName>
    <definedName name="ezlrhfjezdfhjcezvhmlfjmkghfmdsfhgmkerhfjezihùdlishfm292">'P2C2-Fichier test'!$B$293</definedName>
    <definedName name="ezlrhfjezdfhjcezvhmlfjmkghfmdsfhgmkerhfjezihùdlishfm2920">'P2C2-Fichier test'!$B$2921</definedName>
    <definedName name="ezlrhfjezdfhjcezvhmlfjmkghfmdsfhgmkerhfjezihùdlishfm2921">'P2C2-Fichier test'!$B$2922</definedName>
    <definedName name="ezlrhfjezdfhjcezvhmlfjmkghfmdsfhgmkerhfjezihùdlishfm2922">'P2C2-Fichier test'!$B$2923</definedName>
    <definedName name="ezlrhfjezdfhjcezvhmlfjmkghfmdsfhgmkerhfjezihùdlishfm2923">'P2C2-Fichier test'!$B$2924</definedName>
    <definedName name="ezlrhfjezdfhjcezvhmlfjmkghfmdsfhgmkerhfjezihùdlishfm2924">'P2C2-Fichier test'!$B$2925</definedName>
    <definedName name="ezlrhfjezdfhjcezvhmlfjmkghfmdsfhgmkerhfjezihùdlishfm2925">'P2C2-Fichier test'!$B$2926</definedName>
    <definedName name="ezlrhfjezdfhjcezvhmlfjmkghfmdsfhgmkerhfjezihùdlishfm2926">'P2C2-Fichier test'!$B$2927</definedName>
    <definedName name="ezlrhfjezdfhjcezvhmlfjmkghfmdsfhgmkerhfjezihùdlishfm2927">'P2C2-Fichier test'!$B$2928</definedName>
    <definedName name="ezlrhfjezdfhjcezvhmlfjmkghfmdsfhgmkerhfjezihùdlishfm2928">'P2C2-Fichier test'!$B$2929</definedName>
    <definedName name="ezlrhfjezdfhjcezvhmlfjmkghfmdsfhgmkerhfjezihùdlishfm2929">'P2C2-Fichier test'!$B$2930</definedName>
    <definedName name="ezlrhfjezdfhjcezvhmlfjmkghfmdsfhgmkerhfjezihùdlishfm293">'P2C2-Fichier test'!$B$294</definedName>
    <definedName name="ezlrhfjezdfhjcezvhmlfjmkghfmdsfhgmkerhfjezihùdlishfm2930">'P2C2-Fichier test'!$B$2931</definedName>
    <definedName name="ezlrhfjezdfhjcezvhmlfjmkghfmdsfhgmkerhfjezihùdlishfm2931">'P2C2-Fichier test'!$B$2932</definedName>
    <definedName name="ezlrhfjezdfhjcezvhmlfjmkghfmdsfhgmkerhfjezihùdlishfm2932">'P2C2-Fichier test'!$B$2933</definedName>
    <definedName name="ezlrhfjezdfhjcezvhmlfjmkghfmdsfhgmkerhfjezihùdlishfm2933">'P2C2-Fichier test'!$B$2934</definedName>
    <definedName name="ezlrhfjezdfhjcezvhmlfjmkghfmdsfhgmkerhfjezihùdlishfm2934">'P2C2-Fichier test'!$B$2935</definedName>
    <definedName name="ezlrhfjezdfhjcezvhmlfjmkghfmdsfhgmkerhfjezihùdlishfm2935">'P2C2-Fichier test'!$B$2936</definedName>
    <definedName name="ezlrhfjezdfhjcezvhmlfjmkghfmdsfhgmkerhfjezihùdlishfm2936">'P2C2-Fichier test'!$B$2937</definedName>
    <definedName name="ezlrhfjezdfhjcezvhmlfjmkghfmdsfhgmkerhfjezihùdlishfm2937">'P2C2-Fichier test'!$B$2938</definedName>
    <definedName name="ezlrhfjezdfhjcezvhmlfjmkghfmdsfhgmkerhfjezihùdlishfm2938">'P2C2-Fichier test'!$B$2939</definedName>
    <definedName name="ezlrhfjezdfhjcezvhmlfjmkghfmdsfhgmkerhfjezihùdlishfm2939">'P2C2-Fichier test'!$B$2940</definedName>
    <definedName name="ezlrhfjezdfhjcezvhmlfjmkghfmdsfhgmkerhfjezihùdlishfm294">'P2C2-Fichier test'!$B$295</definedName>
    <definedName name="ezlrhfjezdfhjcezvhmlfjmkghfmdsfhgmkerhfjezihùdlishfm2940">'P2C2-Fichier test'!$B$2941</definedName>
    <definedName name="ezlrhfjezdfhjcezvhmlfjmkghfmdsfhgmkerhfjezihùdlishfm2941">'P2C2-Fichier test'!$B$2942</definedName>
    <definedName name="ezlrhfjezdfhjcezvhmlfjmkghfmdsfhgmkerhfjezihùdlishfm2942">'P2C2-Fichier test'!$B$2943</definedName>
    <definedName name="ezlrhfjezdfhjcezvhmlfjmkghfmdsfhgmkerhfjezihùdlishfm2943">'P2C2-Fichier test'!$B$2944</definedName>
    <definedName name="ezlrhfjezdfhjcezvhmlfjmkghfmdsfhgmkerhfjezihùdlishfm2944">'P2C2-Fichier test'!$B$2945</definedName>
    <definedName name="ezlrhfjezdfhjcezvhmlfjmkghfmdsfhgmkerhfjezihùdlishfm2945">'P2C2-Fichier test'!$B$2946</definedName>
    <definedName name="ezlrhfjezdfhjcezvhmlfjmkghfmdsfhgmkerhfjezihùdlishfm2946">'P2C2-Fichier test'!$B$2947</definedName>
    <definedName name="ezlrhfjezdfhjcezvhmlfjmkghfmdsfhgmkerhfjezihùdlishfm2947">'P2C2-Fichier test'!$B$2948</definedName>
    <definedName name="ezlrhfjezdfhjcezvhmlfjmkghfmdsfhgmkerhfjezihùdlishfm2948">'P2C2-Fichier test'!$B$2949</definedName>
    <definedName name="ezlrhfjezdfhjcezvhmlfjmkghfmdsfhgmkerhfjezihùdlishfm2949">'P2C2-Fichier test'!$B$2950</definedName>
    <definedName name="ezlrhfjezdfhjcezvhmlfjmkghfmdsfhgmkerhfjezihùdlishfm295">'P2C2-Fichier test'!$B$296</definedName>
    <definedName name="ezlrhfjezdfhjcezvhmlfjmkghfmdsfhgmkerhfjezihùdlishfm2950">'P2C2-Fichier test'!$B$2951</definedName>
    <definedName name="ezlrhfjezdfhjcezvhmlfjmkghfmdsfhgmkerhfjezihùdlishfm2951">'P2C2-Fichier test'!$B$2952</definedName>
    <definedName name="ezlrhfjezdfhjcezvhmlfjmkghfmdsfhgmkerhfjezihùdlishfm2952">'P2C2-Fichier test'!$B$2953</definedName>
    <definedName name="ezlrhfjezdfhjcezvhmlfjmkghfmdsfhgmkerhfjezihùdlishfm2953">'P2C2-Fichier test'!$B$2954</definedName>
    <definedName name="ezlrhfjezdfhjcezvhmlfjmkghfmdsfhgmkerhfjezihùdlishfm2954">'P2C2-Fichier test'!$B$2955</definedName>
    <definedName name="ezlrhfjezdfhjcezvhmlfjmkghfmdsfhgmkerhfjezihùdlishfm2955">'P2C2-Fichier test'!$B$2956</definedName>
    <definedName name="ezlrhfjezdfhjcezvhmlfjmkghfmdsfhgmkerhfjezihùdlishfm2956">'P2C2-Fichier test'!$B$2957</definedName>
    <definedName name="ezlrhfjezdfhjcezvhmlfjmkghfmdsfhgmkerhfjezihùdlishfm2957">'P2C2-Fichier test'!$B$2958</definedName>
    <definedName name="ezlrhfjezdfhjcezvhmlfjmkghfmdsfhgmkerhfjezihùdlishfm2958">'P2C2-Fichier test'!$B$2959</definedName>
    <definedName name="ezlrhfjezdfhjcezvhmlfjmkghfmdsfhgmkerhfjezihùdlishfm2959">'P2C2-Fichier test'!$B$2960</definedName>
    <definedName name="ezlrhfjezdfhjcezvhmlfjmkghfmdsfhgmkerhfjezihùdlishfm296">'P2C2-Fichier test'!$B$297</definedName>
    <definedName name="ezlrhfjezdfhjcezvhmlfjmkghfmdsfhgmkerhfjezihùdlishfm2960">'P2C2-Fichier test'!$B$2961</definedName>
    <definedName name="ezlrhfjezdfhjcezvhmlfjmkghfmdsfhgmkerhfjezihùdlishfm2961">'P2C2-Fichier test'!$B$2962</definedName>
    <definedName name="ezlrhfjezdfhjcezvhmlfjmkghfmdsfhgmkerhfjezihùdlishfm2962">'P2C2-Fichier test'!$B$2963</definedName>
    <definedName name="ezlrhfjezdfhjcezvhmlfjmkghfmdsfhgmkerhfjezihùdlishfm2963">'P2C2-Fichier test'!$B$2964</definedName>
    <definedName name="ezlrhfjezdfhjcezvhmlfjmkghfmdsfhgmkerhfjezihùdlishfm2964">'P2C2-Fichier test'!$B$2965</definedName>
    <definedName name="ezlrhfjezdfhjcezvhmlfjmkghfmdsfhgmkerhfjezihùdlishfm2965">'P2C2-Fichier test'!$B$2966</definedName>
    <definedName name="ezlrhfjezdfhjcezvhmlfjmkghfmdsfhgmkerhfjezihùdlishfm2966">'P2C2-Fichier test'!$B$2967</definedName>
    <definedName name="ezlrhfjezdfhjcezvhmlfjmkghfmdsfhgmkerhfjezihùdlishfm2967">'P2C2-Fichier test'!$B$2968</definedName>
    <definedName name="ezlrhfjezdfhjcezvhmlfjmkghfmdsfhgmkerhfjezihùdlishfm2968">'P2C2-Fichier test'!$B$2969</definedName>
    <definedName name="ezlrhfjezdfhjcezvhmlfjmkghfmdsfhgmkerhfjezihùdlishfm2969">'P2C2-Fichier test'!$B$2970</definedName>
    <definedName name="ezlrhfjezdfhjcezvhmlfjmkghfmdsfhgmkerhfjezihùdlishfm297">'P2C2-Fichier test'!$B$298</definedName>
    <definedName name="ezlrhfjezdfhjcezvhmlfjmkghfmdsfhgmkerhfjezihùdlishfm2970">'P2C2-Fichier test'!$B$2971</definedName>
    <definedName name="ezlrhfjezdfhjcezvhmlfjmkghfmdsfhgmkerhfjezihùdlishfm2971">'P2C2-Fichier test'!$B$2972</definedName>
    <definedName name="ezlrhfjezdfhjcezvhmlfjmkghfmdsfhgmkerhfjezihùdlishfm2972">'P2C2-Fichier test'!$B$2973</definedName>
    <definedName name="ezlrhfjezdfhjcezvhmlfjmkghfmdsfhgmkerhfjezihùdlishfm2973">'P2C2-Fichier test'!$B$2974</definedName>
    <definedName name="ezlrhfjezdfhjcezvhmlfjmkghfmdsfhgmkerhfjezihùdlishfm2974">'P2C2-Fichier test'!$B$2975</definedName>
    <definedName name="ezlrhfjezdfhjcezvhmlfjmkghfmdsfhgmkerhfjezihùdlishfm2975">'P2C2-Fichier test'!$B$2976</definedName>
    <definedName name="ezlrhfjezdfhjcezvhmlfjmkghfmdsfhgmkerhfjezihùdlishfm2976">'P2C2-Fichier test'!$B$2977</definedName>
    <definedName name="ezlrhfjezdfhjcezvhmlfjmkghfmdsfhgmkerhfjezihùdlishfm2977">'P2C2-Fichier test'!$B$2978</definedName>
    <definedName name="ezlrhfjezdfhjcezvhmlfjmkghfmdsfhgmkerhfjezihùdlishfm2978">'P2C2-Fichier test'!$B$2979</definedName>
    <definedName name="ezlrhfjezdfhjcezvhmlfjmkghfmdsfhgmkerhfjezihùdlishfm2979">'P2C2-Fichier test'!$B$2980</definedName>
    <definedName name="ezlrhfjezdfhjcezvhmlfjmkghfmdsfhgmkerhfjezihùdlishfm298">'P2C2-Fichier test'!$B$299</definedName>
    <definedName name="ezlrhfjezdfhjcezvhmlfjmkghfmdsfhgmkerhfjezihùdlishfm2980">'P2C2-Fichier test'!$B$2981</definedName>
    <definedName name="ezlrhfjezdfhjcezvhmlfjmkghfmdsfhgmkerhfjezihùdlishfm2981">'P2C2-Fichier test'!$B$2982</definedName>
    <definedName name="ezlrhfjezdfhjcezvhmlfjmkghfmdsfhgmkerhfjezihùdlishfm2982">'P2C2-Fichier test'!$B$2983</definedName>
    <definedName name="ezlrhfjezdfhjcezvhmlfjmkghfmdsfhgmkerhfjezihùdlishfm2983">'P2C2-Fichier test'!$B$2984</definedName>
    <definedName name="ezlrhfjezdfhjcezvhmlfjmkghfmdsfhgmkerhfjezihùdlishfm2984">'P2C2-Fichier test'!$B$2985</definedName>
    <definedName name="ezlrhfjezdfhjcezvhmlfjmkghfmdsfhgmkerhfjezihùdlishfm2985">'P2C2-Fichier test'!$B$2986</definedName>
    <definedName name="ezlrhfjezdfhjcezvhmlfjmkghfmdsfhgmkerhfjezihùdlishfm2986">'P2C2-Fichier test'!$B$2987</definedName>
    <definedName name="ezlrhfjezdfhjcezvhmlfjmkghfmdsfhgmkerhfjezihùdlishfm2987">'P2C2-Fichier test'!$B$2988</definedName>
    <definedName name="ezlrhfjezdfhjcezvhmlfjmkghfmdsfhgmkerhfjezihùdlishfm2988">'P2C2-Fichier test'!$B$2989</definedName>
    <definedName name="ezlrhfjezdfhjcezvhmlfjmkghfmdsfhgmkerhfjezihùdlishfm2989">'P2C2-Fichier test'!$B$2990</definedName>
    <definedName name="ezlrhfjezdfhjcezvhmlfjmkghfmdsfhgmkerhfjezihùdlishfm299">'P2C2-Fichier test'!$B$300</definedName>
    <definedName name="ezlrhfjezdfhjcezvhmlfjmkghfmdsfhgmkerhfjezihùdlishfm2990">'P2C2-Fichier test'!$B$2991</definedName>
    <definedName name="ezlrhfjezdfhjcezvhmlfjmkghfmdsfhgmkerhfjezihùdlishfm2991">'P2C2-Fichier test'!$B$2992</definedName>
    <definedName name="ezlrhfjezdfhjcezvhmlfjmkghfmdsfhgmkerhfjezihùdlishfm2992">'P2C2-Fichier test'!$B$2993</definedName>
    <definedName name="ezlrhfjezdfhjcezvhmlfjmkghfmdsfhgmkerhfjezihùdlishfm2993">'P2C2-Fichier test'!$B$2994</definedName>
    <definedName name="ezlrhfjezdfhjcezvhmlfjmkghfmdsfhgmkerhfjezihùdlishfm2994">'P2C2-Fichier test'!$B$2995</definedName>
    <definedName name="ezlrhfjezdfhjcezvhmlfjmkghfmdsfhgmkerhfjezihùdlishfm2995">'P2C2-Fichier test'!$B$2996</definedName>
    <definedName name="ezlrhfjezdfhjcezvhmlfjmkghfmdsfhgmkerhfjezihùdlishfm2996">'P2C2-Fichier test'!$B$2997</definedName>
    <definedName name="ezlrhfjezdfhjcezvhmlfjmkghfmdsfhgmkerhfjezihùdlishfm2997">'P2C2-Fichier test'!$B$2998</definedName>
    <definedName name="ezlrhfjezdfhjcezvhmlfjmkghfmdsfhgmkerhfjezihùdlishfm2998">'P2C2-Fichier test'!$B$2999</definedName>
    <definedName name="ezlrhfjezdfhjcezvhmlfjmkghfmdsfhgmkerhfjezihùdlishfm2999">'P2C2-Fichier test'!$B$3000</definedName>
    <definedName name="ezlrhfjezdfhjcezvhmlfjmkghfmdsfhgmkerhfjezihùdlishfm30">'P2C2-Fichier test'!$B$31</definedName>
    <definedName name="ezlrhfjezdfhjcezvhmlfjmkghfmdsfhgmkerhfjezihùdlishfm300">'P2C2-Fichier test'!$B$301</definedName>
    <definedName name="ezlrhfjezdfhjcezvhmlfjmkghfmdsfhgmkerhfjezihùdlishfm3000">'P2C2-Fichier test'!$B$3001</definedName>
    <definedName name="ezlrhfjezdfhjcezvhmlfjmkghfmdsfhgmkerhfjezihùdlishfm3001">'P2C2-Fichier test'!$B$3002</definedName>
    <definedName name="ezlrhfjezdfhjcezvhmlfjmkghfmdsfhgmkerhfjezihùdlishfm3002">'P2C2-Fichier test'!$B$3003</definedName>
    <definedName name="ezlrhfjezdfhjcezvhmlfjmkghfmdsfhgmkerhfjezihùdlishfm3003">'P2C2-Fichier test'!$B$3004</definedName>
    <definedName name="ezlrhfjezdfhjcezvhmlfjmkghfmdsfhgmkerhfjezihùdlishfm3004">'P2C2-Fichier test'!$B$3005</definedName>
    <definedName name="ezlrhfjezdfhjcezvhmlfjmkghfmdsfhgmkerhfjezihùdlishfm3005">'P2C2-Fichier test'!$B$3006</definedName>
    <definedName name="ezlrhfjezdfhjcezvhmlfjmkghfmdsfhgmkerhfjezihùdlishfm3006">'P2C2-Fichier test'!$B$3007</definedName>
    <definedName name="ezlrhfjezdfhjcezvhmlfjmkghfmdsfhgmkerhfjezihùdlishfm3007">'P2C2-Fichier test'!$B$3008</definedName>
    <definedName name="ezlrhfjezdfhjcezvhmlfjmkghfmdsfhgmkerhfjezihùdlishfm3008">'P2C2-Fichier test'!$B$3009</definedName>
    <definedName name="ezlrhfjezdfhjcezvhmlfjmkghfmdsfhgmkerhfjezihùdlishfm3009">'P2C2-Fichier test'!$B$3010</definedName>
    <definedName name="ezlrhfjezdfhjcezvhmlfjmkghfmdsfhgmkerhfjezihùdlishfm301">'P2C2-Fichier test'!$B$302</definedName>
    <definedName name="ezlrhfjezdfhjcezvhmlfjmkghfmdsfhgmkerhfjezihùdlishfm3010">'P2C2-Fichier test'!$B$3011</definedName>
    <definedName name="ezlrhfjezdfhjcezvhmlfjmkghfmdsfhgmkerhfjezihùdlishfm3011">'P2C2-Fichier test'!$B$3012</definedName>
    <definedName name="ezlrhfjezdfhjcezvhmlfjmkghfmdsfhgmkerhfjezihùdlishfm3012">'P2C2-Fichier test'!$B$3013</definedName>
    <definedName name="ezlrhfjezdfhjcezvhmlfjmkghfmdsfhgmkerhfjezihùdlishfm3013">'P2C2-Fichier test'!$B$3014</definedName>
    <definedName name="ezlrhfjezdfhjcezvhmlfjmkghfmdsfhgmkerhfjezihùdlishfm3014">'P2C2-Fichier test'!$B$3015</definedName>
    <definedName name="ezlrhfjezdfhjcezvhmlfjmkghfmdsfhgmkerhfjezihùdlishfm3015">'P2C2-Fichier test'!$B$3016</definedName>
    <definedName name="ezlrhfjezdfhjcezvhmlfjmkghfmdsfhgmkerhfjezihùdlishfm3016">'P2C2-Fichier test'!$B$3017</definedName>
    <definedName name="ezlrhfjezdfhjcezvhmlfjmkghfmdsfhgmkerhfjezihùdlishfm3017">'P2C2-Fichier test'!$B$3018</definedName>
    <definedName name="ezlrhfjezdfhjcezvhmlfjmkghfmdsfhgmkerhfjezihùdlishfm3018">'P2C2-Fichier test'!$B$3019</definedName>
    <definedName name="ezlrhfjezdfhjcezvhmlfjmkghfmdsfhgmkerhfjezihùdlishfm3019">'P2C2-Fichier test'!$B$3020</definedName>
    <definedName name="ezlrhfjezdfhjcezvhmlfjmkghfmdsfhgmkerhfjezihùdlishfm302">'P2C2-Fichier test'!$B$303</definedName>
    <definedName name="ezlrhfjezdfhjcezvhmlfjmkghfmdsfhgmkerhfjezihùdlishfm3020">'P2C2-Fichier test'!$B$3021</definedName>
    <definedName name="ezlrhfjezdfhjcezvhmlfjmkghfmdsfhgmkerhfjezihùdlishfm3021">'P2C2-Fichier test'!$B$3022</definedName>
    <definedName name="ezlrhfjezdfhjcezvhmlfjmkghfmdsfhgmkerhfjezihùdlishfm3022">'P2C2-Fichier test'!$B$3023</definedName>
    <definedName name="ezlrhfjezdfhjcezvhmlfjmkghfmdsfhgmkerhfjezihùdlishfm3023">'P2C2-Fichier test'!$B$3024</definedName>
    <definedName name="ezlrhfjezdfhjcezvhmlfjmkghfmdsfhgmkerhfjezihùdlishfm3024">'P2C2-Fichier test'!$B$3025</definedName>
    <definedName name="ezlrhfjezdfhjcezvhmlfjmkghfmdsfhgmkerhfjezihùdlishfm3025">'P2C2-Fichier test'!$B$3026</definedName>
    <definedName name="ezlrhfjezdfhjcezvhmlfjmkghfmdsfhgmkerhfjezihùdlishfm3026">'P2C2-Fichier test'!$B$3027</definedName>
    <definedName name="ezlrhfjezdfhjcezvhmlfjmkghfmdsfhgmkerhfjezihùdlishfm3027">'P2C2-Fichier test'!$B$3028</definedName>
    <definedName name="ezlrhfjezdfhjcezvhmlfjmkghfmdsfhgmkerhfjezihùdlishfm3028">'P2C2-Fichier test'!$B$3029</definedName>
    <definedName name="ezlrhfjezdfhjcezvhmlfjmkghfmdsfhgmkerhfjezihùdlishfm3029">'P2C2-Fichier test'!$B$3030</definedName>
    <definedName name="ezlrhfjezdfhjcezvhmlfjmkghfmdsfhgmkerhfjezihùdlishfm303">'P2C2-Fichier test'!$B$304</definedName>
    <definedName name="ezlrhfjezdfhjcezvhmlfjmkghfmdsfhgmkerhfjezihùdlishfm3030">'P2C2-Fichier test'!$B$3031</definedName>
    <definedName name="ezlrhfjezdfhjcezvhmlfjmkghfmdsfhgmkerhfjezihùdlishfm3031">'P2C2-Fichier test'!$B$3032</definedName>
    <definedName name="ezlrhfjezdfhjcezvhmlfjmkghfmdsfhgmkerhfjezihùdlishfm3032">'P2C2-Fichier test'!$B$3033</definedName>
    <definedName name="ezlrhfjezdfhjcezvhmlfjmkghfmdsfhgmkerhfjezihùdlishfm3033">'P2C2-Fichier test'!$B$3034</definedName>
    <definedName name="ezlrhfjezdfhjcezvhmlfjmkghfmdsfhgmkerhfjezihùdlishfm3034">'P2C2-Fichier test'!$B$3035</definedName>
    <definedName name="ezlrhfjezdfhjcezvhmlfjmkghfmdsfhgmkerhfjezihùdlishfm3035">'P2C2-Fichier test'!$B$3036</definedName>
    <definedName name="ezlrhfjezdfhjcezvhmlfjmkghfmdsfhgmkerhfjezihùdlishfm3036">'P2C2-Fichier test'!$B$3037</definedName>
    <definedName name="ezlrhfjezdfhjcezvhmlfjmkghfmdsfhgmkerhfjezihùdlishfm3037">'P2C2-Fichier test'!$B$3038</definedName>
    <definedName name="ezlrhfjezdfhjcezvhmlfjmkghfmdsfhgmkerhfjezihùdlishfm3038">'P2C2-Fichier test'!$B$3039</definedName>
    <definedName name="ezlrhfjezdfhjcezvhmlfjmkghfmdsfhgmkerhfjezihùdlishfm3039">'P2C2-Fichier test'!$B$3040</definedName>
    <definedName name="ezlrhfjezdfhjcezvhmlfjmkghfmdsfhgmkerhfjezihùdlishfm304">'P2C2-Fichier test'!$B$305</definedName>
    <definedName name="ezlrhfjezdfhjcezvhmlfjmkghfmdsfhgmkerhfjezihùdlishfm3040">'P2C2-Fichier test'!$B$3041</definedName>
    <definedName name="ezlrhfjezdfhjcezvhmlfjmkghfmdsfhgmkerhfjezihùdlishfm3041">'P2C2-Fichier test'!$B$3042</definedName>
    <definedName name="ezlrhfjezdfhjcezvhmlfjmkghfmdsfhgmkerhfjezihùdlishfm3042">'P2C2-Fichier test'!$B$3043</definedName>
    <definedName name="ezlrhfjezdfhjcezvhmlfjmkghfmdsfhgmkerhfjezihùdlishfm3043">'P2C2-Fichier test'!$B$3044</definedName>
    <definedName name="ezlrhfjezdfhjcezvhmlfjmkghfmdsfhgmkerhfjezihùdlishfm3044">'P2C2-Fichier test'!$B$3045</definedName>
    <definedName name="ezlrhfjezdfhjcezvhmlfjmkghfmdsfhgmkerhfjezihùdlishfm3045">'P2C2-Fichier test'!$B$3046</definedName>
    <definedName name="ezlrhfjezdfhjcezvhmlfjmkghfmdsfhgmkerhfjezihùdlishfm3046">'P2C2-Fichier test'!$B$3047</definedName>
    <definedName name="ezlrhfjezdfhjcezvhmlfjmkghfmdsfhgmkerhfjezihùdlishfm3047">'P2C2-Fichier test'!$B$3048</definedName>
    <definedName name="ezlrhfjezdfhjcezvhmlfjmkghfmdsfhgmkerhfjezihùdlishfm3048">'P2C2-Fichier test'!$B$3049</definedName>
    <definedName name="ezlrhfjezdfhjcezvhmlfjmkghfmdsfhgmkerhfjezihùdlishfm3049">'P2C2-Fichier test'!$B$3050</definedName>
    <definedName name="ezlrhfjezdfhjcezvhmlfjmkghfmdsfhgmkerhfjezihùdlishfm305">'P2C2-Fichier test'!$B$306</definedName>
    <definedName name="ezlrhfjezdfhjcezvhmlfjmkghfmdsfhgmkerhfjezihùdlishfm3050">'P2C2-Fichier test'!$B$3051</definedName>
    <definedName name="ezlrhfjezdfhjcezvhmlfjmkghfmdsfhgmkerhfjezihùdlishfm3051">'P2C2-Fichier test'!$B$3052</definedName>
    <definedName name="ezlrhfjezdfhjcezvhmlfjmkghfmdsfhgmkerhfjezihùdlishfm3052">'P2C2-Fichier test'!$B$3053</definedName>
    <definedName name="ezlrhfjezdfhjcezvhmlfjmkghfmdsfhgmkerhfjezihùdlishfm3053">'P2C2-Fichier test'!$B$3054</definedName>
    <definedName name="ezlrhfjezdfhjcezvhmlfjmkghfmdsfhgmkerhfjezihùdlishfm3054">'P2C2-Fichier test'!$B$3055</definedName>
    <definedName name="ezlrhfjezdfhjcezvhmlfjmkghfmdsfhgmkerhfjezihùdlishfm3055">'P2C2-Fichier test'!$B$3056</definedName>
    <definedName name="ezlrhfjezdfhjcezvhmlfjmkghfmdsfhgmkerhfjezihùdlishfm3056">'P2C2-Fichier test'!$B$3057</definedName>
    <definedName name="ezlrhfjezdfhjcezvhmlfjmkghfmdsfhgmkerhfjezihùdlishfm3057">'P2C2-Fichier test'!$B$3058</definedName>
    <definedName name="ezlrhfjezdfhjcezvhmlfjmkghfmdsfhgmkerhfjezihùdlishfm3058">'P2C2-Fichier test'!$B$3059</definedName>
    <definedName name="ezlrhfjezdfhjcezvhmlfjmkghfmdsfhgmkerhfjezihùdlishfm3059">'P2C2-Fichier test'!$B$3060</definedName>
    <definedName name="ezlrhfjezdfhjcezvhmlfjmkghfmdsfhgmkerhfjezihùdlishfm306">'P2C2-Fichier test'!$B$307</definedName>
    <definedName name="ezlrhfjezdfhjcezvhmlfjmkghfmdsfhgmkerhfjezihùdlishfm3060">'P2C2-Fichier test'!$B$3061</definedName>
    <definedName name="ezlrhfjezdfhjcezvhmlfjmkghfmdsfhgmkerhfjezihùdlishfm3061">'P2C2-Fichier test'!$B$3062</definedName>
    <definedName name="ezlrhfjezdfhjcezvhmlfjmkghfmdsfhgmkerhfjezihùdlishfm3062">'P2C2-Fichier test'!$B$3063</definedName>
    <definedName name="ezlrhfjezdfhjcezvhmlfjmkghfmdsfhgmkerhfjezihùdlishfm3063">'P2C2-Fichier test'!$B$3064</definedName>
    <definedName name="ezlrhfjezdfhjcezvhmlfjmkghfmdsfhgmkerhfjezihùdlishfm3064">'P2C2-Fichier test'!$B$3065</definedName>
    <definedName name="ezlrhfjezdfhjcezvhmlfjmkghfmdsfhgmkerhfjezihùdlishfm3065">'P2C2-Fichier test'!$B$3066</definedName>
    <definedName name="ezlrhfjezdfhjcezvhmlfjmkghfmdsfhgmkerhfjezihùdlishfm3066">'P2C2-Fichier test'!$B$3067</definedName>
    <definedName name="ezlrhfjezdfhjcezvhmlfjmkghfmdsfhgmkerhfjezihùdlishfm3067">'P2C2-Fichier test'!$B$3068</definedName>
    <definedName name="ezlrhfjezdfhjcezvhmlfjmkghfmdsfhgmkerhfjezihùdlishfm3068">'P2C2-Fichier test'!$B$3069</definedName>
    <definedName name="ezlrhfjezdfhjcezvhmlfjmkghfmdsfhgmkerhfjezihùdlishfm3069">'P2C2-Fichier test'!$B$3070</definedName>
    <definedName name="ezlrhfjezdfhjcezvhmlfjmkghfmdsfhgmkerhfjezihùdlishfm307">'P2C2-Fichier test'!$B$308</definedName>
    <definedName name="ezlrhfjezdfhjcezvhmlfjmkghfmdsfhgmkerhfjezihùdlishfm3070">'P2C2-Fichier test'!$B$3071</definedName>
    <definedName name="ezlrhfjezdfhjcezvhmlfjmkghfmdsfhgmkerhfjezihùdlishfm3071">'P2C2-Fichier test'!$B$3072</definedName>
    <definedName name="ezlrhfjezdfhjcezvhmlfjmkghfmdsfhgmkerhfjezihùdlishfm3072">'P2C2-Fichier test'!$B$3073</definedName>
    <definedName name="ezlrhfjezdfhjcezvhmlfjmkghfmdsfhgmkerhfjezihùdlishfm3073">'P2C2-Fichier test'!$B$3074</definedName>
    <definedName name="ezlrhfjezdfhjcezvhmlfjmkghfmdsfhgmkerhfjezihùdlishfm3074">'P2C2-Fichier test'!$B$3075</definedName>
    <definedName name="ezlrhfjezdfhjcezvhmlfjmkghfmdsfhgmkerhfjezihùdlishfm3075">'P2C2-Fichier test'!$B$3076</definedName>
    <definedName name="ezlrhfjezdfhjcezvhmlfjmkghfmdsfhgmkerhfjezihùdlishfm3076">'P2C2-Fichier test'!$B$3077</definedName>
    <definedName name="ezlrhfjezdfhjcezvhmlfjmkghfmdsfhgmkerhfjezihùdlishfm3077">'P2C2-Fichier test'!$B$3078</definedName>
    <definedName name="ezlrhfjezdfhjcezvhmlfjmkghfmdsfhgmkerhfjezihùdlishfm3078">'P2C2-Fichier test'!$B$3079</definedName>
    <definedName name="ezlrhfjezdfhjcezvhmlfjmkghfmdsfhgmkerhfjezihùdlishfm3079">'P2C2-Fichier test'!$B$3080</definedName>
    <definedName name="ezlrhfjezdfhjcezvhmlfjmkghfmdsfhgmkerhfjezihùdlishfm308">'P2C2-Fichier test'!$B$309</definedName>
    <definedName name="ezlrhfjezdfhjcezvhmlfjmkghfmdsfhgmkerhfjezihùdlishfm3080">'P2C2-Fichier test'!$B$3081</definedName>
    <definedName name="ezlrhfjezdfhjcezvhmlfjmkghfmdsfhgmkerhfjezihùdlishfm3081">'P2C2-Fichier test'!$B$3082</definedName>
    <definedName name="ezlrhfjezdfhjcezvhmlfjmkghfmdsfhgmkerhfjezihùdlishfm3082">'P2C2-Fichier test'!$B$3083</definedName>
    <definedName name="ezlrhfjezdfhjcezvhmlfjmkghfmdsfhgmkerhfjezihùdlishfm3083">'P2C2-Fichier test'!$B$3084</definedName>
    <definedName name="ezlrhfjezdfhjcezvhmlfjmkghfmdsfhgmkerhfjezihùdlishfm3084">'P2C2-Fichier test'!$B$3085</definedName>
    <definedName name="ezlrhfjezdfhjcezvhmlfjmkghfmdsfhgmkerhfjezihùdlishfm3085">'P2C2-Fichier test'!$B$3086</definedName>
    <definedName name="ezlrhfjezdfhjcezvhmlfjmkghfmdsfhgmkerhfjezihùdlishfm3086">'P2C2-Fichier test'!$B$3087</definedName>
    <definedName name="ezlrhfjezdfhjcezvhmlfjmkghfmdsfhgmkerhfjezihùdlishfm3087">'P2C2-Fichier test'!$B$3088</definedName>
    <definedName name="ezlrhfjezdfhjcezvhmlfjmkghfmdsfhgmkerhfjezihùdlishfm3088">'P2C2-Fichier test'!$B$3089</definedName>
    <definedName name="ezlrhfjezdfhjcezvhmlfjmkghfmdsfhgmkerhfjezihùdlishfm3089">'P2C2-Fichier test'!$B$3090</definedName>
    <definedName name="ezlrhfjezdfhjcezvhmlfjmkghfmdsfhgmkerhfjezihùdlishfm309">'P2C2-Fichier test'!$B$310</definedName>
    <definedName name="ezlrhfjezdfhjcezvhmlfjmkghfmdsfhgmkerhfjezihùdlishfm3090">'P2C2-Fichier test'!$B$3091</definedName>
    <definedName name="ezlrhfjezdfhjcezvhmlfjmkghfmdsfhgmkerhfjezihùdlishfm3091">'P2C2-Fichier test'!$B$3092</definedName>
    <definedName name="ezlrhfjezdfhjcezvhmlfjmkghfmdsfhgmkerhfjezihùdlishfm3092">'P2C2-Fichier test'!$B$3093</definedName>
    <definedName name="ezlrhfjezdfhjcezvhmlfjmkghfmdsfhgmkerhfjezihùdlishfm3093">'P2C2-Fichier test'!$B$3094</definedName>
    <definedName name="ezlrhfjezdfhjcezvhmlfjmkghfmdsfhgmkerhfjezihùdlishfm3094">'P2C2-Fichier test'!$B$3095</definedName>
    <definedName name="ezlrhfjezdfhjcezvhmlfjmkghfmdsfhgmkerhfjezihùdlishfm3095">'P2C2-Fichier test'!$B$3096</definedName>
    <definedName name="ezlrhfjezdfhjcezvhmlfjmkghfmdsfhgmkerhfjezihùdlishfm3096">'P2C2-Fichier test'!$B$3097</definedName>
    <definedName name="ezlrhfjezdfhjcezvhmlfjmkghfmdsfhgmkerhfjezihùdlishfm3097">'P2C2-Fichier test'!$B$3098</definedName>
    <definedName name="ezlrhfjezdfhjcezvhmlfjmkghfmdsfhgmkerhfjezihùdlishfm3098">'P2C2-Fichier test'!$B$3099</definedName>
    <definedName name="ezlrhfjezdfhjcezvhmlfjmkghfmdsfhgmkerhfjezihùdlishfm3099">'P2C2-Fichier test'!$B$3100</definedName>
    <definedName name="ezlrhfjezdfhjcezvhmlfjmkghfmdsfhgmkerhfjezihùdlishfm31">'P2C2-Fichier test'!$B$32</definedName>
    <definedName name="ezlrhfjezdfhjcezvhmlfjmkghfmdsfhgmkerhfjezihùdlishfm310">'P2C2-Fichier test'!$B$311</definedName>
    <definedName name="ezlrhfjezdfhjcezvhmlfjmkghfmdsfhgmkerhfjezihùdlishfm3100">'P2C2-Fichier test'!$B$3101</definedName>
    <definedName name="ezlrhfjezdfhjcezvhmlfjmkghfmdsfhgmkerhfjezihùdlishfm3101">'P2C2-Fichier test'!$B$3102</definedName>
    <definedName name="ezlrhfjezdfhjcezvhmlfjmkghfmdsfhgmkerhfjezihùdlishfm3102">'P2C2-Fichier test'!$B$3103</definedName>
    <definedName name="ezlrhfjezdfhjcezvhmlfjmkghfmdsfhgmkerhfjezihùdlishfm3103">'P2C2-Fichier test'!$B$3104</definedName>
    <definedName name="ezlrhfjezdfhjcezvhmlfjmkghfmdsfhgmkerhfjezihùdlishfm3104">'P2C2-Fichier test'!$B$3105</definedName>
    <definedName name="ezlrhfjezdfhjcezvhmlfjmkghfmdsfhgmkerhfjezihùdlishfm3105">'P2C2-Fichier test'!$B$3106</definedName>
    <definedName name="ezlrhfjezdfhjcezvhmlfjmkghfmdsfhgmkerhfjezihùdlishfm3106">'P2C2-Fichier test'!$B$3107</definedName>
    <definedName name="ezlrhfjezdfhjcezvhmlfjmkghfmdsfhgmkerhfjezihùdlishfm3107">'P2C2-Fichier test'!$B$3108</definedName>
    <definedName name="ezlrhfjezdfhjcezvhmlfjmkghfmdsfhgmkerhfjezihùdlishfm3108">'P2C2-Fichier test'!$B$3109</definedName>
    <definedName name="ezlrhfjezdfhjcezvhmlfjmkghfmdsfhgmkerhfjezihùdlishfm3109">'P2C2-Fichier test'!$B$3110</definedName>
    <definedName name="ezlrhfjezdfhjcezvhmlfjmkghfmdsfhgmkerhfjezihùdlishfm311">'P2C2-Fichier test'!$B$312</definedName>
    <definedName name="ezlrhfjezdfhjcezvhmlfjmkghfmdsfhgmkerhfjezihùdlishfm3110">'P2C2-Fichier test'!$B$3111</definedName>
    <definedName name="ezlrhfjezdfhjcezvhmlfjmkghfmdsfhgmkerhfjezihùdlishfm3111">'P2C2-Fichier test'!$B$3112</definedName>
    <definedName name="ezlrhfjezdfhjcezvhmlfjmkghfmdsfhgmkerhfjezihùdlishfm3112">'P2C2-Fichier test'!$B$3113</definedName>
    <definedName name="ezlrhfjezdfhjcezvhmlfjmkghfmdsfhgmkerhfjezihùdlishfm3113">'P2C2-Fichier test'!$B$3114</definedName>
    <definedName name="ezlrhfjezdfhjcezvhmlfjmkghfmdsfhgmkerhfjezihùdlishfm3114">'P2C2-Fichier test'!$B$3115</definedName>
    <definedName name="ezlrhfjezdfhjcezvhmlfjmkghfmdsfhgmkerhfjezihùdlishfm3115">'P2C2-Fichier test'!$B$3116</definedName>
    <definedName name="ezlrhfjezdfhjcezvhmlfjmkghfmdsfhgmkerhfjezihùdlishfm3116">'P2C2-Fichier test'!$B$3117</definedName>
    <definedName name="ezlrhfjezdfhjcezvhmlfjmkghfmdsfhgmkerhfjezihùdlishfm3117">'P2C2-Fichier test'!$B$3118</definedName>
    <definedName name="ezlrhfjezdfhjcezvhmlfjmkghfmdsfhgmkerhfjezihùdlishfm3118">'P2C2-Fichier test'!$B$3119</definedName>
    <definedName name="ezlrhfjezdfhjcezvhmlfjmkghfmdsfhgmkerhfjezihùdlishfm3119">'P2C2-Fichier test'!$B$3120</definedName>
    <definedName name="ezlrhfjezdfhjcezvhmlfjmkghfmdsfhgmkerhfjezihùdlishfm312">'P2C2-Fichier test'!$B$313</definedName>
    <definedName name="ezlrhfjezdfhjcezvhmlfjmkghfmdsfhgmkerhfjezihùdlishfm3120">'P2C2-Fichier test'!$B$3121</definedName>
    <definedName name="ezlrhfjezdfhjcezvhmlfjmkghfmdsfhgmkerhfjezihùdlishfm3121">'P2C2-Fichier test'!$B$3122</definedName>
    <definedName name="ezlrhfjezdfhjcezvhmlfjmkghfmdsfhgmkerhfjezihùdlishfm3122">'P2C2-Fichier test'!$B$3123</definedName>
    <definedName name="ezlrhfjezdfhjcezvhmlfjmkghfmdsfhgmkerhfjezihùdlishfm3123">'P2C2-Fichier test'!$B$3124</definedName>
    <definedName name="ezlrhfjezdfhjcezvhmlfjmkghfmdsfhgmkerhfjezihùdlishfm3124">'P2C2-Fichier test'!$B$3125</definedName>
    <definedName name="ezlrhfjezdfhjcezvhmlfjmkghfmdsfhgmkerhfjezihùdlishfm3125">'P2C2-Fichier test'!$B$3126</definedName>
    <definedName name="ezlrhfjezdfhjcezvhmlfjmkghfmdsfhgmkerhfjezihùdlishfm3126">'P2C2-Fichier test'!$B$3127</definedName>
    <definedName name="ezlrhfjezdfhjcezvhmlfjmkghfmdsfhgmkerhfjezihùdlishfm3127">'P2C2-Fichier test'!$B$3128</definedName>
    <definedName name="ezlrhfjezdfhjcezvhmlfjmkghfmdsfhgmkerhfjezihùdlishfm3128">'P2C2-Fichier test'!$B$3129</definedName>
    <definedName name="ezlrhfjezdfhjcezvhmlfjmkghfmdsfhgmkerhfjezihùdlishfm3129">'P2C2-Fichier test'!$B$3130</definedName>
    <definedName name="ezlrhfjezdfhjcezvhmlfjmkghfmdsfhgmkerhfjezihùdlishfm313">'P2C2-Fichier test'!$B$314</definedName>
    <definedName name="ezlrhfjezdfhjcezvhmlfjmkghfmdsfhgmkerhfjezihùdlishfm3130">'P2C2-Fichier test'!$B$3131</definedName>
    <definedName name="ezlrhfjezdfhjcezvhmlfjmkghfmdsfhgmkerhfjezihùdlishfm3131">'P2C2-Fichier test'!$B$3132</definedName>
    <definedName name="ezlrhfjezdfhjcezvhmlfjmkghfmdsfhgmkerhfjezihùdlishfm3132">'P2C2-Fichier test'!$B$3133</definedName>
    <definedName name="ezlrhfjezdfhjcezvhmlfjmkghfmdsfhgmkerhfjezihùdlishfm3133">'P2C2-Fichier test'!$B$3134</definedName>
    <definedName name="ezlrhfjezdfhjcezvhmlfjmkghfmdsfhgmkerhfjezihùdlishfm3134">'P2C2-Fichier test'!$B$3135</definedName>
    <definedName name="ezlrhfjezdfhjcezvhmlfjmkghfmdsfhgmkerhfjezihùdlishfm3135">'P2C2-Fichier test'!$B$3136</definedName>
    <definedName name="ezlrhfjezdfhjcezvhmlfjmkghfmdsfhgmkerhfjezihùdlishfm3136">'P2C2-Fichier test'!$B$3137</definedName>
    <definedName name="ezlrhfjezdfhjcezvhmlfjmkghfmdsfhgmkerhfjezihùdlishfm3137">'P2C2-Fichier test'!$B$3138</definedName>
    <definedName name="ezlrhfjezdfhjcezvhmlfjmkghfmdsfhgmkerhfjezihùdlishfm3138">'P2C2-Fichier test'!$B$3139</definedName>
    <definedName name="ezlrhfjezdfhjcezvhmlfjmkghfmdsfhgmkerhfjezihùdlishfm3139">'P2C2-Fichier test'!$B$3140</definedName>
    <definedName name="ezlrhfjezdfhjcezvhmlfjmkghfmdsfhgmkerhfjezihùdlishfm314">'P2C2-Fichier test'!$B$315</definedName>
    <definedName name="ezlrhfjezdfhjcezvhmlfjmkghfmdsfhgmkerhfjezihùdlishfm3140">'P2C2-Fichier test'!$B$3141</definedName>
    <definedName name="ezlrhfjezdfhjcezvhmlfjmkghfmdsfhgmkerhfjezihùdlishfm3141">'P2C2-Fichier test'!$B$3142</definedName>
    <definedName name="ezlrhfjezdfhjcezvhmlfjmkghfmdsfhgmkerhfjezihùdlishfm3142">'P2C2-Fichier test'!$B$3143</definedName>
    <definedName name="ezlrhfjezdfhjcezvhmlfjmkghfmdsfhgmkerhfjezihùdlishfm3143">'P2C2-Fichier test'!$B$3144</definedName>
    <definedName name="ezlrhfjezdfhjcezvhmlfjmkghfmdsfhgmkerhfjezihùdlishfm3144">'P2C2-Fichier test'!$B$3145</definedName>
    <definedName name="ezlrhfjezdfhjcezvhmlfjmkghfmdsfhgmkerhfjezihùdlishfm3145">'P2C2-Fichier test'!$B$3146</definedName>
    <definedName name="ezlrhfjezdfhjcezvhmlfjmkghfmdsfhgmkerhfjezihùdlishfm3146">'P2C2-Fichier test'!$B$3147</definedName>
    <definedName name="ezlrhfjezdfhjcezvhmlfjmkghfmdsfhgmkerhfjezihùdlishfm3147">'P2C2-Fichier test'!$B$3148</definedName>
    <definedName name="ezlrhfjezdfhjcezvhmlfjmkghfmdsfhgmkerhfjezihùdlishfm3148">'P2C2-Fichier test'!$B$3149</definedName>
    <definedName name="ezlrhfjezdfhjcezvhmlfjmkghfmdsfhgmkerhfjezihùdlishfm3149">'P2C2-Fichier test'!$B$3150</definedName>
    <definedName name="ezlrhfjezdfhjcezvhmlfjmkghfmdsfhgmkerhfjezihùdlishfm315">'P2C2-Fichier test'!$B$316</definedName>
    <definedName name="ezlrhfjezdfhjcezvhmlfjmkghfmdsfhgmkerhfjezihùdlishfm3150">'P2C2-Fichier test'!$B$3151</definedName>
    <definedName name="ezlrhfjezdfhjcezvhmlfjmkghfmdsfhgmkerhfjezihùdlishfm3151">'P2C2-Fichier test'!$B$3152</definedName>
    <definedName name="ezlrhfjezdfhjcezvhmlfjmkghfmdsfhgmkerhfjezihùdlishfm3152">'P2C2-Fichier test'!$B$3153</definedName>
    <definedName name="ezlrhfjezdfhjcezvhmlfjmkghfmdsfhgmkerhfjezihùdlishfm3153">'P2C2-Fichier test'!$B$3154</definedName>
    <definedName name="ezlrhfjezdfhjcezvhmlfjmkghfmdsfhgmkerhfjezihùdlishfm3154">'P2C2-Fichier test'!$B$3155</definedName>
    <definedName name="ezlrhfjezdfhjcezvhmlfjmkghfmdsfhgmkerhfjezihùdlishfm3155">'P2C2-Fichier test'!$B$3156</definedName>
    <definedName name="ezlrhfjezdfhjcezvhmlfjmkghfmdsfhgmkerhfjezihùdlishfm3156">'P2C2-Fichier test'!$B$3157</definedName>
    <definedName name="ezlrhfjezdfhjcezvhmlfjmkghfmdsfhgmkerhfjezihùdlishfm3157">'P2C2-Fichier test'!$B$3158</definedName>
    <definedName name="ezlrhfjezdfhjcezvhmlfjmkghfmdsfhgmkerhfjezihùdlishfm3158">'P2C2-Fichier test'!$B$3159</definedName>
    <definedName name="ezlrhfjezdfhjcezvhmlfjmkghfmdsfhgmkerhfjezihùdlishfm3159">'P2C2-Fichier test'!$B$3160</definedName>
    <definedName name="ezlrhfjezdfhjcezvhmlfjmkghfmdsfhgmkerhfjezihùdlishfm316">'P2C2-Fichier test'!$B$317</definedName>
    <definedName name="ezlrhfjezdfhjcezvhmlfjmkghfmdsfhgmkerhfjezihùdlishfm3160">'P2C2-Fichier test'!$B$3161</definedName>
    <definedName name="ezlrhfjezdfhjcezvhmlfjmkghfmdsfhgmkerhfjezihùdlishfm3161">'P2C2-Fichier test'!$B$3162</definedName>
    <definedName name="ezlrhfjezdfhjcezvhmlfjmkghfmdsfhgmkerhfjezihùdlishfm3162">'P2C2-Fichier test'!$B$3163</definedName>
    <definedName name="ezlrhfjezdfhjcezvhmlfjmkghfmdsfhgmkerhfjezihùdlishfm3163">'P2C2-Fichier test'!$B$3164</definedName>
    <definedName name="ezlrhfjezdfhjcezvhmlfjmkghfmdsfhgmkerhfjezihùdlishfm3164">'P2C2-Fichier test'!$B$3165</definedName>
    <definedName name="ezlrhfjezdfhjcezvhmlfjmkghfmdsfhgmkerhfjezihùdlishfm3165">'P2C2-Fichier test'!$B$3166</definedName>
    <definedName name="ezlrhfjezdfhjcezvhmlfjmkghfmdsfhgmkerhfjezihùdlishfm3166">'P2C2-Fichier test'!$B$3167</definedName>
    <definedName name="ezlrhfjezdfhjcezvhmlfjmkghfmdsfhgmkerhfjezihùdlishfm3167">'P2C2-Fichier test'!$B$3168</definedName>
    <definedName name="ezlrhfjezdfhjcezvhmlfjmkghfmdsfhgmkerhfjezihùdlishfm3168">'P2C2-Fichier test'!$B$3169</definedName>
    <definedName name="ezlrhfjezdfhjcezvhmlfjmkghfmdsfhgmkerhfjezihùdlishfm3169">'P2C2-Fichier test'!$B$3170</definedName>
    <definedName name="ezlrhfjezdfhjcezvhmlfjmkghfmdsfhgmkerhfjezihùdlishfm317">'P2C2-Fichier test'!$B$318</definedName>
    <definedName name="ezlrhfjezdfhjcezvhmlfjmkghfmdsfhgmkerhfjezihùdlishfm3170">'P2C2-Fichier test'!$B$3171</definedName>
    <definedName name="ezlrhfjezdfhjcezvhmlfjmkghfmdsfhgmkerhfjezihùdlishfm3171">'P2C2-Fichier test'!$B$3172</definedName>
    <definedName name="ezlrhfjezdfhjcezvhmlfjmkghfmdsfhgmkerhfjezihùdlishfm3172">'P2C2-Fichier test'!$B$3173</definedName>
    <definedName name="ezlrhfjezdfhjcezvhmlfjmkghfmdsfhgmkerhfjezihùdlishfm3173">'P2C2-Fichier test'!$B$3174</definedName>
    <definedName name="ezlrhfjezdfhjcezvhmlfjmkghfmdsfhgmkerhfjezihùdlishfm3174">'P2C2-Fichier test'!$B$3175</definedName>
    <definedName name="ezlrhfjezdfhjcezvhmlfjmkghfmdsfhgmkerhfjezihùdlishfm3175">'P2C2-Fichier test'!$B$3176</definedName>
    <definedName name="ezlrhfjezdfhjcezvhmlfjmkghfmdsfhgmkerhfjezihùdlishfm3176">'P2C2-Fichier test'!$B$3177</definedName>
    <definedName name="ezlrhfjezdfhjcezvhmlfjmkghfmdsfhgmkerhfjezihùdlishfm3177">'P2C2-Fichier test'!$B$3178</definedName>
    <definedName name="ezlrhfjezdfhjcezvhmlfjmkghfmdsfhgmkerhfjezihùdlishfm3178">'P2C2-Fichier test'!$B$3179</definedName>
    <definedName name="ezlrhfjezdfhjcezvhmlfjmkghfmdsfhgmkerhfjezihùdlishfm3179">'P2C2-Fichier test'!$B$3180</definedName>
    <definedName name="ezlrhfjezdfhjcezvhmlfjmkghfmdsfhgmkerhfjezihùdlishfm318">'P2C2-Fichier test'!$B$319</definedName>
    <definedName name="ezlrhfjezdfhjcezvhmlfjmkghfmdsfhgmkerhfjezihùdlishfm3180">'P2C2-Fichier test'!$B$3181</definedName>
    <definedName name="ezlrhfjezdfhjcezvhmlfjmkghfmdsfhgmkerhfjezihùdlishfm3181">'P2C2-Fichier test'!$B$3182</definedName>
    <definedName name="ezlrhfjezdfhjcezvhmlfjmkghfmdsfhgmkerhfjezihùdlishfm3182">'P2C2-Fichier test'!$B$3183</definedName>
    <definedName name="ezlrhfjezdfhjcezvhmlfjmkghfmdsfhgmkerhfjezihùdlishfm3183">'P2C2-Fichier test'!$B$3184</definedName>
    <definedName name="ezlrhfjezdfhjcezvhmlfjmkghfmdsfhgmkerhfjezihùdlishfm3184">'P2C2-Fichier test'!$B$3185</definedName>
    <definedName name="ezlrhfjezdfhjcezvhmlfjmkghfmdsfhgmkerhfjezihùdlishfm3185">'P2C2-Fichier test'!$B$3186</definedName>
    <definedName name="ezlrhfjezdfhjcezvhmlfjmkghfmdsfhgmkerhfjezihùdlishfm3186">'P2C2-Fichier test'!$B$3187</definedName>
    <definedName name="ezlrhfjezdfhjcezvhmlfjmkghfmdsfhgmkerhfjezihùdlishfm3187">'P2C2-Fichier test'!$B$3188</definedName>
    <definedName name="ezlrhfjezdfhjcezvhmlfjmkghfmdsfhgmkerhfjezihùdlishfm3188">'P2C2-Fichier test'!$B$3189</definedName>
    <definedName name="ezlrhfjezdfhjcezvhmlfjmkghfmdsfhgmkerhfjezihùdlishfm3189">'P2C2-Fichier test'!$B$3190</definedName>
    <definedName name="ezlrhfjezdfhjcezvhmlfjmkghfmdsfhgmkerhfjezihùdlishfm319">'P2C2-Fichier test'!$B$320</definedName>
    <definedName name="ezlrhfjezdfhjcezvhmlfjmkghfmdsfhgmkerhfjezihùdlishfm3190">'P2C2-Fichier test'!$B$3191</definedName>
    <definedName name="ezlrhfjezdfhjcezvhmlfjmkghfmdsfhgmkerhfjezihùdlishfm3191">'P2C2-Fichier test'!$B$3192</definedName>
    <definedName name="ezlrhfjezdfhjcezvhmlfjmkghfmdsfhgmkerhfjezihùdlishfm3192">'P2C2-Fichier test'!$B$3193</definedName>
    <definedName name="ezlrhfjezdfhjcezvhmlfjmkghfmdsfhgmkerhfjezihùdlishfm3193">'P2C2-Fichier test'!$B$3194</definedName>
    <definedName name="ezlrhfjezdfhjcezvhmlfjmkghfmdsfhgmkerhfjezihùdlishfm3194">'P2C2-Fichier test'!$B$3195</definedName>
    <definedName name="ezlrhfjezdfhjcezvhmlfjmkghfmdsfhgmkerhfjezihùdlishfm3195">'P2C2-Fichier test'!$B$3196</definedName>
    <definedName name="ezlrhfjezdfhjcezvhmlfjmkghfmdsfhgmkerhfjezihùdlishfm3196">'P2C2-Fichier test'!$B$3197</definedName>
    <definedName name="ezlrhfjezdfhjcezvhmlfjmkghfmdsfhgmkerhfjezihùdlishfm3197">'P2C2-Fichier test'!$B$3198</definedName>
    <definedName name="ezlrhfjezdfhjcezvhmlfjmkghfmdsfhgmkerhfjezihùdlishfm3198">'P2C2-Fichier test'!$B$3199</definedName>
    <definedName name="ezlrhfjezdfhjcezvhmlfjmkghfmdsfhgmkerhfjezihùdlishfm3199">'P2C2-Fichier test'!$B$3200</definedName>
    <definedName name="ezlrhfjezdfhjcezvhmlfjmkghfmdsfhgmkerhfjezihùdlishfm32">'P2C2-Fichier test'!$B$33</definedName>
    <definedName name="ezlrhfjezdfhjcezvhmlfjmkghfmdsfhgmkerhfjezihùdlishfm320">'P2C2-Fichier test'!$B$321</definedName>
    <definedName name="ezlrhfjezdfhjcezvhmlfjmkghfmdsfhgmkerhfjezihùdlishfm3200">'P2C2-Fichier test'!$B$3201</definedName>
    <definedName name="ezlrhfjezdfhjcezvhmlfjmkghfmdsfhgmkerhfjezihùdlishfm3201">'P2C2-Fichier test'!$B$3202</definedName>
    <definedName name="ezlrhfjezdfhjcezvhmlfjmkghfmdsfhgmkerhfjezihùdlishfm3202">'P2C2-Fichier test'!$B$3203</definedName>
    <definedName name="ezlrhfjezdfhjcezvhmlfjmkghfmdsfhgmkerhfjezihùdlishfm3203">'P2C2-Fichier test'!$B$3204</definedName>
    <definedName name="ezlrhfjezdfhjcezvhmlfjmkghfmdsfhgmkerhfjezihùdlishfm3204">'P2C2-Fichier test'!$B$3205</definedName>
    <definedName name="ezlrhfjezdfhjcezvhmlfjmkghfmdsfhgmkerhfjezihùdlishfm3205">'P2C2-Fichier test'!$B$3206</definedName>
    <definedName name="ezlrhfjezdfhjcezvhmlfjmkghfmdsfhgmkerhfjezihùdlishfm3206">'P2C2-Fichier test'!$B$3207</definedName>
    <definedName name="ezlrhfjezdfhjcezvhmlfjmkghfmdsfhgmkerhfjezihùdlishfm3207">'P2C2-Fichier test'!$B$3208</definedName>
    <definedName name="ezlrhfjezdfhjcezvhmlfjmkghfmdsfhgmkerhfjezihùdlishfm3208">'P2C2-Fichier test'!$B$3209</definedName>
    <definedName name="ezlrhfjezdfhjcezvhmlfjmkghfmdsfhgmkerhfjezihùdlishfm3209">'P2C2-Fichier test'!$B$3210</definedName>
    <definedName name="ezlrhfjezdfhjcezvhmlfjmkghfmdsfhgmkerhfjezihùdlishfm321">'P2C2-Fichier test'!$B$322</definedName>
    <definedName name="ezlrhfjezdfhjcezvhmlfjmkghfmdsfhgmkerhfjezihùdlishfm3210">'P2C2-Fichier test'!$B$3211</definedName>
    <definedName name="ezlrhfjezdfhjcezvhmlfjmkghfmdsfhgmkerhfjezihùdlishfm3211">'P2C2-Fichier test'!$B$3212</definedName>
    <definedName name="ezlrhfjezdfhjcezvhmlfjmkghfmdsfhgmkerhfjezihùdlishfm3212">'P2C2-Fichier test'!$B$3213</definedName>
    <definedName name="ezlrhfjezdfhjcezvhmlfjmkghfmdsfhgmkerhfjezihùdlishfm3213">'P2C2-Fichier test'!$B$3214</definedName>
    <definedName name="ezlrhfjezdfhjcezvhmlfjmkghfmdsfhgmkerhfjezihùdlishfm3214">'P2C2-Fichier test'!$B$3215</definedName>
    <definedName name="ezlrhfjezdfhjcezvhmlfjmkghfmdsfhgmkerhfjezihùdlishfm3215">'P2C2-Fichier test'!$B$3216</definedName>
    <definedName name="ezlrhfjezdfhjcezvhmlfjmkghfmdsfhgmkerhfjezihùdlishfm3216">'P2C2-Fichier test'!$B$3217</definedName>
    <definedName name="ezlrhfjezdfhjcezvhmlfjmkghfmdsfhgmkerhfjezihùdlishfm3217">'P2C2-Fichier test'!$B$3218</definedName>
    <definedName name="ezlrhfjezdfhjcezvhmlfjmkghfmdsfhgmkerhfjezihùdlishfm3218">'P2C2-Fichier test'!$B$3219</definedName>
    <definedName name="ezlrhfjezdfhjcezvhmlfjmkghfmdsfhgmkerhfjezihùdlishfm3219">'P2C2-Fichier test'!$B$3220</definedName>
    <definedName name="ezlrhfjezdfhjcezvhmlfjmkghfmdsfhgmkerhfjezihùdlishfm322">'P2C2-Fichier test'!$B$323</definedName>
    <definedName name="ezlrhfjezdfhjcezvhmlfjmkghfmdsfhgmkerhfjezihùdlishfm3220">'P2C2-Fichier test'!$B$3221</definedName>
    <definedName name="ezlrhfjezdfhjcezvhmlfjmkghfmdsfhgmkerhfjezihùdlishfm3221">'P2C2-Fichier test'!$B$3222</definedName>
    <definedName name="ezlrhfjezdfhjcezvhmlfjmkghfmdsfhgmkerhfjezihùdlishfm3222">'P2C2-Fichier test'!$B$3223</definedName>
    <definedName name="ezlrhfjezdfhjcezvhmlfjmkghfmdsfhgmkerhfjezihùdlishfm3223">'P2C2-Fichier test'!$B$3224</definedName>
    <definedName name="ezlrhfjezdfhjcezvhmlfjmkghfmdsfhgmkerhfjezihùdlishfm3224">'P2C2-Fichier test'!$B$3225</definedName>
    <definedName name="ezlrhfjezdfhjcezvhmlfjmkghfmdsfhgmkerhfjezihùdlishfm3225">'P2C2-Fichier test'!$B$3226</definedName>
    <definedName name="ezlrhfjezdfhjcezvhmlfjmkghfmdsfhgmkerhfjezihùdlishfm3226">'P2C2-Fichier test'!$B$3227</definedName>
    <definedName name="ezlrhfjezdfhjcezvhmlfjmkghfmdsfhgmkerhfjezihùdlishfm3227">'P2C2-Fichier test'!$B$3228</definedName>
    <definedName name="ezlrhfjezdfhjcezvhmlfjmkghfmdsfhgmkerhfjezihùdlishfm3228">'P2C2-Fichier test'!$B$3229</definedName>
    <definedName name="ezlrhfjezdfhjcezvhmlfjmkghfmdsfhgmkerhfjezihùdlishfm3229">'P2C2-Fichier test'!$B$3230</definedName>
    <definedName name="ezlrhfjezdfhjcezvhmlfjmkghfmdsfhgmkerhfjezihùdlishfm323">'P2C2-Fichier test'!$B$324</definedName>
    <definedName name="ezlrhfjezdfhjcezvhmlfjmkghfmdsfhgmkerhfjezihùdlishfm3230">'P2C2-Fichier test'!$B$3231</definedName>
    <definedName name="ezlrhfjezdfhjcezvhmlfjmkghfmdsfhgmkerhfjezihùdlishfm3231">'P2C2-Fichier test'!$B$3232</definedName>
    <definedName name="ezlrhfjezdfhjcezvhmlfjmkghfmdsfhgmkerhfjezihùdlishfm3232">'P2C2-Fichier test'!$B$3233</definedName>
    <definedName name="ezlrhfjezdfhjcezvhmlfjmkghfmdsfhgmkerhfjezihùdlishfm3233">'P2C2-Fichier test'!$B$3234</definedName>
    <definedName name="ezlrhfjezdfhjcezvhmlfjmkghfmdsfhgmkerhfjezihùdlishfm3234">'P2C2-Fichier test'!$B$3235</definedName>
    <definedName name="ezlrhfjezdfhjcezvhmlfjmkghfmdsfhgmkerhfjezihùdlishfm3235">'P2C2-Fichier test'!$B$3236</definedName>
    <definedName name="ezlrhfjezdfhjcezvhmlfjmkghfmdsfhgmkerhfjezihùdlishfm3236">'P2C2-Fichier test'!$B$3237</definedName>
    <definedName name="ezlrhfjezdfhjcezvhmlfjmkghfmdsfhgmkerhfjezihùdlishfm3237">'P2C2-Fichier test'!$B$3238</definedName>
    <definedName name="ezlrhfjezdfhjcezvhmlfjmkghfmdsfhgmkerhfjezihùdlishfm3238">'P2C2-Fichier test'!$B$3239</definedName>
    <definedName name="ezlrhfjezdfhjcezvhmlfjmkghfmdsfhgmkerhfjezihùdlishfm3239">'P2C2-Fichier test'!$B$3240</definedName>
    <definedName name="ezlrhfjezdfhjcezvhmlfjmkghfmdsfhgmkerhfjezihùdlishfm324">'P2C2-Fichier test'!$B$325</definedName>
    <definedName name="ezlrhfjezdfhjcezvhmlfjmkghfmdsfhgmkerhfjezihùdlishfm3240">'P2C2-Fichier test'!$B$3241</definedName>
    <definedName name="ezlrhfjezdfhjcezvhmlfjmkghfmdsfhgmkerhfjezihùdlishfm3241">'P2C2-Fichier test'!$B$3242</definedName>
    <definedName name="ezlrhfjezdfhjcezvhmlfjmkghfmdsfhgmkerhfjezihùdlishfm3242">'P2C2-Fichier test'!$B$3243</definedName>
    <definedName name="ezlrhfjezdfhjcezvhmlfjmkghfmdsfhgmkerhfjezihùdlishfm3243">'P2C2-Fichier test'!$B$3244</definedName>
    <definedName name="ezlrhfjezdfhjcezvhmlfjmkghfmdsfhgmkerhfjezihùdlishfm3244">'P2C2-Fichier test'!$B$3245</definedName>
    <definedName name="ezlrhfjezdfhjcezvhmlfjmkghfmdsfhgmkerhfjezihùdlishfm3245">'P2C2-Fichier test'!$B$3246</definedName>
    <definedName name="ezlrhfjezdfhjcezvhmlfjmkghfmdsfhgmkerhfjezihùdlishfm3246">'P2C2-Fichier test'!$B$3247</definedName>
    <definedName name="ezlrhfjezdfhjcezvhmlfjmkghfmdsfhgmkerhfjezihùdlishfm3247">'P2C2-Fichier test'!$B$3248</definedName>
    <definedName name="ezlrhfjezdfhjcezvhmlfjmkghfmdsfhgmkerhfjezihùdlishfm3248">'P2C2-Fichier test'!$B$3249</definedName>
    <definedName name="ezlrhfjezdfhjcezvhmlfjmkghfmdsfhgmkerhfjezihùdlishfm3249">'P2C2-Fichier test'!$B$3250</definedName>
    <definedName name="ezlrhfjezdfhjcezvhmlfjmkghfmdsfhgmkerhfjezihùdlishfm325">'P2C2-Fichier test'!$B$326</definedName>
    <definedName name="ezlrhfjezdfhjcezvhmlfjmkghfmdsfhgmkerhfjezihùdlishfm3250">'P2C2-Fichier test'!$B$3251</definedName>
    <definedName name="ezlrhfjezdfhjcezvhmlfjmkghfmdsfhgmkerhfjezihùdlishfm3251">'P2C2-Fichier test'!$B$3252</definedName>
    <definedName name="ezlrhfjezdfhjcezvhmlfjmkghfmdsfhgmkerhfjezihùdlishfm3252">'P2C2-Fichier test'!$B$3253</definedName>
    <definedName name="ezlrhfjezdfhjcezvhmlfjmkghfmdsfhgmkerhfjezihùdlishfm3253">'P2C2-Fichier test'!$B$3254</definedName>
    <definedName name="ezlrhfjezdfhjcezvhmlfjmkghfmdsfhgmkerhfjezihùdlishfm3254">'P2C2-Fichier test'!$B$3255</definedName>
    <definedName name="ezlrhfjezdfhjcezvhmlfjmkghfmdsfhgmkerhfjezihùdlishfm3255">'P2C2-Fichier test'!$B$3256</definedName>
    <definedName name="ezlrhfjezdfhjcezvhmlfjmkghfmdsfhgmkerhfjezihùdlishfm3256">'P2C2-Fichier test'!$B$3257</definedName>
    <definedName name="ezlrhfjezdfhjcezvhmlfjmkghfmdsfhgmkerhfjezihùdlishfm3257">'P2C2-Fichier test'!$B$3258</definedName>
    <definedName name="ezlrhfjezdfhjcezvhmlfjmkghfmdsfhgmkerhfjezihùdlishfm3258">'P2C2-Fichier test'!$B$3259</definedName>
    <definedName name="ezlrhfjezdfhjcezvhmlfjmkghfmdsfhgmkerhfjezihùdlishfm3259">'P2C2-Fichier test'!$B$3260</definedName>
    <definedName name="ezlrhfjezdfhjcezvhmlfjmkghfmdsfhgmkerhfjezihùdlishfm326">'P2C2-Fichier test'!$B$327</definedName>
    <definedName name="ezlrhfjezdfhjcezvhmlfjmkghfmdsfhgmkerhfjezihùdlishfm3260">'P2C2-Fichier test'!$B$3261</definedName>
    <definedName name="ezlrhfjezdfhjcezvhmlfjmkghfmdsfhgmkerhfjezihùdlishfm3261">'P2C2-Fichier test'!$B$3262</definedName>
    <definedName name="ezlrhfjezdfhjcezvhmlfjmkghfmdsfhgmkerhfjezihùdlishfm3262">'P2C2-Fichier test'!$B$3263</definedName>
    <definedName name="ezlrhfjezdfhjcezvhmlfjmkghfmdsfhgmkerhfjezihùdlishfm3263">'P2C2-Fichier test'!$B$3264</definedName>
    <definedName name="ezlrhfjezdfhjcezvhmlfjmkghfmdsfhgmkerhfjezihùdlishfm3264">'P2C2-Fichier test'!$B$3265</definedName>
    <definedName name="ezlrhfjezdfhjcezvhmlfjmkghfmdsfhgmkerhfjezihùdlishfm3265">'P2C2-Fichier test'!$B$3266</definedName>
    <definedName name="ezlrhfjezdfhjcezvhmlfjmkghfmdsfhgmkerhfjezihùdlishfm3266">'P2C2-Fichier test'!$B$3267</definedName>
    <definedName name="ezlrhfjezdfhjcezvhmlfjmkghfmdsfhgmkerhfjezihùdlishfm3267">'P2C2-Fichier test'!$B$3268</definedName>
    <definedName name="ezlrhfjezdfhjcezvhmlfjmkghfmdsfhgmkerhfjezihùdlishfm3268">'P2C2-Fichier test'!$B$3269</definedName>
    <definedName name="ezlrhfjezdfhjcezvhmlfjmkghfmdsfhgmkerhfjezihùdlishfm3269">'P2C2-Fichier test'!$B$3270</definedName>
    <definedName name="ezlrhfjezdfhjcezvhmlfjmkghfmdsfhgmkerhfjezihùdlishfm327">'P2C2-Fichier test'!$B$328</definedName>
    <definedName name="ezlrhfjezdfhjcezvhmlfjmkghfmdsfhgmkerhfjezihùdlishfm3270">'P2C2-Fichier test'!$B$3271</definedName>
    <definedName name="ezlrhfjezdfhjcezvhmlfjmkghfmdsfhgmkerhfjezihùdlishfm3271">'P2C2-Fichier test'!$B$3272</definedName>
    <definedName name="ezlrhfjezdfhjcezvhmlfjmkghfmdsfhgmkerhfjezihùdlishfm3272">'P2C2-Fichier test'!$B$3273</definedName>
    <definedName name="ezlrhfjezdfhjcezvhmlfjmkghfmdsfhgmkerhfjezihùdlishfm3273">'P2C2-Fichier test'!$B$3274</definedName>
    <definedName name="ezlrhfjezdfhjcezvhmlfjmkghfmdsfhgmkerhfjezihùdlishfm3274">'P2C2-Fichier test'!$B$3275</definedName>
    <definedName name="ezlrhfjezdfhjcezvhmlfjmkghfmdsfhgmkerhfjezihùdlishfm3275">'P2C2-Fichier test'!$B$3276</definedName>
    <definedName name="ezlrhfjezdfhjcezvhmlfjmkghfmdsfhgmkerhfjezihùdlishfm3276">'P2C2-Fichier test'!$B$3277</definedName>
    <definedName name="ezlrhfjezdfhjcezvhmlfjmkghfmdsfhgmkerhfjezihùdlishfm3277">'P2C2-Fichier test'!$B$3278</definedName>
    <definedName name="ezlrhfjezdfhjcezvhmlfjmkghfmdsfhgmkerhfjezihùdlishfm3278">'P2C2-Fichier test'!$B$3279</definedName>
    <definedName name="ezlrhfjezdfhjcezvhmlfjmkghfmdsfhgmkerhfjezihùdlishfm3279">'P2C2-Fichier test'!$B$3280</definedName>
    <definedName name="ezlrhfjezdfhjcezvhmlfjmkghfmdsfhgmkerhfjezihùdlishfm328">'P2C2-Fichier test'!$B$329</definedName>
    <definedName name="ezlrhfjezdfhjcezvhmlfjmkghfmdsfhgmkerhfjezihùdlishfm3280">'P2C2-Fichier test'!$B$3281</definedName>
    <definedName name="ezlrhfjezdfhjcezvhmlfjmkghfmdsfhgmkerhfjezihùdlishfm3281">'P2C2-Fichier test'!$B$3282</definedName>
    <definedName name="ezlrhfjezdfhjcezvhmlfjmkghfmdsfhgmkerhfjezihùdlishfm3282">'P2C2-Fichier test'!$B$3283</definedName>
    <definedName name="ezlrhfjezdfhjcezvhmlfjmkghfmdsfhgmkerhfjezihùdlishfm3283">'P2C2-Fichier test'!$B$3284</definedName>
    <definedName name="ezlrhfjezdfhjcezvhmlfjmkghfmdsfhgmkerhfjezihùdlishfm3284">'P2C2-Fichier test'!$B$3285</definedName>
    <definedName name="ezlrhfjezdfhjcezvhmlfjmkghfmdsfhgmkerhfjezihùdlishfm3285">'P2C2-Fichier test'!$B$3286</definedName>
    <definedName name="ezlrhfjezdfhjcezvhmlfjmkghfmdsfhgmkerhfjezihùdlishfm3286">'P2C2-Fichier test'!$B$3287</definedName>
    <definedName name="ezlrhfjezdfhjcezvhmlfjmkghfmdsfhgmkerhfjezihùdlishfm3287">'P2C2-Fichier test'!$B$3288</definedName>
    <definedName name="ezlrhfjezdfhjcezvhmlfjmkghfmdsfhgmkerhfjezihùdlishfm3288">'P2C2-Fichier test'!$B$3289</definedName>
    <definedName name="ezlrhfjezdfhjcezvhmlfjmkghfmdsfhgmkerhfjezihùdlishfm3289">'P2C2-Fichier test'!$B$3290</definedName>
    <definedName name="ezlrhfjezdfhjcezvhmlfjmkghfmdsfhgmkerhfjezihùdlishfm329">'P2C2-Fichier test'!$B$330</definedName>
    <definedName name="ezlrhfjezdfhjcezvhmlfjmkghfmdsfhgmkerhfjezihùdlishfm3290">'P2C2-Fichier test'!$B$3291</definedName>
    <definedName name="ezlrhfjezdfhjcezvhmlfjmkghfmdsfhgmkerhfjezihùdlishfm3291">'P2C2-Fichier test'!$B$3292</definedName>
    <definedName name="ezlrhfjezdfhjcezvhmlfjmkghfmdsfhgmkerhfjezihùdlishfm3292">'P2C2-Fichier test'!$B$3293</definedName>
    <definedName name="ezlrhfjezdfhjcezvhmlfjmkghfmdsfhgmkerhfjezihùdlishfm3293">'P2C2-Fichier test'!$B$3294</definedName>
    <definedName name="ezlrhfjezdfhjcezvhmlfjmkghfmdsfhgmkerhfjezihùdlishfm3294">'P2C2-Fichier test'!$B$3295</definedName>
    <definedName name="ezlrhfjezdfhjcezvhmlfjmkghfmdsfhgmkerhfjezihùdlishfm3295">'P2C2-Fichier test'!$B$3296</definedName>
    <definedName name="ezlrhfjezdfhjcezvhmlfjmkghfmdsfhgmkerhfjezihùdlishfm3296">'P2C2-Fichier test'!$B$3297</definedName>
    <definedName name="ezlrhfjezdfhjcezvhmlfjmkghfmdsfhgmkerhfjezihùdlishfm3297">'P2C2-Fichier test'!$B$3298</definedName>
    <definedName name="ezlrhfjezdfhjcezvhmlfjmkghfmdsfhgmkerhfjezihùdlishfm3298">'P2C2-Fichier test'!$B$3299</definedName>
    <definedName name="ezlrhfjezdfhjcezvhmlfjmkghfmdsfhgmkerhfjezihùdlishfm3299">'P2C2-Fichier test'!$B$3300</definedName>
    <definedName name="ezlrhfjezdfhjcezvhmlfjmkghfmdsfhgmkerhfjezihùdlishfm33">'P2C2-Fichier test'!$B$34</definedName>
    <definedName name="ezlrhfjezdfhjcezvhmlfjmkghfmdsfhgmkerhfjezihùdlishfm330">'P2C2-Fichier test'!$B$331</definedName>
    <definedName name="ezlrhfjezdfhjcezvhmlfjmkghfmdsfhgmkerhfjezihùdlishfm3300">'P2C2-Fichier test'!$B$3301</definedName>
    <definedName name="ezlrhfjezdfhjcezvhmlfjmkghfmdsfhgmkerhfjezihùdlishfm3301">'P2C2-Fichier test'!$B$3302</definedName>
    <definedName name="ezlrhfjezdfhjcezvhmlfjmkghfmdsfhgmkerhfjezihùdlishfm3302">'P2C2-Fichier test'!$B$3303</definedName>
    <definedName name="ezlrhfjezdfhjcezvhmlfjmkghfmdsfhgmkerhfjezihùdlishfm3303">'P2C2-Fichier test'!$B$3304</definedName>
    <definedName name="ezlrhfjezdfhjcezvhmlfjmkghfmdsfhgmkerhfjezihùdlishfm3304">'P2C2-Fichier test'!$B$3305</definedName>
    <definedName name="ezlrhfjezdfhjcezvhmlfjmkghfmdsfhgmkerhfjezihùdlishfm3305">'P2C2-Fichier test'!$B$3306</definedName>
    <definedName name="ezlrhfjezdfhjcezvhmlfjmkghfmdsfhgmkerhfjezihùdlishfm3306">'P2C2-Fichier test'!$B$3307</definedName>
    <definedName name="ezlrhfjezdfhjcezvhmlfjmkghfmdsfhgmkerhfjezihùdlishfm3307">'P2C2-Fichier test'!$B$3308</definedName>
    <definedName name="ezlrhfjezdfhjcezvhmlfjmkghfmdsfhgmkerhfjezihùdlishfm3308">'P2C2-Fichier test'!$B$3309</definedName>
    <definedName name="ezlrhfjezdfhjcezvhmlfjmkghfmdsfhgmkerhfjezihùdlishfm3309">'P2C2-Fichier test'!$B$3310</definedName>
    <definedName name="ezlrhfjezdfhjcezvhmlfjmkghfmdsfhgmkerhfjezihùdlishfm331">'P2C2-Fichier test'!$B$332</definedName>
    <definedName name="ezlrhfjezdfhjcezvhmlfjmkghfmdsfhgmkerhfjezihùdlishfm3310">'P2C2-Fichier test'!$B$3311</definedName>
    <definedName name="ezlrhfjezdfhjcezvhmlfjmkghfmdsfhgmkerhfjezihùdlishfm3311">'P2C2-Fichier test'!$B$3312</definedName>
    <definedName name="ezlrhfjezdfhjcezvhmlfjmkghfmdsfhgmkerhfjezihùdlishfm3312">'P2C2-Fichier test'!$B$3313</definedName>
    <definedName name="ezlrhfjezdfhjcezvhmlfjmkghfmdsfhgmkerhfjezihùdlishfm3313">'P2C2-Fichier test'!$B$3314</definedName>
    <definedName name="ezlrhfjezdfhjcezvhmlfjmkghfmdsfhgmkerhfjezihùdlishfm3314">'P2C2-Fichier test'!$B$3315</definedName>
    <definedName name="ezlrhfjezdfhjcezvhmlfjmkghfmdsfhgmkerhfjezihùdlishfm3315">'P2C2-Fichier test'!$B$3316</definedName>
    <definedName name="ezlrhfjezdfhjcezvhmlfjmkghfmdsfhgmkerhfjezihùdlishfm3316">'P2C2-Fichier test'!$B$3317</definedName>
    <definedName name="ezlrhfjezdfhjcezvhmlfjmkghfmdsfhgmkerhfjezihùdlishfm3317">'P2C2-Fichier test'!$B$3318</definedName>
    <definedName name="ezlrhfjezdfhjcezvhmlfjmkghfmdsfhgmkerhfjezihùdlishfm3318">'P2C2-Fichier test'!$B$3319</definedName>
    <definedName name="ezlrhfjezdfhjcezvhmlfjmkghfmdsfhgmkerhfjezihùdlishfm3319">'P2C2-Fichier test'!$B$3320</definedName>
    <definedName name="ezlrhfjezdfhjcezvhmlfjmkghfmdsfhgmkerhfjezihùdlishfm332">'P2C2-Fichier test'!$B$333</definedName>
    <definedName name="ezlrhfjezdfhjcezvhmlfjmkghfmdsfhgmkerhfjezihùdlishfm3320">'P2C2-Fichier test'!$B$3321</definedName>
    <definedName name="ezlrhfjezdfhjcezvhmlfjmkghfmdsfhgmkerhfjezihùdlishfm3321">'P2C2-Fichier test'!$B$3322</definedName>
    <definedName name="ezlrhfjezdfhjcezvhmlfjmkghfmdsfhgmkerhfjezihùdlishfm3322">'P2C2-Fichier test'!$B$3323</definedName>
    <definedName name="ezlrhfjezdfhjcezvhmlfjmkghfmdsfhgmkerhfjezihùdlishfm3323">'P2C2-Fichier test'!$B$3324</definedName>
    <definedName name="ezlrhfjezdfhjcezvhmlfjmkghfmdsfhgmkerhfjezihùdlishfm3324">'P2C2-Fichier test'!$B$3325</definedName>
    <definedName name="ezlrhfjezdfhjcezvhmlfjmkghfmdsfhgmkerhfjezihùdlishfm3325">'P2C2-Fichier test'!$B$3326</definedName>
    <definedName name="ezlrhfjezdfhjcezvhmlfjmkghfmdsfhgmkerhfjezihùdlishfm3326">'P2C2-Fichier test'!$B$3327</definedName>
    <definedName name="ezlrhfjezdfhjcezvhmlfjmkghfmdsfhgmkerhfjezihùdlishfm3327">'P2C2-Fichier test'!$B$3328</definedName>
    <definedName name="ezlrhfjezdfhjcezvhmlfjmkghfmdsfhgmkerhfjezihùdlishfm3328">'P2C2-Fichier test'!$B$3329</definedName>
    <definedName name="ezlrhfjezdfhjcezvhmlfjmkghfmdsfhgmkerhfjezihùdlishfm3329">'P2C2-Fichier test'!$B$3330</definedName>
    <definedName name="ezlrhfjezdfhjcezvhmlfjmkghfmdsfhgmkerhfjezihùdlishfm333">'P2C2-Fichier test'!$B$334</definedName>
    <definedName name="ezlrhfjezdfhjcezvhmlfjmkghfmdsfhgmkerhfjezihùdlishfm3330">'P2C2-Fichier test'!$B$3331</definedName>
    <definedName name="ezlrhfjezdfhjcezvhmlfjmkghfmdsfhgmkerhfjezihùdlishfm3331">'P2C2-Fichier test'!$B$3332</definedName>
    <definedName name="ezlrhfjezdfhjcezvhmlfjmkghfmdsfhgmkerhfjezihùdlishfm3332">'P2C2-Fichier test'!$B$3333</definedName>
    <definedName name="ezlrhfjezdfhjcezvhmlfjmkghfmdsfhgmkerhfjezihùdlishfm3333">'P2C2-Fichier test'!$B$3334</definedName>
    <definedName name="ezlrhfjezdfhjcezvhmlfjmkghfmdsfhgmkerhfjezihùdlishfm3334">'P2C2-Fichier test'!$B$3335</definedName>
    <definedName name="ezlrhfjezdfhjcezvhmlfjmkghfmdsfhgmkerhfjezihùdlishfm3335">'P2C2-Fichier test'!$B$3336</definedName>
    <definedName name="ezlrhfjezdfhjcezvhmlfjmkghfmdsfhgmkerhfjezihùdlishfm3336">'P2C2-Fichier test'!$B$3337</definedName>
    <definedName name="ezlrhfjezdfhjcezvhmlfjmkghfmdsfhgmkerhfjezihùdlishfm3337">'P2C2-Fichier test'!$B$3338</definedName>
    <definedName name="ezlrhfjezdfhjcezvhmlfjmkghfmdsfhgmkerhfjezihùdlishfm3338">'P2C2-Fichier test'!$B$3339</definedName>
    <definedName name="ezlrhfjezdfhjcezvhmlfjmkghfmdsfhgmkerhfjezihùdlishfm3339">'P2C2-Fichier test'!$B$3340</definedName>
    <definedName name="ezlrhfjezdfhjcezvhmlfjmkghfmdsfhgmkerhfjezihùdlishfm334">'P2C2-Fichier test'!$B$335</definedName>
    <definedName name="ezlrhfjezdfhjcezvhmlfjmkghfmdsfhgmkerhfjezihùdlishfm3340">'P2C2-Fichier test'!$B$3341</definedName>
    <definedName name="ezlrhfjezdfhjcezvhmlfjmkghfmdsfhgmkerhfjezihùdlishfm3341">'P2C2-Fichier test'!$B$3342</definedName>
    <definedName name="ezlrhfjezdfhjcezvhmlfjmkghfmdsfhgmkerhfjezihùdlishfm3342">'P2C2-Fichier test'!$B$3343</definedName>
    <definedName name="ezlrhfjezdfhjcezvhmlfjmkghfmdsfhgmkerhfjezihùdlishfm3343">'P2C2-Fichier test'!$B$3344</definedName>
    <definedName name="ezlrhfjezdfhjcezvhmlfjmkghfmdsfhgmkerhfjezihùdlishfm3344">'P2C2-Fichier test'!$B$3345</definedName>
    <definedName name="ezlrhfjezdfhjcezvhmlfjmkghfmdsfhgmkerhfjezihùdlishfm3345">'P2C2-Fichier test'!$B$3346</definedName>
    <definedName name="ezlrhfjezdfhjcezvhmlfjmkghfmdsfhgmkerhfjezihùdlishfm3346">'P2C2-Fichier test'!$B$3347</definedName>
    <definedName name="ezlrhfjezdfhjcezvhmlfjmkghfmdsfhgmkerhfjezihùdlishfm3347">'P2C2-Fichier test'!$B$3348</definedName>
    <definedName name="ezlrhfjezdfhjcezvhmlfjmkghfmdsfhgmkerhfjezihùdlishfm3348">'P2C2-Fichier test'!$B$3349</definedName>
    <definedName name="ezlrhfjezdfhjcezvhmlfjmkghfmdsfhgmkerhfjezihùdlishfm3349">'P2C2-Fichier test'!$B$3350</definedName>
    <definedName name="ezlrhfjezdfhjcezvhmlfjmkghfmdsfhgmkerhfjezihùdlishfm335">'P2C2-Fichier test'!$B$336</definedName>
    <definedName name="ezlrhfjezdfhjcezvhmlfjmkghfmdsfhgmkerhfjezihùdlishfm3350">'P2C2-Fichier test'!$B$3351</definedName>
    <definedName name="ezlrhfjezdfhjcezvhmlfjmkghfmdsfhgmkerhfjezihùdlishfm3351">'P2C2-Fichier test'!$B$3352</definedName>
    <definedName name="ezlrhfjezdfhjcezvhmlfjmkghfmdsfhgmkerhfjezihùdlishfm3352">'P2C2-Fichier test'!$B$3353</definedName>
    <definedName name="ezlrhfjezdfhjcezvhmlfjmkghfmdsfhgmkerhfjezihùdlishfm3353">'P2C2-Fichier test'!$B$3354</definedName>
    <definedName name="ezlrhfjezdfhjcezvhmlfjmkghfmdsfhgmkerhfjezihùdlishfm3354">'P2C2-Fichier test'!$B$3355</definedName>
    <definedName name="ezlrhfjezdfhjcezvhmlfjmkghfmdsfhgmkerhfjezihùdlishfm3355">'P2C2-Fichier test'!$B$3356</definedName>
    <definedName name="ezlrhfjezdfhjcezvhmlfjmkghfmdsfhgmkerhfjezihùdlishfm3356">'P2C2-Fichier test'!$B$3357</definedName>
    <definedName name="ezlrhfjezdfhjcezvhmlfjmkghfmdsfhgmkerhfjezihùdlishfm3357">'P2C2-Fichier test'!$B$3358</definedName>
    <definedName name="ezlrhfjezdfhjcezvhmlfjmkghfmdsfhgmkerhfjezihùdlishfm3358">'P2C2-Fichier test'!$B$3359</definedName>
    <definedName name="ezlrhfjezdfhjcezvhmlfjmkghfmdsfhgmkerhfjezihùdlishfm3359">'P2C2-Fichier test'!$B$3360</definedName>
    <definedName name="ezlrhfjezdfhjcezvhmlfjmkghfmdsfhgmkerhfjezihùdlishfm336">'P2C2-Fichier test'!$B$337</definedName>
    <definedName name="ezlrhfjezdfhjcezvhmlfjmkghfmdsfhgmkerhfjezihùdlishfm3360">'P2C2-Fichier test'!$B$3361</definedName>
    <definedName name="ezlrhfjezdfhjcezvhmlfjmkghfmdsfhgmkerhfjezihùdlishfm3361">'P2C2-Fichier test'!$B$3362</definedName>
    <definedName name="ezlrhfjezdfhjcezvhmlfjmkghfmdsfhgmkerhfjezihùdlishfm3362">'P2C2-Fichier test'!$B$3363</definedName>
    <definedName name="ezlrhfjezdfhjcezvhmlfjmkghfmdsfhgmkerhfjezihùdlishfm3363">'P2C2-Fichier test'!$B$3364</definedName>
    <definedName name="ezlrhfjezdfhjcezvhmlfjmkghfmdsfhgmkerhfjezihùdlishfm3364">'P2C2-Fichier test'!$B$3365</definedName>
    <definedName name="ezlrhfjezdfhjcezvhmlfjmkghfmdsfhgmkerhfjezihùdlishfm3365">'P2C2-Fichier test'!$B$3366</definedName>
    <definedName name="ezlrhfjezdfhjcezvhmlfjmkghfmdsfhgmkerhfjezihùdlishfm3366">'P2C2-Fichier test'!$B$3367</definedName>
    <definedName name="ezlrhfjezdfhjcezvhmlfjmkghfmdsfhgmkerhfjezihùdlishfm3367">'P2C2-Fichier test'!$B$3368</definedName>
    <definedName name="ezlrhfjezdfhjcezvhmlfjmkghfmdsfhgmkerhfjezihùdlishfm3368">'P2C2-Fichier test'!$B$3369</definedName>
    <definedName name="ezlrhfjezdfhjcezvhmlfjmkghfmdsfhgmkerhfjezihùdlishfm3369">'P2C2-Fichier test'!$B$3370</definedName>
    <definedName name="ezlrhfjezdfhjcezvhmlfjmkghfmdsfhgmkerhfjezihùdlishfm337">'P2C2-Fichier test'!$B$338</definedName>
    <definedName name="ezlrhfjezdfhjcezvhmlfjmkghfmdsfhgmkerhfjezihùdlishfm3370">'P2C2-Fichier test'!$B$3371</definedName>
    <definedName name="ezlrhfjezdfhjcezvhmlfjmkghfmdsfhgmkerhfjezihùdlishfm3371">'P2C2-Fichier test'!$B$3372</definedName>
    <definedName name="ezlrhfjezdfhjcezvhmlfjmkghfmdsfhgmkerhfjezihùdlishfm3372">'P2C2-Fichier test'!$B$3373</definedName>
    <definedName name="ezlrhfjezdfhjcezvhmlfjmkghfmdsfhgmkerhfjezihùdlishfm3373">'P2C2-Fichier test'!$B$3374</definedName>
    <definedName name="ezlrhfjezdfhjcezvhmlfjmkghfmdsfhgmkerhfjezihùdlishfm3374">'P2C2-Fichier test'!$B$3375</definedName>
    <definedName name="ezlrhfjezdfhjcezvhmlfjmkghfmdsfhgmkerhfjezihùdlishfm3375">'P2C2-Fichier test'!$B$3376</definedName>
    <definedName name="ezlrhfjezdfhjcezvhmlfjmkghfmdsfhgmkerhfjezihùdlishfm3376">'P2C2-Fichier test'!$B$3377</definedName>
    <definedName name="ezlrhfjezdfhjcezvhmlfjmkghfmdsfhgmkerhfjezihùdlishfm3377">'P2C2-Fichier test'!$B$3378</definedName>
    <definedName name="ezlrhfjezdfhjcezvhmlfjmkghfmdsfhgmkerhfjezihùdlishfm3378">'P2C2-Fichier test'!$B$3379</definedName>
    <definedName name="ezlrhfjezdfhjcezvhmlfjmkghfmdsfhgmkerhfjezihùdlishfm3379">'P2C2-Fichier test'!$B$3380</definedName>
    <definedName name="ezlrhfjezdfhjcezvhmlfjmkghfmdsfhgmkerhfjezihùdlishfm338">'P2C2-Fichier test'!$B$339</definedName>
    <definedName name="ezlrhfjezdfhjcezvhmlfjmkghfmdsfhgmkerhfjezihùdlishfm3380">'P2C2-Fichier test'!$B$3381</definedName>
    <definedName name="ezlrhfjezdfhjcezvhmlfjmkghfmdsfhgmkerhfjezihùdlishfm3381">'P2C2-Fichier test'!$B$3382</definedName>
    <definedName name="ezlrhfjezdfhjcezvhmlfjmkghfmdsfhgmkerhfjezihùdlishfm3382">'P2C2-Fichier test'!$B$3383</definedName>
    <definedName name="ezlrhfjezdfhjcezvhmlfjmkghfmdsfhgmkerhfjezihùdlishfm3383">'P2C2-Fichier test'!$B$3384</definedName>
    <definedName name="ezlrhfjezdfhjcezvhmlfjmkghfmdsfhgmkerhfjezihùdlishfm3384">'P2C2-Fichier test'!$B$3385</definedName>
    <definedName name="ezlrhfjezdfhjcezvhmlfjmkghfmdsfhgmkerhfjezihùdlishfm3385">'P2C2-Fichier test'!$B$3386</definedName>
    <definedName name="ezlrhfjezdfhjcezvhmlfjmkghfmdsfhgmkerhfjezihùdlishfm3386">'P2C2-Fichier test'!$B$3387</definedName>
    <definedName name="ezlrhfjezdfhjcezvhmlfjmkghfmdsfhgmkerhfjezihùdlishfm3387">'P2C2-Fichier test'!$B$3388</definedName>
    <definedName name="ezlrhfjezdfhjcezvhmlfjmkghfmdsfhgmkerhfjezihùdlishfm3388">'P2C2-Fichier test'!$B$3389</definedName>
    <definedName name="ezlrhfjezdfhjcezvhmlfjmkghfmdsfhgmkerhfjezihùdlishfm3389">'P2C2-Fichier test'!$B$3390</definedName>
    <definedName name="ezlrhfjezdfhjcezvhmlfjmkghfmdsfhgmkerhfjezihùdlishfm339">'P2C2-Fichier test'!$B$340</definedName>
    <definedName name="ezlrhfjezdfhjcezvhmlfjmkghfmdsfhgmkerhfjezihùdlishfm3390">'P2C2-Fichier test'!$B$3391</definedName>
    <definedName name="ezlrhfjezdfhjcezvhmlfjmkghfmdsfhgmkerhfjezihùdlishfm3391">'P2C2-Fichier test'!$B$3392</definedName>
    <definedName name="ezlrhfjezdfhjcezvhmlfjmkghfmdsfhgmkerhfjezihùdlishfm3392">'P2C2-Fichier test'!$B$3393</definedName>
    <definedName name="ezlrhfjezdfhjcezvhmlfjmkghfmdsfhgmkerhfjezihùdlishfm3393">'P2C2-Fichier test'!$B$3394</definedName>
    <definedName name="ezlrhfjezdfhjcezvhmlfjmkghfmdsfhgmkerhfjezihùdlishfm3394">'P2C2-Fichier test'!$B$3395</definedName>
    <definedName name="ezlrhfjezdfhjcezvhmlfjmkghfmdsfhgmkerhfjezihùdlishfm3395">'P2C2-Fichier test'!$B$3396</definedName>
    <definedName name="ezlrhfjezdfhjcezvhmlfjmkghfmdsfhgmkerhfjezihùdlishfm3396">'P2C2-Fichier test'!$B$3397</definedName>
    <definedName name="ezlrhfjezdfhjcezvhmlfjmkghfmdsfhgmkerhfjezihùdlishfm3397">'P2C2-Fichier test'!$B$3398</definedName>
    <definedName name="ezlrhfjezdfhjcezvhmlfjmkghfmdsfhgmkerhfjezihùdlishfm3398">'P2C2-Fichier test'!$B$3399</definedName>
    <definedName name="ezlrhfjezdfhjcezvhmlfjmkghfmdsfhgmkerhfjezihùdlishfm3399">'P2C2-Fichier test'!$B$3400</definedName>
    <definedName name="ezlrhfjezdfhjcezvhmlfjmkghfmdsfhgmkerhfjezihùdlishfm34">'P2C2-Fichier test'!$B$35</definedName>
    <definedName name="ezlrhfjezdfhjcezvhmlfjmkghfmdsfhgmkerhfjezihùdlishfm340">'P2C2-Fichier test'!$B$341</definedName>
    <definedName name="ezlrhfjezdfhjcezvhmlfjmkghfmdsfhgmkerhfjezihùdlishfm3400">'P2C2-Fichier test'!$B$3401</definedName>
    <definedName name="ezlrhfjezdfhjcezvhmlfjmkghfmdsfhgmkerhfjezihùdlishfm3401">'P2C2-Fichier test'!$B$3402</definedName>
    <definedName name="ezlrhfjezdfhjcezvhmlfjmkghfmdsfhgmkerhfjezihùdlishfm3402">'P2C2-Fichier test'!$B$3403</definedName>
    <definedName name="ezlrhfjezdfhjcezvhmlfjmkghfmdsfhgmkerhfjezihùdlishfm3403">'P2C2-Fichier test'!$B$3404</definedName>
    <definedName name="ezlrhfjezdfhjcezvhmlfjmkghfmdsfhgmkerhfjezihùdlishfm3404">'P2C2-Fichier test'!$B$3405</definedName>
    <definedName name="ezlrhfjezdfhjcezvhmlfjmkghfmdsfhgmkerhfjezihùdlishfm3405">'P2C2-Fichier test'!$B$3406</definedName>
    <definedName name="ezlrhfjezdfhjcezvhmlfjmkghfmdsfhgmkerhfjezihùdlishfm3406">'P2C2-Fichier test'!$B$3407</definedName>
    <definedName name="ezlrhfjezdfhjcezvhmlfjmkghfmdsfhgmkerhfjezihùdlishfm3407">'P2C2-Fichier test'!$B$3408</definedName>
    <definedName name="ezlrhfjezdfhjcezvhmlfjmkghfmdsfhgmkerhfjezihùdlishfm3408">'P2C2-Fichier test'!$B$3409</definedName>
    <definedName name="ezlrhfjezdfhjcezvhmlfjmkghfmdsfhgmkerhfjezihùdlishfm3409">'P2C2-Fichier test'!$B$3410</definedName>
    <definedName name="ezlrhfjezdfhjcezvhmlfjmkghfmdsfhgmkerhfjezihùdlishfm341">'P2C2-Fichier test'!$B$342</definedName>
    <definedName name="ezlrhfjezdfhjcezvhmlfjmkghfmdsfhgmkerhfjezihùdlishfm3410">'P2C2-Fichier test'!$B$3411</definedName>
    <definedName name="ezlrhfjezdfhjcezvhmlfjmkghfmdsfhgmkerhfjezihùdlishfm3411">'P2C2-Fichier test'!$B$3412</definedName>
    <definedName name="ezlrhfjezdfhjcezvhmlfjmkghfmdsfhgmkerhfjezihùdlishfm3412">'P2C2-Fichier test'!$B$3413</definedName>
    <definedName name="ezlrhfjezdfhjcezvhmlfjmkghfmdsfhgmkerhfjezihùdlishfm3413">'P2C2-Fichier test'!$B$3414</definedName>
    <definedName name="ezlrhfjezdfhjcezvhmlfjmkghfmdsfhgmkerhfjezihùdlishfm3414">'P2C2-Fichier test'!$B$3415</definedName>
    <definedName name="ezlrhfjezdfhjcezvhmlfjmkghfmdsfhgmkerhfjezihùdlishfm3415">'P2C2-Fichier test'!$B$3416</definedName>
    <definedName name="ezlrhfjezdfhjcezvhmlfjmkghfmdsfhgmkerhfjezihùdlishfm3416">'P2C2-Fichier test'!$B$3417</definedName>
    <definedName name="ezlrhfjezdfhjcezvhmlfjmkghfmdsfhgmkerhfjezihùdlishfm3417">'P2C2-Fichier test'!$B$3418</definedName>
    <definedName name="ezlrhfjezdfhjcezvhmlfjmkghfmdsfhgmkerhfjezihùdlishfm3418">'P2C2-Fichier test'!$B$3419</definedName>
    <definedName name="ezlrhfjezdfhjcezvhmlfjmkghfmdsfhgmkerhfjezihùdlishfm3419">'P2C2-Fichier test'!$B$3420</definedName>
    <definedName name="ezlrhfjezdfhjcezvhmlfjmkghfmdsfhgmkerhfjezihùdlishfm342">'P2C2-Fichier test'!$B$343</definedName>
    <definedName name="ezlrhfjezdfhjcezvhmlfjmkghfmdsfhgmkerhfjezihùdlishfm3420">'P2C2-Fichier test'!$B$3421</definedName>
    <definedName name="ezlrhfjezdfhjcezvhmlfjmkghfmdsfhgmkerhfjezihùdlishfm3421">'P2C2-Fichier test'!$B$3422</definedName>
    <definedName name="ezlrhfjezdfhjcezvhmlfjmkghfmdsfhgmkerhfjezihùdlishfm3422">'P2C2-Fichier test'!$B$3423</definedName>
    <definedName name="ezlrhfjezdfhjcezvhmlfjmkghfmdsfhgmkerhfjezihùdlishfm3423">'P2C2-Fichier test'!$B$3424</definedName>
    <definedName name="ezlrhfjezdfhjcezvhmlfjmkghfmdsfhgmkerhfjezihùdlishfm3424">'P2C2-Fichier test'!$B$3425</definedName>
    <definedName name="ezlrhfjezdfhjcezvhmlfjmkghfmdsfhgmkerhfjezihùdlishfm3425">'P2C2-Fichier test'!$B$3426</definedName>
    <definedName name="ezlrhfjezdfhjcezvhmlfjmkghfmdsfhgmkerhfjezihùdlishfm3426">'P2C2-Fichier test'!$B$3427</definedName>
    <definedName name="ezlrhfjezdfhjcezvhmlfjmkghfmdsfhgmkerhfjezihùdlishfm3427">'P2C2-Fichier test'!$B$3428</definedName>
    <definedName name="ezlrhfjezdfhjcezvhmlfjmkghfmdsfhgmkerhfjezihùdlishfm3428">'P2C2-Fichier test'!$B$3429</definedName>
    <definedName name="ezlrhfjezdfhjcezvhmlfjmkghfmdsfhgmkerhfjezihùdlishfm3429">'P2C2-Fichier test'!$B$3430</definedName>
    <definedName name="ezlrhfjezdfhjcezvhmlfjmkghfmdsfhgmkerhfjezihùdlishfm343">'P2C2-Fichier test'!$B$344</definedName>
    <definedName name="ezlrhfjezdfhjcezvhmlfjmkghfmdsfhgmkerhfjezihùdlishfm3430">'P2C2-Fichier test'!$B$3431</definedName>
    <definedName name="ezlrhfjezdfhjcezvhmlfjmkghfmdsfhgmkerhfjezihùdlishfm3431">'P2C2-Fichier test'!$B$3432</definedName>
    <definedName name="ezlrhfjezdfhjcezvhmlfjmkghfmdsfhgmkerhfjezihùdlishfm3432">'P2C2-Fichier test'!$B$3433</definedName>
    <definedName name="ezlrhfjezdfhjcezvhmlfjmkghfmdsfhgmkerhfjezihùdlishfm3433">'P2C2-Fichier test'!$B$3434</definedName>
    <definedName name="ezlrhfjezdfhjcezvhmlfjmkghfmdsfhgmkerhfjezihùdlishfm3434">'P2C2-Fichier test'!$B$3435</definedName>
    <definedName name="ezlrhfjezdfhjcezvhmlfjmkghfmdsfhgmkerhfjezihùdlishfm3435">'P2C2-Fichier test'!$B$3436</definedName>
    <definedName name="ezlrhfjezdfhjcezvhmlfjmkghfmdsfhgmkerhfjezihùdlishfm3436">'P2C2-Fichier test'!$B$3437</definedName>
    <definedName name="ezlrhfjezdfhjcezvhmlfjmkghfmdsfhgmkerhfjezihùdlishfm3437">'P2C2-Fichier test'!$B$3438</definedName>
    <definedName name="ezlrhfjezdfhjcezvhmlfjmkghfmdsfhgmkerhfjezihùdlishfm3438">'P2C2-Fichier test'!$B$3439</definedName>
    <definedName name="ezlrhfjezdfhjcezvhmlfjmkghfmdsfhgmkerhfjezihùdlishfm3439">'P2C2-Fichier test'!$B$3440</definedName>
    <definedName name="ezlrhfjezdfhjcezvhmlfjmkghfmdsfhgmkerhfjezihùdlishfm344">'P2C2-Fichier test'!$B$345</definedName>
    <definedName name="ezlrhfjezdfhjcezvhmlfjmkghfmdsfhgmkerhfjezihùdlishfm3440">'P2C2-Fichier test'!$B$3441</definedName>
    <definedName name="ezlrhfjezdfhjcezvhmlfjmkghfmdsfhgmkerhfjezihùdlishfm3441">'P2C2-Fichier test'!$B$3442</definedName>
    <definedName name="ezlrhfjezdfhjcezvhmlfjmkghfmdsfhgmkerhfjezihùdlishfm3442">'P2C2-Fichier test'!$B$3443</definedName>
    <definedName name="ezlrhfjezdfhjcezvhmlfjmkghfmdsfhgmkerhfjezihùdlishfm3443">'P2C2-Fichier test'!$B$3444</definedName>
    <definedName name="ezlrhfjezdfhjcezvhmlfjmkghfmdsfhgmkerhfjezihùdlishfm3444">'P2C2-Fichier test'!$B$3445</definedName>
    <definedName name="ezlrhfjezdfhjcezvhmlfjmkghfmdsfhgmkerhfjezihùdlishfm3445">'P2C2-Fichier test'!$B$3446</definedName>
    <definedName name="ezlrhfjezdfhjcezvhmlfjmkghfmdsfhgmkerhfjezihùdlishfm3446">'P2C2-Fichier test'!$B$3447</definedName>
    <definedName name="ezlrhfjezdfhjcezvhmlfjmkghfmdsfhgmkerhfjezihùdlishfm3447">'P2C2-Fichier test'!$B$3448</definedName>
    <definedName name="ezlrhfjezdfhjcezvhmlfjmkghfmdsfhgmkerhfjezihùdlishfm3448">'P2C2-Fichier test'!$B$3449</definedName>
    <definedName name="ezlrhfjezdfhjcezvhmlfjmkghfmdsfhgmkerhfjezihùdlishfm3449">'P2C2-Fichier test'!$B$3450</definedName>
    <definedName name="ezlrhfjezdfhjcezvhmlfjmkghfmdsfhgmkerhfjezihùdlishfm345">'P2C2-Fichier test'!$B$346</definedName>
    <definedName name="ezlrhfjezdfhjcezvhmlfjmkghfmdsfhgmkerhfjezihùdlishfm3450">'P2C2-Fichier test'!$B$3451</definedName>
    <definedName name="ezlrhfjezdfhjcezvhmlfjmkghfmdsfhgmkerhfjezihùdlishfm3451">'P2C2-Fichier test'!$B$3452</definedName>
    <definedName name="ezlrhfjezdfhjcezvhmlfjmkghfmdsfhgmkerhfjezihùdlishfm3452">'P2C2-Fichier test'!$B$3453</definedName>
    <definedName name="ezlrhfjezdfhjcezvhmlfjmkghfmdsfhgmkerhfjezihùdlishfm3453">'P2C2-Fichier test'!$B$3454</definedName>
    <definedName name="ezlrhfjezdfhjcezvhmlfjmkghfmdsfhgmkerhfjezihùdlishfm3454">'P2C2-Fichier test'!$B$3455</definedName>
    <definedName name="ezlrhfjezdfhjcezvhmlfjmkghfmdsfhgmkerhfjezihùdlishfm3455">'P2C2-Fichier test'!$B$3456</definedName>
    <definedName name="ezlrhfjezdfhjcezvhmlfjmkghfmdsfhgmkerhfjezihùdlishfm3456">'P2C2-Fichier test'!$B$3457</definedName>
    <definedName name="ezlrhfjezdfhjcezvhmlfjmkghfmdsfhgmkerhfjezihùdlishfm3457">'P2C2-Fichier test'!$B$3458</definedName>
    <definedName name="ezlrhfjezdfhjcezvhmlfjmkghfmdsfhgmkerhfjezihùdlishfm3458">'P2C2-Fichier test'!$B$3459</definedName>
    <definedName name="ezlrhfjezdfhjcezvhmlfjmkghfmdsfhgmkerhfjezihùdlishfm3459">'P2C2-Fichier test'!$B$3460</definedName>
    <definedName name="ezlrhfjezdfhjcezvhmlfjmkghfmdsfhgmkerhfjezihùdlishfm346">'P2C2-Fichier test'!$B$347</definedName>
    <definedName name="ezlrhfjezdfhjcezvhmlfjmkghfmdsfhgmkerhfjezihùdlishfm3460">'P2C2-Fichier test'!$B$3461</definedName>
    <definedName name="ezlrhfjezdfhjcezvhmlfjmkghfmdsfhgmkerhfjezihùdlishfm3461">'P2C2-Fichier test'!$B$3462</definedName>
    <definedName name="ezlrhfjezdfhjcezvhmlfjmkghfmdsfhgmkerhfjezihùdlishfm3462">'P2C2-Fichier test'!$B$3463</definedName>
    <definedName name="ezlrhfjezdfhjcezvhmlfjmkghfmdsfhgmkerhfjezihùdlishfm3463">'P2C2-Fichier test'!$B$3464</definedName>
    <definedName name="ezlrhfjezdfhjcezvhmlfjmkghfmdsfhgmkerhfjezihùdlishfm3464">'P2C2-Fichier test'!$B$3465</definedName>
    <definedName name="ezlrhfjezdfhjcezvhmlfjmkghfmdsfhgmkerhfjezihùdlishfm3465">'P2C2-Fichier test'!$B$3466</definedName>
    <definedName name="ezlrhfjezdfhjcezvhmlfjmkghfmdsfhgmkerhfjezihùdlishfm3466">'P2C2-Fichier test'!$B$3467</definedName>
    <definedName name="ezlrhfjezdfhjcezvhmlfjmkghfmdsfhgmkerhfjezihùdlishfm3467">'P2C2-Fichier test'!$B$3468</definedName>
    <definedName name="ezlrhfjezdfhjcezvhmlfjmkghfmdsfhgmkerhfjezihùdlishfm3468">'P2C2-Fichier test'!$B$3469</definedName>
    <definedName name="ezlrhfjezdfhjcezvhmlfjmkghfmdsfhgmkerhfjezihùdlishfm3469">'P2C2-Fichier test'!$B$3470</definedName>
    <definedName name="ezlrhfjezdfhjcezvhmlfjmkghfmdsfhgmkerhfjezihùdlishfm347">'P2C2-Fichier test'!$B$348</definedName>
    <definedName name="ezlrhfjezdfhjcezvhmlfjmkghfmdsfhgmkerhfjezihùdlishfm3470">'P2C2-Fichier test'!$B$3471</definedName>
    <definedName name="ezlrhfjezdfhjcezvhmlfjmkghfmdsfhgmkerhfjezihùdlishfm3471">'P2C2-Fichier test'!$B$3472</definedName>
    <definedName name="ezlrhfjezdfhjcezvhmlfjmkghfmdsfhgmkerhfjezihùdlishfm3472">'P2C2-Fichier test'!$B$3473</definedName>
    <definedName name="ezlrhfjezdfhjcezvhmlfjmkghfmdsfhgmkerhfjezihùdlishfm3473">'P2C2-Fichier test'!$B$3474</definedName>
    <definedName name="ezlrhfjezdfhjcezvhmlfjmkghfmdsfhgmkerhfjezihùdlishfm3474">'P2C2-Fichier test'!$B$3475</definedName>
    <definedName name="ezlrhfjezdfhjcezvhmlfjmkghfmdsfhgmkerhfjezihùdlishfm3475">'P2C2-Fichier test'!$B$3476</definedName>
    <definedName name="ezlrhfjezdfhjcezvhmlfjmkghfmdsfhgmkerhfjezihùdlishfm3476">'P2C2-Fichier test'!$B$3477</definedName>
    <definedName name="ezlrhfjezdfhjcezvhmlfjmkghfmdsfhgmkerhfjezihùdlishfm3477">'P2C2-Fichier test'!$B$3478</definedName>
    <definedName name="ezlrhfjezdfhjcezvhmlfjmkghfmdsfhgmkerhfjezihùdlishfm3478">'P2C2-Fichier test'!$B$3479</definedName>
    <definedName name="ezlrhfjezdfhjcezvhmlfjmkghfmdsfhgmkerhfjezihùdlishfm3479">'P2C2-Fichier test'!$B$3480</definedName>
    <definedName name="ezlrhfjezdfhjcezvhmlfjmkghfmdsfhgmkerhfjezihùdlishfm348">'P2C2-Fichier test'!$B$349</definedName>
    <definedName name="ezlrhfjezdfhjcezvhmlfjmkghfmdsfhgmkerhfjezihùdlishfm3480">'P2C2-Fichier test'!$B$3481</definedName>
    <definedName name="ezlrhfjezdfhjcezvhmlfjmkghfmdsfhgmkerhfjezihùdlishfm3481">'P2C2-Fichier test'!$B$3482</definedName>
    <definedName name="ezlrhfjezdfhjcezvhmlfjmkghfmdsfhgmkerhfjezihùdlishfm3482">'P2C2-Fichier test'!$B$3483</definedName>
    <definedName name="ezlrhfjezdfhjcezvhmlfjmkghfmdsfhgmkerhfjezihùdlishfm3483">'P2C2-Fichier test'!$B$3484</definedName>
    <definedName name="ezlrhfjezdfhjcezvhmlfjmkghfmdsfhgmkerhfjezihùdlishfm3484">'P2C2-Fichier test'!$B$3485</definedName>
    <definedName name="ezlrhfjezdfhjcezvhmlfjmkghfmdsfhgmkerhfjezihùdlishfm3485">'P2C2-Fichier test'!$B$3486</definedName>
    <definedName name="ezlrhfjezdfhjcezvhmlfjmkghfmdsfhgmkerhfjezihùdlishfm3486">'P2C2-Fichier test'!$B$3487</definedName>
    <definedName name="ezlrhfjezdfhjcezvhmlfjmkghfmdsfhgmkerhfjezihùdlishfm3487">'P2C2-Fichier test'!$B$3488</definedName>
    <definedName name="ezlrhfjezdfhjcezvhmlfjmkghfmdsfhgmkerhfjezihùdlishfm3488">'P2C2-Fichier test'!$B$3489</definedName>
    <definedName name="ezlrhfjezdfhjcezvhmlfjmkghfmdsfhgmkerhfjezihùdlishfm3489">'P2C2-Fichier test'!$B$3490</definedName>
    <definedName name="ezlrhfjezdfhjcezvhmlfjmkghfmdsfhgmkerhfjezihùdlishfm349">'P2C2-Fichier test'!$B$350</definedName>
    <definedName name="ezlrhfjezdfhjcezvhmlfjmkghfmdsfhgmkerhfjezihùdlishfm3490">'P2C2-Fichier test'!$B$3491</definedName>
    <definedName name="ezlrhfjezdfhjcezvhmlfjmkghfmdsfhgmkerhfjezihùdlishfm3491">'P2C2-Fichier test'!$B$3492</definedName>
    <definedName name="ezlrhfjezdfhjcezvhmlfjmkghfmdsfhgmkerhfjezihùdlishfm3492">'P2C2-Fichier test'!$B$3493</definedName>
    <definedName name="ezlrhfjezdfhjcezvhmlfjmkghfmdsfhgmkerhfjezihùdlishfm3493">'P2C2-Fichier test'!$B$3494</definedName>
    <definedName name="ezlrhfjezdfhjcezvhmlfjmkghfmdsfhgmkerhfjezihùdlishfm3494">'P2C2-Fichier test'!$B$3495</definedName>
    <definedName name="ezlrhfjezdfhjcezvhmlfjmkghfmdsfhgmkerhfjezihùdlishfm3495">'P2C2-Fichier test'!$B$3496</definedName>
    <definedName name="ezlrhfjezdfhjcezvhmlfjmkghfmdsfhgmkerhfjezihùdlishfm3496">'P2C2-Fichier test'!$B$3497</definedName>
    <definedName name="ezlrhfjezdfhjcezvhmlfjmkghfmdsfhgmkerhfjezihùdlishfm3497">'P2C2-Fichier test'!$B$3498</definedName>
    <definedName name="ezlrhfjezdfhjcezvhmlfjmkghfmdsfhgmkerhfjezihùdlishfm3498">'P2C2-Fichier test'!$B$3499</definedName>
    <definedName name="ezlrhfjezdfhjcezvhmlfjmkghfmdsfhgmkerhfjezihùdlishfm3499">'P2C2-Fichier test'!$B$3500</definedName>
    <definedName name="ezlrhfjezdfhjcezvhmlfjmkghfmdsfhgmkerhfjezihùdlishfm35">'P2C2-Fichier test'!$B$36</definedName>
    <definedName name="ezlrhfjezdfhjcezvhmlfjmkghfmdsfhgmkerhfjezihùdlishfm350">'P2C2-Fichier test'!$B$351</definedName>
    <definedName name="ezlrhfjezdfhjcezvhmlfjmkghfmdsfhgmkerhfjezihùdlishfm3500">'P2C2-Fichier test'!$B$3501</definedName>
    <definedName name="ezlrhfjezdfhjcezvhmlfjmkghfmdsfhgmkerhfjezihùdlishfm3501">'P2C2-Fichier test'!$B$3502</definedName>
    <definedName name="ezlrhfjezdfhjcezvhmlfjmkghfmdsfhgmkerhfjezihùdlishfm3502">'P2C2-Fichier test'!$B$3503</definedName>
    <definedName name="ezlrhfjezdfhjcezvhmlfjmkghfmdsfhgmkerhfjezihùdlishfm3503">'P2C2-Fichier test'!$B$3504</definedName>
    <definedName name="ezlrhfjezdfhjcezvhmlfjmkghfmdsfhgmkerhfjezihùdlishfm3504">'P2C2-Fichier test'!$B$3505</definedName>
    <definedName name="ezlrhfjezdfhjcezvhmlfjmkghfmdsfhgmkerhfjezihùdlishfm3505">'P2C2-Fichier test'!$B$3506</definedName>
    <definedName name="ezlrhfjezdfhjcezvhmlfjmkghfmdsfhgmkerhfjezihùdlishfm3506">'P2C2-Fichier test'!$B$3507</definedName>
    <definedName name="ezlrhfjezdfhjcezvhmlfjmkghfmdsfhgmkerhfjezihùdlishfm3507">'P2C2-Fichier test'!$B$3508</definedName>
    <definedName name="ezlrhfjezdfhjcezvhmlfjmkghfmdsfhgmkerhfjezihùdlishfm3508">'P2C2-Fichier test'!$B$3509</definedName>
    <definedName name="ezlrhfjezdfhjcezvhmlfjmkghfmdsfhgmkerhfjezihùdlishfm3509">'P2C2-Fichier test'!$B$3510</definedName>
    <definedName name="ezlrhfjezdfhjcezvhmlfjmkghfmdsfhgmkerhfjezihùdlishfm351">'P2C2-Fichier test'!$B$352</definedName>
    <definedName name="ezlrhfjezdfhjcezvhmlfjmkghfmdsfhgmkerhfjezihùdlishfm3510">'P2C2-Fichier test'!$B$3511</definedName>
    <definedName name="ezlrhfjezdfhjcezvhmlfjmkghfmdsfhgmkerhfjezihùdlishfm3511">'P2C2-Fichier test'!$B$3512</definedName>
    <definedName name="ezlrhfjezdfhjcezvhmlfjmkghfmdsfhgmkerhfjezihùdlishfm3512">'P2C2-Fichier test'!$B$3513</definedName>
    <definedName name="ezlrhfjezdfhjcezvhmlfjmkghfmdsfhgmkerhfjezihùdlishfm3513">'P2C2-Fichier test'!$B$3514</definedName>
    <definedName name="ezlrhfjezdfhjcezvhmlfjmkghfmdsfhgmkerhfjezihùdlishfm3514">'P2C2-Fichier test'!$B$3515</definedName>
    <definedName name="ezlrhfjezdfhjcezvhmlfjmkghfmdsfhgmkerhfjezihùdlishfm3515">'P2C2-Fichier test'!$B$3516</definedName>
    <definedName name="ezlrhfjezdfhjcezvhmlfjmkghfmdsfhgmkerhfjezihùdlishfm3516">'P2C2-Fichier test'!$B$3517</definedName>
    <definedName name="ezlrhfjezdfhjcezvhmlfjmkghfmdsfhgmkerhfjezihùdlishfm3517">'P2C2-Fichier test'!$B$3518</definedName>
    <definedName name="ezlrhfjezdfhjcezvhmlfjmkghfmdsfhgmkerhfjezihùdlishfm3518">'P2C2-Fichier test'!$B$3519</definedName>
    <definedName name="ezlrhfjezdfhjcezvhmlfjmkghfmdsfhgmkerhfjezihùdlishfm3519">'P2C2-Fichier test'!$B$3520</definedName>
    <definedName name="ezlrhfjezdfhjcezvhmlfjmkghfmdsfhgmkerhfjezihùdlishfm352">'P2C2-Fichier test'!$B$353</definedName>
    <definedName name="ezlrhfjezdfhjcezvhmlfjmkghfmdsfhgmkerhfjezihùdlishfm3520">'P2C2-Fichier test'!$B$3521</definedName>
    <definedName name="ezlrhfjezdfhjcezvhmlfjmkghfmdsfhgmkerhfjezihùdlishfm3521">'P2C2-Fichier test'!$B$3522</definedName>
    <definedName name="ezlrhfjezdfhjcezvhmlfjmkghfmdsfhgmkerhfjezihùdlishfm3522">'P2C2-Fichier test'!$B$3523</definedName>
    <definedName name="ezlrhfjezdfhjcezvhmlfjmkghfmdsfhgmkerhfjezihùdlishfm3523">'P2C2-Fichier test'!$B$3524</definedName>
    <definedName name="ezlrhfjezdfhjcezvhmlfjmkghfmdsfhgmkerhfjezihùdlishfm3524">'P2C2-Fichier test'!$B$3525</definedName>
    <definedName name="ezlrhfjezdfhjcezvhmlfjmkghfmdsfhgmkerhfjezihùdlishfm3525">'P2C2-Fichier test'!$B$3526</definedName>
    <definedName name="ezlrhfjezdfhjcezvhmlfjmkghfmdsfhgmkerhfjezihùdlishfm3526">'P2C2-Fichier test'!$B$3527</definedName>
    <definedName name="ezlrhfjezdfhjcezvhmlfjmkghfmdsfhgmkerhfjezihùdlishfm3527">'P2C2-Fichier test'!$B$3528</definedName>
    <definedName name="ezlrhfjezdfhjcezvhmlfjmkghfmdsfhgmkerhfjezihùdlishfm3528">'P2C2-Fichier test'!$B$3529</definedName>
    <definedName name="ezlrhfjezdfhjcezvhmlfjmkghfmdsfhgmkerhfjezihùdlishfm3529">'P2C2-Fichier test'!$B$3530</definedName>
    <definedName name="ezlrhfjezdfhjcezvhmlfjmkghfmdsfhgmkerhfjezihùdlishfm353">'P2C2-Fichier test'!$B$354</definedName>
    <definedName name="ezlrhfjezdfhjcezvhmlfjmkghfmdsfhgmkerhfjezihùdlishfm3530">'P2C2-Fichier test'!$B$3531</definedName>
    <definedName name="ezlrhfjezdfhjcezvhmlfjmkghfmdsfhgmkerhfjezihùdlishfm3531">'P2C2-Fichier test'!$B$3532</definedName>
    <definedName name="ezlrhfjezdfhjcezvhmlfjmkghfmdsfhgmkerhfjezihùdlishfm3532">'P2C2-Fichier test'!$B$3533</definedName>
    <definedName name="ezlrhfjezdfhjcezvhmlfjmkghfmdsfhgmkerhfjezihùdlishfm3533">'P2C2-Fichier test'!$B$3534</definedName>
    <definedName name="ezlrhfjezdfhjcezvhmlfjmkghfmdsfhgmkerhfjezihùdlishfm3534">'P2C2-Fichier test'!$B$3535</definedName>
    <definedName name="ezlrhfjezdfhjcezvhmlfjmkghfmdsfhgmkerhfjezihùdlishfm3535">'P2C2-Fichier test'!$B$3536</definedName>
    <definedName name="ezlrhfjezdfhjcezvhmlfjmkghfmdsfhgmkerhfjezihùdlishfm3536">'P2C2-Fichier test'!$B$3537</definedName>
    <definedName name="ezlrhfjezdfhjcezvhmlfjmkghfmdsfhgmkerhfjezihùdlishfm3537">'P2C2-Fichier test'!$B$3538</definedName>
    <definedName name="ezlrhfjezdfhjcezvhmlfjmkghfmdsfhgmkerhfjezihùdlishfm3538">'P2C2-Fichier test'!$B$3539</definedName>
    <definedName name="ezlrhfjezdfhjcezvhmlfjmkghfmdsfhgmkerhfjezihùdlishfm3539">'P2C2-Fichier test'!$B$3540</definedName>
    <definedName name="ezlrhfjezdfhjcezvhmlfjmkghfmdsfhgmkerhfjezihùdlishfm354">'P2C2-Fichier test'!$B$355</definedName>
    <definedName name="ezlrhfjezdfhjcezvhmlfjmkghfmdsfhgmkerhfjezihùdlishfm3540">'P2C2-Fichier test'!$B$3541</definedName>
    <definedName name="ezlrhfjezdfhjcezvhmlfjmkghfmdsfhgmkerhfjezihùdlishfm3541">'P2C2-Fichier test'!$B$3542</definedName>
    <definedName name="ezlrhfjezdfhjcezvhmlfjmkghfmdsfhgmkerhfjezihùdlishfm3542">'P2C2-Fichier test'!$B$3543</definedName>
    <definedName name="ezlrhfjezdfhjcezvhmlfjmkghfmdsfhgmkerhfjezihùdlishfm3543">'P2C2-Fichier test'!$B$3544</definedName>
    <definedName name="ezlrhfjezdfhjcezvhmlfjmkghfmdsfhgmkerhfjezihùdlishfm3544">'P2C2-Fichier test'!$B$3545</definedName>
    <definedName name="ezlrhfjezdfhjcezvhmlfjmkghfmdsfhgmkerhfjezihùdlishfm3545">'P2C2-Fichier test'!$B$3546</definedName>
    <definedName name="ezlrhfjezdfhjcezvhmlfjmkghfmdsfhgmkerhfjezihùdlishfm3546">'P2C2-Fichier test'!$B$3547</definedName>
    <definedName name="ezlrhfjezdfhjcezvhmlfjmkghfmdsfhgmkerhfjezihùdlishfm3547">'P2C2-Fichier test'!$B$3548</definedName>
    <definedName name="ezlrhfjezdfhjcezvhmlfjmkghfmdsfhgmkerhfjezihùdlishfm3548">'P2C2-Fichier test'!$B$3549</definedName>
    <definedName name="ezlrhfjezdfhjcezvhmlfjmkghfmdsfhgmkerhfjezihùdlishfm3549">'P2C2-Fichier test'!$B$3550</definedName>
    <definedName name="ezlrhfjezdfhjcezvhmlfjmkghfmdsfhgmkerhfjezihùdlishfm355">'P2C2-Fichier test'!$B$356</definedName>
    <definedName name="ezlrhfjezdfhjcezvhmlfjmkghfmdsfhgmkerhfjezihùdlishfm3550">'P2C2-Fichier test'!$B$3551</definedName>
    <definedName name="ezlrhfjezdfhjcezvhmlfjmkghfmdsfhgmkerhfjezihùdlishfm3551">'P2C2-Fichier test'!$B$3552</definedName>
    <definedName name="ezlrhfjezdfhjcezvhmlfjmkghfmdsfhgmkerhfjezihùdlishfm3552">'P2C2-Fichier test'!$B$3553</definedName>
    <definedName name="ezlrhfjezdfhjcezvhmlfjmkghfmdsfhgmkerhfjezihùdlishfm3553">'P2C2-Fichier test'!$B$3554</definedName>
    <definedName name="ezlrhfjezdfhjcezvhmlfjmkghfmdsfhgmkerhfjezihùdlishfm3554">'P2C2-Fichier test'!$B$3555</definedName>
    <definedName name="ezlrhfjezdfhjcezvhmlfjmkghfmdsfhgmkerhfjezihùdlishfm3555">'P2C2-Fichier test'!$B$3556</definedName>
    <definedName name="ezlrhfjezdfhjcezvhmlfjmkghfmdsfhgmkerhfjezihùdlishfm3556">'P2C2-Fichier test'!$B$3557</definedName>
    <definedName name="ezlrhfjezdfhjcezvhmlfjmkghfmdsfhgmkerhfjezihùdlishfm3557">'P2C2-Fichier test'!$B$3558</definedName>
    <definedName name="ezlrhfjezdfhjcezvhmlfjmkghfmdsfhgmkerhfjezihùdlishfm3558">'P2C2-Fichier test'!$B$3559</definedName>
    <definedName name="ezlrhfjezdfhjcezvhmlfjmkghfmdsfhgmkerhfjezihùdlishfm3559">'P2C2-Fichier test'!$B$3560</definedName>
    <definedName name="ezlrhfjezdfhjcezvhmlfjmkghfmdsfhgmkerhfjezihùdlishfm356">'P2C2-Fichier test'!$B$357</definedName>
    <definedName name="ezlrhfjezdfhjcezvhmlfjmkghfmdsfhgmkerhfjezihùdlishfm3560">'P2C2-Fichier test'!$B$3561</definedName>
    <definedName name="ezlrhfjezdfhjcezvhmlfjmkghfmdsfhgmkerhfjezihùdlishfm3561">'P2C2-Fichier test'!$B$3562</definedName>
    <definedName name="ezlrhfjezdfhjcezvhmlfjmkghfmdsfhgmkerhfjezihùdlishfm3562">'P2C2-Fichier test'!$B$3563</definedName>
    <definedName name="ezlrhfjezdfhjcezvhmlfjmkghfmdsfhgmkerhfjezihùdlishfm3563">'P2C2-Fichier test'!$B$3564</definedName>
    <definedName name="ezlrhfjezdfhjcezvhmlfjmkghfmdsfhgmkerhfjezihùdlishfm3564">'P2C2-Fichier test'!$B$3565</definedName>
    <definedName name="ezlrhfjezdfhjcezvhmlfjmkghfmdsfhgmkerhfjezihùdlishfm3565">'P2C2-Fichier test'!$B$3566</definedName>
    <definedName name="ezlrhfjezdfhjcezvhmlfjmkghfmdsfhgmkerhfjezihùdlishfm3566">'P2C2-Fichier test'!$B$3567</definedName>
    <definedName name="ezlrhfjezdfhjcezvhmlfjmkghfmdsfhgmkerhfjezihùdlishfm3567">'P2C2-Fichier test'!$B$3568</definedName>
    <definedName name="ezlrhfjezdfhjcezvhmlfjmkghfmdsfhgmkerhfjezihùdlishfm3568">'P2C2-Fichier test'!$B$3569</definedName>
    <definedName name="ezlrhfjezdfhjcezvhmlfjmkghfmdsfhgmkerhfjezihùdlishfm3569">'P2C2-Fichier test'!$B$3570</definedName>
    <definedName name="ezlrhfjezdfhjcezvhmlfjmkghfmdsfhgmkerhfjezihùdlishfm357">'P2C2-Fichier test'!$B$358</definedName>
    <definedName name="ezlrhfjezdfhjcezvhmlfjmkghfmdsfhgmkerhfjezihùdlishfm3570">'P2C2-Fichier test'!$B$3571</definedName>
    <definedName name="ezlrhfjezdfhjcezvhmlfjmkghfmdsfhgmkerhfjezihùdlishfm3571">'P2C2-Fichier test'!$B$3572</definedName>
    <definedName name="ezlrhfjezdfhjcezvhmlfjmkghfmdsfhgmkerhfjezihùdlishfm3572">'P2C2-Fichier test'!$B$3573</definedName>
    <definedName name="ezlrhfjezdfhjcezvhmlfjmkghfmdsfhgmkerhfjezihùdlishfm3573">'P2C2-Fichier test'!$B$3574</definedName>
    <definedName name="ezlrhfjezdfhjcezvhmlfjmkghfmdsfhgmkerhfjezihùdlishfm3574">'P2C2-Fichier test'!$B$3575</definedName>
    <definedName name="ezlrhfjezdfhjcezvhmlfjmkghfmdsfhgmkerhfjezihùdlishfm3575">'P2C2-Fichier test'!$B$3576</definedName>
    <definedName name="ezlrhfjezdfhjcezvhmlfjmkghfmdsfhgmkerhfjezihùdlishfm3576">'P2C2-Fichier test'!$B$3577</definedName>
    <definedName name="ezlrhfjezdfhjcezvhmlfjmkghfmdsfhgmkerhfjezihùdlishfm3577">'P2C2-Fichier test'!$B$3578</definedName>
    <definedName name="ezlrhfjezdfhjcezvhmlfjmkghfmdsfhgmkerhfjezihùdlishfm3578">'P2C2-Fichier test'!$B$3579</definedName>
    <definedName name="ezlrhfjezdfhjcezvhmlfjmkghfmdsfhgmkerhfjezihùdlishfm3579">'P2C2-Fichier test'!$B$3580</definedName>
    <definedName name="ezlrhfjezdfhjcezvhmlfjmkghfmdsfhgmkerhfjezihùdlishfm358">'P2C2-Fichier test'!$B$359</definedName>
    <definedName name="ezlrhfjezdfhjcezvhmlfjmkghfmdsfhgmkerhfjezihùdlishfm3580">'P2C2-Fichier test'!$B$3581</definedName>
    <definedName name="ezlrhfjezdfhjcezvhmlfjmkghfmdsfhgmkerhfjezihùdlishfm3581">'P2C2-Fichier test'!$B$3582</definedName>
    <definedName name="ezlrhfjezdfhjcezvhmlfjmkghfmdsfhgmkerhfjezihùdlishfm3582">'P2C2-Fichier test'!$B$3583</definedName>
    <definedName name="ezlrhfjezdfhjcezvhmlfjmkghfmdsfhgmkerhfjezihùdlishfm3583">'P2C2-Fichier test'!$B$3584</definedName>
    <definedName name="ezlrhfjezdfhjcezvhmlfjmkghfmdsfhgmkerhfjezihùdlishfm3584">'P2C2-Fichier test'!$B$3585</definedName>
    <definedName name="ezlrhfjezdfhjcezvhmlfjmkghfmdsfhgmkerhfjezihùdlishfm3585">'P2C2-Fichier test'!$B$3586</definedName>
    <definedName name="ezlrhfjezdfhjcezvhmlfjmkghfmdsfhgmkerhfjezihùdlishfm3586">'P2C2-Fichier test'!$B$3587</definedName>
    <definedName name="ezlrhfjezdfhjcezvhmlfjmkghfmdsfhgmkerhfjezihùdlishfm3587">'P2C2-Fichier test'!$B$3588</definedName>
    <definedName name="ezlrhfjezdfhjcezvhmlfjmkghfmdsfhgmkerhfjezihùdlishfm3588">'P2C2-Fichier test'!$B$3589</definedName>
    <definedName name="ezlrhfjezdfhjcezvhmlfjmkghfmdsfhgmkerhfjezihùdlishfm3589">'P2C2-Fichier test'!$B$3590</definedName>
    <definedName name="ezlrhfjezdfhjcezvhmlfjmkghfmdsfhgmkerhfjezihùdlishfm359">'P2C2-Fichier test'!$B$360</definedName>
    <definedName name="ezlrhfjezdfhjcezvhmlfjmkghfmdsfhgmkerhfjezihùdlishfm3590">'P2C2-Fichier test'!$B$3591</definedName>
    <definedName name="ezlrhfjezdfhjcezvhmlfjmkghfmdsfhgmkerhfjezihùdlishfm3591">'P2C2-Fichier test'!$B$3592</definedName>
    <definedName name="ezlrhfjezdfhjcezvhmlfjmkghfmdsfhgmkerhfjezihùdlishfm3592">'P2C2-Fichier test'!$B$3593</definedName>
    <definedName name="ezlrhfjezdfhjcezvhmlfjmkghfmdsfhgmkerhfjezihùdlishfm3593">'P2C2-Fichier test'!$B$3594</definedName>
    <definedName name="ezlrhfjezdfhjcezvhmlfjmkghfmdsfhgmkerhfjezihùdlishfm3594">'P2C2-Fichier test'!$B$3595</definedName>
    <definedName name="ezlrhfjezdfhjcezvhmlfjmkghfmdsfhgmkerhfjezihùdlishfm3595">'P2C2-Fichier test'!$B$3596</definedName>
    <definedName name="ezlrhfjezdfhjcezvhmlfjmkghfmdsfhgmkerhfjezihùdlishfm3596">'P2C2-Fichier test'!$B$3597</definedName>
    <definedName name="ezlrhfjezdfhjcezvhmlfjmkghfmdsfhgmkerhfjezihùdlishfm3597">'P2C2-Fichier test'!$B$3598</definedName>
    <definedName name="ezlrhfjezdfhjcezvhmlfjmkghfmdsfhgmkerhfjezihùdlishfm3598">'P2C2-Fichier test'!$B$3599</definedName>
    <definedName name="ezlrhfjezdfhjcezvhmlfjmkghfmdsfhgmkerhfjezihùdlishfm3599">'P2C2-Fichier test'!$B$3600</definedName>
    <definedName name="ezlrhfjezdfhjcezvhmlfjmkghfmdsfhgmkerhfjezihùdlishfm36">'P2C2-Fichier test'!$B$37</definedName>
    <definedName name="ezlrhfjezdfhjcezvhmlfjmkghfmdsfhgmkerhfjezihùdlishfm360">'P2C2-Fichier test'!$B$361</definedName>
    <definedName name="ezlrhfjezdfhjcezvhmlfjmkghfmdsfhgmkerhfjezihùdlishfm3600">'P2C2-Fichier test'!$B$3601</definedName>
    <definedName name="ezlrhfjezdfhjcezvhmlfjmkghfmdsfhgmkerhfjezihùdlishfm3601">'P2C2-Fichier test'!$B$3602</definedName>
    <definedName name="ezlrhfjezdfhjcezvhmlfjmkghfmdsfhgmkerhfjezihùdlishfm3602">'P2C2-Fichier test'!$B$3603</definedName>
    <definedName name="ezlrhfjezdfhjcezvhmlfjmkghfmdsfhgmkerhfjezihùdlishfm3603">'P2C2-Fichier test'!$B$3604</definedName>
    <definedName name="ezlrhfjezdfhjcezvhmlfjmkghfmdsfhgmkerhfjezihùdlishfm3604">'P2C2-Fichier test'!$B$3605</definedName>
    <definedName name="ezlrhfjezdfhjcezvhmlfjmkghfmdsfhgmkerhfjezihùdlishfm3605">'P2C2-Fichier test'!$B$3606</definedName>
    <definedName name="ezlrhfjezdfhjcezvhmlfjmkghfmdsfhgmkerhfjezihùdlishfm3606">'P2C2-Fichier test'!$B$3607</definedName>
    <definedName name="ezlrhfjezdfhjcezvhmlfjmkghfmdsfhgmkerhfjezihùdlishfm3607">'P2C2-Fichier test'!$B$3608</definedName>
    <definedName name="ezlrhfjezdfhjcezvhmlfjmkghfmdsfhgmkerhfjezihùdlishfm3608">'P2C2-Fichier test'!$B$3609</definedName>
    <definedName name="ezlrhfjezdfhjcezvhmlfjmkghfmdsfhgmkerhfjezihùdlishfm3609">'P2C2-Fichier test'!$B$3610</definedName>
    <definedName name="ezlrhfjezdfhjcezvhmlfjmkghfmdsfhgmkerhfjezihùdlishfm361">'P2C2-Fichier test'!$B$362</definedName>
    <definedName name="ezlrhfjezdfhjcezvhmlfjmkghfmdsfhgmkerhfjezihùdlishfm3610">'P2C2-Fichier test'!$B$3611</definedName>
    <definedName name="ezlrhfjezdfhjcezvhmlfjmkghfmdsfhgmkerhfjezihùdlishfm3611">'P2C2-Fichier test'!$B$3612</definedName>
    <definedName name="ezlrhfjezdfhjcezvhmlfjmkghfmdsfhgmkerhfjezihùdlishfm3612">'P2C2-Fichier test'!$B$3613</definedName>
    <definedName name="ezlrhfjezdfhjcezvhmlfjmkghfmdsfhgmkerhfjezihùdlishfm3613">'P2C2-Fichier test'!$B$3614</definedName>
    <definedName name="ezlrhfjezdfhjcezvhmlfjmkghfmdsfhgmkerhfjezihùdlishfm3614">'P2C2-Fichier test'!$B$3615</definedName>
    <definedName name="ezlrhfjezdfhjcezvhmlfjmkghfmdsfhgmkerhfjezihùdlishfm3615">'P2C2-Fichier test'!$B$3616</definedName>
    <definedName name="ezlrhfjezdfhjcezvhmlfjmkghfmdsfhgmkerhfjezihùdlishfm3616">'P2C2-Fichier test'!$B$3617</definedName>
    <definedName name="ezlrhfjezdfhjcezvhmlfjmkghfmdsfhgmkerhfjezihùdlishfm3617">'P2C2-Fichier test'!$B$3618</definedName>
    <definedName name="ezlrhfjezdfhjcezvhmlfjmkghfmdsfhgmkerhfjezihùdlishfm3618">'P2C2-Fichier test'!$B$3619</definedName>
    <definedName name="ezlrhfjezdfhjcezvhmlfjmkghfmdsfhgmkerhfjezihùdlishfm3619">'P2C2-Fichier test'!$B$3620</definedName>
    <definedName name="ezlrhfjezdfhjcezvhmlfjmkghfmdsfhgmkerhfjezihùdlishfm362">'P2C2-Fichier test'!$B$363</definedName>
    <definedName name="ezlrhfjezdfhjcezvhmlfjmkghfmdsfhgmkerhfjezihùdlishfm3620">'P2C2-Fichier test'!$B$3621</definedName>
    <definedName name="ezlrhfjezdfhjcezvhmlfjmkghfmdsfhgmkerhfjezihùdlishfm3621">'P2C2-Fichier test'!$B$3622</definedName>
    <definedName name="ezlrhfjezdfhjcezvhmlfjmkghfmdsfhgmkerhfjezihùdlishfm3622">'P2C2-Fichier test'!$B$3623</definedName>
    <definedName name="ezlrhfjezdfhjcezvhmlfjmkghfmdsfhgmkerhfjezihùdlishfm3623">'P2C2-Fichier test'!$B$3624</definedName>
    <definedName name="ezlrhfjezdfhjcezvhmlfjmkghfmdsfhgmkerhfjezihùdlishfm3624">'P2C2-Fichier test'!$B$3625</definedName>
    <definedName name="ezlrhfjezdfhjcezvhmlfjmkghfmdsfhgmkerhfjezihùdlishfm3625">'P2C2-Fichier test'!$B$3626</definedName>
    <definedName name="ezlrhfjezdfhjcezvhmlfjmkghfmdsfhgmkerhfjezihùdlishfm3626">'P2C2-Fichier test'!$B$3627</definedName>
    <definedName name="ezlrhfjezdfhjcezvhmlfjmkghfmdsfhgmkerhfjezihùdlishfm3627">'P2C2-Fichier test'!$B$3628</definedName>
    <definedName name="ezlrhfjezdfhjcezvhmlfjmkghfmdsfhgmkerhfjezihùdlishfm3628">'P2C2-Fichier test'!$B$3629</definedName>
    <definedName name="ezlrhfjezdfhjcezvhmlfjmkghfmdsfhgmkerhfjezihùdlishfm3629">'P2C2-Fichier test'!$B$3630</definedName>
    <definedName name="ezlrhfjezdfhjcezvhmlfjmkghfmdsfhgmkerhfjezihùdlishfm363">'P2C2-Fichier test'!$B$364</definedName>
    <definedName name="ezlrhfjezdfhjcezvhmlfjmkghfmdsfhgmkerhfjezihùdlishfm3630">'P2C2-Fichier test'!$B$3631</definedName>
    <definedName name="ezlrhfjezdfhjcezvhmlfjmkghfmdsfhgmkerhfjezihùdlishfm3631">'P2C2-Fichier test'!$B$3632</definedName>
    <definedName name="ezlrhfjezdfhjcezvhmlfjmkghfmdsfhgmkerhfjezihùdlishfm3632">'P2C2-Fichier test'!$B$3633</definedName>
    <definedName name="ezlrhfjezdfhjcezvhmlfjmkghfmdsfhgmkerhfjezihùdlishfm3633">'P2C2-Fichier test'!$B$3634</definedName>
    <definedName name="ezlrhfjezdfhjcezvhmlfjmkghfmdsfhgmkerhfjezihùdlishfm3634">'P2C2-Fichier test'!$B$3635</definedName>
    <definedName name="ezlrhfjezdfhjcezvhmlfjmkghfmdsfhgmkerhfjezihùdlishfm3635">'P2C2-Fichier test'!$B$3636</definedName>
    <definedName name="ezlrhfjezdfhjcezvhmlfjmkghfmdsfhgmkerhfjezihùdlishfm3636">'P2C2-Fichier test'!$B$3637</definedName>
    <definedName name="ezlrhfjezdfhjcezvhmlfjmkghfmdsfhgmkerhfjezihùdlishfm3637">'P2C2-Fichier test'!$B$3638</definedName>
    <definedName name="ezlrhfjezdfhjcezvhmlfjmkghfmdsfhgmkerhfjezihùdlishfm3638">'P2C2-Fichier test'!$B$3639</definedName>
    <definedName name="ezlrhfjezdfhjcezvhmlfjmkghfmdsfhgmkerhfjezihùdlishfm3639">'P2C2-Fichier test'!$B$3640</definedName>
    <definedName name="ezlrhfjezdfhjcezvhmlfjmkghfmdsfhgmkerhfjezihùdlishfm364">'P2C2-Fichier test'!$B$365</definedName>
    <definedName name="ezlrhfjezdfhjcezvhmlfjmkghfmdsfhgmkerhfjezihùdlishfm3640">'P2C2-Fichier test'!$B$3641</definedName>
    <definedName name="ezlrhfjezdfhjcezvhmlfjmkghfmdsfhgmkerhfjezihùdlishfm3641">'P2C2-Fichier test'!$B$3642</definedName>
    <definedName name="ezlrhfjezdfhjcezvhmlfjmkghfmdsfhgmkerhfjezihùdlishfm3642">'P2C2-Fichier test'!$B$3643</definedName>
    <definedName name="ezlrhfjezdfhjcezvhmlfjmkghfmdsfhgmkerhfjezihùdlishfm3643">'P2C2-Fichier test'!$B$3644</definedName>
    <definedName name="ezlrhfjezdfhjcezvhmlfjmkghfmdsfhgmkerhfjezihùdlishfm3644">'P2C2-Fichier test'!$B$3645</definedName>
    <definedName name="ezlrhfjezdfhjcezvhmlfjmkghfmdsfhgmkerhfjezihùdlishfm3645">'P2C2-Fichier test'!$B$3646</definedName>
    <definedName name="ezlrhfjezdfhjcezvhmlfjmkghfmdsfhgmkerhfjezihùdlishfm3646">'P2C2-Fichier test'!$B$3647</definedName>
    <definedName name="ezlrhfjezdfhjcezvhmlfjmkghfmdsfhgmkerhfjezihùdlishfm3647">'P2C2-Fichier test'!$B$3648</definedName>
    <definedName name="ezlrhfjezdfhjcezvhmlfjmkghfmdsfhgmkerhfjezihùdlishfm3648">'P2C2-Fichier test'!$B$3649</definedName>
    <definedName name="ezlrhfjezdfhjcezvhmlfjmkghfmdsfhgmkerhfjezihùdlishfm3649">'P2C2-Fichier test'!$B$3650</definedName>
    <definedName name="ezlrhfjezdfhjcezvhmlfjmkghfmdsfhgmkerhfjezihùdlishfm365">'P2C2-Fichier test'!$B$366</definedName>
    <definedName name="ezlrhfjezdfhjcezvhmlfjmkghfmdsfhgmkerhfjezihùdlishfm3650">'P2C2-Fichier test'!$B$3651</definedName>
    <definedName name="ezlrhfjezdfhjcezvhmlfjmkghfmdsfhgmkerhfjezihùdlishfm3651">'P2C2-Fichier test'!$B$3652</definedName>
    <definedName name="ezlrhfjezdfhjcezvhmlfjmkghfmdsfhgmkerhfjezihùdlishfm3652">'P2C2-Fichier test'!$B$3653</definedName>
    <definedName name="ezlrhfjezdfhjcezvhmlfjmkghfmdsfhgmkerhfjezihùdlishfm3653">'P2C2-Fichier test'!$B$3654</definedName>
    <definedName name="ezlrhfjezdfhjcezvhmlfjmkghfmdsfhgmkerhfjezihùdlishfm3654">'P2C2-Fichier test'!$B$3655</definedName>
    <definedName name="ezlrhfjezdfhjcezvhmlfjmkghfmdsfhgmkerhfjezihùdlishfm3655">'P2C2-Fichier test'!$B$3656</definedName>
    <definedName name="ezlrhfjezdfhjcezvhmlfjmkghfmdsfhgmkerhfjezihùdlishfm3656">'P2C2-Fichier test'!$B$3657</definedName>
    <definedName name="ezlrhfjezdfhjcezvhmlfjmkghfmdsfhgmkerhfjezihùdlishfm3657">'P2C2-Fichier test'!$B$3658</definedName>
    <definedName name="ezlrhfjezdfhjcezvhmlfjmkghfmdsfhgmkerhfjezihùdlishfm3658">'P2C2-Fichier test'!$B$3659</definedName>
    <definedName name="ezlrhfjezdfhjcezvhmlfjmkghfmdsfhgmkerhfjezihùdlishfm3659">'P2C2-Fichier test'!$B$3660</definedName>
    <definedName name="ezlrhfjezdfhjcezvhmlfjmkghfmdsfhgmkerhfjezihùdlishfm366">'P2C2-Fichier test'!$B$367</definedName>
    <definedName name="ezlrhfjezdfhjcezvhmlfjmkghfmdsfhgmkerhfjezihùdlishfm3660">'P2C2-Fichier test'!$B$3661</definedName>
    <definedName name="ezlrhfjezdfhjcezvhmlfjmkghfmdsfhgmkerhfjezihùdlishfm3661">'P2C2-Fichier test'!$B$3662</definedName>
    <definedName name="ezlrhfjezdfhjcezvhmlfjmkghfmdsfhgmkerhfjezihùdlishfm3662">'P2C2-Fichier test'!$B$3663</definedName>
    <definedName name="ezlrhfjezdfhjcezvhmlfjmkghfmdsfhgmkerhfjezihùdlishfm3663">'P2C2-Fichier test'!$B$3664</definedName>
    <definedName name="ezlrhfjezdfhjcezvhmlfjmkghfmdsfhgmkerhfjezihùdlishfm3664">'P2C2-Fichier test'!$B$3665</definedName>
    <definedName name="ezlrhfjezdfhjcezvhmlfjmkghfmdsfhgmkerhfjezihùdlishfm3665">'P2C2-Fichier test'!$B$3666</definedName>
    <definedName name="ezlrhfjezdfhjcezvhmlfjmkghfmdsfhgmkerhfjezihùdlishfm3666">'P2C2-Fichier test'!$B$3667</definedName>
    <definedName name="ezlrhfjezdfhjcezvhmlfjmkghfmdsfhgmkerhfjezihùdlishfm3667">'P2C2-Fichier test'!$B$3668</definedName>
    <definedName name="ezlrhfjezdfhjcezvhmlfjmkghfmdsfhgmkerhfjezihùdlishfm3668">'P2C2-Fichier test'!$B$3669</definedName>
    <definedName name="ezlrhfjezdfhjcezvhmlfjmkghfmdsfhgmkerhfjezihùdlishfm3669">'P2C2-Fichier test'!$B$3670</definedName>
    <definedName name="ezlrhfjezdfhjcezvhmlfjmkghfmdsfhgmkerhfjezihùdlishfm367">'P2C2-Fichier test'!$B$368</definedName>
    <definedName name="ezlrhfjezdfhjcezvhmlfjmkghfmdsfhgmkerhfjezihùdlishfm3670">'P2C2-Fichier test'!$B$3671</definedName>
    <definedName name="ezlrhfjezdfhjcezvhmlfjmkghfmdsfhgmkerhfjezihùdlishfm3671">'P2C2-Fichier test'!$B$3672</definedName>
    <definedName name="ezlrhfjezdfhjcezvhmlfjmkghfmdsfhgmkerhfjezihùdlishfm3672">'P2C2-Fichier test'!$B$3673</definedName>
    <definedName name="ezlrhfjezdfhjcezvhmlfjmkghfmdsfhgmkerhfjezihùdlishfm3673">'P2C2-Fichier test'!$B$3674</definedName>
    <definedName name="ezlrhfjezdfhjcezvhmlfjmkghfmdsfhgmkerhfjezihùdlishfm3674">'P2C2-Fichier test'!$B$3675</definedName>
    <definedName name="ezlrhfjezdfhjcezvhmlfjmkghfmdsfhgmkerhfjezihùdlishfm3675">'P2C2-Fichier test'!$B$3676</definedName>
    <definedName name="ezlrhfjezdfhjcezvhmlfjmkghfmdsfhgmkerhfjezihùdlishfm3676">'P2C2-Fichier test'!$B$3677</definedName>
    <definedName name="ezlrhfjezdfhjcezvhmlfjmkghfmdsfhgmkerhfjezihùdlishfm3677">'P2C2-Fichier test'!$B$3678</definedName>
    <definedName name="ezlrhfjezdfhjcezvhmlfjmkghfmdsfhgmkerhfjezihùdlishfm3678">'P2C2-Fichier test'!$B$3679</definedName>
    <definedName name="ezlrhfjezdfhjcezvhmlfjmkghfmdsfhgmkerhfjezihùdlishfm3679">'P2C2-Fichier test'!$B$3680</definedName>
    <definedName name="ezlrhfjezdfhjcezvhmlfjmkghfmdsfhgmkerhfjezihùdlishfm368">'P2C2-Fichier test'!$B$369</definedName>
    <definedName name="ezlrhfjezdfhjcezvhmlfjmkghfmdsfhgmkerhfjezihùdlishfm3680">'P2C2-Fichier test'!$B$3681</definedName>
    <definedName name="ezlrhfjezdfhjcezvhmlfjmkghfmdsfhgmkerhfjezihùdlishfm3681">'P2C2-Fichier test'!$B$3682</definedName>
    <definedName name="ezlrhfjezdfhjcezvhmlfjmkghfmdsfhgmkerhfjezihùdlishfm3682">'P2C2-Fichier test'!$B$3683</definedName>
    <definedName name="ezlrhfjezdfhjcezvhmlfjmkghfmdsfhgmkerhfjezihùdlishfm3683">'P2C2-Fichier test'!$B$3684</definedName>
    <definedName name="ezlrhfjezdfhjcezvhmlfjmkghfmdsfhgmkerhfjezihùdlishfm3684">'P2C2-Fichier test'!$B$3685</definedName>
    <definedName name="ezlrhfjezdfhjcezvhmlfjmkghfmdsfhgmkerhfjezihùdlishfm3685">'P2C2-Fichier test'!$B$3686</definedName>
    <definedName name="ezlrhfjezdfhjcezvhmlfjmkghfmdsfhgmkerhfjezihùdlishfm3686">'P2C2-Fichier test'!$B$3687</definedName>
    <definedName name="ezlrhfjezdfhjcezvhmlfjmkghfmdsfhgmkerhfjezihùdlishfm3687">'P2C2-Fichier test'!$B$3688</definedName>
    <definedName name="ezlrhfjezdfhjcezvhmlfjmkghfmdsfhgmkerhfjezihùdlishfm3688">'P2C2-Fichier test'!$B$3689</definedName>
    <definedName name="ezlrhfjezdfhjcezvhmlfjmkghfmdsfhgmkerhfjezihùdlishfm3689">'P2C2-Fichier test'!$B$3690</definedName>
    <definedName name="ezlrhfjezdfhjcezvhmlfjmkghfmdsfhgmkerhfjezihùdlishfm369">'P2C2-Fichier test'!$B$370</definedName>
    <definedName name="ezlrhfjezdfhjcezvhmlfjmkghfmdsfhgmkerhfjezihùdlishfm3690">'P2C2-Fichier test'!$B$3691</definedName>
    <definedName name="ezlrhfjezdfhjcezvhmlfjmkghfmdsfhgmkerhfjezihùdlishfm3691">'P2C2-Fichier test'!$B$3692</definedName>
    <definedName name="ezlrhfjezdfhjcezvhmlfjmkghfmdsfhgmkerhfjezihùdlishfm3692">'P2C2-Fichier test'!$B$3693</definedName>
    <definedName name="ezlrhfjezdfhjcezvhmlfjmkghfmdsfhgmkerhfjezihùdlishfm3693">'P2C2-Fichier test'!$B$3694</definedName>
    <definedName name="ezlrhfjezdfhjcezvhmlfjmkghfmdsfhgmkerhfjezihùdlishfm3694">'P2C2-Fichier test'!$B$3695</definedName>
    <definedName name="ezlrhfjezdfhjcezvhmlfjmkghfmdsfhgmkerhfjezihùdlishfm3695">'P2C2-Fichier test'!$B$3696</definedName>
    <definedName name="ezlrhfjezdfhjcezvhmlfjmkghfmdsfhgmkerhfjezihùdlishfm3696">'P2C2-Fichier test'!$B$3697</definedName>
    <definedName name="ezlrhfjezdfhjcezvhmlfjmkghfmdsfhgmkerhfjezihùdlishfm3697">'P2C2-Fichier test'!$B$3698</definedName>
    <definedName name="ezlrhfjezdfhjcezvhmlfjmkghfmdsfhgmkerhfjezihùdlishfm3698">'P2C2-Fichier test'!$B$3699</definedName>
    <definedName name="ezlrhfjezdfhjcezvhmlfjmkghfmdsfhgmkerhfjezihùdlishfm3699">'P2C2-Fichier test'!$B$3700</definedName>
    <definedName name="ezlrhfjezdfhjcezvhmlfjmkghfmdsfhgmkerhfjezihùdlishfm37">'P2C2-Fichier test'!$B$38</definedName>
    <definedName name="ezlrhfjezdfhjcezvhmlfjmkghfmdsfhgmkerhfjezihùdlishfm370">'P2C2-Fichier test'!$B$371</definedName>
    <definedName name="ezlrhfjezdfhjcezvhmlfjmkghfmdsfhgmkerhfjezihùdlishfm3700">'P2C2-Fichier test'!$B$3701</definedName>
    <definedName name="ezlrhfjezdfhjcezvhmlfjmkghfmdsfhgmkerhfjezihùdlishfm3701">'P2C2-Fichier test'!$B$3702</definedName>
    <definedName name="ezlrhfjezdfhjcezvhmlfjmkghfmdsfhgmkerhfjezihùdlishfm3702">'P2C2-Fichier test'!$B$3703</definedName>
    <definedName name="ezlrhfjezdfhjcezvhmlfjmkghfmdsfhgmkerhfjezihùdlishfm3703">'P2C2-Fichier test'!$B$3704</definedName>
    <definedName name="ezlrhfjezdfhjcezvhmlfjmkghfmdsfhgmkerhfjezihùdlishfm3704">'P2C2-Fichier test'!$B$3705</definedName>
    <definedName name="ezlrhfjezdfhjcezvhmlfjmkghfmdsfhgmkerhfjezihùdlishfm3705">'P2C2-Fichier test'!$B$3706</definedName>
    <definedName name="ezlrhfjezdfhjcezvhmlfjmkghfmdsfhgmkerhfjezihùdlishfm3706">'P2C2-Fichier test'!$B$3707</definedName>
    <definedName name="ezlrhfjezdfhjcezvhmlfjmkghfmdsfhgmkerhfjezihùdlishfm3707">'P2C2-Fichier test'!$B$3708</definedName>
    <definedName name="ezlrhfjezdfhjcezvhmlfjmkghfmdsfhgmkerhfjezihùdlishfm3708">'P2C2-Fichier test'!$B$3709</definedName>
    <definedName name="ezlrhfjezdfhjcezvhmlfjmkghfmdsfhgmkerhfjezihùdlishfm3709">'P2C2-Fichier test'!$B$3710</definedName>
    <definedName name="ezlrhfjezdfhjcezvhmlfjmkghfmdsfhgmkerhfjezihùdlishfm371">'P2C2-Fichier test'!$B$372</definedName>
    <definedName name="ezlrhfjezdfhjcezvhmlfjmkghfmdsfhgmkerhfjezihùdlishfm3710">'P2C2-Fichier test'!$B$3711</definedName>
    <definedName name="ezlrhfjezdfhjcezvhmlfjmkghfmdsfhgmkerhfjezihùdlishfm3711">'P2C2-Fichier test'!$B$3712</definedName>
    <definedName name="ezlrhfjezdfhjcezvhmlfjmkghfmdsfhgmkerhfjezihùdlishfm3712">'P2C2-Fichier test'!$B$3713</definedName>
    <definedName name="ezlrhfjezdfhjcezvhmlfjmkghfmdsfhgmkerhfjezihùdlishfm3713">'P2C2-Fichier test'!$B$3714</definedName>
    <definedName name="ezlrhfjezdfhjcezvhmlfjmkghfmdsfhgmkerhfjezihùdlishfm3714">'P2C2-Fichier test'!$B$3715</definedName>
    <definedName name="ezlrhfjezdfhjcezvhmlfjmkghfmdsfhgmkerhfjezihùdlishfm3715">'P2C2-Fichier test'!$B$3716</definedName>
    <definedName name="ezlrhfjezdfhjcezvhmlfjmkghfmdsfhgmkerhfjezihùdlishfm3716">'P2C2-Fichier test'!$B$3717</definedName>
    <definedName name="ezlrhfjezdfhjcezvhmlfjmkghfmdsfhgmkerhfjezihùdlishfm3717">'P2C2-Fichier test'!$B$3718</definedName>
    <definedName name="ezlrhfjezdfhjcezvhmlfjmkghfmdsfhgmkerhfjezihùdlishfm3718">'P2C2-Fichier test'!$B$3719</definedName>
    <definedName name="ezlrhfjezdfhjcezvhmlfjmkghfmdsfhgmkerhfjezihùdlishfm3719">'P2C2-Fichier test'!$B$3720</definedName>
    <definedName name="ezlrhfjezdfhjcezvhmlfjmkghfmdsfhgmkerhfjezihùdlishfm372">'P2C2-Fichier test'!$B$373</definedName>
    <definedName name="ezlrhfjezdfhjcezvhmlfjmkghfmdsfhgmkerhfjezihùdlishfm3720">'P2C2-Fichier test'!$B$3721</definedName>
    <definedName name="ezlrhfjezdfhjcezvhmlfjmkghfmdsfhgmkerhfjezihùdlishfm3721">'P2C2-Fichier test'!$B$3722</definedName>
    <definedName name="ezlrhfjezdfhjcezvhmlfjmkghfmdsfhgmkerhfjezihùdlishfm3722">'P2C2-Fichier test'!$B$3723</definedName>
    <definedName name="ezlrhfjezdfhjcezvhmlfjmkghfmdsfhgmkerhfjezihùdlishfm3723">'P2C2-Fichier test'!$B$3724</definedName>
    <definedName name="ezlrhfjezdfhjcezvhmlfjmkghfmdsfhgmkerhfjezihùdlishfm3724">'P2C2-Fichier test'!$B$3725</definedName>
    <definedName name="ezlrhfjezdfhjcezvhmlfjmkghfmdsfhgmkerhfjezihùdlishfm3725">'P2C2-Fichier test'!$B$3726</definedName>
    <definedName name="ezlrhfjezdfhjcezvhmlfjmkghfmdsfhgmkerhfjezihùdlishfm3726">'P2C2-Fichier test'!$B$3727</definedName>
    <definedName name="ezlrhfjezdfhjcezvhmlfjmkghfmdsfhgmkerhfjezihùdlishfm3727">'P2C2-Fichier test'!$B$3728</definedName>
    <definedName name="ezlrhfjezdfhjcezvhmlfjmkghfmdsfhgmkerhfjezihùdlishfm3728">'P2C2-Fichier test'!$B$3729</definedName>
    <definedName name="ezlrhfjezdfhjcezvhmlfjmkghfmdsfhgmkerhfjezihùdlishfm3729">'P2C2-Fichier test'!$B$3730</definedName>
    <definedName name="ezlrhfjezdfhjcezvhmlfjmkghfmdsfhgmkerhfjezihùdlishfm373">'P2C2-Fichier test'!$B$374</definedName>
    <definedName name="ezlrhfjezdfhjcezvhmlfjmkghfmdsfhgmkerhfjezihùdlishfm3730">'P2C2-Fichier test'!$B$3731</definedName>
    <definedName name="ezlrhfjezdfhjcezvhmlfjmkghfmdsfhgmkerhfjezihùdlishfm3731">'P2C2-Fichier test'!$B$3732</definedName>
    <definedName name="ezlrhfjezdfhjcezvhmlfjmkghfmdsfhgmkerhfjezihùdlishfm3732">'P2C2-Fichier test'!$B$3733</definedName>
    <definedName name="ezlrhfjezdfhjcezvhmlfjmkghfmdsfhgmkerhfjezihùdlishfm3733">'P2C2-Fichier test'!$B$3734</definedName>
    <definedName name="ezlrhfjezdfhjcezvhmlfjmkghfmdsfhgmkerhfjezihùdlishfm3734">'P2C2-Fichier test'!$B$3735</definedName>
    <definedName name="ezlrhfjezdfhjcezvhmlfjmkghfmdsfhgmkerhfjezihùdlishfm3735">'P2C2-Fichier test'!$B$3736</definedName>
    <definedName name="ezlrhfjezdfhjcezvhmlfjmkghfmdsfhgmkerhfjezihùdlishfm3736">'P2C2-Fichier test'!$B$3737</definedName>
    <definedName name="ezlrhfjezdfhjcezvhmlfjmkghfmdsfhgmkerhfjezihùdlishfm3737">'P2C2-Fichier test'!$B$3738</definedName>
    <definedName name="ezlrhfjezdfhjcezvhmlfjmkghfmdsfhgmkerhfjezihùdlishfm3738">'P2C2-Fichier test'!$B$3739</definedName>
    <definedName name="ezlrhfjezdfhjcezvhmlfjmkghfmdsfhgmkerhfjezihùdlishfm3739">'P2C2-Fichier test'!$B$3740</definedName>
    <definedName name="ezlrhfjezdfhjcezvhmlfjmkghfmdsfhgmkerhfjezihùdlishfm374">'P2C2-Fichier test'!$B$375</definedName>
    <definedName name="ezlrhfjezdfhjcezvhmlfjmkghfmdsfhgmkerhfjezihùdlishfm3740">'P2C2-Fichier test'!$B$3741</definedName>
    <definedName name="ezlrhfjezdfhjcezvhmlfjmkghfmdsfhgmkerhfjezihùdlishfm3741">'P2C2-Fichier test'!$B$3742</definedName>
    <definedName name="ezlrhfjezdfhjcezvhmlfjmkghfmdsfhgmkerhfjezihùdlishfm3742">'P2C2-Fichier test'!$B$3743</definedName>
    <definedName name="ezlrhfjezdfhjcezvhmlfjmkghfmdsfhgmkerhfjezihùdlishfm3743">'P2C2-Fichier test'!$B$3744</definedName>
    <definedName name="ezlrhfjezdfhjcezvhmlfjmkghfmdsfhgmkerhfjezihùdlishfm3744">'P2C2-Fichier test'!$B$3745</definedName>
    <definedName name="ezlrhfjezdfhjcezvhmlfjmkghfmdsfhgmkerhfjezihùdlishfm3745">'P2C2-Fichier test'!$B$3746</definedName>
    <definedName name="ezlrhfjezdfhjcezvhmlfjmkghfmdsfhgmkerhfjezihùdlishfm3746">'P2C2-Fichier test'!$B$3747</definedName>
    <definedName name="ezlrhfjezdfhjcezvhmlfjmkghfmdsfhgmkerhfjezihùdlishfm3747">'P2C2-Fichier test'!$B$3748</definedName>
    <definedName name="ezlrhfjezdfhjcezvhmlfjmkghfmdsfhgmkerhfjezihùdlishfm3748">'P2C2-Fichier test'!$B$3749</definedName>
    <definedName name="ezlrhfjezdfhjcezvhmlfjmkghfmdsfhgmkerhfjezihùdlishfm3749">'P2C2-Fichier test'!$B$3750</definedName>
    <definedName name="ezlrhfjezdfhjcezvhmlfjmkghfmdsfhgmkerhfjezihùdlishfm375">'P2C2-Fichier test'!$B$376</definedName>
    <definedName name="ezlrhfjezdfhjcezvhmlfjmkghfmdsfhgmkerhfjezihùdlishfm3750">'P2C2-Fichier test'!$B$3751</definedName>
    <definedName name="ezlrhfjezdfhjcezvhmlfjmkghfmdsfhgmkerhfjezihùdlishfm3751">'P2C2-Fichier test'!$B$3752</definedName>
    <definedName name="ezlrhfjezdfhjcezvhmlfjmkghfmdsfhgmkerhfjezihùdlishfm3752">'P2C2-Fichier test'!$B$3753</definedName>
    <definedName name="ezlrhfjezdfhjcezvhmlfjmkghfmdsfhgmkerhfjezihùdlishfm3753">'P2C2-Fichier test'!$B$3754</definedName>
    <definedName name="ezlrhfjezdfhjcezvhmlfjmkghfmdsfhgmkerhfjezihùdlishfm3754">'P2C2-Fichier test'!$B$3755</definedName>
    <definedName name="ezlrhfjezdfhjcezvhmlfjmkghfmdsfhgmkerhfjezihùdlishfm3755">'P2C2-Fichier test'!$B$3756</definedName>
    <definedName name="ezlrhfjezdfhjcezvhmlfjmkghfmdsfhgmkerhfjezihùdlishfm3756">'P2C2-Fichier test'!$B$3757</definedName>
    <definedName name="ezlrhfjezdfhjcezvhmlfjmkghfmdsfhgmkerhfjezihùdlishfm3757">'P2C2-Fichier test'!$B$3758</definedName>
    <definedName name="ezlrhfjezdfhjcezvhmlfjmkghfmdsfhgmkerhfjezihùdlishfm3758">'P2C2-Fichier test'!$B$3759</definedName>
    <definedName name="ezlrhfjezdfhjcezvhmlfjmkghfmdsfhgmkerhfjezihùdlishfm3759">'P2C2-Fichier test'!$B$3760</definedName>
    <definedName name="ezlrhfjezdfhjcezvhmlfjmkghfmdsfhgmkerhfjezihùdlishfm376">'P2C2-Fichier test'!$B$377</definedName>
    <definedName name="ezlrhfjezdfhjcezvhmlfjmkghfmdsfhgmkerhfjezihùdlishfm3760">'P2C2-Fichier test'!$B$3761</definedName>
    <definedName name="ezlrhfjezdfhjcezvhmlfjmkghfmdsfhgmkerhfjezihùdlishfm3761">'P2C2-Fichier test'!$B$3762</definedName>
    <definedName name="ezlrhfjezdfhjcezvhmlfjmkghfmdsfhgmkerhfjezihùdlishfm3762">'P2C2-Fichier test'!$B$3763</definedName>
    <definedName name="ezlrhfjezdfhjcezvhmlfjmkghfmdsfhgmkerhfjezihùdlishfm3763">'P2C2-Fichier test'!$B$3764</definedName>
    <definedName name="ezlrhfjezdfhjcezvhmlfjmkghfmdsfhgmkerhfjezihùdlishfm3764">'P2C2-Fichier test'!$B$3765</definedName>
    <definedName name="ezlrhfjezdfhjcezvhmlfjmkghfmdsfhgmkerhfjezihùdlishfm3765">'P2C2-Fichier test'!$B$3766</definedName>
    <definedName name="ezlrhfjezdfhjcezvhmlfjmkghfmdsfhgmkerhfjezihùdlishfm3766">'P2C2-Fichier test'!$B$3767</definedName>
    <definedName name="ezlrhfjezdfhjcezvhmlfjmkghfmdsfhgmkerhfjezihùdlishfm3767">'P2C2-Fichier test'!$B$3768</definedName>
    <definedName name="ezlrhfjezdfhjcezvhmlfjmkghfmdsfhgmkerhfjezihùdlishfm3768">'P2C2-Fichier test'!$B$3769</definedName>
    <definedName name="ezlrhfjezdfhjcezvhmlfjmkghfmdsfhgmkerhfjezihùdlishfm3769">'P2C2-Fichier test'!$B$3770</definedName>
    <definedName name="ezlrhfjezdfhjcezvhmlfjmkghfmdsfhgmkerhfjezihùdlishfm377">'P2C2-Fichier test'!$B$378</definedName>
    <definedName name="ezlrhfjezdfhjcezvhmlfjmkghfmdsfhgmkerhfjezihùdlishfm3770">'P2C2-Fichier test'!$B$3771</definedName>
    <definedName name="ezlrhfjezdfhjcezvhmlfjmkghfmdsfhgmkerhfjezihùdlishfm3771">'P2C2-Fichier test'!$B$3772</definedName>
    <definedName name="ezlrhfjezdfhjcezvhmlfjmkghfmdsfhgmkerhfjezihùdlishfm3772">'P2C2-Fichier test'!$B$3773</definedName>
    <definedName name="ezlrhfjezdfhjcezvhmlfjmkghfmdsfhgmkerhfjezihùdlishfm3773">'P2C2-Fichier test'!$B$3774</definedName>
    <definedName name="ezlrhfjezdfhjcezvhmlfjmkghfmdsfhgmkerhfjezihùdlishfm3774">'P2C2-Fichier test'!$B$3775</definedName>
    <definedName name="ezlrhfjezdfhjcezvhmlfjmkghfmdsfhgmkerhfjezihùdlishfm3775">'P2C2-Fichier test'!$B$3776</definedName>
    <definedName name="ezlrhfjezdfhjcezvhmlfjmkghfmdsfhgmkerhfjezihùdlishfm3776">'P2C2-Fichier test'!$B$3777</definedName>
    <definedName name="ezlrhfjezdfhjcezvhmlfjmkghfmdsfhgmkerhfjezihùdlishfm3777">'P2C2-Fichier test'!$B$3778</definedName>
    <definedName name="ezlrhfjezdfhjcezvhmlfjmkghfmdsfhgmkerhfjezihùdlishfm3778">'P2C2-Fichier test'!$B$3779</definedName>
    <definedName name="ezlrhfjezdfhjcezvhmlfjmkghfmdsfhgmkerhfjezihùdlishfm3779">'P2C2-Fichier test'!$B$3780</definedName>
    <definedName name="ezlrhfjezdfhjcezvhmlfjmkghfmdsfhgmkerhfjezihùdlishfm378">'P2C2-Fichier test'!$B$379</definedName>
    <definedName name="ezlrhfjezdfhjcezvhmlfjmkghfmdsfhgmkerhfjezihùdlishfm3780">'P2C2-Fichier test'!$B$3781</definedName>
    <definedName name="ezlrhfjezdfhjcezvhmlfjmkghfmdsfhgmkerhfjezihùdlishfm3781">'P2C2-Fichier test'!$B$3782</definedName>
    <definedName name="ezlrhfjezdfhjcezvhmlfjmkghfmdsfhgmkerhfjezihùdlishfm3782">'P2C2-Fichier test'!$B$3783</definedName>
    <definedName name="ezlrhfjezdfhjcezvhmlfjmkghfmdsfhgmkerhfjezihùdlishfm3783">'P2C2-Fichier test'!$B$3784</definedName>
    <definedName name="ezlrhfjezdfhjcezvhmlfjmkghfmdsfhgmkerhfjezihùdlishfm3784">'P2C2-Fichier test'!$B$3785</definedName>
    <definedName name="ezlrhfjezdfhjcezvhmlfjmkghfmdsfhgmkerhfjezihùdlishfm3785">'P2C2-Fichier test'!$B$3786</definedName>
    <definedName name="ezlrhfjezdfhjcezvhmlfjmkghfmdsfhgmkerhfjezihùdlishfm3786">'P2C2-Fichier test'!$B$3787</definedName>
    <definedName name="ezlrhfjezdfhjcezvhmlfjmkghfmdsfhgmkerhfjezihùdlishfm3787">'P2C2-Fichier test'!$B$3788</definedName>
    <definedName name="ezlrhfjezdfhjcezvhmlfjmkghfmdsfhgmkerhfjezihùdlishfm3788">'P2C2-Fichier test'!$B$3789</definedName>
    <definedName name="ezlrhfjezdfhjcezvhmlfjmkghfmdsfhgmkerhfjezihùdlishfm3789">'P2C2-Fichier test'!$B$3790</definedName>
    <definedName name="ezlrhfjezdfhjcezvhmlfjmkghfmdsfhgmkerhfjezihùdlishfm379">'P2C2-Fichier test'!$B$380</definedName>
    <definedName name="ezlrhfjezdfhjcezvhmlfjmkghfmdsfhgmkerhfjezihùdlishfm3790">'P2C2-Fichier test'!$B$3791</definedName>
    <definedName name="ezlrhfjezdfhjcezvhmlfjmkghfmdsfhgmkerhfjezihùdlishfm3791">'P2C2-Fichier test'!$B$3792</definedName>
    <definedName name="ezlrhfjezdfhjcezvhmlfjmkghfmdsfhgmkerhfjezihùdlishfm3792">'P2C2-Fichier test'!$B$3793</definedName>
    <definedName name="ezlrhfjezdfhjcezvhmlfjmkghfmdsfhgmkerhfjezihùdlishfm3793">'P2C2-Fichier test'!$B$3794</definedName>
    <definedName name="ezlrhfjezdfhjcezvhmlfjmkghfmdsfhgmkerhfjezihùdlishfm3794">'P2C2-Fichier test'!$B$3795</definedName>
    <definedName name="ezlrhfjezdfhjcezvhmlfjmkghfmdsfhgmkerhfjezihùdlishfm3795">'P2C2-Fichier test'!$B$3796</definedName>
    <definedName name="ezlrhfjezdfhjcezvhmlfjmkghfmdsfhgmkerhfjezihùdlishfm3796">'P2C2-Fichier test'!$B$3797</definedName>
    <definedName name="ezlrhfjezdfhjcezvhmlfjmkghfmdsfhgmkerhfjezihùdlishfm3797">'P2C2-Fichier test'!$B$3798</definedName>
    <definedName name="ezlrhfjezdfhjcezvhmlfjmkghfmdsfhgmkerhfjezihùdlishfm3798">'P2C2-Fichier test'!$B$3799</definedName>
    <definedName name="ezlrhfjezdfhjcezvhmlfjmkghfmdsfhgmkerhfjezihùdlishfm3799">'P2C2-Fichier test'!$B$3800</definedName>
    <definedName name="ezlrhfjezdfhjcezvhmlfjmkghfmdsfhgmkerhfjezihùdlishfm38">'P2C2-Fichier test'!$B$39</definedName>
    <definedName name="ezlrhfjezdfhjcezvhmlfjmkghfmdsfhgmkerhfjezihùdlishfm380">'P2C2-Fichier test'!$B$381</definedName>
    <definedName name="ezlrhfjezdfhjcezvhmlfjmkghfmdsfhgmkerhfjezihùdlishfm3800">'P2C2-Fichier test'!$B$3801</definedName>
    <definedName name="ezlrhfjezdfhjcezvhmlfjmkghfmdsfhgmkerhfjezihùdlishfm3801">'P2C2-Fichier test'!$B$3802</definedName>
    <definedName name="ezlrhfjezdfhjcezvhmlfjmkghfmdsfhgmkerhfjezihùdlishfm3802">'P2C2-Fichier test'!$B$3803</definedName>
    <definedName name="ezlrhfjezdfhjcezvhmlfjmkghfmdsfhgmkerhfjezihùdlishfm3803">'P2C2-Fichier test'!$B$3804</definedName>
    <definedName name="ezlrhfjezdfhjcezvhmlfjmkghfmdsfhgmkerhfjezihùdlishfm3804">'P2C2-Fichier test'!$B$3805</definedName>
    <definedName name="ezlrhfjezdfhjcezvhmlfjmkghfmdsfhgmkerhfjezihùdlishfm3805">'P2C2-Fichier test'!$B$3806</definedName>
    <definedName name="ezlrhfjezdfhjcezvhmlfjmkghfmdsfhgmkerhfjezihùdlishfm3806">'P2C2-Fichier test'!$B$3807</definedName>
    <definedName name="ezlrhfjezdfhjcezvhmlfjmkghfmdsfhgmkerhfjezihùdlishfm3807">'P2C2-Fichier test'!$B$3808</definedName>
    <definedName name="ezlrhfjezdfhjcezvhmlfjmkghfmdsfhgmkerhfjezihùdlishfm3808">'P2C2-Fichier test'!$B$3809</definedName>
    <definedName name="ezlrhfjezdfhjcezvhmlfjmkghfmdsfhgmkerhfjezihùdlishfm3809">'P2C2-Fichier test'!$B$3810</definedName>
    <definedName name="ezlrhfjezdfhjcezvhmlfjmkghfmdsfhgmkerhfjezihùdlishfm381">'P2C2-Fichier test'!$B$382</definedName>
    <definedName name="ezlrhfjezdfhjcezvhmlfjmkghfmdsfhgmkerhfjezihùdlishfm3810">'P2C2-Fichier test'!$B$3811</definedName>
    <definedName name="ezlrhfjezdfhjcezvhmlfjmkghfmdsfhgmkerhfjezihùdlishfm3811">'P2C2-Fichier test'!$B$3812</definedName>
    <definedName name="ezlrhfjezdfhjcezvhmlfjmkghfmdsfhgmkerhfjezihùdlishfm3812">'P2C2-Fichier test'!$B$3813</definedName>
    <definedName name="ezlrhfjezdfhjcezvhmlfjmkghfmdsfhgmkerhfjezihùdlishfm3813">'P2C2-Fichier test'!$B$3814</definedName>
    <definedName name="ezlrhfjezdfhjcezvhmlfjmkghfmdsfhgmkerhfjezihùdlishfm3814">'P2C2-Fichier test'!$B$3815</definedName>
    <definedName name="ezlrhfjezdfhjcezvhmlfjmkghfmdsfhgmkerhfjezihùdlishfm3815">'P2C2-Fichier test'!$B$3816</definedName>
    <definedName name="ezlrhfjezdfhjcezvhmlfjmkghfmdsfhgmkerhfjezihùdlishfm3816">'P2C2-Fichier test'!$B$3817</definedName>
    <definedName name="ezlrhfjezdfhjcezvhmlfjmkghfmdsfhgmkerhfjezihùdlishfm3817">'P2C2-Fichier test'!$B$3818</definedName>
    <definedName name="ezlrhfjezdfhjcezvhmlfjmkghfmdsfhgmkerhfjezihùdlishfm3818">'P2C2-Fichier test'!$B$3819</definedName>
    <definedName name="ezlrhfjezdfhjcezvhmlfjmkghfmdsfhgmkerhfjezihùdlishfm3819">'P2C2-Fichier test'!$B$3820</definedName>
    <definedName name="ezlrhfjezdfhjcezvhmlfjmkghfmdsfhgmkerhfjezihùdlishfm382">'P2C2-Fichier test'!$B$383</definedName>
    <definedName name="ezlrhfjezdfhjcezvhmlfjmkghfmdsfhgmkerhfjezihùdlishfm3820">'P2C2-Fichier test'!$B$3821</definedName>
    <definedName name="ezlrhfjezdfhjcezvhmlfjmkghfmdsfhgmkerhfjezihùdlishfm3821">'P2C2-Fichier test'!$B$3822</definedName>
    <definedName name="ezlrhfjezdfhjcezvhmlfjmkghfmdsfhgmkerhfjezihùdlishfm3822">'P2C2-Fichier test'!$B$3823</definedName>
    <definedName name="ezlrhfjezdfhjcezvhmlfjmkghfmdsfhgmkerhfjezihùdlishfm3823">'P2C2-Fichier test'!$B$3824</definedName>
    <definedName name="ezlrhfjezdfhjcezvhmlfjmkghfmdsfhgmkerhfjezihùdlishfm3824">'P2C2-Fichier test'!$B$3825</definedName>
    <definedName name="ezlrhfjezdfhjcezvhmlfjmkghfmdsfhgmkerhfjezihùdlishfm3825">'P2C2-Fichier test'!$B$3826</definedName>
    <definedName name="ezlrhfjezdfhjcezvhmlfjmkghfmdsfhgmkerhfjezihùdlishfm3826">'P2C2-Fichier test'!$B$3827</definedName>
    <definedName name="ezlrhfjezdfhjcezvhmlfjmkghfmdsfhgmkerhfjezihùdlishfm3827">'P2C2-Fichier test'!$B$3828</definedName>
    <definedName name="ezlrhfjezdfhjcezvhmlfjmkghfmdsfhgmkerhfjezihùdlishfm3828">'P2C2-Fichier test'!$B$3829</definedName>
    <definedName name="ezlrhfjezdfhjcezvhmlfjmkghfmdsfhgmkerhfjezihùdlishfm3829">'P2C2-Fichier test'!$B$3830</definedName>
    <definedName name="ezlrhfjezdfhjcezvhmlfjmkghfmdsfhgmkerhfjezihùdlishfm383">'P2C2-Fichier test'!$B$384</definedName>
    <definedName name="ezlrhfjezdfhjcezvhmlfjmkghfmdsfhgmkerhfjezihùdlishfm3830">'P2C2-Fichier test'!$B$3831</definedName>
    <definedName name="ezlrhfjezdfhjcezvhmlfjmkghfmdsfhgmkerhfjezihùdlishfm3831">'P2C2-Fichier test'!$B$3832</definedName>
    <definedName name="ezlrhfjezdfhjcezvhmlfjmkghfmdsfhgmkerhfjezihùdlishfm3832">'P2C2-Fichier test'!$B$3833</definedName>
    <definedName name="ezlrhfjezdfhjcezvhmlfjmkghfmdsfhgmkerhfjezihùdlishfm3833">'P2C2-Fichier test'!$B$3834</definedName>
    <definedName name="ezlrhfjezdfhjcezvhmlfjmkghfmdsfhgmkerhfjezihùdlishfm3834">'P2C2-Fichier test'!$B$3835</definedName>
    <definedName name="ezlrhfjezdfhjcezvhmlfjmkghfmdsfhgmkerhfjezihùdlishfm3835">'P2C2-Fichier test'!$B$3836</definedName>
    <definedName name="ezlrhfjezdfhjcezvhmlfjmkghfmdsfhgmkerhfjezihùdlishfm3836">'P2C2-Fichier test'!$B$3837</definedName>
    <definedName name="ezlrhfjezdfhjcezvhmlfjmkghfmdsfhgmkerhfjezihùdlishfm3837">'P2C2-Fichier test'!$B$3838</definedName>
    <definedName name="ezlrhfjezdfhjcezvhmlfjmkghfmdsfhgmkerhfjezihùdlishfm3838">'P2C2-Fichier test'!$B$3839</definedName>
    <definedName name="ezlrhfjezdfhjcezvhmlfjmkghfmdsfhgmkerhfjezihùdlishfm3839">'P2C2-Fichier test'!$B$3840</definedName>
    <definedName name="ezlrhfjezdfhjcezvhmlfjmkghfmdsfhgmkerhfjezihùdlishfm384">'P2C2-Fichier test'!$B$385</definedName>
    <definedName name="ezlrhfjezdfhjcezvhmlfjmkghfmdsfhgmkerhfjezihùdlishfm3840">'P2C2-Fichier test'!$B$3841</definedName>
    <definedName name="ezlrhfjezdfhjcezvhmlfjmkghfmdsfhgmkerhfjezihùdlishfm3841">'P2C2-Fichier test'!$B$3842</definedName>
    <definedName name="ezlrhfjezdfhjcezvhmlfjmkghfmdsfhgmkerhfjezihùdlishfm3842">'P2C2-Fichier test'!$B$3843</definedName>
    <definedName name="ezlrhfjezdfhjcezvhmlfjmkghfmdsfhgmkerhfjezihùdlishfm3843">'P2C2-Fichier test'!$B$3844</definedName>
    <definedName name="ezlrhfjezdfhjcezvhmlfjmkghfmdsfhgmkerhfjezihùdlishfm3844">'P2C2-Fichier test'!$B$3845</definedName>
    <definedName name="ezlrhfjezdfhjcezvhmlfjmkghfmdsfhgmkerhfjezihùdlishfm3845">'P2C2-Fichier test'!$B$3846</definedName>
    <definedName name="ezlrhfjezdfhjcezvhmlfjmkghfmdsfhgmkerhfjezihùdlishfm3846">'P2C2-Fichier test'!$B$3847</definedName>
    <definedName name="ezlrhfjezdfhjcezvhmlfjmkghfmdsfhgmkerhfjezihùdlishfm3847">'P2C2-Fichier test'!$B$3848</definedName>
    <definedName name="ezlrhfjezdfhjcezvhmlfjmkghfmdsfhgmkerhfjezihùdlishfm3848">'P2C2-Fichier test'!$B$3849</definedName>
    <definedName name="ezlrhfjezdfhjcezvhmlfjmkghfmdsfhgmkerhfjezihùdlishfm3849">'P2C2-Fichier test'!$B$3850</definedName>
    <definedName name="ezlrhfjezdfhjcezvhmlfjmkghfmdsfhgmkerhfjezihùdlishfm385">'P2C2-Fichier test'!$B$386</definedName>
    <definedName name="ezlrhfjezdfhjcezvhmlfjmkghfmdsfhgmkerhfjezihùdlishfm3850">'P2C2-Fichier test'!$B$3851</definedName>
    <definedName name="ezlrhfjezdfhjcezvhmlfjmkghfmdsfhgmkerhfjezihùdlishfm3851">'P2C2-Fichier test'!$B$3852</definedName>
    <definedName name="ezlrhfjezdfhjcezvhmlfjmkghfmdsfhgmkerhfjezihùdlishfm3852">'P2C2-Fichier test'!$B$3853</definedName>
    <definedName name="ezlrhfjezdfhjcezvhmlfjmkghfmdsfhgmkerhfjezihùdlishfm3853">'P2C2-Fichier test'!$B$3854</definedName>
    <definedName name="ezlrhfjezdfhjcezvhmlfjmkghfmdsfhgmkerhfjezihùdlishfm3854">'P2C2-Fichier test'!$B$3855</definedName>
    <definedName name="ezlrhfjezdfhjcezvhmlfjmkghfmdsfhgmkerhfjezihùdlishfm3855">'P2C2-Fichier test'!$B$3856</definedName>
    <definedName name="ezlrhfjezdfhjcezvhmlfjmkghfmdsfhgmkerhfjezihùdlishfm3856">'P2C2-Fichier test'!$B$3857</definedName>
    <definedName name="ezlrhfjezdfhjcezvhmlfjmkghfmdsfhgmkerhfjezihùdlishfm3857">'P2C2-Fichier test'!$B$3858</definedName>
    <definedName name="ezlrhfjezdfhjcezvhmlfjmkghfmdsfhgmkerhfjezihùdlishfm3858">'P2C2-Fichier test'!$B$3859</definedName>
    <definedName name="ezlrhfjezdfhjcezvhmlfjmkghfmdsfhgmkerhfjezihùdlishfm3859">'P2C2-Fichier test'!$B$3860</definedName>
    <definedName name="ezlrhfjezdfhjcezvhmlfjmkghfmdsfhgmkerhfjezihùdlishfm386">'P2C2-Fichier test'!$B$387</definedName>
    <definedName name="ezlrhfjezdfhjcezvhmlfjmkghfmdsfhgmkerhfjezihùdlishfm3860">'P2C2-Fichier test'!$B$3861</definedName>
    <definedName name="ezlrhfjezdfhjcezvhmlfjmkghfmdsfhgmkerhfjezihùdlishfm3861">'P2C2-Fichier test'!$B$3862</definedName>
    <definedName name="ezlrhfjezdfhjcezvhmlfjmkghfmdsfhgmkerhfjezihùdlishfm3862">'P2C2-Fichier test'!$B$3863</definedName>
    <definedName name="ezlrhfjezdfhjcezvhmlfjmkghfmdsfhgmkerhfjezihùdlishfm3863">'P2C2-Fichier test'!$B$3864</definedName>
    <definedName name="ezlrhfjezdfhjcezvhmlfjmkghfmdsfhgmkerhfjezihùdlishfm3864">'P2C2-Fichier test'!$B$3865</definedName>
    <definedName name="ezlrhfjezdfhjcezvhmlfjmkghfmdsfhgmkerhfjezihùdlishfm3865">'P2C2-Fichier test'!$B$3866</definedName>
    <definedName name="ezlrhfjezdfhjcezvhmlfjmkghfmdsfhgmkerhfjezihùdlishfm3866">'P2C2-Fichier test'!$B$3867</definedName>
    <definedName name="ezlrhfjezdfhjcezvhmlfjmkghfmdsfhgmkerhfjezihùdlishfm3867">'P2C2-Fichier test'!$B$3868</definedName>
    <definedName name="ezlrhfjezdfhjcezvhmlfjmkghfmdsfhgmkerhfjezihùdlishfm3868">'P2C2-Fichier test'!$B$3869</definedName>
    <definedName name="ezlrhfjezdfhjcezvhmlfjmkghfmdsfhgmkerhfjezihùdlishfm3869">'P2C2-Fichier test'!$B$3870</definedName>
    <definedName name="ezlrhfjezdfhjcezvhmlfjmkghfmdsfhgmkerhfjezihùdlishfm387">'P2C2-Fichier test'!$B$388</definedName>
    <definedName name="ezlrhfjezdfhjcezvhmlfjmkghfmdsfhgmkerhfjezihùdlishfm3870">'P2C2-Fichier test'!$B$3871</definedName>
    <definedName name="ezlrhfjezdfhjcezvhmlfjmkghfmdsfhgmkerhfjezihùdlishfm3871">'P2C2-Fichier test'!$B$3872</definedName>
    <definedName name="ezlrhfjezdfhjcezvhmlfjmkghfmdsfhgmkerhfjezihùdlishfm3872">'P2C2-Fichier test'!$B$3873</definedName>
    <definedName name="ezlrhfjezdfhjcezvhmlfjmkghfmdsfhgmkerhfjezihùdlishfm3873">'P2C2-Fichier test'!$B$3874</definedName>
    <definedName name="ezlrhfjezdfhjcezvhmlfjmkghfmdsfhgmkerhfjezihùdlishfm3874">'P2C2-Fichier test'!$B$3875</definedName>
    <definedName name="ezlrhfjezdfhjcezvhmlfjmkghfmdsfhgmkerhfjezihùdlishfm3875">'P2C2-Fichier test'!$B$3876</definedName>
    <definedName name="ezlrhfjezdfhjcezvhmlfjmkghfmdsfhgmkerhfjezihùdlishfm3876">'P2C2-Fichier test'!$B$3877</definedName>
    <definedName name="ezlrhfjezdfhjcezvhmlfjmkghfmdsfhgmkerhfjezihùdlishfm3877">'P2C2-Fichier test'!$B$3878</definedName>
    <definedName name="ezlrhfjezdfhjcezvhmlfjmkghfmdsfhgmkerhfjezihùdlishfm3878">'P2C2-Fichier test'!$B$3879</definedName>
    <definedName name="ezlrhfjezdfhjcezvhmlfjmkghfmdsfhgmkerhfjezihùdlishfm3879">'P2C2-Fichier test'!$B$3880</definedName>
    <definedName name="ezlrhfjezdfhjcezvhmlfjmkghfmdsfhgmkerhfjezihùdlishfm388">'P2C2-Fichier test'!$B$389</definedName>
    <definedName name="ezlrhfjezdfhjcezvhmlfjmkghfmdsfhgmkerhfjezihùdlishfm3880">'P2C2-Fichier test'!$B$3881</definedName>
    <definedName name="ezlrhfjezdfhjcezvhmlfjmkghfmdsfhgmkerhfjezihùdlishfm3881">'P2C2-Fichier test'!$B$3882</definedName>
    <definedName name="ezlrhfjezdfhjcezvhmlfjmkghfmdsfhgmkerhfjezihùdlishfm3882">'P2C2-Fichier test'!$B$3883</definedName>
    <definedName name="ezlrhfjezdfhjcezvhmlfjmkghfmdsfhgmkerhfjezihùdlishfm3883">'P2C2-Fichier test'!$B$3884</definedName>
    <definedName name="ezlrhfjezdfhjcezvhmlfjmkghfmdsfhgmkerhfjezihùdlishfm3884">'P2C2-Fichier test'!$B$3885</definedName>
    <definedName name="ezlrhfjezdfhjcezvhmlfjmkghfmdsfhgmkerhfjezihùdlishfm3885">'P2C2-Fichier test'!$B$3886</definedName>
    <definedName name="ezlrhfjezdfhjcezvhmlfjmkghfmdsfhgmkerhfjezihùdlishfm3886">'P2C2-Fichier test'!$B$3887</definedName>
    <definedName name="ezlrhfjezdfhjcezvhmlfjmkghfmdsfhgmkerhfjezihùdlishfm3887">'P2C2-Fichier test'!$B$3888</definedName>
    <definedName name="ezlrhfjezdfhjcezvhmlfjmkghfmdsfhgmkerhfjezihùdlishfm3888">'P2C2-Fichier test'!$B$3889</definedName>
    <definedName name="ezlrhfjezdfhjcezvhmlfjmkghfmdsfhgmkerhfjezihùdlishfm3889">'P2C2-Fichier test'!$B$3890</definedName>
    <definedName name="ezlrhfjezdfhjcezvhmlfjmkghfmdsfhgmkerhfjezihùdlishfm389">'P2C2-Fichier test'!$B$390</definedName>
    <definedName name="ezlrhfjezdfhjcezvhmlfjmkghfmdsfhgmkerhfjezihùdlishfm3890">'P2C2-Fichier test'!$B$3891</definedName>
    <definedName name="ezlrhfjezdfhjcezvhmlfjmkghfmdsfhgmkerhfjezihùdlishfm3891">'P2C2-Fichier test'!$B$3892</definedName>
    <definedName name="ezlrhfjezdfhjcezvhmlfjmkghfmdsfhgmkerhfjezihùdlishfm3892">'P2C2-Fichier test'!$B$3893</definedName>
    <definedName name="ezlrhfjezdfhjcezvhmlfjmkghfmdsfhgmkerhfjezihùdlishfm3893">'P2C2-Fichier test'!$B$3894</definedName>
    <definedName name="ezlrhfjezdfhjcezvhmlfjmkghfmdsfhgmkerhfjezihùdlishfm3894">'P2C2-Fichier test'!$B$3895</definedName>
    <definedName name="ezlrhfjezdfhjcezvhmlfjmkghfmdsfhgmkerhfjezihùdlishfm3895">'P2C2-Fichier test'!$B$3896</definedName>
    <definedName name="ezlrhfjezdfhjcezvhmlfjmkghfmdsfhgmkerhfjezihùdlishfm3896">'P2C2-Fichier test'!$B$3897</definedName>
    <definedName name="ezlrhfjezdfhjcezvhmlfjmkghfmdsfhgmkerhfjezihùdlishfm3897">'P2C2-Fichier test'!$B$3898</definedName>
    <definedName name="ezlrhfjezdfhjcezvhmlfjmkghfmdsfhgmkerhfjezihùdlishfm3898">'P2C2-Fichier test'!$B$3899</definedName>
    <definedName name="ezlrhfjezdfhjcezvhmlfjmkghfmdsfhgmkerhfjezihùdlishfm3899">'P2C2-Fichier test'!$B$3900</definedName>
    <definedName name="ezlrhfjezdfhjcezvhmlfjmkghfmdsfhgmkerhfjezihùdlishfm39">'P2C2-Fichier test'!$B$40</definedName>
    <definedName name="ezlrhfjezdfhjcezvhmlfjmkghfmdsfhgmkerhfjezihùdlishfm390">'P2C2-Fichier test'!$B$391</definedName>
    <definedName name="ezlrhfjezdfhjcezvhmlfjmkghfmdsfhgmkerhfjezihùdlishfm3900">'P2C2-Fichier test'!$B$3901</definedName>
    <definedName name="ezlrhfjezdfhjcezvhmlfjmkghfmdsfhgmkerhfjezihùdlishfm3901">'P2C2-Fichier test'!$B$3902</definedName>
    <definedName name="ezlrhfjezdfhjcezvhmlfjmkghfmdsfhgmkerhfjezihùdlishfm3902">'P2C2-Fichier test'!$B$3903</definedName>
    <definedName name="ezlrhfjezdfhjcezvhmlfjmkghfmdsfhgmkerhfjezihùdlishfm3903">'P2C2-Fichier test'!$B$3904</definedName>
    <definedName name="ezlrhfjezdfhjcezvhmlfjmkghfmdsfhgmkerhfjezihùdlishfm3904">'P2C2-Fichier test'!$B$3905</definedName>
    <definedName name="ezlrhfjezdfhjcezvhmlfjmkghfmdsfhgmkerhfjezihùdlishfm3905">'P2C2-Fichier test'!$B$3906</definedName>
    <definedName name="ezlrhfjezdfhjcezvhmlfjmkghfmdsfhgmkerhfjezihùdlishfm3906">'P2C2-Fichier test'!$B$3907</definedName>
    <definedName name="ezlrhfjezdfhjcezvhmlfjmkghfmdsfhgmkerhfjezihùdlishfm3907">'P2C2-Fichier test'!$B$3908</definedName>
    <definedName name="ezlrhfjezdfhjcezvhmlfjmkghfmdsfhgmkerhfjezihùdlishfm3908">'P2C2-Fichier test'!$B$3909</definedName>
    <definedName name="ezlrhfjezdfhjcezvhmlfjmkghfmdsfhgmkerhfjezihùdlishfm3909">'P2C2-Fichier test'!$B$3910</definedName>
    <definedName name="ezlrhfjezdfhjcezvhmlfjmkghfmdsfhgmkerhfjezihùdlishfm391">'P2C2-Fichier test'!$B$392</definedName>
    <definedName name="ezlrhfjezdfhjcezvhmlfjmkghfmdsfhgmkerhfjezihùdlishfm3910">'P2C2-Fichier test'!$B$3911</definedName>
    <definedName name="ezlrhfjezdfhjcezvhmlfjmkghfmdsfhgmkerhfjezihùdlishfm3911">'P2C2-Fichier test'!$B$3912</definedName>
    <definedName name="ezlrhfjezdfhjcezvhmlfjmkghfmdsfhgmkerhfjezihùdlishfm3912">'P2C2-Fichier test'!$B$3913</definedName>
    <definedName name="ezlrhfjezdfhjcezvhmlfjmkghfmdsfhgmkerhfjezihùdlishfm3913">'P2C2-Fichier test'!$B$3914</definedName>
    <definedName name="ezlrhfjezdfhjcezvhmlfjmkghfmdsfhgmkerhfjezihùdlishfm3914">'P2C2-Fichier test'!$B$3915</definedName>
    <definedName name="ezlrhfjezdfhjcezvhmlfjmkghfmdsfhgmkerhfjezihùdlishfm3915">'P2C2-Fichier test'!$B$3916</definedName>
    <definedName name="ezlrhfjezdfhjcezvhmlfjmkghfmdsfhgmkerhfjezihùdlishfm3916">'P2C2-Fichier test'!$B$3917</definedName>
    <definedName name="ezlrhfjezdfhjcezvhmlfjmkghfmdsfhgmkerhfjezihùdlishfm3917">'P2C2-Fichier test'!$B$3918</definedName>
    <definedName name="ezlrhfjezdfhjcezvhmlfjmkghfmdsfhgmkerhfjezihùdlishfm3918">'P2C2-Fichier test'!$B$3919</definedName>
    <definedName name="ezlrhfjezdfhjcezvhmlfjmkghfmdsfhgmkerhfjezihùdlishfm3919">'P2C2-Fichier test'!$B$3920</definedName>
    <definedName name="ezlrhfjezdfhjcezvhmlfjmkghfmdsfhgmkerhfjezihùdlishfm392">'P2C2-Fichier test'!$B$393</definedName>
    <definedName name="ezlrhfjezdfhjcezvhmlfjmkghfmdsfhgmkerhfjezihùdlishfm3920">'P2C2-Fichier test'!$B$3921</definedName>
    <definedName name="ezlrhfjezdfhjcezvhmlfjmkghfmdsfhgmkerhfjezihùdlishfm3921">'P2C2-Fichier test'!$B$3922</definedName>
    <definedName name="ezlrhfjezdfhjcezvhmlfjmkghfmdsfhgmkerhfjezihùdlishfm3922">'P2C2-Fichier test'!$B$3923</definedName>
    <definedName name="ezlrhfjezdfhjcezvhmlfjmkghfmdsfhgmkerhfjezihùdlishfm3923">'P2C2-Fichier test'!$B$3924</definedName>
    <definedName name="ezlrhfjezdfhjcezvhmlfjmkghfmdsfhgmkerhfjezihùdlishfm3924">'P2C2-Fichier test'!$B$3925</definedName>
    <definedName name="ezlrhfjezdfhjcezvhmlfjmkghfmdsfhgmkerhfjezihùdlishfm3925">'P2C2-Fichier test'!$B$3926</definedName>
    <definedName name="ezlrhfjezdfhjcezvhmlfjmkghfmdsfhgmkerhfjezihùdlishfm3926">'P2C2-Fichier test'!$B$3927</definedName>
    <definedName name="ezlrhfjezdfhjcezvhmlfjmkghfmdsfhgmkerhfjezihùdlishfm3927">'P2C2-Fichier test'!$B$3928</definedName>
    <definedName name="ezlrhfjezdfhjcezvhmlfjmkghfmdsfhgmkerhfjezihùdlishfm3928">'P2C2-Fichier test'!$B$3929</definedName>
    <definedName name="ezlrhfjezdfhjcezvhmlfjmkghfmdsfhgmkerhfjezihùdlishfm3929">'P2C2-Fichier test'!$B$3930</definedName>
    <definedName name="ezlrhfjezdfhjcezvhmlfjmkghfmdsfhgmkerhfjezihùdlishfm393">'P2C2-Fichier test'!$B$394</definedName>
    <definedName name="ezlrhfjezdfhjcezvhmlfjmkghfmdsfhgmkerhfjezihùdlishfm3930">'P2C2-Fichier test'!$B$3931</definedName>
    <definedName name="ezlrhfjezdfhjcezvhmlfjmkghfmdsfhgmkerhfjezihùdlishfm3931">'P2C2-Fichier test'!$B$3932</definedName>
    <definedName name="ezlrhfjezdfhjcezvhmlfjmkghfmdsfhgmkerhfjezihùdlishfm3932">'P2C2-Fichier test'!$B$3933</definedName>
    <definedName name="ezlrhfjezdfhjcezvhmlfjmkghfmdsfhgmkerhfjezihùdlishfm3933">'P2C2-Fichier test'!$B$3934</definedName>
    <definedName name="ezlrhfjezdfhjcezvhmlfjmkghfmdsfhgmkerhfjezihùdlishfm3934">'P2C2-Fichier test'!$B$3935</definedName>
    <definedName name="ezlrhfjezdfhjcezvhmlfjmkghfmdsfhgmkerhfjezihùdlishfm3935">'P2C2-Fichier test'!$B$3936</definedName>
    <definedName name="ezlrhfjezdfhjcezvhmlfjmkghfmdsfhgmkerhfjezihùdlishfm3936">'P2C2-Fichier test'!$B$3937</definedName>
    <definedName name="ezlrhfjezdfhjcezvhmlfjmkghfmdsfhgmkerhfjezihùdlishfm3937">'P2C2-Fichier test'!$B$3938</definedName>
    <definedName name="ezlrhfjezdfhjcezvhmlfjmkghfmdsfhgmkerhfjezihùdlishfm3938">'P2C2-Fichier test'!$B$3939</definedName>
    <definedName name="ezlrhfjezdfhjcezvhmlfjmkghfmdsfhgmkerhfjezihùdlishfm3939">'P2C2-Fichier test'!$B$3940</definedName>
    <definedName name="ezlrhfjezdfhjcezvhmlfjmkghfmdsfhgmkerhfjezihùdlishfm394">'P2C2-Fichier test'!$B$395</definedName>
    <definedName name="ezlrhfjezdfhjcezvhmlfjmkghfmdsfhgmkerhfjezihùdlishfm3940">'P2C2-Fichier test'!$B$3941</definedName>
    <definedName name="ezlrhfjezdfhjcezvhmlfjmkghfmdsfhgmkerhfjezihùdlishfm3941">'P2C2-Fichier test'!$B$3942</definedName>
    <definedName name="ezlrhfjezdfhjcezvhmlfjmkghfmdsfhgmkerhfjezihùdlishfm3942">'P2C2-Fichier test'!$B$3943</definedName>
    <definedName name="ezlrhfjezdfhjcezvhmlfjmkghfmdsfhgmkerhfjezihùdlishfm3943">'P2C2-Fichier test'!$B$3944</definedName>
    <definedName name="ezlrhfjezdfhjcezvhmlfjmkghfmdsfhgmkerhfjezihùdlishfm3944">'P2C2-Fichier test'!$B$3945</definedName>
    <definedName name="ezlrhfjezdfhjcezvhmlfjmkghfmdsfhgmkerhfjezihùdlishfm3945">'P2C2-Fichier test'!$B$3946</definedName>
    <definedName name="ezlrhfjezdfhjcezvhmlfjmkghfmdsfhgmkerhfjezihùdlishfm3946">'P2C2-Fichier test'!$B$3947</definedName>
    <definedName name="ezlrhfjezdfhjcezvhmlfjmkghfmdsfhgmkerhfjezihùdlishfm3947">'P2C2-Fichier test'!$B$3948</definedName>
    <definedName name="ezlrhfjezdfhjcezvhmlfjmkghfmdsfhgmkerhfjezihùdlishfm3948">'P2C2-Fichier test'!$B$3949</definedName>
    <definedName name="ezlrhfjezdfhjcezvhmlfjmkghfmdsfhgmkerhfjezihùdlishfm3949">'P2C2-Fichier test'!$B$3950</definedName>
    <definedName name="ezlrhfjezdfhjcezvhmlfjmkghfmdsfhgmkerhfjezihùdlishfm395">'P2C2-Fichier test'!$B$396</definedName>
    <definedName name="ezlrhfjezdfhjcezvhmlfjmkghfmdsfhgmkerhfjezihùdlishfm3950">'P2C2-Fichier test'!$B$3951</definedName>
    <definedName name="ezlrhfjezdfhjcezvhmlfjmkghfmdsfhgmkerhfjezihùdlishfm3951">'P2C2-Fichier test'!$B$3952</definedName>
    <definedName name="ezlrhfjezdfhjcezvhmlfjmkghfmdsfhgmkerhfjezihùdlishfm3952">'P2C2-Fichier test'!$B$3953</definedName>
    <definedName name="ezlrhfjezdfhjcezvhmlfjmkghfmdsfhgmkerhfjezihùdlishfm3953">'P2C2-Fichier test'!$B$3954</definedName>
    <definedName name="ezlrhfjezdfhjcezvhmlfjmkghfmdsfhgmkerhfjezihùdlishfm3954">'P2C2-Fichier test'!$B$3955</definedName>
    <definedName name="ezlrhfjezdfhjcezvhmlfjmkghfmdsfhgmkerhfjezihùdlishfm3955">'P2C2-Fichier test'!$B$3956</definedName>
    <definedName name="ezlrhfjezdfhjcezvhmlfjmkghfmdsfhgmkerhfjezihùdlishfm3956">'P2C2-Fichier test'!$B$3957</definedName>
    <definedName name="ezlrhfjezdfhjcezvhmlfjmkghfmdsfhgmkerhfjezihùdlishfm3957">'P2C2-Fichier test'!$B$3958</definedName>
    <definedName name="ezlrhfjezdfhjcezvhmlfjmkghfmdsfhgmkerhfjezihùdlishfm3958">'P2C2-Fichier test'!$B$3959</definedName>
    <definedName name="ezlrhfjezdfhjcezvhmlfjmkghfmdsfhgmkerhfjezihùdlishfm3959">'P2C2-Fichier test'!$B$3960</definedName>
    <definedName name="ezlrhfjezdfhjcezvhmlfjmkghfmdsfhgmkerhfjezihùdlishfm396">'P2C2-Fichier test'!$B$397</definedName>
    <definedName name="ezlrhfjezdfhjcezvhmlfjmkghfmdsfhgmkerhfjezihùdlishfm3960">'P2C2-Fichier test'!$B$3961</definedName>
    <definedName name="ezlrhfjezdfhjcezvhmlfjmkghfmdsfhgmkerhfjezihùdlishfm3961">'P2C2-Fichier test'!$B$3962</definedName>
    <definedName name="ezlrhfjezdfhjcezvhmlfjmkghfmdsfhgmkerhfjezihùdlishfm3962">'P2C2-Fichier test'!$B$3963</definedName>
    <definedName name="ezlrhfjezdfhjcezvhmlfjmkghfmdsfhgmkerhfjezihùdlishfm3963">'P2C2-Fichier test'!$B$3964</definedName>
    <definedName name="ezlrhfjezdfhjcezvhmlfjmkghfmdsfhgmkerhfjezihùdlishfm3964">'P2C2-Fichier test'!$B$3965</definedName>
    <definedName name="ezlrhfjezdfhjcezvhmlfjmkghfmdsfhgmkerhfjezihùdlishfm3965">'P2C2-Fichier test'!$B$3966</definedName>
    <definedName name="ezlrhfjezdfhjcezvhmlfjmkghfmdsfhgmkerhfjezihùdlishfm3966">'P2C2-Fichier test'!$B$3967</definedName>
    <definedName name="ezlrhfjezdfhjcezvhmlfjmkghfmdsfhgmkerhfjezihùdlishfm3967">'P2C2-Fichier test'!$B$3968</definedName>
    <definedName name="ezlrhfjezdfhjcezvhmlfjmkghfmdsfhgmkerhfjezihùdlishfm3968">'P2C2-Fichier test'!$B$3969</definedName>
    <definedName name="ezlrhfjezdfhjcezvhmlfjmkghfmdsfhgmkerhfjezihùdlishfm3969">'P2C2-Fichier test'!$B$3970</definedName>
    <definedName name="ezlrhfjezdfhjcezvhmlfjmkghfmdsfhgmkerhfjezihùdlishfm397">'P2C2-Fichier test'!$B$398</definedName>
    <definedName name="ezlrhfjezdfhjcezvhmlfjmkghfmdsfhgmkerhfjezihùdlishfm3970">'P2C2-Fichier test'!$B$3971</definedName>
    <definedName name="ezlrhfjezdfhjcezvhmlfjmkghfmdsfhgmkerhfjezihùdlishfm3971">'P2C2-Fichier test'!$B$3972</definedName>
    <definedName name="ezlrhfjezdfhjcezvhmlfjmkghfmdsfhgmkerhfjezihùdlishfm3972">'P2C2-Fichier test'!$B$3973</definedName>
    <definedName name="ezlrhfjezdfhjcezvhmlfjmkghfmdsfhgmkerhfjezihùdlishfm3973">'P2C2-Fichier test'!$B$3974</definedName>
    <definedName name="ezlrhfjezdfhjcezvhmlfjmkghfmdsfhgmkerhfjezihùdlishfm3974">'P2C2-Fichier test'!$B$3975</definedName>
    <definedName name="ezlrhfjezdfhjcezvhmlfjmkghfmdsfhgmkerhfjezihùdlishfm3975">'P2C2-Fichier test'!$B$3976</definedName>
    <definedName name="ezlrhfjezdfhjcezvhmlfjmkghfmdsfhgmkerhfjezihùdlishfm3976">'P2C2-Fichier test'!$B$3977</definedName>
    <definedName name="ezlrhfjezdfhjcezvhmlfjmkghfmdsfhgmkerhfjezihùdlishfm3977">'P2C2-Fichier test'!$B$3978</definedName>
    <definedName name="ezlrhfjezdfhjcezvhmlfjmkghfmdsfhgmkerhfjezihùdlishfm3978">'P2C2-Fichier test'!$B$3979</definedName>
    <definedName name="ezlrhfjezdfhjcezvhmlfjmkghfmdsfhgmkerhfjezihùdlishfm3979">'P2C2-Fichier test'!$B$3980</definedName>
    <definedName name="ezlrhfjezdfhjcezvhmlfjmkghfmdsfhgmkerhfjezihùdlishfm398">'P2C2-Fichier test'!$B$399</definedName>
    <definedName name="ezlrhfjezdfhjcezvhmlfjmkghfmdsfhgmkerhfjezihùdlishfm3980">'P2C2-Fichier test'!$B$3981</definedName>
    <definedName name="ezlrhfjezdfhjcezvhmlfjmkghfmdsfhgmkerhfjezihùdlishfm3981">'P2C2-Fichier test'!$B$3982</definedName>
    <definedName name="ezlrhfjezdfhjcezvhmlfjmkghfmdsfhgmkerhfjezihùdlishfm3982">'P2C2-Fichier test'!$B$3983</definedName>
    <definedName name="ezlrhfjezdfhjcezvhmlfjmkghfmdsfhgmkerhfjezihùdlishfm3983">'P2C2-Fichier test'!$B$3984</definedName>
    <definedName name="ezlrhfjezdfhjcezvhmlfjmkghfmdsfhgmkerhfjezihùdlishfm3984">'P2C2-Fichier test'!$B$3985</definedName>
    <definedName name="ezlrhfjezdfhjcezvhmlfjmkghfmdsfhgmkerhfjezihùdlishfm3985">'P2C2-Fichier test'!$B$3986</definedName>
    <definedName name="ezlrhfjezdfhjcezvhmlfjmkghfmdsfhgmkerhfjezihùdlishfm3986">'P2C2-Fichier test'!$B$3987</definedName>
    <definedName name="ezlrhfjezdfhjcezvhmlfjmkghfmdsfhgmkerhfjezihùdlishfm3987">'P2C2-Fichier test'!$B$3988</definedName>
    <definedName name="ezlrhfjezdfhjcezvhmlfjmkghfmdsfhgmkerhfjezihùdlishfm3988">'P2C2-Fichier test'!$B$3989</definedName>
    <definedName name="ezlrhfjezdfhjcezvhmlfjmkghfmdsfhgmkerhfjezihùdlishfm3989">'P2C2-Fichier test'!$B$3990</definedName>
    <definedName name="ezlrhfjezdfhjcezvhmlfjmkghfmdsfhgmkerhfjezihùdlishfm399">'P2C2-Fichier test'!$B$400</definedName>
    <definedName name="ezlrhfjezdfhjcezvhmlfjmkghfmdsfhgmkerhfjezihùdlishfm3990">'P2C2-Fichier test'!$B$3991</definedName>
    <definedName name="ezlrhfjezdfhjcezvhmlfjmkghfmdsfhgmkerhfjezihùdlishfm3991">'P2C2-Fichier test'!$B$3992</definedName>
    <definedName name="ezlrhfjezdfhjcezvhmlfjmkghfmdsfhgmkerhfjezihùdlishfm3992">'P2C2-Fichier test'!$B$3993</definedName>
    <definedName name="ezlrhfjezdfhjcezvhmlfjmkghfmdsfhgmkerhfjezihùdlishfm3993">'P2C2-Fichier test'!$B$3994</definedName>
    <definedName name="ezlrhfjezdfhjcezvhmlfjmkghfmdsfhgmkerhfjezihùdlishfm3994">'P2C2-Fichier test'!$B$3995</definedName>
    <definedName name="ezlrhfjezdfhjcezvhmlfjmkghfmdsfhgmkerhfjezihùdlishfm3995">'P2C2-Fichier test'!$B$3996</definedName>
    <definedName name="ezlrhfjezdfhjcezvhmlfjmkghfmdsfhgmkerhfjezihùdlishfm3996">'P2C2-Fichier test'!$B$3997</definedName>
    <definedName name="ezlrhfjezdfhjcezvhmlfjmkghfmdsfhgmkerhfjezihùdlishfm3997">'P2C2-Fichier test'!$B$3998</definedName>
    <definedName name="ezlrhfjezdfhjcezvhmlfjmkghfmdsfhgmkerhfjezihùdlishfm3998">'P2C2-Fichier test'!$B$3999</definedName>
    <definedName name="ezlrhfjezdfhjcezvhmlfjmkghfmdsfhgmkerhfjezihùdlishfm3999">'P2C2-Fichier test'!$B$4000</definedName>
    <definedName name="ezlrhfjezdfhjcezvhmlfjmkghfmdsfhgmkerhfjezihùdlishfm40">'P2C2-Fichier test'!$B$41</definedName>
    <definedName name="ezlrhfjezdfhjcezvhmlfjmkghfmdsfhgmkerhfjezihùdlishfm400">'P2C2-Fichier test'!$B$401</definedName>
    <definedName name="ezlrhfjezdfhjcezvhmlfjmkghfmdsfhgmkerhfjezihùdlishfm4000">'P2C2-Fichier test'!$B$4001</definedName>
    <definedName name="ezlrhfjezdfhjcezvhmlfjmkghfmdsfhgmkerhfjezihùdlishfm4001">'P2C2-Fichier test'!$B$4002</definedName>
    <definedName name="ezlrhfjezdfhjcezvhmlfjmkghfmdsfhgmkerhfjezihùdlishfm4002">'P2C2-Fichier test'!$B$4003</definedName>
    <definedName name="ezlrhfjezdfhjcezvhmlfjmkghfmdsfhgmkerhfjezihùdlishfm4003">'P2C2-Fichier test'!$B$4004</definedName>
    <definedName name="ezlrhfjezdfhjcezvhmlfjmkghfmdsfhgmkerhfjezihùdlishfm4004">'P2C2-Fichier test'!$B$4005</definedName>
    <definedName name="ezlrhfjezdfhjcezvhmlfjmkghfmdsfhgmkerhfjezihùdlishfm4005">'P2C2-Fichier test'!$B$4006</definedName>
    <definedName name="ezlrhfjezdfhjcezvhmlfjmkghfmdsfhgmkerhfjezihùdlishfm4006">'P2C2-Fichier test'!$B$4007</definedName>
    <definedName name="ezlrhfjezdfhjcezvhmlfjmkghfmdsfhgmkerhfjezihùdlishfm4007">'P2C2-Fichier test'!$B$4008</definedName>
    <definedName name="ezlrhfjezdfhjcezvhmlfjmkghfmdsfhgmkerhfjezihùdlishfm4008">'P2C2-Fichier test'!$B$4009</definedName>
    <definedName name="ezlrhfjezdfhjcezvhmlfjmkghfmdsfhgmkerhfjezihùdlishfm4009">'P2C2-Fichier test'!$B$4010</definedName>
    <definedName name="ezlrhfjezdfhjcezvhmlfjmkghfmdsfhgmkerhfjezihùdlishfm401">'P2C2-Fichier test'!$B$402</definedName>
    <definedName name="ezlrhfjezdfhjcezvhmlfjmkghfmdsfhgmkerhfjezihùdlishfm4010">'P2C2-Fichier test'!$B$4011</definedName>
    <definedName name="ezlrhfjezdfhjcezvhmlfjmkghfmdsfhgmkerhfjezihùdlishfm4011">'P2C2-Fichier test'!$B$4012</definedName>
    <definedName name="ezlrhfjezdfhjcezvhmlfjmkghfmdsfhgmkerhfjezihùdlishfm4012">'P2C2-Fichier test'!$B$4013</definedName>
    <definedName name="ezlrhfjezdfhjcezvhmlfjmkghfmdsfhgmkerhfjezihùdlishfm4013">'P2C2-Fichier test'!$B$4014</definedName>
    <definedName name="ezlrhfjezdfhjcezvhmlfjmkghfmdsfhgmkerhfjezihùdlishfm4014">'P2C2-Fichier test'!$B$4015</definedName>
    <definedName name="ezlrhfjezdfhjcezvhmlfjmkghfmdsfhgmkerhfjezihùdlishfm4015">'P2C2-Fichier test'!$B$4016</definedName>
    <definedName name="ezlrhfjezdfhjcezvhmlfjmkghfmdsfhgmkerhfjezihùdlishfm4016">'P2C2-Fichier test'!$B$4017</definedName>
    <definedName name="ezlrhfjezdfhjcezvhmlfjmkghfmdsfhgmkerhfjezihùdlishfm4017">'P2C2-Fichier test'!$B$4018</definedName>
    <definedName name="ezlrhfjezdfhjcezvhmlfjmkghfmdsfhgmkerhfjezihùdlishfm4018">'P2C2-Fichier test'!$B$4019</definedName>
    <definedName name="ezlrhfjezdfhjcezvhmlfjmkghfmdsfhgmkerhfjezihùdlishfm4019">'P2C2-Fichier test'!$B$4020</definedName>
    <definedName name="ezlrhfjezdfhjcezvhmlfjmkghfmdsfhgmkerhfjezihùdlishfm402">'P2C2-Fichier test'!$B$403</definedName>
    <definedName name="ezlrhfjezdfhjcezvhmlfjmkghfmdsfhgmkerhfjezihùdlishfm4020">'P2C2-Fichier test'!$B$4021</definedName>
    <definedName name="ezlrhfjezdfhjcezvhmlfjmkghfmdsfhgmkerhfjezihùdlishfm4021">'P2C2-Fichier test'!$B$4022</definedName>
    <definedName name="ezlrhfjezdfhjcezvhmlfjmkghfmdsfhgmkerhfjezihùdlishfm4022">'P2C2-Fichier test'!$B$4023</definedName>
    <definedName name="ezlrhfjezdfhjcezvhmlfjmkghfmdsfhgmkerhfjezihùdlishfm4023">'P2C2-Fichier test'!$B$4024</definedName>
    <definedName name="ezlrhfjezdfhjcezvhmlfjmkghfmdsfhgmkerhfjezihùdlishfm4024">'P2C2-Fichier test'!$B$4025</definedName>
    <definedName name="ezlrhfjezdfhjcezvhmlfjmkghfmdsfhgmkerhfjezihùdlishfm4025">'P2C2-Fichier test'!$B$4026</definedName>
    <definedName name="ezlrhfjezdfhjcezvhmlfjmkghfmdsfhgmkerhfjezihùdlishfm4026">'P2C2-Fichier test'!$B$4027</definedName>
    <definedName name="ezlrhfjezdfhjcezvhmlfjmkghfmdsfhgmkerhfjezihùdlishfm4027">'P2C2-Fichier test'!$B$4028</definedName>
    <definedName name="ezlrhfjezdfhjcezvhmlfjmkghfmdsfhgmkerhfjezihùdlishfm4028">'P2C2-Fichier test'!$B$4029</definedName>
    <definedName name="ezlrhfjezdfhjcezvhmlfjmkghfmdsfhgmkerhfjezihùdlishfm4029">'P2C2-Fichier test'!$B$4030</definedName>
    <definedName name="ezlrhfjezdfhjcezvhmlfjmkghfmdsfhgmkerhfjezihùdlishfm403">'P2C2-Fichier test'!$B$404</definedName>
    <definedName name="ezlrhfjezdfhjcezvhmlfjmkghfmdsfhgmkerhfjezihùdlishfm4030">'P2C2-Fichier test'!$B$4031</definedName>
    <definedName name="ezlrhfjezdfhjcezvhmlfjmkghfmdsfhgmkerhfjezihùdlishfm4031">'P2C2-Fichier test'!$B$4032</definedName>
    <definedName name="ezlrhfjezdfhjcezvhmlfjmkghfmdsfhgmkerhfjezihùdlishfm4032">'P2C2-Fichier test'!$B$4033</definedName>
    <definedName name="ezlrhfjezdfhjcezvhmlfjmkghfmdsfhgmkerhfjezihùdlishfm4033">'P2C2-Fichier test'!$B$4034</definedName>
    <definedName name="ezlrhfjezdfhjcezvhmlfjmkghfmdsfhgmkerhfjezihùdlishfm4034">'P2C2-Fichier test'!$B$4035</definedName>
    <definedName name="ezlrhfjezdfhjcezvhmlfjmkghfmdsfhgmkerhfjezihùdlishfm4035">'P2C2-Fichier test'!$B$4036</definedName>
    <definedName name="ezlrhfjezdfhjcezvhmlfjmkghfmdsfhgmkerhfjezihùdlishfm4036">'P2C2-Fichier test'!$B$4037</definedName>
    <definedName name="ezlrhfjezdfhjcezvhmlfjmkghfmdsfhgmkerhfjezihùdlishfm4037">'P2C2-Fichier test'!$B$4038</definedName>
    <definedName name="ezlrhfjezdfhjcezvhmlfjmkghfmdsfhgmkerhfjezihùdlishfm4038">'P2C2-Fichier test'!$B$4039</definedName>
    <definedName name="ezlrhfjezdfhjcezvhmlfjmkghfmdsfhgmkerhfjezihùdlishfm4039">'P2C2-Fichier test'!$B$4040</definedName>
    <definedName name="ezlrhfjezdfhjcezvhmlfjmkghfmdsfhgmkerhfjezihùdlishfm404">'P2C2-Fichier test'!$B$405</definedName>
    <definedName name="ezlrhfjezdfhjcezvhmlfjmkghfmdsfhgmkerhfjezihùdlishfm4040">'P2C2-Fichier test'!$B$4041</definedName>
    <definedName name="ezlrhfjezdfhjcezvhmlfjmkghfmdsfhgmkerhfjezihùdlishfm4041">'P2C2-Fichier test'!$B$4042</definedName>
    <definedName name="ezlrhfjezdfhjcezvhmlfjmkghfmdsfhgmkerhfjezihùdlishfm4042">'P2C2-Fichier test'!$B$4043</definedName>
    <definedName name="ezlrhfjezdfhjcezvhmlfjmkghfmdsfhgmkerhfjezihùdlishfm4043">'P2C2-Fichier test'!$B$4044</definedName>
    <definedName name="ezlrhfjezdfhjcezvhmlfjmkghfmdsfhgmkerhfjezihùdlishfm4044">'P2C2-Fichier test'!$B$4045</definedName>
    <definedName name="ezlrhfjezdfhjcezvhmlfjmkghfmdsfhgmkerhfjezihùdlishfm4045">'P2C2-Fichier test'!$B$4046</definedName>
    <definedName name="ezlrhfjezdfhjcezvhmlfjmkghfmdsfhgmkerhfjezihùdlishfm4046">'P2C2-Fichier test'!$B$4047</definedName>
    <definedName name="ezlrhfjezdfhjcezvhmlfjmkghfmdsfhgmkerhfjezihùdlishfm4047">'P2C2-Fichier test'!$B$4048</definedName>
    <definedName name="ezlrhfjezdfhjcezvhmlfjmkghfmdsfhgmkerhfjezihùdlishfm4048">'P2C2-Fichier test'!$B$4049</definedName>
    <definedName name="ezlrhfjezdfhjcezvhmlfjmkghfmdsfhgmkerhfjezihùdlishfm4049">'P2C2-Fichier test'!$B$4050</definedName>
    <definedName name="ezlrhfjezdfhjcezvhmlfjmkghfmdsfhgmkerhfjezihùdlishfm405">'P2C2-Fichier test'!$B$406</definedName>
    <definedName name="ezlrhfjezdfhjcezvhmlfjmkghfmdsfhgmkerhfjezihùdlishfm4050">'P2C2-Fichier test'!$B$4051</definedName>
    <definedName name="ezlrhfjezdfhjcezvhmlfjmkghfmdsfhgmkerhfjezihùdlishfm4051">'P2C2-Fichier test'!$B$4052</definedName>
    <definedName name="ezlrhfjezdfhjcezvhmlfjmkghfmdsfhgmkerhfjezihùdlishfm4052">'P2C2-Fichier test'!$B$4053</definedName>
    <definedName name="ezlrhfjezdfhjcezvhmlfjmkghfmdsfhgmkerhfjezihùdlishfm4053">'P2C2-Fichier test'!$B$4054</definedName>
    <definedName name="ezlrhfjezdfhjcezvhmlfjmkghfmdsfhgmkerhfjezihùdlishfm4054">'P2C2-Fichier test'!$B$4055</definedName>
    <definedName name="ezlrhfjezdfhjcezvhmlfjmkghfmdsfhgmkerhfjezihùdlishfm4055">'P2C2-Fichier test'!$B$4056</definedName>
    <definedName name="ezlrhfjezdfhjcezvhmlfjmkghfmdsfhgmkerhfjezihùdlishfm4056">'P2C2-Fichier test'!$B$4057</definedName>
    <definedName name="ezlrhfjezdfhjcezvhmlfjmkghfmdsfhgmkerhfjezihùdlishfm4057">'P2C2-Fichier test'!$B$4058</definedName>
    <definedName name="ezlrhfjezdfhjcezvhmlfjmkghfmdsfhgmkerhfjezihùdlishfm4058">'P2C2-Fichier test'!$B$4059</definedName>
    <definedName name="ezlrhfjezdfhjcezvhmlfjmkghfmdsfhgmkerhfjezihùdlishfm4059">'P2C2-Fichier test'!$B$4060</definedName>
    <definedName name="ezlrhfjezdfhjcezvhmlfjmkghfmdsfhgmkerhfjezihùdlishfm406">'P2C2-Fichier test'!$B$407</definedName>
    <definedName name="ezlrhfjezdfhjcezvhmlfjmkghfmdsfhgmkerhfjezihùdlishfm4060">'P2C2-Fichier test'!$B$4061</definedName>
    <definedName name="ezlrhfjezdfhjcezvhmlfjmkghfmdsfhgmkerhfjezihùdlishfm4061">'P2C2-Fichier test'!$B$4062</definedName>
    <definedName name="ezlrhfjezdfhjcezvhmlfjmkghfmdsfhgmkerhfjezihùdlishfm4062">'P2C2-Fichier test'!$B$4063</definedName>
    <definedName name="ezlrhfjezdfhjcezvhmlfjmkghfmdsfhgmkerhfjezihùdlishfm4063">'P2C2-Fichier test'!$B$4064</definedName>
    <definedName name="ezlrhfjezdfhjcezvhmlfjmkghfmdsfhgmkerhfjezihùdlishfm4064">'P2C2-Fichier test'!$B$4065</definedName>
    <definedName name="ezlrhfjezdfhjcezvhmlfjmkghfmdsfhgmkerhfjezihùdlishfm4065">'P2C2-Fichier test'!$B$4066</definedName>
    <definedName name="ezlrhfjezdfhjcezvhmlfjmkghfmdsfhgmkerhfjezihùdlishfm4066">'P2C2-Fichier test'!$B$4067</definedName>
    <definedName name="ezlrhfjezdfhjcezvhmlfjmkghfmdsfhgmkerhfjezihùdlishfm4067">'P2C2-Fichier test'!$B$4068</definedName>
    <definedName name="ezlrhfjezdfhjcezvhmlfjmkghfmdsfhgmkerhfjezihùdlishfm4068">'P2C2-Fichier test'!$B$4069</definedName>
    <definedName name="ezlrhfjezdfhjcezvhmlfjmkghfmdsfhgmkerhfjezihùdlishfm4069">'P2C2-Fichier test'!$B$4070</definedName>
    <definedName name="ezlrhfjezdfhjcezvhmlfjmkghfmdsfhgmkerhfjezihùdlishfm407">'P2C2-Fichier test'!$B$408</definedName>
    <definedName name="ezlrhfjezdfhjcezvhmlfjmkghfmdsfhgmkerhfjezihùdlishfm4070">'P2C2-Fichier test'!$B$4071</definedName>
    <definedName name="ezlrhfjezdfhjcezvhmlfjmkghfmdsfhgmkerhfjezihùdlishfm4071">'P2C2-Fichier test'!$B$4072</definedName>
    <definedName name="ezlrhfjezdfhjcezvhmlfjmkghfmdsfhgmkerhfjezihùdlishfm4072">'P2C2-Fichier test'!$B$4073</definedName>
    <definedName name="ezlrhfjezdfhjcezvhmlfjmkghfmdsfhgmkerhfjezihùdlishfm4073">'P2C2-Fichier test'!$B$4074</definedName>
    <definedName name="ezlrhfjezdfhjcezvhmlfjmkghfmdsfhgmkerhfjezihùdlishfm4074">'P2C2-Fichier test'!$B$4075</definedName>
    <definedName name="ezlrhfjezdfhjcezvhmlfjmkghfmdsfhgmkerhfjezihùdlishfm4075">'P2C2-Fichier test'!$B$4076</definedName>
    <definedName name="ezlrhfjezdfhjcezvhmlfjmkghfmdsfhgmkerhfjezihùdlishfm4076">'P2C2-Fichier test'!$B$4077</definedName>
    <definedName name="ezlrhfjezdfhjcezvhmlfjmkghfmdsfhgmkerhfjezihùdlishfm4077">'P2C2-Fichier test'!$B$4078</definedName>
    <definedName name="ezlrhfjezdfhjcezvhmlfjmkghfmdsfhgmkerhfjezihùdlishfm4078">'P2C2-Fichier test'!$B$4079</definedName>
    <definedName name="ezlrhfjezdfhjcezvhmlfjmkghfmdsfhgmkerhfjezihùdlishfm4079">'P2C2-Fichier test'!$B$4080</definedName>
    <definedName name="ezlrhfjezdfhjcezvhmlfjmkghfmdsfhgmkerhfjezihùdlishfm408">'P2C2-Fichier test'!$B$409</definedName>
    <definedName name="ezlrhfjezdfhjcezvhmlfjmkghfmdsfhgmkerhfjezihùdlishfm4080">'P2C2-Fichier test'!$B$4081</definedName>
    <definedName name="ezlrhfjezdfhjcezvhmlfjmkghfmdsfhgmkerhfjezihùdlishfm4081">'P2C2-Fichier test'!$B$4082</definedName>
    <definedName name="ezlrhfjezdfhjcezvhmlfjmkghfmdsfhgmkerhfjezihùdlishfm4082">'P2C2-Fichier test'!$B$4083</definedName>
    <definedName name="ezlrhfjezdfhjcezvhmlfjmkghfmdsfhgmkerhfjezihùdlishfm4083">'P2C2-Fichier test'!$B$4084</definedName>
    <definedName name="ezlrhfjezdfhjcezvhmlfjmkghfmdsfhgmkerhfjezihùdlishfm4084">'P2C2-Fichier test'!$B$4085</definedName>
    <definedName name="ezlrhfjezdfhjcezvhmlfjmkghfmdsfhgmkerhfjezihùdlishfm4085">'P2C2-Fichier test'!$B$4086</definedName>
    <definedName name="ezlrhfjezdfhjcezvhmlfjmkghfmdsfhgmkerhfjezihùdlishfm4086">'P2C2-Fichier test'!$B$4087</definedName>
    <definedName name="ezlrhfjezdfhjcezvhmlfjmkghfmdsfhgmkerhfjezihùdlishfm4087">'P2C2-Fichier test'!$B$4088</definedName>
    <definedName name="ezlrhfjezdfhjcezvhmlfjmkghfmdsfhgmkerhfjezihùdlishfm4088">'P2C2-Fichier test'!$B$4089</definedName>
    <definedName name="ezlrhfjezdfhjcezvhmlfjmkghfmdsfhgmkerhfjezihùdlishfm4089">'P2C2-Fichier test'!$B$4090</definedName>
    <definedName name="ezlrhfjezdfhjcezvhmlfjmkghfmdsfhgmkerhfjezihùdlishfm409">'P2C2-Fichier test'!$B$410</definedName>
    <definedName name="ezlrhfjezdfhjcezvhmlfjmkghfmdsfhgmkerhfjezihùdlishfm4090">'P2C2-Fichier test'!$B$4091</definedName>
    <definedName name="ezlrhfjezdfhjcezvhmlfjmkghfmdsfhgmkerhfjezihùdlishfm4091">'P2C2-Fichier test'!$B$4092</definedName>
    <definedName name="ezlrhfjezdfhjcezvhmlfjmkghfmdsfhgmkerhfjezihùdlishfm4092">'P2C2-Fichier test'!$B$4093</definedName>
    <definedName name="ezlrhfjezdfhjcezvhmlfjmkghfmdsfhgmkerhfjezihùdlishfm4093">'P2C2-Fichier test'!$B$4094</definedName>
    <definedName name="ezlrhfjezdfhjcezvhmlfjmkghfmdsfhgmkerhfjezihùdlishfm4094">'P2C2-Fichier test'!$B$4095</definedName>
    <definedName name="ezlrhfjezdfhjcezvhmlfjmkghfmdsfhgmkerhfjezihùdlishfm4095">'P2C2-Fichier test'!$B$4096</definedName>
    <definedName name="ezlrhfjezdfhjcezvhmlfjmkghfmdsfhgmkerhfjezihùdlishfm4096">'P2C2-Fichier test'!$B$4097</definedName>
    <definedName name="ezlrhfjezdfhjcezvhmlfjmkghfmdsfhgmkerhfjezihùdlishfm4097">'P2C2-Fichier test'!$B$4098</definedName>
    <definedName name="ezlrhfjezdfhjcezvhmlfjmkghfmdsfhgmkerhfjezihùdlishfm4098">'P2C2-Fichier test'!$B$4099</definedName>
    <definedName name="ezlrhfjezdfhjcezvhmlfjmkghfmdsfhgmkerhfjezihùdlishfm4099">'P2C2-Fichier test'!$B$4100</definedName>
    <definedName name="ezlrhfjezdfhjcezvhmlfjmkghfmdsfhgmkerhfjezihùdlishfm41">'P2C2-Fichier test'!$B$42</definedName>
    <definedName name="ezlrhfjezdfhjcezvhmlfjmkghfmdsfhgmkerhfjezihùdlishfm410">'P2C2-Fichier test'!$B$411</definedName>
    <definedName name="ezlrhfjezdfhjcezvhmlfjmkghfmdsfhgmkerhfjezihùdlishfm4100">'P2C2-Fichier test'!$B$4101</definedName>
    <definedName name="ezlrhfjezdfhjcezvhmlfjmkghfmdsfhgmkerhfjezihùdlishfm4101">'P2C2-Fichier test'!$B$4102</definedName>
    <definedName name="ezlrhfjezdfhjcezvhmlfjmkghfmdsfhgmkerhfjezihùdlishfm4102">'P2C2-Fichier test'!$B$4103</definedName>
    <definedName name="ezlrhfjezdfhjcezvhmlfjmkghfmdsfhgmkerhfjezihùdlishfm4103">'P2C2-Fichier test'!$B$4104</definedName>
    <definedName name="ezlrhfjezdfhjcezvhmlfjmkghfmdsfhgmkerhfjezihùdlishfm4104">'P2C2-Fichier test'!$B$4105</definedName>
    <definedName name="ezlrhfjezdfhjcezvhmlfjmkghfmdsfhgmkerhfjezihùdlishfm4105">'P2C2-Fichier test'!$B$4106</definedName>
    <definedName name="ezlrhfjezdfhjcezvhmlfjmkghfmdsfhgmkerhfjezihùdlishfm4106">'P2C2-Fichier test'!$B$4107</definedName>
    <definedName name="ezlrhfjezdfhjcezvhmlfjmkghfmdsfhgmkerhfjezihùdlishfm4107">'P2C2-Fichier test'!$B$4108</definedName>
    <definedName name="ezlrhfjezdfhjcezvhmlfjmkghfmdsfhgmkerhfjezihùdlishfm4108">'P2C2-Fichier test'!$B$4109</definedName>
    <definedName name="ezlrhfjezdfhjcezvhmlfjmkghfmdsfhgmkerhfjezihùdlishfm4109">'P2C2-Fichier test'!$B$4110</definedName>
    <definedName name="ezlrhfjezdfhjcezvhmlfjmkghfmdsfhgmkerhfjezihùdlishfm411">'P2C2-Fichier test'!$B$412</definedName>
    <definedName name="ezlrhfjezdfhjcezvhmlfjmkghfmdsfhgmkerhfjezihùdlishfm4110">'P2C2-Fichier test'!$B$4111</definedName>
    <definedName name="ezlrhfjezdfhjcezvhmlfjmkghfmdsfhgmkerhfjezihùdlishfm4111">'P2C2-Fichier test'!$B$4112</definedName>
    <definedName name="ezlrhfjezdfhjcezvhmlfjmkghfmdsfhgmkerhfjezihùdlishfm4112">'P2C2-Fichier test'!$B$4113</definedName>
    <definedName name="ezlrhfjezdfhjcezvhmlfjmkghfmdsfhgmkerhfjezihùdlishfm4113">'P2C2-Fichier test'!$B$4114</definedName>
    <definedName name="ezlrhfjezdfhjcezvhmlfjmkghfmdsfhgmkerhfjezihùdlishfm4114">'P2C2-Fichier test'!$B$4115</definedName>
    <definedName name="ezlrhfjezdfhjcezvhmlfjmkghfmdsfhgmkerhfjezihùdlishfm4115">'P2C2-Fichier test'!$B$4116</definedName>
    <definedName name="ezlrhfjezdfhjcezvhmlfjmkghfmdsfhgmkerhfjezihùdlishfm4116">'P2C2-Fichier test'!$B$4117</definedName>
    <definedName name="ezlrhfjezdfhjcezvhmlfjmkghfmdsfhgmkerhfjezihùdlishfm4117">'P2C2-Fichier test'!$B$4118</definedName>
    <definedName name="ezlrhfjezdfhjcezvhmlfjmkghfmdsfhgmkerhfjezihùdlishfm4118">'P2C2-Fichier test'!$B$4119</definedName>
    <definedName name="ezlrhfjezdfhjcezvhmlfjmkghfmdsfhgmkerhfjezihùdlishfm4119">'P2C2-Fichier test'!$B$4120</definedName>
    <definedName name="ezlrhfjezdfhjcezvhmlfjmkghfmdsfhgmkerhfjezihùdlishfm412">'P2C2-Fichier test'!$B$413</definedName>
    <definedName name="ezlrhfjezdfhjcezvhmlfjmkghfmdsfhgmkerhfjezihùdlishfm4120">'P2C2-Fichier test'!$B$4121</definedName>
    <definedName name="ezlrhfjezdfhjcezvhmlfjmkghfmdsfhgmkerhfjezihùdlishfm4121">'P2C2-Fichier test'!$B$4122</definedName>
    <definedName name="ezlrhfjezdfhjcezvhmlfjmkghfmdsfhgmkerhfjezihùdlishfm4122">'P2C2-Fichier test'!$B$4123</definedName>
    <definedName name="ezlrhfjezdfhjcezvhmlfjmkghfmdsfhgmkerhfjezihùdlishfm4123">'P2C2-Fichier test'!$B$4124</definedName>
    <definedName name="ezlrhfjezdfhjcezvhmlfjmkghfmdsfhgmkerhfjezihùdlishfm4124">'P2C2-Fichier test'!$B$4125</definedName>
    <definedName name="ezlrhfjezdfhjcezvhmlfjmkghfmdsfhgmkerhfjezihùdlishfm4125">'P2C2-Fichier test'!$B$4126</definedName>
    <definedName name="ezlrhfjezdfhjcezvhmlfjmkghfmdsfhgmkerhfjezihùdlishfm4126">'P2C2-Fichier test'!$B$4127</definedName>
    <definedName name="ezlrhfjezdfhjcezvhmlfjmkghfmdsfhgmkerhfjezihùdlishfm4127">'P2C2-Fichier test'!$B$4128</definedName>
    <definedName name="ezlrhfjezdfhjcezvhmlfjmkghfmdsfhgmkerhfjezihùdlishfm4128">'P2C2-Fichier test'!$B$4129</definedName>
    <definedName name="ezlrhfjezdfhjcezvhmlfjmkghfmdsfhgmkerhfjezihùdlishfm4129">'P2C2-Fichier test'!$B$4130</definedName>
    <definedName name="ezlrhfjezdfhjcezvhmlfjmkghfmdsfhgmkerhfjezihùdlishfm413">'P2C2-Fichier test'!$B$414</definedName>
    <definedName name="ezlrhfjezdfhjcezvhmlfjmkghfmdsfhgmkerhfjezihùdlishfm4130">'P2C2-Fichier test'!$B$4131</definedName>
    <definedName name="ezlrhfjezdfhjcezvhmlfjmkghfmdsfhgmkerhfjezihùdlishfm4131">'P2C2-Fichier test'!$B$4132</definedName>
    <definedName name="ezlrhfjezdfhjcezvhmlfjmkghfmdsfhgmkerhfjezihùdlishfm4132">'P2C2-Fichier test'!$B$4133</definedName>
    <definedName name="ezlrhfjezdfhjcezvhmlfjmkghfmdsfhgmkerhfjezihùdlishfm4133">'P2C2-Fichier test'!$B$4134</definedName>
    <definedName name="ezlrhfjezdfhjcezvhmlfjmkghfmdsfhgmkerhfjezihùdlishfm4134">'P2C2-Fichier test'!$B$4135</definedName>
    <definedName name="ezlrhfjezdfhjcezvhmlfjmkghfmdsfhgmkerhfjezihùdlishfm4135">'P2C2-Fichier test'!$B$4136</definedName>
    <definedName name="ezlrhfjezdfhjcezvhmlfjmkghfmdsfhgmkerhfjezihùdlishfm4136">'P2C2-Fichier test'!$B$4137</definedName>
    <definedName name="ezlrhfjezdfhjcezvhmlfjmkghfmdsfhgmkerhfjezihùdlishfm4137">'P2C2-Fichier test'!$B$4138</definedName>
    <definedName name="ezlrhfjezdfhjcezvhmlfjmkghfmdsfhgmkerhfjezihùdlishfm4138">'P2C2-Fichier test'!$B$4139</definedName>
    <definedName name="ezlrhfjezdfhjcezvhmlfjmkghfmdsfhgmkerhfjezihùdlishfm4139">'P2C2-Fichier test'!$B$4140</definedName>
    <definedName name="ezlrhfjezdfhjcezvhmlfjmkghfmdsfhgmkerhfjezihùdlishfm414">'P2C2-Fichier test'!$B$415</definedName>
    <definedName name="ezlrhfjezdfhjcezvhmlfjmkghfmdsfhgmkerhfjezihùdlishfm4140">'P2C2-Fichier test'!$B$4141</definedName>
    <definedName name="ezlrhfjezdfhjcezvhmlfjmkghfmdsfhgmkerhfjezihùdlishfm4141">'P2C2-Fichier test'!$B$4142</definedName>
    <definedName name="ezlrhfjezdfhjcezvhmlfjmkghfmdsfhgmkerhfjezihùdlishfm4142">'P2C2-Fichier test'!$B$4143</definedName>
    <definedName name="ezlrhfjezdfhjcezvhmlfjmkghfmdsfhgmkerhfjezihùdlishfm4143">'P2C2-Fichier test'!$B$4144</definedName>
    <definedName name="ezlrhfjezdfhjcezvhmlfjmkghfmdsfhgmkerhfjezihùdlishfm4144">'P2C2-Fichier test'!$B$4145</definedName>
    <definedName name="ezlrhfjezdfhjcezvhmlfjmkghfmdsfhgmkerhfjezihùdlishfm4145">'P2C2-Fichier test'!$B$4146</definedName>
    <definedName name="ezlrhfjezdfhjcezvhmlfjmkghfmdsfhgmkerhfjezihùdlishfm4146">'P2C2-Fichier test'!$B$4147</definedName>
    <definedName name="ezlrhfjezdfhjcezvhmlfjmkghfmdsfhgmkerhfjezihùdlishfm4147">'P2C2-Fichier test'!$B$4148</definedName>
    <definedName name="ezlrhfjezdfhjcezvhmlfjmkghfmdsfhgmkerhfjezihùdlishfm4148">'P2C2-Fichier test'!$B$4149</definedName>
    <definedName name="ezlrhfjezdfhjcezvhmlfjmkghfmdsfhgmkerhfjezihùdlishfm4149">'P2C2-Fichier test'!$B$4150</definedName>
    <definedName name="ezlrhfjezdfhjcezvhmlfjmkghfmdsfhgmkerhfjezihùdlishfm415">'P2C2-Fichier test'!$B$416</definedName>
    <definedName name="ezlrhfjezdfhjcezvhmlfjmkghfmdsfhgmkerhfjezihùdlishfm4150">'P2C2-Fichier test'!$B$4151</definedName>
    <definedName name="ezlrhfjezdfhjcezvhmlfjmkghfmdsfhgmkerhfjezihùdlishfm4151">'P2C2-Fichier test'!$B$4152</definedName>
    <definedName name="ezlrhfjezdfhjcezvhmlfjmkghfmdsfhgmkerhfjezihùdlishfm4152">'P2C2-Fichier test'!$B$4153</definedName>
    <definedName name="ezlrhfjezdfhjcezvhmlfjmkghfmdsfhgmkerhfjezihùdlishfm4153">'P2C2-Fichier test'!$B$4154</definedName>
    <definedName name="ezlrhfjezdfhjcezvhmlfjmkghfmdsfhgmkerhfjezihùdlishfm4154">'P2C2-Fichier test'!$B$4155</definedName>
    <definedName name="ezlrhfjezdfhjcezvhmlfjmkghfmdsfhgmkerhfjezihùdlishfm4155">'P2C2-Fichier test'!$B$4156</definedName>
    <definedName name="ezlrhfjezdfhjcezvhmlfjmkghfmdsfhgmkerhfjezihùdlishfm4156">'P2C2-Fichier test'!$B$4157</definedName>
    <definedName name="ezlrhfjezdfhjcezvhmlfjmkghfmdsfhgmkerhfjezihùdlishfm4157">'P2C2-Fichier test'!$B$4158</definedName>
    <definedName name="ezlrhfjezdfhjcezvhmlfjmkghfmdsfhgmkerhfjezihùdlishfm4158">'P2C2-Fichier test'!$B$4159</definedName>
    <definedName name="ezlrhfjezdfhjcezvhmlfjmkghfmdsfhgmkerhfjezihùdlishfm4159">'P2C2-Fichier test'!$B$4160</definedName>
    <definedName name="ezlrhfjezdfhjcezvhmlfjmkghfmdsfhgmkerhfjezihùdlishfm416">'P2C2-Fichier test'!$B$417</definedName>
    <definedName name="ezlrhfjezdfhjcezvhmlfjmkghfmdsfhgmkerhfjezihùdlishfm4160">'P2C2-Fichier test'!$B$4161</definedName>
    <definedName name="ezlrhfjezdfhjcezvhmlfjmkghfmdsfhgmkerhfjezihùdlishfm4161">'P2C2-Fichier test'!$B$4162</definedName>
    <definedName name="ezlrhfjezdfhjcezvhmlfjmkghfmdsfhgmkerhfjezihùdlishfm4162">'P2C2-Fichier test'!$B$4163</definedName>
    <definedName name="ezlrhfjezdfhjcezvhmlfjmkghfmdsfhgmkerhfjezihùdlishfm4163">'P2C2-Fichier test'!$B$4164</definedName>
    <definedName name="ezlrhfjezdfhjcezvhmlfjmkghfmdsfhgmkerhfjezihùdlishfm4164">'P2C2-Fichier test'!$B$4165</definedName>
    <definedName name="ezlrhfjezdfhjcezvhmlfjmkghfmdsfhgmkerhfjezihùdlishfm4165">'P2C2-Fichier test'!$B$4166</definedName>
    <definedName name="ezlrhfjezdfhjcezvhmlfjmkghfmdsfhgmkerhfjezihùdlishfm4166">'P2C2-Fichier test'!$B$4167</definedName>
    <definedName name="ezlrhfjezdfhjcezvhmlfjmkghfmdsfhgmkerhfjezihùdlishfm4167">'P2C2-Fichier test'!$B$4168</definedName>
    <definedName name="ezlrhfjezdfhjcezvhmlfjmkghfmdsfhgmkerhfjezihùdlishfm4168">'P2C2-Fichier test'!$B$4169</definedName>
    <definedName name="ezlrhfjezdfhjcezvhmlfjmkghfmdsfhgmkerhfjezihùdlishfm4169">'P2C2-Fichier test'!$B$4170</definedName>
    <definedName name="ezlrhfjezdfhjcezvhmlfjmkghfmdsfhgmkerhfjezihùdlishfm417">'P2C2-Fichier test'!$B$418</definedName>
    <definedName name="ezlrhfjezdfhjcezvhmlfjmkghfmdsfhgmkerhfjezihùdlishfm4170">'P2C2-Fichier test'!$B$4171</definedName>
    <definedName name="ezlrhfjezdfhjcezvhmlfjmkghfmdsfhgmkerhfjezihùdlishfm4171">'P2C2-Fichier test'!$B$4172</definedName>
    <definedName name="ezlrhfjezdfhjcezvhmlfjmkghfmdsfhgmkerhfjezihùdlishfm4172">'P2C2-Fichier test'!$B$4173</definedName>
    <definedName name="ezlrhfjezdfhjcezvhmlfjmkghfmdsfhgmkerhfjezihùdlishfm4173">'P2C2-Fichier test'!$B$4174</definedName>
    <definedName name="ezlrhfjezdfhjcezvhmlfjmkghfmdsfhgmkerhfjezihùdlishfm4174">'P2C2-Fichier test'!$B$4175</definedName>
    <definedName name="ezlrhfjezdfhjcezvhmlfjmkghfmdsfhgmkerhfjezihùdlishfm4175">'P2C2-Fichier test'!$B$4176</definedName>
    <definedName name="ezlrhfjezdfhjcezvhmlfjmkghfmdsfhgmkerhfjezihùdlishfm4176">'P2C2-Fichier test'!$B$4177</definedName>
    <definedName name="ezlrhfjezdfhjcezvhmlfjmkghfmdsfhgmkerhfjezihùdlishfm4177">'P2C2-Fichier test'!$B$4178</definedName>
    <definedName name="ezlrhfjezdfhjcezvhmlfjmkghfmdsfhgmkerhfjezihùdlishfm4178">'P2C2-Fichier test'!$B$4179</definedName>
    <definedName name="ezlrhfjezdfhjcezvhmlfjmkghfmdsfhgmkerhfjezihùdlishfm4179">'P2C2-Fichier test'!$B$4180</definedName>
    <definedName name="ezlrhfjezdfhjcezvhmlfjmkghfmdsfhgmkerhfjezihùdlishfm418">'P2C2-Fichier test'!$B$419</definedName>
    <definedName name="ezlrhfjezdfhjcezvhmlfjmkghfmdsfhgmkerhfjezihùdlishfm4180">'P2C2-Fichier test'!$B$4181</definedName>
    <definedName name="ezlrhfjezdfhjcezvhmlfjmkghfmdsfhgmkerhfjezihùdlishfm4181">'P2C2-Fichier test'!$B$4182</definedName>
    <definedName name="ezlrhfjezdfhjcezvhmlfjmkghfmdsfhgmkerhfjezihùdlishfm4182">'P2C2-Fichier test'!$B$4183</definedName>
    <definedName name="ezlrhfjezdfhjcezvhmlfjmkghfmdsfhgmkerhfjezihùdlishfm4183">'P2C2-Fichier test'!$B$4184</definedName>
    <definedName name="ezlrhfjezdfhjcezvhmlfjmkghfmdsfhgmkerhfjezihùdlishfm4184">'P2C2-Fichier test'!$B$4185</definedName>
    <definedName name="ezlrhfjezdfhjcezvhmlfjmkghfmdsfhgmkerhfjezihùdlishfm4185">'P2C2-Fichier test'!$B$4186</definedName>
    <definedName name="ezlrhfjezdfhjcezvhmlfjmkghfmdsfhgmkerhfjezihùdlishfm4186">'P2C2-Fichier test'!$B$4187</definedName>
    <definedName name="ezlrhfjezdfhjcezvhmlfjmkghfmdsfhgmkerhfjezihùdlishfm4187">'P2C2-Fichier test'!$B$4188</definedName>
    <definedName name="ezlrhfjezdfhjcezvhmlfjmkghfmdsfhgmkerhfjezihùdlishfm4188">'P2C2-Fichier test'!$B$4189</definedName>
    <definedName name="ezlrhfjezdfhjcezvhmlfjmkghfmdsfhgmkerhfjezihùdlishfm4189">'P2C2-Fichier test'!$B$4190</definedName>
    <definedName name="ezlrhfjezdfhjcezvhmlfjmkghfmdsfhgmkerhfjezihùdlishfm419">'P2C2-Fichier test'!$B$420</definedName>
    <definedName name="ezlrhfjezdfhjcezvhmlfjmkghfmdsfhgmkerhfjezihùdlishfm4190">'P2C2-Fichier test'!$B$4191</definedName>
    <definedName name="ezlrhfjezdfhjcezvhmlfjmkghfmdsfhgmkerhfjezihùdlishfm4191">'P2C2-Fichier test'!$B$4192</definedName>
    <definedName name="ezlrhfjezdfhjcezvhmlfjmkghfmdsfhgmkerhfjezihùdlishfm4192">'P2C2-Fichier test'!$B$4193</definedName>
    <definedName name="ezlrhfjezdfhjcezvhmlfjmkghfmdsfhgmkerhfjezihùdlishfm4193">'P2C2-Fichier test'!$B$4194</definedName>
    <definedName name="ezlrhfjezdfhjcezvhmlfjmkghfmdsfhgmkerhfjezihùdlishfm4194">'P2C2-Fichier test'!$B$4195</definedName>
    <definedName name="ezlrhfjezdfhjcezvhmlfjmkghfmdsfhgmkerhfjezihùdlishfm4195">'P2C2-Fichier test'!$B$4196</definedName>
    <definedName name="ezlrhfjezdfhjcezvhmlfjmkghfmdsfhgmkerhfjezihùdlishfm4196">'P2C2-Fichier test'!$B$4197</definedName>
    <definedName name="ezlrhfjezdfhjcezvhmlfjmkghfmdsfhgmkerhfjezihùdlishfm4197">'P2C2-Fichier test'!$B$4198</definedName>
    <definedName name="ezlrhfjezdfhjcezvhmlfjmkghfmdsfhgmkerhfjezihùdlishfm4198">'P2C2-Fichier test'!$B$4199</definedName>
    <definedName name="ezlrhfjezdfhjcezvhmlfjmkghfmdsfhgmkerhfjezihùdlishfm4199">'P2C2-Fichier test'!$B$4200</definedName>
    <definedName name="ezlrhfjezdfhjcezvhmlfjmkghfmdsfhgmkerhfjezihùdlishfm42">'P2C2-Fichier test'!$B$43</definedName>
    <definedName name="ezlrhfjezdfhjcezvhmlfjmkghfmdsfhgmkerhfjezihùdlishfm420">'P2C2-Fichier test'!$B$421</definedName>
    <definedName name="ezlrhfjezdfhjcezvhmlfjmkghfmdsfhgmkerhfjezihùdlishfm4200">'P2C2-Fichier test'!$B$4201</definedName>
    <definedName name="ezlrhfjezdfhjcezvhmlfjmkghfmdsfhgmkerhfjezihùdlishfm4201">'P2C2-Fichier test'!$B$4202</definedName>
    <definedName name="ezlrhfjezdfhjcezvhmlfjmkghfmdsfhgmkerhfjezihùdlishfm4202">'P2C2-Fichier test'!$B$4203</definedName>
    <definedName name="ezlrhfjezdfhjcezvhmlfjmkghfmdsfhgmkerhfjezihùdlishfm4203">'P2C2-Fichier test'!$B$4204</definedName>
    <definedName name="ezlrhfjezdfhjcezvhmlfjmkghfmdsfhgmkerhfjezihùdlishfm4204">'P2C2-Fichier test'!$B$4205</definedName>
    <definedName name="ezlrhfjezdfhjcezvhmlfjmkghfmdsfhgmkerhfjezihùdlishfm4205">'P2C2-Fichier test'!$B$4206</definedName>
    <definedName name="ezlrhfjezdfhjcezvhmlfjmkghfmdsfhgmkerhfjezihùdlishfm4206">'P2C2-Fichier test'!$B$4207</definedName>
    <definedName name="ezlrhfjezdfhjcezvhmlfjmkghfmdsfhgmkerhfjezihùdlishfm4207">'P2C2-Fichier test'!$B$4208</definedName>
    <definedName name="ezlrhfjezdfhjcezvhmlfjmkghfmdsfhgmkerhfjezihùdlishfm4208">'P2C2-Fichier test'!$B$4209</definedName>
    <definedName name="ezlrhfjezdfhjcezvhmlfjmkghfmdsfhgmkerhfjezihùdlishfm4209">'P2C2-Fichier test'!$B$4210</definedName>
    <definedName name="ezlrhfjezdfhjcezvhmlfjmkghfmdsfhgmkerhfjezihùdlishfm421">'P2C2-Fichier test'!$B$422</definedName>
    <definedName name="ezlrhfjezdfhjcezvhmlfjmkghfmdsfhgmkerhfjezihùdlishfm4210">'P2C2-Fichier test'!$B$4211</definedName>
    <definedName name="ezlrhfjezdfhjcezvhmlfjmkghfmdsfhgmkerhfjezihùdlishfm4211">'P2C2-Fichier test'!$B$4212</definedName>
    <definedName name="ezlrhfjezdfhjcezvhmlfjmkghfmdsfhgmkerhfjezihùdlishfm4212">'P2C2-Fichier test'!$B$4213</definedName>
    <definedName name="ezlrhfjezdfhjcezvhmlfjmkghfmdsfhgmkerhfjezihùdlishfm4213">'P2C2-Fichier test'!$B$4214</definedName>
    <definedName name="ezlrhfjezdfhjcezvhmlfjmkghfmdsfhgmkerhfjezihùdlishfm4214">'P2C2-Fichier test'!$B$4215</definedName>
    <definedName name="ezlrhfjezdfhjcezvhmlfjmkghfmdsfhgmkerhfjezihùdlishfm4215">'P2C2-Fichier test'!$B$4216</definedName>
    <definedName name="ezlrhfjezdfhjcezvhmlfjmkghfmdsfhgmkerhfjezihùdlishfm4216">'P2C2-Fichier test'!$B$4217</definedName>
    <definedName name="ezlrhfjezdfhjcezvhmlfjmkghfmdsfhgmkerhfjezihùdlishfm4217">'P2C2-Fichier test'!$B$4218</definedName>
    <definedName name="ezlrhfjezdfhjcezvhmlfjmkghfmdsfhgmkerhfjezihùdlishfm4218">'P2C2-Fichier test'!$B$4219</definedName>
    <definedName name="ezlrhfjezdfhjcezvhmlfjmkghfmdsfhgmkerhfjezihùdlishfm4219">'P2C2-Fichier test'!$B$4220</definedName>
    <definedName name="ezlrhfjezdfhjcezvhmlfjmkghfmdsfhgmkerhfjezihùdlishfm422">'P2C2-Fichier test'!$B$423</definedName>
    <definedName name="ezlrhfjezdfhjcezvhmlfjmkghfmdsfhgmkerhfjezihùdlishfm4220">'P2C2-Fichier test'!$B$4221</definedName>
    <definedName name="ezlrhfjezdfhjcezvhmlfjmkghfmdsfhgmkerhfjezihùdlishfm4221">'P2C2-Fichier test'!$B$4222</definedName>
    <definedName name="ezlrhfjezdfhjcezvhmlfjmkghfmdsfhgmkerhfjezihùdlishfm4222">'P2C2-Fichier test'!$B$4223</definedName>
    <definedName name="ezlrhfjezdfhjcezvhmlfjmkghfmdsfhgmkerhfjezihùdlishfm4223">'P2C2-Fichier test'!$B$4224</definedName>
    <definedName name="ezlrhfjezdfhjcezvhmlfjmkghfmdsfhgmkerhfjezihùdlishfm4224">'P2C2-Fichier test'!$B$4225</definedName>
    <definedName name="ezlrhfjezdfhjcezvhmlfjmkghfmdsfhgmkerhfjezihùdlishfm4225">'P2C2-Fichier test'!$B$4226</definedName>
    <definedName name="ezlrhfjezdfhjcezvhmlfjmkghfmdsfhgmkerhfjezihùdlishfm4226">'P2C2-Fichier test'!$B$4227</definedName>
    <definedName name="ezlrhfjezdfhjcezvhmlfjmkghfmdsfhgmkerhfjezihùdlishfm4227">'P2C2-Fichier test'!$B$4228</definedName>
    <definedName name="ezlrhfjezdfhjcezvhmlfjmkghfmdsfhgmkerhfjezihùdlishfm4228">'P2C2-Fichier test'!$B$4229</definedName>
    <definedName name="ezlrhfjezdfhjcezvhmlfjmkghfmdsfhgmkerhfjezihùdlishfm4229">'P2C2-Fichier test'!$B$4230</definedName>
    <definedName name="ezlrhfjezdfhjcezvhmlfjmkghfmdsfhgmkerhfjezihùdlishfm423">'P2C2-Fichier test'!$B$424</definedName>
    <definedName name="ezlrhfjezdfhjcezvhmlfjmkghfmdsfhgmkerhfjezihùdlishfm4230">'P2C2-Fichier test'!$B$4231</definedName>
    <definedName name="ezlrhfjezdfhjcezvhmlfjmkghfmdsfhgmkerhfjezihùdlishfm4231">'P2C2-Fichier test'!$B$4232</definedName>
    <definedName name="ezlrhfjezdfhjcezvhmlfjmkghfmdsfhgmkerhfjezihùdlishfm4232">'P2C2-Fichier test'!$B$4233</definedName>
    <definedName name="ezlrhfjezdfhjcezvhmlfjmkghfmdsfhgmkerhfjezihùdlishfm4233">'P2C2-Fichier test'!$B$4234</definedName>
    <definedName name="ezlrhfjezdfhjcezvhmlfjmkghfmdsfhgmkerhfjezihùdlishfm4234">'P2C2-Fichier test'!$B$4235</definedName>
    <definedName name="ezlrhfjezdfhjcezvhmlfjmkghfmdsfhgmkerhfjezihùdlishfm4235">'P2C2-Fichier test'!$B$4236</definedName>
    <definedName name="ezlrhfjezdfhjcezvhmlfjmkghfmdsfhgmkerhfjezihùdlishfm4236">'P2C2-Fichier test'!$B$4237</definedName>
    <definedName name="ezlrhfjezdfhjcezvhmlfjmkghfmdsfhgmkerhfjezihùdlishfm4237">'P2C2-Fichier test'!$B$4238</definedName>
    <definedName name="ezlrhfjezdfhjcezvhmlfjmkghfmdsfhgmkerhfjezihùdlishfm4238">'P2C2-Fichier test'!$B$4239</definedName>
    <definedName name="ezlrhfjezdfhjcezvhmlfjmkghfmdsfhgmkerhfjezihùdlishfm4239">'P2C2-Fichier test'!$B$4240</definedName>
    <definedName name="ezlrhfjezdfhjcezvhmlfjmkghfmdsfhgmkerhfjezihùdlishfm424">'P2C2-Fichier test'!$B$425</definedName>
    <definedName name="ezlrhfjezdfhjcezvhmlfjmkghfmdsfhgmkerhfjezihùdlishfm4240">'P2C2-Fichier test'!$B$4241</definedName>
    <definedName name="ezlrhfjezdfhjcezvhmlfjmkghfmdsfhgmkerhfjezihùdlishfm4241">'P2C2-Fichier test'!$B$4242</definedName>
    <definedName name="ezlrhfjezdfhjcezvhmlfjmkghfmdsfhgmkerhfjezihùdlishfm4242">'P2C2-Fichier test'!$B$4243</definedName>
    <definedName name="ezlrhfjezdfhjcezvhmlfjmkghfmdsfhgmkerhfjezihùdlishfm4243">'P2C2-Fichier test'!$B$4244</definedName>
    <definedName name="ezlrhfjezdfhjcezvhmlfjmkghfmdsfhgmkerhfjezihùdlishfm4244">'P2C2-Fichier test'!$B$4245</definedName>
    <definedName name="ezlrhfjezdfhjcezvhmlfjmkghfmdsfhgmkerhfjezihùdlishfm4245">'P2C2-Fichier test'!$B$4246</definedName>
    <definedName name="ezlrhfjezdfhjcezvhmlfjmkghfmdsfhgmkerhfjezihùdlishfm4246">'P2C2-Fichier test'!$B$4247</definedName>
    <definedName name="ezlrhfjezdfhjcezvhmlfjmkghfmdsfhgmkerhfjezihùdlishfm4247">'P2C2-Fichier test'!$B$4248</definedName>
    <definedName name="ezlrhfjezdfhjcezvhmlfjmkghfmdsfhgmkerhfjezihùdlishfm4248">'P2C2-Fichier test'!$B$4249</definedName>
    <definedName name="ezlrhfjezdfhjcezvhmlfjmkghfmdsfhgmkerhfjezihùdlishfm4249">'P2C2-Fichier test'!$B$4250</definedName>
    <definedName name="ezlrhfjezdfhjcezvhmlfjmkghfmdsfhgmkerhfjezihùdlishfm425">'P2C2-Fichier test'!$B$426</definedName>
    <definedName name="ezlrhfjezdfhjcezvhmlfjmkghfmdsfhgmkerhfjezihùdlishfm4250">'P2C2-Fichier test'!$B$4251</definedName>
    <definedName name="ezlrhfjezdfhjcezvhmlfjmkghfmdsfhgmkerhfjezihùdlishfm4251">'P2C2-Fichier test'!$B$4252</definedName>
    <definedName name="ezlrhfjezdfhjcezvhmlfjmkghfmdsfhgmkerhfjezihùdlishfm4252">'P2C2-Fichier test'!$B$4253</definedName>
    <definedName name="ezlrhfjezdfhjcezvhmlfjmkghfmdsfhgmkerhfjezihùdlishfm4253">'P2C2-Fichier test'!$B$4254</definedName>
    <definedName name="ezlrhfjezdfhjcezvhmlfjmkghfmdsfhgmkerhfjezihùdlishfm4254">'P2C2-Fichier test'!$B$4255</definedName>
    <definedName name="ezlrhfjezdfhjcezvhmlfjmkghfmdsfhgmkerhfjezihùdlishfm4255">'P2C2-Fichier test'!$B$4256</definedName>
    <definedName name="ezlrhfjezdfhjcezvhmlfjmkghfmdsfhgmkerhfjezihùdlishfm4256">'P2C2-Fichier test'!$B$4257</definedName>
    <definedName name="ezlrhfjezdfhjcezvhmlfjmkghfmdsfhgmkerhfjezihùdlishfm4257">'P2C2-Fichier test'!$B$4258</definedName>
    <definedName name="ezlrhfjezdfhjcezvhmlfjmkghfmdsfhgmkerhfjezihùdlishfm4258">'P2C2-Fichier test'!$B$4259</definedName>
    <definedName name="ezlrhfjezdfhjcezvhmlfjmkghfmdsfhgmkerhfjezihùdlishfm4259">'P2C2-Fichier test'!$B$4260</definedName>
    <definedName name="ezlrhfjezdfhjcezvhmlfjmkghfmdsfhgmkerhfjezihùdlishfm426">'P2C2-Fichier test'!$B$427</definedName>
    <definedName name="ezlrhfjezdfhjcezvhmlfjmkghfmdsfhgmkerhfjezihùdlishfm4260">'P2C2-Fichier test'!$B$4261</definedName>
    <definedName name="ezlrhfjezdfhjcezvhmlfjmkghfmdsfhgmkerhfjezihùdlishfm4261">'P2C2-Fichier test'!$B$4262</definedName>
    <definedName name="ezlrhfjezdfhjcezvhmlfjmkghfmdsfhgmkerhfjezihùdlishfm4262">'P2C2-Fichier test'!$B$4263</definedName>
    <definedName name="ezlrhfjezdfhjcezvhmlfjmkghfmdsfhgmkerhfjezihùdlishfm4263">'P2C2-Fichier test'!$B$4264</definedName>
    <definedName name="ezlrhfjezdfhjcezvhmlfjmkghfmdsfhgmkerhfjezihùdlishfm4264">'P2C2-Fichier test'!$B$4265</definedName>
    <definedName name="ezlrhfjezdfhjcezvhmlfjmkghfmdsfhgmkerhfjezihùdlishfm4265">'P2C2-Fichier test'!$B$4266</definedName>
    <definedName name="ezlrhfjezdfhjcezvhmlfjmkghfmdsfhgmkerhfjezihùdlishfm4266">'P2C2-Fichier test'!$B$4267</definedName>
    <definedName name="ezlrhfjezdfhjcezvhmlfjmkghfmdsfhgmkerhfjezihùdlishfm4267">'P2C2-Fichier test'!$B$4268</definedName>
    <definedName name="ezlrhfjezdfhjcezvhmlfjmkghfmdsfhgmkerhfjezihùdlishfm4268">'P2C2-Fichier test'!$B$4269</definedName>
    <definedName name="ezlrhfjezdfhjcezvhmlfjmkghfmdsfhgmkerhfjezihùdlishfm4269">'P2C2-Fichier test'!$B$4270</definedName>
    <definedName name="ezlrhfjezdfhjcezvhmlfjmkghfmdsfhgmkerhfjezihùdlishfm427">'P2C2-Fichier test'!$B$428</definedName>
    <definedName name="ezlrhfjezdfhjcezvhmlfjmkghfmdsfhgmkerhfjezihùdlishfm4270">'P2C2-Fichier test'!$B$4271</definedName>
    <definedName name="ezlrhfjezdfhjcezvhmlfjmkghfmdsfhgmkerhfjezihùdlishfm4271">'P2C2-Fichier test'!$B$4272</definedName>
    <definedName name="ezlrhfjezdfhjcezvhmlfjmkghfmdsfhgmkerhfjezihùdlishfm4272">'P2C2-Fichier test'!$B$4273</definedName>
    <definedName name="ezlrhfjezdfhjcezvhmlfjmkghfmdsfhgmkerhfjezihùdlishfm4273">'P2C2-Fichier test'!$B$4274</definedName>
    <definedName name="ezlrhfjezdfhjcezvhmlfjmkghfmdsfhgmkerhfjezihùdlishfm4274">'P2C2-Fichier test'!$B$4275</definedName>
    <definedName name="ezlrhfjezdfhjcezvhmlfjmkghfmdsfhgmkerhfjezihùdlishfm4275">'P2C2-Fichier test'!$B$4276</definedName>
    <definedName name="ezlrhfjezdfhjcezvhmlfjmkghfmdsfhgmkerhfjezihùdlishfm4276">'P2C2-Fichier test'!$B$4277</definedName>
    <definedName name="ezlrhfjezdfhjcezvhmlfjmkghfmdsfhgmkerhfjezihùdlishfm4277">'P2C2-Fichier test'!$B$4278</definedName>
    <definedName name="ezlrhfjezdfhjcezvhmlfjmkghfmdsfhgmkerhfjezihùdlishfm4278">'P2C2-Fichier test'!$B$4279</definedName>
    <definedName name="ezlrhfjezdfhjcezvhmlfjmkghfmdsfhgmkerhfjezihùdlishfm4279">'P2C2-Fichier test'!$B$4280</definedName>
    <definedName name="ezlrhfjezdfhjcezvhmlfjmkghfmdsfhgmkerhfjezihùdlishfm428">'P2C2-Fichier test'!$B$429</definedName>
    <definedName name="ezlrhfjezdfhjcezvhmlfjmkghfmdsfhgmkerhfjezihùdlishfm4280">'P2C2-Fichier test'!$B$4281</definedName>
    <definedName name="ezlrhfjezdfhjcezvhmlfjmkghfmdsfhgmkerhfjezihùdlishfm4281">'P2C2-Fichier test'!$B$4282</definedName>
    <definedName name="ezlrhfjezdfhjcezvhmlfjmkghfmdsfhgmkerhfjezihùdlishfm4282">'P2C2-Fichier test'!$B$4283</definedName>
    <definedName name="ezlrhfjezdfhjcezvhmlfjmkghfmdsfhgmkerhfjezihùdlishfm4283">'P2C2-Fichier test'!$B$4284</definedName>
    <definedName name="ezlrhfjezdfhjcezvhmlfjmkghfmdsfhgmkerhfjezihùdlishfm4284">'P2C2-Fichier test'!$B$4285</definedName>
    <definedName name="ezlrhfjezdfhjcezvhmlfjmkghfmdsfhgmkerhfjezihùdlishfm4285">'P2C2-Fichier test'!$B$4286</definedName>
    <definedName name="ezlrhfjezdfhjcezvhmlfjmkghfmdsfhgmkerhfjezihùdlishfm4286">'P2C2-Fichier test'!$B$4287</definedName>
    <definedName name="ezlrhfjezdfhjcezvhmlfjmkghfmdsfhgmkerhfjezihùdlishfm4287">'P2C2-Fichier test'!$B$4288</definedName>
    <definedName name="ezlrhfjezdfhjcezvhmlfjmkghfmdsfhgmkerhfjezihùdlishfm4288">'P2C2-Fichier test'!$B$4289</definedName>
    <definedName name="ezlrhfjezdfhjcezvhmlfjmkghfmdsfhgmkerhfjezihùdlishfm4289">'P2C2-Fichier test'!$B$4290</definedName>
    <definedName name="ezlrhfjezdfhjcezvhmlfjmkghfmdsfhgmkerhfjezihùdlishfm429">'P2C2-Fichier test'!$B$430</definedName>
    <definedName name="ezlrhfjezdfhjcezvhmlfjmkghfmdsfhgmkerhfjezihùdlishfm4290">'P2C2-Fichier test'!$B$4291</definedName>
    <definedName name="ezlrhfjezdfhjcezvhmlfjmkghfmdsfhgmkerhfjezihùdlishfm4291">'P2C2-Fichier test'!$B$4292</definedName>
    <definedName name="ezlrhfjezdfhjcezvhmlfjmkghfmdsfhgmkerhfjezihùdlishfm4292">'P2C2-Fichier test'!$B$4293</definedName>
    <definedName name="ezlrhfjezdfhjcezvhmlfjmkghfmdsfhgmkerhfjezihùdlishfm4293">'P2C2-Fichier test'!$B$4294</definedName>
    <definedName name="ezlrhfjezdfhjcezvhmlfjmkghfmdsfhgmkerhfjezihùdlishfm4294">'P2C2-Fichier test'!$B$4295</definedName>
    <definedName name="ezlrhfjezdfhjcezvhmlfjmkghfmdsfhgmkerhfjezihùdlishfm4295">'P2C2-Fichier test'!$B$4296</definedName>
    <definedName name="ezlrhfjezdfhjcezvhmlfjmkghfmdsfhgmkerhfjezihùdlishfm4296">'P2C2-Fichier test'!$B$4297</definedName>
    <definedName name="ezlrhfjezdfhjcezvhmlfjmkghfmdsfhgmkerhfjezihùdlishfm4297">'P2C2-Fichier test'!$B$4298</definedName>
    <definedName name="ezlrhfjezdfhjcezvhmlfjmkghfmdsfhgmkerhfjezihùdlishfm4298">'P2C2-Fichier test'!$B$4299</definedName>
    <definedName name="ezlrhfjezdfhjcezvhmlfjmkghfmdsfhgmkerhfjezihùdlishfm4299">'P2C2-Fichier test'!$B$4300</definedName>
    <definedName name="ezlrhfjezdfhjcezvhmlfjmkghfmdsfhgmkerhfjezihùdlishfm43">'P2C2-Fichier test'!$B$44</definedName>
    <definedName name="ezlrhfjezdfhjcezvhmlfjmkghfmdsfhgmkerhfjezihùdlishfm430">'P2C2-Fichier test'!$B$431</definedName>
    <definedName name="ezlrhfjezdfhjcezvhmlfjmkghfmdsfhgmkerhfjezihùdlishfm4300">'P2C2-Fichier test'!$B$4301</definedName>
    <definedName name="ezlrhfjezdfhjcezvhmlfjmkghfmdsfhgmkerhfjezihùdlishfm4301">'P2C2-Fichier test'!$B$4302</definedName>
    <definedName name="ezlrhfjezdfhjcezvhmlfjmkghfmdsfhgmkerhfjezihùdlishfm4302">'P2C2-Fichier test'!$B$4303</definedName>
    <definedName name="ezlrhfjezdfhjcezvhmlfjmkghfmdsfhgmkerhfjezihùdlishfm4303">'P2C2-Fichier test'!$B$4304</definedName>
    <definedName name="ezlrhfjezdfhjcezvhmlfjmkghfmdsfhgmkerhfjezihùdlishfm4304">'P2C2-Fichier test'!$B$4305</definedName>
    <definedName name="ezlrhfjezdfhjcezvhmlfjmkghfmdsfhgmkerhfjezihùdlishfm4305">'P2C2-Fichier test'!$B$4306</definedName>
    <definedName name="ezlrhfjezdfhjcezvhmlfjmkghfmdsfhgmkerhfjezihùdlishfm4306">'P2C2-Fichier test'!$B$4307</definedName>
    <definedName name="ezlrhfjezdfhjcezvhmlfjmkghfmdsfhgmkerhfjezihùdlishfm4307">'P2C2-Fichier test'!$B$4308</definedName>
    <definedName name="ezlrhfjezdfhjcezvhmlfjmkghfmdsfhgmkerhfjezihùdlishfm4308">'P2C2-Fichier test'!$B$4309</definedName>
    <definedName name="ezlrhfjezdfhjcezvhmlfjmkghfmdsfhgmkerhfjezihùdlishfm4309">'P2C2-Fichier test'!$B$4310</definedName>
    <definedName name="ezlrhfjezdfhjcezvhmlfjmkghfmdsfhgmkerhfjezihùdlishfm431">'P2C2-Fichier test'!$B$432</definedName>
    <definedName name="ezlrhfjezdfhjcezvhmlfjmkghfmdsfhgmkerhfjezihùdlishfm4310">'P2C2-Fichier test'!$B$4311</definedName>
    <definedName name="ezlrhfjezdfhjcezvhmlfjmkghfmdsfhgmkerhfjezihùdlishfm4311">'P2C2-Fichier test'!$B$4312</definedName>
    <definedName name="ezlrhfjezdfhjcezvhmlfjmkghfmdsfhgmkerhfjezihùdlishfm4312">'P2C2-Fichier test'!$B$4313</definedName>
    <definedName name="ezlrhfjezdfhjcezvhmlfjmkghfmdsfhgmkerhfjezihùdlishfm4313">'P2C2-Fichier test'!$B$4314</definedName>
    <definedName name="ezlrhfjezdfhjcezvhmlfjmkghfmdsfhgmkerhfjezihùdlishfm4314">'P2C2-Fichier test'!$B$4315</definedName>
    <definedName name="ezlrhfjezdfhjcezvhmlfjmkghfmdsfhgmkerhfjezihùdlishfm4315">'P2C2-Fichier test'!$B$4316</definedName>
    <definedName name="ezlrhfjezdfhjcezvhmlfjmkghfmdsfhgmkerhfjezihùdlishfm4316">'P2C2-Fichier test'!$B$4317</definedName>
    <definedName name="ezlrhfjezdfhjcezvhmlfjmkghfmdsfhgmkerhfjezihùdlishfm4317">'P2C2-Fichier test'!$B$4318</definedName>
    <definedName name="ezlrhfjezdfhjcezvhmlfjmkghfmdsfhgmkerhfjezihùdlishfm4318">'P2C2-Fichier test'!$B$4319</definedName>
    <definedName name="ezlrhfjezdfhjcezvhmlfjmkghfmdsfhgmkerhfjezihùdlishfm4319">'P2C2-Fichier test'!$B$4320</definedName>
    <definedName name="ezlrhfjezdfhjcezvhmlfjmkghfmdsfhgmkerhfjezihùdlishfm432">'P2C2-Fichier test'!$B$433</definedName>
    <definedName name="ezlrhfjezdfhjcezvhmlfjmkghfmdsfhgmkerhfjezihùdlishfm4320">'P2C2-Fichier test'!$B$4321</definedName>
    <definedName name="ezlrhfjezdfhjcezvhmlfjmkghfmdsfhgmkerhfjezihùdlishfm4321">'P2C2-Fichier test'!$B$4322</definedName>
    <definedName name="ezlrhfjezdfhjcezvhmlfjmkghfmdsfhgmkerhfjezihùdlishfm4322">'P2C2-Fichier test'!$B$4323</definedName>
    <definedName name="ezlrhfjezdfhjcezvhmlfjmkghfmdsfhgmkerhfjezihùdlishfm4323">'P2C2-Fichier test'!$B$4324</definedName>
    <definedName name="ezlrhfjezdfhjcezvhmlfjmkghfmdsfhgmkerhfjezihùdlishfm4324">'P2C2-Fichier test'!$B$4325</definedName>
    <definedName name="ezlrhfjezdfhjcezvhmlfjmkghfmdsfhgmkerhfjezihùdlishfm4325">'P2C2-Fichier test'!$B$4326</definedName>
    <definedName name="ezlrhfjezdfhjcezvhmlfjmkghfmdsfhgmkerhfjezihùdlishfm4326">'P2C2-Fichier test'!$B$4327</definedName>
    <definedName name="ezlrhfjezdfhjcezvhmlfjmkghfmdsfhgmkerhfjezihùdlishfm4327">'P2C2-Fichier test'!$B$4328</definedName>
    <definedName name="ezlrhfjezdfhjcezvhmlfjmkghfmdsfhgmkerhfjezihùdlishfm4328">'P2C2-Fichier test'!$B$4329</definedName>
    <definedName name="ezlrhfjezdfhjcezvhmlfjmkghfmdsfhgmkerhfjezihùdlishfm4329">'P2C2-Fichier test'!$B$4330</definedName>
    <definedName name="ezlrhfjezdfhjcezvhmlfjmkghfmdsfhgmkerhfjezihùdlishfm433">'P2C2-Fichier test'!$B$434</definedName>
    <definedName name="ezlrhfjezdfhjcezvhmlfjmkghfmdsfhgmkerhfjezihùdlishfm4330">'P2C2-Fichier test'!$B$4331</definedName>
    <definedName name="ezlrhfjezdfhjcezvhmlfjmkghfmdsfhgmkerhfjezihùdlishfm4331">'P2C2-Fichier test'!$B$4332</definedName>
    <definedName name="ezlrhfjezdfhjcezvhmlfjmkghfmdsfhgmkerhfjezihùdlishfm4332">'P2C2-Fichier test'!$B$4333</definedName>
    <definedName name="ezlrhfjezdfhjcezvhmlfjmkghfmdsfhgmkerhfjezihùdlishfm4333">'P2C2-Fichier test'!$B$4334</definedName>
    <definedName name="ezlrhfjezdfhjcezvhmlfjmkghfmdsfhgmkerhfjezihùdlishfm4334">'P2C2-Fichier test'!$B$4335</definedName>
    <definedName name="ezlrhfjezdfhjcezvhmlfjmkghfmdsfhgmkerhfjezihùdlishfm4335">'P2C2-Fichier test'!$B$4336</definedName>
    <definedName name="ezlrhfjezdfhjcezvhmlfjmkghfmdsfhgmkerhfjezihùdlishfm4336">'P2C2-Fichier test'!$B$4337</definedName>
    <definedName name="ezlrhfjezdfhjcezvhmlfjmkghfmdsfhgmkerhfjezihùdlishfm4337">'P2C2-Fichier test'!$B$4338</definedName>
    <definedName name="ezlrhfjezdfhjcezvhmlfjmkghfmdsfhgmkerhfjezihùdlishfm4338">'P2C2-Fichier test'!$B$4339</definedName>
    <definedName name="ezlrhfjezdfhjcezvhmlfjmkghfmdsfhgmkerhfjezihùdlishfm4339">'P2C2-Fichier test'!$B$4340</definedName>
    <definedName name="ezlrhfjezdfhjcezvhmlfjmkghfmdsfhgmkerhfjezihùdlishfm434">'P2C2-Fichier test'!$B$435</definedName>
    <definedName name="ezlrhfjezdfhjcezvhmlfjmkghfmdsfhgmkerhfjezihùdlishfm4340">'P2C2-Fichier test'!$B$4341</definedName>
    <definedName name="ezlrhfjezdfhjcezvhmlfjmkghfmdsfhgmkerhfjezihùdlishfm4341">'P2C2-Fichier test'!$B$4342</definedName>
    <definedName name="ezlrhfjezdfhjcezvhmlfjmkghfmdsfhgmkerhfjezihùdlishfm4342">'P2C2-Fichier test'!$B$4343</definedName>
    <definedName name="ezlrhfjezdfhjcezvhmlfjmkghfmdsfhgmkerhfjezihùdlishfm4343">'P2C2-Fichier test'!$B$4344</definedName>
    <definedName name="ezlrhfjezdfhjcezvhmlfjmkghfmdsfhgmkerhfjezihùdlishfm4344">'P2C2-Fichier test'!$B$4345</definedName>
    <definedName name="ezlrhfjezdfhjcezvhmlfjmkghfmdsfhgmkerhfjezihùdlishfm4345">'P2C2-Fichier test'!$B$4346</definedName>
    <definedName name="ezlrhfjezdfhjcezvhmlfjmkghfmdsfhgmkerhfjezihùdlishfm4346">'P2C2-Fichier test'!$B$4347</definedName>
    <definedName name="ezlrhfjezdfhjcezvhmlfjmkghfmdsfhgmkerhfjezihùdlishfm4347">'P2C2-Fichier test'!$B$4348</definedName>
    <definedName name="ezlrhfjezdfhjcezvhmlfjmkghfmdsfhgmkerhfjezihùdlishfm4348">'P2C2-Fichier test'!$B$4349</definedName>
    <definedName name="ezlrhfjezdfhjcezvhmlfjmkghfmdsfhgmkerhfjezihùdlishfm4349">'P2C2-Fichier test'!$B$4350</definedName>
    <definedName name="ezlrhfjezdfhjcezvhmlfjmkghfmdsfhgmkerhfjezihùdlishfm435">'P2C2-Fichier test'!$B$436</definedName>
    <definedName name="ezlrhfjezdfhjcezvhmlfjmkghfmdsfhgmkerhfjezihùdlishfm4350">'P2C2-Fichier test'!$B$4351</definedName>
    <definedName name="ezlrhfjezdfhjcezvhmlfjmkghfmdsfhgmkerhfjezihùdlishfm4351">'P2C2-Fichier test'!$B$4352</definedName>
    <definedName name="ezlrhfjezdfhjcezvhmlfjmkghfmdsfhgmkerhfjezihùdlishfm4352">'P2C2-Fichier test'!$B$4353</definedName>
    <definedName name="ezlrhfjezdfhjcezvhmlfjmkghfmdsfhgmkerhfjezihùdlishfm4353">'P2C2-Fichier test'!$B$4354</definedName>
    <definedName name="ezlrhfjezdfhjcezvhmlfjmkghfmdsfhgmkerhfjezihùdlishfm4354">'P2C2-Fichier test'!$B$4355</definedName>
    <definedName name="ezlrhfjezdfhjcezvhmlfjmkghfmdsfhgmkerhfjezihùdlishfm4355">'P2C2-Fichier test'!$B$4356</definedName>
    <definedName name="ezlrhfjezdfhjcezvhmlfjmkghfmdsfhgmkerhfjezihùdlishfm4356">'P2C2-Fichier test'!$B$4357</definedName>
    <definedName name="ezlrhfjezdfhjcezvhmlfjmkghfmdsfhgmkerhfjezihùdlishfm4357">'P2C2-Fichier test'!$B$4358</definedName>
    <definedName name="ezlrhfjezdfhjcezvhmlfjmkghfmdsfhgmkerhfjezihùdlishfm4358">'P2C2-Fichier test'!$B$4359</definedName>
    <definedName name="ezlrhfjezdfhjcezvhmlfjmkghfmdsfhgmkerhfjezihùdlishfm4359">'P2C2-Fichier test'!$B$4360</definedName>
    <definedName name="ezlrhfjezdfhjcezvhmlfjmkghfmdsfhgmkerhfjezihùdlishfm436">'P2C2-Fichier test'!$B$437</definedName>
    <definedName name="ezlrhfjezdfhjcezvhmlfjmkghfmdsfhgmkerhfjezihùdlishfm4360">'P2C2-Fichier test'!$B$4361</definedName>
    <definedName name="ezlrhfjezdfhjcezvhmlfjmkghfmdsfhgmkerhfjezihùdlishfm4361">'P2C2-Fichier test'!$B$4362</definedName>
    <definedName name="ezlrhfjezdfhjcezvhmlfjmkghfmdsfhgmkerhfjezihùdlishfm4362">'P2C2-Fichier test'!$B$4363</definedName>
    <definedName name="ezlrhfjezdfhjcezvhmlfjmkghfmdsfhgmkerhfjezihùdlishfm4363">'P2C2-Fichier test'!$B$4364</definedName>
    <definedName name="ezlrhfjezdfhjcezvhmlfjmkghfmdsfhgmkerhfjezihùdlishfm4364">'P2C2-Fichier test'!$B$4365</definedName>
    <definedName name="ezlrhfjezdfhjcezvhmlfjmkghfmdsfhgmkerhfjezihùdlishfm4365">'P2C2-Fichier test'!$B$4366</definedName>
    <definedName name="ezlrhfjezdfhjcezvhmlfjmkghfmdsfhgmkerhfjezihùdlishfm4366">'P2C2-Fichier test'!$B$4367</definedName>
    <definedName name="ezlrhfjezdfhjcezvhmlfjmkghfmdsfhgmkerhfjezihùdlishfm4367">'P2C2-Fichier test'!$B$4368</definedName>
    <definedName name="ezlrhfjezdfhjcezvhmlfjmkghfmdsfhgmkerhfjezihùdlishfm4368">'P2C2-Fichier test'!$B$4369</definedName>
    <definedName name="ezlrhfjezdfhjcezvhmlfjmkghfmdsfhgmkerhfjezihùdlishfm4369">'P2C2-Fichier test'!$B$4370</definedName>
    <definedName name="ezlrhfjezdfhjcezvhmlfjmkghfmdsfhgmkerhfjezihùdlishfm437">'P2C2-Fichier test'!$B$438</definedName>
    <definedName name="ezlrhfjezdfhjcezvhmlfjmkghfmdsfhgmkerhfjezihùdlishfm4370">'P2C2-Fichier test'!$B$4371</definedName>
    <definedName name="ezlrhfjezdfhjcezvhmlfjmkghfmdsfhgmkerhfjezihùdlishfm4371">'P2C2-Fichier test'!$B$4372</definedName>
    <definedName name="ezlrhfjezdfhjcezvhmlfjmkghfmdsfhgmkerhfjezihùdlishfm4372">'P2C2-Fichier test'!$B$4373</definedName>
    <definedName name="ezlrhfjezdfhjcezvhmlfjmkghfmdsfhgmkerhfjezihùdlishfm4373">'P2C2-Fichier test'!$B$4374</definedName>
    <definedName name="ezlrhfjezdfhjcezvhmlfjmkghfmdsfhgmkerhfjezihùdlishfm4374">'P2C2-Fichier test'!$B$4375</definedName>
    <definedName name="ezlrhfjezdfhjcezvhmlfjmkghfmdsfhgmkerhfjezihùdlishfm4375">'P2C2-Fichier test'!$B$4376</definedName>
    <definedName name="ezlrhfjezdfhjcezvhmlfjmkghfmdsfhgmkerhfjezihùdlishfm4376">'P2C2-Fichier test'!$B$4377</definedName>
    <definedName name="ezlrhfjezdfhjcezvhmlfjmkghfmdsfhgmkerhfjezihùdlishfm4377">'P2C2-Fichier test'!$B$4378</definedName>
    <definedName name="ezlrhfjezdfhjcezvhmlfjmkghfmdsfhgmkerhfjezihùdlishfm4378">'P2C2-Fichier test'!$B$4379</definedName>
    <definedName name="ezlrhfjezdfhjcezvhmlfjmkghfmdsfhgmkerhfjezihùdlishfm4379">'P2C2-Fichier test'!$B$4380</definedName>
    <definedName name="ezlrhfjezdfhjcezvhmlfjmkghfmdsfhgmkerhfjezihùdlishfm438">'P2C2-Fichier test'!$B$439</definedName>
    <definedName name="ezlrhfjezdfhjcezvhmlfjmkghfmdsfhgmkerhfjezihùdlishfm4380">'P2C2-Fichier test'!$B$4381</definedName>
    <definedName name="ezlrhfjezdfhjcezvhmlfjmkghfmdsfhgmkerhfjezihùdlishfm4381">'P2C2-Fichier test'!$B$4382</definedName>
    <definedName name="ezlrhfjezdfhjcezvhmlfjmkghfmdsfhgmkerhfjezihùdlishfm4382">'P2C2-Fichier test'!$B$4383</definedName>
    <definedName name="ezlrhfjezdfhjcezvhmlfjmkghfmdsfhgmkerhfjezihùdlishfm4383">'P2C2-Fichier test'!$B$4384</definedName>
    <definedName name="ezlrhfjezdfhjcezvhmlfjmkghfmdsfhgmkerhfjezihùdlishfm4384">'P2C2-Fichier test'!$B$4385</definedName>
    <definedName name="ezlrhfjezdfhjcezvhmlfjmkghfmdsfhgmkerhfjezihùdlishfm4385">'P2C2-Fichier test'!$B$4386</definedName>
    <definedName name="ezlrhfjezdfhjcezvhmlfjmkghfmdsfhgmkerhfjezihùdlishfm4386">'P2C2-Fichier test'!$B$4387</definedName>
    <definedName name="ezlrhfjezdfhjcezvhmlfjmkghfmdsfhgmkerhfjezihùdlishfm4387">'P2C2-Fichier test'!$B$4388</definedName>
    <definedName name="ezlrhfjezdfhjcezvhmlfjmkghfmdsfhgmkerhfjezihùdlishfm4388">'P2C2-Fichier test'!$B$4389</definedName>
    <definedName name="ezlrhfjezdfhjcezvhmlfjmkghfmdsfhgmkerhfjezihùdlishfm4389">'P2C2-Fichier test'!$B$4390</definedName>
    <definedName name="ezlrhfjezdfhjcezvhmlfjmkghfmdsfhgmkerhfjezihùdlishfm439">'P2C2-Fichier test'!$B$440</definedName>
    <definedName name="ezlrhfjezdfhjcezvhmlfjmkghfmdsfhgmkerhfjezihùdlishfm4390">'P2C2-Fichier test'!$B$4391</definedName>
    <definedName name="ezlrhfjezdfhjcezvhmlfjmkghfmdsfhgmkerhfjezihùdlishfm4391">'P2C2-Fichier test'!$B$4392</definedName>
    <definedName name="ezlrhfjezdfhjcezvhmlfjmkghfmdsfhgmkerhfjezihùdlishfm4392">'P2C2-Fichier test'!$B$4393</definedName>
    <definedName name="ezlrhfjezdfhjcezvhmlfjmkghfmdsfhgmkerhfjezihùdlishfm4393">'P2C2-Fichier test'!$B$4394</definedName>
    <definedName name="ezlrhfjezdfhjcezvhmlfjmkghfmdsfhgmkerhfjezihùdlishfm4394">'P2C2-Fichier test'!$B$4395</definedName>
    <definedName name="ezlrhfjezdfhjcezvhmlfjmkghfmdsfhgmkerhfjezihùdlishfm4395">'P2C2-Fichier test'!$B$4396</definedName>
    <definedName name="ezlrhfjezdfhjcezvhmlfjmkghfmdsfhgmkerhfjezihùdlishfm4396">'P2C2-Fichier test'!$B$4397</definedName>
    <definedName name="ezlrhfjezdfhjcezvhmlfjmkghfmdsfhgmkerhfjezihùdlishfm4397">'P2C2-Fichier test'!$B$4398</definedName>
    <definedName name="ezlrhfjezdfhjcezvhmlfjmkghfmdsfhgmkerhfjezihùdlishfm4398">'P2C2-Fichier test'!$B$4399</definedName>
    <definedName name="ezlrhfjezdfhjcezvhmlfjmkghfmdsfhgmkerhfjezihùdlishfm4399">'P2C2-Fichier test'!$B$4400</definedName>
    <definedName name="ezlrhfjezdfhjcezvhmlfjmkghfmdsfhgmkerhfjezihùdlishfm44">'P2C2-Fichier test'!$B$45</definedName>
    <definedName name="ezlrhfjezdfhjcezvhmlfjmkghfmdsfhgmkerhfjezihùdlishfm440">'P2C2-Fichier test'!$B$441</definedName>
    <definedName name="ezlrhfjezdfhjcezvhmlfjmkghfmdsfhgmkerhfjezihùdlishfm4400">'P2C2-Fichier test'!$B$4401</definedName>
    <definedName name="ezlrhfjezdfhjcezvhmlfjmkghfmdsfhgmkerhfjezihùdlishfm4401">'P2C2-Fichier test'!$B$4402</definedName>
    <definedName name="ezlrhfjezdfhjcezvhmlfjmkghfmdsfhgmkerhfjezihùdlishfm4402">'P2C2-Fichier test'!$B$4403</definedName>
    <definedName name="ezlrhfjezdfhjcezvhmlfjmkghfmdsfhgmkerhfjezihùdlishfm4403">'P2C2-Fichier test'!$B$4404</definedName>
    <definedName name="ezlrhfjezdfhjcezvhmlfjmkghfmdsfhgmkerhfjezihùdlishfm4404">'P2C2-Fichier test'!$B$4405</definedName>
    <definedName name="ezlrhfjezdfhjcezvhmlfjmkghfmdsfhgmkerhfjezihùdlishfm4405">'P2C2-Fichier test'!$B$4406</definedName>
    <definedName name="ezlrhfjezdfhjcezvhmlfjmkghfmdsfhgmkerhfjezihùdlishfm4406">'P2C2-Fichier test'!$B$4407</definedName>
    <definedName name="ezlrhfjezdfhjcezvhmlfjmkghfmdsfhgmkerhfjezihùdlishfm4407">'P2C2-Fichier test'!$B$4408</definedName>
    <definedName name="ezlrhfjezdfhjcezvhmlfjmkghfmdsfhgmkerhfjezihùdlishfm4408">'P2C2-Fichier test'!$B$4409</definedName>
    <definedName name="ezlrhfjezdfhjcezvhmlfjmkghfmdsfhgmkerhfjezihùdlishfm4409">'P2C2-Fichier test'!$B$4410</definedName>
    <definedName name="ezlrhfjezdfhjcezvhmlfjmkghfmdsfhgmkerhfjezihùdlishfm441">'P2C2-Fichier test'!$B$442</definedName>
    <definedName name="ezlrhfjezdfhjcezvhmlfjmkghfmdsfhgmkerhfjezihùdlishfm4410">'P2C2-Fichier test'!$B$4411</definedName>
    <definedName name="ezlrhfjezdfhjcezvhmlfjmkghfmdsfhgmkerhfjezihùdlishfm4411">'P2C2-Fichier test'!$B$4412</definedName>
    <definedName name="ezlrhfjezdfhjcezvhmlfjmkghfmdsfhgmkerhfjezihùdlishfm4412">'P2C2-Fichier test'!$B$4413</definedName>
    <definedName name="ezlrhfjezdfhjcezvhmlfjmkghfmdsfhgmkerhfjezihùdlishfm4413">'P2C2-Fichier test'!$B$4414</definedName>
    <definedName name="ezlrhfjezdfhjcezvhmlfjmkghfmdsfhgmkerhfjezihùdlishfm4414">'P2C2-Fichier test'!$B$4415</definedName>
    <definedName name="ezlrhfjezdfhjcezvhmlfjmkghfmdsfhgmkerhfjezihùdlishfm4415">'P2C2-Fichier test'!$B$4416</definedName>
    <definedName name="ezlrhfjezdfhjcezvhmlfjmkghfmdsfhgmkerhfjezihùdlishfm4416">'P2C2-Fichier test'!$B$4417</definedName>
    <definedName name="ezlrhfjezdfhjcezvhmlfjmkghfmdsfhgmkerhfjezihùdlishfm4417">'P2C2-Fichier test'!$B$4418</definedName>
    <definedName name="ezlrhfjezdfhjcezvhmlfjmkghfmdsfhgmkerhfjezihùdlishfm4418">'P2C2-Fichier test'!$B$4419</definedName>
    <definedName name="ezlrhfjezdfhjcezvhmlfjmkghfmdsfhgmkerhfjezihùdlishfm4419">'P2C2-Fichier test'!$B$4420</definedName>
    <definedName name="ezlrhfjezdfhjcezvhmlfjmkghfmdsfhgmkerhfjezihùdlishfm442">'P2C2-Fichier test'!$B$443</definedName>
    <definedName name="ezlrhfjezdfhjcezvhmlfjmkghfmdsfhgmkerhfjezihùdlishfm4420">'P2C2-Fichier test'!$B$4421</definedName>
    <definedName name="ezlrhfjezdfhjcezvhmlfjmkghfmdsfhgmkerhfjezihùdlishfm4421">'P2C2-Fichier test'!$B$4422</definedName>
    <definedName name="ezlrhfjezdfhjcezvhmlfjmkghfmdsfhgmkerhfjezihùdlishfm4422">'P2C2-Fichier test'!$B$4423</definedName>
    <definedName name="ezlrhfjezdfhjcezvhmlfjmkghfmdsfhgmkerhfjezihùdlishfm4423">'P2C2-Fichier test'!$B$4424</definedName>
    <definedName name="ezlrhfjezdfhjcezvhmlfjmkghfmdsfhgmkerhfjezihùdlishfm4424">'P2C2-Fichier test'!$B$4425</definedName>
    <definedName name="ezlrhfjezdfhjcezvhmlfjmkghfmdsfhgmkerhfjezihùdlishfm4425">'P2C2-Fichier test'!$B$4426</definedName>
    <definedName name="ezlrhfjezdfhjcezvhmlfjmkghfmdsfhgmkerhfjezihùdlishfm4426">'P2C2-Fichier test'!$B$4427</definedName>
    <definedName name="ezlrhfjezdfhjcezvhmlfjmkghfmdsfhgmkerhfjezihùdlishfm4427">'P2C2-Fichier test'!$B$4428</definedName>
    <definedName name="ezlrhfjezdfhjcezvhmlfjmkghfmdsfhgmkerhfjezihùdlishfm4428">'P2C2-Fichier test'!$B$4429</definedName>
    <definedName name="ezlrhfjezdfhjcezvhmlfjmkghfmdsfhgmkerhfjezihùdlishfm4429">'P2C2-Fichier test'!$B$4430</definedName>
    <definedName name="ezlrhfjezdfhjcezvhmlfjmkghfmdsfhgmkerhfjezihùdlishfm443">'P2C2-Fichier test'!$B$444</definedName>
    <definedName name="ezlrhfjezdfhjcezvhmlfjmkghfmdsfhgmkerhfjezihùdlishfm4430">'P2C2-Fichier test'!$B$4431</definedName>
    <definedName name="ezlrhfjezdfhjcezvhmlfjmkghfmdsfhgmkerhfjezihùdlishfm4431">'P2C2-Fichier test'!$B$4432</definedName>
    <definedName name="ezlrhfjezdfhjcezvhmlfjmkghfmdsfhgmkerhfjezihùdlishfm4432">'P2C2-Fichier test'!$B$4433</definedName>
    <definedName name="ezlrhfjezdfhjcezvhmlfjmkghfmdsfhgmkerhfjezihùdlishfm4433">'P2C2-Fichier test'!$B$4434</definedName>
    <definedName name="ezlrhfjezdfhjcezvhmlfjmkghfmdsfhgmkerhfjezihùdlishfm4434">'P2C2-Fichier test'!$B$4435</definedName>
    <definedName name="ezlrhfjezdfhjcezvhmlfjmkghfmdsfhgmkerhfjezihùdlishfm4435">'P2C2-Fichier test'!$B$4436</definedName>
    <definedName name="ezlrhfjezdfhjcezvhmlfjmkghfmdsfhgmkerhfjezihùdlishfm4436">'P2C2-Fichier test'!$B$4437</definedName>
    <definedName name="ezlrhfjezdfhjcezvhmlfjmkghfmdsfhgmkerhfjezihùdlishfm4437">'P2C2-Fichier test'!$B$4438</definedName>
    <definedName name="ezlrhfjezdfhjcezvhmlfjmkghfmdsfhgmkerhfjezihùdlishfm4438">'P2C2-Fichier test'!$B$4439</definedName>
    <definedName name="ezlrhfjezdfhjcezvhmlfjmkghfmdsfhgmkerhfjezihùdlishfm4439">'P2C2-Fichier test'!$B$4440</definedName>
    <definedName name="ezlrhfjezdfhjcezvhmlfjmkghfmdsfhgmkerhfjezihùdlishfm444">'P2C2-Fichier test'!$B$445</definedName>
    <definedName name="ezlrhfjezdfhjcezvhmlfjmkghfmdsfhgmkerhfjezihùdlishfm4440">'P2C2-Fichier test'!$B$4441</definedName>
    <definedName name="ezlrhfjezdfhjcezvhmlfjmkghfmdsfhgmkerhfjezihùdlishfm4441">'P2C2-Fichier test'!$B$4442</definedName>
    <definedName name="ezlrhfjezdfhjcezvhmlfjmkghfmdsfhgmkerhfjezihùdlishfm4442">'P2C2-Fichier test'!$B$4443</definedName>
    <definedName name="ezlrhfjezdfhjcezvhmlfjmkghfmdsfhgmkerhfjezihùdlishfm4443">'P2C2-Fichier test'!$B$4444</definedName>
    <definedName name="ezlrhfjezdfhjcezvhmlfjmkghfmdsfhgmkerhfjezihùdlishfm4444">'P2C2-Fichier test'!$B$4445</definedName>
    <definedName name="ezlrhfjezdfhjcezvhmlfjmkghfmdsfhgmkerhfjezihùdlishfm4445">'P2C2-Fichier test'!$B$4446</definedName>
    <definedName name="ezlrhfjezdfhjcezvhmlfjmkghfmdsfhgmkerhfjezihùdlishfm4446">'P2C2-Fichier test'!$B$4447</definedName>
    <definedName name="ezlrhfjezdfhjcezvhmlfjmkghfmdsfhgmkerhfjezihùdlishfm4447">'P2C2-Fichier test'!$B$4448</definedName>
    <definedName name="ezlrhfjezdfhjcezvhmlfjmkghfmdsfhgmkerhfjezihùdlishfm4448">'P2C2-Fichier test'!$B$4449</definedName>
    <definedName name="ezlrhfjezdfhjcezvhmlfjmkghfmdsfhgmkerhfjezihùdlishfm4449">'P2C2-Fichier test'!$B$4450</definedName>
    <definedName name="ezlrhfjezdfhjcezvhmlfjmkghfmdsfhgmkerhfjezihùdlishfm445">'P2C2-Fichier test'!$B$446</definedName>
    <definedName name="ezlrhfjezdfhjcezvhmlfjmkghfmdsfhgmkerhfjezihùdlishfm4450">'P2C2-Fichier test'!$B$4451</definedName>
    <definedName name="ezlrhfjezdfhjcezvhmlfjmkghfmdsfhgmkerhfjezihùdlishfm4451">'P2C2-Fichier test'!$B$4452</definedName>
    <definedName name="ezlrhfjezdfhjcezvhmlfjmkghfmdsfhgmkerhfjezihùdlishfm4452">'P2C2-Fichier test'!$B$4453</definedName>
    <definedName name="ezlrhfjezdfhjcezvhmlfjmkghfmdsfhgmkerhfjezihùdlishfm4453">'P2C2-Fichier test'!$B$4454</definedName>
    <definedName name="ezlrhfjezdfhjcezvhmlfjmkghfmdsfhgmkerhfjezihùdlishfm4454">'P2C2-Fichier test'!$B$4455</definedName>
    <definedName name="ezlrhfjezdfhjcezvhmlfjmkghfmdsfhgmkerhfjezihùdlishfm4455">'P2C2-Fichier test'!$B$4456</definedName>
    <definedName name="ezlrhfjezdfhjcezvhmlfjmkghfmdsfhgmkerhfjezihùdlishfm4456">'P2C2-Fichier test'!$B$4457</definedName>
    <definedName name="ezlrhfjezdfhjcezvhmlfjmkghfmdsfhgmkerhfjezihùdlishfm4457">'P2C2-Fichier test'!$B$4458</definedName>
    <definedName name="ezlrhfjezdfhjcezvhmlfjmkghfmdsfhgmkerhfjezihùdlishfm4458">'P2C2-Fichier test'!$B$4459</definedName>
    <definedName name="ezlrhfjezdfhjcezvhmlfjmkghfmdsfhgmkerhfjezihùdlishfm4459">'P2C2-Fichier test'!$B$4460</definedName>
    <definedName name="ezlrhfjezdfhjcezvhmlfjmkghfmdsfhgmkerhfjezihùdlishfm446">'P2C2-Fichier test'!$B$447</definedName>
    <definedName name="ezlrhfjezdfhjcezvhmlfjmkghfmdsfhgmkerhfjezihùdlishfm4460">'P2C2-Fichier test'!$B$4461</definedName>
    <definedName name="ezlrhfjezdfhjcezvhmlfjmkghfmdsfhgmkerhfjezihùdlishfm4461">'P2C2-Fichier test'!$B$4462</definedName>
    <definedName name="ezlrhfjezdfhjcezvhmlfjmkghfmdsfhgmkerhfjezihùdlishfm4462">'P2C2-Fichier test'!$B$4463</definedName>
    <definedName name="ezlrhfjezdfhjcezvhmlfjmkghfmdsfhgmkerhfjezihùdlishfm4463">'P2C2-Fichier test'!$B$4464</definedName>
    <definedName name="ezlrhfjezdfhjcezvhmlfjmkghfmdsfhgmkerhfjezihùdlishfm4464">'P2C2-Fichier test'!$B$4465</definedName>
    <definedName name="ezlrhfjezdfhjcezvhmlfjmkghfmdsfhgmkerhfjezihùdlishfm4465">'P2C2-Fichier test'!$B$4466</definedName>
    <definedName name="ezlrhfjezdfhjcezvhmlfjmkghfmdsfhgmkerhfjezihùdlishfm4466">'P2C2-Fichier test'!$B$4467</definedName>
    <definedName name="ezlrhfjezdfhjcezvhmlfjmkghfmdsfhgmkerhfjezihùdlishfm4467">'P2C2-Fichier test'!$B$4468</definedName>
    <definedName name="ezlrhfjezdfhjcezvhmlfjmkghfmdsfhgmkerhfjezihùdlishfm4468">'P2C2-Fichier test'!$B$4469</definedName>
    <definedName name="ezlrhfjezdfhjcezvhmlfjmkghfmdsfhgmkerhfjezihùdlishfm4469">'P2C2-Fichier test'!$B$4470</definedName>
    <definedName name="ezlrhfjezdfhjcezvhmlfjmkghfmdsfhgmkerhfjezihùdlishfm447">'P2C2-Fichier test'!$B$448</definedName>
    <definedName name="ezlrhfjezdfhjcezvhmlfjmkghfmdsfhgmkerhfjezihùdlishfm4470">'P2C2-Fichier test'!$B$4471</definedName>
    <definedName name="ezlrhfjezdfhjcezvhmlfjmkghfmdsfhgmkerhfjezihùdlishfm4471">'P2C2-Fichier test'!$B$4472</definedName>
    <definedName name="ezlrhfjezdfhjcezvhmlfjmkghfmdsfhgmkerhfjezihùdlishfm4472">'P2C2-Fichier test'!$B$4473</definedName>
    <definedName name="ezlrhfjezdfhjcezvhmlfjmkghfmdsfhgmkerhfjezihùdlishfm4473">'P2C2-Fichier test'!$B$4474</definedName>
    <definedName name="ezlrhfjezdfhjcezvhmlfjmkghfmdsfhgmkerhfjezihùdlishfm4474">'P2C2-Fichier test'!$B$4475</definedName>
    <definedName name="ezlrhfjezdfhjcezvhmlfjmkghfmdsfhgmkerhfjezihùdlishfm4475">'P2C2-Fichier test'!$B$4476</definedName>
    <definedName name="ezlrhfjezdfhjcezvhmlfjmkghfmdsfhgmkerhfjezihùdlishfm4476">'P2C2-Fichier test'!$B$4477</definedName>
    <definedName name="ezlrhfjezdfhjcezvhmlfjmkghfmdsfhgmkerhfjezihùdlishfm4477">'P2C2-Fichier test'!$B$4478</definedName>
    <definedName name="ezlrhfjezdfhjcezvhmlfjmkghfmdsfhgmkerhfjezihùdlishfm4478">'P2C2-Fichier test'!$B$4479</definedName>
    <definedName name="ezlrhfjezdfhjcezvhmlfjmkghfmdsfhgmkerhfjezihùdlishfm4479">'P2C2-Fichier test'!$B$4480</definedName>
    <definedName name="ezlrhfjezdfhjcezvhmlfjmkghfmdsfhgmkerhfjezihùdlishfm448">'P2C2-Fichier test'!$B$449</definedName>
    <definedName name="ezlrhfjezdfhjcezvhmlfjmkghfmdsfhgmkerhfjezihùdlishfm4480">'P2C2-Fichier test'!$B$4481</definedName>
    <definedName name="ezlrhfjezdfhjcezvhmlfjmkghfmdsfhgmkerhfjezihùdlishfm4481">'P2C2-Fichier test'!$B$4482</definedName>
    <definedName name="ezlrhfjezdfhjcezvhmlfjmkghfmdsfhgmkerhfjezihùdlishfm4482">'P2C2-Fichier test'!$B$4483</definedName>
    <definedName name="ezlrhfjezdfhjcezvhmlfjmkghfmdsfhgmkerhfjezihùdlishfm4483">'P2C2-Fichier test'!$B$4484</definedName>
    <definedName name="ezlrhfjezdfhjcezvhmlfjmkghfmdsfhgmkerhfjezihùdlishfm4484">'P2C2-Fichier test'!$B$4485</definedName>
    <definedName name="ezlrhfjezdfhjcezvhmlfjmkghfmdsfhgmkerhfjezihùdlishfm4485">'P2C2-Fichier test'!$B$4486</definedName>
    <definedName name="ezlrhfjezdfhjcezvhmlfjmkghfmdsfhgmkerhfjezihùdlishfm4486">'P2C2-Fichier test'!$B$4487</definedName>
    <definedName name="ezlrhfjezdfhjcezvhmlfjmkghfmdsfhgmkerhfjezihùdlishfm4487">'P2C2-Fichier test'!$B$4488</definedName>
    <definedName name="ezlrhfjezdfhjcezvhmlfjmkghfmdsfhgmkerhfjezihùdlishfm4488">'P2C2-Fichier test'!$B$4489</definedName>
    <definedName name="ezlrhfjezdfhjcezvhmlfjmkghfmdsfhgmkerhfjezihùdlishfm4489">'P2C2-Fichier test'!$B$4490</definedName>
    <definedName name="ezlrhfjezdfhjcezvhmlfjmkghfmdsfhgmkerhfjezihùdlishfm449">'P2C2-Fichier test'!$B$450</definedName>
    <definedName name="ezlrhfjezdfhjcezvhmlfjmkghfmdsfhgmkerhfjezihùdlishfm4490">'P2C2-Fichier test'!$B$4491</definedName>
    <definedName name="ezlrhfjezdfhjcezvhmlfjmkghfmdsfhgmkerhfjezihùdlishfm4491">'P2C2-Fichier test'!$B$4492</definedName>
    <definedName name="ezlrhfjezdfhjcezvhmlfjmkghfmdsfhgmkerhfjezihùdlishfm4492">'P2C2-Fichier test'!$B$4493</definedName>
    <definedName name="ezlrhfjezdfhjcezvhmlfjmkghfmdsfhgmkerhfjezihùdlishfm4493">'P2C2-Fichier test'!$B$4494</definedName>
    <definedName name="ezlrhfjezdfhjcezvhmlfjmkghfmdsfhgmkerhfjezihùdlishfm4494">'P2C2-Fichier test'!$B$4495</definedName>
    <definedName name="ezlrhfjezdfhjcezvhmlfjmkghfmdsfhgmkerhfjezihùdlishfm4495">'P2C2-Fichier test'!$B$4496</definedName>
    <definedName name="ezlrhfjezdfhjcezvhmlfjmkghfmdsfhgmkerhfjezihùdlishfm4496">'P2C2-Fichier test'!$B$4497</definedName>
    <definedName name="ezlrhfjezdfhjcezvhmlfjmkghfmdsfhgmkerhfjezihùdlishfm4497">'P2C2-Fichier test'!$B$4498</definedName>
    <definedName name="ezlrhfjezdfhjcezvhmlfjmkghfmdsfhgmkerhfjezihùdlishfm4498">'P2C2-Fichier test'!$B$4499</definedName>
    <definedName name="ezlrhfjezdfhjcezvhmlfjmkghfmdsfhgmkerhfjezihùdlishfm4499">'P2C2-Fichier test'!$B$4500</definedName>
    <definedName name="ezlrhfjezdfhjcezvhmlfjmkghfmdsfhgmkerhfjezihùdlishfm45">'P2C2-Fichier test'!$B$46</definedName>
    <definedName name="ezlrhfjezdfhjcezvhmlfjmkghfmdsfhgmkerhfjezihùdlishfm450">'P2C2-Fichier test'!$B$451</definedName>
    <definedName name="ezlrhfjezdfhjcezvhmlfjmkghfmdsfhgmkerhfjezihùdlishfm4500">'P2C2-Fichier test'!$B$4501</definedName>
    <definedName name="ezlrhfjezdfhjcezvhmlfjmkghfmdsfhgmkerhfjezihùdlishfm4501">'P2C2-Fichier test'!$B$4502</definedName>
    <definedName name="ezlrhfjezdfhjcezvhmlfjmkghfmdsfhgmkerhfjezihùdlishfm4502">'P2C2-Fichier test'!$B$4503</definedName>
    <definedName name="ezlrhfjezdfhjcezvhmlfjmkghfmdsfhgmkerhfjezihùdlishfm4503">'P2C2-Fichier test'!$B$4504</definedName>
    <definedName name="ezlrhfjezdfhjcezvhmlfjmkghfmdsfhgmkerhfjezihùdlishfm4504">'P2C2-Fichier test'!$B$4505</definedName>
    <definedName name="ezlrhfjezdfhjcezvhmlfjmkghfmdsfhgmkerhfjezihùdlishfm4505">'P2C2-Fichier test'!$B$4506</definedName>
    <definedName name="ezlrhfjezdfhjcezvhmlfjmkghfmdsfhgmkerhfjezihùdlishfm4506">'P2C2-Fichier test'!$B$4507</definedName>
    <definedName name="ezlrhfjezdfhjcezvhmlfjmkghfmdsfhgmkerhfjezihùdlishfm4507">'P2C2-Fichier test'!$B$4508</definedName>
    <definedName name="ezlrhfjezdfhjcezvhmlfjmkghfmdsfhgmkerhfjezihùdlishfm4508">'P2C2-Fichier test'!$B$4509</definedName>
    <definedName name="ezlrhfjezdfhjcezvhmlfjmkghfmdsfhgmkerhfjezihùdlishfm4509">'P2C2-Fichier test'!$B$4510</definedName>
    <definedName name="ezlrhfjezdfhjcezvhmlfjmkghfmdsfhgmkerhfjezihùdlishfm451">'P2C2-Fichier test'!$B$452</definedName>
    <definedName name="ezlrhfjezdfhjcezvhmlfjmkghfmdsfhgmkerhfjezihùdlishfm4510">'P2C2-Fichier test'!$B$4511</definedName>
    <definedName name="ezlrhfjezdfhjcezvhmlfjmkghfmdsfhgmkerhfjezihùdlishfm4511">'P2C2-Fichier test'!$B$4512</definedName>
    <definedName name="ezlrhfjezdfhjcezvhmlfjmkghfmdsfhgmkerhfjezihùdlishfm4512">'P2C2-Fichier test'!$B$4513</definedName>
    <definedName name="ezlrhfjezdfhjcezvhmlfjmkghfmdsfhgmkerhfjezihùdlishfm4513">'P2C2-Fichier test'!$B$4514</definedName>
    <definedName name="ezlrhfjezdfhjcezvhmlfjmkghfmdsfhgmkerhfjezihùdlishfm4514">'P2C2-Fichier test'!$B$4515</definedName>
    <definedName name="ezlrhfjezdfhjcezvhmlfjmkghfmdsfhgmkerhfjezihùdlishfm4515">'P2C2-Fichier test'!$B$4516</definedName>
    <definedName name="ezlrhfjezdfhjcezvhmlfjmkghfmdsfhgmkerhfjezihùdlishfm4516">'P2C2-Fichier test'!$B$4517</definedName>
    <definedName name="ezlrhfjezdfhjcezvhmlfjmkghfmdsfhgmkerhfjezihùdlishfm4517">'P2C2-Fichier test'!$B$4518</definedName>
    <definedName name="ezlrhfjezdfhjcezvhmlfjmkghfmdsfhgmkerhfjezihùdlishfm4518">'P2C2-Fichier test'!$B$4519</definedName>
    <definedName name="ezlrhfjezdfhjcezvhmlfjmkghfmdsfhgmkerhfjezihùdlishfm4519">'P2C2-Fichier test'!$B$4520</definedName>
    <definedName name="ezlrhfjezdfhjcezvhmlfjmkghfmdsfhgmkerhfjezihùdlishfm452">'P2C2-Fichier test'!$B$453</definedName>
    <definedName name="ezlrhfjezdfhjcezvhmlfjmkghfmdsfhgmkerhfjezihùdlishfm4520">'P2C2-Fichier test'!$B$4521</definedName>
    <definedName name="ezlrhfjezdfhjcezvhmlfjmkghfmdsfhgmkerhfjezihùdlishfm4521">'P2C2-Fichier test'!$B$4522</definedName>
    <definedName name="ezlrhfjezdfhjcezvhmlfjmkghfmdsfhgmkerhfjezihùdlishfm4522">'P2C2-Fichier test'!$B$4523</definedName>
    <definedName name="ezlrhfjezdfhjcezvhmlfjmkghfmdsfhgmkerhfjezihùdlishfm4523">'P2C2-Fichier test'!$B$4524</definedName>
    <definedName name="ezlrhfjezdfhjcezvhmlfjmkghfmdsfhgmkerhfjezihùdlishfm4524">'P2C2-Fichier test'!$B$4525</definedName>
    <definedName name="ezlrhfjezdfhjcezvhmlfjmkghfmdsfhgmkerhfjezihùdlishfm4525">'P2C2-Fichier test'!$B$4526</definedName>
    <definedName name="ezlrhfjezdfhjcezvhmlfjmkghfmdsfhgmkerhfjezihùdlishfm4526">'P2C2-Fichier test'!$B$4527</definedName>
    <definedName name="ezlrhfjezdfhjcezvhmlfjmkghfmdsfhgmkerhfjezihùdlishfm4527">'P2C2-Fichier test'!$B$4528</definedName>
    <definedName name="ezlrhfjezdfhjcezvhmlfjmkghfmdsfhgmkerhfjezihùdlishfm4528">'P2C2-Fichier test'!$B$4529</definedName>
    <definedName name="ezlrhfjezdfhjcezvhmlfjmkghfmdsfhgmkerhfjezihùdlishfm4529">'P2C2-Fichier test'!$B$4530</definedName>
    <definedName name="ezlrhfjezdfhjcezvhmlfjmkghfmdsfhgmkerhfjezihùdlishfm453">'P2C2-Fichier test'!$B$454</definedName>
    <definedName name="ezlrhfjezdfhjcezvhmlfjmkghfmdsfhgmkerhfjezihùdlishfm4530">'P2C2-Fichier test'!$B$4531</definedName>
    <definedName name="ezlrhfjezdfhjcezvhmlfjmkghfmdsfhgmkerhfjezihùdlishfm4531">'P2C2-Fichier test'!$B$4532</definedName>
    <definedName name="ezlrhfjezdfhjcezvhmlfjmkghfmdsfhgmkerhfjezihùdlishfm4532">'P2C2-Fichier test'!$B$4533</definedName>
    <definedName name="ezlrhfjezdfhjcezvhmlfjmkghfmdsfhgmkerhfjezihùdlishfm4533">'P2C2-Fichier test'!$B$4534</definedName>
    <definedName name="ezlrhfjezdfhjcezvhmlfjmkghfmdsfhgmkerhfjezihùdlishfm4534">'P2C2-Fichier test'!$B$4535</definedName>
    <definedName name="ezlrhfjezdfhjcezvhmlfjmkghfmdsfhgmkerhfjezihùdlishfm4535">'P2C2-Fichier test'!$B$4536</definedName>
    <definedName name="ezlrhfjezdfhjcezvhmlfjmkghfmdsfhgmkerhfjezihùdlishfm4536">'P2C2-Fichier test'!$B$4537</definedName>
    <definedName name="ezlrhfjezdfhjcezvhmlfjmkghfmdsfhgmkerhfjezihùdlishfm4537">'P2C2-Fichier test'!$B$4538</definedName>
    <definedName name="ezlrhfjezdfhjcezvhmlfjmkghfmdsfhgmkerhfjezihùdlishfm4538">'P2C2-Fichier test'!$B$4539</definedName>
    <definedName name="ezlrhfjezdfhjcezvhmlfjmkghfmdsfhgmkerhfjezihùdlishfm4539">'P2C2-Fichier test'!$B$4540</definedName>
    <definedName name="ezlrhfjezdfhjcezvhmlfjmkghfmdsfhgmkerhfjezihùdlishfm454">'P2C2-Fichier test'!$B$455</definedName>
    <definedName name="ezlrhfjezdfhjcezvhmlfjmkghfmdsfhgmkerhfjezihùdlishfm4540">'P2C2-Fichier test'!$B$4541</definedName>
    <definedName name="ezlrhfjezdfhjcezvhmlfjmkghfmdsfhgmkerhfjezihùdlishfm4541">'P2C2-Fichier test'!$B$4542</definedName>
    <definedName name="ezlrhfjezdfhjcezvhmlfjmkghfmdsfhgmkerhfjezihùdlishfm4542">'P2C2-Fichier test'!$B$4543</definedName>
    <definedName name="ezlrhfjezdfhjcezvhmlfjmkghfmdsfhgmkerhfjezihùdlishfm4543">'P2C2-Fichier test'!$B$4544</definedName>
    <definedName name="ezlrhfjezdfhjcezvhmlfjmkghfmdsfhgmkerhfjezihùdlishfm4544">'P2C2-Fichier test'!$B$4545</definedName>
    <definedName name="ezlrhfjezdfhjcezvhmlfjmkghfmdsfhgmkerhfjezihùdlishfm4545">'P2C2-Fichier test'!$B$4546</definedName>
    <definedName name="ezlrhfjezdfhjcezvhmlfjmkghfmdsfhgmkerhfjezihùdlishfm4546">'P2C2-Fichier test'!$B$4547</definedName>
    <definedName name="ezlrhfjezdfhjcezvhmlfjmkghfmdsfhgmkerhfjezihùdlishfm4547">'P2C2-Fichier test'!$B$4548</definedName>
    <definedName name="ezlrhfjezdfhjcezvhmlfjmkghfmdsfhgmkerhfjezihùdlishfm4548">'P2C2-Fichier test'!$B$4549</definedName>
    <definedName name="ezlrhfjezdfhjcezvhmlfjmkghfmdsfhgmkerhfjezihùdlishfm4549">'P2C2-Fichier test'!$B$4550</definedName>
    <definedName name="ezlrhfjezdfhjcezvhmlfjmkghfmdsfhgmkerhfjezihùdlishfm455">'P2C2-Fichier test'!$B$456</definedName>
    <definedName name="ezlrhfjezdfhjcezvhmlfjmkghfmdsfhgmkerhfjezihùdlishfm4550">'P2C2-Fichier test'!$B$4551</definedName>
    <definedName name="ezlrhfjezdfhjcezvhmlfjmkghfmdsfhgmkerhfjezihùdlishfm4551">'P2C2-Fichier test'!$B$4552</definedName>
    <definedName name="ezlrhfjezdfhjcezvhmlfjmkghfmdsfhgmkerhfjezihùdlishfm4552">'P2C2-Fichier test'!$B$4553</definedName>
    <definedName name="ezlrhfjezdfhjcezvhmlfjmkghfmdsfhgmkerhfjezihùdlishfm4553">'P2C2-Fichier test'!$B$4554</definedName>
    <definedName name="ezlrhfjezdfhjcezvhmlfjmkghfmdsfhgmkerhfjezihùdlishfm4554">'P2C2-Fichier test'!$B$4555</definedName>
    <definedName name="ezlrhfjezdfhjcezvhmlfjmkghfmdsfhgmkerhfjezihùdlishfm4555">'P2C2-Fichier test'!$B$4556</definedName>
    <definedName name="ezlrhfjezdfhjcezvhmlfjmkghfmdsfhgmkerhfjezihùdlishfm4556">'P2C2-Fichier test'!$B$4557</definedName>
    <definedName name="ezlrhfjezdfhjcezvhmlfjmkghfmdsfhgmkerhfjezihùdlishfm4557">'P2C2-Fichier test'!$B$4558</definedName>
    <definedName name="ezlrhfjezdfhjcezvhmlfjmkghfmdsfhgmkerhfjezihùdlishfm4558">'P2C2-Fichier test'!$B$4559</definedName>
    <definedName name="ezlrhfjezdfhjcezvhmlfjmkghfmdsfhgmkerhfjezihùdlishfm4559">'P2C2-Fichier test'!$B$4560</definedName>
    <definedName name="ezlrhfjezdfhjcezvhmlfjmkghfmdsfhgmkerhfjezihùdlishfm456">'P2C2-Fichier test'!$B$457</definedName>
    <definedName name="ezlrhfjezdfhjcezvhmlfjmkghfmdsfhgmkerhfjezihùdlishfm4560">'P2C2-Fichier test'!$B$4561</definedName>
    <definedName name="ezlrhfjezdfhjcezvhmlfjmkghfmdsfhgmkerhfjezihùdlishfm4561">'P2C2-Fichier test'!$B$4562</definedName>
    <definedName name="ezlrhfjezdfhjcezvhmlfjmkghfmdsfhgmkerhfjezihùdlishfm4562">'P2C2-Fichier test'!$B$4563</definedName>
    <definedName name="ezlrhfjezdfhjcezvhmlfjmkghfmdsfhgmkerhfjezihùdlishfm4563">'P2C2-Fichier test'!$B$4564</definedName>
    <definedName name="ezlrhfjezdfhjcezvhmlfjmkghfmdsfhgmkerhfjezihùdlishfm4564">'P2C2-Fichier test'!$B$4565</definedName>
    <definedName name="ezlrhfjezdfhjcezvhmlfjmkghfmdsfhgmkerhfjezihùdlishfm4565">'P2C2-Fichier test'!$B$4566</definedName>
    <definedName name="ezlrhfjezdfhjcezvhmlfjmkghfmdsfhgmkerhfjezihùdlishfm4566">'P2C2-Fichier test'!$B$4567</definedName>
    <definedName name="ezlrhfjezdfhjcezvhmlfjmkghfmdsfhgmkerhfjezihùdlishfm4567">'P2C2-Fichier test'!$B$4568</definedName>
    <definedName name="ezlrhfjezdfhjcezvhmlfjmkghfmdsfhgmkerhfjezihùdlishfm4568">'P2C2-Fichier test'!$B$4569</definedName>
    <definedName name="ezlrhfjezdfhjcezvhmlfjmkghfmdsfhgmkerhfjezihùdlishfm4569">'P2C2-Fichier test'!$B$4570</definedName>
    <definedName name="ezlrhfjezdfhjcezvhmlfjmkghfmdsfhgmkerhfjezihùdlishfm457">'P2C2-Fichier test'!$B$458</definedName>
    <definedName name="ezlrhfjezdfhjcezvhmlfjmkghfmdsfhgmkerhfjezihùdlishfm4570">'P2C2-Fichier test'!$B$4571</definedName>
    <definedName name="ezlrhfjezdfhjcezvhmlfjmkghfmdsfhgmkerhfjezihùdlishfm4571">'P2C2-Fichier test'!$B$4572</definedName>
    <definedName name="ezlrhfjezdfhjcezvhmlfjmkghfmdsfhgmkerhfjezihùdlishfm4572">'P2C2-Fichier test'!$B$4573</definedName>
    <definedName name="ezlrhfjezdfhjcezvhmlfjmkghfmdsfhgmkerhfjezihùdlishfm4573">'P2C2-Fichier test'!$B$4574</definedName>
    <definedName name="ezlrhfjezdfhjcezvhmlfjmkghfmdsfhgmkerhfjezihùdlishfm4574">'P2C2-Fichier test'!$B$4575</definedName>
    <definedName name="ezlrhfjezdfhjcezvhmlfjmkghfmdsfhgmkerhfjezihùdlishfm4575">'P2C2-Fichier test'!$B$4576</definedName>
    <definedName name="ezlrhfjezdfhjcezvhmlfjmkghfmdsfhgmkerhfjezihùdlishfm4576">'P2C2-Fichier test'!$B$4577</definedName>
    <definedName name="ezlrhfjezdfhjcezvhmlfjmkghfmdsfhgmkerhfjezihùdlishfm4577">'P2C2-Fichier test'!$B$4578</definedName>
    <definedName name="ezlrhfjezdfhjcezvhmlfjmkghfmdsfhgmkerhfjezihùdlishfm4578">'P2C2-Fichier test'!$B$4579</definedName>
    <definedName name="ezlrhfjezdfhjcezvhmlfjmkghfmdsfhgmkerhfjezihùdlishfm4579">'P2C2-Fichier test'!$B$4580</definedName>
    <definedName name="ezlrhfjezdfhjcezvhmlfjmkghfmdsfhgmkerhfjezihùdlishfm458">'P2C2-Fichier test'!$B$459</definedName>
    <definedName name="ezlrhfjezdfhjcezvhmlfjmkghfmdsfhgmkerhfjezihùdlishfm4580">'P2C2-Fichier test'!$B$4581</definedName>
    <definedName name="ezlrhfjezdfhjcezvhmlfjmkghfmdsfhgmkerhfjezihùdlishfm4581">'P2C2-Fichier test'!$B$4582</definedName>
    <definedName name="ezlrhfjezdfhjcezvhmlfjmkghfmdsfhgmkerhfjezihùdlishfm4582">'P2C2-Fichier test'!$B$4583</definedName>
    <definedName name="ezlrhfjezdfhjcezvhmlfjmkghfmdsfhgmkerhfjezihùdlishfm4583">'P2C2-Fichier test'!$B$4584</definedName>
    <definedName name="ezlrhfjezdfhjcezvhmlfjmkghfmdsfhgmkerhfjezihùdlishfm4584">'P2C2-Fichier test'!$B$4585</definedName>
    <definedName name="ezlrhfjezdfhjcezvhmlfjmkghfmdsfhgmkerhfjezihùdlishfm4585">'P2C2-Fichier test'!$B$4586</definedName>
    <definedName name="ezlrhfjezdfhjcezvhmlfjmkghfmdsfhgmkerhfjezihùdlishfm4586">'P2C2-Fichier test'!$B$4587</definedName>
    <definedName name="ezlrhfjezdfhjcezvhmlfjmkghfmdsfhgmkerhfjezihùdlishfm4587">'P2C2-Fichier test'!$B$4588</definedName>
    <definedName name="ezlrhfjezdfhjcezvhmlfjmkghfmdsfhgmkerhfjezihùdlishfm4588">'P2C2-Fichier test'!$B$4589</definedName>
    <definedName name="ezlrhfjezdfhjcezvhmlfjmkghfmdsfhgmkerhfjezihùdlishfm4589">'P2C2-Fichier test'!$B$4590</definedName>
    <definedName name="ezlrhfjezdfhjcezvhmlfjmkghfmdsfhgmkerhfjezihùdlishfm459">'P2C2-Fichier test'!$B$460</definedName>
    <definedName name="ezlrhfjezdfhjcezvhmlfjmkghfmdsfhgmkerhfjezihùdlishfm4590">'P2C2-Fichier test'!$B$4591</definedName>
    <definedName name="ezlrhfjezdfhjcezvhmlfjmkghfmdsfhgmkerhfjezihùdlishfm4591">'P2C2-Fichier test'!$B$4592</definedName>
    <definedName name="ezlrhfjezdfhjcezvhmlfjmkghfmdsfhgmkerhfjezihùdlishfm4592">'P2C2-Fichier test'!$B$4593</definedName>
    <definedName name="ezlrhfjezdfhjcezvhmlfjmkghfmdsfhgmkerhfjezihùdlishfm4593">'P2C2-Fichier test'!$B$4594</definedName>
    <definedName name="ezlrhfjezdfhjcezvhmlfjmkghfmdsfhgmkerhfjezihùdlishfm4594">'P2C2-Fichier test'!$B$4595</definedName>
    <definedName name="ezlrhfjezdfhjcezvhmlfjmkghfmdsfhgmkerhfjezihùdlishfm4595">'P2C2-Fichier test'!$B$4596</definedName>
    <definedName name="ezlrhfjezdfhjcezvhmlfjmkghfmdsfhgmkerhfjezihùdlishfm4596">'P2C2-Fichier test'!$B$4597</definedName>
    <definedName name="ezlrhfjezdfhjcezvhmlfjmkghfmdsfhgmkerhfjezihùdlishfm4597">'P2C2-Fichier test'!$B$4598</definedName>
    <definedName name="ezlrhfjezdfhjcezvhmlfjmkghfmdsfhgmkerhfjezihùdlishfm4598">'P2C2-Fichier test'!$B$4599</definedName>
    <definedName name="ezlrhfjezdfhjcezvhmlfjmkghfmdsfhgmkerhfjezihùdlishfm4599">'P2C2-Fichier test'!$B$4600</definedName>
    <definedName name="ezlrhfjezdfhjcezvhmlfjmkghfmdsfhgmkerhfjezihùdlishfm46">'P2C2-Fichier test'!$B$47</definedName>
    <definedName name="ezlrhfjezdfhjcezvhmlfjmkghfmdsfhgmkerhfjezihùdlishfm460">'P2C2-Fichier test'!$B$461</definedName>
    <definedName name="ezlrhfjezdfhjcezvhmlfjmkghfmdsfhgmkerhfjezihùdlishfm4600">'P2C2-Fichier test'!$B$4601</definedName>
    <definedName name="ezlrhfjezdfhjcezvhmlfjmkghfmdsfhgmkerhfjezihùdlishfm4601">'P2C2-Fichier test'!$B$4602</definedName>
    <definedName name="ezlrhfjezdfhjcezvhmlfjmkghfmdsfhgmkerhfjezihùdlishfm4602">'P2C2-Fichier test'!$B$4603</definedName>
    <definedName name="ezlrhfjezdfhjcezvhmlfjmkghfmdsfhgmkerhfjezihùdlishfm4603">'P2C2-Fichier test'!$B$4604</definedName>
    <definedName name="ezlrhfjezdfhjcezvhmlfjmkghfmdsfhgmkerhfjezihùdlishfm4604">'P2C2-Fichier test'!$B$4605</definedName>
    <definedName name="ezlrhfjezdfhjcezvhmlfjmkghfmdsfhgmkerhfjezihùdlishfm4605">'P2C2-Fichier test'!$B$4606</definedName>
    <definedName name="ezlrhfjezdfhjcezvhmlfjmkghfmdsfhgmkerhfjezihùdlishfm4606">'P2C2-Fichier test'!$B$4607</definedName>
    <definedName name="ezlrhfjezdfhjcezvhmlfjmkghfmdsfhgmkerhfjezihùdlishfm4607">'P2C2-Fichier test'!$B$4608</definedName>
    <definedName name="ezlrhfjezdfhjcezvhmlfjmkghfmdsfhgmkerhfjezihùdlishfm4608">'P2C2-Fichier test'!$B$4609</definedName>
    <definedName name="ezlrhfjezdfhjcezvhmlfjmkghfmdsfhgmkerhfjezihùdlishfm4609">'P2C2-Fichier test'!$B$4610</definedName>
    <definedName name="ezlrhfjezdfhjcezvhmlfjmkghfmdsfhgmkerhfjezihùdlishfm461">'P2C2-Fichier test'!$B$462</definedName>
    <definedName name="ezlrhfjezdfhjcezvhmlfjmkghfmdsfhgmkerhfjezihùdlishfm4610">'P2C2-Fichier test'!$B$4611</definedName>
    <definedName name="ezlrhfjezdfhjcezvhmlfjmkghfmdsfhgmkerhfjezihùdlishfm4611">'P2C2-Fichier test'!$B$4612</definedName>
    <definedName name="ezlrhfjezdfhjcezvhmlfjmkghfmdsfhgmkerhfjezihùdlishfm4612">'P2C2-Fichier test'!$B$4613</definedName>
    <definedName name="ezlrhfjezdfhjcezvhmlfjmkghfmdsfhgmkerhfjezihùdlishfm4613">'P2C2-Fichier test'!$B$4614</definedName>
    <definedName name="ezlrhfjezdfhjcezvhmlfjmkghfmdsfhgmkerhfjezihùdlishfm4614">'P2C2-Fichier test'!$B$4615</definedName>
    <definedName name="ezlrhfjezdfhjcezvhmlfjmkghfmdsfhgmkerhfjezihùdlishfm4615">'P2C2-Fichier test'!$B$4616</definedName>
    <definedName name="ezlrhfjezdfhjcezvhmlfjmkghfmdsfhgmkerhfjezihùdlishfm4616">'P2C2-Fichier test'!$B$4617</definedName>
    <definedName name="ezlrhfjezdfhjcezvhmlfjmkghfmdsfhgmkerhfjezihùdlishfm4617">'P2C2-Fichier test'!$B$4618</definedName>
    <definedName name="ezlrhfjezdfhjcezvhmlfjmkghfmdsfhgmkerhfjezihùdlishfm4618">'P2C2-Fichier test'!$B$4619</definedName>
    <definedName name="ezlrhfjezdfhjcezvhmlfjmkghfmdsfhgmkerhfjezihùdlishfm4619">'P2C2-Fichier test'!$B$4620</definedName>
    <definedName name="ezlrhfjezdfhjcezvhmlfjmkghfmdsfhgmkerhfjezihùdlishfm462">'P2C2-Fichier test'!$B$463</definedName>
    <definedName name="ezlrhfjezdfhjcezvhmlfjmkghfmdsfhgmkerhfjezihùdlishfm4620">'P2C2-Fichier test'!$B$4621</definedName>
    <definedName name="ezlrhfjezdfhjcezvhmlfjmkghfmdsfhgmkerhfjezihùdlishfm4621">'P2C2-Fichier test'!$B$4622</definedName>
    <definedName name="ezlrhfjezdfhjcezvhmlfjmkghfmdsfhgmkerhfjezihùdlishfm4622">'P2C2-Fichier test'!$B$4623</definedName>
    <definedName name="ezlrhfjezdfhjcezvhmlfjmkghfmdsfhgmkerhfjezihùdlishfm4623">'P2C2-Fichier test'!$B$4624</definedName>
    <definedName name="ezlrhfjezdfhjcezvhmlfjmkghfmdsfhgmkerhfjezihùdlishfm4624">'P2C2-Fichier test'!$B$4625</definedName>
    <definedName name="ezlrhfjezdfhjcezvhmlfjmkghfmdsfhgmkerhfjezihùdlishfm4625">'P2C2-Fichier test'!$B$4626</definedName>
    <definedName name="ezlrhfjezdfhjcezvhmlfjmkghfmdsfhgmkerhfjezihùdlishfm4626">'P2C2-Fichier test'!$B$4627</definedName>
    <definedName name="ezlrhfjezdfhjcezvhmlfjmkghfmdsfhgmkerhfjezihùdlishfm4627">'P2C2-Fichier test'!$B$4628</definedName>
    <definedName name="ezlrhfjezdfhjcezvhmlfjmkghfmdsfhgmkerhfjezihùdlishfm4628">'P2C2-Fichier test'!$B$4629</definedName>
    <definedName name="ezlrhfjezdfhjcezvhmlfjmkghfmdsfhgmkerhfjezihùdlishfm4629">'P2C2-Fichier test'!$B$4630</definedName>
    <definedName name="ezlrhfjezdfhjcezvhmlfjmkghfmdsfhgmkerhfjezihùdlishfm463">'P2C2-Fichier test'!$B$464</definedName>
    <definedName name="ezlrhfjezdfhjcezvhmlfjmkghfmdsfhgmkerhfjezihùdlishfm4630">'P2C2-Fichier test'!$B$4631</definedName>
    <definedName name="ezlrhfjezdfhjcezvhmlfjmkghfmdsfhgmkerhfjezihùdlishfm4631">'P2C2-Fichier test'!$B$4632</definedName>
    <definedName name="ezlrhfjezdfhjcezvhmlfjmkghfmdsfhgmkerhfjezihùdlishfm4632">'P2C2-Fichier test'!$B$4633</definedName>
    <definedName name="ezlrhfjezdfhjcezvhmlfjmkghfmdsfhgmkerhfjezihùdlishfm4633">'P2C2-Fichier test'!$B$4634</definedName>
    <definedName name="ezlrhfjezdfhjcezvhmlfjmkghfmdsfhgmkerhfjezihùdlishfm4634">'P2C2-Fichier test'!$B$4635</definedName>
    <definedName name="ezlrhfjezdfhjcezvhmlfjmkghfmdsfhgmkerhfjezihùdlishfm4635">'P2C2-Fichier test'!$B$4636</definedName>
    <definedName name="ezlrhfjezdfhjcezvhmlfjmkghfmdsfhgmkerhfjezihùdlishfm4636">'P2C2-Fichier test'!$B$4637</definedName>
    <definedName name="ezlrhfjezdfhjcezvhmlfjmkghfmdsfhgmkerhfjezihùdlishfm4637">'P2C2-Fichier test'!$B$4638</definedName>
    <definedName name="ezlrhfjezdfhjcezvhmlfjmkghfmdsfhgmkerhfjezihùdlishfm4638">'P2C2-Fichier test'!$B$4639</definedName>
    <definedName name="ezlrhfjezdfhjcezvhmlfjmkghfmdsfhgmkerhfjezihùdlishfm4639">'P2C2-Fichier test'!$B$4640</definedName>
    <definedName name="ezlrhfjezdfhjcezvhmlfjmkghfmdsfhgmkerhfjezihùdlishfm464">'P2C2-Fichier test'!$B$465</definedName>
    <definedName name="ezlrhfjezdfhjcezvhmlfjmkghfmdsfhgmkerhfjezihùdlishfm4640">'P2C2-Fichier test'!$B$4641</definedName>
    <definedName name="ezlrhfjezdfhjcezvhmlfjmkghfmdsfhgmkerhfjezihùdlishfm4641">'P2C2-Fichier test'!$B$4642</definedName>
    <definedName name="ezlrhfjezdfhjcezvhmlfjmkghfmdsfhgmkerhfjezihùdlishfm4642">'P2C2-Fichier test'!$B$4643</definedName>
    <definedName name="ezlrhfjezdfhjcezvhmlfjmkghfmdsfhgmkerhfjezihùdlishfm4643">'P2C2-Fichier test'!$B$4644</definedName>
    <definedName name="ezlrhfjezdfhjcezvhmlfjmkghfmdsfhgmkerhfjezihùdlishfm4644">'P2C2-Fichier test'!$B$4645</definedName>
    <definedName name="ezlrhfjezdfhjcezvhmlfjmkghfmdsfhgmkerhfjezihùdlishfm4645">'P2C2-Fichier test'!$B$4646</definedName>
    <definedName name="ezlrhfjezdfhjcezvhmlfjmkghfmdsfhgmkerhfjezihùdlishfm4646">'P2C2-Fichier test'!$B$4647</definedName>
    <definedName name="ezlrhfjezdfhjcezvhmlfjmkghfmdsfhgmkerhfjezihùdlishfm4647">'P2C2-Fichier test'!$B$4648</definedName>
    <definedName name="ezlrhfjezdfhjcezvhmlfjmkghfmdsfhgmkerhfjezihùdlishfm4648">'P2C2-Fichier test'!$B$4649</definedName>
    <definedName name="ezlrhfjezdfhjcezvhmlfjmkghfmdsfhgmkerhfjezihùdlishfm4649">'P2C2-Fichier test'!$B$4650</definedName>
    <definedName name="ezlrhfjezdfhjcezvhmlfjmkghfmdsfhgmkerhfjezihùdlishfm465">'P2C2-Fichier test'!$B$466</definedName>
    <definedName name="ezlrhfjezdfhjcezvhmlfjmkghfmdsfhgmkerhfjezihùdlishfm4650">'P2C2-Fichier test'!$B$4651</definedName>
    <definedName name="ezlrhfjezdfhjcezvhmlfjmkghfmdsfhgmkerhfjezihùdlishfm4651">'P2C2-Fichier test'!$B$4652</definedName>
    <definedName name="ezlrhfjezdfhjcezvhmlfjmkghfmdsfhgmkerhfjezihùdlishfm4652">'P2C2-Fichier test'!$B$4653</definedName>
    <definedName name="ezlrhfjezdfhjcezvhmlfjmkghfmdsfhgmkerhfjezihùdlishfm4653">'P2C2-Fichier test'!$B$4654</definedName>
    <definedName name="ezlrhfjezdfhjcezvhmlfjmkghfmdsfhgmkerhfjezihùdlishfm4654">'P2C2-Fichier test'!$B$4655</definedName>
    <definedName name="ezlrhfjezdfhjcezvhmlfjmkghfmdsfhgmkerhfjezihùdlishfm4655">'P2C2-Fichier test'!$B$4656</definedName>
    <definedName name="ezlrhfjezdfhjcezvhmlfjmkghfmdsfhgmkerhfjezihùdlishfm4656">'P2C2-Fichier test'!$B$4657</definedName>
    <definedName name="ezlrhfjezdfhjcezvhmlfjmkghfmdsfhgmkerhfjezihùdlishfm4657">'P2C2-Fichier test'!$B$4658</definedName>
    <definedName name="ezlrhfjezdfhjcezvhmlfjmkghfmdsfhgmkerhfjezihùdlishfm4658">'P2C2-Fichier test'!$B$4659</definedName>
    <definedName name="ezlrhfjezdfhjcezvhmlfjmkghfmdsfhgmkerhfjezihùdlishfm4659">'P2C2-Fichier test'!$B$4660</definedName>
    <definedName name="ezlrhfjezdfhjcezvhmlfjmkghfmdsfhgmkerhfjezihùdlishfm466">'P2C2-Fichier test'!$B$467</definedName>
    <definedName name="ezlrhfjezdfhjcezvhmlfjmkghfmdsfhgmkerhfjezihùdlishfm4660">'P2C2-Fichier test'!$B$4661</definedName>
    <definedName name="ezlrhfjezdfhjcezvhmlfjmkghfmdsfhgmkerhfjezihùdlishfm4661">'P2C2-Fichier test'!$B$4662</definedName>
    <definedName name="ezlrhfjezdfhjcezvhmlfjmkghfmdsfhgmkerhfjezihùdlishfm4662">'P2C2-Fichier test'!$B$4663</definedName>
    <definedName name="ezlrhfjezdfhjcezvhmlfjmkghfmdsfhgmkerhfjezihùdlishfm4663">'P2C2-Fichier test'!$B$4664</definedName>
    <definedName name="ezlrhfjezdfhjcezvhmlfjmkghfmdsfhgmkerhfjezihùdlishfm4664">'P2C2-Fichier test'!$B$4665</definedName>
    <definedName name="ezlrhfjezdfhjcezvhmlfjmkghfmdsfhgmkerhfjezihùdlishfm4665">'P2C2-Fichier test'!$B$4666</definedName>
    <definedName name="ezlrhfjezdfhjcezvhmlfjmkghfmdsfhgmkerhfjezihùdlishfm4666">'P2C2-Fichier test'!$B$4667</definedName>
    <definedName name="ezlrhfjezdfhjcezvhmlfjmkghfmdsfhgmkerhfjezihùdlishfm4667">'P2C2-Fichier test'!$B$4668</definedName>
    <definedName name="ezlrhfjezdfhjcezvhmlfjmkghfmdsfhgmkerhfjezihùdlishfm4668">'P2C2-Fichier test'!$B$4669</definedName>
    <definedName name="ezlrhfjezdfhjcezvhmlfjmkghfmdsfhgmkerhfjezihùdlishfm4669">'P2C2-Fichier test'!$B$4670</definedName>
    <definedName name="ezlrhfjezdfhjcezvhmlfjmkghfmdsfhgmkerhfjezihùdlishfm467">'P2C2-Fichier test'!$B$468</definedName>
    <definedName name="ezlrhfjezdfhjcezvhmlfjmkghfmdsfhgmkerhfjezihùdlishfm4670">'P2C2-Fichier test'!$B$4671</definedName>
    <definedName name="ezlrhfjezdfhjcezvhmlfjmkghfmdsfhgmkerhfjezihùdlishfm4671">'P2C2-Fichier test'!$B$4672</definedName>
    <definedName name="ezlrhfjezdfhjcezvhmlfjmkghfmdsfhgmkerhfjezihùdlishfm4672">'P2C2-Fichier test'!$B$4673</definedName>
    <definedName name="ezlrhfjezdfhjcezvhmlfjmkghfmdsfhgmkerhfjezihùdlishfm4673">'P2C2-Fichier test'!$B$4674</definedName>
    <definedName name="ezlrhfjezdfhjcezvhmlfjmkghfmdsfhgmkerhfjezihùdlishfm4674">'P2C2-Fichier test'!$B$4675</definedName>
    <definedName name="ezlrhfjezdfhjcezvhmlfjmkghfmdsfhgmkerhfjezihùdlishfm4675">'P2C2-Fichier test'!$B$4676</definedName>
    <definedName name="ezlrhfjezdfhjcezvhmlfjmkghfmdsfhgmkerhfjezihùdlishfm4676">'P2C2-Fichier test'!$B$4677</definedName>
    <definedName name="ezlrhfjezdfhjcezvhmlfjmkghfmdsfhgmkerhfjezihùdlishfm4677">'P2C2-Fichier test'!$B$4678</definedName>
    <definedName name="ezlrhfjezdfhjcezvhmlfjmkghfmdsfhgmkerhfjezihùdlishfm4678">'P2C2-Fichier test'!$B$4679</definedName>
    <definedName name="ezlrhfjezdfhjcezvhmlfjmkghfmdsfhgmkerhfjezihùdlishfm4679">'P2C2-Fichier test'!$B$4680</definedName>
    <definedName name="ezlrhfjezdfhjcezvhmlfjmkghfmdsfhgmkerhfjezihùdlishfm468">'P2C2-Fichier test'!$B$469</definedName>
    <definedName name="ezlrhfjezdfhjcezvhmlfjmkghfmdsfhgmkerhfjezihùdlishfm4680">'P2C2-Fichier test'!$B$4681</definedName>
    <definedName name="ezlrhfjezdfhjcezvhmlfjmkghfmdsfhgmkerhfjezihùdlishfm4681">'P2C2-Fichier test'!$B$4682</definedName>
    <definedName name="ezlrhfjezdfhjcezvhmlfjmkghfmdsfhgmkerhfjezihùdlishfm4682">'P2C2-Fichier test'!$B$4683</definedName>
    <definedName name="ezlrhfjezdfhjcezvhmlfjmkghfmdsfhgmkerhfjezihùdlishfm4683">'P2C2-Fichier test'!$B$4684</definedName>
    <definedName name="ezlrhfjezdfhjcezvhmlfjmkghfmdsfhgmkerhfjezihùdlishfm4684">'P2C2-Fichier test'!$B$4685</definedName>
    <definedName name="ezlrhfjezdfhjcezvhmlfjmkghfmdsfhgmkerhfjezihùdlishfm4685">'P2C2-Fichier test'!$B$4686</definedName>
    <definedName name="ezlrhfjezdfhjcezvhmlfjmkghfmdsfhgmkerhfjezihùdlishfm4686">'P2C2-Fichier test'!$B$4687</definedName>
    <definedName name="ezlrhfjezdfhjcezvhmlfjmkghfmdsfhgmkerhfjezihùdlishfm4687">'P2C2-Fichier test'!$B$4688</definedName>
    <definedName name="ezlrhfjezdfhjcezvhmlfjmkghfmdsfhgmkerhfjezihùdlishfm4688">'P2C2-Fichier test'!$B$4689</definedName>
    <definedName name="ezlrhfjezdfhjcezvhmlfjmkghfmdsfhgmkerhfjezihùdlishfm4689">'P2C2-Fichier test'!$B$4690</definedName>
    <definedName name="ezlrhfjezdfhjcezvhmlfjmkghfmdsfhgmkerhfjezihùdlishfm469">'P2C2-Fichier test'!$B$470</definedName>
    <definedName name="ezlrhfjezdfhjcezvhmlfjmkghfmdsfhgmkerhfjezihùdlishfm4690">'P2C2-Fichier test'!$B$4691</definedName>
    <definedName name="ezlrhfjezdfhjcezvhmlfjmkghfmdsfhgmkerhfjezihùdlishfm4691">'P2C2-Fichier test'!$B$4692</definedName>
    <definedName name="ezlrhfjezdfhjcezvhmlfjmkghfmdsfhgmkerhfjezihùdlishfm4692">'P2C2-Fichier test'!$B$4693</definedName>
    <definedName name="ezlrhfjezdfhjcezvhmlfjmkghfmdsfhgmkerhfjezihùdlishfm4693">'P2C2-Fichier test'!$B$4694</definedName>
    <definedName name="ezlrhfjezdfhjcezvhmlfjmkghfmdsfhgmkerhfjezihùdlishfm4694">'P2C2-Fichier test'!$B$4695</definedName>
    <definedName name="ezlrhfjezdfhjcezvhmlfjmkghfmdsfhgmkerhfjezihùdlishfm4695">'P2C2-Fichier test'!$B$4696</definedName>
    <definedName name="ezlrhfjezdfhjcezvhmlfjmkghfmdsfhgmkerhfjezihùdlishfm4696">'P2C2-Fichier test'!$B$4697</definedName>
    <definedName name="ezlrhfjezdfhjcezvhmlfjmkghfmdsfhgmkerhfjezihùdlishfm4697">'P2C2-Fichier test'!$B$4698</definedName>
    <definedName name="ezlrhfjezdfhjcezvhmlfjmkghfmdsfhgmkerhfjezihùdlishfm4698">'P2C2-Fichier test'!$B$4699</definedName>
    <definedName name="ezlrhfjezdfhjcezvhmlfjmkghfmdsfhgmkerhfjezihùdlishfm4699">'P2C2-Fichier test'!$B$4700</definedName>
    <definedName name="ezlrhfjezdfhjcezvhmlfjmkghfmdsfhgmkerhfjezihùdlishfm47">'P2C2-Fichier test'!$B$48</definedName>
    <definedName name="ezlrhfjezdfhjcezvhmlfjmkghfmdsfhgmkerhfjezihùdlishfm470">'P2C2-Fichier test'!$B$471</definedName>
    <definedName name="ezlrhfjezdfhjcezvhmlfjmkghfmdsfhgmkerhfjezihùdlishfm4700">'P2C2-Fichier test'!$B$4701</definedName>
    <definedName name="ezlrhfjezdfhjcezvhmlfjmkghfmdsfhgmkerhfjezihùdlishfm4701">'P2C2-Fichier test'!$B$4702</definedName>
    <definedName name="ezlrhfjezdfhjcezvhmlfjmkghfmdsfhgmkerhfjezihùdlishfm4702">'P2C2-Fichier test'!$B$4703</definedName>
    <definedName name="ezlrhfjezdfhjcezvhmlfjmkghfmdsfhgmkerhfjezihùdlishfm4703">'P2C2-Fichier test'!$B$4704</definedName>
    <definedName name="ezlrhfjezdfhjcezvhmlfjmkghfmdsfhgmkerhfjezihùdlishfm4704">'P2C2-Fichier test'!$B$4705</definedName>
    <definedName name="ezlrhfjezdfhjcezvhmlfjmkghfmdsfhgmkerhfjezihùdlishfm4705">'P2C2-Fichier test'!$B$4706</definedName>
    <definedName name="ezlrhfjezdfhjcezvhmlfjmkghfmdsfhgmkerhfjezihùdlishfm4706">'P2C2-Fichier test'!$B$4707</definedName>
    <definedName name="ezlrhfjezdfhjcezvhmlfjmkghfmdsfhgmkerhfjezihùdlishfm4707">'P2C2-Fichier test'!$B$4708</definedName>
    <definedName name="ezlrhfjezdfhjcezvhmlfjmkghfmdsfhgmkerhfjezihùdlishfm4708">'P2C2-Fichier test'!$B$4709</definedName>
    <definedName name="ezlrhfjezdfhjcezvhmlfjmkghfmdsfhgmkerhfjezihùdlishfm4709">'P2C2-Fichier test'!$B$4710</definedName>
    <definedName name="ezlrhfjezdfhjcezvhmlfjmkghfmdsfhgmkerhfjezihùdlishfm471">'P2C2-Fichier test'!$B$472</definedName>
    <definedName name="ezlrhfjezdfhjcezvhmlfjmkghfmdsfhgmkerhfjezihùdlishfm4710">'P2C2-Fichier test'!$B$4711</definedName>
    <definedName name="ezlrhfjezdfhjcezvhmlfjmkghfmdsfhgmkerhfjezihùdlishfm4711">'P2C2-Fichier test'!$B$4712</definedName>
    <definedName name="ezlrhfjezdfhjcezvhmlfjmkghfmdsfhgmkerhfjezihùdlishfm4712">'P2C2-Fichier test'!$B$4713</definedName>
    <definedName name="ezlrhfjezdfhjcezvhmlfjmkghfmdsfhgmkerhfjezihùdlishfm4713">'P2C2-Fichier test'!$B$4714</definedName>
    <definedName name="ezlrhfjezdfhjcezvhmlfjmkghfmdsfhgmkerhfjezihùdlishfm4714">'P2C2-Fichier test'!$B$4715</definedName>
    <definedName name="ezlrhfjezdfhjcezvhmlfjmkghfmdsfhgmkerhfjezihùdlishfm4715">'P2C2-Fichier test'!$B$4716</definedName>
    <definedName name="ezlrhfjezdfhjcezvhmlfjmkghfmdsfhgmkerhfjezihùdlishfm4716">'P2C2-Fichier test'!$B$4717</definedName>
    <definedName name="ezlrhfjezdfhjcezvhmlfjmkghfmdsfhgmkerhfjezihùdlishfm4717">'P2C2-Fichier test'!$B$4718</definedName>
    <definedName name="ezlrhfjezdfhjcezvhmlfjmkghfmdsfhgmkerhfjezihùdlishfm4718">'P2C2-Fichier test'!$B$4719</definedName>
    <definedName name="ezlrhfjezdfhjcezvhmlfjmkghfmdsfhgmkerhfjezihùdlishfm4719">'P2C2-Fichier test'!$B$4720</definedName>
    <definedName name="ezlrhfjezdfhjcezvhmlfjmkghfmdsfhgmkerhfjezihùdlishfm472">'P2C2-Fichier test'!$B$473</definedName>
    <definedName name="ezlrhfjezdfhjcezvhmlfjmkghfmdsfhgmkerhfjezihùdlishfm4720">'P2C2-Fichier test'!$B$4721</definedName>
    <definedName name="ezlrhfjezdfhjcezvhmlfjmkghfmdsfhgmkerhfjezihùdlishfm4721">'P2C2-Fichier test'!$B$4722</definedName>
    <definedName name="ezlrhfjezdfhjcezvhmlfjmkghfmdsfhgmkerhfjezihùdlishfm4722">'P2C2-Fichier test'!$B$4723</definedName>
    <definedName name="ezlrhfjezdfhjcezvhmlfjmkghfmdsfhgmkerhfjezihùdlishfm4723">'P2C2-Fichier test'!$B$4724</definedName>
    <definedName name="ezlrhfjezdfhjcezvhmlfjmkghfmdsfhgmkerhfjezihùdlishfm4724">'P2C2-Fichier test'!$B$4725</definedName>
    <definedName name="ezlrhfjezdfhjcezvhmlfjmkghfmdsfhgmkerhfjezihùdlishfm4725">'P2C2-Fichier test'!$B$4726</definedName>
    <definedName name="ezlrhfjezdfhjcezvhmlfjmkghfmdsfhgmkerhfjezihùdlishfm4726">'P2C2-Fichier test'!$B$4727</definedName>
    <definedName name="ezlrhfjezdfhjcezvhmlfjmkghfmdsfhgmkerhfjezihùdlishfm4727">'P2C2-Fichier test'!$B$4728</definedName>
    <definedName name="ezlrhfjezdfhjcezvhmlfjmkghfmdsfhgmkerhfjezihùdlishfm4728">'P2C2-Fichier test'!$B$4729</definedName>
    <definedName name="ezlrhfjezdfhjcezvhmlfjmkghfmdsfhgmkerhfjezihùdlishfm4729">'P2C2-Fichier test'!$B$4730</definedName>
    <definedName name="ezlrhfjezdfhjcezvhmlfjmkghfmdsfhgmkerhfjezihùdlishfm473">'P2C2-Fichier test'!$B$474</definedName>
    <definedName name="ezlrhfjezdfhjcezvhmlfjmkghfmdsfhgmkerhfjezihùdlishfm4730">'P2C2-Fichier test'!$B$4731</definedName>
    <definedName name="ezlrhfjezdfhjcezvhmlfjmkghfmdsfhgmkerhfjezihùdlishfm4731">'P2C2-Fichier test'!$B$4732</definedName>
    <definedName name="ezlrhfjezdfhjcezvhmlfjmkghfmdsfhgmkerhfjezihùdlishfm4732">'P2C2-Fichier test'!$B$4733</definedName>
    <definedName name="ezlrhfjezdfhjcezvhmlfjmkghfmdsfhgmkerhfjezihùdlishfm4733">'P2C2-Fichier test'!$B$4734</definedName>
    <definedName name="ezlrhfjezdfhjcezvhmlfjmkghfmdsfhgmkerhfjezihùdlishfm4734">'P2C2-Fichier test'!$B$4735</definedName>
    <definedName name="ezlrhfjezdfhjcezvhmlfjmkghfmdsfhgmkerhfjezihùdlishfm4735">'P2C2-Fichier test'!$B$4736</definedName>
    <definedName name="ezlrhfjezdfhjcezvhmlfjmkghfmdsfhgmkerhfjezihùdlishfm4736">'P2C2-Fichier test'!$B$4737</definedName>
    <definedName name="ezlrhfjezdfhjcezvhmlfjmkghfmdsfhgmkerhfjezihùdlishfm4737">'P2C2-Fichier test'!$B$4738</definedName>
    <definedName name="ezlrhfjezdfhjcezvhmlfjmkghfmdsfhgmkerhfjezihùdlishfm4738">'P2C2-Fichier test'!$B$4739</definedName>
    <definedName name="ezlrhfjezdfhjcezvhmlfjmkghfmdsfhgmkerhfjezihùdlishfm4739">'P2C2-Fichier test'!$B$4740</definedName>
    <definedName name="ezlrhfjezdfhjcezvhmlfjmkghfmdsfhgmkerhfjezihùdlishfm474">'P2C2-Fichier test'!$B$475</definedName>
    <definedName name="ezlrhfjezdfhjcezvhmlfjmkghfmdsfhgmkerhfjezihùdlishfm4740">'P2C2-Fichier test'!$B$4741</definedName>
    <definedName name="ezlrhfjezdfhjcezvhmlfjmkghfmdsfhgmkerhfjezihùdlishfm4741">'P2C2-Fichier test'!$B$4742</definedName>
    <definedName name="ezlrhfjezdfhjcezvhmlfjmkghfmdsfhgmkerhfjezihùdlishfm4742">'P2C2-Fichier test'!$B$4743</definedName>
    <definedName name="ezlrhfjezdfhjcezvhmlfjmkghfmdsfhgmkerhfjezihùdlishfm4743">'P2C2-Fichier test'!$B$4744</definedName>
    <definedName name="ezlrhfjezdfhjcezvhmlfjmkghfmdsfhgmkerhfjezihùdlishfm4744">'P2C2-Fichier test'!$B$4745</definedName>
    <definedName name="ezlrhfjezdfhjcezvhmlfjmkghfmdsfhgmkerhfjezihùdlishfm4745">'P2C2-Fichier test'!$B$4746</definedName>
    <definedName name="ezlrhfjezdfhjcezvhmlfjmkghfmdsfhgmkerhfjezihùdlishfm4746">'P2C2-Fichier test'!$B$4747</definedName>
    <definedName name="ezlrhfjezdfhjcezvhmlfjmkghfmdsfhgmkerhfjezihùdlishfm4747">'P2C2-Fichier test'!$B$4748</definedName>
    <definedName name="ezlrhfjezdfhjcezvhmlfjmkghfmdsfhgmkerhfjezihùdlishfm4748">'P2C2-Fichier test'!$B$4749</definedName>
    <definedName name="ezlrhfjezdfhjcezvhmlfjmkghfmdsfhgmkerhfjezihùdlishfm4749">'P2C2-Fichier test'!$B$4750</definedName>
    <definedName name="ezlrhfjezdfhjcezvhmlfjmkghfmdsfhgmkerhfjezihùdlishfm475">'P2C2-Fichier test'!$B$476</definedName>
    <definedName name="ezlrhfjezdfhjcezvhmlfjmkghfmdsfhgmkerhfjezihùdlishfm4750">'P2C2-Fichier test'!$B$4751</definedName>
    <definedName name="ezlrhfjezdfhjcezvhmlfjmkghfmdsfhgmkerhfjezihùdlishfm4751">'P2C2-Fichier test'!$B$4752</definedName>
    <definedName name="ezlrhfjezdfhjcezvhmlfjmkghfmdsfhgmkerhfjezihùdlishfm4752">'P2C2-Fichier test'!$B$4753</definedName>
    <definedName name="ezlrhfjezdfhjcezvhmlfjmkghfmdsfhgmkerhfjezihùdlishfm4753">'P2C2-Fichier test'!$B$4754</definedName>
    <definedName name="ezlrhfjezdfhjcezvhmlfjmkghfmdsfhgmkerhfjezihùdlishfm4754">'P2C2-Fichier test'!$B$4755</definedName>
    <definedName name="ezlrhfjezdfhjcezvhmlfjmkghfmdsfhgmkerhfjezihùdlishfm4755">'P2C2-Fichier test'!$B$4756</definedName>
    <definedName name="ezlrhfjezdfhjcezvhmlfjmkghfmdsfhgmkerhfjezihùdlishfm4756">'P2C2-Fichier test'!$B$4757</definedName>
    <definedName name="ezlrhfjezdfhjcezvhmlfjmkghfmdsfhgmkerhfjezihùdlishfm4757">'P2C2-Fichier test'!$B$4758</definedName>
    <definedName name="ezlrhfjezdfhjcezvhmlfjmkghfmdsfhgmkerhfjezihùdlishfm4758">'P2C2-Fichier test'!$B$4759</definedName>
    <definedName name="ezlrhfjezdfhjcezvhmlfjmkghfmdsfhgmkerhfjezihùdlishfm4759">'P2C2-Fichier test'!$B$4760</definedName>
    <definedName name="ezlrhfjezdfhjcezvhmlfjmkghfmdsfhgmkerhfjezihùdlishfm476">'P2C2-Fichier test'!$B$477</definedName>
    <definedName name="ezlrhfjezdfhjcezvhmlfjmkghfmdsfhgmkerhfjezihùdlishfm4760">'P2C2-Fichier test'!$B$4761</definedName>
    <definedName name="ezlrhfjezdfhjcezvhmlfjmkghfmdsfhgmkerhfjezihùdlishfm4761">'P2C2-Fichier test'!$B$4762</definedName>
    <definedName name="ezlrhfjezdfhjcezvhmlfjmkghfmdsfhgmkerhfjezihùdlishfm4762">'P2C2-Fichier test'!$B$4763</definedName>
    <definedName name="ezlrhfjezdfhjcezvhmlfjmkghfmdsfhgmkerhfjezihùdlishfm4763">'P2C2-Fichier test'!$B$4764</definedName>
    <definedName name="ezlrhfjezdfhjcezvhmlfjmkghfmdsfhgmkerhfjezihùdlishfm4764">'P2C2-Fichier test'!$B$4765</definedName>
    <definedName name="ezlrhfjezdfhjcezvhmlfjmkghfmdsfhgmkerhfjezihùdlishfm4765">'P2C2-Fichier test'!$B$4766</definedName>
    <definedName name="ezlrhfjezdfhjcezvhmlfjmkghfmdsfhgmkerhfjezihùdlishfm4766">'P2C2-Fichier test'!$B$4767</definedName>
    <definedName name="ezlrhfjezdfhjcezvhmlfjmkghfmdsfhgmkerhfjezihùdlishfm4767">'P2C2-Fichier test'!$B$4768</definedName>
    <definedName name="ezlrhfjezdfhjcezvhmlfjmkghfmdsfhgmkerhfjezihùdlishfm4768">'P2C2-Fichier test'!$B$4769</definedName>
    <definedName name="ezlrhfjezdfhjcezvhmlfjmkghfmdsfhgmkerhfjezihùdlishfm4769">'P2C2-Fichier test'!$B$4770</definedName>
    <definedName name="ezlrhfjezdfhjcezvhmlfjmkghfmdsfhgmkerhfjezihùdlishfm477">'P2C2-Fichier test'!$B$478</definedName>
    <definedName name="ezlrhfjezdfhjcezvhmlfjmkghfmdsfhgmkerhfjezihùdlishfm4770">'P2C2-Fichier test'!$B$4771</definedName>
    <definedName name="ezlrhfjezdfhjcezvhmlfjmkghfmdsfhgmkerhfjezihùdlishfm4771">'P2C2-Fichier test'!$B$4772</definedName>
    <definedName name="ezlrhfjezdfhjcezvhmlfjmkghfmdsfhgmkerhfjezihùdlishfm4772">'P2C2-Fichier test'!$B$4773</definedName>
    <definedName name="ezlrhfjezdfhjcezvhmlfjmkghfmdsfhgmkerhfjezihùdlishfm4773">'P2C2-Fichier test'!$B$4774</definedName>
    <definedName name="ezlrhfjezdfhjcezvhmlfjmkghfmdsfhgmkerhfjezihùdlishfm4774">'P2C2-Fichier test'!$B$4775</definedName>
    <definedName name="ezlrhfjezdfhjcezvhmlfjmkghfmdsfhgmkerhfjezihùdlishfm4775">'P2C2-Fichier test'!$B$4776</definedName>
    <definedName name="ezlrhfjezdfhjcezvhmlfjmkghfmdsfhgmkerhfjezihùdlishfm4776">'P2C2-Fichier test'!$B$4777</definedName>
    <definedName name="ezlrhfjezdfhjcezvhmlfjmkghfmdsfhgmkerhfjezihùdlishfm4777">'P2C2-Fichier test'!$B$4778</definedName>
    <definedName name="ezlrhfjezdfhjcezvhmlfjmkghfmdsfhgmkerhfjezihùdlishfm4778">'P2C2-Fichier test'!$B$4779</definedName>
    <definedName name="ezlrhfjezdfhjcezvhmlfjmkghfmdsfhgmkerhfjezihùdlishfm4779">'P2C2-Fichier test'!$B$4780</definedName>
    <definedName name="ezlrhfjezdfhjcezvhmlfjmkghfmdsfhgmkerhfjezihùdlishfm478">'P2C2-Fichier test'!$B$479</definedName>
    <definedName name="ezlrhfjezdfhjcezvhmlfjmkghfmdsfhgmkerhfjezihùdlishfm4780">'P2C2-Fichier test'!$B$4781</definedName>
    <definedName name="ezlrhfjezdfhjcezvhmlfjmkghfmdsfhgmkerhfjezihùdlishfm4781">'P2C2-Fichier test'!$B$4782</definedName>
    <definedName name="ezlrhfjezdfhjcezvhmlfjmkghfmdsfhgmkerhfjezihùdlishfm4782">'P2C2-Fichier test'!$B$4783</definedName>
    <definedName name="ezlrhfjezdfhjcezvhmlfjmkghfmdsfhgmkerhfjezihùdlishfm4783">'P2C2-Fichier test'!$B$4784</definedName>
    <definedName name="ezlrhfjezdfhjcezvhmlfjmkghfmdsfhgmkerhfjezihùdlishfm4784">'P2C2-Fichier test'!$B$4785</definedName>
    <definedName name="ezlrhfjezdfhjcezvhmlfjmkghfmdsfhgmkerhfjezihùdlishfm4785">'P2C2-Fichier test'!$B$4786</definedName>
    <definedName name="ezlrhfjezdfhjcezvhmlfjmkghfmdsfhgmkerhfjezihùdlishfm4786">'P2C2-Fichier test'!$B$4787</definedName>
    <definedName name="ezlrhfjezdfhjcezvhmlfjmkghfmdsfhgmkerhfjezihùdlishfm4787">'P2C2-Fichier test'!$B$4788</definedName>
    <definedName name="ezlrhfjezdfhjcezvhmlfjmkghfmdsfhgmkerhfjezihùdlishfm4788">'P2C2-Fichier test'!$B$4789</definedName>
    <definedName name="ezlrhfjezdfhjcezvhmlfjmkghfmdsfhgmkerhfjezihùdlishfm4789">'P2C2-Fichier test'!$B$4790</definedName>
    <definedName name="ezlrhfjezdfhjcezvhmlfjmkghfmdsfhgmkerhfjezihùdlishfm479">'P2C2-Fichier test'!$B$480</definedName>
    <definedName name="ezlrhfjezdfhjcezvhmlfjmkghfmdsfhgmkerhfjezihùdlishfm4790">'P2C2-Fichier test'!$B$4791</definedName>
    <definedName name="ezlrhfjezdfhjcezvhmlfjmkghfmdsfhgmkerhfjezihùdlishfm4791">'P2C2-Fichier test'!$B$4792</definedName>
    <definedName name="ezlrhfjezdfhjcezvhmlfjmkghfmdsfhgmkerhfjezihùdlishfm4792">'P2C2-Fichier test'!$B$4793</definedName>
    <definedName name="ezlrhfjezdfhjcezvhmlfjmkghfmdsfhgmkerhfjezihùdlishfm4793">'P2C2-Fichier test'!$B$4794</definedName>
    <definedName name="ezlrhfjezdfhjcezvhmlfjmkghfmdsfhgmkerhfjezihùdlishfm4794">'P2C2-Fichier test'!$B$4795</definedName>
    <definedName name="ezlrhfjezdfhjcezvhmlfjmkghfmdsfhgmkerhfjezihùdlishfm4795">'P2C2-Fichier test'!$B$4796</definedName>
    <definedName name="ezlrhfjezdfhjcezvhmlfjmkghfmdsfhgmkerhfjezihùdlishfm4796">'P2C2-Fichier test'!$B$4797</definedName>
    <definedName name="ezlrhfjezdfhjcezvhmlfjmkghfmdsfhgmkerhfjezihùdlishfm4797">'P2C2-Fichier test'!$B$4798</definedName>
    <definedName name="ezlrhfjezdfhjcezvhmlfjmkghfmdsfhgmkerhfjezihùdlishfm4798">'P2C2-Fichier test'!$B$4799</definedName>
    <definedName name="ezlrhfjezdfhjcezvhmlfjmkghfmdsfhgmkerhfjezihùdlishfm4799">'P2C2-Fichier test'!$B$4800</definedName>
    <definedName name="ezlrhfjezdfhjcezvhmlfjmkghfmdsfhgmkerhfjezihùdlishfm48">'P2C2-Fichier test'!$B$49</definedName>
    <definedName name="ezlrhfjezdfhjcezvhmlfjmkghfmdsfhgmkerhfjezihùdlishfm480">'P2C2-Fichier test'!$B$481</definedName>
    <definedName name="ezlrhfjezdfhjcezvhmlfjmkghfmdsfhgmkerhfjezihùdlishfm4800">'P2C2-Fichier test'!$B$4801</definedName>
    <definedName name="ezlrhfjezdfhjcezvhmlfjmkghfmdsfhgmkerhfjezihùdlishfm4801">'P2C2-Fichier test'!$B$4802</definedName>
    <definedName name="ezlrhfjezdfhjcezvhmlfjmkghfmdsfhgmkerhfjezihùdlishfm4802">'P2C2-Fichier test'!$B$4803</definedName>
    <definedName name="ezlrhfjezdfhjcezvhmlfjmkghfmdsfhgmkerhfjezihùdlishfm4803">'P2C2-Fichier test'!$B$4804</definedName>
    <definedName name="ezlrhfjezdfhjcezvhmlfjmkghfmdsfhgmkerhfjezihùdlishfm4804">'P2C2-Fichier test'!$B$4805</definedName>
    <definedName name="ezlrhfjezdfhjcezvhmlfjmkghfmdsfhgmkerhfjezihùdlishfm4805">'P2C2-Fichier test'!$B$4806</definedName>
    <definedName name="ezlrhfjezdfhjcezvhmlfjmkghfmdsfhgmkerhfjezihùdlishfm4806">'P2C2-Fichier test'!$B$4807</definedName>
    <definedName name="ezlrhfjezdfhjcezvhmlfjmkghfmdsfhgmkerhfjezihùdlishfm4807">'P2C2-Fichier test'!$B$4808</definedName>
    <definedName name="ezlrhfjezdfhjcezvhmlfjmkghfmdsfhgmkerhfjezihùdlishfm4808">'P2C2-Fichier test'!$B$4809</definedName>
    <definedName name="ezlrhfjezdfhjcezvhmlfjmkghfmdsfhgmkerhfjezihùdlishfm4809">'P2C2-Fichier test'!$B$4810</definedName>
    <definedName name="ezlrhfjezdfhjcezvhmlfjmkghfmdsfhgmkerhfjezihùdlishfm481">'P2C2-Fichier test'!$B$482</definedName>
    <definedName name="ezlrhfjezdfhjcezvhmlfjmkghfmdsfhgmkerhfjezihùdlishfm4810">'P2C2-Fichier test'!$B$4811</definedName>
    <definedName name="ezlrhfjezdfhjcezvhmlfjmkghfmdsfhgmkerhfjezihùdlishfm4811">'P2C2-Fichier test'!$B$4812</definedName>
    <definedName name="ezlrhfjezdfhjcezvhmlfjmkghfmdsfhgmkerhfjezihùdlishfm4812">'P2C2-Fichier test'!$B$4813</definedName>
    <definedName name="ezlrhfjezdfhjcezvhmlfjmkghfmdsfhgmkerhfjezihùdlishfm4813">'P2C2-Fichier test'!$B$4814</definedName>
    <definedName name="ezlrhfjezdfhjcezvhmlfjmkghfmdsfhgmkerhfjezihùdlishfm4814">'P2C2-Fichier test'!$B$4815</definedName>
    <definedName name="ezlrhfjezdfhjcezvhmlfjmkghfmdsfhgmkerhfjezihùdlishfm4815">'P2C2-Fichier test'!$B$4816</definedName>
    <definedName name="ezlrhfjezdfhjcezvhmlfjmkghfmdsfhgmkerhfjezihùdlishfm4816">'P2C2-Fichier test'!$B$4817</definedName>
    <definedName name="ezlrhfjezdfhjcezvhmlfjmkghfmdsfhgmkerhfjezihùdlishfm4817">'P2C2-Fichier test'!$B$4818</definedName>
    <definedName name="ezlrhfjezdfhjcezvhmlfjmkghfmdsfhgmkerhfjezihùdlishfm4818">'P2C2-Fichier test'!$B$4819</definedName>
    <definedName name="ezlrhfjezdfhjcezvhmlfjmkghfmdsfhgmkerhfjezihùdlishfm4819">'P2C2-Fichier test'!$B$4820</definedName>
    <definedName name="ezlrhfjezdfhjcezvhmlfjmkghfmdsfhgmkerhfjezihùdlishfm482">'P2C2-Fichier test'!$B$483</definedName>
    <definedName name="ezlrhfjezdfhjcezvhmlfjmkghfmdsfhgmkerhfjezihùdlishfm4820">'P2C2-Fichier test'!$B$4821</definedName>
    <definedName name="ezlrhfjezdfhjcezvhmlfjmkghfmdsfhgmkerhfjezihùdlishfm4821">'P2C2-Fichier test'!$B$4822</definedName>
    <definedName name="ezlrhfjezdfhjcezvhmlfjmkghfmdsfhgmkerhfjezihùdlishfm4822">'P2C2-Fichier test'!$B$4823</definedName>
    <definedName name="ezlrhfjezdfhjcezvhmlfjmkghfmdsfhgmkerhfjezihùdlishfm4823">'P2C2-Fichier test'!$B$4824</definedName>
    <definedName name="ezlrhfjezdfhjcezvhmlfjmkghfmdsfhgmkerhfjezihùdlishfm4824">'P2C2-Fichier test'!$B$4825</definedName>
    <definedName name="ezlrhfjezdfhjcezvhmlfjmkghfmdsfhgmkerhfjezihùdlishfm4825">'P2C2-Fichier test'!$B$4826</definedName>
    <definedName name="ezlrhfjezdfhjcezvhmlfjmkghfmdsfhgmkerhfjezihùdlishfm4826">'P2C2-Fichier test'!$B$4827</definedName>
    <definedName name="ezlrhfjezdfhjcezvhmlfjmkghfmdsfhgmkerhfjezihùdlishfm4827">'P2C2-Fichier test'!$B$4828</definedName>
    <definedName name="ezlrhfjezdfhjcezvhmlfjmkghfmdsfhgmkerhfjezihùdlishfm4828">'P2C2-Fichier test'!$B$4829</definedName>
    <definedName name="ezlrhfjezdfhjcezvhmlfjmkghfmdsfhgmkerhfjezihùdlishfm4829">'P2C2-Fichier test'!$B$4830</definedName>
    <definedName name="ezlrhfjezdfhjcezvhmlfjmkghfmdsfhgmkerhfjezihùdlishfm483">'P2C2-Fichier test'!$B$484</definedName>
    <definedName name="ezlrhfjezdfhjcezvhmlfjmkghfmdsfhgmkerhfjezihùdlishfm4830">'P2C2-Fichier test'!$B$4831</definedName>
    <definedName name="ezlrhfjezdfhjcezvhmlfjmkghfmdsfhgmkerhfjezihùdlishfm4831">'P2C2-Fichier test'!$B$4832</definedName>
    <definedName name="ezlrhfjezdfhjcezvhmlfjmkghfmdsfhgmkerhfjezihùdlishfm4832">'P2C2-Fichier test'!$B$4833</definedName>
    <definedName name="ezlrhfjezdfhjcezvhmlfjmkghfmdsfhgmkerhfjezihùdlishfm4833">'P2C2-Fichier test'!$B$4834</definedName>
    <definedName name="ezlrhfjezdfhjcezvhmlfjmkghfmdsfhgmkerhfjezihùdlishfm4834">'P2C2-Fichier test'!$B$4835</definedName>
    <definedName name="ezlrhfjezdfhjcezvhmlfjmkghfmdsfhgmkerhfjezihùdlishfm4835">'P2C2-Fichier test'!$B$4836</definedName>
    <definedName name="ezlrhfjezdfhjcezvhmlfjmkghfmdsfhgmkerhfjezihùdlishfm4836">'P2C2-Fichier test'!$B$4837</definedName>
    <definedName name="ezlrhfjezdfhjcezvhmlfjmkghfmdsfhgmkerhfjezihùdlishfm4837">'P2C2-Fichier test'!$B$4838</definedName>
    <definedName name="ezlrhfjezdfhjcezvhmlfjmkghfmdsfhgmkerhfjezihùdlishfm4838">'P2C2-Fichier test'!$B$4839</definedName>
    <definedName name="ezlrhfjezdfhjcezvhmlfjmkghfmdsfhgmkerhfjezihùdlishfm4839">'P2C2-Fichier test'!$B$4840</definedName>
    <definedName name="ezlrhfjezdfhjcezvhmlfjmkghfmdsfhgmkerhfjezihùdlishfm484">'P2C2-Fichier test'!$B$485</definedName>
    <definedName name="ezlrhfjezdfhjcezvhmlfjmkghfmdsfhgmkerhfjezihùdlishfm4840">'P2C2-Fichier test'!$B$4841</definedName>
    <definedName name="ezlrhfjezdfhjcezvhmlfjmkghfmdsfhgmkerhfjezihùdlishfm4841">'P2C2-Fichier test'!$B$4842</definedName>
    <definedName name="ezlrhfjezdfhjcezvhmlfjmkghfmdsfhgmkerhfjezihùdlishfm4842">'P2C2-Fichier test'!$B$4843</definedName>
    <definedName name="ezlrhfjezdfhjcezvhmlfjmkghfmdsfhgmkerhfjezihùdlishfm4843">'P2C2-Fichier test'!$B$4844</definedName>
    <definedName name="ezlrhfjezdfhjcezvhmlfjmkghfmdsfhgmkerhfjezihùdlishfm4844">'P2C2-Fichier test'!$B$4845</definedName>
    <definedName name="ezlrhfjezdfhjcezvhmlfjmkghfmdsfhgmkerhfjezihùdlishfm4845">'P2C2-Fichier test'!$B$4846</definedName>
    <definedName name="ezlrhfjezdfhjcezvhmlfjmkghfmdsfhgmkerhfjezihùdlishfm4846">'P2C2-Fichier test'!$B$4847</definedName>
    <definedName name="ezlrhfjezdfhjcezvhmlfjmkghfmdsfhgmkerhfjezihùdlishfm4847">'P2C2-Fichier test'!$B$4848</definedName>
    <definedName name="ezlrhfjezdfhjcezvhmlfjmkghfmdsfhgmkerhfjezihùdlishfm4848">'P2C2-Fichier test'!$B$4849</definedName>
    <definedName name="ezlrhfjezdfhjcezvhmlfjmkghfmdsfhgmkerhfjezihùdlishfm4849">'P2C2-Fichier test'!$B$4850</definedName>
    <definedName name="ezlrhfjezdfhjcezvhmlfjmkghfmdsfhgmkerhfjezihùdlishfm485">'P2C2-Fichier test'!$B$486</definedName>
    <definedName name="ezlrhfjezdfhjcezvhmlfjmkghfmdsfhgmkerhfjezihùdlishfm4850">'P2C2-Fichier test'!$B$4851</definedName>
    <definedName name="ezlrhfjezdfhjcezvhmlfjmkghfmdsfhgmkerhfjezihùdlishfm4851">'P2C2-Fichier test'!$B$4852</definedName>
    <definedName name="ezlrhfjezdfhjcezvhmlfjmkghfmdsfhgmkerhfjezihùdlishfm4852">'P2C2-Fichier test'!$B$4853</definedName>
    <definedName name="ezlrhfjezdfhjcezvhmlfjmkghfmdsfhgmkerhfjezihùdlishfm4853">'P2C2-Fichier test'!$B$4854</definedName>
    <definedName name="ezlrhfjezdfhjcezvhmlfjmkghfmdsfhgmkerhfjezihùdlishfm4854">'P2C2-Fichier test'!$B$4855</definedName>
    <definedName name="ezlrhfjezdfhjcezvhmlfjmkghfmdsfhgmkerhfjezihùdlishfm4855">'P2C2-Fichier test'!$B$4856</definedName>
    <definedName name="ezlrhfjezdfhjcezvhmlfjmkghfmdsfhgmkerhfjezihùdlishfm4856">'P2C2-Fichier test'!$B$4857</definedName>
    <definedName name="ezlrhfjezdfhjcezvhmlfjmkghfmdsfhgmkerhfjezihùdlishfm4857">'P2C2-Fichier test'!$B$4858</definedName>
    <definedName name="ezlrhfjezdfhjcezvhmlfjmkghfmdsfhgmkerhfjezihùdlishfm4858">'P2C2-Fichier test'!$B$4859</definedName>
    <definedName name="ezlrhfjezdfhjcezvhmlfjmkghfmdsfhgmkerhfjezihùdlishfm4859">'P2C2-Fichier test'!$B$4860</definedName>
    <definedName name="ezlrhfjezdfhjcezvhmlfjmkghfmdsfhgmkerhfjezihùdlishfm486">'P2C2-Fichier test'!$B$487</definedName>
    <definedName name="ezlrhfjezdfhjcezvhmlfjmkghfmdsfhgmkerhfjezihùdlishfm4860">'P2C2-Fichier test'!$B$4861</definedName>
    <definedName name="ezlrhfjezdfhjcezvhmlfjmkghfmdsfhgmkerhfjezihùdlishfm4861">'P2C2-Fichier test'!$B$4862</definedName>
    <definedName name="ezlrhfjezdfhjcezvhmlfjmkghfmdsfhgmkerhfjezihùdlishfm4862">'P2C2-Fichier test'!$B$4863</definedName>
    <definedName name="ezlrhfjezdfhjcezvhmlfjmkghfmdsfhgmkerhfjezihùdlishfm4863">'P2C2-Fichier test'!$B$4864</definedName>
    <definedName name="ezlrhfjezdfhjcezvhmlfjmkghfmdsfhgmkerhfjezihùdlishfm4864">'P2C2-Fichier test'!$B$4865</definedName>
    <definedName name="ezlrhfjezdfhjcezvhmlfjmkghfmdsfhgmkerhfjezihùdlishfm4865">'P2C2-Fichier test'!$B$4866</definedName>
    <definedName name="ezlrhfjezdfhjcezvhmlfjmkghfmdsfhgmkerhfjezihùdlishfm4866">'P2C2-Fichier test'!$B$4867</definedName>
    <definedName name="ezlrhfjezdfhjcezvhmlfjmkghfmdsfhgmkerhfjezihùdlishfm4867">'P2C2-Fichier test'!$B$4868</definedName>
    <definedName name="ezlrhfjezdfhjcezvhmlfjmkghfmdsfhgmkerhfjezihùdlishfm4868">'P2C2-Fichier test'!$B$4869</definedName>
    <definedName name="ezlrhfjezdfhjcezvhmlfjmkghfmdsfhgmkerhfjezihùdlishfm4869">'P2C2-Fichier test'!$B$4870</definedName>
    <definedName name="ezlrhfjezdfhjcezvhmlfjmkghfmdsfhgmkerhfjezihùdlishfm487">'P2C2-Fichier test'!$B$488</definedName>
    <definedName name="ezlrhfjezdfhjcezvhmlfjmkghfmdsfhgmkerhfjezihùdlishfm4870">'P2C2-Fichier test'!$B$4871</definedName>
    <definedName name="ezlrhfjezdfhjcezvhmlfjmkghfmdsfhgmkerhfjezihùdlishfm4871">'P2C2-Fichier test'!$B$4872</definedName>
    <definedName name="ezlrhfjezdfhjcezvhmlfjmkghfmdsfhgmkerhfjezihùdlishfm4872">'P2C2-Fichier test'!$B$4873</definedName>
    <definedName name="ezlrhfjezdfhjcezvhmlfjmkghfmdsfhgmkerhfjezihùdlishfm4873">'P2C2-Fichier test'!$B$4874</definedName>
    <definedName name="ezlrhfjezdfhjcezvhmlfjmkghfmdsfhgmkerhfjezihùdlishfm4874">'P2C2-Fichier test'!$B$4875</definedName>
    <definedName name="ezlrhfjezdfhjcezvhmlfjmkghfmdsfhgmkerhfjezihùdlishfm4875">'P2C2-Fichier test'!$B$4876</definedName>
    <definedName name="ezlrhfjezdfhjcezvhmlfjmkghfmdsfhgmkerhfjezihùdlishfm4876">'P2C2-Fichier test'!$B$4877</definedName>
    <definedName name="ezlrhfjezdfhjcezvhmlfjmkghfmdsfhgmkerhfjezihùdlishfm4877">'P2C2-Fichier test'!$B$4878</definedName>
    <definedName name="ezlrhfjezdfhjcezvhmlfjmkghfmdsfhgmkerhfjezihùdlishfm4878">'P2C2-Fichier test'!$B$4879</definedName>
    <definedName name="ezlrhfjezdfhjcezvhmlfjmkghfmdsfhgmkerhfjezihùdlishfm4879">'P2C2-Fichier test'!$B$4880</definedName>
    <definedName name="ezlrhfjezdfhjcezvhmlfjmkghfmdsfhgmkerhfjezihùdlishfm488">'P2C2-Fichier test'!$B$489</definedName>
    <definedName name="ezlrhfjezdfhjcezvhmlfjmkghfmdsfhgmkerhfjezihùdlishfm4880">'P2C2-Fichier test'!$B$4881</definedName>
    <definedName name="ezlrhfjezdfhjcezvhmlfjmkghfmdsfhgmkerhfjezihùdlishfm4881">'P2C2-Fichier test'!$B$4882</definedName>
    <definedName name="ezlrhfjezdfhjcezvhmlfjmkghfmdsfhgmkerhfjezihùdlishfm4882">'P2C2-Fichier test'!$B$4883</definedName>
    <definedName name="ezlrhfjezdfhjcezvhmlfjmkghfmdsfhgmkerhfjezihùdlishfm4883">'P2C2-Fichier test'!$B$4884</definedName>
    <definedName name="ezlrhfjezdfhjcezvhmlfjmkghfmdsfhgmkerhfjezihùdlishfm4884">'P2C2-Fichier test'!$B$4885</definedName>
    <definedName name="ezlrhfjezdfhjcezvhmlfjmkghfmdsfhgmkerhfjezihùdlishfm4885">'P2C2-Fichier test'!$B$4886</definedName>
    <definedName name="ezlrhfjezdfhjcezvhmlfjmkghfmdsfhgmkerhfjezihùdlishfm4886">'P2C2-Fichier test'!$B$4887</definedName>
    <definedName name="ezlrhfjezdfhjcezvhmlfjmkghfmdsfhgmkerhfjezihùdlishfm4887">'P2C2-Fichier test'!$B$4888</definedName>
    <definedName name="ezlrhfjezdfhjcezvhmlfjmkghfmdsfhgmkerhfjezihùdlishfm4888">'P2C2-Fichier test'!$B$4889</definedName>
    <definedName name="ezlrhfjezdfhjcezvhmlfjmkghfmdsfhgmkerhfjezihùdlishfm4889">'P2C2-Fichier test'!$B$4890</definedName>
    <definedName name="ezlrhfjezdfhjcezvhmlfjmkghfmdsfhgmkerhfjezihùdlishfm489">'P2C2-Fichier test'!$B$490</definedName>
    <definedName name="ezlrhfjezdfhjcezvhmlfjmkghfmdsfhgmkerhfjezihùdlishfm4890">'P2C2-Fichier test'!$B$4891</definedName>
    <definedName name="ezlrhfjezdfhjcezvhmlfjmkghfmdsfhgmkerhfjezihùdlishfm4891">'P2C2-Fichier test'!$B$4892</definedName>
    <definedName name="ezlrhfjezdfhjcezvhmlfjmkghfmdsfhgmkerhfjezihùdlishfm4892">'P2C2-Fichier test'!$B$4893</definedName>
    <definedName name="ezlrhfjezdfhjcezvhmlfjmkghfmdsfhgmkerhfjezihùdlishfm4893">'P2C2-Fichier test'!$B$4894</definedName>
    <definedName name="ezlrhfjezdfhjcezvhmlfjmkghfmdsfhgmkerhfjezihùdlishfm4894">'P2C2-Fichier test'!$B$4895</definedName>
    <definedName name="ezlrhfjezdfhjcezvhmlfjmkghfmdsfhgmkerhfjezihùdlishfm4895">'P2C2-Fichier test'!$B$4896</definedName>
    <definedName name="ezlrhfjezdfhjcezvhmlfjmkghfmdsfhgmkerhfjezihùdlishfm4896">'P2C2-Fichier test'!$B$4897</definedName>
    <definedName name="ezlrhfjezdfhjcezvhmlfjmkghfmdsfhgmkerhfjezihùdlishfm4897">'P2C2-Fichier test'!$B$4898</definedName>
    <definedName name="ezlrhfjezdfhjcezvhmlfjmkghfmdsfhgmkerhfjezihùdlishfm4898">'P2C2-Fichier test'!$B$4899</definedName>
    <definedName name="ezlrhfjezdfhjcezvhmlfjmkghfmdsfhgmkerhfjezihùdlishfm4899">'P2C2-Fichier test'!$B$4900</definedName>
    <definedName name="ezlrhfjezdfhjcezvhmlfjmkghfmdsfhgmkerhfjezihùdlishfm49">'P2C2-Fichier test'!$B$50</definedName>
    <definedName name="ezlrhfjezdfhjcezvhmlfjmkghfmdsfhgmkerhfjezihùdlishfm490">'P2C2-Fichier test'!$B$491</definedName>
    <definedName name="ezlrhfjezdfhjcezvhmlfjmkghfmdsfhgmkerhfjezihùdlishfm4900">'P2C2-Fichier test'!$B$4901</definedName>
    <definedName name="ezlrhfjezdfhjcezvhmlfjmkghfmdsfhgmkerhfjezihùdlishfm4901">'P2C2-Fichier test'!$B$4902</definedName>
    <definedName name="ezlrhfjezdfhjcezvhmlfjmkghfmdsfhgmkerhfjezihùdlishfm4902">'P2C2-Fichier test'!$B$4903</definedName>
    <definedName name="ezlrhfjezdfhjcezvhmlfjmkghfmdsfhgmkerhfjezihùdlishfm4903">'P2C2-Fichier test'!$B$4904</definedName>
    <definedName name="ezlrhfjezdfhjcezvhmlfjmkghfmdsfhgmkerhfjezihùdlishfm4904">'P2C2-Fichier test'!$B$4905</definedName>
    <definedName name="ezlrhfjezdfhjcezvhmlfjmkghfmdsfhgmkerhfjezihùdlishfm4905">'P2C2-Fichier test'!$B$4906</definedName>
    <definedName name="ezlrhfjezdfhjcezvhmlfjmkghfmdsfhgmkerhfjezihùdlishfm4906">'P2C2-Fichier test'!$B$4907</definedName>
    <definedName name="ezlrhfjezdfhjcezvhmlfjmkghfmdsfhgmkerhfjezihùdlishfm4907">'P2C2-Fichier test'!$B$4908</definedName>
    <definedName name="ezlrhfjezdfhjcezvhmlfjmkghfmdsfhgmkerhfjezihùdlishfm4908">'P2C2-Fichier test'!$B$4909</definedName>
    <definedName name="ezlrhfjezdfhjcezvhmlfjmkghfmdsfhgmkerhfjezihùdlishfm4909">'P2C2-Fichier test'!$B$4910</definedName>
    <definedName name="ezlrhfjezdfhjcezvhmlfjmkghfmdsfhgmkerhfjezihùdlishfm491">'P2C2-Fichier test'!$B$492</definedName>
    <definedName name="ezlrhfjezdfhjcezvhmlfjmkghfmdsfhgmkerhfjezihùdlishfm4910">'P2C2-Fichier test'!$B$4911</definedName>
    <definedName name="ezlrhfjezdfhjcezvhmlfjmkghfmdsfhgmkerhfjezihùdlishfm4911">'P2C2-Fichier test'!$B$4912</definedName>
    <definedName name="ezlrhfjezdfhjcezvhmlfjmkghfmdsfhgmkerhfjezihùdlishfm4912">'P2C2-Fichier test'!$B$4913</definedName>
    <definedName name="ezlrhfjezdfhjcezvhmlfjmkghfmdsfhgmkerhfjezihùdlishfm4913">'P2C2-Fichier test'!$B$4914</definedName>
    <definedName name="ezlrhfjezdfhjcezvhmlfjmkghfmdsfhgmkerhfjezihùdlishfm4914">'P2C2-Fichier test'!$B$4915</definedName>
    <definedName name="ezlrhfjezdfhjcezvhmlfjmkghfmdsfhgmkerhfjezihùdlishfm4915">'P2C2-Fichier test'!$B$4916</definedName>
    <definedName name="ezlrhfjezdfhjcezvhmlfjmkghfmdsfhgmkerhfjezihùdlishfm4916">'P2C2-Fichier test'!$B$4917</definedName>
    <definedName name="ezlrhfjezdfhjcezvhmlfjmkghfmdsfhgmkerhfjezihùdlishfm4917">'P2C2-Fichier test'!$B$4918</definedName>
    <definedName name="ezlrhfjezdfhjcezvhmlfjmkghfmdsfhgmkerhfjezihùdlishfm4918">'P2C2-Fichier test'!$B$4919</definedName>
    <definedName name="ezlrhfjezdfhjcezvhmlfjmkghfmdsfhgmkerhfjezihùdlishfm4919">'P2C2-Fichier test'!$B$4920</definedName>
    <definedName name="ezlrhfjezdfhjcezvhmlfjmkghfmdsfhgmkerhfjezihùdlishfm492">'P2C2-Fichier test'!$B$493</definedName>
    <definedName name="ezlrhfjezdfhjcezvhmlfjmkghfmdsfhgmkerhfjezihùdlishfm4920">'P2C2-Fichier test'!$B$4921</definedName>
    <definedName name="ezlrhfjezdfhjcezvhmlfjmkghfmdsfhgmkerhfjezihùdlishfm4921">'P2C2-Fichier test'!$B$4922</definedName>
    <definedName name="ezlrhfjezdfhjcezvhmlfjmkghfmdsfhgmkerhfjezihùdlishfm4922">'P2C2-Fichier test'!$B$4923</definedName>
    <definedName name="ezlrhfjezdfhjcezvhmlfjmkghfmdsfhgmkerhfjezihùdlishfm4923">'P2C2-Fichier test'!$B$4924</definedName>
    <definedName name="ezlrhfjezdfhjcezvhmlfjmkghfmdsfhgmkerhfjezihùdlishfm4924">'P2C2-Fichier test'!$B$4925</definedName>
    <definedName name="ezlrhfjezdfhjcezvhmlfjmkghfmdsfhgmkerhfjezihùdlishfm4925">'P2C2-Fichier test'!$B$4926</definedName>
    <definedName name="ezlrhfjezdfhjcezvhmlfjmkghfmdsfhgmkerhfjezihùdlishfm4926">'P2C2-Fichier test'!$B$4927</definedName>
    <definedName name="ezlrhfjezdfhjcezvhmlfjmkghfmdsfhgmkerhfjezihùdlishfm4927">'P2C2-Fichier test'!$B$4928</definedName>
    <definedName name="ezlrhfjezdfhjcezvhmlfjmkghfmdsfhgmkerhfjezihùdlishfm4928">'P2C2-Fichier test'!$B$4929</definedName>
    <definedName name="ezlrhfjezdfhjcezvhmlfjmkghfmdsfhgmkerhfjezihùdlishfm4929">'P2C2-Fichier test'!$B$4930</definedName>
    <definedName name="ezlrhfjezdfhjcezvhmlfjmkghfmdsfhgmkerhfjezihùdlishfm493">'P2C2-Fichier test'!$B$494</definedName>
    <definedName name="ezlrhfjezdfhjcezvhmlfjmkghfmdsfhgmkerhfjezihùdlishfm4930">'P2C2-Fichier test'!$B$4931</definedName>
    <definedName name="ezlrhfjezdfhjcezvhmlfjmkghfmdsfhgmkerhfjezihùdlishfm4931">'P2C2-Fichier test'!$B$4932</definedName>
    <definedName name="ezlrhfjezdfhjcezvhmlfjmkghfmdsfhgmkerhfjezihùdlishfm4932">'P2C2-Fichier test'!$B$4933</definedName>
    <definedName name="ezlrhfjezdfhjcezvhmlfjmkghfmdsfhgmkerhfjezihùdlishfm4933">'P2C2-Fichier test'!$B$4934</definedName>
    <definedName name="ezlrhfjezdfhjcezvhmlfjmkghfmdsfhgmkerhfjezihùdlishfm4934">'P2C2-Fichier test'!$B$4935</definedName>
    <definedName name="ezlrhfjezdfhjcezvhmlfjmkghfmdsfhgmkerhfjezihùdlishfm4935">'P2C2-Fichier test'!$B$4936</definedName>
    <definedName name="ezlrhfjezdfhjcezvhmlfjmkghfmdsfhgmkerhfjezihùdlishfm4936">'P2C2-Fichier test'!$B$4937</definedName>
    <definedName name="ezlrhfjezdfhjcezvhmlfjmkghfmdsfhgmkerhfjezihùdlishfm4937">'P2C2-Fichier test'!$B$4938</definedName>
    <definedName name="ezlrhfjezdfhjcezvhmlfjmkghfmdsfhgmkerhfjezihùdlishfm4938">'P2C2-Fichier test'!$B$4939</definedName>
    <definedName name="ezlrhfjezdfhjcezvhmlfjmkghfmdsfhgmkerhfjezihùdlishfm4939">'P2C2-Fichier test'!$B$4940</definedName>
    <definedName name="ezlrhfjezdfhjcezvhmlfjmkghfmdsfhgmkerhfjezihùdlishfm494">'P2C2-Fichier test'!$B$495</definedName>
    <definedName name="ezlrhfjezdfhjcezvhmlfjmkghfmdsfhgmkerhfjezihùdlishfm4940">'P2C2-Fichier test'!$B$4941</definedName>
    <definedName name="ezlrhfjezdfhjcezvhmlfjmkghfmdsfhgmkerhfjezihùdlishfm4941">'P2C2-Fichier test'!$B$4942</definedName>
    <definedName name="ezlrhfjezdfhjcezvhmlfjmkghfmdsfhgmkerhfjezihùdlishfm4942">'P2C2-Fichier test'!$B$4943</definedName>
    <definedName name="ezlrhfjezdfhjcezvhmlfjmkghfmdsfhgmkerhfjezihùdlishfm4943">'P2C2-Fichier test'!$B$4944</definedName>
    <definedName name="ezlrhfjezdfhjcezvhmlfjmkghfmdsfhgmkerhfjezihùdlishfm4944">'P2C2-Fichier test'!$B$4945</definedName>
    <definedName name="ezlrhfjezdfhjcezvhmlfjmkghfmdsfhgmkerhfjezihùdlishfm4945">'P2C2-Fichier test'!$B$4946</definedName>
    <definedName name="ezlrhfjezdfhjcezvhmlfjmkghfmdsfhgmkerhfjezihùdlishfm4946">'P2C2-Fichier test'!$B$4947</definedName>
    <definedName name="ezlrhfjezdfhjcezvhmlfjmkghfmdsfhgmkerhfjezihùdlishfm4947">'P2C2-Fichier test'!$B$4948</definedName>
    <definedName name="ezlrhfjezdfhjcezvhmlfjmkghfmdsfhgmkerhfjezihùdlishfm4948">'P2C2-Fichier test'!$B$4949</definedName>
    <definedName name="ezlrhfjezdfhjcezvhmlfjmkghfmdsfhgmkerhfjezihùdlishfm4949">'P2C2-Fichier test'!$B$4950</definedName>
    <definedName name="ezlrhfjezdfhjcezvhmlfjmkghfmdsfhgmkerhfjezihùdlishfm495">'P2C2-Fichier test'!$B$496</definedName>
    <definedName name="ezlrhfjezdfhjcezvhmlfjmkghfmdsfhgmkerhfjezihùdlishfm4950">'P2C2-Fichier test'!$B$4951</definedName>
    <definedName name="ezlrhfjezdfhjcezvhmlfjmkghfmdsfhgmkerhfjezihùdlishfm4951">'P2C2-Fichier test'!$B$4952</definedName>
    <definedName name="ezlrhfjezdfhjcezvhmlfjmkghfmdsfhgmkerhfjezihùdlishfm4952">'P2C2-Fichier test'!$B$4953</definedName>
    <definedName name="ezlrhfjezdfhjcezvhmlfjmkghfmdsfhgmkerhfjezihùdlishfm4953">'P2C2-Fichier test'!$B$4954</definedName>
    <definedName name="ezlrhfjezdfhjcezvhmlfjmkghfmdsfhgmkerhfjezihùdlishfm4954">'P2C2-Fichier test'!$B$4955</definedName>
    <definedName name="ezlrhfjezdfhjcezvhmlfjmkghfmdsfhgmkerhfjezihùdlishfm4955">'P2C2-Fichier test'!$B$4956</definedName>
    <definedName name="ezlrhfjezdfhjcezvhmlfjmkghfmdsfhgmkerhfjezihùdlishfm4956">'P2C2-Fichier test'!$B$4957</definedName>
    <definedName name="ezlrhfjezdfhjcezvhmlfjmkghfmdsfhgmkerhfjezihùdlishfm4957">'P2C2-Fichier test'!$B$4958</definedName>
    <definedName name="ezlrhfjezdfhjcezvhmlfjmkghfmdsfhgmkerhfjezihùdlishfm4958">'P2C2-Fichier test'!$B$4959</definedName>
    <definedName name="ezlrhfjezdfhjcezvhmlfjmkghfmdsfhgmkerhfjezihùdlishfm4959">'P2C2-Fichier test'!$B$4960</definedName>
    <definedName name="ezlrhfjezdfhjcezvhmlfjmkghfmdsfhgmkerhfjezihùdlishfm496">'P2C2-Fichier test'!$B$497</definedName>
    <definedName name="ezlrhfjezdfhjcezvhmlfjmkghfmdsfhgmkerhfjezihùdlishfm4960">'P2C2-Fichier test'!$B$4961</definedName>
    <definedName name="ezlrhfjezdfhjcezvhmlfjmkghfmdsfhgmkerhfjezihùdlishfm4961">'P2C2-Fichier test'!$B$4962</definedName>
    <definedName name="ezlrhfjezdfhjcezvhmlfjmkghfmdsfhgmkerhfjezihùdlishfm4962">'P2C2-Fichier test'!$B$4963</definedName>
    <definedName name="ezlrhfjezdfhjcezvhmlfjmkghfmdsfhgmkerhfjezihùdlishfm4963">'P2C2-Fichier test'!$B$4964</definedName>
    <definedName name="ezlrhfjezdfhjcezvhmlfjmkghfmdsfhgmkerhfjezihùdlishfm4964">'P2C2-Fichier test'!$B$4965</definedName>
    <definedName name="ezlrhfjezdfhjcezvhmlfjmkghfmdsfhgmkerhfjezihùdlishfm4965">'P2C2-Fichier test'!$B$4966</definedName>
    <definedName name="ezlrhfjezdfhjcezvhmlfjmkghfmdsfhgmkerhfjezihùdlishfm4966">'P2C2-Fichier test'!$B$4967</definedName>
    <definedName name="ezlrhfjezdfhjcezvhmlfjmkghfmdsfhgmkerhfjezihùdlishfm4967">'P2C2-Fichier test'!$B$4968</definedName>
    <definedName name="ezlrhfjezdfhjcezvhmlfjmkghfmdsfhgmkerhfjezihùdlishfm4968">'P2C2-Fichier test'!$B$4969</definedName>
    <definedName name="ezlrhfjezdfhjcezvhmlfjmkghfmdsfhgmkerhfjezihùdlishfm4969">'P2C2-Fichier test'!$B$4970</definedName>
    <definedName name="ezlrhfjezdfhjcezvhmlfjmkghfmdsfhgmkerhfjezihùdlishfm497">'P2C2-Fichier test'!$B$498</definedName>
    <definedName name="ezlrhfjezdfhjcezvhmlfjmkghfmdsfhgmkerhfjezihùdlishfm4970">'P2C2-Fichier test'!$B$4971</definedName>
    <definedName name="ezlrhfjezdfhjcezvhmlfjmkghfmdsfhgmkerhfjezihùdlishfm4971">'P2C2-Fichier test'!$B$4972</definedName>
    <definedName name="ezlrhfjezdfhjcezvhmlfjmkghfmdsfhgmkerhfjezihùdlishfm4972">'P2C2-Fichier test'!$B$4973</definedName>
    <definedName name="ezlrhfjezdfhjcezvhmlfjmkghfmdsfhgmkerhfjezihùdlishfm4973">'P2C2-Fichier test'!$B$4974</definedName>
    <definedName name="ezlrhfjezdfhjcezvhmlfjmkghfmdsfhgmkerhfjezihùdlishfm4974">'P2C2-Fichier test'!$B$4975</definedName>
    <definedName name="ezlrhfjezdfhjcezvhmlfjmkghfmdsfhgmkerhfjezihùdlishfm4975">'P2C2-Fichier test'!$B$4976</definedName>
    <definedName name="ezlrhfjezdfhjcezvhmlfjmkghfmdsfhgmkerhfjezihùdlishfm4976">'P2C2-Fichier test'!$B$4977</definedName>
    <definedName name="ezlrhfjezdfhjcezvhmlfjmkghfmdsfhgmkerhfjezihùdlishfm4977">'P2C2-Fichier test'!$B$4978</definedName>
    <definedName name="ezlrhfjezdfhjcezvhmlfjmkghfmdsfhgmkerhfjezihùdlishfm4978">'P2C2-Fichier test'!$B$4979</definedName>
    <definedName name="ezlrhfjezdfhjcezvhmlfjmkghfmdsfhgmkerhfjezihùdlishfm4979">'P2C2-Fichier test'!$B$4980</definedName>
    <definedName name="ezlrhfjezdfhjcezvhmlfjmkghfmdsfhgmkerhfjezihùdlishfm498">'P2C2-Fichier test'!$B$499</definedName>
    <definedName name="ezlrhfjezdfhjcezvhmlfjmkghfmdsfhgmkerhfjezihùdlishfm4980">'P2C2-Fichier test'!$B$4981</definedName>
    <definedName name="ezlrhfjezdfhjcezvhmlfjmkghfmdsfhgmkerhfjezihùdlishfm4981">'P2C2-Fichier test'!$B$4982</definedName>
    <definedName name="ezlrhfjezdfhjcezvhmlfjmkghfmdsfhgmkerhfjezihùdlishfm4982">'P2C2-Fichier test'!$B$4983</definedName>
    <definedName name="ezlrhfjezdfhjcezvhmlfjmkghfmdsfhgmkerhfjezihùdlishfm4983">'P2C2-Fichier test'!$B$4984</definedName>
    <definedName name="ezlrhfjezdfhjcezvhmlfjmkghfmdsfhgmkerhfjezihùdlishfm4984">'P2C2-Fichier test'!$B$4985</definedName>
    <definedName name="ezlrhfjezdfhjcezvhmlfjmkghfmdsfhgmkerhfjezihùdlishfm4985">'P2C2-Fichier test'!$B$4986</definedName>
    <definedName name="ezlrhfjezdfhjcezvhmlfjmkghfmdsfhgmkerhfjezihùdlishfm4986">'P2C2-Fichier test'!$B$4987</definedName>
    <definedName name="ezlrhfjezdfhjcezvhmlfjmkghfmdsfhgmkerhfjezihùdlishfm4987">'P2C2-Fichier test'!$B$4988</definedName>
    <definedName name="ezlrhfjezdfhjcezvhmlfjmkghfmdsfhgmkerhfjezihùdlishfm4988">'P2C2-Fichier test'!$B$4989</definedName>
    <definedName name="ezlrhfjezdfhjcezvhmlfjmkghfmdsfhgmkerhfjezihùdlishfm4989">'P2C2-Fichier test'!$B$4990</definedName>
    <definedName name="ezlrhfjezdfhjcezvhmlfjmkghfmdsfhgmkerhfjezihùdlishfm499">'P2C2-Fichier test'!$B$500</definedName>
    <definedName name="ezlrhfjezdfhjcezvhmlfjmkghfmdsfhgmkerhfjezihùdlishfm4990">'P2C2-Fichier test'!$B$4991</definedName>
    <definedName name="ezlrhfjezdfhjcezvhmlfjmkghfmdsfhgmkerhfjezihùdlishfm4991">'P2C2-Fichier test'!$B$4992</definedName>
    <definedName name="ezlrhfjezdfhjcezvhmlfjmkghfmdsfhgmkerhfjezihùdlishfm4992">'P2C2-Fichier test'!$B$4993</definedName>
    <definedName name="ezlrhfjezdfhjcezvhmlfjmkghfmdsfhgmkerhfjezihùdlishfm4993">'P2C2-Fichier test'!$B$4994</definedName>
    <definedName name="ezlrhfjezdfhjcezvhmlfjmkghfmdsfhgmkerhfjezihùdlishfm4994">'P2C2-Fichier test'!$B$4995</definedName>
    <definedName name="ezlrhfjezdfhjcezvhmlfjmkghfmdsfhgmkerhfjezihùdlishfm4995">'P2C2-Fichier test'!$B$4996</definedName>
    <definedName name="ezlrhfjezdfhjcezvhmlfjmkghfmdsfhgmkerhfjezihùdlishfm4996">'P2C2-Fichier test'!$B$4997</definedName>
    <definedName name="ezlrhfjezdfhjcezvhmlfjmkghfmdsfhgmkerhfjezihùdlishfm4997">'P2C2-Fichier test'!$B$4998</definedName>
    <definedName name="ezlrhfjezdfhjcezvhmlfjmkghfmdsfhgmkerhfjezihùdlishfm4998">'P2C2-Fichier test'!$B$4999</definedName>
    <definedName name="ezlrhfjezdfhjcezvhmlfjmkghfmdsfhgmkerhfjezihùdlishfm4999">'P2C2-Fichier test'!$B$5000</definedName>
    <definedName name="ezlrhfjezdfhjcezvhmlfjmkghfmdsfhgmkerhfjezihùdlishfm50">'P2C2-Fichier test'!$B$51</definedName>
    <definedName name="ezlrhfjezdfhjcezvhmlfjmkghfmdsfhgmkerhfjezihùdlishfm500">'P2C2-Fichier test'!$B$501</definedName>
    <definedName name="ezlrhfjezdfhjcezvhmlfjmkghfmdsfhgmkerhfjezihùdlishfm5000">'P2C2-Fichier test'!$B$5001</definedName>
    <definedName name="ezlrhfjezdfhjcezvhmlfjmkghfmdsfhgmkerhfjezihùdlishfm501">'P2C2-Fichier test'!$B$502</definedName>
    <definedName name="ezlrhfjezdfhjcezvhmlfjmkghfmdsfhgmkerhfjezihùdlishfm502">'P2C2-Fichier test'!$B$503</definedName>
    <definedName name="ezlrhfjezdfhjcezvhmlfjmkghfmdsfhgmkerhfjezihùdlishfm503">'P2C2-Fichier test'!$B$504</definedName>
    <definedName name="ezlrhfjezdfhjcezvhmlfjmkghfmdsfhgmkerhfjezihùdlishfm504">'P2C2-Fichier test'!$B$505</definedName>
    <definedName name="ezlrhfjezdfhjcezvhmlfjmkghfmdsfhgmkerhfjezihùdlishfm505">'P2C2-Fichier test'!$B$506</definedName>
    <definedName name="ezlrhfjezdfhjcezvhmlfjmkghfmdsfhgmkerhfjezihùdlishfm506">'P2C2-Fichier test'!$B$507</definedName>
    <definedName name="ezlrhfjezdfhjcezvhmlfjmkghfmdsfhgmkerhfjezihùdlishfm507">'P2C2-Fichier test'!$B$508</definedName>
    <definedName name="ezlrhfjezdfhjcezvhmlfjmkghfmdsfhgmkerhfjezihùdlishfm508">'P2C2-Fichier test'!$B$509</definedName>
    <definedName name="ezlrhfjezdfhjcezvhmlfjmkghfmdsfhgmkerhfjezihùdlishfm509">'P2C2-Fichier test'!$B$510</definedName>
    <definedName name="ezlrhfjezdfhjcezvhmlfjmkghfmdsfhgmkerhfjezihùdlishfm51">'P2C2-Fichier test'!$B$52</definedName>
    <definedName name="ezlrhfjezdfhjcezvhmlfjmkghfmdsfhgmkerhfjezihùdlishfm510">'P2C2-Fichier test'!$B$511</definedName>
    <definedName name="ezlrhfjezdfhjcezvhmlfjmkghfmdsfhgmkerhfjezihùdlishfm511">'P2C2-Fichier test'!$B$512</definedName>
    <definedName name="ezlrhfjezdfhjcezvhmlfjmkghfmdsfhgmkerhfjezihùdlishfm512">'P2C2-Fichier test'!$B$513</definedName>
    <definedName name="ezlrhfjezdfhjcezvhmlfjmkghfmdsfhgmkerhfjezihùdlishfm513">'P2C2-Fichier test'!$B$514</definedName>
    <definedName name="ezlrhfjezdfhjcezvhmlfjmkghfmdsfhgmkerhfjezihùdlishfm514">'P2C2-Fichier test'!$B$515</definedName>
    <definedName name="ezlrhfjezdfhjcezvhmlfjmkghfmdsfhgmkerhfjezihùdlishfm515">'P2C2-Fichier test'!$B$516</definedName>
    <definedName name="ezlrhfjezdfhjcezvhmlfjmkghfmdsfhgmkerhfjezihùdlishfm516">'P2C2-Fichier test'!$B$517</definedName>
    <definedName name="ezlrhfjezdfhjcezvhmlfjmkghfmdsfhgmkerhfjezihùdlishfm517">'P2C2-Fichier test'!$B$518</definedName>
    <definedName name="ezlrhfjezdfhjcezvhmlfjmkghfmdsfhgmkerhfjezihùdlishfm518">'P2C2-Fichier test'!$B$519</definedName>
    <definedName name="ezlrhfjezdfhjcezvhmlfjmkghfmdsfhgmkerhfjezihùdlishfm519">'P2C2-Fichier test'!$B$520</definedName>
    <definedName name="ezlrhfjezdfhjcezvhmlfjmkghfmdsfhgmkerhfjezihùdlishfm52">'P2C2-Fichier test'!$B$53</definedName>
    <definedName name="ezlrhfjezdfhjcezvhmlfjmkghfmdsfhgmkerhfjezihùdlishfm520">'P2C2-Fichier test'!$B$521</definedName>
    <definedName name="ezlrhfjezdfhjcezvhmlfjmkghfmdsfhgmkerhfjezihùdlishfm521">'P2C2-Fichier test'!$B$522</definedName>
    <definedName name="ezlrhfjezdfhjcezvhmlfjmkghfmdsfhgmkerhfjezihùdlishfm522">'P2C2-Fichier test'!$B$523</definedName>
    <definedName name="ezlrhfjezdfhjcezvhmlfjmkghfmdsfhgmkerhfjezihùdlishfm523">'P2C2-Fichier test'!$B$524</definedName>
    <definedName name="ezlrhfjezdfhjcezvhmlfjmkghfmdsfhgmkerhfjezihùdlishfm524">'P2C2-Fichier test'!$B$525</definedName>
    <definedName name="ezlrhfjezdfhjcezvhmlfjmkghfmdsfhgmkerhfjezihùdlishfm525">'P2C2-Fichier test'!$B$526</definedName>
    <definedName name="ezlrhfjezdfhjcezvhmlfjmkghfmdsfhgmkerhfjezihùdlishfm526">'P2C2-Fichier test'!$B$527</definedName>
    <definedName name="ezlrhfjezdfhjcezvhmlfjmkghfmdsfhgmkerhfjezihùdlishfm527">'P2C2-Fichier test'!$B$528</definedName>
    <definedName name="ezlrhfjezdfhjcezvhmlfjmkghfmdsfhgmkerhfjezihùdlishfm528">'P2C2-Fichier test'!$B$529</definedName>
    <definedName name="ezlrhfjezdfhjcezvhmlfjmkghfmdsfhgmkerhfjezihùdlishfm529">'P2C2-Fichier test'!$B$530</definedName>
    <definedName name="ezlrhfjezdfhjcezvhmlfjmkghfmdsfhgmkerhfjezihùdlishfm53">'P2C2-Fichier test'!$B$54</definedName>
    <definedName name="ezlrhfjezdfhjcezvhmlfjmkghfmdsfhgmkerhfjezihùdlishfm530">'P2C2-Fichier test'!$B$531</definedName>
    <definedName name="ezlrhfjezdfhjcezvhmlfjmkghfmdsfhgmkerhfjezihùdlishfm531">'P2C2-Fichier test'!$B$532</definedName>
    <definedName name="ezlrhfjezdfhjcezvhmlfjmkghfmdsfhgmkerhfjezihùdlishfm532">'P2C2-Fichier test'!$B$533</definedName>
    <definedName name="ezlrhfjezdfhjcezvhmlfjmkghfmdsfhgmkerhfjezihùdlishfm533">'P2C2-Fichier test'!$B$534</definedName>
    <definedName name="ezlrhfjezdfhjcezvhmlfjmkghfmdsfhgmkerhfjezihùdlishfm534">'P2C2-Fichier test'!$B$535</definedName>
    <definedName name="ezlrhfjezdfhjcezvhmlfjmkghfmdsfhgmkerhfjezihùdlishfm535">'P2C2-Fichier test'!$B$536</definedName>
    <definedName name="ezlrhfjezdfhjcezvhmlfjmkghfmdsfhgmkerhfjezihùdlishfm536">'P2C2-Fichier test'!$B$537</definedName>
    <definedName name="ezlrhfjezdfhjcezvhmlfjmkghfmdsfhgmkerhfjezihùdlishfm537">'P2C2-Fichier test'!$B$538</definedName>
    <definedName name="ezlrhfjezdfhjcezvhmlfjmkghfmdsfhgmkerhfjezihùdlishfm538">'P2C2-Fichier test'!$B$539</definedName>
    <definedName name="ezlrhfjezdfhjcezvhmlfjmkghfmdsfhgmkerhfjezihùdlishfm539">'P2C2-Fichier test'!$B$540</definedName>
    <definedName name="ezlrhfjezdfhjcezvhmlfjmkghfmdsfhgmkerhfjezihùdlishfm54">'P2C2-Fichier test'!$B$55</definedName>
    <definedName name="ezlrhfjezdfhjcezvhmlfjmkghfmdsfhgmkerhfjezihùdlishfm540">'P2C2-Fichier test'!$B$541</definedName>
    <definedName name="ezlrhfjezdfhjcezvhmlfjmkghfmdsfhgmkerhfjezihùdlishfm541">'P2C2-Fichier test'!$B$542</definedName>
    <definedName name="ezlrhfjezdfhjcezvhmlfjmkghfmdsfhgmkerhfjezihùdlishfm542">'P2C2-Fichier test'!$B$543</definedName>
    <definedName name="ezlrhfjezdfhjcezvhmlfjmkghfmdsfhgmkerhfjezihùdlishfm543">'P2C2-Fichier test'!$B$544</definedName>
    <definedName name="ezlrhfjezdfhjcezvhmlfjmkghfmdsfhgmkerhfjezihùdlishfm544">'P2C2-Fichier test'!$B$545</definedName>
    <definedName name="ezlrhfjezdfhjcezvhmlfjmkghfmdsfhgmkerhfjezihùdlishfm545">'P2C2-Fichier test'!$B$546</definedName>
    <definedName name="ezlrhfjezdfhjcezvhmlfjmkghfmdsfhgmkerhfjezihùdlishfm546">'P2C2-Fichier test'!$B$547</definedName>
    <definedName name="ezlrhfjezdfhjcezvhmlfjmkghfmdsfhgmkerhfjezihùdlishfm547">'P2C2-Fichier test'!$B$548</definedName>
    <definedName name="ezlrhfjezdfhjcezvhmlfjmkghfmdsfhgmkerhfjezihùdlishfm548">'P2C2-Fichier test'!$B$549</definedName>
    <definedName name="ezlrhfjezdfhjcezvhmlfjmkghfmdsfhgmkerhfjezihùdlishfm549">'P2C2-Fichier test'!$B$550</definedName>
    <definedName name="ezlrhfjezdfhjcezvhmlfjmkghfmdsfhgmkerhfjezihùdlishfm55">'P2C2-Fichier test'!$B$56</definedName>
    <definedName name="ezlrhfjezdfhjcezvhmlfjmkghfmdsfhgmkerhfjezihùdlishfm550">'P2C2-Fichier test'!$B$551</definedName>
    <definedName name="ezlrhfjezdfhjcezvhmlfjmkghfmdsfhgmkerhfjezihùdlishfm551">'P2C2-Fichier test'!$B$552</definedName>
    <definedName name="ezlrhfjezdfhjcezvhmlfjmkghfmdsfhgmkerhfjezihùdlishfm552">'P2C2-Fichier test'!$B$553</definedName>
    <definedName name="ezlrhfjezdfhjcezvhmlfjmkghfmdsfhgmkerhfjezihùdlishfm553">'P2C2-Fichier test'!$B$554</definedName>
    <definedName name="ezlrhfjezdfhjcezvhmlfjmkghfmdsfhgmkerhfjezihùdlishfm554">'P2C2-Fichier test'!$B$555</definedName>
    <definedName name="ezlrhfjezdfhjcezvhmlfjmkghfmdsfhgmkerhfjezihùdlishfm555">'P2C2-Fichier test'!$B$556</definedName>
    <definedName name="ezlrhfjezdfhjcezvhmlfjmkghfmdsfhgmkerhfjezihùdlishfm556">'P2C2-Fichier test'!$B$557</definedName>
    <definedName name="ezlrhfjezdfhjcezvhmlfjmkghfmdsfhgmkerhfjezihùdlishfm557">'P2C2-Fichier test'!$B$558</definedName>
    <definedName name="ezlrhfjezdfhjcezvhmlfjmkghfmdsfhgmkerhfjezihùdlishfm558">'P2C2-Fichier test'!$B$559</definedName>
    <definedName name="ezlrhfjezdfhjcezvhmlfjmkghfmdsfhgmkerhfjezihùdlishfm559">'P2C2-Fichier test'!$B$560</definedName>
    <definedName name="ezlrhfjezdfhjcezvhmlfjmkghfmdsfhgmkerhfjezihùdlishfm56">'P2C2-Fichier test'!$B$57</definedName>
    <definedName name="ezlrhfjezdfhjcezvhmlfjmkghfmdsfhgmkerhfjezihùdlishfm560">'P2C2-Fichier test'!$B$561</definedName>
    <definedName name="ezlrhfjezdfhjcezvhmlfjmkghfmdsfhgmkerhfjezihùdlishfm561">'P2C2-Fichier test'!$B$562</definedName>
    <definedName name="ezlrhfjezdfhjcezvhmlfjmkghfmdsfhgmkerhfjezihùdlishfm562">'P2C2-Fichier test'!$B$563</definedName>
    <definedName name="ezlrhfjezdfhjcezvhmlfjmkghfmdsfhgmkerhfjezihùdlishfm563">'P2C2-Fichier test'!$B$564</definedName>
    <definedName name="ezlrhfjezdfhjcezvhmlfjmkghfmdsfhgmkerhfjezihùdlishfm564">'P2C2-Fichier test'!$B$565</definedName>
    <definedName name="ezlrhfjezdfhjcezvhmlfjmkghfmdsfhgmkerhfjezihùdlishfm565">'P2C2-Fichier test'!$B$566</definedName>
    <definedName name="ezlrhfjezdfhjcezvhmlfjmkghfmdsfhgmkerhfjezihùdlishfm566">'P2C2-Fichier test'!$B$567</definedName>
    <definedName name="ezlrhfjezdfhjcezvhmlfjmkghfmdsfhgmkerhfjezihùdlishfm567">'P2C2-Fichier test'!$B$568</definedName>
    <definedName name="ezlrhfjezdfhjcezvhmlfjmkghfmdsfhgmkerhfjezihùdlishfm568">'P2C2-Fichier test'!$B$569</definedName>
    <definedName name="ezlrhfjezdfhjcezvhmlfjmkghfmdsfhgmkerhfjezihùdlishfm569">'P2C2-Fichier test'!$B$570</definedName>
    <definedName name="ezlrhfjezdfhjcezvhmlfjmkghfmdsfhgmkerhfjezihùdlishfm57">'P2C2-Fichier test'!$B$58</definedName>
    <definedName name="ezlrhfjezdfhjcezvhmlfjmkghfmdsfhgmkerhfjezihùdlishfm570">'P2C2-Fichier test'!$B$571</definedName>
    <definedName name="ezlrhfjezdfhjcezvhmlfjmkghfmdsfhgmkerhfjezihùdlishfm571">'P2C2-Fichier test'!$B$572</definedName>
    <definedName name="ezlrhfjezdfhjcezvhmlfjmkghfmdsfhgmkerhfjezihùdlishfm572">'P2C2-Fichier test'!$B$573</definedName>
    <definedName name="ezlrhfjezdfhjcezvhmlfjmkghfmdsfhgmkerhfjezihùdlishfm573">'P2C2-Fichier test'!$B$574</definedName>
    <definedName name="ezlrhfjezdfhjcezvhmlfjmkghfmdsfhgmkerhfjezihùdlishfm574">'P2C2-Fichier test'!$B$575</definedName>
    <definedName name="ezlrhfjezdfhjcezvhmlfjmkghfmdsfhgmkerhfjezihùdlishfm575">'P2C2-Fichier test'!$B$576</definedName>
    <definedName name="ezlrhfjezdfhjcezvhmlfjmkghfmdsfhgmkerhfjezihùdlishfm576">'P2C2-Fichier test'!$B$577</definedName>
    <definedName name="ezlrhfjezdfhjcezvhmlfjmkghfmdsfhgmkerhfjezihùdlishfm577">'P2C2-Fichier test'!$B$578</definedName>
    <definedName name="ezlrhfjezdfhjcezvhmlfjmkghfmdsfhgmkerhfjezihùdlishfm578">'P2C2-Fichier test'!$B$579</definedName>
    <definedName name="ezlrhfjezdfhjcezvhmlfjmkghfmdsfhgmkerhfjezihùdlishfm579">'P2C2-Fichier test'!$B$580</definedName>
    <definedName name="ezlrhfjezdfhjcezvhmlfjmkghfmdsfhgmkerhfjezihùdlishfm58">'P2C2-Fichier test'!$B$59</definedName>
    <definedName name="ezlrhfjezdfhjcezvhmlfjmkghfmdsfhgmkerhfjezihùdlishfm580">'P2C2-Fichier test'!$B$581</definedName>
    <definedName name="ezlrhfjezdfhjcezvhmlfjmkghfmdsfhgmkerhfjezihùdlishfm581">'P2C2-Fichier test'!$B$582</definedName>
    <definedName name="ezlrhfjezdfhjcezvhmlfjmkghfmdsfhgmkerhfjezihùdlishfm582">'P2C2-Fichier test'!$B$583</definedName>
    <definedName name="ezlrhfjezdfhjcezvhmlfjmkghfmdsfhgmkerhfjezihùdlishfm583">'P2C2-Fichier test'!$B$584</definedName>
    <definedName name="ezlrhfjezdfhjcezvhmlfjmkghfmdsfhgmkerhfjezihùdlishfm584">'P2C2-Fichier test'!$B$585</definedName>
    <definedName name="ezlrhfjezdfhjcezvhmlfjmkghfmdsfhgmkerhfjezihùdlishfm585">'P2C2-Fichier test'!$B$586</definedName>
    <definedName name="ezlrhfjezdfhjcezvhmlfjmkghfmdsfhgmkerhfjezihùdlishfm586">'P2C2-Fichier test'!$B$587</definedName>
    <definedName name="ezlrhfjezdfhjcezvhmlfjmkghfmdsfhgmkerhfjezihùdlishfm587">'P2C2-Fichier test'!$B$588</definedName>
    <definedName name="ezlrhfjezdfhjcezvhmlfjmkghfmdsfhgmkerhfjezihùdlishfm588">'P2C2-Fichier test'!$B$589</definedName>
    <definedName name="ezlrhfjezdfhjcezvhmlfjmkghfmdsfhgmkerhfjezihùdlishfm589">'P2C2-Fichier test'!$B$590</definedName>
    <definedName name="ezlrhfjezdfhjcezvhmlfjmkghfmdsfhgmkerhfjezihùdlishfm59">'P2C2-Fichier test'!$B$60</definedName>
    <definedName name="ezlrhfjezdfhjcezvhmlfjmkghfmdsfhgmkerhfjezihùdlishfm590">'P2C2-Fichier test'!$B$591</definedName>
    <definedName name="ezlrhfjezdfhjcezvhmlfjmkghfmdsfhgmkerhfjezihùdlishfm591">'P2C2-Fichier test'!$B$592</definedName>
    <definedName name="ezlrhfjezdfhjcezvhmlfjmkghfmdsfhgmkerhfjezihùdlishfm592">'P2C2-Fichier test'!$B$593</definedName>
    <definedName name="ezlrhfjezdfhjcezvhmlfjmkghfmdsfhgmkerhfjezihùdlishfm593">'P2C2-Fichier test'!$B$594</definedName>
    <definedName name="ezlrhfjezdfhjcezvhmlfjmkghfmdsfhgmkerhfjezihùdlishfm594">'P2C2-Fichier test'!$B$595</definedName>
    <definedName name="ezlrhfjezdfhjcezvhmlfjmkghfmdsfhgmkerhfjezihùdlishfm595">'P2C2-Fichier test'!$B$596</definedName>
    <definedName name="ezlrhfjezdfhjcezvhmlfjmkghfmdsfhgmkerhfjezihùdlishfm596">'P2C2-Fichier test'!$B$597</definedName>
    <definedName name="ezlrhfjezdfhjcezvhmlfjmkghfmdsfhgmkerhfjezihùdlishfm597">'P2C2-Fichier test'!$B$598</definedName>
    <definedName name="ezlrhfjezdfhjcezvhmlfjmkghfmdsfhgmkerhfjezihùdlishfm598">'P2C2-Fichier test'!$B$599</definedName>
    <definedName name="ezlrhfjezdfhjcezvhmlfjmkghfmdsfhgmkerhfjezihùdlishfm599">'P2C2-Fichier test'!$B$600</definedName>
    <definedName name="ezlrhfjezdfhjcezvhmlfjmkghfmdsfhgmkerhfjezihùdlishfm60">'P2C2-Fichier test'!$B$61</definedName>
    <definedName name="ezlrhfjezdfhjcezvhmlfjmkghfmdsfhgmkerhfjezihùdlishfm600">'P2C2-Fichier test'!$B$601</definedName>
    <definedName name="ezlrhfjezdfhjcezvhmlfjmkghfmdsfhgmkerhfjezihùdlishfm601">'P2C2-Fichier test'!$B$602</definedName>
    <definedName name="ezlrhfjezdfhjcezvhmlfjmkghfmdsfhgmkerhfjezihùdlishfm602">'P2C2-Fichier test'!$B$603</definedName>
    <definedName name="ezlrhfjezdfhjcezvhmlfjmkghfmdsfhgmkerhfjezihùdlishfm603">'P2C2-Fichier test'!$B$604</definedName>
    <definedName name="ezlrhfjezdfhjcezvhmlfjmkghfmdsfhgmkerhfjezihùdlishfm604">'P2C2-Fichier test'!$B$605</definedName>
    <definedName name="ezlrhfjezdfhjcezvhmlfjmkghfmdsfhgmkerhfjezihùdlishfm605">'P2C2-Fichier test'!$B$606</definedName>
    <definedName name="ezlrhfjezdfhjcezvhmlfjmkghfmdsfhgmkerhfjezihùdlishfm606">'P2C2-Fichier test'!$B$607</definedName>
    <definedName name="ezlrhfjezdfhjcezvhmlfjmkghfmdsfhgmkerhfjezihùdlishfm607">'P2C2-Fichier test'!$B$608</definedName>
    <definedName name="ezlrhfjezdfhjcezvhmlfjmkghfmdsfhgmkerhfjezihùdlishfm608">'P2C2-Fichier test'!$B$609</definedName>
    <definedName name="ezlrhfjezdfhjcezvhmlfjmkghfmdsfhgmkerhfjezihùdlishfm609">'P2C2-Fichier test'!$B$610</definedName>
    <definedName name="ezlrhfjezdfhjcezvhmlfjmkghfmdsfhgmkerhfjezihùdlishfm61">'P2C2-Fichier test'!$B$62</definedName>
    <definedName name="ezlrhfjezdfhjcezvhmlfjmkghfmdsfhgmkerhfjezihùdlishfm610">'P2C2-Fichier test'!$B$611</definedName>
    <definedName name="ezlrhfjezdfhjcezvhmlfjmkghfmdsfhgmkerhfjezihùdlishfm611">'P2C2-Fichier test'!$B$612</definedName>
    <definedName name="ezlrhfjezdfhjcezvhmlfjmkghfmdsfhgmkerhfjezihùdlishfm612">'P2C2-Fichier test'!$B$613</definedName>
    <definedName name="ezlrhfjezdfhjcezvhmlfjmkghfmdsfhgmkerhfjezihùdlishfm613">'P2C2-Fichier test'!$B$614</definedName>
    <definedName name="ezlrhfjezdfhjcezvhmlfjmkghfmdsfhgmkerhfjezihùdlishfm614">'P2C2-Fichier test'!$B$615</definedName>
    <definedName name="ezlrhfjezdfhjcezvhmlfjmkghfmdsfhgmkerhfjezihùdlishfm615">'P2C2-Fichier test'!$B$616</definedName>
    <definedName name="ezlrhfjezdfhjcezvhmlfjmkghfmdsfhgmkerhfjezihùdlishfm616">'P2C2-Fichier test'!$B$617</definedName>
    <definedName name="ezlrhfjezdfhjcezvhmlfjmkghfmdsfhgmkerhfjezihùdlishfm617">'P2C2-Fichier test'!$B$618</definedName>
    <definedName name="ezlrhfjezdfhjcezvhmlfjmkghfmdsfhgmkerhfjezihùdlishfm618">'P2C2-Fichier test'!$B$619</definedName>
    <definedName name="ezlrhfjezdfhjcezvhmlfjmkghfmdsfhgmkerhfjezihùdlishfm619">'P2C2-Fichier test'!$B$620</definedName>
    <definedName name="ezlrhfjezdfhjcezvhmlfjmkghfmdsfhgmkerhfjezihùdlishfm62">'P2C2-Fichier test'!$B$63</definedName>
    <definedName name="ezlrhfjezdfhjcezvhmlfjmkghfmdsfhgmkerhfjezihùdlishfm620">'P2C2-Fichier test'!$B$621</definedName>
    <definedName name="ezlrhfjezdfhjcezvhmlfjmkghfmdsfhgmkerhfjezihùdlishfm621">'P2C2-Fichier test'!$B$622</definedName>
    <definedName name="ezlrhfjezdfhjcezvhmlfjmkghfmdsfhgmkerhfjezihùdlishfm622">'P2C2-Fichier test'!$B$623</definedName>
    <definedName name="ezlrhfjezdfhjcezvhmlfjmkghfmdsfhgmkerhfjezihùdlishfm623">'P2C2-Fichier test'!$B$624</definedName>
    <definedName name="ezlrhfjezdfhjcezvhmlfjmkghfmdsfhgmkerhfjezihùdlishfm624">'P2C2-Fichier test'!$B$625</definedName>
    <definedName name="ezlrhfjezdfhjcezvhmlfjmkghfmdsfhgmkerhfjezihùdlishfm625">'P2C2-Fichier test'!$B$626</definedName>
    <definedName name="ezlrhfjezdfhjcezvhmlfjmkghfmdsfhgmkerhfjezihùdlishfm626">'P2C2-Fichier test'!$B$627</definedName>
    <definedName name="ezlrhfjezdfhjcezvhmlfjmkghfmdsfhgmkerhfjezihùdlishfm627">'P2C2-Fichier test'!$B$628</definedName>
    <definedName name="ezlrhfjezdfhjcezvhmlfjmkghfmdsfhgmkerhfjezihùdlishfm628">'P2C2-Fichier test'!$B$629</definedName>
    <definedName name="ezlrhfjezdfhjcezvhmlfjmkghfmdsfhgmkerhfjezihùdlishfm629">'P2C2-Fichier test'!$B$630</definedName>
    <definedName name="ezlrhfjezdfhjcezvhmlfjmkghfmdsfhgmkerhfjezihùdlishfm63">'P2C2-Fichier test'!$B$64</definedName>
    <definedName name="ezlrhfjezdfhjcezvhmlfjmkghfmdsfhgmkerhfjezihùdlishfm630">'P2C2-Fichier test'!$B$631</definedName>
    <definedName name="ezlrhfjezdfhjcezvhmlfjmkghfmdsfhgmkerhfjezihùdlishfm631">'P2C2-Fichier test'!$B$632</definedName>
    <definedName name="ezlrhfjezdfhjcezvhmlfjmkghfmdsfhgmkerhfjezihùdlishfm632">'P2C2-Fichier test'!$B$633</definedName>
    <definedName name="ezlrhfjezdfhjcezvhmlfjmkghfmdsfhgmkerhfjezihùdlishfm633">'P2C2-Fichier test'!$B$634</definedName>
    <definedName name="ezlrhfjezdfhjcezvhmlfjmkghfmdsfhgmkerhfjezihùdlishfm634">'P2C2-Fichier test'!$B$635</definedName>
    <definedName name="ezlrhfjezdfhjcezvhmlfjmkghfmdsfhgmkerhfjezihùdlishfm635">'P2C2-Fichier test'!$B$636</definedName>
    <definedName name="ezlrhfjezdfhjcezvhmlfjmkghfmdsfhgmkerhfjezihùdlishfm636">'P2C2-Fichier test'!$B$637</definedName>
    <definedName name="ezlrhfjezdfhjcezvhmlfjmkghfmdsfhgmkerhfjezihùdlishfm637">'P2C2-Fichier test'!$B$638</definedName>
    <definedName name="ezlrhfjezdfhjcezvhmlfjmkghfmdsfhgmkerhfjezihùdlishfm638">'P2C2-Fichier test'!$B$639</definedName>
    <definedName name="ezlrhfjezdfhjcezvhmlfjmkghfmdsfhgmkerhfjezihùdlishfm639">'P2C2-Fichier test'!$B$640</definedName>
    <definedName name="ezlrhfjezdfhjcezvhmlfjmkghfmdsfhgmkerhfjezihùdlishfm64">'P2C2-Fichier test'!$B$65</definedName>
    <definedName name="ezlrhfjezdfhjcezvhmlfjmkghfmdsfhgmkerhfjezihùdlishfm640">'P2C2-Fichier test'!$B$641</definedName>
    <definedName name="ezlrhfjezdfhjcezvhmlfjmkghfmdsfhgmkerhfjezihùdlishfm641">'P2C2-Fichier test'!$B$642</definedName>
    <definedName name="ezlrhfjezdfhjcezvhmlfjmkghfmdsfhgmkerhfjezihùdlishfm642">'P2C2-Fichier test'!$B$643</definedName>
    <definedName name="ezlrhfjezdfhjcezvhmlfjmkghfmdsfhgmkerhfjezihùdlishfm643">'P2C2-Fichier test'!$B$644</definedName>
    <definedName name="ezlrhfjezdfhjcezvhmlfjmkghfmdsfhgmkerhfjezihùdlishfm644">'P2C2-Fichier test'!$B$645</definedName>
    <definedName name="ezlrhfjezdfhjcezvhmlfjmkghfmdsfhgmkerhfjezihùdlishfm645">'P2C2-Fichier test'!$B$646</definedName>
    <definedName name="ezlrhfjezdfhjcezvhmlfjmkghfmdsfhgmkerhfjezihùdlishfm646">'P2C2-Fichier test'!$B$647</definedName>
    <definedName name="ezlrhfjezdfhjcezvhmlfjmkghfmdsfhgmkerhfjezihùdlishfm647">'P2C2-Fichier test'!$B$648</definedName>
    <definedName name="ezlrhfjezdfhjcezvhmlfjmkghfmdsfhgmkerhfjezihùdlishfm648">'P2C2-Fichier test'!$B$649</definedName>
    <definedName name="ezlrhfjezdfhjcezvhmlfjmkghfmdsfhgmkerhfjezihùdlishfm649">'P2C2-Fichier test'!$B$650</definedName>
    <definedName name="ezlrhfjezdfhjcezvhmlfjmkghfmdsfhgmkerhfjezihùdlishfm65">'P2C2-Fichier test'!$B$66</definedName>
    <definedName name="ezlrhfjezdfhjcezvhmlfjmkghfmdsfhgmkerhfjezihùdlishfm650">'P2C2-Fichier test'!$B$651</definedName>
    <definedName name="ezlrhfjezdfhjcezvhmlfjmkghfmdsfhgmkerhfjezihùdlishfm651">'P2C2-Fichier test'!$B$652</definedName>
    <definedName name="ezlrhfjezdfhjcezvhmlfjmkghfmdsfhgmkerhfjezihùdlishfm652">'P2C2-Fichier test'!$B$653</definedName>
    <definedName name="ezlrhfjezdfhjcezvhmlfjmkghfmdsfhgmkerhfjezihùdlishfm653">'P2C2-Fichier test'!$B$654</definedName>
    <definedName name="ezlrhfjezdfhjcezvhmlfjmkghfmdsfhgmkerhfjezihùdlishfm654">'P2C2-Fichier test'!$B$655</definedName>
    <definedName name="ezlrhfjezdfhjcezvhmlfjmkghfmdsfhgmkerhfjezihùdlishfm655">'P2C2-Fichier test'!$B$656</definedName>
    <definedName name="ezlrhfjezdfhjcezvhmlfjmkghfmdsfhgmkerhfjezihùdlishfm656">'P2C2-Fichier test'!$B$657</definedName>
    <definedName name="ezlrhfjezdfhjcezvhmlfjmkghfmdsfhgmkerhfjezihùdlishfm657">'P2C2-Fichier test'!$B$658</definedName>
    <definedName name="ezlrhfjezdfhjcezvhmlfjmkghfmdsfhgmkerhfjezihùdlishfm658">'P2C2-Fichier test'!$B$659</definedName>
    <definedName name="ezlrhfjezdfhjcezvhmlfjmkghfmdsfhgmkerhfjezihùdlishfm659">'P2C2-Fichier test'!$B$660</definedName>
    <definedName name="ezlrhfjezdfhjcezvhmlfjmkghfmdsfhgmkerhfjezihùdlishfm66">'P2C2-Fichier test'!$B$67</definedName>
    <definedName name="ezlrhfjezdfhjcezvhmlfjmkghfmdsfhgmkerhfjezihùdlishfm660">'P2C2-Fichier test'!$B$661</definedName>
    <definedName name="ezlrhfjezdfhjcezvhmlfjmkghfmdsfhgmkerhfjezihùdlishfm661">'P2C2-Fichier test'!$B$662</definedName>
    <definedName name="ezlrhfjezdfhjcezvhmlfjmkghfmdsfhgmkerhfjezihùdlishfm662">'P2C2-Fichier test'!$B$663</definedName>
    <definedName name="ezlrhfjezdfhjcezvhmlfjmkghfmdsfhgmkerhfjezihùdlishfm663">'P2C2-Fichier test'!$B$664</definedName>
    <definedName name="ezlrhfjezdfhjcezvhmlfjmkghfmdsfhgmkerhfjezihùdlishfm664">'P2C2-Fichier test'!$B$665</definedName>
    <definedName name="ezlrhfjezdfhjcezvhmlfjmkghfmdsfhgmkerhfjezihùdlishfm665">'P2C2-Fichier test'!$B$666</definedName>
    <definedName name="ezlrhfjezdfhjcezvhmlfjmkghfmdsfhgmkerhfjezihùdlishfm666">'P2C2-Fichier test'!$B$667</definedName>
    <definedName name="ezlrhfjezdfhjcezvhmlfjmkghfmdsfhgmkerhfjezihùdlishfm667">'P2C2-Fichier test'!$B$668</definedName>
    <definedName name="ezlrhfjezdfhjcezvhmlfjmkghfmdsfhgmkerhfjezihùdlishfm668">'P2C2-Fichier test'!$B$669</definedName>
    <definedName name="ezlrhfjezdfhjcezvhmlfjmkghfmdsfhgmkerhfjezihùdlishfm669">'P2C2-Fichier test'!$B$670</definedName>
    <definedName name="ezlrhfjezdfhjcezvhmlfjmkghfmdsfhgmkerhfjezihùdlishfm67">'P2C2-Fichier test'!$B$68</definedName>
    <definedName name="ezlrhfjezdfhjcezvhmlfjmkghfmdsfhgmkerhfjezihùdlishfm670">'P2C2-Fichier test'!$B$671</definedName>
    <definedName name="ezlrhfjezdfhjcezvhmlfjmkghfmdsfhgmkerhfjezihùdlishfm671">'P2C2-Fichier test'!$B$672</definedName>
    <definedName name="ezlrhfjezdfhjcezvhmlfjmkghfmdsfhgmkerhfjezihùdlishfm672">'P2C2-Fichier test'!$B$673</definedName>
    <definedName name="ezlrhfjezdfhjcezvhmlfjmkghfmdsfhgmkerhfjezihùdlishfm673">'P2C2-Fichier test'!$B$674</definedName>
    <definedName name="ezlrhfjezdfhjcezvhmlfjmkghfmdsfhgmkerhfjezihùdlishfm674">'P2C2-Fichier test'!$B$675</definedName>
    <definedName name="ezlrhfjezdfhjcezvhmlfjmkghfmdsfhgmkerhfjezihùdlishfm675">'P2C2-Fichier test'!$B$676</definedName>
    <definedName name="ezlrhfjezdfhjcezvhmlfjmkghfmdsfhgmkerhfjezihùdlishfm676">'P2C2-Fichier test'!$B$677</definedName>
    <definedName name="ezlrhfjezdfhjcezvhmlfjmkghfmdsfhgmkerhfjezihùdlishfm677">'P2C2-Fichier test'!$B$678</definedName>
    <definedName name="ezlrhfjezdfhjcezvhmlfjmkghfmdsfhgmkerhfjezihùdlishfm678">'P2C2-Fichier test'!$B$679</definedName>
    <definedName name="ezlrhfjezdfhjcezvhmlfjmkghfmdsfhgmkerhfjezihùdlishfm679">'P2C2-Fichier test'!$B$680</definedName>
    <definedName name="ezlrhfjezdfhjcezvhmlfjmkghfmdsfhgmkerhfjezihùdlishfm68">'P2C2-Fichier test'!$B$69</definedName>
    <definedName name="ezlrhfjezdfhjcezvhmlfjmkghfmdsfhgmkerhfjezihùdlishfm680">'P2C2-Fichier test'!$B$681</definedName>
    <definedName name="ezlrhfjezdfhjcezvhmlfjmkghfmdsfhgmkerhfjezihùdlishfm681">'P2C2-Fichier test'!$B$682</definedName>
    <definedName name="ezlrhfjezdfhjcezvhmlfjmkghfmdsfhgmkerhfjezihùdlishfm682">'P2C2-Fichier test'!$B$683</definedName>
    <definedName name="ezlrhfjezdfhjcezvhmlfjmkghfmdsfhgmkerhfjezihùdlishfm683">'P2C2-Fichier test'!$B$684</definedName>
    <definedName name="ezlrhfjezdfhjcezvhmlfjmkghfmdsfhgmkerhfjezihùdlishfm684">'P2C2-Fichier test'!$B$685</definedName>
    <definedName name="ezlrhfjezdfhjcezvhmlfjmkghfmdsfhgmkerhfjezihùdlishfm685">'P2C2-Fichier test'!$B$686</definedName>
    <definedName name="ezlrhfjezdfhjcezvhmlfjmkghfmdsfhgmkerhfjezihùdlishfm686">'P2C2-Fichier test'!$B$687</definedName>
    <definedName name="ezlrhfjezdfhjcezvhmlfjmkghfmdsfhgmkerhfjezihùdlishfm687">'P2C2-Fichier test'!$B$688</definedName>
    <definedName name="ezlrhfjezdfhjcezvhmlfjmkghfmdsfhgmkerhfjezihùdlishfm688">'P2C2-Fichier test'!$B$689</definedName>
    <definedName name="ezlrhfjezdfhjcezvhmlfjmkghfmdsfhgmkerhfjezihùdlishfm689">'P2C2-Fichier test'!$B$690</definedName>
    <definedName name="ezlrhfjezdfhjcezvhmlfjmkghfmdsfhgmkerhfjezihùdlishfm69">'P2C2-Fichier test'!$B$70</definedName>
    <definedName name="ezlrhfjezdfhjcezvhmlfjmkghfmdsfhgmkerhfjezihùdlishfm690">'P2C2-Fichier test'!$B$691</definedName>
    <definedName name="ezlrhfjezdfhjcezvhmlfjmkghfmdsfhgmkerhfjezihùdlishfm691">'P2C2-Fichier test'!$B$692</definedName>
    <definedName name="ezlrhfjezdfhjcezvhmlfjmkghfmdsfhgmkerhfjezihùdlishfm692">'P2C2-Fichier test'!$B$693</definedName>
    <definedName name="ezlrhfjezdfhjcezvhmlfjmkghfmdsfhgmkerhfjezihùdlishfm693">'P2C2-Fichier test'!$B$694</definedName>
    <definedName name="ezlrhfjezdfhjcezvhmlfjmkghfmdsfhgmkerhfjezihùdlishfm694">'P2C2-Fichier test'!$B$695</definedName>
    <definedName name="ezlrhfjezdfhjcezvhmlfjmkghfmdsfhgmkerhfjezihùdlishfm695">'P2C2-Fichier test'!$B$696</definedName>
    <definedName name="ezlrhfjezdfhjcezvhmlfjmkghfmdsfhgmkerhfjezihùdlishfm696">'P2C2-Fichier test'!$B$697</definedName>
    <definedName name="ezlrhfjezdfhjcezvhmlfjmkghfmdsfhgmkerhfjezihùdlishfm697">'P2C2-Fichier test'!$B$698</definedName>
    <definedName name="ezlrhfjezdfhjcezvhmlfjmkghfmdsfhgmkerhfjezihùdlishfm698">'P2C2-Fichier test'!$B$699</definedName>
    <definedName name="ezlrhfjezdfhjcezvhmlfjmkghfmdsfhgmkerhfjezihùdlishfm699">'P2C2-Fichier test'!$B$700</definedName>
    <definedName name="ezlrhfjezdfhjcezvhmlfjmkghfmdsfhgmkerhfjezihùdlishfm70">'P2C2-Fichier test'!$B$71</definedName>
    <definedName name="ezlrhfjezdfhjcezvhmlfjmkghfmdsfhgmkerhfjezihùdlishfm700">'P2C2-Fichier test'!$B$701</definedName>
    <definedName name="ezlrhfjezdfhjcezvhmlfjmkghfmdsfhgmkerhfjezihùdlishfm701">'P2C2-Fichier test'!$B$702</definedName>
    <definedName name="ezlrhfjezdfhjcezvhmlfjmkghfmdsfhgmkerhfjezihùdlishfm702">'P2C2-Fichier test'!$B$703</definedName>
    <definedName name="ezlrhfjezdfhjcezvhmlfjmkghfmdsfhgmkerhfjezihùdlishfm703">'P2C2-Fichier test'!$B$704</definedName>
    <definedName name="ezlrhfjezdfhjcezvhmlfjmkghfmdsfhgmkerhfjezihùdlishfm704">'P2C2-Fichier test'!$B$705</definedName>
    <definedName name="ezlrhfjezdfhjcezvhmlfjmkghfmdsfhgmkerhfjezihùdlishfm705">'P2C2-Fichier test'!$B$706</definedName>
    <definedName name="ezlrhfjezdfhjcezvhmlfjmkghfmdsfhgmkerhfjezihùdlishfm706">'P2C2-Fichier test'!$B$707</definedName>
    <definedName name="ezlrhfjezdfhjcezvhmlfjmkghfmdsfhgmkerhfjezihùdlishfm707">'P2C2-Fichier test'!$B$708</definedName>
    <definedName name="ezlrhfjezdfhjcezvhmlfjmkghfmdsfhgmkerhfjezihùdlishfm708">'P2C2-Fichier test'!$B$709</definedName>
    <definedName name="ezlrhfjezdfhjcezvhmlfjmkghfmdsfhgmkerhfjezihùdlishfm709">'P2C2-Fichier test'!$B$710</definedName>
    <definedName name="ezlrhfjezdfhjcezvhmlfjmkghfmdsfhgmkerhfjezihùdlishfm71">'P2C2-Fichier test'!$B$72</definedName>
    <definedName name="ezlrhfjezdfhjcezvhmlfjmkghfmdsfhgmkerhfjezihùdlishfm710">'P2C2-Fichier test'!$B$711</definedName>
    <definedName name="ezlrhfjezdfhjcezvhmlfjmkghfmdsfhgmkerhfjezihùdlishfm711">'P2C2-Fichier test'!$B$712</definedName>
    <definedName name="ezlrhfjezdfhjcezvhmlfjmkghfmdsfhgmkerhfjezihùdlishfm712">'P2C2-Fichier test'!$B$713</definedName>
    <definedName name="ezlrhfjezdfhjcezvhmlfjmkghfmdsfhgmkerhfjezihùdlishfm713">'P2C2-Fichier test'!$B$714</definedName>
    <definedName name="ezlrhfjezdfhjcezvhmlfjmkghfmdsfhgmkerhfjezihùdlishfm714">'P2C2-Fichier test'!$B$715</definedName>
    <definedName name="ezlrhfjezdfhjcezvhmlfjmkghfmdsfhgmkerhfjezihùdlishfm715">'P2C2-Fichier test'!$B$716</definedName>
    <definedName name="ezlrhfjezdfhjcezvhmlfjmkghfmdsfhgmkerhfjezihùdlishfm716">'P2C2-Fichier test'!$B$717</definedName>
    <definedName name="ezlrhfjezdfhjcezvhmlfjmkghfmdsfhgmkerhfjezihùdlishfm717">'P2C2-Fichier test'!$B$718</definedName>
    <definedName name="ezlrhfjezdfhjcezvhmlfjmkghfmdsfhgmkerhfjezihùdlishfm718">'P2C2-Fichier test'!$B$719</definedName>
    <definedName name="ezlrhfjezdfhjcezvhmlfjmkghfmdsfhgmkerhfjezihùdlishfm719">'P2C2-Fichier test'!$B$720</definedName>
    <definedName name="ezlrhfjezdfhjcezvhmlfjmkghfmdsfhgmkerhfjezihùdlishfm72">'P2C2-Fichier test'!$B$73</definedName>
    <definedName name="ezlrhfjezdfhjcezvhmlfjmkghfmdsfhgmkerhfjezihùdlishfm720">'P2C2-Fichier test'!$B$721</definedName>
    <definedName name="ezlrhfjezdfhjcezvhmlfjmkghfmdsfhgmkerhfjezihùdlishfm721">'P2C2-Fichier test'!$B$722</definedName>
    <definedName name="ezlrhfjezdfhjcezvhmlfjmkghfmdsfhgmkerhfjezihùdlishfm722">'P2C2-Fichier test'!$B$723</definedName>
    <definedName name="ezlrhfjezdfhjcezvhmlfjmkghfmdsfhgmkerhfjezihùdlishfm723">'P2C2-Fichier test'!$B$724</definedName>
    <definedName name="ezlrhfjezdfhjcezvhmlfjmkghfmdsfhgmkerhfjezihùdlishfm724">'P2C2-Fichier test'!$B$725</definedName>
    <definedName name="ezlrhfjezdfhjcezvhmlfjmkghfmdsfhgmkerhfjezihùdlishfm725">'P2C2-Fichier test'!$B$726</definedName>
    <definedName name="ezlrhfjezdfhjcezvhmlfjmkghfmdsfhgmkerhfjezihùdlishfm726">'P2C2-Fichier test'!$B$727</definedName>
    <definedName name="ezlrhfjezdfhjcezvhmlfjmkghfmdsfhgmkerhfjezihùdlishfm727">'P2C2-Fichier test'!$B$728</definedName>
    <definedName name="ezlrhfjezdfhjcezvhmlfjmkghfmdsfhgmkerhfjezihùdlishfm728">'P2C2-Fichier test'!$B$729</definedName>
    <definedName name="ezlrhfjezdfhjcezvhmlfjmkghfmdsfhgmkerhfjezihùdlishfm729">'P2C2-Fichier test'!$B$730</definedName>
    <definedName name="ezlrhfjezdfhjcezvhmlfjmkghfmdsfhgmkerhfjezihùdlishfm73">'P2C2-Fichier test'!$B$74</definedName>
    <definedName name="ezlrhfjezdfhjcezvhmlfjmkghfmdsfhgmkerhfjezihùdlishfm730">'P2C2-Fichier test'!$B$731</definedName>
    <definedName name="ezlrhfjezdfhjcezvhmlfjmkghfmdsfhgmkerhfjezihùdlishfm731">'P2C2-Fichier test'!$B$732</definedName>
    <definedName name="ezlrhfjezdfhjcezvhmlfjmkghfmdsfhgmkerhfjezihùdlishfm732">'P2C2-Fichier test'!$B$733</definedName>
    <definedName name="ezlrhfjezdfhjcezvhmlfjmkghfmdsfhgmkerhfjezihùdlishfm733">'P2C2-Fichier test'!$B$734</definedName>
    <definedName name="ezlrhfjezdfhjcezvhmlfjmkghfmdsfhgmkerhfjezihùdlishfm734">'P2C2-Fichier test'!$B$735</definedName>
    <definedName name="ezlrhfjezdfhjcezvhmlfjmkghfmdsfhgmkerhfjezihùdlishfm735">'P2C2-Fichier test'!$B$736</definedName>
    <definedName name="ezlrhfjezdfhjcezvhmlfjmkghfmdsfhgmkerhfjezihùdlishfm736">'P2C2-Fichier test'!$B$737</definedName>
    <definedName name="ezlrhfjezdfhjcezvhmlfjmkghfmdsfhgmkerhfjezihùdlishfm737">'P2C2-Fichier test'!$B$738</definedName>
    <definedName name="ezlrhfjezdfhjcezvhmlfjmkghfmdsfhgmkerhfjezihùdlishfm738">'P2C2-Fichier test'!$B$739</definedName>
    <definedName name="ezlrhfjezdfhjcezvhmlfjmkghfmdsfhgmkerhfjezihùdlishfm739">'P2C2-Fichier test'!$B$740</definedName>
    <definedName name="ezlrhfjezdfhjcezvhmlfjmkghfmdsfhgmkerhfjezihùdlishfm74">'P2C2-Fichier test'!$B$75</definedName>
    <definedName name="ezlrhfjezdfhjcezvhmlfjmkghfmdsfhgmkerhfjezihùdlishfm740">'P2C2-Fichier test'!$B$741</definedName>
    <definedName name="ezlrhfjezdfhjcezvhmlfjmkghfmdsfhgmkerhfjezihùdlishfm741">'P2C2-Fichier test'!$B$742</definedName>
    <definedName name="ezlrhfjezdfhjcezvhmlfjmkghfmdsfhgmkerhfjezihùdlishfm742">'P2C2-Fichier test'!$B$743</definedName>
    <definedName name="ezlrhfjezdfhjcezvhmlfjmkghfmdsfhgmkerhfjezihùdlishfm743">'P2C2-Fichier test'!$B$744</definedName>
    <definedName name="ezlrhfjezdfhjcezvhmlfjmkghfmdsfhgmkerhfjezihùdlishfm744">'P2C2-Fichier test'!$B$745</definedName>
    <definedName name="ezlrhfjezdfhjcezvhmlfjmkghfmdsfhgmkerhfjezihùdlishfm745">'P2C2-Fichier test'!$B$746</definedName>
    <definedName name="ezlrhfjezdfhjcezvhmlfjmkghfmdsfhgmkerhfjezihùdlishfm746">'P2C2-Fichier test'!$B$747</definedName>
    <definedName name="ezlrhfjezdfhjcezvhmlfjmkghfmdsfhgmkerhfjezihùdlishfm747">'P2C2-Fichier test'!$B$748</definedName>
    <definedName name="ezlrhfjezdfhjcezvhmlfjmkghfmdsfhgmkerhfjezihùdlishfm748">'P2C2-Fichier test'!$B$749</definedName>
    <definedName name="ezlrhfjezdfhjcezvhmlfjmkghfmdsfhgmkerhfjezihùdlishfm749">'P2C2-Fichier test'!$B$750</definedName>
    <definedName name="ezlrhfjezdfhjcezvhmlfjmkghfmdsfhgmkerhfjezihùdlishfm75">'P2C2-Fichier test'!$B$76</definedName>
    <definedName name="ezlrhfjezdfhjcezvhmlfjmkghfmdsfhgmkerhfjezihùdlishfm750">'P2C2-Fichier test'!$B$751</definedName>
    <definedName name="ezlrhfjezdfhjcezvhmlfjmkghfmdsfhgmkerhfjezihùdlishfm751">'P2C2-Fichier test'!$B$752</definedName>
    <definedName name="ezlrhfjezdfhjcezvhmlfjmkghfmdsfhgmkerhfjezihùdlishfm752">'P2C2-Fichier test'!$B$753</definedName>
    <definedName name="ezlrhfjezdfhjcezvhmlfjmkghfmdsfhgmkerhfjezihùdlishfm753">'P2C2-Fichier test'!$B$754</definedName>
    <definedName name="ezlrhfjezdfhjcezvhmlfjmkghfmdsfhgmkerhfjezihùdlishfm754">'P2C2-Fichier test'!$B$755</definedName>
    <definedName name="ezlrhfjezdfhjcezvhmlfjmkghfmdsfhgmkerhfjezihùdlishfm755">'P2C2-Fichier test'!$B$756</definedName>
    <definedName name="ezlrhfjezdfhjcezvhmlfjmkghfmdsfhgmkerhfjezihùdlishfm756">'P2C2-Fichier test'!$B$757</definedName>
    <definedName name="ezlrhfjezdfhjcezvhmlfjmkghfmdsfhgmkerhfjezihùdlishfm757">'P2C2-Fichier test'!$B$758</definedName>
    <definedName name="ezlrhfjezdfhjcezvhmlfjmkghfmdsfhgmkerhfjezihùdlishfm758">'P2C2-Fichier test'!$B$759</definedName>
    <definedName name="ezlrhfjezdfhjcezvhmlfjmkghfmdsfhgmkerhfjezihùdlishfm759">'P2C2-Fichier test'!$B$760</definedName>
    <definedName name="ezlrhfjezdfhjcezvhmlfjmkghfmdsfhgmkerhfjezihùdlishfm76">'P2C2-Fichier test'!$B$77</definedName>
    <definedName name="ezlrhfjezdfhjcezvhmlfjmkghfmdsfhgmkerhfjezihùdlishfm760">'P2C2-Fichier test'!$B$761</definedName>
    <definedName name="ezlrhfjezdfhjcezvhmlfjmkghfmdsfhgmkerhfjezihùdlishfm761">'P2C2-Fichier test'!$B$762</definedName>
    <definedName name="ezlrhfjezdfhjcezvhmlfjmkghfmdsfhgmkerhfjezihùdlishfm762">'P2C2-Fichier test'!$B$763</definedName>
    <definedName name="ezlrhfjezdfhjcezvhmlfjmkghfmdsfhgmkerhfjezihùdlishfm763">'P2C2-Fichier test'!$B$764</definedName>
    <definedName name="ezlrhfjezdfhjcezvhmlfjmkghfmdsfhgmkerhfjezihùdlishfm764">'P2C2-Fichier test'!$B$765</definedName>
    <definedName name="ezlrhfjezdfhjcezvhmlfjmkghfmdsfhgmkerhfjezihùdlishfm765">'P2C2-Fichier test'!$B$766</definedName>
    <definedName name="ezlrhfjezdfhjcezvhmlfjmkghfmdsfhgmkerhfjezihùdlishfm766">'P2C2-Fichier test'!$B$767</definedName>
    <definedName name="ezlrhfjezdfhjcezvhmlfjmkghfmdsfhgmkerhfjezihùdlishfm767">'P2C2-Fichier test'!$B$768</definedName>
    <definedName name="ezlrhfjezdfhjcezvhmlfjmkghfmdsfhgmkerhfjezihùdlishfm768">'P2C2-Fichier test'!$B$769</definedName>
    <definedName name="ezlrhfjezdfhjcezvhmlfjmkghfmdsfhgmkerhfjezihùdlishfm769">'P2C2-Fichier test'!$B$770</definedName>
    <definedName name="ezlrhfjezdfhjcezvhmlfjmkghfmdsfhgmkerhfjezihùdlishfm77">'P2C2-Fichier test'!$B$78</definedName>
    <definedName name="ezlrhfjezdfhjcezvhmlfjmkghfmdsfhgmkerhfjezihùdlishfm770">'P2C2-Fichier test'!$B$771</definedName>
    <definedName name="ezlrhfjezdfhjcezvhmlfjmkghfmdsfhgmkerhfjezihùdlishfm771">'P2C2-Fichier test'!$B$772</definedName>
    <definedName name="ezlrhfjezdfhjcezvhmlfjmkghfmdsfhgmkerhfjezihùdlishfm772">'P2C2-Fichier test'!$B$773</definedName>
    <definedName name="ezlrhfjezdfhjcezvhmlfjmkghfmdsfhgmkerhfjezihùdlishfm773">'P2C2-Fichier test'!$B$774</definedName>
    <definedName name="ezlrhfjezdfhjcezvhmlfjmkghfmdsfhgmkerhfjezihùdlishfm774">'P2C2-Fichier test'!$B$775</definedName>
    <definedName name="ezlrhfjezdfhjcezvhmlfjmkghfmdsfhgmkerhfjezihùdlishfm775">'P2C2-Fichier test'!$B$776</definedName>
    <definedName name="ezlrhfjezdfhjcezvhmlfjmkghfmdsfhgmkerhfjezihùdlishfm776">'P2C2-Fichier test'!$B$777</definedName>
    <definedName name="ezlrhfjezdfhjcezvhmlfjmkghfmdsfhgmkerhfjezihùdlishfm777">'P2C2-Fichier test'!$B$778</definedName>
    <definedName name="ezlrhfjezdfhjcezvhmlfjmkghfmdsfhgmkerhfjezihùdlishfm778">'P2C2-Fichier test'!$B$779</definedName>
    <definedName name="ezlrhfjezdfhjcezvhmlfjmkghfmdsfhgmkerhfjezihùdlishfm779">'P2C2-Fichier test'!$B$780</definedName>
    <definedName name="ezlrhfjezdfhjcezvhmlfjmkghfmdsfhgmkerhfjezihùdlishfm78">'P2C2-Fichier test'!$B$79</definedName>
    <definedName name="ezlrhfjezdfhjcezvhmlfjmkghfmdsfhgmkerhfjezihùdlishfm780">'P2C2-Fichier test'!$B$781</definedName>
    <definedName name="ezlrhfjezdfhjcezvhmlfjmkghfmdsfhgmkerhfjezihùdlishfm781">'P2C2-Fichier test'!$B$782</definedName>
    <definedName name="ezlrhfjezdfhjcezvhmlfjmkghfmdsfhgmkerhfjezihùdlishfm782">'P2C2-Fichier test'!$B$783</definedName>
    <definedName name="ezlrhfjezdfhjcezvhmlfjmkghfmdsfhgmkerhfjezihùdlishfm783">'P2C2-Fichier test'!$B$784</definedName>
    <definedName name="ezlrhfjezdfhjcezvhmlfjmkghfmdsfhgmkerhfjezihùdlishfm784">'P2C2-Fichier test'!$B$785</definedName>
    <definedName name="ezlrhfjezdfhjcezvhmlfjmkghfmdsfhgmkerhfjezihùdlishfm785">'P2C2-Fichier test'!$B$786</definedName>
    <definedName name="ezlrhfjezdfhjcezvhmlfjmkghfmdsfhgmkerhfjezihùdlishfm786">'P2C2-Fichier test'!$B$787</definedName>
    <definedName name="ezlrhfjezdfhjcezvhmlfjmkghfmdsfhgmkerhfjezihùdlishfm787">'P2C2-Fichier test'!$B$788</definedName>
    <definedName name="ezlrhfjezdfhjcezvhmlfjmkghfmdsfhgmkerhfjezihùdlishfm788">'P2C2-Fichier test'!$B$789</definedName>
    <definedName name="ezlrhfjezdfhjcezvhmlfjmkghfmdsfhgmkerhfjezihùdlishfm789">'P2C2-Fichier test'!$B$790</definedName>
    <definedName name="ezlrhfjezdfhjcezvhmlfjmkghfmdsfhgmkerhfjezihùdlishfm79">'P2C2-Fichier test'!$B$80</definedName>
    <definedName name="ezlrhfjezdfhjcezvhmlfjmkghfmdsfhgmkerhfjezihùdlishfm790">'P2C2-Fichier test'!$B$791</definedName>
    <definedName name="ezlrhfjezdfhjcezvhmlfjmkghfmdsfhgmkerhfjezihùdlishfm791">'P2C2-Fichier test'!$B$792</definedName>
    <definedName name="ezlrhfjezdfhjcezvhmlfjmkghfmdsfhgmkerhfjezihùdlishfm792">'P2C2-Fichier test'!$B$793</definedName>
    <definedName name="ezlrhfjezdfhjcezvhmlfjmkghfmdsfhgmkerhfjezihùdlishfm793">'P2C2-Fichier test'!$B$794</definedName>
    <definedName name="ezlrhfjezdfhjcezvhmlfjmkghfmdsfhgmkerhfjezihùdlishfm794">'P2C2-Fichier test'!$B$795</definedName>
    <definedName name="ezlrhfjezdfhjcezvhmlfjmkghfmdsfhgmkerhfjezihùdlishfm795">'P2C2-Fichier test'!$B$796</definedName>
    <definedName name="ezlrhfjezdfhjcezvhmlfjmkghfmdsfhgmkerhfjezihùdlishfm796">'P2C2-Fichier test'!$B$797</definedName>
    <definedName name="ezlrhfjezdfhjcezvhmlfjmkghfmdsfhgmkerhfjezihùdlishfm797">'P2C2-Fichier test'!$B$798</definedName>
    <definedName name="ezlrhfjezdfhjcezvhmlfjmkghfmdsfhgmkerhfjezihùdlishfm798">'P2C2-Fichier test'!$B$799</definedName>
    <definedName name="ezlrhfjezdfhjcezvhmlfjmkghfmdsfhgmkerhfjezihùdlishfm799">'P2C2-Fichier test'!$B$800</definedName>
    <definedName name="ezlrhfjezdfhjcezvhmlfjmkghfmdsfhgmkerhfjezihùdlishfm80">'P2C2-Fichier test'!$B$81</definedName>
    <definedName name="ezlrhfjezdfhjcezvhmlfjmkghfmdsfhgmkerhfjezihùdlishfm800">'P2C2-Fichier test'!$B$801</definedName>
    <definedName name="ezlrhfjezdfhjcezvhmlfjmkghfmdsfhgmkerhfjezihùdlishfm801">'P2C2-Fichier test'!$B$802</definedName>
    <definedName name="ezlrhfjezdfhjcezvhmlfjmkghfmdsfhgmkerhfjezihùdlishfm802">'P2C2-Fichier test'!$B$803</definedName>
    <definedName name="ezlrhfjezdfhjcezvhmlfjmkghfmdsfhgmkerhfjezihùdlishfm803">'P2C2-Fichier test'!$B$804</definedName>
    <definedName name="ezlrhfjezdfhjcezvhmlfjmkghfmdsfhgmkerhfjezihùdlishfm804">'P2C2-Fichier test'!$B$805</definedName>
    <definedName name="ezlrhfjezdfhjcezvhmlfjmkghfmdsfhgmkerhfjezihùdlishfm805">'P2C2-Fichier test'!$B$806</definedName>
    <definedName name="ezlrhfjezdfhjcezvhmlfjmkghfmdsfhgmkerhfjezihùdlishfm806">'P2C2-Fichier test'!$B$807</definedName>
    <definedName name="ezlrhfjezdfhjcezvhmlfjmkghfmdsfhgmkerhfjezihùdlishfm807">'P2C2-Fichier test'!$B$808</definedName>
    <definedName name="ezlrhfjezdfhjcezvhmlfjmkghfmdsfhgmkerhfjezihùdlishfm808">'P2C2-Fichier test'!$B$809</definedName>
    <definedName name="ezlrhfjezdfhjcezvhmlfjmkghfmdsfhgmkerhfjezihùdlishfm809">'P2C2-Fichier test'!$B$810</definedName>
    <definedName name="ezlrhfjezdfhjcezvhmlfjmkghfmdsfhgmkerhfjezihùdlishfm81">'P2C2-Fichier test'!$B$82</definedName>
    <definedName name="ezlrhfjezdfhjcezvhmlfjmkghfmdsfhgmkerhfjezihùdlishfm810">'P2C2-Fichier test'!$B$811</definedName>
    <definedName name="ezlrhfjezdfhjcezvhmlfjmkghfmdsfhgmkerhfjezihùdlishfm811">'P2C2-Fichier test'!$B$812</definedName>
    <definedName name="ezlrhfjezdfhjcezvhmlfjmkghfmdsfhgmkerhfjezihùdlishfm812">'P2C2-Fichier test'!$B$813</definedName>
    <definedName name="ezlrhfjezdfhjcezvhmlfjmkghfmdsfhgmkerhfjezihùdlishfm813">'P2C2-Fichier test'!$B$814</definedName>
    <definedName name="ezlrhfjezdfhjcezvhmlfjmkghfmdsfhgmkerhfjezihùdlishfm814">'P2C2-Fichier test'!$B$815</definedName>
    <definedName name="ezlrhfjezdfhjcezvhmlfjmkghfmdsfhgmkerhfjezihùdlishfm815">'P2C2-Fichier test'!$B$816</definedName>
    <definedName name="ezlrhfjezdfhjcezvhmlfjmkghfmdsfhgmkerhfjezihùdlishfm816">'P2C2-Fichier test'!$B$817</definedName>
    <definedName name="ezlrhfjezdfhjcezvhmlfjmkghfmdsfhgmkerhfjezihùdlishfm817">'P2C2-Fichier test'!$B$818</definedName>
    <definedName name="ezlrhfjezdfhjcezvhmlfjmkghfmdsfhgmkerhfjezihùdlishfm818">'P2C2-Fichier test'!$B$819</definedName>
    <definedName name="ezlrhfjezdfhjcezvhmlfjmkghfmdsfhgmkerhfjezihùdlishfm819">'P2C2-Fichier test'!$B$820</definedName>
    <definedName name="ezlrhfjezdfhjcezvhmlfjmkghfmdsfhgmkerhfjezihùdlishfm82">'P2C2-Fichier test'!$B$83</definedName>
    <definedName name="ezlrhfjezdfhjcezvhmlfjmkghfmdsfhgmkerhfjezihùdlishfm820">'P2C2-Fichier test'!$B$821</definedName>
    <definedName name="ezlrhfjezdfhjcezvhmlfjmkghfmdsfhgmkerhfjezihùdlishfm821">'P2C2-Fichier test'!$B$822</definedName>
    <definedName name="ezlrhfjezdfhjcezvhmlfjmkghfmdsfhgmkerhfjezihùdlishfm822">'P2C2-Fichier test'!$B$823</definedName>
    <definedName name="ezlrhfjezdfhjcezvhmlfjmkghfmdsfhgmkerhfjezihùdlishfm823">'P2C2-Fichier test'!$B$824</definedName>
    <definedName name="ezlrhfjezdfhjcezvhmlfjmkghfmdsfhgmkerhfjezihùdlishfm824">'P2C2-Fichier test'!$B$825</definedName>
    <definedName name="ezlrhfjezdfhjcezvhmlfjmkghfmdsfhgmkerhfjezihùdlishfm825">'P2C2-Fichier test'!$B$826</definedName>
    <definedName name="ezlrhfjezdfhjcezvhmlfjmkghfmdsfhgmkerhfjezihùdlishfm826">'P2C2-Fichier test'!$B$827</definedName>
    <definedName name="ezlrhfjezdfhjcezvhmlfjmkghfmdsfhgmkerhfjezihùdlishfm827">'P2C2-Fichier test'!$B$828</definedName>
    <definedName name="ezlrhfjezdfhjcezvhmlfjmkghfmdsfhgmkerhfjezihùdlishfm828">'P2C2-Fichier test'!$B$829</definedName>
    <definedName name="ezlrhfjezdfhjcezvhmlfjmkghfmdsfhgmkerhfjezihùdlishfm829">'P2C2-Fichier test'!$B$830</definedName>
    <definedName name="ezlrhfjezdfhjcezvhmlfjmkghfmdsfhgmkerhfjezihùdlishfm83">'P2C2-Fichier test'!$B$84</definedName>
    <definedName name="ezlrhfjezdfhjcezvhmlfjmkghfmdsfhgmkerhfjezihùdlishfm830">'P2C2-Fichier test'!$B$831</definedName>
    <definedName name="ezlrhfjezdfhjcezvhmlfjmkghfmdsfhgmkerhfjezihùdlishfm831">'P2C2-Fichier test'!$B$832</definedName>
    <definedName name="ezlrhfjezdfhjcezvhmlfjmkghfmdsfhgmkerhfjezihùdlishfm832">'P2C2-Fichier test'!$B$833</definedName>
    <definedName name="ezlrhfjezdfhjcezvhmlfjmkghfmdsfhgmkerhfjezihùdlishfm833">'P2C2-Fichier test'!$B$834</definedName>
    <definedName name="ezlrhfjezdfhjcezvhmlfjmkghfmdsfhgmkerhfjezihùdlishfm834">'P2C2-Fichier test'!$B$835</definedName>
    <definedName name="ezlrhfjezdfhjcezvhmlfjmkghfmdsfhgmkerhfjezihùdlishfm835">'P2C2-Fichier test'!$B$836</definedName>
    <definedName name="ezlrhfjezdfhjcezvhmlfjmkghfmdsfhgmkerhfjezihùdlishfm836">'P2C2-Fichier test'!$B$837</definedName>
    <definedName name="ezlrhfjezdfhjcezvhmlfjmkghfmdsfhgmkerhfjezihùdlishfm837">'P2C2-Fichier test'!$B$838</definedName>
    <definedName name="ezlrhfjezdfhjcezvhmlfjmkghfmdsfhgmkerhfjezihùdlishfm838">'P2C2-Fichier test'!$B$839</definedName>
    <definedName name="ezlrhfjezdfhjcezvhmlfjmkghfmdsfhgmkerhfjezihùdlishfm839">'P2C2-Fichier test'!$B$840</definedName>
    <definedName name="ezlrhfjezdfhjcezvhmlfjmkghfmdsfhgmkerhfjezihùdlishfm84">'P2C2-Fichier test'!$B$85</definedName>
    <definedName name="ezlrhfjezdfhjcezvhmlfjmkghfmdsfhgmkerhfjezihùdlishfm840">'P2C2-Fichier test'!$B$841</definedName>
    <definedName name="ezlrhfjezdfhjcezvhmlfjmkghfmdsfhgmkerhfjezihùdlishfm841">'P2C2-Fichier test'!$B$842</definedName>
    <definedName name="ezlrhfjezdfhjcezvhmlfjmkghfmdsfhgmkerhfjezihùdlishfm842">'P2C2-Fichier test'!$B$843</definedName>
    <definedName name="ezlrhfjezdfhjcezvhmlfjmkghfmdsfhgmkerhfjezihùdlishfm843">'P2C2-Fichier test'!$B$844</definedName>
    <definedName name="ezlrhfjezdfhjcezvhmlfjmkghfmdsfhgmkerhfjezihùdlishfm844">'P2C2-Fichier test'!$B$845</definedName>
    <definedName name="ezlrhfjezdfhjcezvhmlfjmkghfmdsfhgmkerhfjezihùdlishfm845">'P2C2-Fichier test'!$B$846</definedName>
    <definedName name="ezlrhfjezdfhjcezvhmlfjmkghfmdsfhgmkerhfjezihùdlishfm846">'P2C2-Fichier test'!$B$847</definedName>
    <definedName name="ezlrhfjezdfhjcezvhmlfjmkghfmdsfhgmkerhfjezihùdlishfm847">'P2C2-Fichier test'!$B$848</definedName>
    <definedName name="ezlrhfjezdfhjcezvhmlfjmkghfmdsfhgmkerhfjezihùdlishfm848">'P2C2-Fichier test'!$B$849</definedName>
    <definedName name="ezlrhfjezdfhjcezvhmlfjmkghfmdsfhgmkerhfjezihùdlishfm849">'P2C2-Fichier test'!$B$850</definedName>
    <definedName name="ezlrhfjezdfhjcezvhmlfjmkghfmdsfhgmkerhfjezihùdlishfm85">'P2C2-Fichier test'!$B$86</definedName>
    <definedName name="ezlrhfjezdfhjcezvhmlfjmkghfmdsfhgmkerhfjezihùdlishfm850">'P2C2-Fichier test'!$B$851</definedName>
    <definedName name="ezlrhfjezdfhjcezvhmlfjmkghfmdsfhgmkerhfjezihùdlishfm851">'P2C2-Fichier test'!$B$852</definedName>
    <definedName name="ezlrhfjezdfhjcezvhmlfjmkghfmdsfhgmkerhfjezihùdlishfm852">'P2C2-Fichier test'!$B$853</definedName>
    <definedName name="ezlrhfjezdfhjcezvhmlfjmkghfmdsfhgmkerhfjezihùdlishfm853">'P2C2-Fichier test'!$B$854</definedName>
    <definedName name="ezlrhfjezdfhjcezvhmlfjmkghfmdsfhgmkerhfjezihùdlishfm854">'P2C2-Fichier test'!$B$855</definedName>
    <definedName name="ezlrhfjezdfhjcezvhmlfjmkghfmdsfhgmkerhfjezihùdlishfm855">'P2C2-Fichier test'!$B$856</definedName>
    <definedName name="ezlrhfjezdfhjcezvhmlfjmkghfmdsfhgmkerhfjezihùdlishfm856">'P2C2-Fichier test'!$B$857</definedName>
    <definedName name="ezlrhfjezdfhjcezvhmlfjmkghfmdsfhgmkerhfjezihùdlishfm857">'P2C2-Fichier test'!$B$858</definedName>
    <definedName name="ezlrhfjezdfhjcezvhmlfjmkghfmdsfhgmkerhfjezihùdlishfm858">'P2C2-Fichier test'!$B$859</definedName>
    <definedName name="ezlrhfjezdfhjcezvhmlfjmkghfmdsfhgmkerhfjezihùdlishfm859">'P2C2-Fichier test'!$B$860</definedName>
    <definedName name="ezlrhfjezdfhjcezvhmlfjmkghfmdsfhgmkerhfjezihùdlishfm86">'P2C2-Fichier test'!$B$87</definedName>
    <definedName name="ezlrhfjezdfhjcezvhmlfjmkghfmdsfhgmkerhfjezihùdlishfm860">'P2C2-Fichier test'!$B$861</definedName>
    <definedName name="ezlrhfjezdfhjcezvhmlfjmkghfmdsfhgmkerhfjezihùdlishfm861">'P2C2-Fichier test'!$B$862</definedName>
    <definedName name="ezlrhfjezdfhjcezvhmlfjmkghfmdsfhgmkerhfjezihùdlishfm862">'P2C2-Fichier test'!$B$863</definedName>
    <definedName name="ezlrhfjezdfhjcezvhmlfjmkghfmdsfhgmkerhfjezihùdlishfm863">'P2C2-Fichier test'!$B$864</definedName>
    <definedName name="ezlrhfjezdfhjcezvhmlfjmkghfmdsfhgmkerhfjezihùdlishfm864">'P2C2-Fichier test'!$B$865</definedName>
    <definedName name="ezlrhfjezdfhjcezvhmlfjmkghfmdsfhgmkerhfjezihùdlishfm865">'P2C2-Fichier test'!$B$866</definedName>
    <definedName name="ezlrhfjezdfhjcezvhmlfjmkghfmdsfhgmkerhfjezihùdlishfm866">'P2C2-Fichier test'!$B$867</definedName>
    <definedName name="ezlrhfjezdfhjcezvhmlfjmkghfmdsfhgmkerhfjezihùdlishfm867">'P2C2-Fichier test'!$B$868</definedName>
    <definedName name="ezlrhfjezdfhjcezvhmlfjmkghfmdsfhgmkerhfjezihùdlishfm868">'P2C2-Fichier test'!$B$869</definedName>
    <definedName name="ezlrhfjezdfhjcezvhmlfjmkghfmdsfhgmkerhfjezihùdlishfm869">'P2C2-Fichier test'!$B$870</definedName>
    <definedName name="ezlrhfjezdfhjcezvhmlfjmkghfmdsfhgmkerhfjezihùdlishfm87">'P2C2-Fichier test'!$B$88</definedName>
    <definedName name="ezlrhfjezdfhjcezvhmlfjmkghfmdsfhgmkerhfjezihùdlishfm870">'P2C2-Fichier test'!$B$871</definedName>
    <definedName name="ezlrhfjezdfhjcezvhmlfjmkghfmdsfhgmkerhfjezihùdlishfm871">'P2C2-Fichier test'!$B$872</definedName>
    <definedName name="ezlrhfjezdfhjcezvhmlfjmkghfmdsfhgmkerhfjezihùdlishfm872">'P2C2-Fichier test'!$B$873</definedName>
    <definedName name="ezlrhfjezdfhjcezvhmlfjmkghfmdsfhgmkerhfjezihùdlishfm873">'P2C2-Fichier test'!$B$874</definedName>
    <definedName name="ezlrhfjezdfhjcezvhmlfjmkghfmdsfhgmkerhfjezihùdlishfm874">'P2C2-Fichier test'!$B$875</definedName>
    <definedName name="ezlrhfjezdfhjcezvhmlfjmkghfmdsfhgmkerhfjezihùdlishfm875">'P2C2-Fichier test'!$B$876</definedName>
    <definedName name="ezlrhfjezdfhjcezvhmlfjmkghfmdsfhgmkerhfjezihùdlishfm876">'P2C2-Fichier test'!$B$877</definedName>
    <definedName name="ezlrhfjezdfhjcezvhmlfjmkghfmdsfhgmkerhfjezihùdlishfm877">'P2C2-Fichier test'!$B$878</definedName>
    <definedName name="ezlrhfjezdfhjcezvhmlfjmkghfmdsfhgmkerhfjezihùdlishfm878">'P2C2-Fichier test'!$B$879</definedName>
    <definedName name="ezlrhfjezdfhjcezvhmlfjmkghfmdsfhgmkerhfjezihùdlishfm879">'P2C2-Fichier test'!$B$880</definedName>
    <definedName name="ezlrhfjezdfhjcezvhmlfjmkghfmdsfhgmkerhfjezihùdlishfm88">'P2C2-Fichier test'!$B$89</definedName>
    <definedName name="ezlrhfjezdfhjcezvhmlfjmkghfmdsfhgmkerhfjezihùdlishfm880">'P2C2-Fichier test'!$B$881</definedName>
    <definedName name="ezlrhfjezdfhjcezvhmlfjmkghfmdsfhgmkerhfjezihùdlishfm881">'P2C2-Fichier test'!$B$882</definedName>
    <definedName name="ezlrhfjezdfhjcezvhmlfjmkghfmdsfhgmkerhfjezihùdlishfm882">'P2C2-Fichier test'!$B$883</definedName>
    <definedName name="ezlrhfjezdfhjcezvhmlfjmkghfmdsfhgmkerhfjezihùdlishfm883">'P2C2-Fichier test'!$B$884</definedName>
    <definedName name="ezlrhfjezdfhjcezvhmlfjmkghfmdsfhgmkerhfjezihùdlishfm884">'P2C2-Fichier test'!$B$885</definedName>
    <definedName name="ezlrhfjezdfhjcezvhmlfjmkghfmdsfhgmkerhfjezihùdlishfm885">'P2C2-Fichier test'!$B$886</definedName>
    <definedName name="ezlrhfjezdfhjcezvhmlfjmkghfmdsfhgmkerhfjezihùdlishfm886">'P2C2-Fichier test'!$B$887</definedName>
    <definedName name="ezlrhfjezdfhjcezvhmlfjmkghfmdsfhgmkerhfjezihùdlishfm887">'P2C2-Fichier test'!$B$888</definedName>
    <definedName name="ezlrhfjezdfhjcezvhmlfjmkghfmdsfhgmkerhfjezihùdlishfm888">'P2C2-Fichier test'!$B$889</definedName>
    <definedName name="ezlrhfjezdfhjcezvhmlfjmkghfmdsfhgmkerhfjezihùdlishfm889">'P2C2-Fichier test'!$B$890</definedName>
    <definedName name="ezlrhfjezdfhjcezvhmlfjmkghfmdsfhgmkerhfjezihùdlishfm89">'P2C2-Fichier test'!$B$90</definedName>
    <definedName name="ezlrhfjezdfhjcezvhmlfjmkghfmdsfhgmkerhfjezihùdlishfm890">'P2C2-Fichier test'!$B$891</definedName>
    <definedName name="ezlrhfjezdfhjcezvhmlfjmkghfmdsfhgmkerhfjezihùdlishfm891">'P2C2-Fichier test'!$B$892</definedName>
    <definedName name="ezlrhfjezdfhjcezvhmlfjmkghfmdsfhgmkerhfjezihùdlishfm892">'P2C2-Fichier test'!$B$893</definedName>
    <definedName name="ezlrhfjezdfhjcezvhmlfjmkghfmdsfhgmkerhfjezihùdlishfm893">'P2C2-Fichier test'!$B$894</definedName>
    <definedName name="ezlrhfjezdfhjcezvhmlfjmkghfmdsfhgmkerhfjezihùdlishfm894">'P2C2-Fichier test'!$B$895</definedName>
    <definedName name="ezlrhfjezdfhjcezvhmlfjmkghfmdsfhgmkerhfjezihùdlishfm895">'P2C2-Fichier test'!$B$896</definedName>
    <definedName name="ezlrhfjezdfhjcezvhmlfjmkghfmdsfhgmkerhfjezihùdlishfm896">'P2C2-Fichier test'!$B$897</definedName>
    <definedName name="ezlrhfjezdfhjcezvhmlfjmkghfmdsfhgmkerhfjezihùdlishfm897">'P2C2-Fichier test'!$B$898</definedName>
    <definedName name="ezlrhfjezdfhjcezvhmlfjmkghfmdsfhgmkerhfjezihùdlishfm898">'P2C2-Fichier test'!$B$899</definedName>
    <definedName name="ezlrhfjezdfhjcezvhmlfjmkghfmdsfhgmkerhfjezihùdlishfm899">'P2C2-Fichier test'!$B$900</definedName>
    <definedName name="ezlrhfjezdfhjcezvhmlfjmkghfmdsfhgmkerhfjezihùdlishfm90">'P2C2-Fichier test'!$B$91</definedName>
    <definedName name="ezlrhfjezdfhjcezvhmlfjmkghfmdsfhgmkerhfjezihùdlishfm900">'P2C2-Fichier test'!$B$901</definedName>
    <definedName name="ezlrhfjezdfhjcezvhmlfjmkghfmdsfhgmkerhfjezihùdlishfm901">'P2C2-Fichier test'!$B$902</definedName>
    <definedName name="ezlrhfjezdfhjcezvhmlfjmkghfmdsfhgmkerhfjezihùdlishfm902">'P2C2-Fichier test'!$B$903</definedName>
    <definedName name="ezlrhfjezdfhjcezvhmlfjmkghfmdsfhgmkerhfjezihùdlishfm903">'P2C2-Fichier test'!$B$904</definedName>
    <definedName name="ezlrhfjezdfhjcezvhmlfjmkghfmdsfhgmkerhfjezihùdlishfm904">'P2C2-Fichier test'!$B$905</definedName>
    <definedName name="ezlrhfjezdfhjcezvhmlfjmkghfmdsfhgmkerhfjezihùdlishfm905">'P2C2-Fichier test'!$B$906</definedName>
    <definedName name="ezlrhfjezdfhjcezvhmlfjmkghfmdsfhgmkerhfjezihùdlishfm906">'P2C2-Fichier test'!$B$907</definedName>
    <definedName name="ezlrhfjezdfhjcezvhmlfjmkghfmdsfhgmkerhfjezihùdlishfm907">'P2C2-Fichier test'!$B$908</definedName>
    <definedName name="ezlrhfjezdfhjcezvhmlfjmkghfmdsfhgmkerhfjezihùdlishfm908">'P2C2-Fichier test'!$B$909</definedName>
    <definedName name="ezlrhfjezdfhjcezvhmlfjmkghfmdsfhgmkerhfjezihùdlishfm909">'P2C2-Fichier test'!$B$910</definedName>
    <definedName name="ezlrhfjezdfhjcezvhmlfjmkghfmdsfhgmkerhfjezihùdlishfm91">'P2C2-Fichier test'!$B$92</definedName>
    <definedName name="ezlrhfjezdfhjcezvhmlfjmkghfmdsfhgmkerhfjezihùdlishfm910">'P2C2-Fichier test'!$B$911</definedName>
    <definedName name="ezlrhfjezdfhjcezvhmlfjmkghfmdsfhgmkerhfjezihùdlishfm911">'P2C2-Fichier test'!$B$912</definedName>
    <definedName name="ezlrhfjezdfhjcezvhmlfjmkghfmdsfhgmkerhfjezihùdlishfm912">'P2C2-Fichier test'!$B$913</definedName>
    <definedName name="ezlrhfjezdfhjcezvhmlfjmkghfmdsfhgmkerhfjezihùdlishfm913">'P2C2-Fichier test'!$B$914</definedName>
    <definedName name="ezlrhfjezdfhjcezvhmlfjmkghfmdsfhgmkerhfjezihùdlishfm914">'P2C2-Fichier test'!$B$915</definedName>
    <definedName name="ezlrhfjezdfhjcezvhmlfjmkghfmdsfhgmkerhfjezihùdlishfm915">'P2C2-Fichier test'!$B$916</definedName>
    <definedName name="ezlrhfjezdfhjcezvhmlfjmkghfmdsfhgmkerhfjezihùdlishfm916">'P2C2-Fichier test'!$B$917</definedName>
    <definedName name="ezlrhfjezdfhjcezvhmlfjmkghfmdsfhgmkerhfjezihùdlishfm917">'P2C2-Fichier test'!$B$918</definedName>
    <definedName name="ezlrhfjezdfhjcezvhmlfjmkghfmdsfhgmkerhfjezihùdlishfm918">'P2C2-Fichier test'!$B$919</definedName>
    <definedName name="ezlrhfjezdfhjcezvhmlfjmkghfmdsfhgmkerhfjezihùdlishfm919">'P2C2-Fichier test'!$B$920</definedName>
    <definedName name="ezlrhfjezdfhjcezvhmlfjmkghfmdsfhgmkerhfjezihùdlishfm92">'P2C2-Fichier test'!$B$93</definedName>
    <definedName name="ezlrhfjezdfhjcezvhmlfjmkghfmdsfhgmkerhfjezihùdlishfm920">'P2C2-Fichier test'!$B$921</definedName>
    <definedName name="ezlrhfjezdfhjcezvhmlfjmkghfmdsfhgmkerhfjezihùdlishfm921">'P2C2-Fichier test'!$B$922</definedName>
    <definedName name="ezlrhfjezdfhjcezvhmlfjmkghfmdsfhgmkerhfjezihùdlishfm922">'P2C2-Fichier test'!$B$923</definedName>
    <definedName name="ezlrhfjezdfhjcezvhmlfjmkghfmdsfhgmkerhfjezihùdlishfm923">'P2C2-Fichier test'!$B$924</definedName>
    <definedName name="ezlrhfjezdfhjcezvhmlfjmkghfmdsfhgmkerhfjezihùdlishfm924">'P2C2-Fichier test'!$B$925</definedName>
    <definedName name="ezlrhfjezdfhjcezvhmlfjmkghfmdsfhgmkerhfjezihùdlishfm925">'P2C2-Fichier test'!$B$926</definedName>
    <definedName name="ezlrhfjezdfhjcezvhmlfjmkghfmdsfhgmkerhfjezihùdlishfm926">'P2C2-Fichier test'!$B$927</definedName>
    <definedName name="ezlrhfjezdfhjcezvhmlfjmkghfmdsfhgmkerhfjezihùdlishfm927">'P2C2-Fichier test'!$B$928</definedName>
    <definedName name="ezlrhfjezdfhjcezvhmlfjmkghfmdsfhgmkerhfjezihùdlishfm928">'P2C2-Fichier test'!$B$929</definedName>
    <definedName name="ezlrhfjezdfhjcezvhmlfjmkghfmdsfhgmkerhfjezihùdlishfm929">'P2C2-Fichier test'!$B$930</definedName>
    <definedName name="ezlrhfjezdfhjcezvhmlfjmkghfmdsfhgmkerhfjezihùdlishfm93">'P2C2-Fichier test'!$B$94</definedName>
    <definedName name="ezlrhfjezdfhjcezvhmlfjmkghfmdsfhgmkerhfjezihùdlishfm930">'P2C2-Fichier test'!$B$931</definedName>
    <definedName name="ezlrhfjezdfhjcezvhmlfjmkghfmdsfhgmkerhfjezihùdlishfm931">'P2C2-Fichier test'!$B$932</definedName>
    <definedName name="ezlrhfjezdfhjcezvhmlfjmkghfmdsfhgmkerhfjezihùdlishfm932">'P2C2-Fichier test'!$B$933</definedName>
    <definedName name="ezlrhfjezdfhjcezvhmlfjmkghfmdsfhgmkerhfjezihùdlishfm933">'P2C2-Fichier test'!$B$934</definedName>
    <definedName name="ezlrhfjezdfhjcezvhmlfjmkghfmdsfhgmkerhfjezihùdlishfm934">'P2C2-Fichier test'!$B$935</definedName>
    <definedName name="ezlrhfjezdfhjcezvhmlfjmkghfmdsfhgmkerhfjezihùdlishfm935">'P2C2-Fichier test'!$B$936</definedName>
    <definedName name="ezlrhfjezdfhjcezvhmlfjmkghfmdsfhgmkerhfjezihùdlishfm936">'P2C2-Fichier test'!$B$937</definedName>
    <definedName name="ezlrhfjezdfhjcezvhmlfjmkghfmdsfhgmkerhfjezihùdlishfm937">'P2C2-Fichier test'!$B$938</definedName>
    <definedName name="ezlrhfjezdfhjcezvhmlfjmkghfmdsfhgmkerhfjezihùdlishfm938">'P2C2-Fichier test'!$B$939</definedName>
    <definedName name="ezlrhfjezdfhjcezvhmlfjmkghfmdsfhgmkerhfjezihùdlishfm939">'P2C2-Fichier test'!$B$940</definedName>
    <definedName name="ezlrhfjezdfhjcezvhmlfjmkghfmdsfhgmkerhfjezihùdlishfm94">'P2C2-Fichier test'!$B$95</definedName>
    <definedName name="ezlrhfjezdfhjcezvhmlfjmkghfmdsfhgmkerhfjezihùdlishfm940">'P2C2-Fichier test'!$B$941</definedName>
    <definedName name="ezlrhfjezdfhjcezvhmlfjmkghfmdsfhgmkerhfjezihùdlishfm941">'P2C2-Fichier test'!$B$942</definedName>
    <definedName name="ezlrhfjezdfhjcezvhmlfjmkghfmdsfhgmkerhfjezihùdlishfm942">'P2C2-Fichier test'!$B$943</definedName>
    <definedName name="ezlrhfjezdfhjcezvhmlfjmkghfmdsfhgmkerhfjezihùdlishfm943">'P2C2-Fichier test'!$B$944</definedName>
    <definedName name="ezlrhfjezdfhjcezvhmlfjmkghfmdsfhgmkerhfjezihùdlishfm944">'P2C2-Fichier test'!$B$945</definedName>
    <definedName name="ezlrhfjezdfhjcezvhmlfjmkghfmdsfhgmkerhfjezihùdlishfm945">'P2C2-Fichier test'!$B$946</definedName>
    <definedName name="ezlrhfjezdfhjcezvhmlfjmkghfmdsfhgmkerhfjezihùdlishfm946">'P2C2-Fichier test'!$B$947</definedName>
    <definedName name="ezlrhfjezdfhjcezvhmlfjmkghfmdsfhgmkerhfjezihùdlishfm947">'P2C2-Fichier test'!$B$948</definedName>
    <definedName name="ezlrhfjezdfhjcezvhmlfjmkghfmdsfhgmkerhfjezihùdlishfm948">'P2C2-Fichier test'!$B$949</definedName>
    <definedName name="ezlrhfjezdfhjcezvhmlfjmkghfmdsfhgmkerhfjezihùdlishfm949">'P2C2-Fichier test'!$B$950</definedName>
    <definedName name="ezlrhfjezdfhjcezvhmlfjmkghfmdsfhgmkerhfjezihùdlishfm95">'P2C2-Fichier test'!$B$96</definedName>
    <definedName name="ezlrhfjezdfhjcezvhmlfjmkghfmdsfhgmkerhfjezihùdlishfm950">'P2C2-Fichier test'!$B$951</definedName>
    <definedName name="ezlrhfjezdfhjcezvhmlfjmkghfmdsfhgmkerhfjezihùdlishfm951">'P2C2-Fichier test'!$B$952</definedName>
    <definedName name="ezlrhfjezdfhjcezvhmlfjmkghfmdsfhgmkerhfjezihùdlishfm952">'P2C2-Fichier test'!$B$953</definedName>
    <definedName name="ezlrhfjezdfhjcezvhmlfjmkghfmdsfhgmkerhfjezihùdlishfm953">'P2C2-Fichier test'!$B$954</definedName>
    <definedName name="ezlrhfjezdfhjcezvhmlfjmkghfmdsfhgmkerhfjezihùdlishfm954">'P2C2-Fichier test'!$B$955</definedName>
    <definedName name="ezlrhfjezdfhjcezvhmlfjmkghfmdsfhgmkerhfjezihùdlishfm955">'P2C2-Fichier test'!$B$956</definedName>
    <definedName name="ezlrhfjezdfhjcezvhmlfjmkghfmdsfhgmkerhfjezihùdlishfm956">'P2C2-Fichier test'!$B$957</definedName>
    <definedName name="ezlrhfjezdfhjcezvhmlfjmkghfmdsfhgmkerhfjezihùdlishfm957">'P2C2-Fichier test'!$B$958</definedName>
    <definedName name="ezlrhfjezdfhjcezvhmlfjmkghfmdsfhgmkerhfjezihùdlishfm958">'P2C2-Fichier test'!$B$959</definedName>
    <definedName name="ezlrhfjezdfhjcezvhmlfjmkghfmdsfhgmkerhfjezihùdlishfm959">'P2C2-Fichier test'!$B$960</definedName>
    <definedName name="ezlrhfjezdfhjcezvhmlfjmkghfmdsfhgmkerhfjezihùdlishfm96">'P2C2-Fichier test'!$B$97</definedName>
    <definedName name="ezlrhfjezdfhjcezvhmlfjmkghfmdsfhgmkerhfjezihùdlishfm960">'P2C2-Fichier test'!$B$961</definedName>
    <definedName name="ezlrhfjezdfhjcezvhmlfjmkghfmdsfhgmkerhfjezihùdlishfm961">'P2C2-Fichier test'!$B$962</definedName>
    <definedName name="ezlrhfjezdfhjcezvhmlfjmkghfmdsfhgmkerhfjezihùdlishfm962">'P2C2-Fichier test'!$B$963</definedName>
    <definedName name="ezlrhfjezdfhjcezvhmlfjmkghfmdsfhgmkerhfjezihùdlishfm963">'P2C2-Fichier test'!$B$964</definedName>
    <definedName name="ezlrhfjezdfhjcezvhmlfjmkghfmdsfhgmkerhfjezihùdlishfm964">'P2C2-Fichier test'!$B$965</definedName>
    <definedName name="ezlrhfjezdfhjcezvhmlfjmkghfmdsfhgmkerhfjezihùdlishfm965">'P2C2-Fichier test'!$B$966</definedName>
    <definedName name="ezlrhfjezdfhjcezvhmlfjmkghfmdsfhgmkerhfjezihùdlishfm966">'P2C2-Fichier test'!$B$967</definedName>
    <definedName name="ezlrhfjezdfhjcezvhmlfjmkghfmdsfhgmkerhfjezihùdlishfm967">'P2C2-Fichier test'!$B$968</definedName>
    <definedName name="ezlrhfjezdfhjcezvhmlfjmkghfmdsfhgmkerhfjezihùdlishfm968">'P2C2-Fichier test'!$B$969</definedName>
    <definedName name="ezlrhfjezdfhjcezvhmlfjmkghfmdsfhgmkerhfjezihùdlishfm969">'P2C2-Fichier test'!$B$970</definedName>
    <definedName name="ezlrhfjezdfhjcezvhmlfjmkghfmdsfhgmkerhfjezihùdlishfm97">'P2C2-Fichier test'!$B$98</definedName>
    <definedName name="ezlrhfjezdfhjcezvhmlfjmkghfmdsfhgmkerhfjezihùdlishfm970">'P2C2-Fichier test'!$B$971</definedName>
    <definedName name="ezlrhfjezdfhjcezvhmlfjmkghfmdsfhgmkerhfjezihùdlishfm971">'P2C2-Fichier test'!$B$972</definedName>
    <definedName name="ezlrhfjezdfhjcezvhmlfjmkghfmdsfhgmkerhfjezihùdlishfm972">'P2C2-Fichier test'!$B$973</definedName>
    <definedName name="ezlrhfjezdfhjcezvhmlfjmkghfmdsfhgmkerhfjezihùdlishfm973">'P2C2-Fichier test'!$B$974</definedName>
    <definedName name="ezlrhfjezdfhjcezvhmlfjmkghfmdsfhgmkerhfjezihùdlishfm974">'P2C2-Fichier test'!$B$975</definedName>
    <definedName name="ezlrhfjezdfhjcezvhmlfjmkghfmdsfhgmkerhfjezihùdlishfm975">'P2C2-Fichier test'!$B$976</definedName>
    <definedName name="ezlrhfjezdfhjcezvhmlfjmkghfmdsfhgmkerhfjezihùdlishfm976">'P2C2-Fichier test'!$B$977</definedName>
    <definedName name="ezlrhfjezdfhjcezvhmlfjmkghfmdsfhgmkerhfjezihùdlishfm977">'P2C2-Fichier test'!$B$978</definedName>
    <definedName name="ezlrhfjezdfhjcezvhmlfjmkghfmdsfhgmkerhfjezihùdlishfm978">'P2C2-Fichier test'!$B$979</definedName>
    <definedName name="ezlrhfjezdfhjcezvhmlfjmkghfmdsfhgmkerhfjezihùdlishfm979">'P2C2-Fichier test'!$B$980</definedName>
    <definedName name="ezlrhfjezdfhjcezvhmlfjmkghfmdsfhgmkerhfjezihùdlishfm98">'P2C2-Fichier test'!$B$99</definedName>
    <definedName name="ezlrhfjezdfhjcezvhmlfjmkghfmdsfhgmkerhfjezihùdlishfm980">'P2C2-Fichier test'!$B$981</definedName>
    <definedName name="ezlrhfjezdfhjcezvhmlfjmkghfmdsfhgmkerhfjezihùdlishfm981">'P2C2-Fichier test'!$B$982</definedName>
    <definedName name="ezlrhfjezdfhjcezvhmlfjmkghfmdsfhgmkerhfjezihùdlishfm982">'P2C2-Fichier test'!$B$983</definedName>
    <definedName name="ezlrhfjezdfhjcezvhmlfjmkghfmdsfhgmkerhfjezihùdlishfm983">'P2C2-Fichier test'!$B$984</definedName>
    <definedName name="ezlrhfjezdfhjcezvhmlfjmkghfmdsfhgmkerhfjezihùdlishfm984">'P2C2-Fichier test'!$B$985</definedName>
    <definedName name="ezlrhfjezdfhjcezvhmlfjmkghfmdsfhgmkerhfjezihùdlishfm985">'P2C2-Fichier test'!$B$986</definedName>
    <definedName name="ezlrhfjezdfhjcezvhmlfjmkghfmdsfhgmkerhfjezihùdlishfm986">'P2C2-Fichier test'!$B$987</definedName>
    <definedName name="ezlrhfjezdfhjcezvhmlfjmkghfmdsfhgmkerhfjezihùdlishfm987">'P2C2-Fichier test'!$B$988</definedName>
    <definedName name="ezlrhfjezdfhjcezvhmlfjmkghfmdsfhgmkerhfjezihùdlishfm988">'P2C2-Fichier test'!$B$989</definedName>
    <definedName name="ezlrhfjezdfhjcezvhmlfjmkghfmdsfhgmkerhfjezihùdlishfm989">'P2C2-Fichier test'!$B$990</definedName>
    <definedName name="ezlrhfjezdfhjcezvhmlfjmkghfmdsfhgmkerhfjezihùdlishfm99">'P2C2-Fichier test'!$B$100</definedName>
    <definedName name="ezlrhfjezdfhjcezvhmlfjmkghfmdsfhgmkerhfjezihùdlishfm990">'P2C2-Fichier test'!$B$991</definedName>
    <definedName name="ezlrhfjezdfhjcezvhmlfjmkghfmdsfhgmkerhfjezihùdlishfm991">'P2C2-Fichier test'!$B$992</definedName>
    <definedName name="ezlrhfjezdfhjcezvhmlfjmkghfmdsfhgmkerhfjezihùdlishfm992">'P2C2-Fichier test'!$B$993</definedName>
    <definedName name="ezlrhfjezdfhjcezvhmlfjmkghfmdsfhgmkerhfjezihùdlishfm993">'P2C2-Fichier test'!$B$994</definedName>
    <definedName name="ezlrhfjezdfhjcezvhmlfjmkghfmdsfhgmkerhfjezihùdlishfm994">'P2C2-Fichier test'!$B$995</definedName>
    <definedName name="ezlrhfjezdfhjcezvhmlfjmkghfmdsfhgmkerhfjezihùdlishfm995">'P2C2-Fichier test'!$B$996</definedName>
    <definedName name="ezlrhfjezdfhjcezvhmlfjmkghfmdsfhgmkerhfjezihùdlishfm996">'P2C2-Fichier test'!$B$997</definedName>
    <definedName name="ezlrhfjezdfhjcezvhmlfjmkghfmdsfhgmkerhfjezihùdlishfm997">'P2C2-Fichier test'!$B$998</definedName>
    <definedName name="ezlrhfjezdfhjcezvhmlfjmkghfmdsfhgmkerhfjezihùdlishfm998">'P2C2-Fichier test'!$B$999</definedName>
    <definedName name="ezlrhfjezdfhjcezvhmlfjmkghfmdsfhgmkerhfjezihùdlishfm999">'P2C2-Fichier test'!$B$1000</definedName>
    <definedName name="ezmkhfmezlidjmzghfùlqfjmkehfmefhj100">'P2C2-Fichier test'!$G$101:$I$101</definedName>
    <definedName name="ezmkhfmezlidjmzghfùlqfjmkehfmefhj1000">'P2C2-Fichier test'!$G$1001:$I$1001</definedName>
    <definedName name="ezmkhfmezlidjmzghfùlqfjmkehfmefhj1001">'P2C2-Fichier test'!$G$1002:$I$1002</definedName>
    <definedName name="ezmkhfmezlidjmzghfùlqfjmkehfmefhj1002">'P2C2-Fichier test'!$G$1003:$I$1003</definedName>
    <definedName name="ezmkhfmezlidjmzghfùlqfjmkehfmefhj1003">'P2C2-Fichier test'!$G$1004:$I$1004</definedName>
    <definedName name="ezmkhfmezlidjmzghfùlqfjmkehfmefhj1004">'P2C2-Fichier test'!$G$1005:$I$1005</definedName>
    <definedName name="ezmkhfmezlidjmzghfùlqfjmkehfmefhj1005">'P2C2-Fichier test'!$G$1006:$I$1006</definedName>
    <definedName name="ezmkhfmezlidjmzghfùlqfjmkehfmefhj1006">'P2C2-Fichier test'!$G$1007:$I$1007</definedName>
    <definedName name="ezmkhfmezlidjmzghfùlqfjmkehfmefhj1007">'P2C2-Fichier test'!$G$1008:$I$1008</definedName>
    <definedName name="ezmkhfmezlidjmzghfùlqfjmkehfmefhj1008">'P2C2-Fichier test'!$G$1009:$I$1009</definedName>
    <definedName name="ezmkhfmezlidjmzghfùlqfjmkehfmefhj1009">'P2C2-Fichier test'!$G$1010:$I$1010</definedName>
    <definedName name="ezmkhfmezlidjmzghfùlqfjmkehfmefhj101">'P2C2-Fichier test'!$G$102:$I$102</definedName>
    <definedName name="ezmkhfmezlidjmzghfùlqfjmkehfmefhj1010">'P2C2-Fichier test'!$G$1011:$I$1011</definedName>
    <definedName name="ezmkhfmezlidjmzghfùlqfjmkehfmefhj1011">'P2C2-Fichier test'!$G$1012:$I$1012</definedName>
    <definedName name="ezmkhfmezlidjmzghfùlqfjmkehfmefhj1012">'P2C2-Fichier test'!$G$1013:$I$1013</definedName>
    <definedName name="ezmkhfmezlidjmzghfùlqfjmkehfmefhj1013">'P2C2-Fichier test'!$G$1014:$I$1014</definedName>
    <definedName name="ezmkhfmezlidjmzghfùlqfjmkehfmefhj1014">'P2C2-Fichier test'!$G$1015:$I$1015</definedName>
    <definedName name="ezmkhfmezlidjmzghfùlqfjmkehfmefhj1015">'P2C2-Fichier test'!$G$1016:$I$1016</definedName>
    <definedName name="ezmkhfmezlidjmzghfùlqfjmkehfmefhj1016">'P2C2-Fichier test'!$G$1017:$I$1017</definedName>
    <definedName name="ezmkhfmezlidjmzghfùlqfjmkehfmefhj1017">'P2C2-Fichier test'!$G$1018:$I$1018</definedName>
    <definedName name="ezmkhfmezlidjmzghfùlqfjmkehfmefhj1018">'P2C2-Fichier test'!$G$1019:$I$1019</definedName>
    <definedName name="ezmkhfmezlidjmzghfùlqfjmkehfmefhj1019">'P2C2-Fichier test'!$G$1020:$I$1020</definedName>
    <definedName name="ezmkhfmezlidjmzghfùlqfjmkehfmefhj102">'P2C2-Fichier test'!$G$103:$I$103</definedName>
    <definedName name="ezmkhfmezlidjmzghfùlqfjmkehfmefhj1020">'P2C2-Fichier test'!$G$1021:$I$1021</definedName>
    <definedName name="ezmkhfmezlidjmzghfùlqfjmkehfmefhj1021">'P2C2-Fichier test'!$G$1022:$I$1022</definedName>
    <definedName name="ezmkhfmezlidjmzghfùlqfjmkehfmefhj1022">'P2C2-Fichier test'!$G$1023:$I$1023</definedName>
    <definedName name="ezmkhfmezlidjmzghfùlqfjmkehfmefhj1023">'P2C2-Fichier test'!$G$1024:$I$1024</definedName>
    <definedName name="ezmkhfmezlidjmzghfùlqfjmkehfmefhj1024">'P2C2-Fichier test'!$G$1025:$I$1025</definedName>
    <definedName name="ezmkhfmezlidjmzghfùlqfjmkehfmefhj1025">'P2C2-Fichier test'!$G$1026:$I$1026</definedName>
    <definedName name="ezmkhfmezlidjmzghfùlqfjmkehfmefhj1026">'P2C2-Fichier test'!$G$1027:$I$1027</definedName>
    <definedName name="ezmkhfmezlidjmzghfùlqfjmkehfmefhj1027">'P2C2-Fichier test'!$G$1028:$I$1028</definedName>
    <definedName name="ezmkhfmezlidjmzghfùlqfjmkehfmefhj1028">'P2C2-Fichier test'!$G$1029:$I$1029</definedName>
    <definedName name="ezmkhfmezlidjmzghfùlqfjmkehfmefhj1029">'P2C2-Fichier test'!$G$1030:$I$1030</definedName>
    <definedName name="ezmkhfmezlidjmzghfùlqfjmkehfmefhj103">'P2C2-Fichier test'!$G$104:$I$104</definedName>
    <definedName name="ezmkhfmezlidjmzghfùlqfjmkehfmefhj1030">'P2C2-Fichier test'!$G$1031:$I$1031</definedName>
    <definedName name="ezmkhfmezlidjmzghfùlqfjmkehfmefhj1031">'P2C2-Fichier test'!$G$1032:$I$1032</definedName>
    <definedName name="ezmkhfmezlidjmzghfùlqfjmkehfmefhj1032">'P2C2-Fichier test'!$G$1033:$I$1033</definedName>
    <definedName name="ezmkhfmezlidjmzghfùlqfjmkehfmefhj1033">'P2C2-Fichier test'!$G$1034:$I$1034</definedName>
    <definedName name="ezmkhfmezlidjmzghfùlqfjmkehfmefhj1034">'P2C2-Fichier test'!$G$1035:$I$1035</definedName>
    <definedName name="ezmkhfmezlidjmzghfùlqfjmkehfmefhj1035">'P2C2-Fichier test'!$G$1036:$I$1036</definedName>
    <definedName name="ezmkhfmezlidjmzghfùlqfjmkehfmefhj1036">'P2C2-Fichier test'!$G$1037:$I$1037</definedName>
    <definedName name="ezmkhfmezlidjmzghfùlqfjmkehfmefhj1037">'P2C2-Fichier test'!$G$1038:$I$1038</definedName>
    <definedName name="ezmkhfmezlidjmzghfùlqfjmkehfmefhj1038">'P2C2-Fichier test'!$G$1039:$I$1039</definedName>
    <definedName name="ezmkhfmezlidjmzghfùlqfjmkehfmefhj1039">'P2C2-Fichier test'!$G$1040:$I$1040</definedName>
    <definedName name="ezmkhfmezlidjmzghfùlqfjmkehfmefhj104">'P2C2-Fichier test'!$G$105:$I$105</definedName>
    <definedName name="ezmkhfmezlidjmzghfùlqfjmkehfmefhj1040">'P2C2-Fichier test'!$G$1041:$I$1041</definedName>
    <definedName name="ezmkhfmezlidjmzghfùlqfjmkehfmefhj1041">'P2C2-Fichier test'!$G$1042:$I$1042</definedName>
    <definedName name="ezmkhfmezlidjmzghfùlqfjmkehfmefhj1042">'P2C2-Fichier test'!$G$1043:$I$1043</definedName>
    <definedName name="ezmkhfmezlidjmzghfùlqfjmkehfmefhj1043">'P2C2-Fichier test'!$G$1044:$I$1044</definedName>
    <definedName name="ezmkhfmezlidjmzghfùlqfjmkehfmefhj1044">'P2C2-Fichier test'!$G$1045:$I$1045</definedName>
    <definedName name="ezmkhfmezlidjmzghfùlqfjmkehfmefhj1045">'P2C2-Fichier test'!$G$1046:$I$1046</definedName>
    <definedName name="ezmkhfmezlidjmzghfùlqfjmkehfmefhj1046">'P2C2-Fichier test'!$G$1047:$I$1047</definedName>
    <definedName name="ezmkhfmezlidjmzghfùlqfjmkehfmefhj1047">'P2C2-Fichier test'!$G$1048:$I$1048</definedName>
    <definedName name="ezmkhfmezlidjmzghfùlqfjmkehfmefhj1048">'P2C2-Fichier test'!$G$1049:$I$1049</definedName>
    <definedName name="ezmkhfmezlidjmzghfùlqfjmkehfmefhj1049">'P2C2-Fichier test'!$G$1050:$I$1050</definedName>
    <definedName name="ezmkhfmezlidjmzghfùlqfjmkehfmefhj105">'P2C2-Fichier test'!$G$106:$I$106</definedName>
    <definedName name="ezmkhfmezlidjmzghfùlqfjmkehfmefhj1050">'P2C2-Fichier test'!$G$1051:$I$1051</definedName>
    <definedName name="ezmkhfmezlidjmzghfùlqfjmkehfmefhj1051">'P2C2-Fichier test'!$G$1052:$I$1052</definedName>
    <definedName name="ezmkhfmezlidjmzghfùlqfjmkehfmefhj1052">'P2C2-Fichier test'!$G$1053:$I$1053</definedName>
    <definedName name="ezmkhfmezlidjmzghfùlqfjmkehfmefhj1053">'P2C2-Fichier test'!$G$1054:$I$1054</definedName>
    <definedName name="ezmkhfmezlidjmzghfùlqfjmkehfmefhj1054">'P2C2-Fichier test'!$G$1055:$I$1055</definedName>
    <definedName name="ezmkhfmezlidjmzghfùlqfjmkehfmefhj1055">'P2C2-Fichier test'!$G$1056:$I$1056</definedName>
    <definedName name="ezmkhfmezlidjmzghfùlqfjmkehfmefhj1056">'P2C2-Fichier test'!$G$1057:$I$1057</definedName>
    <definedName name="ezmkhfmezlidjmzghfùlqfjmkehfmefhj1057">'P2C2-Fichier test'!$G$1058:$I$1058</definedName>
    <definedName name="ezmkhfmezlidjmzghfùlqfjmkehfmefhj1058">'P2C2-Fichier test'!$G$1059:$I$1059</definedName>
    <definedName name="ezmkhfmezlidjmzghfùlqfjmkehfmefhj1059">'P2C2-Fichier test'!$G$1060:$I$1060</definedName>
    <definedName name="ezmkhfmezlidjmzghfùlqfjmkehfmefhj106">'P2C2-Fichier test'!$G$107:$I$107</definedName>
    <definedName name="ezmkhfmezlidjmzghfùlqfjmkehfmefhj1060">'P2C2-Fichier test'!$G$1061:$I$1061</definedName>
    <definedName name="ezmkhfmezlidjmzghfùlqfjmkehfmefhj1061">'P2C2-Fichier test'!$G$1062:$I$1062</definedName>
    <definedName name="ezmkhfmezlidjmzghfùlqfjmkehfmefhj1062">'P2C2-Fichier test'!$G$1063:$I$1063</definedName>
    <definedName name="ezmkhfmezlidjmzghfùlqfjmkehfmefhj1063">'P2C2-Fichier test'!$G$1064:$I$1064</definedName>
    <definedName name="ezmkhfmezlidjmzghfùlqfjmkehfmefhj1064">'P2C2-Fichier test'!$G$1065:$I$1065</definedName>
    <definedName name="ezmkhfmezlidjmzghfùlqfjmkehfmefhj1065">'P2C2-Fichier test'!$G$1066:$I$1066</definedName>
    <definedName name="ezmkhfmezlidjmzghfùlqfjmkehfmefhj1066">'P2C2-Fichier test'!$G$1067:$I$1067</definedName>
    <definedName name="ezmkhfmezlidjmzghfùlqfjmkehfmefhj1067">'P2C2-Fichier test'!$G$1068:$I$1068</definedName>
    <definedName name="ezmkhfmezlidjmzghfùlqfjmkehfmefhj1068">'P2C2-Fichier test'!$G$1069:$I$1069</definedName>
    <definedName name="ezmkhfmezlidjmzghfùlqfjmkehfmefhj1069">'P2C2-Fichier test'!$G$1070:$I$1070</definedName>
    <definedName name="ezmkhfmezlidjmzghfùlqfjmkehfmefhj107">'P2C2-Fichier test'!$G$108:$I$108</definedName>
    <definedName name="ezmkhfmezlidjmzghfùlqfjmkehfmefhj1070">'P2C2-Fichier test'!$G$1071:$I$1071</definedName>
    <definedName name="ezmkhfmezlidjmzghfùlqfjmkehfmefhj1071">'P2C2-Fichier test'!$G$1072:$I$1072</definedName>
    <definedName name="ezmkhfmezlidjmzghfùlqfjmkehfmefhj1072">'P2C2-Fichier test'!$G$1073:$I$1073</definedName>
    <definedName name="ezmkhfmezlidjmzghfùlqfjmkehfmefhj1073">'P2C2-Fichier test'!$G$1074:$I$1074</definedName>
    <definedName name="ezmkhfmezlidjmzghfùlqfjmkehfmefhj1074">'P2C2-Fichier test'!$G$1075:$I$1075</definedName>
    <definedName name="ezmkhfmezlidjmzghfùlqfjmkehfmefhj1075">'P2C2-Fichier test'!$G$1076:$I$1076</definedName>
    <definedName name="ezmkhfmezlidjmzghfùlqfjmkehfmefhj1076">'P2C2-Fichier test'!$G$1077:$I$1077</definedName>
    <definedName name="ezmkhfmezlidjmzghfùlqfjmkehfmefhj1077">'P2C2-Fichier test'!$G$1078:$I$1078</definedName>
    <definedName name="ezmkhfmezlidjmzghfùlqfjmkehfmefhj1078">'P2C2-Fichier test'!$G$1079:$I$1079</definedName>
    <definedName name="ezmkhfmezlidjmzghfùlqfjmkehfmefhj1079">'P2C2-Fichier test'!$G$1080:$I$1080</definedName>
    <definedName name="ezmkhfmezlidjmzghfùlqfjmkehfmefhj108">'P2C2-Fichier test'!$G$109:$I$109</definedName>
    <definedName name="ezmkhfmezlidjmzghfùlqfjmkehfmefhj1080">'P2C2-Fichier test'!$G$1081:$I$1081</definedName>
    <definedName name="ezmkhfmezlidjmzghfùlqfjmkehfmefhj1081">'P2C2-Fichier test'!$G$1082:$I$1082</definedName>
    <definedName name="ezmkhfmezlidjmzghfùlqfjmkehfmefhj1082">'P2C2-Fichier test'!$G$1083:$I$1083</definedName>
    <definedName name="ezmkhfmezlidjmzghfùlqfjmkehfmefhj1083">'P2C2-Fichier test'!$G$1084:$I$1084</definedName>
    <definedName name="ezmkhfmezlidjmzghfùlqfjmkehfmefhj1084">'P2C2-Fichier test'!$G$1085:$I$1085</definedName>
    <definedName name="ezmkhfmezlidjmzghfùlqfjmkehfmefhj1085">'P2C2-Fichier test'!$G$1086:$I$1086</definedName>
    <definedName name="ezmkhfmezlidjmzghfùlqfjmkehfmefhj1086">'P2C2-Fichier test'!$G$1087:$I$1087</definedName>
    <definedName name="ezmkhfmezlidjmzghfùlqfjmkehfmefhj1087">'P2C2-Fichier test'!$G$1088:$I$1088</definedName>
    <definedName name="ezmkhfmezlidjmzghfùlqfjmkehfmefhj1088">'P2C2-Fichier test'!$G$1089:$I$1089</definedName>
    <definedName name="ezmkhfmezlidjmzghfùlqfjmkehfmefhj1089">'P2C2-Fichier test'!$G$1090:$I$1090</definedName>
    <definedName name="ezmkhfmezlidjmzghfùlqfjmkehfmefhj109">'P2C2-Fichier test'!$G$110:$I$110</definedName>
    <definedName name="ezmkhfmezlidjmzghfùlqfjmkehfmefhj1090">'P2C2-Fichier test'!$G$1091:$I$1091</definedName>
    <definedName name="ezmkhfmezlidjmzghfùlqfjmkehfmefhj1091">'P2C2-Fichier test'!$G$1092:$I$1092</definedName>
    <definedName name="ezmkhfmezlidjmzghfùlqfjmkehfmefhj1092">'P2C2-Fichier test'!$G$1093:$I$1093</definedName>
    <definedName name="ezmkhfmezlidjmzghfùlqfjmkehfmefhj1093">'P2C2-Fichier test'!$G$1094:$I$1094</definedName>
    <definedName name="ezmkhfmezlidjmzghfùlqfjmkehfmefhj1094">'P2C2-Fichier test'!$G$1095:$I$1095</definedName>
    <definedName name="ezmkhfmezlidjmzghfùlqfjmkehfmefhj1095">'P2C2-Fichier test'!$G$1096:$I$1096</definedName>
    <definedName name="ezmkhfmezlidjmzghfùlqfjmkehfmefhj1096">'P2C2-Fichier test'!$G$1097:$I$1097</definedName>
    <definedName name="ezmkhfmezlidjmzghfùlqfjmkehfmefhj1097">'P2C2-Fichier test'!$G$1098:$I$1098</definedName>
    <definedName name="ezmkhfmezlidjmzghfùlqfjmkehfmefhj1098">'P2C2-Fichier test'!$G$1099:$I$1099</definedName>
    <definedName name="ezmkhfmezlidjmzghfùlqfjmkehfmefhj1099">'P2C2-Fichier test'!$G$1100:$I$1100</definedName>
    <definedName name="ezmkhfmezlidjmzghfùlqfjmkehfmefhj110">'P2C2-Fichier test'!$G$111:$I$111</definedName>
    <definedName name="ezmkhfmezlidjmzghfùlqfjmkehfmefhj1100">'P2C2-Fichier test'!$G$1101:$I$1101</definedName>
    <definedName name="ezmkhfmezlidjmzghfùlqfjmkehfmefhj1101">'P2C2-Fichier test'!$G$1102:$I$1102</definedName>
    <definedName name="ezmkhfmezlidjmzghfùlqfjmkehfmefhj1102">'P2C2-Fichier test'!$G$1103:$I$1103</definedName>
    <definedName name="ezmkhfmezlidjmzghfùlqfjmkehfmefhj1103">'P2C2-Fichier test'!$G$1104:$I$1104</definedName>
    <definedName name="ezmkhfmezlidjmzghfùlqfjmkehfmefhj1104">'P2C2-Fichier test'!$G$1105:$I$1105</definedName>
    <definedName name="ezmkhfmezlidjmzghfùlqfjmkehfmefhj1105">'P2C2-Fichier test'!$G$1106:$I$1106</definedName>
    <definedName name="ezmkhfmezlidjmzghfùlqfjmkehfmefhj1106">'P2C2-Fichier test'!$G$1107:$I$1107</definedName>
    <definedName name="ezmkhfmezlidjmzghfùlqfjmkehfmefhj1107">'P2C2-Fichier test'!$G$1108:$I$1108</definedName>
    <definedName name="ezmkhfmezlidjmzghfùlqfjmkehfmefhj1108">'P2C2-Fichier test'!$G$1109:$I$1109</definedName>
    <definedName name="ezmkhfmezlidjmzghfùlqfjmkehfmefhj1109">'P2C2-Fichier test'!$G$1110:$I$1110</definedName>
    <definedName name="ezmkhfmezlidjmzghfùlqfjmkehfmefhj111">'P2C2-Fichier test'!$G$112:$I$112</definedName>
    <definedName name="ezmkhfmezlidjmzghfùlqfjmkehfmefhj1110">'P2C2-Fichier test'!$G$1111:$I$1111</definedName>
    <definedName name="ezmkhfmezlidjmzghfùlqfjmkehfmefhj1111">'P2C2-Fichier test'!$G$1112:$I$1112</definedName>
    <definedName name="ezmkhfmezlidjmzghfùlqfjmkehfmefhj1112">'P2C2-Fichier test'!$G$1113:$I$1113</definedName>
    <definedName name="ezmkhfmezlidjmzghfùlqfjmkehfmefhj1113">'P2C2-Fichier test'!$G$1114:$I$1114</definedName>
    <definedName name="ezmkhfmezlidjmzghfùlqfjmkehfmefhj1114">'P2C2-Fichier test'!$G$1115:$I$1115</definedName>
    <definedName name="ezmkhfmezlidjmzghfùlqfjmkehfmefhj1115">'P2C2-Fichier test'!$G$1116:$I$1116</definedName>
    <definedName name="ezmkhfmezlidjmzghfùlqfjmkehfmefhj1116">'P2C2-Fichier test'!$G$1117:$I$1117</definedName>
    <definedName name="ezmkhfmezlidjmzghfùlqfjmkehfmefhj1117">'P2C2-Fichier test'!$G$1118:$I$1118</definedName>
    <definedName name="ezmkhfmezlidjmzghfùlqfjmkehfmefhj1118">'P2C2-Fichier test'!$G$1119:$I$1119</definedName>
    <definedName name="ezmkhfmezlidjmzghfùlqfjmkehfmefhj1119">'P2C2-Fichier test'!$G$1120:$I$1120</definedName>
    <definedName name="ezmkhfmezlidjmzghfùlqfjmkehfmefhj112">'P2C2-Fichier test'!$G$113:$I$113</definedName>
    <definedName name="ezmkhfmezlidjmzghfùlqfjmkehfmefhj1120">'P2C2-Fichier test'!$G$1121:$I$1121</definedName>
    <definedName name="ezmkhfmezlidjmzghfùlqfjmkehfmefhj1121">'P2C2-Fichier test'!$G$1122:$I$1122</definedName>
    <definedName name="ezmkhfmezlidjmzghfùlqfjmkehfmefhj1122">'P2C2-Fichier test'!$G$1123:$I$1123</definedName>
    <definedName name="ezmkhfmezlidjmzghfùlqfjmkehfmefhj1123">'P2C2-Fichier test'!$G$1124:$I$1124</definedName>
    <definedName name="ezmkhfmezlidjmzghfùlqfjmkehfmefhj1124">'P2C2-Fichier test'!$G$1125:$I$1125</definedName>
    <definedName name="ezmkhfmezlidjmzghfùlqfjmkehfmefhj1125">'P2C2-Fichier test'!$G$1126:$I$1126</definedName>
    <definedName name="ezmkhfmezlidjmzghfùlqfjmkehfmefhj1126">'P2C2-Fichier test'!$G$1127:$I$1127</definedName>
    <definedName name="ezmkhfmezlidjmzghfùlqfjmkehfmefhj1127">'P2C2-Fichier test'!$G$1128:$I$1128</definedName>
    <definedName name="ezmkhfmezlidjmzghfùlqfjmkehfmefhj1128">'P2C2-Fichier test'!$G$1129:$I$1129</definedName>
    <definedName name="ezmkhfmezlidjmzghfùlqfjmkehfmefhj1129">'P2C2-Fichier test'!$G$1130:$I$1130</definedName>
    <definedName name="ezmkhfmezlidjmzghfùlqfjmkehfmefhj113">'P2C2-Fichier test'!$G$114:$I$114</definedName>
    <definedName name="ezmkhfmezlidjmzghfùlqfjmkehfmefhj1130">'P2C2-Fichier test'!$G$1131:$I$1131</definedName>
    <definedName name="ezmkhfmezlidjmzghfùlqfjmkehfmefhj1131">'P2C2-Fichier test'!$G$1132:$I$1132</definedName>
    <definedName name="ezmkhfmezlidjmzghfùlqfjmkehfmefhj1132">'P2C2-Fichier test'!$G$1133:$I$1133</definedName>
    <definedName name="ezmkhfmezlidjmzghfùlqfjmkehfmefhj1133">'P2C2-Fichier test'!$G$1134:$I$1134</definedName>
    <definedName name="ezmkhfmezlidjmzghfùlqfjmkehfmefhj1134">'P2C2-Fichier test'!$G$1135:$I$1135</definedName>
    <definedName name="ezmkhfmezlidjmzghfùlqfjmkehfmefhj1135">'P2C2-Fichier test'!$G$1136:$I$1136</definedName>
    <definedName name="ezmkhfmezlidjmzghfùlqfjmkehfmefhj1136">'P2C2-Fichier test'!$G$1137:$I$1137</definedName>
    <definedName name="ezmkhfmezlidjmzghfùlqfjmkehfmefhj1137">'P2C2-Fichier test'!$G$1138:$I$1138</definedName>
    <definedName name="ezmkhfmezlidjmzghfùlqfjmkehfmefhj1138">'P2C2-Fichier test'!$G$1139:$I$1139</definedName>
    <definedName name="ezmkhfmezlidjmzghfùlqfjmkehfmefhj1139">'P2C2-Fichier test'!$G$1140:$I$1140</definedName>
    <definedName name="ezmkhfmezlidjmzghfùlqfjmkehfmefhj114">'P2C2-Fichier test'!$G$115:$I$115</definedName>
    <definedName name="ezmkhfmezlidjmzghfùlqfjmkehfmefhj1140">'P2C2-Fichier test'!$G$1141:$I$1141</definedName>
    <definedName name="ezmkhfmezlidjmzghfùlqfjmkehfmefhj1141">'P2C2-Fichier test'!$G$1142:$I$1142</definedName>
    <definedName name="ezmkhfmezlidjmzghfùlqfjmkehfmefhj1142">'P2C2-Fichier test'!$G$1143:$I$1143</definedName>
    <definedName name="ezmkhfmezlidjmzghfùlqfjmkehfmefhj1143">'P2C2-Fichier test'!$G$1144:$I$1144</definedName>
    <definedName name="ezmkhfmezlidjmzghfùlqfjmkehfmefhj1144">'P2C2-Fichier test'!$G$1145:$I$1145</definedName>
    <definedName name="ezmkhfmezlidjmzghfùlqfjmkehfmefhj1145">'P2C2-Fichier test'!$G$1146:$I$1146</definedName>
    <definedName name="ezmkhfmezlidjmzghfùlqfjmkehfmefhj1146">'P2C2-Fichier test'!$G$1147:$I$1147</definedName>
    <definedName name="ezmkhfmezlidjmzghfùlqfjmkehfmefhj1147">'P2C2-Fichier test'!$G$1148:$I$1148</definedName>
    <definedName name="ezmkhfmezlidjmzghfùlqfjmkehfmefhj1148">'P2C2-Fichier test'!$G$1149:$I$1149</definedName>
    <definedName name="ezmkhfmezlidjmzghfùlqfjmkehfmefhj1149">'P2C2-Fichier test'!$G$1150:$I$1150</definedName>
    <definedName name="ezmkhfmezlidjmzghfùlqfjmkehfmefhj115">'P2C2-Fichier test'!$G$116:$I$116</definedName>
    <definedName name="ezmkhfmezlidjmzghfùlqfjmkehfmefhj1150">'P2C2-Fichier test'!$G$1151:$I$1151</definedName>
    <definedName name="ezmkhfmezlidjmzghfùlqfjmkehfmefhj1151">'P2C2-Fichier test'!$G$1152:$I$1152</definedName>
    <definedName name="ezmkhfmezlidjmzghfùlqfjmkehfmefhj1152">'P2C2-Fichier test'!$G$1153:$I$1153</definedName>
    <definedName name="ezmkhfmezlidjmzghfùlqfjmkehfmefhj1153">'P2C2-Fichier test'!$G$1154:$I$1154</definedName>
    <definedName name="ezmkhfmezlidjmzghfùlqfjmkehfmefhj1154">'P2C2-Fichier test'!$G$1155:$I$1155</definedName>
    <definedName name="ezmkhfmezlidjmzghfùlqfjmkehfmefhj1155">'P2C2-Fichier test'!$G$1156:$I$1156</definedName>
    <definedName name="ezmkhfmezlidjmzghfùlqfjmkehfmefhj1156">'P2C2-Fichier test'!$G$1157:$I$1157</definedName>
    <definedName name="ezmkhfmezlidjmzghfùlqfjmkehfmefhj1157">'P2C2-Fichier test'!$G$1158:$I$1158</definedName>
    <definedName name="ezmkhfmezlidjmzghfùlqfjmkehfmefhj1158">'P2C2-Fichier test'!$G$1159:$I$1159</definedName>
    <definedName name="ezmkhfmezlidjmzghfùlqfjmkehfmefhj1159">'P2C2-Fichier test'!$G$1160:$I$1160</definedName>
    <definedName name="ezmkhfmezlidjmzghfùlqfjmkehfmefhj116">'P2C2-Fichier test'!$G$117:$I$117</definedName>
    <definedName name="ezmkhfmezlidjmzghfùlqfjmkehfmefhj1160">'P2C2-Fichier test'!$G$1161:$I$1161</definedName>
    <definedName name="ezmkhfmezlidjmzghfùlqfjmkehfmefhj1161">'P2C2-Fichier test'!$G$1162:$I$1162</definedName>
    <definedName name="ezmkhfmezlidjmzghfùlqfjmkehfmefhj1162">'P2C2-Fichier test'!$G$1163:$I$1163</definedName>
    <definedName name="ezmkhfmezlidjmzghfùlqfjmkehfmefhj1163">'P2C2-Fichier test'!$G$1164:$I$1164</definedName>
    <definedName name="ezmkhfmezlidjmzghfùlqfjmkehfmefhj1164">'P2C2-Fichier test'!$G$1165:$I$1165</definedName>
    <definedName name="ezmkhfmezlidjmzghfùlqfjmkehfmefhj1165">'P2C2-Fichier test'!$G$1166:$I$1166</definedName>
    <definedName name="ezmkhfmezlidjmzghfùlqfjmkehfmefhj1166">'P2C2-Fichier test'!$G$1167:$I$1167</definedName>
    <definedName name="ezmkhfmezlidjmzghfùlqfjmkehfmefhj1167">'P2C2-Fichier test'!$G$1168:$I$1168</definedName>
    <definedName name="ezmkhfmezlidjmzghfùlqfjmkehfmefhj1168">'P2C2-Fichier test'!$G$1169:$I$1169</definedName>
    <definedName name="ezmkhfmezlidjmzghfùlqfjmkehfmefhj1169">'P2C2-Fichier test'!$G$1170:$I$1170</definedName>
    <definedName name="ezmkhfmezlidjmzghfùlqfjmkehfmefhj117">'P2C2-Fichier test'!$G$118:$I$118</definedName>
    <definedName name="ezmkhfmezlidjmzghfùlqfjmkehfmefhj1170">'P2C2-Fichier test'!$G$1171:$I$1171</definedName>
    <definedName name="ezmkhfmezlidjmzghfùlqfjmkehfmefhj1171">'P2C2-Fichier test'!$G$1172:$I$1172</definedName>
    <definedName name="ezmkhfmezlidjmzghfùlqfjmkehfmefhj1172">'P2C2-Fichier test'!$G$1173:$I$1173</definedName>
    <definedName name="ezmkhfmezlidjmzghfùlqfjmkehfmefhj1173">'P2C2-Fichier test'!$G$1174:$I$1174</definedName>
    <definedName name="ezmkhfmezlidjmzghfùlqfjmkehfmefhj1174">'P2C2-Fichier test'!$G$1175:$I$1175</definedName>
    <definedName name="ezmkhfmezlidjmzghfùlqfjmkehfmefhj1175">'P2C2-Fichier test'!$G$1176:$I$1176</definedName>
    <definedName name="ezmkhfmezlidjmzghfùlqfjmkehfmefhj1176">'P2C2-Fichier test'!$G$1177:$I$1177</definedName>
    <definedName name="ezmkhfmezlidjmzghfùlqfjmkehfmefhj1177">'P2C2-Fichier test'!$G$1178:$I$1178</definedName>
    <definedName name="ezmkhfmezlidjmzghfùlqfjmkehfmefhj1178">'P2C2-Fichier test'!$G$1179:$I$1179</definedName>
    <definedName name="ezmkhfmezlidjmzghfùlqfjmkehfmefhj1179">'P2C2-Fichier test'!$G$1180:$I$1180</definedName>
    <definedName name="ezmkhfmezlidjmzghfùlqfjmkehfmefhj118">'P2C2-Fichier test'!$G$119:$I$119</definedName>
    <definedName name="ezmkhfmezlidjmzghfùlqfjmkehfmefhj1180">'P2C2-Fichier test'!$G$1181:$I$1181</definedName>
    <definedName name="ezmkhfmezlidjmzghfùlqfjmkehfmefhj1181">'P2C2-Fichier test'!$G$1182:$I$1182</definedName>
    <definedName name="ezmkhfmezlidjmzghfùlqfjmkehfmefhj1182">'P2C2-Fichier test'!$G$1183:$I$1183</definedName>
    <definedName name="ezmkhfmezlidjmzghfùlqfjmkehfmefhj1183">'P2C2-Fichier test'!$G$1184:$I$1184</definedName>
    <definedName name="ezmkhfmezlidjmzghfùlqfjmkehfmefhj1184">'P2C2-Fichier test'!$G$1185:$I$1185</definedName>
    <definedName name="ezmkhfmezlidjmzghfùlqfjmkehfmefhj1185">'P2C2-Fichier test'!$G$1186:$I$1186</definedName>
    <definedName name="ezmkhfmezlidjmzghfùlqfjmkehfmefhj1186">'P2C2-Fichier test'!$G$1187:$I$1187</definedName>
    <definedName name="ezmkhfmezlidjmzghfùlqfjmkehfmefhj1187">'P2C2-Fichier test'!$G$1188:$I$1188</definedName>
    <definedName name="ezmkhfmezlidjmzghfùlqfjmkehfmefhj1188">'P2C2-Fichier test'!$G$1189:$I$1189</definedName>
    <definedName name="ezmkhfmezlidjmzghfùlqfjmkehfmefhj1189">'P2C2-Fichier test'!$G$1190:$I$1190</definedName>
    <definedName name="ezmkhfmezlidjmzghfùlqfjmkehfmefhj119">'P2C2-Fichier test'!$G$120:$I$120</definedName>
    <definedName name="ezmkhfmezlidjmzghfùlqfjmkehfmefhj1190">'P2C2-Fichier test'!$G$1191:$I$1191</definedName>
    <definedName name="ezmkhfmezlidjmzghfùlqfjmkehfmefhj1191">'P2C2-Fichier test'!$G$1192:$I$1192</definedName>
    <definedName name="ezmkhfmezlidjmzghfùlqfjmkehfmefhj1192">'P2C2-Fichier test'!$G$1193:$I$1193</definedName>
    <definedName name="ezmkhfmezlidjmzghfùlqfjmkehfmefhj1193">'P2C2-Fichier test'!$G$1194:$I$1194</definedName>
    <definedName name="ezmkhfmezlidjmzghfùlqfjmkehfmefhj1194">'P2C2-Fichier test'!$G$1195:$I$1195</definedName>
    <definedName name="ezmkhfmezlidjmzghfùlqfjmkehfmefhj1195">'P2C2-Fichier test'!$G$1196:$I$1196</definedName>
    <definedName name="ezmkhfmezlidjmzghfùlqfjmkehfmefhj1196">'P2C2-Fichier test'!$G$1197:$I$1197</definedName>
    <definedName name="ezmkhfmezlidjmzghfùlqfjmkehfmefhj1197">'P2C2-Fichier test'!$G$1198:$I$1198</definedName>
    <definedName name="ezmkhfmezlidjmzghfùlqfjmkehfmefhj1198">'P2C2-Fichier test'!$G$1199:$I$1199</definedName>
    <definedName name="ezmkhfmezlidjmzghfùlqfjmkehfmefhj1199">'P2C2-Fichier test'!$G$1200:$I$1200</definedName>
    <definedName name="ezmkhfmezlidjmzghfùlqfjmkehfmefhj120">'P2C2-Fichier test'!$G$121:$I$121</definedName>
    <definedName name="ezmkhfmezlidjmzghfùlqfjmkehfmefhj1200">'P2C2-Fichier test'!$G$1201:$I$1201</definedName>
    <definedName name="ezmkhfmezlidjmzghfùlqfjmkehfmefhj1201">'P2C2-Fichier test'!$G$1202:$I$1202</definedName>
    <definedName name="ezmkhfmezlidjmzghfùlqfjmkehfmefhj1202">'P2C2-Fichier test'!$G$1203:$I$1203</definedName>
    <definedName name="ezmkhfmezlidjmzghfùlqfjmkehfmefhj1203">'P2C2-Fichier test'!$G$1204:$I$1204</definedName>
    <definedName name="ezmkhfmezlidjmzghfùlqfjmkehfmefhj1204">'P2C2-Fichier test'!$G$1205:$I$1205</definedName>
    <definedName name="ezmkhfmezlidjmzghfùlqfjmkehfmefhj1205">'P2C2-Fichier test'!$G$1206:$I$1206</definedName>
    <definedName name="ezmkhfmezlidjmzghfùlqfjmkehfmefhj1206">'P2C2-Fichier test'!$G$1207:$I$1207</definedName>
    <definedName name="ezmkhfmezlidjmzghfùlqfjmkehfmefhj1207">'P2C2-Fichier test'!$G$1208:$I$1208</definedName>
    <definedName name="ezmkhfmezlidjmzghfùlqfjmkehfmefhj1208">'P2C2-Fichier test'!$G$1209:$I$1209</definedName>
    <definedName name="ezmkhfmezlidjmzghfùlqfjmkehfmefhj1209">'P2C2-Fichier test'!$G$1210:$I$1210</definedName>
    <definedName name="ezmkhfmezlidjmzghfùlqfjmkehfmefhj121">'P2C2-Fichier test'!$G$122:$I$122</definedName>
    <definedName name="ezmkhfmezlidjmzghfùlqfjmkehfmefhj1210">'P2C2-Fichier test'!$G$1211:$I$1211</definedName>
    <definedName name="ezmkhfmezlidjmzghfùlqfjmkehfmefhj1211">'P2C2-Fichier test'!$G$1212:$I$1212</definedName>
    <definedName name="ezmkhfmezlidjmzghfùlqfjmkehfmefhj1212">'P2C2-Fichier test'!$G$1213:$I$1213</definedName>
    <definedName name="ezmkhfmezlidjmzghfùlqfjmkehfmefhj1213">'P2C2-Fichier test'!$G$1214:$I$1214</definedName>
    <definedName name="ezmkhfmezlidjmzghfùlqfjmkehfmefhj1214">'P2C2-Fichier test'!$G$1215:$I$1215</definedName>
    <definedName name="ezmkhfmezlidjmzghfùlqfjmkehfmefhj1215">'P2C2-Fichier test'!$G$1216:$I$1216</definedName>
    <definedName name="ezmkhfmezlidjmzghfùlqfjmkehfmefhj1216">'P2C2-Fichier test'!$G$1217:$I$1217</definedName>
    <definedName name="ezmkhfmezlidjmzghfùlqfjmkehfmefhj1217">'P2C2-Fichier test'!$G$1218:$I$1218</definedName>
    <definedName name="ezmkhfmezlidjmzghfùlqfjmkehfmefhj1218">'P2C2-Fichier test'!$G$1219:$I$1219</definedName>
    <definedName name="ezmkhfmezlidjmzghfùlqfjmkehfmefhj1219">'P2C2-Fichier test'!$G$1220:$I$1220</definedName>
    <definedName name="ezmkhfmezlidjmzghfùlqfjmkehfmefhj122">'P2C2-Fichier test'!$G$123:$I$123</definedName>
    <definedName name="ezmkhfmezlidjmzghfùlqfjmkehfmefhj1220">'P2C2-Fichier test'!$G$1221:$I$1221</definedName>
    <definedName name="ezmkhfmezlidjmzghfùlqfjmkehfmefhj1221">'P2C2-Fichier test'!$G$1222:$I$1222</definedName>
    <definedName name="ezmkhfmezlidjmzghfùlqfjmkehfmefhj1222">'P2C2-Fichier test'!$G$1223:$I$1223</definedName>
    <definedName name="ezmkhfmezlidjmzghfùlqfjmkehfmefhj1223">'P2C2-Fichier test'!$G$1224:$I$1224</definedName>
    <definedName name="ezmkhfmezlidjmzghfùlqfjmkehfmefhj1224">'P2C2-Fichier test'!$G$1225:$I$1225</definedName>
    <definedName name="ezmkhfmezlidjmzghfùlqfjmkehfmefhj1225">'P2C2-Fichier test'!$G$1226:$I$1226</definedName>
    <definedName name="ezmkhfmezlidjmzghfùlqfjmkehfmefhj1226">'P2C2-Fichier test'!$G$1227:$I$1227</definedName>
    <definedName name="ezmkhfmezlidjmzghfùlqfjmkehfmefhj1227">'P2C2-Fichier test'!$G$1228:$I$1228</definedName>
    <definedName name="ezmkhfmezlidjmzghfùlqfjmkehfmefhj1228">'P2C2-Fichier test'!$G$1229:$I$1229</definedName>
    <definedName name="ezmkhfmezlidjmzghfùlqfjmkehfmefhj1229">'P2C2-Fichier test'!$G$1230:$I$1230</definedName>
    <definedName name="ezmkhfmezlidjmzghfùlqfjmkehfmefhj123">'P2C2-Fichier test'!$G$124:$I$124</definedName>
    <definedName name="ezmkhfmezlidjmzghfùlqfjmkehfmefhj1230">'P2C2-Fichier test'!$G$1231:$I$1231</definedName>
    <definedName name="ezmkhfmezlidjmzghfùlqfjmkehfmefhj1231">'P2C2-Fichier test'!$G$1232:$I$1232</definedName>
    <definedName name="ezmkhfmezlidjmzghfùlqfjmkehfmefhj1232">'P2C2-Fichier test'!$G$1233:$I$1233</definedName>
    <definedName name="ezmkhfmezlidjmzghfùlqfjmkehfmefhj1233">'P2C2-Fichier test'!$G$1234:$I$1234</definedName>
    <definedName name="ezmkhfmezlidjmzghfùlqfjmkehfmefhj1234">'P2C2-Fichier test'!$G$1235:$I$1235</definedName>
    <definedName name="ezmkhfmezlidjmzghfùlqfjmkehfmefhj1235">'P2C2-Fichier test'!$G$1236:$I$1236</definedName>
    <definedName name="ezmkhfmezlidjmzghfùlqfjmkehfmefhj1236">'P2C2-Fichier test'!$G$1237:$I$1237</definedName>
    <definedName name="ezmkhfmezlidjmzghfùlqfjmkehfmefhj1237">'P2C2-Fichier test'!$G$1238:$I$1238</definedName>
    <definedName name="ezmkhfmezlidjmzghfùlqfjmkehfmefhj1238">'P2C2-Fichier test'!$G$1239:$I$1239</definedName>
    <definedName name="ezmkhfmezlidjmzghfùlqfjmkehfmefhj1239">'P2C2-Fichier test'!$G$1240:$I$1240</definedName>
    <definedName name="ezmkhfmezlidjmzghfùlqfjmkehfmefhj124">'P2C2-Fichier test'!$G$125:$I$125</definedName>
    <definedName name="ezmkhfmezlidjmzghfùlqfjmkehfmefhj1240">'P2C2-Fichier test'!$G$1241:$I$1241</definedName>
    <definedName name="ezmkhfmezlidjmzghfùlqfjmkehfmefhj1241">'P2C2-Fichier test'!$G$1242:$I$1242</definedName>
    <definedName name="ezmkhfmezlidjmzghfùlqfjmkehfmefhj1242">'P2C2-Fichier test'!$G$1243:$I$1243</definedName>
    <definedName name="ezmkhfmezlidjmzghfùlqfjmkehfmefhj1243">'P2C2-Fichier test'!$G$1244:$I$1244</definedName>
    <definedName name="ezmkhfmezlidjmzghfùlqfjmkehfmefhj1244">'P2C2-Fichier test'!$G$1245:$I$1245</definedName>
    <definedName name="ezmkhfmezlidjmzghfùlqfjmkehfmefhj1245">'P2C2-Fichier test'!$G$1246:$I$1246</definedName>
    <definedName name="ezmkhfmezlidjmzghfùlqfjmkehfmefhj1246">'P2C2-Fichier test'!$G$1247:$I$1247</definedName>
    <definedName name="ezmkhfmezlidjmzghfùlqfjmkehfmefhj1247">'P2C2-Fichier test'!$G$1248:$I$1248</definedName>
    <definedName name="ezmkhfmezlidjmzghfùlqfjmkehfmefhj1248">'P2C2-Fichier test'!$G$1249:$I$1249</definedName>
    <definedName name="ezmkhfmezlidjmzghfùlqfjmkehfmefhj1249">'P2C2-Fichier test'!$G$1250:$I$1250</definedName>
    <definedName name="ezmkhfmezlidjmzghfùlqfjmkehfmefhj125">'P2C2-Fichier test'!$G$126:$I$126</definedName>
    <definedName name="ezmkhfmezlidjmzghfùlqfjmkehfmefhj1250">'P2C2-Fichier test'!$G$1251:$I$1251</definedName>
    <definedName name="ezmkhfmezlidjmzghfùlqfjmkehfmefhj1251">'P2C2-Fichier test'!$G$1252:$I$1252</definedName>
    <definedName name="ezmkhfmezlidjmzghfùlqfjmkehfmefhj1252">'P2C2-Fichier test'!$G$1253:$I$1253</definedName>
    <definedName name="ezmkhfmezlidjmzghfùlqfjmkehfmefhj1253">'P2C2-Fichier test'!$G$1254:$I$1254</definedName>
    <definedName name="ezmkhfmezlidjmzghfùlqfjmkehfmefhj1254">'P2C2-Fichier test'!$G$1255:$I$1255</definedName>
    <definedName name="ezmkhfmezlidjmzghfùlqfjmkehfmefhj1255">'P2C2-Fichier test'!$G$1256:$I$1256</definedName>
    <definedName name="ezmkhfmezlidjmzghfùlqfjmkehfmefhj1256">'P2C2-Fichier test'!$G$1257:$I$1257</definedName>
    <definedName name="ezmkhfmezlidjmzghfùlqfjmkehfmefhj1257">'P2C2-Fichier test'!$G$1258:$I$1258</definedName>
    <definedName name="ezmkhfmezlidjmzghfùlqfjmkehfmefhj1258">'P2C2-Fichier test'!$G$1259:$I$1259</definedName>
    <definedName name="ezmkhfmezlidjmzghfùlqfjmkehfmefhj1259">'P2C2-Fichier test'!$G$1260:$I$1260</definedName>
    <definedName name="ezmkhfmezlidjmzghfùlqfjmkehfmefhj126">'P2C2-Fichier test'!$G$127:$I$127</definedName>
    <definedName name="ezmkhfmezlidjmzghfùlqfjmkehfmefhj1260">'P2C2-Fichier test'!$G$1261:$I$1261</definedName>
    <definedName name="ezmkhfmezlidjmzghfùlqfjmkehfmefhj1261">'P2C2-Fichier test'!$G$1262:$I$1262</definedName>
    <definedName name="ezmkhfmezlidjmzghfùlqfjmkehfmefhj1262">'P2C2-Fichier test'!$G$1263:$I$1263</definedName>
    <definedName name="ezmkhfmezlidjmzghfùlqfjmkehfmefhj1263">'P2C2-Fichier test'!$G$1264:$I$1264</definedName>
    <definedName name="ezmkhfmezlidjmzghfùlqfjmkehfmefhj1264">'P2C2-Fichier test'!$G$1265:$I$1265</definedName>
    <definedName name="ezmkhfmezlidjmzghfùlqfjmkehfmefhj1265">'P2C2-Fichier test'!$G$1266:$I$1266</definedName>
    <definedName name="ezmkhfmezlidjmzghfùlqfjmkehfmefhj1266">'P2C2-Fichier test'!$G$1267:$I$1267</definedName>
    <definedName name="ezmkhfmezlidjmzghfùlqfjmkehfmefhj1267">'P2C2-Fichier test'!$G$1268:$I$1268</definedName>
    <definedName name="ezmkhfmezlidjmzghfùlqfjmkehfmefhj1268">'P2C2-Fichier test'!$G$1269:$I$1269</definedName>
    <definedName name="ezmkhfmezlidjmzghfùlqfjmkehfmefhj1269">'P2C2-Fichier test'!$G$1270:$I$1270</definedName>
    <definedName name="ezmkhfmezlidjmzghfùlqfjmkehfmefhj127">'P2C2-Fichier test'!$G$128:$I$128</definedName>
    <definedName name="ezmkhfmezlidjmzghfùlqfjmkehfmefhj1270">'P2C2-Fichier test'!$G$1271:$I$1271</definedName>
    <definedName name="ezmkhfmezlidjmzghfùlqfjmkehfmefhj1271">'P2C2-Fichier test'!$G$1272:$I$1272</definedName>
    <definedName name="ezmkhfmezlidjmzghfùlqfjmkehfmefhj1272">'P2C2-Fichier test'!$G$1273:$I$1273</definedName>
    <definedName name="ezmkhfmezlidjmzghfùlqfjmkehfmefhj1273">'P2C2-Fichier test'!$G$1274:$I$1274</definedName>
    <definedName name="ezmkhfmezlidjmzghfùlqfjmkehfmefhj1274">'P2C2-Fichier test'!$G$1275:$I$1275</definedName>
    <definedName name="ezmkhfmezlidjmzghfùlqfjmkehfmefhj1275">'P2C2-Fichier test'!$G$1276:$I$1276</definedName>
    <definedName name="ezmkhfmezlidjmzghfùlqfjmkehfmefhj1276">'P2C2-Fichier test'!$G$1277:$I$1277</definedName>
    <definedName name="ezmkhfmezlidjmzghfùlqfjmkehfmefhj1277">'P2C2-Fichier test'!$G$1278:$I$1278</definedName>
    <definedName name="ezmkhfmezlidjmzghfùlqfjmkehfmefhj1278">'P2C2-Fichier test'!$G$1279:$I$1279</definedName>
    <definedName name="ezmkhfmezlidjmzghfùlqfjmkehfmefhj1279">'P2C2-Fichier test'!$G$1280:$I$1280</definedName>
    <definedName name="ezmkhfmezlidjmzghfùlqfjmkehfmefhj128">'P2C2-Fichier test'!$G$129:$I$129</definedName>
    <definedName name="ezmkhfmezlidjmzghfùlqfjmkehfmefhj1280">'P2C2-Fichier test'!$G$1281:$I$1281</definedName>
    <definedName name="ezmkhfmezlidjmzghfùlqfjmkehfmefhj1281">'P2C2-Fichier test'!$G$1282:$I$1282</definedName>
    <definedName name="ezmkhfmezlidjmzghfùlqfjmkehfmefhj1282">'P2C2-Fichier test'!$G$1283:$I$1283</definedName>
    <definedName name="ezmkhfmezlidjmzghfùlqfjmkehfmefhj1283">'P2C2-Fichier test'!$G$1284:$I$1284</definedName>
    <definedName name="ezmkhfmezlidjmzghfùlqfjmkehfmefhj1284">'P2C2-Fichier test'!$G$1285:$I$1285</definedName>
    <definedName name="ezmkhfmezlidjmzghfùlqfjmkehfmefhj1285">'P2C2-Fichier test'!$G$1286:$I$1286</definedName>
    <definedName name="ezmkhfmezlidjmzghfùlqfjmkehfmefhj1286">'P2C2-Fichier test'!$G$1287:$I$1287</definedName>
    <definedName name="ezmkhfmezlidjmzghfùlqfjmkehfmefhj1287">'P2C2-Fichier test'!$G$1288:$I$1288</definedName>
    <definedName name="ezmkhfmezlidjmzghfùlqfjmkehfmefhj1288">'P2C2-Fichier test'!$G$1289:$I$1289</definedName>
    <definedName name="ezmkhfmezlidjmzghfùlqfjmkehfmefhj1289">'P2C2-Fichier test'!$G$1290:$I$1290</definedName>
    <definedName name="ezmkhfmezlidjmzghfùlqfjmkehfmefhj129">'P2C2-Fichier test'!$G$130:$I$130</definedName>
    <definedName name="ezmkhfmezlidjmzghfùlqfjmkehfmefhj1290">'P2C2-Fichier test'!$G$1291:$I$1291</definedName>
    <definedName name="ezmkhfmezlidjmzghfùlqfjmkehfmefhj1291">'P2C2-Fichier test'!$G$1292:$I$1292</definedName>
    <definedName name="ezmkhfmezlidjmzghfùlqfjmkehfmefhj1292">'P2C2-Fichier test'!$G$1293:$I$1293</definedName>
    <definedName name="ezmkhfmezlidjmzghfùlqfjmkehfmefhj1293">'P2C2-Fichier test'!$G$1294:$I$1294</definedName>
    <definedName name="ezmkhfmezlidjmzghfùlqfjmkehfmefhj1294">'P2C2-Fichier test'!$G$1295:$I$1295</definedName>
    <definedName name="ezmkhfmezlidjmzghfùlqfjmkehfmefhj1295">'P2C2-Fichier test'!$G$1296:$I$1296</definedName>
    <definedName name="ezmkhfmezlidjmzghfùlqfjmkehfmefhj1296">'P2C2-Fichier test'!$G$1297:$I$1297</definedName>
    <definedName name="ezmkhfmezlidjmzghfùlqfjmkehfmefhj1297">'P2C2-Fichier test'!$G$1298:$I$1298</definedName>
    <definedName name="ezmkhfmezlidjmzghfùlqfjmkehfmefhj1298">'P2C2-Fichier test'!$G$1299:$I$1299</definedName>
    <definedName name="ezmkhfmezlidjmzghfùlqfjmkehfmefhj1299">'P2C2-Fichier test'!$G$1300:$I$1300</definedName>
    <definedName name="ezmkhfmezlidjmzghfùlqfjmkehfmefhj130">'P2C2-Fichier test'!$G$131:$I$131</definedName>
    <definedName name="ezmkhfmezlidjmzghfùlqfjmkehfmefhj1300">'P2C2-Fichier test'!$G$1301:$I$1301</definedName>
    <definedName name="ezmkhfmezlidjmzghfùlqfjmkehfmefhj1301">'P2C2-Fichier test'!$G$1302:$I$1302</definedName>
    <definedName name="ezmkhfmezlidjmzghfùlqfjmkehfmefhj1302">'P2C2-Fichier test'!$G$1303:$I$1303</definedName>
    <definedName name="ezmkhfmezlidjmzghfùlqfjmkehfmefhj1303">'P2C2-Fichier test'!$G$1304:$I$1304</definedName>
    <definedName name="ezmkhfmezlidjmzghfùlqfjmkehfmefhj1304">'P2C2-Fichier test'!$G$1305:$I$1305</definedName>
    <definedName name="ezmkhfmezlidjmzghfùlqfjmkehfmefhj1305">'P2C2-Fichier test'!$G$1306:$I$1306</definedName>
    <definedName name="ezmkhfmezlidjmzghfùlqfjmkehfmefhj1306">'P2C2-Fichier test'!$G$1307:$I$1307</definedName>
    <definedName name="ezmkhfmezlidjmzghfùlqfjmkehfmefhj1307">'P2C2-Fichier test'!$G$1308:$I$1308</definedName>
    <definedName name="ezmkhfmezlidjmzghfùlqfjmkehfmefhj1308">'P2C2-Fichier test'!$G$1309:$I$1309</definedName>
    <definedName name="ezmkhfmezlidjmzghfùlqfjmkehfmefhj1309">'P2C2-Fichier test'!$G$1310:$I$1310</definedName>
    <definedName name="ezmkhfmezlidjmzghfùlqfjmkehfmefhj131">'P2C2-Fichier test'!$G$132:$I$132</definedName>
    <definedName name="ezmkhfmezlidjmzghfùlqfjmkehfmefhj1310">'P2C2-Fichier test'!$G$1311:$I$1311</definedName>
    <definedName name="ezmkhfmezlidjmzghfùlqfjmkehfmefhj1311">'P2C2-Fichier test'!$G$1312:$I$1312</definedName>
    <definedName name="ezmkhfmezlidjmzghfùlqfjmkehfmefhj1312">'P2C2-Fichier test'!$G$1313:$I$1313</definedName>
    <definedName name="ezmkhfmezlidjmzghfùlqfjmkehfmefhj1313">'P2C2-Fichier test'!$G$1314:$I$1314</definedName>
    <definedName name="ezmkhfmezlidjmzghfùlqfjmkehfmefhj1314">'P2C2-Fichier test'!$G$1315:$I$1315</definedName>
    <definedName name="ezmkhfmezlidjmzghfùlqfjmkehfmefhj1315">'P2C2-Fichier test'!$G$1316:$I$1316</definedName>
    <definedName name="ezmkhfmezlidjmzghfùlqfjmkehfmefhj1316">'P2C2-Fichier test'!$G$1317:$I$1317</definedName>
    <definedName name="ezmkhfmezlidjmzghfùlqfjmkehfmefhj1317">'P2C2-Fichier test'!$G$1318:$I$1318</definedName>
    <definedName name="ezmkhfmezlidjmzghfùlqfjmkehfmefhj1318">'P2C2-Fichier test'!$G$1319:$I$1319</definedName>
    <definedName name="ezmkhfmezlidjmzghfùlqfjmkehfmefhj1319">'P2C2-Fichier test'!$G$1320:$I$1320</definedName>
    <definedName name="ezmkhfmezlidjmzghfùlqfjmkehfmefhj132">'P2C2-Fichier test'!$G$133:$I$133</definedName>
    <definedName name="ezmkhfmezlidjmzghfùlqfjmkehfmefhj1320">'P2C2-Fichier test'!$G$1321:$I$1321</definedName>
    <definedName name="ezmkhfmezlidjmzghfùlqfjmkehfmefhj1321">'P2C2-Fichier test'!$G$1322:$I$1322</definedName>
    <definedName name="ezmkhfmezlidjmzghfùlqfjmkehfmefhj1322">'P2C2-Fichier test'!$G$1323:$I$1323</definedName>
    <definedName name="ezmkhfmezlidjmzghfùlqfjmkehfmefhj1323">'P2C2-Fichier test'!$G$1324:$I$1324</definedName>
    <definedName name="ezmkhfmezlidjmzghfùlqfjmkehfmefhj1324">'P2C2-Fichier test'!$G$1325:$I$1325</definedName>
    <definedName name="ezmkhfmezlidjmzghfùlqfjmkehfmefhj1325">'P2C2-Fichier test'!$G$1326:$I$1326</definedName>
    <definedName name="ezmkhfmezlidjmzghfùlqfjmkehfmefhj1326">'P2C2-Fichier test'!$G$1327:$I$1327</definedName>
    <definedName name="ezmkhfmezlidjmzghfùlqfjmkehfmefhj1327">'P2C2-Fichier test'!$G$1328:$I$1328</definedName>
    <definedName name="ezmkhfmezlidjmzghfùlqfjmkehfmefhj1328">'P2C2-Fichier test'!$G$1329:$I$1329</definedName>
    <definedName name="ezmkhfmezlidjmzghfùlqfjmkehfmefhj1329">'P2C2-Fichier test'!$G$1330:$I$1330</definedName>
    <definedName name="ezmkhfmezlidjmzghfùlqfjmkehfmefhj133">'P2C2-Fichier test'!$G$134:$I$134</definedName>
    <definedName name="ezmkhfmezlidjmzghfùlqfjmkehfmefhj1330">'P2C2-Fichier test'!$G$1331:$I$1331</definedName>
    <definedName name="ezmkhfmezlidjmzghfùlqfjmkehfmefhj1331">'P2C2-Fichier test'!$G$1332:$I$1332</definedName>
    <definedName name="ezmkhfmezlidjmzghfùlqfjmkehfmefhj1332">'P2C2-Fichier test'!$G$1333:$I$1333</definedName>
    <definedName name="ezmkhfmezlidjmzghfùlqfjmkehfmefhj1333">'P2C2-Fichier test'!$G$1334:$I$1334</definedName>
    <definedName name="ezmkhfmezlidjmzghfùlqfjmkehfmefhj1334">'P2C2-Fichier test'!$G$1335:$I$1335</definedName>
    <definedName name="ezmkhfmezlidjmzghfùlqfjmkehfmefhj1335">'P2C2-Fichier test'!$G$1336:$I$1336</definedName>
    <definedName name="ezmkhfmezlidjmzghfùlqfjmkehfmefhj1336">'P2C2-Fichier test'!$G$1337:$I$1337</definedName>
    <definedName name="ezmkhfmezlidjmzghfùlqfjmkehfmefhj1337">'P2C2-Fichier test'!$G$1338:$I$1338</definedName>
    <definedName name="ezmkhfmezlidjmzghfùlqfjmkehfmefhj1338">'P2C2-Fichier test'!$G$1339:$I$1339</definedName>
    <definedName name="ezmkhfmezlidjmzghfùlqfjmkehfmefhj1339">'P2C2-Fichier test'!$G$1340:$I$1340</definedName>
    <definedName name="ezmkhfmezlidjmzghfùlqfjmkehfmefhj134">'P2C2-Fichier test'!$G$135:$I$135</definedName>
    <definedName name="ezmkhfmezlidjmzghfùlqfjmkehfmefhj1340">'P2C2-Fichier test'!$G$1341:$I$1341</definedName>
    <definedName name="ezmkhfmezlidjmzghfùlqfjmkehfmefhj1341">'P2C2-Fichier test'!$G$1342:$I$1342</definedName>
    <definedName name="ezmkhfmezlidjmzghfùlqfjmkehfmefhj1342">'P2C2-Fichier test'!$G$1343:$I$1343</definedName>
    <definedName name="ezmkhfmezlidjmzghfùlqfjmkehfmefhj1343">'P2C2-Fichier test'!$G$1344:$I$1344</definedName>
    <definedName name="ezmkhfmezlidjmzghfùlqfjmkehfmefhj1344">'P2C2-Fichier test'!$G$1345:$I$1345</definedName>
    <definedName name="ezmkhfmezlidjmzghfùlqfjmkehfmefhj1345">'P2C2-Fichier test'!$G$1346:$I$1346</definedName>
    <definedName name="ezmkhfmezlidjmzghfùlqfjmkehfmefhj1346">'P2C2-Fichier test'!$G$1347:$I$1347</definedName>
    <definedName name="ezmkhfmezlidjmzghfùlqfjmkehfmefhj1347">'P2C2-Fichier test'!$G$1348:$I$1348</definedName>
    <definedName name="ezmkhfmezlidjmzghfùlqfjmkehfmefhj1348">'P2C2-Fichier test'!$G$1349:$I$1349</definedName>
    <definedName name="ezmkhfmezlidjmzghfùlqfjmkehfmefhj1349">'P2C2-Fichier test'!$G$1350:$I$1350</definedName>
    <definedName name="ezmkhfmezlidjmzghfùlqfjmkehfmefhj135">'P2C2-Fichier test'!$G$136:$I$136</definedName>
    <definedName name="ezmkhfmezlidjmzghfùlqfjmkehfmefhj1350">'P2C2-Fichier test'!$G$1351:$I$1351</definedName>
    <definedName name="ezmkhfmezlidjmzghfùlqfjmkehfmefhj1351">'P2C2-Fichier test'!$G$1352:$I$1352</definedName>
    <definedName name="ezmkhfmezlidjmzghfùlqfjmkehfmefhj1352">'P2C2-Fichier test'!$G$1353:$I$1353</definedName>
    <definedName name="ezmkhfmezlidjmzghfùlqfjmkehfmefhj1353">'P2C2-Fichier test'!$G$1354:$I$1354</definedName>
    <definedName name="ezmkhfmezlidjmzghfùlqfjmkehfmefhj1354">'P2C2-Fichier test'!$G$1355:$I$1355</definedName>
    <definedName name="ezmkhfmezlidjmzghfùlqfjmkehfmefhj1355">'P2C2-Fichier test'!$G$1356:$I$1356</definedName>
    <definedName name="ezmkhfmezlidjmzghfùlqfjmkehfmefhj1356">'P2C2-Fichier test'!$G$1357:$I$1357</definedName>
    <definedName name="ezmkhfmezlidjmzghfùlqfjmkehfmefhj1357">'P2C2-Fichier test'!$G$1358:$I$1358</definedName>
    <definedName name="ezmkhfmezlidjmzghfùlqfjmkehfmefhj1358">'P2C2-Fichier test'!$G$1359:$I$1359</definedName>
    <definedName name="ezmkhfmezlidjmzghfùlqfjmkehfmefhj1359">'P2C2-Fichier test'!$G$1360:$I$1360</definedName>
    <definedName name="ezmkhfmezlidjmzghfùlqfjmkehfmefhj136">'P2C2-Fichier test'!$G$137:$I$137</definedName>
    <definedName name="ezmkhfmezlidjmzghfùlqfjmkehfmefhj1360">'P2C2-Fichier test'!$G$1361:$I$1361</definedName>
    <definedName name="ezmkhfmezlidjmzghfùlqfjmkehfmefhj1361">'P2C2-Fichier test'!$G$1362:$I$1362</definedName>
    <definedName name="ezmkhfmezlidjmzghfùlqfjmkehfmefhj1362">'P2C2-Fichier test'!$G$1363:$I$1363</definedName>
    <definedName name="ezmkhfmezlidjmzghfùlqfjmkehfmefhj1363">'P2C2-Fichier test'!$G$1364:$I$1364</definedName>
    <definedName name="ezmkhfmezlidjmzghfùlqfjmkehfmefhj1364">'P2C2-Fichier test'!$G$1365:$I$1365</definedName>
    <definedName name="ezmkhfmezlidjmzghfùlqfjmkehfmefhj1365">'P2C2-Fichier test'!$G$1366:$I$1366</definedName>
    <definedName name="ezmkhfmezlidjmzghfùlqfjmkehfmefhj1366">'P2C2-Fichier test'!$G$1367:$I$1367</definedName>
    <definedName name="ezmkhfmezlidjmzghfùlqfjmkehfmefhj1367">'P2C2-Fichier test'!$G$1368:$I$1368</definedName>
    <definedName name="ezmkhfmezlidjmzghfùlqfjmkehfmefhj1368">'P2C2-Fichier test'!$G$1369:$I$1369</definedName>
    <definedName name="ezmkhfmezlidjmzghfùlqfjmkehfmefhj1369">'P2C2-Fichier test'!$G$1370:$I$1370</definedName>
    <definedName name="ezmkhfmezlidjmzghfùlqfjmkehfmefhj137">'P2C2-Fichier test'!$G$138:$I$138</definedName>
    <definedName name="ezmkhfmezlidjmzghfùlqfjmkehfmefhj1370">'P2C2-Fichier test'!$G$1371:$I$1371</definedName>
    <definedName name="ezmkhfmezlidjmzghfùlqfjmkehfmefhj1371">'P2C2-Fichier test'!$G$1372:$I$1372</definedName>
    <definedName name="ezmkhfmezlidjmzghfùlqfjmkehfmefhj1372">'P2C2-Fichier test'!$G$1373:$I$1373</definedName>
    <definedName name="ezmkhfmezlidjmzghfùlqfjmkehfmefhj1373">'P2C2-Fichier test'!$G$1374:$I$1374</definedName>
    <definedName name="ezmkhfmezlidjmzghfùlqfjmkehfmefhj1374">'P2C2-Fichier test'!$G$1375:$I$1375</definedName>
    <definedName name="ezmkhfmezlidjmzghfùlqfjmkehfmefhj1375">'P2C2-Fichier test'!$G$1376:$I$1376</definedName>
    <definedName name="ezmkhfmezlidjmzghfùlqfjmkehfmefhj1376">'P2C2-Fichier test'!$G$1377:$I$1377</definedName>
    <definedName name="ezmkhfmezlidjmzghfùlqfjmkehfmefhj1377">'P2C2-Fichier test'!$G$1378:$I$1378</definedName>
    <definedName name="ezmkhfmezlidjmzghfùlqfjmkehfmefhj1378">'P2C2-Fichier test'!$G$1379:$I$1379</definedName>
    <definedName name="ezmkhfmezlidjmzghfùlqfjmkehfmefhj1379">'P2C2-Fichier test'!$G$1380:$I$1380</definedName>
    <definedName name="ezmkhfmezlidjmzghfùlqfjmkehfmefhj138">'P2C2-Fichier test'!$G$139:$I$139</definedName>
    <definedName name="ezmkhfmezlidjmzghfùlqfjmkehfmefhj1380">'P2C2-Fichier test'!$G$1381:$I$1381</definedName>
    <definedName name="ezmkhfmezlidjmzghfùlqfjmkehfmefhj1381">'P2C2-Fichier test'!$G$1382:$I$1382</definedName>
    <definedName name="ezmkhfmezlidjmzghfùlqfjmkehfmefhj1382">'P2C2-Fichier test'!$G$1383:$I$1383</definedName>
    <definedName name="ezmkhfmezlidjmzghfùlqfjmkehfmefhj1383">'P2C2-Fichier test'!$G$1384:$I$1384</definedName>
    <definedName name="ezmkhfmezlidjmzghfùlqfjmkehfmefhj1384">'P2C2-Fichier test'!$G$1385:$I$1385</definedName>
    <definedName name="ezmkhfmezlidjmzghfùlqfjmkehfmefhj1385">'P2C2-Fichier test'!$G$1386:$I$1386</definedName>
    <definedName name="ezmkhfmezlidjmzghfùlqfjmkehfmefhj1386">'P2C2-Fichier test'!$G$1387:$I$1387</definedName>
    <definedName name="ezmkhfmezlidjmzghfùlqfjmkehfmefhj1387">'P2C2-Fichier test'!$G$1388:$I$1388</definedName>
    <definedName name="ezmkhfmezlidjmzghfùlqfjmkehfmefhj1388">'P2C2-Fichier test'!$G$1389:$I$1389</definedName>
    <definedName name="ezmkhfmezlidjmzghfùlqfjmkehfmefhj1389">'P2C2-Fichier test'!$G$1390:$I$1390</definedName>
    <definedName name="ezmkhfmezlidjmzghfùlqfjmkehfmefhj139">'P2C2-Fichier test'!$G$140:$I$140</definedName>
    <definedName name="ezmkhfmezlidjmzghfùlqfjmkehfmefhj1390">'P2C2-Fichier test'!$G$1391:$I$1391</definedName>
    <definedName name="ezmkhfmezlidjmzghfùlqfjmkehfmefhj1391">'P2C2-Fichier test'!$G$1392:$I$1392</definedName>
    <definedName name="ezmkhfmezlidjmzghfùlqfjmkehfmefhj1392">'P2C2-Fichier test'!$G$1393:$I$1393</definedName>
    <definedName name="ezmkhfmezlidjmzghfùlqfjmkehfmefhj1393">'P2C2-Fichier test'!$G$1394:$I$1394</definedName>
    <definedName name="ezmkhfmezlidjmzghfùlqfjmkehfmefhj1394">'P2C2-Fichier test'!$G$1395:$I$1395</definedName>
    <definedName name="ezmkhfmezlidjmzghfùlqfjmkehfmefhj1395">'P2C2-Fichier test'!$G$1396:$I$1396</definedName>
    <definedName name="ezmkhfmezlidjmzghfùlqfjmkehfmefhj1396">'P2C2-Fichier test'!$G$1397:$I$1397</definedName>
    <definedName name="ezmkhfmezlidjmzghfùlqfjmkehfmefhj1397">'P2C2-Fichier test'!$G$1398:$I$1398</definedName>
    <definedName name="ezmkhfmezlidjmzghfùlqfjmkehfmefhj1398">'P2C2-Fichier test'!$G$1399:$I$1399</definedName>
    <definedName name="ezmkhfmezlidjmzghfùlqfjmkehfmefhj1399">'P2C2-Fichier test'!$G$1400:$I$1400</definedName>
    <definedName name="ezmkhfmezlidjmzghfùlqfjmkehfmefhj140">'P2C2-Fichier test'!$G$141:$I$141</definedName>
    <definedName name="ezmkhfmezlidjmzghfùlqfjmkehfmefhj1400">'P2C2-Fichier test'!$G$1401:$I$1401</definedName>
    <definedName name="ezmkhfmezlidjmzghfùlqfjmkehfmefhj1401">'P2C2-Fichier test'!$G$1402:$I$1402</definedName>
    <definedName name="ezmkhfmezlidjmzghfùlqfjmkehfmefhj1402">'P2C2-Fichier test'!$G$1403:$I$1403</definedName>
    <definedName name="ezmkhfmezlidjmzghfùlqfjmkehfmefhj1403">'P2C2-Fichier test'!$G$1404:$I$1404</definedName>
    <definedName name="ezmkhfmezlidjmzghfùlqfjmkehfmefhj1404">'P2C2-Fichier test'!$G$1405:$I$1405</definedName>
    <definedName name="ezmkhfmezlidjmzghfùlqfjmkehfmefhj1405">'P2C2-Fichier test'!$G$1406:$I$1406</definedName>
    <definedName name="ezmkhfmezlidjmzghfùlqfjmkehfmefhj1406">'P2C2-Fichier test'!$G$1407:$I$1407</definedName>
    <definedName name="ezmkhfmezlidjmzghfùlqfjmkehfmefhj1407">'P2C2-Fichier test'!$G$1408:$I$1408</definedName>
    <definedName name="ezmkhfmezlidjmzghfùlqfjmkehfmefhj1408">'P2C2-Fichier test'!$G$1409:$I$1409</definedName>
    <definedName name="ezmkhfmezlidjmzghfùlqfjmkehfmefhj1409">'P2C2-Fichier test'!$G$1410:$I$1410</definedName>
    <definedName name="ezmkhfmezlidjmzghfùlqfjmkehfmefhj141">'P2C2-Fichier test'!$G$142:$I$142</definedName>
    <definedName name="ezmkhfmezlidjmzghfùlqfjmkehfmefhj1410">'P2C2-Fichier test'!$G$1411:$I$1411</definedName>
    <definedName name="ezmkhfmezlidjmzghfùlqfjmkehfmefhj1411">'P2C2-Fichier test'!$G$1412:$I$1412</definedName>
    <definedName name="ezmkhfmezlidjmzghfùlqfjmkehfmefhj1412">'P2C2-Fichier test'!$G$1413:$I$1413</definedName>
    <definedName name="ezmkhfmezlidjmzghfùlqfjmkehfmefhj1413">'P2C2-Fichier test'!$G$1414:$I$1414</definedName>
    <definedName name="ezmkhfmezlidjmzghfùlqfjmkehfmefhj1414">'P2C2-Fichier test'!$G$1415:$I$1415</definedName>
    <definedName name="ezmkhfmezlidjmzghfùlqfjmkehfmefhj1415">'P2C2-Fichier test'!$G$1416:$I$1416</definedName>
    <definedName name="ezmkhfmezlidjmzghfùlqfjmkehfmefhj1416">'P2C2-Fichier test'!$G$1417:$I$1417</definedName>
    <definedName name="ezmkhfmezlidjmzghfùlqfjmkehfmefhj1417">'P2C2-Fichier test'!$G$1418:$I$1418</definedName>
    <definedName name="ezmkhfmezlidjmzghfùlqfjmkehfmefhj1418">'P2C2-Fichier test'!$G$1419:$I$1419</definedName>
    <definedName name="ezmkhfmezlidjmzghfùlqfjmkehfmefhj1419">'P2C2-Fichier test'!$G$1420:$I$1420</definedName>
    <definedName name="ezmkhfmezlidjmzghfùlqfjmkehfmefhj142">'P2C2-Fichier test'!$G$143:$I$143</definedName>
    <definedName name="ezmkhfmezlidjmzghfùlqfjmkehfmefhj1420">'P2C2-Fichier test'!$G$1421:$I$1421</definedName>
    <definedName name="ezmkhfmezlidjmzghfùlqfjmkehfmefhj1421">'P2C2-Fichier test'!$G$1422:$I$1422</definedName>
    <definedName name="ezmkhfmezlidjmzghfùlqfjmkehfmefhj1422">'P2C2-Fichier test'!$G$1423:$I$1423</definedName>
    <definedName name="ezmkhfmezlidjmzghfùlqfjmkehfmefhj1423">'P2C2-Fichier test'!$G$1424:$I$1424</definedName>
    <definedName name="ezmkhfmezlidjmzghfùlqfjmkehfmefhj1424">'P2C2-Fichier test'!$G$1425:$I$1425</definedName>
    <definedName name="ezmkhfmezlidjmzghfùlqfjmkehfmefhj1425">'P2C2-Fichier test'!$G$1426:$I$1426</definedName>
    <definedName name="ezmkhfmezlidjmzghfùlqfjmkehfmefhj1426">'P2C2-Fichier test'!$G$1427:$I$1427</definedName>
    <definedName name="ezmkhfmezlidjmzghfùlqfjmkehfmefhj1427">'P2C2-Fichier test'!$G$1428:$I$1428</definedName>
    <definedName name="ezmkhfmezlidjmzghfùlqfjmkehfmefhj1428">'P2C2-Fichier test'!$G$1429:$I$1429</definedName>
    <definedName name="ezmkhfmezlidjmzghfùlqfjmkehfmefhj1429">'P2C2-Fichier test'!$G$1430:$I$1430</definedName>
    <definedName name="ezmkhfmezlidjmzghfùlqfjmkehfmefhj143">'P2C2-Fichier test'!$G$144:$I$144</definedName>
    <definedName name="ezmkhfmezlidjmzghfùlqfjmkehfmefhj1430">'P2C2-Fichier test'!$G$1431:$I$1431</definedName>
    <definedName name="ezmkhfmezlidjmzghfùlqfjmkehfmefhj1431">'P2C2-Fichier test'!$G$1432:$I$1432</definedName>
    <definedName name="ezmkhfmezlidjmzghfùlqfjmkehfmefhj1432">'P2C2-Fichier test'!$G$1433:$I$1433</definedName>
    <definedName name="ezmkhfmezlidjmzghfùlqfjmkehfmefhj1433">'P2C2-Fichier test'!$G$1434:$I$1434</definedName>
    <definedName name="ezmkhfmezlidjmzghfùlqfjmkehfmefhj1434">'P2C2-Fichier test'!$G$1435:$I$1435</definedName>
    <definedName name="ezmkhfmezlidjmzghfùlqfjmkehfmefhj1435">'P2C2-Fichier test'!$G$1436:$I$1436</definedName>
    <definedName name="ezmkhfmezlidjmzghfùlqfjmkehfmefhj1436">'P2C2-Fichier test'!$G$1437:$I$1437</definedName>
    <definedName name="ezmkhfmezlidjmzghfùlqfjmkehfmefhj1437">'P2C2-Fichier test'!$G$1438:$I$1438</definedName>
    <definedName name="ezmkhfmezlidjmzghfùlqfjmkehfmefhj1438">'P2C2-Fichier test'!$G$1439:$I$1439</definedName>
    <definedName name="ezmkhfmezlidjmzghfùlqfjmkehfmefhj1439">'P2C2-Fichier test'!$G$1440:$I$1440</definedName>
    <definedName name="ezmkhfmezlidjmzghfùlqfjmkehfmefhj144">'P2C2-Fichier test'!$G$145:$I$145</definedName>
    <definedName name="ezmkhfmezlidjmzghfùlqfjmkehfmefhj1440">'P2C2-Fichier test'!$G$1441:$I$1441</definedName>
    <definedName name="ezmkhfmezlidjmzghfùlqfjmkehfmefhj1441">'P2C2-Fichier test'!$G$1442:$I$1442</definedName>
    <definedName name="ezmkhfmezlidjmzghfùlqfjmkehfmefhj1442">'P2C2-Fichier test'!$G$1443:$I$1443</definedName>
    <definedName name="ezmkhfmezlidjmzghfùlqfjmkehfmefhj1443">'P2C2-Fichier test'!$G$1444:$I$1444</definedName>
    <definedName name="ezmkhfmezlidjmzghfùlqfjmkehfmefhj1444">'P2C2-Fichier test'!$G$1445:$I$1445</definedName>
    <definedName name="ezmkhfmezlidjmzghfùlqfjmkehfmefhj1445">'P2C2-Fichier test'!$G$1446:$I$1446</definedName>
    <definedName name="ezmkhfmezlidjmzghfùlqfjmkehfmefhj1446">'P2C2-Fichier test'!$G$1447:$I$1447</definedName>
    <definedName name="ezmkhfmezlidjmzghfùlqfjmkehfmefhj1447">'P2C2-Fichier test'!$G$1448:$I$1448</definedName>
    <definedName name="ezmkhfmezlidjmzghfùlqfjmkehfmefhj1448">'P2C2-Fichier test'!$G$1449:$I$1449</definedName>
    <definedName name="ezmkhfmezlidjmzghfùlqfjmkehfmefhj1449">'P2C2-Fichier test'!$G$1450:$I$1450</definedName>
    <definedName name="ezmkhfmezlidjmzghfùlqfjmkehfmefhj145">'P2C2-Fichier test'!$G$146:$I$146</definedName>
    <definedName name="ezmkhfmezlidjmzghfùlqfjmkehfmefhj1450">'P2C2-Fichier test'!$G$1451:$I$1451</definedName>
    <definedName name="ezmkhfmezlidjmzghfùlqfjmkehfmefhj1451">'P2C2-Fichier test'!$G$1452:$I$1452</definedName>
    <definedName name="ezmkhfmezlidjmzghfùlqfjmkehfmefhj1452">'P2C2-Fichier test'!$G$1453:$I$1453</definedName>
    <definedName name="ezmkhfmezlidjmzghfùlqfjmkehfmefhj1453">'P2C2-Fichier test'!$G$1454:$I$1454</definedName>
    <definedName name="ezmkhfmezlidjmzghfùlqfjmkehfmefhj1454">'P2C2-Fichier test'!$G$1455:$I$1455</definedName>
    <definedName name="ezmkhfmezlidjmzghfùlqfjmkehfmefhj1455">'P2C2-Fichier test'!$G$1456:$I$1456</definedName>
    <definedName name="ezmkhfmezlidjmzghfùlqfjmkehfmefhj1456">'P2C2-Fichier test'!$G$1457:$I$1457</definedName>
    <definedName name="ezmkhfmezlidjmzghfùlqfjmkehfmefhj1457">'P2C2-Fichier test'!$G$1458:$I$1458</definedName>
    <definedName name="ezmkhfmezlidjmzghfùlqfjmkehfmefhj1458">'P2C2-Fichier test'!$G$1459:$I$1459</definedName>
    <definedName name="ezmkhfmezlidjmzghfùlqfjmkehfmefhj1459">'P2C2-Fichier test'!$G$1460:$I$1460</definedName>
    <definedName name="ezmkhfmezlidjmzghfùlqfjmkehfmefhj146">'P2C2-Fichier test'!$G$147:$I$147</definedName>
    <definedName name="ezmkhfmezlidjmzghfùlqfjmkehfmefhj1460">'P2C2-Fichier test'!$G$1461:$I$1461</definedName>
    <definedName name="ezmkhfmezlidjmzghfùlqfjmkehfmefhj1461">'P2C2-Fichier test'!$G$1462:$I$1462</definedName>
    <definedName name="ezmkhfmezlidjmzghfùlqfjmkehfmefhj1462">'P2C2-Fichier test'!$G$1463:$I$1463</definedName>
    <definedName name="ezmkhfmezlidjmzghfùlqfjmkehfmefhj1463">'P2C2-Fichier test'!$G$1464:$I$1464</definedName>
    <definedName name="ezmkhfmezlidjmzghfùlqfjmkehfmefhj1464">'P2C2-Fichier test'!$G$1465:$I$1465</definedName>
    <definedName name="ezmkhfmezlidjmzghfùlqfjmkehfmefhj1465">'P2C2-Fichier test'!$G$1466:$I$1466</definedName>
    <definedName name="ezmkhfmezlidjmzghfùlqfjmkehfmefhj1466">'P2C2-Fichier test'!$G$1467:$I$1467</definedName>
    <definedName name="ezmkhfmezlidjmzghfùlqfjmkehfmefhj1467">'P2C2-Fichier test'!$G$1468:$I$1468</definedName>
    <definedName name="ezmkhfmezlidjmzghfùlqfjmkehfmefhj1468">'P2C2-Fichier test'!$G$1469:$I$1469</definedName>
    <definedName name="ezmkhfmezlidjmzghfùlqfjmkehfmefhj1469">'P2C2-Fichier test'!$G$1470:$I$1470</definedName>
    <definedName name="ezmkhfmezlidjmzghfùlqfjmkehfmefhj147">'P2C2-Fichier test'!$G$148:$I$148</definedName>
    <definedName name="ezmkhfmezlidjmzghfùlqfjmkehfmefhj1470">'P2C2-Fichier test'!$G$1471:$I$1471</definedName>
    <definedName name="ezmkhfmezlidjmzghfùlqfjmkehfmefhj1471">'P2C2-Fichier test'!$G$1472:$I$1472</definedName>
    <definedName name="ezmkhfmezlidjmzghfùlqfjmkehfmefhj1472">'P2C2-Fichier test'!$G$1473:$I$1473</definedName>
    <definedName name="ezmkhfmezlidjmzghfùlqfjmkehfmefhj1473">'P2C2-Fichier test'!$G$1474:$I$1474</definedName>
    <definedName name="ezmkhfmezlidjmzghfùlqfjmkehfmefhj1474">'P2C2-Fichier test'!$G$1475:$I$1475</definedName>
    <definedName name="ezmkhfmezlidjmzghfùlqfjmkehfmefhj1475">'P2C2-Fichier test'!$G$1476:$I$1476</definedName>
    <definedName name="ezmkhfmezlidjmzghfùlqfjmkehfmefhj1476">'P2C2-Fichier test'!$G$1477:$I$1477</definedName>
    <definedName name="ezmkhfmezlidjmzghfùlqfjmkehfmefhj1477">'P2C2-Fichier test'!$G$1478:$I$1478</definedName>
    <definedName name="ezmkhfmezlidjmzghfùlqfjmkehfmefhj1478">'P2C2-Fichier test'!$G$1479:$I$1479</definedName>
    <definedName name="ezmkhfmezlidjmzghfùlqfjmkehfmefhj1479">'P2C2-Fichier test'!$G$1480:$I$1480</definedName>
    <definedName name="ezmkhfmezlidjmzghfùlqfjmkehfmefhj148">'P2C2-Fichier test'!$G$149:$I$149</definedName>
    <definedName name="ezmkhfmezlidjmzghfùlqfjmkehfmefhj1480">'P2C2-Fichier test'!$G$1481:$I$1481</definedName>
    <definedName name="ezmkhfmezlidjmzghfùlqfjmkehfmefhj1481">'P2C2-Fichier test'!$G$1482:$I$1482</definedName>
    <definedName name="ezmkhfmezlidjmzghfùlqfjmkehfmefhj1482">'P2C2-Fichier test'!$G$1483:$I$1483</definedName>
    <definedName name="ezmkhfmezlidjmzghfùlqfjmkehfmefhj1483">'P2C2-Fichier test'!$G$1484:$I$1484</definedName>
    <definedName name="ezmkhfmezlidjmzghfùlqfjmkehfmefhj1484">'P2C2-Fichier test'!$G$1485:$I$1485</definedName>
    <definedName name="ezmkhfmezlidjmzghfùlqfjmkehfmefhj1485">'P2C2-Fichier test'!$G$1486:$I$1486</definedName>
    <definedName name="ezmkhfmezlidjmzghfùlqfjmkehfmefhj1486">'P2C2-Fichier test'!$G$1487:$I$1487</definedName>
    <definedName name="ezmkhfmezlidjmzghfùlqfjmkehfmefhj1487">'P2C2-Fichier test'!$G$1488:$I$1488</definedName>
    <definedName name="ezmkhfmezlidjmzghfùlqfjmkehfmefhj1488">'P2C2-Fichier test'!$G$1489:$I$1489</definedName>
    <definedName name="ezmkhfmezlidjmzghfùlqfjmkehfmefhj1489">'P2C2-Fichier test'!$G$1490:$I$1490</definedName>
    <definedName name="ezmkhfmezlidjmzghfùlqfjmkehfmefhj149">'P2C2-Fichier test'!$G$150:$I$150</definedName>
    <definedName name="ezmkhfmezlidjmzghfùlqfjmkehfmefhj1490">'P2C2-Fichier test'!$G$1491:$I$1491</definedName>
    <definedName name="ezmkhfmezlidjmzghfùlqfjmkehfmefhj1491">'P2C2-Fichier test'!$G$1492:$I$1492</definedName>
    <definedName name="ezmkhfmezlidjmzghfùlqfjmkehfmefhj1492">'P2C2-Fichier test'!$G$1493:$I$1493</definedName>
    <definedName name="ezmkhfmezlidjmzghfùlqfjmkehfmefhj1493">'P2C2-Fichier test'!$G$1494:$I$1494</definedName>
    <definedName name="ezmkhfmezlidjmzghfùlqfjmkehfmefhj1494">'P2C2-Fichier test'!$G$1495:$I$1495</definedName>
    <definedName name="ezmkhfmezlidjmzghfùlqfjmkehfmefhj1495">'P2C2-Fichier test'!$G$1496:$I$1496</definedName>
    <definedName name="ezmkhfmezlidjmzghfùlqfjmkehfmefhj1496">'P2C2-Fichier test'!$G$1497:$I$1497</definedName>
    <definedName name="ezmkhfmezlidjmzghfùlqfjmkehfmefhj1497">'P2C2-Fichier test'!$G$1498:$I$1498</definedName>
    <definedName name="ezmkhfmezlidjmzghfùlqfjmkehfmefhj1498">'P2C2-Fichier test'!$G$1499:$I$1499</definedName>
    <definedName name="ezmkhfmezlidjmzghfùlqfjmkehfmefhj1499">'P2C2-Fichier test'!$G$1500:$I$1500</definedName>
    <definedName name="ezmkhfmezlidjmzghfùlqfjmkehfmefhj150">'P2C2-Fichier test'!$G$151:$I$151</definedName>
    <definedName name="ezmkhfmezlidjmzghfùlqfjmkehfmefhj1500">'P2C2-Fichier test'!$G$1501:$I$1501</definedName>
    <definedName name="ezmkhfmezlidjmzghfùlqfjmkehfmefhj1501">'P2C2-Fichier test'!$G$1502:$I$1502</definedName>
    <definedName name="ezmkhfmezlidjmzghfùlqfjmkehfmefhj1502">'P2C2-Fichier test'!$G$1503:$I$1503</definedName>
    <definedName name="ezmkhfmezlidjmzghfùlqfjmkehfmefhj1503">'P2C2-Fichier test'!$G$1504:$I$1504</definedName>
    <definedName name="ezmkhfmezlidjmzghfùlqfjmkehfmefhj1504">'P2C2-Fichier test'!$G$1505:$I$1505</definedName>
    <definedName name="ezmkhfmezlidjmzghfùlqfjmkehfmefhj1505">'P2C2-Fichier test'!$G$1506:$I$1506</definedName>
    <definedName name="ezmkhfmezlidjmzghfùlqfjmkehfmefhj1506">'P2C2-Fichier test'!$G$1507:$I$1507</definedName>
    <definedName name="ezmkhfmezlidjmzghfùlqfjmkehfmefhj1507">'P2C2-Fichier test'!$G$1508:$I$1508</definedName>
    <definedName name="ezmkhfmezlidjmzghfùlqfjmkehfmefhj1508">'P2C2-Fichier test'!$G$1509:$I$1509</definedName>
    <definedName name="ezmkhfmezlidjmzghfùlqfjmkehfmefhj1509">'P2C2-Fichier test'!$G$1510:$I$1510</definedName>
    <definedName name="ezmkhfmezlidjmzghfùlqfjmkehfmefhj151">'P2C2-Fichier test'!$G$152:$I$152</definedName>
    <definedName name="ezmkhfmezlidjmzghfùlqfjmkehfmefhj1510">'P2C2-Fichier test'!$G$1511:$I$1511</definedName>
    <definedName name="ezmkhfmezlidjmzghfùlqfjmkehfmefhj1511">'P2C2-Fichier test'!$G$1512:$I$1512</definedName>
    <definedName name="ezmkhfmezlidjmzghfùlqfjmkehfmefhj1512">'P2C2-Fichier test'!$G$1513:$I$1513</definedName>
    <definedName name="ezmkhfmezlidjmzghfùlqfjmkehfmefhj1513">'P2C2-Fichier test'!$G$1514:$I$1514</definedName>
    <definedName name="ezmkhfmezlidjmzghfùlqfjmkehfmefhj1514">'P2C2-Fichier test'!$G$1515:$I$1515</definedName>
    <definedName name="ezmkhfmezlidjmzghfùlqfjmkehfmefhj1515">'P2C2-Fichier test'!$G$1516:$I$1516</definedName>
    <definedName name="ezmkhfmezlidjmzghfùlqfjmkehfmefhj1516">'P2C2-Fichier test'!$G$1517:$I$1517</definedName>
    <definedName name="ezmkhfmezlidjmzghfùlqfjmkehfmefhj1517">'P2C2-Fichier test'!$G$1518:$I$1518</definedName>
    <definedName name="ezmkhfmezlidjmzghfùlqfjmkehfmefhj1518">'P2C2-Fichier test'!$G$1519:$I$1519</definedName>
    <definedName name="ezmkhfmezlidjmzghfùlqfjmkehfmefhj1519">'P2C2-Fichier test'!$G$1520:$I$1520</definedName>
    <definedName name="ezmkhfmezlidjmzghfùlqfjmkehfmefhj152">'P2C2-Fichier test'!$G$153:$I$153</definedName>
    <definedName name="ezmkhfmezlidjmzghfùlqfjmkehfmefhj1520">'P2C2-Fichier test'!$G$1521:$I$1521</definedName>
    <definedName name="ezmkhfmezlidjmzghfùlqfjmkehfmefhj1521">'P2C2-Fichier test'!$G$1522:$I$1522</definedName>
    <definedName name="ezmkhfmezlidjmzghfùlqfjmkehfmefhj1522">'P2C2-Fichier test'!$G$1523:$I$1523</definedName>
    <definedName name="ezmkhfmezlidjmzghfùlqfjmkehfmefhj1523">'P2C2-Fichier test'!$G$1524:$I$1524</definedName>
    <definedName name="ezmkhfmezlidjmzghfùlqfjmkehfmefhj1524">'P2C2-Fichier test'!$G$1525:$I$1525</definedName>
    <definedName name="ezmkhfmezlidjmzghfùlqfjmkehfmefhj1525">'P2C2-Fichier test'!$G$1526:$I$1526</definedName>
    <definedName name="ezmkhfmezlidjmzghfùlqfjmkehfmefhj1526">'P2C2-Fichier test'!$G$1527:$I$1527</definedName>
    <definedName name="ezmkhfmezlidjmzghfùlqfjmkehfmefhj1527">'P2C2-Fichier test'!$G$1528:$I$1528</definedName>
    <definedName name="ezmkhfmezlidjmzghfùlqfjmkehfmefhj1528">'P2C2-Fichier test'!$G$1529:$I$1529</definedName>
    <definedName name="ezmkhfmezlidjmzghfùlqfjmkehfmefhj1529">'P2C2-Fichier test'!$G$1530:$I$1530</definedName>
    <definedName name="ezmkhfmezlidjmzghfùlqfjmkehfmefhj153">'P2C2-Fichier test'!$G$154:$I$154</definedName>
    <definedName name="ezmkhfmezlidjmzghfùlqfjmkehfmefhj1530">'P2C2-Fichier test'!$G$1531:$I$1531</definedName>
    <definedName name="ezmkhfmezlidjmzghfùlqfjmkehfmefhj1531">'P2C2-Fichier test'!$G$1532:$I$1532</definedName>
    <definedName name="ezmkhfmezlidjmzghfùlqfjmkehfmefhj1532">'P2C2-Fichier test'!$G$1533:$I$1533</definedName>
    <definedName name="ezmkhfmezlidjmzghfùlqfjmkehfmefhj1533">'P2C2-Fichier test'!$G$1534:$I$1534</definedName>
    <definedName name="ezmkhfmezlidjmzghfùlqfjmkehfmefhj1534">'P2C2-Fichier test'!$G$1535:$I$1535</definedName>
    <definedName name="ezmkhfmezlidjmzghfùlqfjmkehfmefhj1535">'P2C2-Fichier test'!$G$1536:$I$1536</definedName>
    <definedName name="ezmkhfmezlidjmzghfùlqfjmkehfmefhj1536">'P2C2-Fichier test'!$G$1537:$I$1537</definedName>
    <definedName name="ezmkhfmezlidjmzghfùlqfjmkehfmefhj1537">'P2C2-Fichier test'!$G$1538:$I$1538</definedName>
    <definedName name="ezmkhfmezlidjmzghfùlqfjmkehfmefhj1538">'P2C2-Fichier test'!$G$1539:$I$1539</definedName>
    <definedName name="ezmkhfmezlidjmzghfùlqfjmkehfmefhj1539">'P2C2-Fichier test'!$G$1540:$I$1540</definedName>
    <definedName name="ezmkhfmezlidjmzghfùlqfjmkehfmefhj154">'P2C2-Fichier test'!$G$155:$I$155</definedName>
    <definedName name="ezmkhfmezlidjmzghfùlqfjmkehfmefhj1540">'P2C2-Fichier test'!$G$1541:$I$1541</definedName>
    <definedName name="ezmkhfmezlidjmzghfùlqfjmkehfmefhj1541">'P2C2-Fichier test'!$G$1542:$I$1542</definedName>
    <definedName name="ezmkhfmezlidjmzghfùlqfjmkehfmefhj1542">'P2C2-Fichier test'!$G$1543:$I$1543</definedName>
    <definedName name="ezmkhfmezlidjmzghfùlqfjmkehfmefhj1543">'P2C2-Fichier test'!$G$1544:$I$1544</definedName>
    <definedName name="ezmkhfmezlidjmzghfùlqfjmkehfmefhj1544">'P2C2-Fichier test'!$G$1545:$I$1545</definedName>
    <definedName name="ezmkhfmezlidjmzghfùlqfjmkehfmefhj1545">'P2C2-Fichier test'!$G$1546:$I$1546</definedName>
    <definedName name="ezmkhfmezlidjmzghfùlqfjmkehfmefhj1546">'P2C2-Fichier test'!$G$1547:$I$1547</definedName>
    <definedName name="ezmkhfmezlidjmzghfùlqfjmkehfmefhj1547">'P2C2-Fichier test'!$G$1548:$I$1548</definedName>
    <definedName name="ezmkhfmezlidjmzghfùlqfjmkehfmefhj1548">'P2C2-Fichier test'!$G$1549:$I$1549</definedName>
    <definedName name="ezmkhfmezlidjmzghfùlqfjmkehfmefhj1549">'P2C2-Fichier test'!$G$1550:$I$1550</definedName>
    <definedName name="ezmkhfmezlidjmzghfùlqfjmkehfmefhj155">'P2C2-Fichier test'!$G$156:$I$156</definedName>
    <definedName name="ezmkhfmezlidjmzghfùlqfjmkehfmefhj1550">'P2C2-Fichier test'!$G$1551:$I$1551</definedName>
    <definedName name="ezmkhfmezlidjmzghfùlqfjmkehfmefhj1551">'P2C2-Fichier test'!$G$1552:$I$1552</definedName>
    <definedName name="ezmkhfmezlidjmzghfùlqfjmkehfmefhj1552">'P2C2-Fichier test'!$G$1553:$I$1553</definedName>
    <definedName name="ezmkhfmezlidjmzghfùlqfjmkehfmefhj1553">'P2C2-Fichier test'!$G$1554:$I$1554</definedName>
    <definedName name="ezmkhfmezlidjmzghfùlqfjmkehfmefhj1554">'P2C2-Fichier test'!$G$1555:$I$1555</definedName>
    <definedName name="ezmkhfmezlidjmzghfùlqfjmkehfmefhj1555">'P2C2-Fichier test'!$G$1556:$I$1556</definedName>
    <definedName name="ezmkhfmezlidjmzghfùlqfjmkehfmefhj1556">'P2C2-Fichier test'!$G$1557:$I$1557</definedName>
    <definedName name="ezmkhfmezlidjmzghfùlqfjmkehfmefhj1557">'P2C2-Fichier test'!$G$1558:$I$1558</definedName>
    <definedName name="ezmkhfmezlidjmzghfùlqfjmkehfmefhj1558">'P2C2-Fichier test'!$G$1559:$I$1559</definedName>
    <definedName name="ezmkhfmezlidjmzghfùlqfjmkehfmefhj1559">'P2C2-Fichier test'!$G$1560:$I$1560</definedName>
    <definedName name="ezmkhfmezlidjmzghfùlqfjmkehfmefhj156">'P2C2-Fichier test'!$G$157:$I$157</definedName>
    <definedName name="ezmkhfmezlidjmzghfùlqfjmkehfmefhj1560">'P2C2-Fichier test'!$G$1561:$I$1561</definedName>
    <definedName name="ezmkhfmezlidjmzghfùlqfjmkehfmefhj1561">'P2C2-Fichier test'!$G$1562:$I$1562</definedName>
    <definedName name="ezmkhfmezlidjmzghfùlqfjmkehfmefhj1562">'P2C2-Fichier test'!$G$1563:$I$1563</definedName>
    <definedName name="ezmkhfmezlidjmzghfùlqfjmkehfmefhj1563">'P2C2-Fichier test'!$G$1564:$I$1564</definedName>
    <definedName name="ezmkhfmezlidjmzghfùlqfjmkehfmefhj1564">'P2C2-Fichier test'!$G$1565:$I$1565</definedName>
    <definedName name="ezmkhfmezlidjmzghfùlqfjmkehfmefhj1565">'P2C2-Fichier test'!$G$1566:$I$1566</definedName>
    <definedName name="ezmkhfmezlidjmzghfùlqfjmkehfmefhj1566">'P2C2-Fichier test'!$G$1567:$I$1567</definedName>
    <definedName name="ezmkhfmezlidjmzghfùlqfjmkehfmefhj1567">'P2C2-Fichier test'!$G$1568:$I$1568</definedName>
    <definedName name="ezmkhfmezlidjmzghfùlqfjmkehfmefhj1568">'P2C2-Fichier test'!$G$1569:$I$1569</definedName>
    <definedName name="ezmkhfmezlidjmzghfùlqfjmkehfmefhj1569">'P2C2-Fichier test'!$G$1570:$I$1570</definedName>
    <definedName name="ezmkhfmezlidjmzghfùlqfjmkehfmefhj157">'P2C2-Fichier test'!$G$158:$I$158</definedName>
    <definedName name="ezmkhfmezlidjmzghfùlqfjmkehfmefhj1570">'P2C2-Fichier test'!$G$1571:$I$1571</definedName>
    <definedName name="ezmkhfmezlidjmzghfùlqfjmkehfmefhj1571">'P2C2-Fichier test'!$G$1572:$I$1572</definedName>
    <definedName name="ezmkhfmezlidjmzghfùlqfjmkehfmefhj1572">'P2C2-Fichier test'!$G$1573:$I$1573</definedName>
    <definedName name="ezmkhfmezlidjmzghfùlqfjmkehfmefhj1573">'P2C2-Fichier test'!$G$1574:$I$1574</definedName>
    <definedName name="ezmkhfmezlidjmzghfùlqfjmkehfmefhj1574">'P2C2-Fichier test'!$G$1575:$I$1575</definedName>
    <definedName name="ezmkhfmezlidjmzghfùlqfjmkehfmefhj1575">'P2C2-Fichier test'!$G$1576:$I$1576</definedName>
    <definedName name="ezmkhfmezlidjmzghfùlqfjmkehfmefhj1576">'P2C2-Fichier test'!$G$1577:$I$1577</definedName>
    <definedName name="ezmkhfmezlidjmzghfùlqfjmkehfmefhj1577">'P2C2-Fichier test'!$G$1578:$I$1578</definedName>
    <definedName name="ezmkhfmezlidjmzghfùlqfjmkehfmefhj1578">'P2C2-Fichier test'!$G$1579:$I$1579</definedName>
    <definedName name="ezmkhfmezlidjmzghfùlqfjmkehfmefhj1579">'P2C2-Fichier test'!$G$1580:$I$1580</definedName>
    <definedName name="ezmkhfmezlidjmzghfùlqfjmkehfmefhj158">'P2C2-Fichier test'!$G$159:$I$159</definedName>
    <definedName name="ezmkhfmezlidjmzghfùlqfjmkehfmefhj1580">'P2C2-Fichier test'!$G$1581:$I$1581</definedName>
    <definedName name="ezmkhfmezlidjmzghfùlqfjmkehfmefhj1581">'P2C2-Fichier test'!$G$1582:$I$1582</definedName>
    <definedName name="ezmkhfmezlidjmzghfùlqfjmkehfmefhj1582">'P2C2-Fichier test'!$G$1583:$I$1583</definedName>
    <definedName name="ezmkhfmezlidjmzghfùlqfjmkehfmefhj1583">'P2C2-Fichier test'!$G$1584:$I$1584</definedName>
    <definedName name="ezmkhfmezlidjmzghfùlqfjmkehfmefhj1584">'P2C2-Fichier test'!$G$1585:$I$1585</definedName>
    <definedName name="ezmkhfmezlidjmzghfùlqfjmkehfmefhj1585">'P2C2-Fichier test'!$G$1586:$I$1586</definedName>
    <definedName name="ezmkhfmezlidjmzghfùlqfjmkehfmefhj1586">'P2C2-Fichier test'!$G$1587:$I$1587</definedName>
    <definedName name="ezmkhfmezlidjmzghfùlqfjmkehfmefhj1587">'P2C2-Fichier test'!$G$1588:$I$1588</definedName>
    <definedName name="ezmkhfmezlidjmzghfùlqfjmkehfmefhj1588">'P2C2-Fichier test'!$G$1589:$I$1589</definedName>
    <definedName name="ezmkhfmezlidjmzghfùlqfjmkehfmefhj1589">'P2C2-Fichier test'!$G$1590:$I$1590</definedName>
    <definedName name="ezmkhfmezlidjmzghfùlqfjmkehfmefhj159">'P2C2-Fichier test'!$G$160:$I$160</definedName>
    <definedName name="ezmkhfmezlidjmzghfùlqfjmkehfmefhj1590">'P2C2-Fichier test'!$G$1591:$I$1591</definedName>
    <definedName name="ezmkhfmezlidjmzghfùlqfjmkehfmefhj1591">'P2C2-Fichier test'!$G$1592:$I$1592</definedName>
    <definedName name="ezmkhfmezlidjmzghfùlqfjmkehfmefhj1592">'P2C2-Fichier test'!$G$1593:$I$1593</definedName>
    <definedName name="ezmkhfmezlidjmzghfùlqfjmkehfmefhj1593">'P2C2-Fichier test'!$G$1594:$I$1594</definedName>
    <definedName name="ezmkhfmezlidjmzghfùlqfjmkehfmefhj1594">'P2C2-Fichier test'!$G$1595:$I$1595</definedName>
    <definedName name="ezmkhfmezlidjmzghfùlqfjmkehfmefhj1595">'P2C2-Fichier test'!$G$1596:$I$1596</definedName>
    <definedName name="ezmkhfmezlidjmzghfùlqfjmkehfmefhj1596">'P2C2-Fichier test'!$G$1597:$I$1597</definedName>
    <definedName name="ezmkhfmezlidjmzghfùlqfjmkehfmefhj1597">'P2C2-Fichier test'!$G$1598:$I$1598</definedName>
    <definedName name="ezmkhfmezlidjmzghfùlqfjmkehfmefhj1598">'P2C2-Fichier test'!$G$1599:$I$1599</definedName>
    <definedName name="ezmkhfmezlidjmzghfùlqfjmkehfmefhj1599">'P2C2-Fichier test'!$G$1600:$I$1600</definedName>
    <definedName name="ezmkhfmezlidjmzghfùlqfjmkehfmefhj160">'P2C2-Fichier test'!$G$161:$I$161</definedName>
    <definedName name="ezmkhfmezlidjmzghfùlqfjmkehfmefhj1600">'P2C2-Fichier test'!$G$1601:$I$1601</definedName>
    <definedName name="ezmkhfmezlidjmzghfùlqfjmkehfmefhj1601">'P2C2-Fichier test'!$G$1602:$I$1602</definedName>
    <definedName name="ezmkhfmezlidjmzghfùlqfjmkehfmefhj1602">'P2C2-Fichier test'!$G$1603:$I$1603</definedName>
    <definedName name="ezmkhfmezlidjmzghfùlqfjmkehfmefhj1603">'P2C2-Fichier test'!$G$1604:$I$1604</definedName>
    <definedName name="ezmkhfmezlidjmzghfùlqfjmkehfmefhj1604">'P2C2-Fichier test'!$G$1605:$I$1605</definedName>
    <definedName name="ezmkhfmezlidjmzghfùlqfjmkehfmefhj1605">'P2C2-Fichier test'!$G$1606:$I$1606</definedName>
    <definedName name="ezmkhfmezlidjmzghfùlqfjmkehfmefhj1606">'P2C2-Fichier test'!$G$1607:$I$1607</definedName>
    <definedName name="ezmkhfmezlidjmzghfùlqfjmkehfmefhj1607">'P2C2-Fichier test'!$G$1608:$I$1608</definedName>
    <definedName name="ezmkhfmezlidjmzghfùlqfjmkehfmefhj1608">'P2C2-Fichier test'!$G$1609:$I$1609</definedName>
    <definedName name="ezmkhfmezlidjmzghfùlqfjmkehfmefhj1609">'P2C2-Fichier test'!$G$1610:$I$1610</definedName>
    <definedName name="ezmkhfmezlidjmzghfùlqfjmkehfmefhj161">'P2C2-Fichier test'!$G$162:$I$162</definedName>
    <definedName name="ezmkhfmezlidjmzghfùlqfjmkehfmefhj1610">'P2C2-Fichier test'!$G$1611:$I$1611</definedName>
    <definedName name="ezmkhfmezlidjmzghfùlqfjmkehfmefhj1611">'P2C2-Fichier test'!$G$1612:$I$1612</definedName>
    <definedName name="ezmkhfmezlidjmzghfùlqfjmkehfmefhj1612">'P2C2-Fichier test'!$G$1613:$I$1613</definedName>
    <definedName name="ezmkhfmezlidjmzghfùlqfjmkehfmefhj1613">'P2C2-Fichier test'!$G$1614:$I$1614</definedName>
    <definedName name="ezmkhfmezlidjmzghfùlqfjmkehfmefhj1614">'P2C2-Fichier test'!$G$1615:$I$1615</definedName>
    <definedName name="ezmkhfmezlidjmzghfùlqfjmkehfmefhj1615">'P2C2-Fichier test'!$G$1616:$I$1616</definedName>
    <definedName name="ezmkhfmezlidjmzghfùlqfjmkehfmefhj1616">'P2C2-Fichier test'!$G$1617:$I$1617</definedName>
    <definedName name="ezmkhfmezlidjmzghfùlqfjmkehfmefhj1617">'P2C2-Fichier test'!$G$1618:$I$1618</definedName>
    <definedName name="ezmkhfmezlidjmzghfùlqfjmkehfmefhj1618">'P2C2-Fichier test'!$G$1619:$I$1619</definedName>
    <definedName name="ezmkhfmezlidjmzghfùlqfjmkehfmefhj1619">'P2C2-Fichier test'!$G$1620:$I$1620</definedName>
    <definedName name="ezmkhfmezlidjmzghfùlqfjmkehfmefhj162">'P2C2-Fichier test'!$G$163:$I$163</definedName>
    <definedName name="ezmkhfmezlidjmzghfùlqfjmkehfmefhj1620">'P2C2-Fichier test'!$G$1621:$I$1621</definedName>
    <definedName name="ezmkhfmezlidjmzghfùlqfjmkehfmefhj1621">'P2C2-Fichier test'!$G$1622:$I$1622</definedName>
    <definedName name="ezmkhfmezlidjmzghfùlqfjmkehfmefhj1622">'P2C2-Fichier test'!$G$1623:$I$1623</definedName>
    <definedName name="ezmkhfmezlidjmzghfùlqfjmkehfmefhj1623">'P2C2-Fichier test'!$G$1624:$I$1624</definedName>
    <definedName name="ezmkhfmezlidjmzghfùlqfjmkehfmefhj1624">'P2C2-Fichier test'!$G$1625:$I$1625</definedName>
    <definedName name="ezmkhfmezlidjmzghfùlqfjmkehfmefhj1625">'P2C2-Fichier test'!$G$1626:$I$1626</definedName>
    <definedName name="ezmkhfmezlidjmzghfùlqfjmkehfmefhj1626">'P2C2-Fichier test'!$G$1627:$I$1627</definedName>
    <definedName name="ezmkhfmezlidjmzghfùlqfjmkehfmefhj1627">'P2C2-Fichier test'!$G$1628:$I$1628</definedName>
    <definedName name="ezmkhfmezlidjmzghfùlqfjmkehfmefhj1628">'P2C2-Fichier test'!$G$1629:$I$1629</definedName>
    <definedName name="ezmkhfmezlidjmzghfùlqfjmkehfmefhj1629">'P2C2-Fichier test'!$G$1630:$I$1630</definedName>
    <definedName name="ezmkhfmezlidjmzghfùlqfjmkehfmefhj163">'P2C2-Fichier test'!$G$164:$I$164</definedName>
    <definedName name="ezmkhfmezlidjmzghfùlqfjmkehfmefhj1630">'P2C2-Fichier test'!$G$1631:$I$1631</definedName>
    <definedName name="ezmkhfmezlidjmzghfùlqfjmkehfmefhj1631">'P2C2-Fichier test'!$G$1632:$I$1632</definedName>
    <definedName name="ezmkhfmezlidjmzghfùlqfjmkehfmefhj1632">'P2C2-Fichier test'!$G$1633:$I$1633</definedName>
    <definedName name="ezmkhfmezlidjmzghfùlqfjmkehfmefhj1633">'P2C2-Fichier test'!$G$1634:$I$1634</definedName>
    <definedName name="ezmkhfmezlidjmzghfùlqfjmkehfmefhj1634">'P2C2-Fichier test'!$G$1635:$I$1635</definedName>
    <definedName name="ezmkhfmezlidjmzghfùlqfjmkehfmefhj1635">'P2C2-Fichier test'!$G$1636:$I$1636</definedName>
    <definedName name="ezmkhfmezlidjmzghfùlqfjmkehfmefhj1636">'P2C2-Fichier test'!$G$1637:$I$1637</definedName>
    <definedName name="ezmkhfmezlidjmzghfùlqfjmkehfmefhj1637">'P2C2-Fichier test'!$G$1638:$I$1638</definedName>
    <definedName name="ezmkhfmezlidjmzghfùlqfjmkehfmefhj1638">'P2C2-Fichier test'!$G$1639:$I$1639</definedName>
    <definedName name="ezmkhfmezlidjmzghfùlqfjmkehfmefhj1639">'P2C2-Fichier test'!$G$1640:$I$1640</definedName>
    <definedName name="ezmkhfmezlidjmzghfùlqfjmkehfmefhj164">'P2C2-Fichier test'!$G$165:$I$165</definedName>
    <definedName name="ezmkhfmezlidjmzghfùlqfjmkehfmefhj1640">'P2C2-Fichier test'!$G$1641:$I$1641</definedName>
    <definedName name="ezmkhfmezlidjmzghfùlqfjmkehfmefhj1641">'P2C2-Fichier test'!$G$1642:$I$1642</definedName>
    <definedName name="ezmkhfmezlidjmzghfùlqfjmkehfmefhj1642">'P2C2-Fichier test'!$G$1643:$I$1643</definedName>
    <definedName name="ezmkhfmezlidjmzghfùlqfjmkehfmefhj1643">'P2C2-Fichier test'!$G$1644:$I$1644</definedName>
    <definedName name="ezmkhfmezlidjmzghfùlqfjmkehfmefhj1644">'P2C2-Fichier test'!$G$1645:$I$1645</definedName>
    <definedName name="ezmkhfmezlidjmzghfùlqfjmkehfmefhj1645">'P2C2-Fichier test'!$G$1646:$I$1646</definedName>
    <definedName name="ezmkhfmezlidjmzghfùlqfjmkehfmefhj1646">'P2C2-Fichier test'!$G$1647:$I$1647</definedName>
    <definedName name="ezmkhfmezlidjmzghfùlqfjmkehfmefhj1647">'P2C2-Fichier test'!$G$1648:$I$1648</definedName>
    <definedName name="ezmkhfmezlidjmzghfùlqfjmkehfmefhj1648">'P2C2-Fichier test'!$G$1649:$I$1649</definedName>
    <definedName name="ezmkhfmezlidjmzghfùlqfjmkehfmefhj1649">'P2C2-Fichier test'!$G$1650:$I$1650</definedName>
    <definedName name="ezmkhfmezlidjmzghfùlqfjmkehfmefhj165">'P2C2-Fichier test'!$G$166:$I$166</definedName>
    <definedName name="ezmkhfmezlidjmzghfùlqfjmkehfmefhj1650">'P2C2-Fichier test'!$G$1651:$I$1651</definedName>
    <definedName name="ezmkhfmezlidjmzghfùlqfjmkehfmefhj1651">'P2C2-Fichier test'!$G$1652:$I$1652</definedName>
    <definedName name="ezmkhfmezlidjmzghfùlqfjmkehfmefhj1652">'P2C2-Fichier test'!$G$1653:$I$1653</definedName>
    <definedName name="ezmkhfmezlidjmzghfùlqfjmkehfmefhj1653">'P2C2-Fichier test'!$G$1654:$I$1654</definedName>
    <definedName name="ezmkhfmezlidjmzghfùlqfjmkehfmefhj1654">'P2C2-Fichier test'!$G$1655:$I$1655</definedName>
    <definedName name="ezmkhfmezlidjmzghfùlqfjmkehfmefhj1655">'P2C2-Fichier test'!$G$1656:$I$1656</definedName>
    <definedName name="ezmkhfmezlidjmzghfùlqfjmkehfmefhj1656">'P2C2-Fichier test'!$G$1657:$I$1657</definedName>
    <definedName name="ezmkhfmezlidjmzghfùlqfjmkehfmefhj1657">'P2C2-Fichier test'!$G$1658:$I$1658</definedName>
    <definedName name="ezmkhfmezlidjmzghfùlqfjmkehfmefhj1658">'P2C2-Fichier test'!$G$1659:$I$1659</definedName>
    <definedName name="ezmkhfmezlidjmzghfùlqfjmkehfmefhj1659">'P2C2-Fichier test'!$G$1660:$I$1660</definedName>
    <definedName name="ezmkhfmezlidjmzghfùlqfjmkehfmefhj166">'P2C2-Fichier test'!$G$167:$I$167</definedName>
    <definedName name="ezmkhfmezlidjmzghfùlqfjmkehfmefhj1660">'P2C2-Fichier test'!$G$1661:$I$1661</definedName>
    <definedName name="ezmkhfmezlidjmzghfùlqfjmkehfmefhj1661">'P2C2-Fichier test'!$G$1662:$I$1662</definedName>
    <definedName name="ezmkhfmezlidjmzghfùlqfjmkehfmefhj1662">'P2C2-Fichier test'!$G$1663:$I$1663</definedName>
    <definedName name="ezmkhfmezlidjmzghfùlqfjmkehfmefhj1663">'P2C2-Fichier test'!$G$1664:$I$1664</definedName>
    <definedName name="ezmkhfmezlidjmzghfùlqfjmkehfmefhj1664">'P2C2-Fichier test'!$G$1665:$I$1665</definedName>
    <definedName name="ezmkhfmezlidjmzghfùlqfjmkehfmefhj1665">'P2C2-Fichier test'!$G$1666:$I$1666</definedName>
    <definedName name="ezmkhfmezlidjmzghfùlqfjmkehfmefhj1666">'P2C2-Fichier test'!$G$1667:$I$1667</definedName>
    <definedName name="ezmkhfmezlidjmzghfùlqfjmkehfmefhj1667">'P2C2-Fichier test'!$G$1668:$I$1668</definedName>
    <definedName name="ezmkhfmezlidjmzghfùlqfjmkehfmefhj1668">'P2C2-Fichier test'!$G$1669:$I$1669</definedName>
    <definedName name="ezmkhfmezlidjmzghfùlqfjmkehfmefhj1669">'P2C2-Fichier test'!$G$1670:$I$1670</definedName>
    <definedName name="ezmkhfmezlidjmzghfùlqfjmkehfmefhj167">'P2C2-Fichier test'!$G$168:$I$168</definedName>
    <definedName name="ezmkhfmezlidjmzghfùlqfjmkehfmefhj1670">'P2C2-Fichier test'!$G$1671:$I$1671</definedName>
    <definedName name="ezmkhfmezlidjmzghfùlqfjmkehfmefhj1671">'P2C2-Fichier test'!$G$1672:$I$1672</definedName>
    <definedName name="ezmkhfmezlidjmzghfùlqfjmkehfmefhj1672">'P2C2-Fichier test'!$G$1673:$I$1673</definedName>
    <definedName name="ezmkhfmezlidjmzghfùlqfjmkehfmefhj1673">'P2C2-Fichier test'!$G$1674:$I$1674</definedName>
    <definedName name="ezmkhfmezlidjmzghfùlqfjmkehfmefhj1674">'P2C2-Fichier test'!$G$1675:$I$1675</definedName>
    <definedName name="ezmkhfmezlidjmzghfùlqfjmkehfmefhj1675">'P2C2-Fichier test'!$G$1676:$I$1676</definedName>
    <definedName name="ezmkhfmezlidjmzghfùlqfjmkehfmefhj1676">'P2C2-Fichier test'!$G$1677:$I$1677</definedName>
    <definedName name="ezmkhfmezlidjmzghfùlqfjmkehfmefhj1677">'P2C2-Fichier test'!$G$1678:$I$1678</definedName>
    <definedName name="ezmkhfmezlidjmzghfùlqfjmkehfmefhj1678">'P2C2-Fichier test'!$G$1679:$I$1679</definedName>
    <definedName name="ezmkhfmezlidjmzghfùlqfjmkehfmefhj1679">'P2C2-Fichier test'!$G$1680:$I$1680</definedName>
    <definedName name="ezmkhfmezlidjmzghfùlqfjmkehfmefhj168">'P2C2-Fichier test'!$G$169:$I$169</definedName>
    <definedName name="ezmkhfmezlidjmzghfùlqfjmkehfmefhj1680">'P2C2-Fichier test'!$G$1681:$I$1681</definedName>
    <definedName name="ezmkhfmezlidjmzghfùlqfjmkehfmefhj1681">'P2C2-Fichier test'!$G$1682:$I$1682</definedName>
    <definedName name="ezmkhfmezlidjmzghfùlqfjmkehfmefhj1682">'P2C2-Fichier test'!$G$1683:$I$1683</definedName>
    <definedName name="ezmkhfmezlidjmzghfùlqfjmkehfmefhj1683">'P2C2-Fichier test'!$G$1684:$I$1684</definedName>
    <definedName name="ezmkhfmezlidjmzghfùlqfjmkehfmefhj1684">'P2C2-Fichier test'!$G$1685:$I$1685</definedName>
    <definedName name="ezmkhfmezlidjmzghfùlqfjmkehfmefhj1685">'P2C2-Fichier test'!$G$1686:$I$1686</definedName>
    <definedName name="ezmkhfmezlidjmzghfùlqfjmkehfmefhj1686">'P2C2-Fichier test'!$G$1687:$I$1687</definedName>
    <definedName name="ezmkhfmezlidjmzghfùlqfjmkehfmefhj1687">'P2C2-Fichier test'!$G$1688:$I$1688</definedName>
    <definedName name="ezmkhfmezlidjmzghfùlqfjmkehfmefhj1688">'P2C2-Fichier test'!$G$1689:$I$1689</definedName>
    <definedName name="ezmkhfmezlidjmzghfùlqfjmkehfmefhj1689">'P2C2-Fichier test'!$G$1690:$I$1690</definedName>
    <definedName name="ezmkhfmezlidjmzghfùlqfjmkehfmefhj169">'P2C2-Fichier test'!$G$170:$I$170</definedName>
    <definedName name="ezmkhfmezlidjmzghfùlqfjmkehfmefhj1690">'P2C2-Fichier test'!$G$1691:$I$1691</definedName>
    <definedName name="ezmkhfmezlidjmzghfùlqfjmkehfmefhj1691">'P2C2-Fichier test'!$G$1692:$I$1692</definedName>
    <definedName name="ezmkhfmezlidjmzghfùlqfjmkehfmefhj1692">'P2C2-Fichier test'!$G$1693:$I$1693</definedName>
    <definedName name="ezmkhfmezlidjmzghfùlqfjmkehfmefhj1693">'P2C2-Fichier test'!$G$1694:$I$1694</definedName>
    <definedName name="ezmkhfmezlidjmzghfùlqfjmkehfmefhj1694">'P2C2-Fichier test'!$G$1695:$I$1695</definedName>
    <definedName name="ezmkhfmezlidjmzghfùlqfjmkehfmefhj1695">'P2C2-Fichier test'!$G$1696:$I$1696</definedName>
    <definedName name="ezmkhfmezlidjmzghfùlqfjmkehfmefhj1696">'P2C2-Fichier test'!$G$1697:$I$1697</definedName>
    <definedName name="ezmkhfmezlidjmzghfùlqfjmkehfmefhj1697">'P2C2-Fichier test'!$G$1698:$I$1698</definedName>
    <definedName name="ezmkhfmezlidjmzghfùlqfjmkehfmefhj1698">'P2C2-Fichier test'!$G$1699:$I$1699</definedName>
    <definedName name="ezmkhfmezlidjmzghfùlqfjmkehfmefhj1699">'P2C2-Fichier test'!$G$1700:$I$1700</definedName>
    <definedName name="ezmkhfmezlidjmzghfùlqfjmkehfmefhj170">'P2C2-Fichier test'!$G$171:$I$171</definedName>
    <definedName name="ezmkhfmezlidjmzghfùlqfjmkehfmefhj1700">'P2C2-Fichier test'!$G$1701:$I$1701</definedName>
    <definedName name="ezmkhfmezlidjmzghfùlqfjmkehfmefhj1701">'P2C2-Fichier test'!$G$1702:$I$1702</definedName>
    <definedName name="ezmkhfmezlidjmzghfùlqfjmkehfmefhj1702">'P2C2-Fichier test'!$G$1703:$I$1703</definedName>
    <definedName name="ezmkhfmezlidjmzghfùlqfjmkehfmefhj1703">'P2C2-Fichier test'!$G$1704:$I$1704</definedName>
    <definedName name="ezmkhfmezlidjmzghfùlqfjmkehfmefhj1704">'P2C2-Fichier test'!$G$1705:$I$1705</definedName>
    <definedName name="ezmkhfmezlidjmzghfùlqfjmkehfmefhj1705">'P2C2-Fichier test'!$G$1706:$I$1706</definedName>
    <definedName name="ezmkhfmezlidjmzghfùlqfjmkehfmefhj1706">'P2C2-Fichier test'!$G$1707:$I$1707</definedName>
    <definedName name="ezmkhfmezlidjmzghfùlqfjmkehfmefhj1707">'P2C2-Fichier test'!$G$1708:$I$1708</definedName>
    <definedName name="ezmkhfmezlidjmzghfùlqfjmkehfmefhj1708">'P2C2-Fichier test'!$G$1709:$I$1709</definedName>
    <definedName name="ezmkhfmezlidjmzghfùlqfjmkehfmefhj1709">'P2C2-Fichier test'!$G$1710:$I$1710</definedName>
    <definedName name="ezmkhfmezlidjmzghfùlqfjmkehfmefhj171">'P2C2-Fichier test'!$G$172:$I$172</definedName>
    <definedName name="ezmkhfmezlidjmzghfùlqfjmkehfmefhj1710">'P2C2-Fichier test'!$G$1711:$I$1711</definedName>
    <definedName name="ezmkhfmezlidjmzghfùlqfjmkehfmefhj1711">'P2C2-Fichier test'!$G$1712:$I$1712</definedName>
    <definedName name="ezmkhfmezlidjmzghfùlqfjmkehfmefhj1712">'P2C2-Fichier test'!$G$1713:$I$1713</definedName>
    <definedName name="ezmkhfmezlidjmzghfùlqfjmkehfmefhj1713">'P2C2-Fichier test'!$G$1714:$I$1714</definedName>
    <definedName name="ezmkhfmezlidjmzghfùlqfjmkehfmefhj1714">'P2C2-Fichier test'!$G$1715:$I$1715</definedName>
    <definedName name="ezmkhfmezlidjmzghfùlqfjmkehfmefhj1715">'P2C2-Fichier test'!$G$1716:$I$1716</definedName>
    <definedName name="ezmkhfmezlidjmzghfùlqfjmkehfmefhj1716">'P2C2-Fichier test'!$G$1717:$I$1717</definedName>
    <definedName name="ezmkhfmezlidjmzghfùlqfjmkehfmefhj1717">'P2C2-Fichier test'!$G$1718:$I$1718</definedName>
    <definedName name="ezmkhfmezlidjmzghfùlqfjmkehfmefhj1718">'P2C2-Fichier test'!$G$1719:$I$1719</definedName>
    <definedName name="ezmkhfmezlidjmzghfùlqfjmkehfmefhj1719">'P2C2-Fichier test'!$G$1720:$I$1720</definedName>
    <definedName name="ezmkhfmezlidjmzghfùlqfjmkehfmefhj172">'P2C2-Fichier test'!$G$173:$I$173</definedName>
    <definedName name="ezmkhfmezlidjmzghfùlqfjmkehfmefhj1720">'P2C2-Fichier test'!$G$1721:$I$1721</definedName>
    <definedName name="ezmkhfmezlidjmzghfùlqfjmkehfmefhj1721">'P2C2-Fichier test'!$G$1722:$I$1722</definedName>
    <definedName name="ezmkhfmezlidjmzghfùlqfjmkehfmefhj1722">'P2C2-Fichier test'!$G$1723:$I$1723</definedName>
    <definedName name="ezmkhfmezlidjmzghfùlqfjmkehfmefhj1723">'P2C2-Fichier test'!$G$1724:$I$1724</definedName>
    <definedName name="ezmkhfmezlidjmzghfùlqfjmkehfmefhj1724">'P2C2-Fichier test'!$G$1725:$I$1725</definedName>
    <definedName name="ezmkhfmezlidjmzghfùlqfjmkehfmefhj1725">'P2C2-Fichier test'!$G$1726:$I$1726</definedName>
    <definedName name="ezmkhfmezlidjmzghfùlqfjmkehfmefhj1726">'P2C2-Fichier test'!$G$1727:$I$1727</definedName>
    <definedName name="ezmkhfmezlidjmzghfùlqfjmkehfmefhj1727">'P2C2-Fichier test'!$G$1728:$I$1728</definedName>
    <definedName name="ezmkhfmezlidjmzghfùlqfjmkehfmefhj1728">'P2C2-Fichier test'!$G$1729:$I$1729</definedName>
    <definedName name="ezmkhfmezlidjmzghfùlqfjmkehfmefhj1729">'P2C2-Fichier test'!$G$1730:$I$1730</definedName>
    <definedName name="ezmkhfmezlidjmzghfùlqfjmkehfmefhj173">'P2C2-Fichier test'!$G$174:$I$174</definedName>
    <definedName name="ezmkhfmezlidjmzghfùlqfjmkehfmefhj1730">'P2C2-Fichier test'!$G$1731:$I$1731</definedName>
    <definedName name="ezmkhfmezlidjmzghfùlqfjmkehfmefhj1731">'P2C2-Fichier test'!$G$1732:$I$1732</definedName>
    <definedName name="ezmkhfmezlidjmzghfùlqfjmkehfmefhj1732">'P2C2-Fichier test'!$G$1733:$I$1733</definedName>
    <definedName name="ezmkhfmezlidjmzghfùlqfjmkehfmefhj1733">'P2C2-Fichier test'!$G$1734:$I$1734</definedName>
    <definedName name="ezmkhfmezlidjmzghfùlqfjmkehfmefhj1734">'P2C2-Fichier test'!$G$1735:$I$1735</definedName>
    <definedName name="ezmkhfmezlidjmzghfùlqfjmkehfmefhj1735">'P2C2-Fichier test'!$G$1736:$I$1736</definedName>
    <definedName name="ezmkhfmezlidjmzghfùlqfjmkehfmefhj1736">'P2C2-Fichier test'!$G$1737:$I$1737</definedName>
    <definedName name="ezmkhfmezlidjmzghfùlqfjmkehfmefhj1737">'P2C2-Fichier test'!$G$1738:$I$1738</definedName>
    <definedName name="ezmkhfmezlidjmzghfùlqfjmkehfmefhj1738">'P2C2-Fichier test'!$G$1739:$I$1739</definedName>
    <definedName name="ezmkhfmezlidjmzghfùlqfjmkehfmefhj1739">'P2C2-Fichier test'!$G$1740:$I$1740</definedName>
    <definedName name="ezmkhfmezlidjmzghfùlqfjmkehfmefhj174">'P2C2-Fichier test'!$G$175:$I$175</definedName>
    <definedName name="ezmkhfmezlidjmzghfùlqfjmkehfmefhj1740">'P2C2-Fichier test'!$G$1741:$I$1741</definedName>
    <definedName name="ezmkhfmezlidjmzghfùlqfjmkehfmefhj1741">'P2C2-Fichier test'!$G$1742:$I$1742</definedName>
    <definedName name="ezmkhfmezlidjmzghfùlqfjmkehfmefhj1742">'P2C2-Fichier test'!$G$1743:$I$1743</definedName>
    <definedName name="ezmkhfmezlidjmzghfùlqfjmkehfmefhj1743">'P2C2-Fichier test'!$G$1744:$I$1744</definedName>
    <definedName name="ezmkhfmezlidjmzghfùlqfjmkehfmefhj1744">'P2C2-Fichier test'!$G$1745:$I$1745</definedName>
    <definedName name="ezmkhfmezlidjmzghfùlqfjmkehfmefhj1745">'P2C2-Fichier test'!$G$1746:$I$1746</definedName>
    <definedName name="ezmkhfmezlidjmzghfùlqfjmkehfmefhj1746">'P2C2-Fichier test'!$G$1747:$I$1747</definedName>
    <definedName name="ezmkhfmezlidjmzghfùlqfjmkehfmefhj1747">'P2C2-Fichier test'!$G$1748:$I$1748</definedName>
    <definedName name="ezmkhfmezlidjmzghfùlqfjmkehfmefhj1748">'P2C2-Fichier test'!$G$1749:$I$1749</definedName>
    <definedName name="ezmkhfmezlidjmzghfùlqfjmkehfmefhj1749">'P2C2-Fichier test'!$G$1750:$I$1750</definedName>
    <definedName name="ezmkhfmezlidjmzghfùlqfjmkehfmefhj175">'P2C2-Fichier test'!$G$176:$I$176</definedName>
    <definedName name="ezmkhfmezlidjmzghfùlqfjmkehfmefhj1750">'P2C2-Fichier test'!$G$1751:$I$1751</definedName>
    <definedName name="ezmkhfmezlidjmzghfùlqfjmkehfmefhj1751">'P2C2-Fichier test'!$G$1752:$I$1752</definedName>
    <definedName name="ezmkhfmezlidjmzghfùlqfjmkehfmefhj1752">'P2C2-Fichier test'!$G$1753:$I$1753</definedName>
    <definedName name="ezmkhfmezlidjmzghfùlqfjmkehfmefhj1753">'P2C2-Fichier test'!$G$1754:$I$1754</definedName>
    <definedName name="ezmkhfmezlidjmzghfùlqfjmkehfmefhj1754">'P2C2-Fichier test'!$G$1755:$I$1755</definedName>
    <definedName name="ezmkhfmezlidjmzghfùlqfjmkehfmefhj1755">'P2C2-Fichier test'!$G$1756:$I$1756</definedName>
    <definedName name="ezmkhfmezlidjmzghfùlqfjmkehfmefhj1756">'P2C2-Fichier test'!$G$1757:$I$1757</definedName>
    <definedName name="ezmkhfmezlidjmzghfùlqfjmkehfmefhj1757">'P2C2-Fichier test'!$G$1758:$I$1758</definedName>
    <definedName name="ezmkhfmezlidjmzghfùlqfjmkehfmefhj1758">'P2C2-Fichier test'!$G$1759:$I$1759</definedName>
    <definedName name="ezmkhfmezlidjmzghfùlqfjmkehfmefhj1759">'P2C2-Fichier test'!$G$1760:$I$1760</definedName>
    <definedName name="ezmkhfmezlidjmzghfùlqfjmkehfmefhj176">'P2C2-Fichier test'!$G$177:$I$177</definedName>
    <definedName name="ezmkhfmezlidjmzghfùlqfjmkehfmefhj1760">'P2C2-Fichier test'!$G$1761:$I$1761</definedName>
    <definedName name="ezmkhfmezlidjmzghfùlqfjmkehfmefhj1761">'P2C2-Fichier test'!$G$1762:$I$1762</definedName>
    <definedName name="ezmkhfmezlidjmzghfùlqfjmkehfmefhj1762">'P2C2-Fichier test'!$G$1763:$I$1763</definedName>
    <definedName name="ezmkhfmezlidjmzghfùlqfjmkehfmefhj1763">'P2C2-Fichier test'!$G$1764:$I$1764</definedName>
    <definedName name="ezmkhfmezlidjmzghfùlqfjmkehfmefhj1764">'P2C2-Fichier test'!$G$1765:$I$1765</definedName>
    <definedName name="ezmkhfmezlidjmzghfùlqfjmkehfmefhj1765">'P2C2-Fichier test'!$G$1766:$I$1766</definedName>
    <definedName name="ezmkhfmezlidjmzghfùlqfjmkehfmefhj1766">'P2C2-Fichier test'!$G$1767:$I$1767</definedName>
    <definedName name="ezmkhfmezlidjmzghfùlqfjmkehfmefhj1767">'P2C2-Fichier test'!$G$1768:$I$1768</definedName>
    <definedName name="ezmkhfmezlidjmzghfùlqfjmkehfmefhj1768">'P2C2-Fichier test'!$G$1769:$I$1769</definedName>
    <definedName name="ezmkhfmezlidjmzghfùlqfjmkehfmefhj1769">'P2C2-Fichier test'!$G$1770:$I$1770</definedName>
    <definedName name="ezmkhfmezlidjmzghfùlqfjmkehfmefhj177">'P2C2-Fichier test'!$G$178:$I$178</definedName>
    <definedName name="ezmkhfmezlidjmzghfùlqfjmkehfmefhj1770">'P2C2-Fichier test'!$G$1771:$I$1771</definedName>
    <definedName name="ezmkhfmezlidjmzghfùlqfjmkehfmefhj1771">'P2C2-Fichier test'!$G$1772:$I$1772</definedName>
    <definedName name="ezmkhfmezlidjmzghfùlqfjmkehfmefhj1772">'P2C2-Fichier test'!$G$1773:$I$1773</definedName>
    <definedName name="ezmkhfmezlidjmzghfùlqfjmkehfmefhj1773">'P2C2-Fichier test'!$G$1774:$I$1774</definedName>
    <definedName name="ezmkhfmezlidjmzghfùlqfjmkehfmefhj1774">'P2C2-Fichier test'!$G$1775:$I$1775</definedName>
    <definedName name="ezmkhfmezlidjmzghfùlqfjmkehfmefhj1775">'P2C2-Fichier test'!$G$1776:$I$1776</definedName>
    <definedName name="ezmkhfmezlidjmzghfùlqfjmkehfmefhj1776">'P2C2-Fichier test'!$G$1777:$I$1777</definedName>
    <definedName name="ezmkhfmezlidjmzghfùlqfjmkehfmefhj1777">'P2C2-Fichier test'!$G$1778:$I$1778</definedName>
    <definedName name="ezmkhfmezlidjmzghfùlqfjmkehfmefhj1778">'P2C2-Fichier test'!$G$1779:$I$1779</definedName>
    <definedName name="ezmkhfmezlidjmzghfùlqfjmkehfmefhj1779">'P2C2-Fichier test'!$G$1780:$I$1780</definedName>
    <definedName name="ezmkhfmezlidjmzghfùlqfjmkehfmefhj178">'P2C2-Fichier test'!$G$179:$I$179</definedName>
    <definedName name="ezmkhfmezlidjmzghfùlqfjmkehfmefhj1780">'P2C2-Fichier test'!$G$1781:$I$1781</definedName>
    <definedName name="ezmkhfmezlidjmzghfùlqfjmkehfmefhj1781">'P2C2-Fichier test'!$G$1782:$I$1782</definedName>
    <definedName name="ezmkhfmezlidjmzghfùlqfjmkehfmefhj1782">'P2C2-Fichier test'!$G$1783:$I$1783</definedName>
    <definedName name="ezmkhfmezlidjmzghfùlqfjmkehfmefhj1783">'P2C2-Fichier test'!$G$1784:$I$1784</definedName>
    <definedName name="ezmkhfmezlidjmzghfùlqfjmkehfmefhj1784">'P2C2-Fichier test'!$G$1785:$I$1785</definedName>
    <definedName name="ezmkhfmezlidjmzghfùlqfjmkehfmefhj1785">'P2C2-Fichier test'!$G$1786:$I$1786</definedName>
    <definedName name="ezmkhfmezlidjmzghfùlqfjmkehfmefhj1786">'P2C2-Fichier test'!$G$1787:$I$1787</definedName>
    <definedName name="ezmkhfmezlidjmzghfùlqfjmkehfmefhj1787">'P2C2-Fichier test'!$G$1788:$I$1788</definedName>
    <definedName name="ezmkhfmezlidjmzghfùlqfjmkehfmefhj1788">'P2C2-Fichier test'!$G$1789:$I$1789</definedName>
    <definedName name="ezmkhfmezlidjmzghfùlqfjmkehfmefhj1789">'P2C2-Fichier test'!$G$1790:$I$1790</definedName>
    <definedName name="ezmkhfmezlidjmzghfùlqfjmkehfmefhj179">'P2C2-Fichier test'!$G$180:$I$180</definedName>
    <definedName name="ezmkhfmezlidjmzghfùlqfjmkehfmefhj1790">'P2C2-Fichier test'!$G$1791:$I$1791</definedName>
    <definedName name="ezmkhfmezlidjmzghfùlqfjmkehfmefhj1791">'P2C2-Fichier test'!$G$1792:$I$1792</definedName>
    <definedName name="ezmkhfmezlidjmzghfùlqfjmkehfmefhj1792">'P2C2-Fichier test'!$G$1793:$I$1793</definedName>
    <definedName name="ezmkhfmezlidjmzghfùlqfjmkehfmefhj1793">'P2C2-Fichier test'!$G$1794:$I$1794</definedName>
    <definedName name="ezmkhfmezlidjmzghfùlqfjmkehfmefhj1794">'P2C2-Fichier test'!$G$1795:$I$1795</definedName>
    <definedName name="ezmkhfmezlidjmzghfùlqfjmkehfmefhj1795">'P2C2-Fichier test'!$G$1796:$I$1796</definedName>
    <definedName name="ezmkhfmezlidjmzghfùlqfjmkehfmefhj1796">'P2C2-Fichier test'!$G$1797:$I$1797</definedName>
    <definedName name="ezmkhfmezlidjmzghfùlqfjmkehfmefhj1797">'P2C2-Fichier test'!$G$1798:$I$1798</definedName>
    <definedName name="ezmkhfmezlidjmzghfùlqfjmkehfmefhj1798">'P2C2-Fichier test'!$G$1799:$I$1799</definedName>
    <definedName name="ezmkhfmezlidjmzghfùlqfjmkehfmefhj1799">'P2C2-Fichier test'!$G$1800:$I$1800</definedName>
    <definedName name="ezmkhfmezlidjmzghfùlqfjmkehfmefhj180">'P2C2-Fichier test'!$G$181:$I$181</definedName>
    <definedName name="ezmkhfmezlidjmzghfùlqfjmkehfmefhj1800">'P2C2-Fichier test'!$G$1801:$I$1801</definedName>
    <definedName name="ezmkhfmezlidjmzghfùlqfjmkehfmefhj1801">'P2C2-Fichier test'!$G$1802:$I$1802</definedName>
    <definedName name="ezmkhfmezlidjmzghfùlqfjmkehfmefhj1802">'P2C2-Fichier test'!$G$1803:$I$1803</definedName>
    <definedName name="ezmkhfmezlidjmzghfùlqfjmkehfmefhj1803">'P2C2-Fichier test'!$G$1804:$I$1804</definedName>
    <definedName name="ezmkhfmezlidjmzghfùlqfjmkehfmefhj1804">'P2C2-Fichier test'!$G$1805:$I$1805</definedName>
    <definedName name="ezmkhfmezlidjmzghfùlqfjmkehfmefhj1805">'P2C2-Fichier test'!$G$1806:$I$1806</definedName>
    <definedName name="ezmkhfmezlidjmzghfùlqfjmkehfmefhj1806">'P2C2-Fichier test'!$G$1807:$I$1807</definedName>
    <definedName name="ezmkhfmezlidjmzghfùlqfjmkehfmefhj1807">'P2C2-Fichier test'!$G$1808:$I$1808</definedName>
    <definedName name="ezmkhfmezlidjmzghfùlqfjmkehfmefhj1808">'P2C2-Fichier test'!$G$1809:$I$1809</definedName>
    <definedName name="ezmkhfmezlidjmzghfùlqfjmkehfmefhj1809">'P2C2-Fichier test'!$G$1810:$I$1810</definedName>
    <definedName name="ezmkhfmezlidjmzghfùlqfjmkehfmefhj181">'P2C2-Fichier test'!$G$182:$I$182</definedName>
    <definedName name="ezmkhfmezlidjmzghfùlqfjmkehfmefhj1810">'P2C2-Fichier test'!$G$1811:$I$1811</definedName>
    <definedName name="ezmkhfmezlidjmzghfùlqfjmkehfmefhj1811">'P2C2-Fichier test'!$G$1812:$I$1812</definedName>
    <definedName name="ezmkhfmezlidjmzghfùlqfjmkehfmefhj1812">'P2C2-Fichier test'!$G$1813:$I$1813</definedName>
    <definedName name="ezmkhfmezlidjmzghfùlqfjmkehfmefhj1813">'P2C2-Fichier test'!$G$1814:$I$1814</definedName>
    <definedName name="ezmkhfmezlidjmzghfùlqfjmkehfmefhj1814">'P2C2-Fichier test'!$G$1815:$I$1815</definedName>
    <definedName name="ezmkhfmezlidjmzghfùlqfjmkehfmefhj1815">'P2C2-Fichier test'!$G$1816:$I$1816</definedName>
    <definedName name="ezmkhfmezlidjmzghfùlqfjmkehfmefhj1816">'P2C2-Fichier test'!$G$1817:$I$1817</definedName>
    <definedName name="ezmkhfmezlidjmzghfùlqfjmkehfmefhj1817">'P2C2-Fichier test'!$G$1818:$I$1818</definedName>
    <definedName name="ezmkhfmezlidjmzghfùlqfjmkehfmefhj1818">'P2C2-Fichier test'!$G$1819:$I$1819</definedName>
    <definedName name="ezmkhfmezlidjmzghfùlqfjmkehfmefhj1819">'P2C2-Fichier test'!$G$1820:$I$1820</definedName>
    <definedName name="ezmkhfmezlidjmzghfùlqfjmkehfmefhj182">'P2C2-Fichier test'!$G$183:$I$183</definedName>
    <definedName name="ezmkhfmezlidjmzghfùlqfjmkehfmefhj1820">'P2C2-Fichier test'!$G$1821:$I$1821</definedName>
    <definedName name="ezmkhfmezlidjmzghfùlqfjmkehfmefhj1821">'P2C2-Fichier test'!$G$1822:$I$1822</definedName>
    <definedName name="ezmkhfmezlidjmzghfùlqfjmkehfmefhj1822">'P2C2-Fichier test'!$G$1823:$I$1823</definedName>
    <definedName name="ezmkhfmezlidjmzghfùlqfjmkehfmefhj1823">'P2C2-Fichier test'!$G$1824:$I$1824</definedName>
    <definedName name="ezmkhfmezlidjmzghfùlqfjmkehfmefhj1824">'P2C2-Fichier test'!$G$1825:$I$1825</definedName>
    <definedName name="ezmkhfmezlidjmzghfùlqfjmkehfmefhj1825">'P2C2-Fichier test'!$G$1826:$I$1826</definedName>
    <definedName name="ezmkhfmezlidjmzghfùlqfjmkehfmefhj1826">'P2C2-Fichier test'!$G$1827:$I$1827</definedName>
    <definedName name="ezmkhfmezlidjmzghfùlqfjmkehfmefhj1827">'P2C2-Fichier test'!$G$1828:$I$1828</definedName>
    <definedName name="ezmkhfmezlidjmzghfùlqfjmkehfmefhj1828">'P2C2-Fichier test'!$G$1829:$I$1829</definedName>
    <definedName name="ezmkhfmezlidjmzghfùlqfjmkehfmefhj1829">'P2C2-Fichier test'!$G$1830:$I$1830</definedName>
    <definedName name="ezmkhfmezlidjmzghfùlqfjmkehfmefhj183">'P2C2-Fichier test'!$G$184:$I$184</definedName>
    <definedName name="ezmkhfmezlidjmzghfùlqfjmkehfmefhj1830">'P2C2-Fichier test'!$G$1831:$I$1831</definedName>
    <definedName name="ezmkhfmezlidjmzghfùlqfjmkehfmefhj1831">'P2C2-Fichier test'!$G$1832:$I$1832</definedName>
    <definedName name="ezmkhfmezlidjmzghfùlqfjmkehfmefhj1832">'P2C2-Fichier test'!$G$1833:$I$1833</definedName>
    <definedName name="ezmkhfmezlidjmzghfùlqfjmkehfmefhj1833">'P2C2-Fichier test'!$G$1834:$I$1834</definedName>
    <definedName name="ezmkhfmezlidjmzghfùlqfjmkehfmefhj1834">'P2C2-Fichier test'!$G$1835:$I$1835</definedName>
    <definedName name="ezmkhfmezlidjmzghfùlqfjmkehfmefhj1835">'P2C2-Fichier test'!$G$1836:$I$1836</definedName>
    <definedName name="ezmkhfmezlidjmzghfùlqfjmkehfmefhj1836">'P2C2-Fichier test'!$G$1837:$I$1837</definedName>
    <definedName name="ezmkhfmezlidjmzghfùlqfjmkehfmefhj1837">'P2C2-Fichier test'!$G$1838:$I$1838</definedName>
    <definedName name="ezmkhfmezlidjmzghfùlqfjmkehfmefhj1838">'P2C2-Fichier test'!$G$1839:$I$1839</definedName>
    <definedName name="ezmkhfmezlidjmzghfùlqfjmkehfmefhj1839">'P2C2-Fichier test'!$G$1840:$I$1840</definedName>
    <definedName name="ezmkhfmezlidjmzghfùlqfjmkehfmefhj184">'P2C2-Fichier test'!$G$185:$I$185</definedName>
    <definedName name="ezmkhfmezlidjmzghfùlqfjmkehfmefhj1840">'P2C2-Fichier test'!$G$1841:$I$1841</definedName>
    <definedName name="ezmkhfmezlidjmzghfùlqfjmkehfmefhj1841">'P2C2-Fichier test'!$G$1842:$I$1842</definedName>
    <definedName name="ezmkhfmezlidjmzghfùlqfjmkehfmefhj1842">'P2C2-Fichier test'!$G$1843:$I$1843</definedName>
    <definedName name="ezmkhfmezlidjmzghfùlqfjmkehfmefhj1843">'P2C2-Fichier test'!$G$1844:$I$1844</definedName>
    <definedName name="ezmkhfmezlidjmzghfùlqfjmkehfmefhj1844">'P2C2-Fichier test'!$G$1845:$I$1845</definedName>
    <definedName name="ezmkhfmezlidjmzghfùlqfjmkehfmefhj1845">'P2C2-Fichier test'!$G$1846:$I$1846</definedName>
    <definedName name="ezmkhfmezlidjmzghfùlqfjmkehfmefhj1846">'P2C2-Fichier test'!$G$1847:$I$1847</definedName>
    <definedName name="ezmkhfmezlidjmzghfùlqfjmkehfmefhj1847">'P2C2-Fichier test'!$G$1848:$I$1848</definedName>
    <definedName name="ezmkhfmezlidjmzghfùlqfjmkehfmefhj1848">'P2C2-Fichier test'!$G$1849:$I$1849</definedName>
    <definedName name="ezmkhfmezlidjmzghfùlqfjmkehfmefhj1849">'P2C2-Fichier test'!$G$1850:$I$1850</definedName>
    <definedName name="ezmkhfmezlidjmzghfùlqfjmkehfmefhj185">'P2C2-Fichier test'!$G$186:$I$186</definedName>
    <definedName name="ezmkhfmezlidjmzghfùlqfjmkehfmefhj1850">'P2C2-Fichier test'!$G$1851:$I$1851</definedName>
    <definedName name="ezmkhfmezlidjmzghfùlqfjmkehfmefhj1851">'P2C2-Fichier test'!$G$1852:$I$1852</definedName>
    <definedName name="ezmkhfmezlidjmzghfùlqfjmkehfmefhj1852">'P2C2-Fichier test'!$G$1853:$I$1853</definedName>
    <definedName name="ezmkhfmezlidjmzghfùlqfjmkehfmefhj1853">'P2C2-Fichier test'!$G$1854:$I$1854</definedName>
    <definedName name="ezmkhfmezlidjmzghfùlqfjmkehfmefhj1854">'P2C2-Fichier test'!$G$1855:$I$1855</definedName>
    <definedName name="ezmkhfmezlidjmzghfùlqfjmkehfmefhj1855">'P2C2-Fichier test'!$G$1856:$I$1856</definedName>
    <definedName name="ezmkhfmezlidjmzghfùlqfjmkehfmefhj1856">'P2C2-Fichier test'!$G$1857:$I$1857</definedName>
    <definedName name="ezmkhfmezlidjmzghfùlqfjmkehfmefhj1857">'P2C2-Fichier test'!$G$1858:$I$1858</definedName>
    <definedName name="ezmkhfmezlidjmzghfùlqfjmkehfmefhj1858">'P2C2-Fichier test'!$G$1859:$I$1859</definedName>
    <definedName name="ezmkhfmezlidjmzghfùlqfjmkehfmefhj1859">'P2C2-Fichier test'!$G$1860:$I$1860</definedName>
    <definedName name="ezmkhfmezlidjmzghfùlqfjmkehfmefhj186">'P2C2-Fichier test'!$G$187:$I$187</definedName>
    <definedName name="ezmkhfmezlidjmzghfùlqfjmkehfmefhj1860">'P2C2-Fichier test'!$G$1861:$I$1861</definedName>
    <definedName name="ezmkhfmezlidjmzghfùlqfjmkehfmefhj1861">'P2C2-Fichier test'!$G$1862:$I$1862</definedName>
    <definedName name="ezmkhfmezlidjmzghfùlqfjmkehfmefhj1862">'P2C2-Fichier test'!$G$1863:$I$1863</definedName>
    <definedName name="ezmkhfmezlidjmzghfùlqfjmkehfmefhj1863">'P2C2-Fichier test'!$G$1864:$I$1864</definedName>
    <definedName name="ezmkhfmezlidjmzghfùlqfjmkehfmefhj1864">'P2C2-Fichier test'!$G$1865:$I$1865</definedName>
    <definedName name="ezmkhfmezlidjmzghfùlqfjmkehfmefhj1865">'P2C2-Fichier test'!$G$1866:$I$1866</definedName>
    <definedName name="ezmkhfmezlidjmzghfùlqfjmkehfmefhj1866">'P2C2-Fichier test'!$G$1867:$I$1867</definedName>
    <definedName name="ezmkhfmezlidjmzghfùlqfjmkehfmefhj1867">'P2C2-Fichier test'!$G$1868:$I$1868</definedName>
    <definedName name="ezmkhfmezlidjmzghfùlqfjmkehfmefhj1868">'P2C2-Fichier test'!$G$1869:$I$1869</definedName>
    <definedName name="ezmkhfmezlidjmzghfùlqfjmkehfmefhj1869">'P2C2-Fichier test'!$G$1870:$I$1870</definedName>
    <definedName name="ezmkhfmezlidjmzghfùlqfjmkehfmefhj187">'P2C2-Fichier test'!$G$188:$I$188</definedName>
    <definedName name="ezmkhfmezlidjmzghfùlqfjmkehfmefhj1870">'P2C2-Fichier test'!$G$1871:$I$1871</definedName>
    <definedName name="ezmkhfmezlidjmzghfùlqfjmkehfmefhj1871">'P2C2-Fichier test'!$G$1872:$I$1872</definedName>
    <definedName name="ezmkhfmezlidjmzghfùlqfjmkehfmefhj1872">'P2C2-Fichier test'!$G$1873:$I$1873</definedName>
    <definedName name="ezmkhfmezlidjmzghfùlqfjmkehfmefhj1873">'P2C2-Fichier test'!$G$1874:$I$1874</definedName>
    <definedName name="ezmkhfmezlidjmzghfùlqfjmkehfmefhj1874">'P2C2-Fichier test'!$G$1875:$I$1875</definedName>
    <definedName name="ezmkhfmezlidjmzghfùlqfjmkehfmefhj1875">'P2C2-Fichier test'!$G$1876:$I$1876</definedName>
    <definedName name="ezmkhfmezlidjmzghfùlqfjmkehfmefhj1876">'P2C2-Fichier test'!$G$1877:$I$1877</definedName>
    <definedName name="ezmkhfmezlidjmzghfùlqfjmkehfmefhj1877">'P2C2-Fichier test'!$G$1878:$I$1878</definedName>
    <definedName name="ezmkhfmezlidjmzghfùlqfjmkehfmefhj1878">'P2C2-Fichier test'!$G$1879:$I$1879</definedName>
    <definedName name="ezmkhfmezlidjmzghfùlqfjmkehfmefhj1879">'P2C2-Fichier test'!$G$1880:$I$1880</definedName>
    <definedName name="ezmkhfmezlidjmzghfùlqfjmkehfmefhj188">'P2C2-Fichier test'!$G$189:$I$189</definedName>
    <definedName name="ezmkhfmezlidjmzghfùlqfjmkehfmefhj1880">'P2C2-Fichier test'!$G$1881:$I$1881</definedName>
    <definedName name="ezmkhfmezlidjmzghfùlqfjmkehfmefhj1881">'P2C2-Fichier test'!$G$1882:$I$1882</definedName>
    <definedName name="ezmkhfmezlidjmzghfùlqfjmkehfmefhj1882">'P2C2-Fichier test'!$G$1883:$I$1883</definedName>
    <definedName name="ezmkhfmezlidjmzghfùlqfjmkehfmefhj1883">'P2C2-Fichier test'!$G$1884:$I$1884</definedName>
    <definedName name="ezmkhfmezlidjmzghfùlqfjmkehfmefhj1884">'P2C2-Fichier test'!$G$1885:$I$1885</definedName>
    <definedName name="ezmkhfmezlidjmzghfùlqfjmkehfmefhj1885">'P2C2-Fichier test'!$G$1886:$I$1886</definedName>
    <definedName name="ezmkhfmezlidjmzghfùlqfjmkehfmefhj1886">'P2C2-Fichier test'!$G$1887:$I$1887</definedName>
    <definedName name="ezmkhfmezlidjmzghfùlqfjmkehfmefhj1887">'P2C2-Fichier test'!$G$1888:$I$1888</definedName>
    <definedName name="ezmkhfmezlidjmzghfùlqfjmkehfmefhj1888">'P2C2-Fichier test'!$G$1889:$I$1889</definedName>
    <definedName name="ezmkhfmezlidjmzghfùlqfjmkehfmefhj1889">'P2C2-Fichier test'!$G$1890:$I$1890</definedName>
    <definedName name="ezmkhfmezlidjmzghfùlqfjmkehfmefhj189">'P2C2-Fichier test'!$G$190:$I$190</definedName>
    <definedName name="ezmkhfmezlidjmzghfùlqfjmkehfmefhj1890">'P2C2-Fichier test'!$G$1891:$I$1891</definedName>
    <definedName name="ezmkhfmezlidjmzghfùlqfjmkehfmefhj1891">'P2C2-Fichier test'!$G$1892:$I$1892</definedName>
    <definedName name="ezmkhfmezlidjmzghfùlqfjmkehfmefhj1892">'P2C2-Fichier test'!$G$1893:$I$1893</definedName>
    <definedName name="ezmkhfmezlidjmzghfùlqfjmkehfmefhj1893">'P2C2-Fichier test'!$G$1894:$I$1894</definedName>
    <definedName name="ezmkhfmezlidjmzghfùlqfjmkehfmefhj1894">'P2C2-Fichier test'!$G$1895:$I$1895</definedName>
    <definedName name="ezmkhfmezlidjmzghfùlqfjmkehfmefhj1895">'P2C2-Fichier test'!$G$1896:$I$1896</definedName>
    <definedName name="ezmkhfmezlidjmzghfùlqfjmkehfmefhj1896">'P2C2-Fichier test'!$G$1897:$I$1897</definedName>
    <definedName name="ezmkhfmezlidjmzghfùlqfjmkehfmefhj1897">'P2C2-Fichier test'!$G$1898:$I$1898</definedName>
    <definedName name="ezmkhfmezlidjmzghfùlqfjmkehfmefhj1898">'P2C2-Fichier test'!$G$1899:$I$1899</definedName>
    <definedName name="ezmkhfmezlidjmzghfùlqfjmkehfmefhj1899">'P2C2-Fichier test'!$G$1900:$I$1900</definedName>
    <definedName name="ezmkhfmezlidjmzghfùlqfjmkehfmefhj190">'P2C2-Fichier test'!$G$191:$I$191</definedName>
    <definedName name="ezmkhfmezlidjmzghfùlqfjmkehfmefhj1900">'P2C2-Fichier test'!$G$1901:$I$1901</definedName>
    <definedName name="ezmkhfmezlidjmzghfùlqfjmkehfmefhj1901">'P2C2-Fichier test'!$G$1902:$I$1902</definedName>
    <definedName name="ezmkhfmezlidjmzghfùlqfjmkehfmefhj1902">'P2C2-Fichier test'!$G$1903:$I$1903</definedName>
    <definedName name="ezmkhfmezlidjmzghfùlqfjmkehfmefhj1903">'P2C2-Fichier test'!$G$1904:$I$1904</definedName>
    <definedName name="ezmkhfmezlidjmzghfùlqfjmkehfmefhj1904">'P2C2-Fichier test'!$G$1905:$I$1905</definedName>
    <definedName name="ezmkhfmezlidjmzghfùlqfjmkehfmefhj1905">'P2C2-Fichier test'!$G$1906:$I$1906</definedName>
    <definedName name="ezmkhfmezlidjmzghfùlqfjmkehfmefhj1906">'P2C2-Fichier test'!$G$1907:$I$1907</definedName>
    <definedName name="ezmkhfmezlidjmzghfùlqfjmkehfmefhj1907">'P2C2-Fichier test'!$G$1908:$I$1908</definedName>
    <definedName name="ezmkhfmezlidjmzghfùlqfjmkehfmefhj1908">'P2C2-Fichier test'!$G$1909:$I$1909</definedName>
    <definedName name="ezmkhfmezlidjmzghfùlqfjmkehfmefhj1909">'P2C2-Fichier test'!$G$1910:$I$1910</definedName>
    <definedName name="ezmkhfmezlidjmzghfùlqfjmkehfmefhj191">'P2C2-Fichier test'!$G$192:$I$192</definedName>
    <definedName name="ezmkhfmezlidjmzghfùlqfjmkehfmefhj1910">'P2C2-Fichier test'!$G$1911:$I$1911</definedName>
    <definedName name="ezmkhfmezlidjmzghfùlqfjmkehfmefhj1911">'P2C2-Fichier test'!$G$1912:$I$1912</definedName>
    <definedName name="ezmkhfmezlidjmzghfùlqfjmkehfmefhj1912">'P2C2-Fichier test'!$G$1913:$I$1913</definedName>
    <definedName name="ezmkhfmezlidjmzghfùlqfjmkehfmefhj1913">'P2C2-Fichier test'!$G$1914:$I$1914</definedName>
    <definedName name="ezmkhfmezlidjmzghfùlqfjmkehfmefhj1914">'P2C2-Fichier test'!$G$1915:$I$1915</definedName>
    <definedName name="ezmkhfmezlidjmzghfùlqfjmkehfmefhj1915">'P2C2-Fichier test'!$G$1916:$I$1916</definedName>
    <definedName name="ezmkhfmezlidjmzghfùlqfjmkehfmefhj1916">'P2C2-Fichier test'!$G$1917:$I$1917</definedName>
    <definedName name="ezmkhfmezlidjmzghfùlqfjmkehfmefhj1917">'P2C2-Fichier test'!$G$1918:$I$1918</definedName>
    <definedName name="ezmkhfmezlidjmzghfùlqfjmkehfmefhj1918">'P2C2-Fichier test'!$G$1919:$I$1919</definedName>
    <definedName name="ezmkhfmezlidjmzghfùlqfjmkehfmefhj1919">'P2C2-Fichier test'!$G$1920:$I$1920</definedName>
    <definedName name="ezmkhfmezlidjmzghfùlqfjmkehfmefhj192">'P2C2-Fichier test'!$G$193:$I$193</definedName>
    <definedName name="ezmkhfmezlidjmzghfùlqfjmkehfmefhj1920">'P2C2-Fichier test'!$G$1921:$I$1921</definedName>
    <definedName name="ezmkhfmezlidjmzghfùlqfjmkehfmefhj1921">'P2C2-Fichier test'!$G$1922:$I$1922</definedName>
    <definedName name="ezmkhfmezlidjmzghfùlqfjmkehfmefhj1922">'P2C2-Fichier test'!$G$1923:$I$1923</definedName>
    <definedName name="ezmkhfmezlidjmzghfùlqfjmkehfmefhj1923">'P2C2-Fichier test'!$G$1924:$I$1924</definedName>
    <definedName name="ezmkhfmezlidjmzghfùlqfjmkehfmefhj1924">'P2C2-Fichier test'!$G$1925:$I$1925</definedName>
    <definedName name="ezmkhfmezlidjmzghfùlqfjmkehfmefhj1925">'P2C2-Fichier test'!$G$1926:$I$1926</definedName>
    <definedName name="ezmkhfmezlidjmzghfùlqfjmkehfmefhj1926">'P2C2-Fichier test'!$G$1927:$I$1927</definedName>
    <definedName name="ezmkhfmezlidjmzghfùlqfjmkehfmefhj1927">'P2C2-Fichier test'!$G$1928:$I$1928</definedName>
    <definedName name="ezmkhfmezlidjmzghfùlqfjmkehfmefhj1928">'P2C2-Fichier test'!$G$1929:$I$1929</definedName>
    <definedName name="ezmkhfmezlidjmzghfùlqfjmkehfmefhj1929">'P2C2-Fichier test'!$G$1930:$I$1930</definedName>
    <definedName name="ezmkhfmezlidjmzghfùlqfjmkehfmefhj193">'P2C2-Fichier test'!$G$194:$I$194</definedName>
    <definedName name="ezmkhfmezlidjmzghfùlqfjmkehfmefhj1930">'P2C2-Fichier test'!$G$1931:$I$1931</definedName>
    <definedName name="ezmkhfmezlidjmzghfùlqfjmkehfmefhj1931">'P2C2-Fichier test'!$G$1932:$I$1932</definedName>
    <definedName name="ezmkhfmezlidjmzghfùlqfjmkehfmefhj1932">'P2C2-Fichier test'!$G$1933:$I$1933</definedName>
    <definedName name="ezmkhfmezlidjmzghfùlqfjmkehfmefhj1933">'P2C2-Fichier test'!$G$1934:$I$1934</definedName>
    <definedName name="ezmkhfmezlidjmzghfùlqfjmkehfmefhj1934">'P2C2-Fichier test'!$G$1935:$I$1935</definedName>
    <definedName name="ezmkhfmezlidjmzghfùlqfjmkehfmefhj1935">'P2C2-Fichier test'!$G$1936:$I$1936</definedName>
    <definedName name="ezmkhfmezlidjmzghfùlqfjmkehfmefhj1936">'P2C2-Fichier test'!$G$1937:$I$1937</definedName>
    <definedName name="ezmkhfmezlidjmzghfùlqfjmkehfmefhj1937">'P2C2-Fichier test'!$G$1938:$I$1938</definedName>
    <definedName name="ezmkhfmezlidjmzghfùlqfjmkehfmefhj1938">'P2C2-Fichier test'!$G$1939:$I$1939</definedName>
    <definedName name="ezmkhfmezlidjmzghfùlqfjmkehfmefhj1939">'P2C2-Fichier test'!$G$1940:$I$1940</definedName>
    <definedName name="ezmkhfmezlidjmzghfùlqfjmkehfmefhj194">'P2C2-Fichier test'!$G$195:$I$195</definedName>
    <definedName name="ezmkhfmezlidjmzghfùlqfjmkehfmefhj1940">'P2C2-Fichier test'!$G$1941:$I$1941</definedName>
    <definedName name="ezmkhfmezlidjmzghfùlqfjmkehfmefhj1941">'P2C2-Fichier test'!$G$1942:$I$1942</definedName>
    <definedName name="ezmkhfmezlidjmzghfùlqfjmkehfmefhj1942">'P2C2-Fichier test'!$G$1943:$I$1943</definedName>
    <definedName name="ezmkhfmezlidjmzghfùlqfjmkehfmefhj1943">'P2C2-Fichier test'!$G$1944:$I$1944</definedName>
    <definedName name="ezmkhfmezlidjmzghfùlqfjmkehfmefhj1944">'P2C2-Fichier test'!$G$1945:$I$1945</definedName>
    <definedName name="ezmkhfmezlidjmzghfùlqfjmkehfmefhj1945">'P2C2-Fichier test'!$G$1946:$I$1946</definedName>
    <definedName name="ezmkhfmezlidjmzghfùlqfjmkehfmefhj1946">'P2C2-Fichier test'!$G$1947:$I$1947</definedName>
    <definedName name="ezmkhfmezlidjmzghfùlqfjmkehfmefhj1947">'P2C2-Fichier test'!$G$1948:$I$1948</definedName>
    <definedName name="ezmkhfmezlidjmzghfùlqfjmkehfmefhj1948">'P2C2-Fichier test'!$G$1949:$I$1949</definedName>
    <definedName name="ezmkhfmezlidjmzghfùlqfjmkehfmefhj1949">'P2C2-Fichier test'!$G$1950:$I$1950</definedName>
    <definedName name="ezmkhfmezlidjmzghfùlqfjmkehfmefhj195">'P2C2-Fichier test'!$G$196:$I$196</definedName>
    <definedName name="ezmkhfmezlidjmzghfùlqfjmkehfmefhj1950">'P2C2-Fichier test'!$G$1951:$I$1951</definedName>
    <definedName name="ezmkhfmezlidjmzghfùlqfjmkehfmefhj1951">'P2C2-Fichier test'!$G$1952:$I$1952</definedName>
    <definedName name="ezmkhfmezlidjmzghfùlqfjmkehfmefhj1952">'P2C2-Fichier test'!$G$1953:$I$1953</definedName>
    <definedName name="ezmkhfmezlidjmzghfùlqfjmkehfmefhj1953">'P2C2-Fichier test'!$G$1954:$I$1954</definedName>
    <definedName name="ezmkhfmezlidjmzghfùlqfjmkehfmefhj1954">'P2C2-Fichier test'!$G$1955:$I$1955</definedName>
    <definedName name="ezmkhfmezlidjmzghfùlqfjmkehfmefhj1955">'P2C2-Fichier test'!$G$1956:$I$1956</definedName>
    <definedName name="ezmkhfmezlidjmzghfùlqfjmkehfmefhj1956">'P2C2-Fichier test'!$G$1957:$I$1957</definedName>
    <definedName name="ezmkhfmezlidjmzghfùlqfjmkehfmefhj1957">'P2C2-Fichier test'!$G$1958:$I$1958</definedName>
    <definedName name="ezmkhfmezlidjmzghfùlqfjmkehfmefhj1958">'P2C2-Fichier test'!$G$1959:$I$1959</definedName>
    <definedName name="ezmkhfmezlidjmzghfùlqfjmkehfmefhj1959">'P2C2-Fichier test'!$G$1960:$I$1960</definedName>
    <definedName name="ezmkhfmezlidjmzghfùlqfjmkehfmefhj196">'P2C2-Fichier test'!$G$197:$I$197</definedName>
    <definedName name="ezmkhfmezlidjmzghfùlqfjmkehfmefhj1960">'P2C2-Fichier test'!$G$1961:$I$1961</definedName>
    <definedName name="ezmkhfmezlidjmzghfùlqfjmkehfmefhj1961">'P2C2-Fichier test'!$G$1962:$I$1962</definedName>
    <definedName name="ezmkhfmezlidjmzghfùlqfjmkehfmefhj1962">'P2C2-Fichier test'!$G$1963:$I$1963</definedName>
    <definedName name="ezmkhfmezlidjmzghfùlqfjmkehfmefhj1963">'P2C2-Fichier test'!$G$1964:$I$1964</definedName>
    <definedName name="ezmkhfmezlidjmzghfùlqfjmkehfmefhj1964">'P2C2-Fichier test'!$G$1965:$I$1965</definedName>
    <definedName name="ezmkhfmezlidjmzghfùlqfjmkehfmefhj1965">'P2C2-Fichier test'!$G$1966:$I$1966</definedName>
    <definedName name="ezmkhfmezlidjmzghfùlqfjmkehfmefhj1966">'P2C2-Fichier test'!$G$1967:$I$1967</definedName>
    <definedName name="ezmkhfmezlidjmzghfùlqfjmkehfmefhj1967">'P2C2-Fichier test'!$G$1968:$I$1968</definedName>
    <definedName name="ezmkhfmezlidjmzghfùlqfjmkehfmefhj1968">'P2C2-Fichier test'!$G$1969:$I$1969</definedName>
    <definedName name="ezmkhfmezlidjmzghfùlqfjmkehfmefhj1969">'P2C2-Fichier test'!$G$1970:$I$1970</definedName>
    <definedName name="ezmkhfmezlidjmzghfùlqfjmkehfmefhj197">'P2C2-Fichier test'!$G$198:$I$198</definedName>
    <definedName name="ezmkhfmezlidjmzghfùlqfjmkehfmefhj1970">'P2C2-Fichier test'!$G$1971:$I$1971</definedName>
    <definedName name="ezmkhfmezlidjmzghfùlqfjmkehfmefhj1971">'P2C2-Fichier test'!$G$1972:$I$1972</definedName>
    <definedName name="ezmkhfmezlidjmzghfùlqfjmkehfmefhj1972">'P2C2-Fichier test'!$G$1973:$I$1973</definedName>
    <definedName name="ezmkhfmezlidjmzghfùlqfjmkehfmefhj1973">'P2C2-Fichier test'!$G$1974:$I$1974</definedName>
    <definedName name="ezmkhfmezlidjmzghfùlqfjmkehfmefhj1974">'P2C2-Fichier test'!$G$1975:$I$1975</definedName>
    <definedName name="ezmkhfmezlidjmzghfùlqfjmkehfmefhj1975">'P2C2-Fichier test'!$G$1976:$I$1976</definedName>
    <definedName name="ezmkhfmezlidjmzghfùlqfjmkehfmefhj1976">'P2C2-Fichier test'!$G$1977:$I$1977</definedName>
    <definedName name="ezmkhfmezlidjmzghfùlqfjmkehfmefhj1977">'P2C2-Fichier test'!$G$1978:$I$1978</definedName>
    <definedName name="ezmkhfmezlidjmzghfùlqfjmkehfmefhj1978">'P2C2-Fichier test'!$G$1979:$I$1979</definedName>
    <definedName name="ezmkhfmezlidjmzghfùlqfjmkehfmefhj1979">'P2C2-Fichier test'!$G$1980:$I$1980</definedName>
    <definedName name="ezmkhfmezlidjmzghfùlqfjmkehfmefhj198">'P2C2-Fichier test'!$G$199:$I$199</definedName>
    <definedName name="ezmkhfmezlidjmzghfùlqfjmkehfmefhj1980">'P2C2-Fichier test'!$G$1981:$I$1981</definedName>
    <definedName name="ezmkhfmezlidjmzghfùlqfjmkehfmefhj1981">'P2C2-Fichier test'!$G$1982:$I$1982</definedName>
    <definedName name="ezmkhfmezlidjmzghfùlqfjmkehfmefhj1982">'P2C2-Fichier test'!$G$1983:$I$1983</definedName>
    <definedName name="ezmkhfmezlidjmzghfùlqfjmkehfmefhj1983">'P2C2-Fichier test'!$G$1984:$I$1984</definedName>
    <definedName name="ezmkhfmezlidjmzghfùlqfjmkehfmefhj1984">'P2C2-Fichier test'!$G$1985:$I$1985</definedName>
    <definedName name="ezmkhfmezlidjmzghfùlqfjmkehfmefhj1985">'P2C2-Fichier test'!$G$1986:$I$1986</definedName>
    <definedName name="ezmkhfmezlidjmzghfùlqfjmkehfmefhj1986">'P2C2-Fichier test'!$G$1987:$I$1987</definedName>
    <definedName name="ezmkhfmezlidjmzghfùlqfjmkehfmefhj1987">'P2C2-Fichier test'!$G$1988:$I$1988</definedName>
    <definedName name="ezmkhfmezlidjmzghfùlqfjmkehfmefhj1988">'P2C2-Fichier test'!$G$1989:$I$1989</definedName>
    <definedName name="ezmkhfmezlidjmzghfùlqfjmkehfmefhj1989">'P2C2-Fichier test'!$G$1990:$I$1990</definedName>
    <definedName name="ezmkhfmezlidjmzghfùlqfjmkehfmefhj199">'P2C2-Fichier test'!$G$200:$I$200</definedName>
    <definedName name="ezmkhfmezlidjmzghfùlqfjmkehfmefhj1990">'P2C2-Fichier test'!$G$1991:$I$1991</definedName>
    <definedName name="ezmkhfmezlidjmzghfùlqfjmkehfmefhj1991">'P2C2-Fichier test'!$G$1992:$I$1992</definedName>
    <definedName name="ezmkhfmezlidjmzghfùlqfjmkehfmefhj1992">'P2C2-Fichier test'!$G$1993:$I$1993</definedName>
    <definedName name="ezmkhfmezlidjmzghfùlqfjmkehfmefhj1993">'P2C2-Fichier test'!$G$1994:$I$1994</definedName>
    <definedName name="ezmkhfmezlidjmzghfùlqfjmkehfmefhj1994">'P2C2-Fichier test'!$G$1995:$I$1995</definedName>
    <definedName name="ezmkhfmezlidjmzghfùlqfjmkehfmefhj1995">'P2C2-Fichier test'!$G$1996:$I$1996</definedName>
    <definedName name="ezmkhfmezlidjmzghfùlqfjmkehfmefhj1996">'P2C2-Fichier test'!$G$1997:$I$1997</definedName>
    <definedName name="ezmkhfmezlidjmzghfùlqfjmkehfmefhj1997">'P2C2-Fichier test'!$G$1998:$I$1998</definedName>
    <definedName name="ezmkhfmezlidjmzghfùlqfjmkehfmefhj1998">'P2C2-Fichier test'!$G$1999:$I$1999</definedName>
    <definedName name="ezmkhfmezlidjmzghfùlqfjmkehfmefhj1999">'P2C2-Fichier test'!$G$2000:$I$2000</definedName>
    <definedName name="ezmkhfmezlidjmzghfùlqfjmkehfmefhj200">'P2C2-Fichier test'!$G$201:$I$201</definedName>
    <definedName name="ezmkhfmezlidjmzghfùlqfjmkehfmefhj2000">'P2C2-Fichier test'!$G$2001:$I$2001</definedName>
    <definedName name="ezmkhfmezlidjmzghfùlqfjmkehfmefhj2001">'P2C2-Fichier test'!$G$2002:$I$2002</definedName>
    <definedName name="ezmkhfmezlidjmzghfùlqfjmkehfmefhj2002">'P2C2-Fichier test'!$G$2003:$I$2003</definedName>
    <definedName name="ezmkhfmezlidjmzghfùlqfjmkehfmefhj2003">'P2C2-Fichier test'!$G$2004:$I$2004</definedName>
    <definedName name="ezmkhfmezlidjmzghfùlqfjmkehfmefhj2004">'P2C2-Fichier test'!$G$2005:$I$2005</definedName>
    <definedName name="ezmkhfmezlidjmzghfùlqfjmkehfmefhj2005">'P2C2-Fichier test'!$G$2006:$I$2006</definedName>
    <definedName name="ezmkhfmezlidjmzghfùlqfjmkehfmefhj2006">'P2C2-Fichier test'!$G$2007:$I$2007</definedName>
    <definedName name="ezmkhfmezlidjmzghfùlqfjmkehfmefhj2007">'P2C2-Fichier test'!$G$2008:$I$2008</definedName>
    <definedName name="ezmkhfmezlidjmzghfùlqfjmkehfmefhj2008">'P2C2-Fichier test'!$G$2009:$I$2009</definedName>
    <definedName name="ezmkhfmezlidjmzghfùlqfjmkehfmefhj2009">'P2C2-Fichier test'!$G$2010:$I$2010</definedName>
    <definedName name="ezmkhfmezlidjmzghfùlqfjmkehfmefhj201">'P2C2-Fichier test'!$G$202:$I$202</definedName>
    <definedName name="ezmkhfmezlidjmzghfùlqfjmkehfmefhj2010">'P2C2-Fichier test'!$G$2011:$I$2011</definedName>
    <definedName name="ezmkhfmezlidjmzghfùlqfjmkehfmefhj2011">'P2C2-Fichier test'!$G$2012:$I$2012</definedName>
    <definedName name="ezmkhfmezlidjmzghfùlqfjmkehfmefhj2012">'P2C2-Fichier test'!$G$2013:$I$2013</definedName>
    <definedName name="ezmkhfmezlidjmzghfùlqfjmkehfmefhj2013">'P2C2-Fichier test'!$G$2014:$I$2014</definedName>
    <definedName name="ezmkhfmezlidjmzghfùlqfjmkehfmefhj2014">'P2C2-Fichier test'!$G$2015:$I$2015</definedName>
    <definedName name="ezmkhfmezlidjmzghfùlqfjmkehfmefhj2015">'P2C2-Fichier test'!$G$2016:$I$2016</definedName>
    <definedName name="ezmkhfmezlidjmzghfùlqfjmkehfmefhj2016">'P2C2-Fichier test'!$G$2017:$I$2017</definedName>
    <definedName name="ezmkhfmezlidjmzghfùlqfjmkehfmefhj2017">'P2C2-Fichier test'!$G$2018:$I$2018</definedName>
    <definedName name="ezmkhfmezlidjmzghfùlqfjmkehfmefhj2018">'P2C2-Fichier test'!$G$2019:$I$2019</definedName>
    <definedName name="ezmkhfmezlidjmzghfùlqfjmkehfmefhj2019">'P2C2-Fichier test'!$G$2020:$I$2020</definedName>
    <definedName name="ezmkhfmezlidjmzghfùlqfjmkehfmefhj202">'P2C2-Fichier test'!$G$203:$I$203</definedName>
    <definedName name="ezmkhfmezlidjmzghfùlqfjmkehfmefhj2020">'P2C2-Fichier test'!$G$2021:$I$2021</definedName>
    <definedName name="ezmkhfmezlidjmzghfùlqfjmkehfmefhj2021">'P2C2-Fichier test'!$G$2022:$I$2022</definedName>
    <definedName name="ezmkhfmezlidjmzghfùlqfjmkehfmefhj2022">'P2C2-Fichier test'!$G$2023:$I$2023</definedName>
    <definedName name="ezmkhfmezlidjmzghfùlqfjmkehfmefhj2023">'P2C2-Fichier test'!$G$2024:$I$2024</definedName>
    <definedName name="ezmkhfmezlidjmzghfùlqfjmkehfmefhj2024">'P2C2-Fichier test'!$G$2025:$I$2025</definedName>
    <definedName name="ezmkhfmezlidjmzghfùlqfjmkehfmefhj2025">'P2C2-Fichier test'!$G$2026:$I$2026</definedName>
    <definedName name="ezmkhfmezlidjmzghfùlqfjmkehfmefhj2026">'P2C2-Fichier test'!$G$2027:$I$2027</definedName>
    <definedName name="ezmkhfmezlidjmzghfùlqfjmkehfmefhj2027">'P2C2-Fichier test'!$G$2028:$I$2028</definedName>
    <definedName name="ezmkhfmezlidjmzghfùlqfjmkehfmefhj2028">'P2C2-Fichier test'!$G$2029:$I$2029</definedName>
    <definedName name="ezmkhfmezlidjmzghfùlqfjmkehfmefhj2029">'P2C2-Fichier test'!$G$2030:$I$2030</definedName>
    <definedName name="ezmkhfmezlidjmzghfùlqfjmkehfmefhj203">'P2C2-Fichier test'!$G$204:$I$204</definedName>
    <definedName name="ezmkhfmezlidjmzghfùlqfjmkehfmefhj2030">'P2C2-Fichier test'!$G$2031:$I$2031</definedName>
    <definedName name="ezmkhfmezlidjmzghfùlqfjmkehfmefhj2031">'P2C2-Fichier test'!$G$2032:$I$2032</definedName>
    <definedName name="ezmkhfmezlidjmzghfùlqfjmkehfmefhj2032">'P2C2-Fichier test'!$G$2033:$I$2033</definedName>
    <definedName name="ezmkhfmezlidjmzghfùlqfjmkehfmefhj2033">'P2C2-Fichier test'!$G$2034:$I$2034</definedName>
    <definedName name="ezmkhfmezlidjmzghfùlqfjmkehfmefhj2034">'P2C2-Fichier test'!$G$2035:$I$2035</definedName>
    <definedName name="ezmkhfmezlidjmzghfùlqfjmkehfmefhj2035">'P2C2-Fichier test'!$G$2036:$I$2036</definedName>
    <definedName name="ezmkhfmezlidjmzghfùlqfjmkehfmefhj2036">'P2C2-Fichier test'!$G$2037:$I$2037</definedName>
    <definedName name="ezmkhfmezlidjmzghfùlqfjmkehfmefhj2037">'P2C2-Fichier test'!$G$2038:$I$2038</definedName>
    <definedName name="ezmkhfmezlidjmzghfùlqfjmkehfmefhj2038">'P2C2-Fichier test'!$G$2039:$I$2039</definedName>
    <definedName name="ezmkhfmezlidjmzghfùlqfjmkehfmefhj2039">'P2C2-Fichier test'!$G$2040:$I$2040</definedName>
    <definedName name="ezmkhfmezlidjmzghfùlqfjmkehfmefhj204">'P2C2-Fichier test'!$G$205:$I$205</definedName>
    <definedName name="ezmkhfmezlidjmzghfùlqfjmkehfmefhj2040">'P2C2-Fichier test'!$G$2041:$I$2041</definedName>
    <definedName name="ezmkhfmezlidjmzghfùlqfjmkehfmefhj2041">'P2C2-Fichier test'!$G$2042:$I$2042</definedName>
    <definedName name="ezmkhfmezlidjmzghfùlqfjmkehfmefhj2042">'P2C2-Fichier test'!$G$2043:$I$2043</definedName>
    <definedName name="ezmkhfmezlidjmzghfùlqfjmkehfmefhj2043">'P2C2-Fichier test'!$G$2044:$I$2044</definedName>
    <definedName name="ezmkhfmezlidjmzghfùlqfjmkehfmefhj2044">'P2C2-Fichier test'!$G$2045:$I$2045</definedName>
    <definedName name="ezmkhfmezlidjmzghfùlqfjmkehfmefhj2045">'P2C2-Fichier test'!$G$2046:$I$2046</definedName>
    <definedName name="ezmkhfmezlidjmzghfùlqfjmkehfmefhj2046">'P2C2-Fichier test'!$G$2047:$I$2047</definedName>
    <definedName name="ezmkhfmezlidjmzghfùlqfjmkehfmefhj2047">'P2C2-Fichier test'!$G$2048:$I$2048</definedName>
    <definedName name="ezmkhfmezlidjmzghfùlqfjmkehfmefhj2048">'P2C2-Fichier test'!$G$2049:$I$2049</definedName>
    <definedName name="ezmkhfmezlidjmzghfùlqfjmkehfmefhj2049">'P2C2-Fichier test'!$G$2050:$I$2050</definedName>
    <definedName name="ezmkhfmezlidjmzghfùlqfjmkehfmefhj205">'P2C2-Fichier test'!$G$206:$I$206</definedName>
    <definedName name="ezmkhfmezlidjmzghfùlqfjmkehfmefhj2050">'P2C2-Fichier test'!$G$2051:$I$2051</definedName>
    <definedName name="ezmkhfmezlidjmzghfùlqfjmkehfmefhj2051">'P2C2-Fichier test'!$G$2052:$I$2052</definedName>
    <definedName name="ezmkhfmezlidjmzghfùlqfjmkehfmefhj2052">'P2C2-Fichier test'!$G$2053:$I$2053</definedName>
    <definedName name="ezmkhfmezlidjmzghfùlqfjmkehfmefhj2053">'P2C2-Fichier test'!$G$2054:$I$2054</definedName>
    <definedName name="ezmkhfmezlidjmzghfùlqfjmkehfmefhj2054">'P2C2-Fichier test'!$G$2055:$I$2055</definedName>
    <definedName name="ezmkhfmezlidjmzghfùlqfjmkehfmefhj2055">'P2C2-Fichier test'!$G$2056:$I$2056</definedName>
    <definedName name="ezmkhfmezlidjmzghfùlqfjmkehfmefhj2056">'P2C2-Fichier test'!$G$2057:$I$2057</definedName>
    <definedName name="ezmkhfmezlidjmzghfùlqfjmkehfmefhj2057">'P2C2-Fichier test'!$G$2058:$I$2058</definedName>
    <definedName name="ezmkhfmezlidjmzghfùlqfjmkehfmefhj2058">'P2C2-Fichier test'!$G$2059:$I$2059</definedName>
    <definedName name="ezmkhfmezlidjmzghfùlqfjmkehfmefhj2059">'P2C2-Fichier test'!$G$2060:$I$2060</definedName>
    <definedName name="ezmkhfmezlidjmzghfùlqfjmkehfmefhj206">'P2C2-Fichier test'!$G$207:$I$207</definedName>
    <definedName name="ezmkhfmezlidjmzghfùlqfjmkehfmefhj2060">'P2C2-Fichier test'!$G$2061:$I$2061</definedName>
    <definedName name="ezmkhfmezlidjmzghfùlqfjmkehfmefhj2061">'P2C2-Fichier test'!$G$2062:$I$2062</definedName>
    <definedName name="ezmkhfmezlidjmzghfùlqfjmkehfmefhj2062">'P2C2-Fichier test'!$G$2063:$I$2063</definedName>
    <definedName name="ezmkhfmezlidjmzghfùlqfjmkehfmefhj2063">'P2C2-Fichier test'!$G$2064:$I$2064</definedName>
    <definedName name="ezmkhfmezlidjmzghfùlqfjmkehfmefhj2064">'P2C2-Fichier test'!$G$2065:$I$2065</definedName>
    <definedName name="ezmkhfmezlidjmzghfùlqfjmkehfmefhj2065">'P2C2-Fichier test'!$G$2066:$I$2066</definedName>
    <definedName name="ezmkhfmezlidjmzghfùlqfjmkehfmefhj2066">'P2C2-Fichier test'!$G$2067:$I$2067</definedName>
    <definedName name="ezmkhfmezlidjmzghfùlqfjmkehfmefhj2067">'P2C2-Fichier test'!$G$2068:$I$2068</definedName>
    <definedName name="ezmkhfmezlidjmzghfùlqfjmkehfmefhj2068">'P2C2-Fichier test'!$G$2069:$I$2069</definedName>
    <definedName name="ezmkhfmezlidjmzghfùlqfjmkehfmefhj2069">'P2C2-Fichier test'!$G$2070:$I$2070</definedName>
    <definedName name="ezmkhfmezlidjmzghfùlqfjmkehfmefhj207">'P2C2-Fichier test'!$G$208:$I$208</definedName>
    <definedName name="ezmkhfmezlidjmzghfùlqfjmkehfmefhj2070">'P2C2-Fichier test'!$G$2071:$I$2071</definedName>
    <definedName name="ezmkhfmezlidjmzghfùlqfjmkehfmefhj2071">'P2C2-Fichier test'!$G$2072:$I$2072</definedName>
    <definedName name="ezmkhfmezlidjmzghfùlqfjmkehfmefhj2072">'P2C2-Fichier test'!$G$2073:$I$2073</definedName>
    <definedName name="ezmkhfmezlidjmzghfùlqfjmkehfmefhj2073">'P2C2-Fichier test'!$G$2074:$I$2074</definedName>
    <definedName name="ezmkhfmezlidjmzghfùlqfjmkehfmefhj2074">'P2C2-Fichier test'!$G$2075:$I$2075</definedName>
    <definedName name="ezmkhfmezlidjmzghfùlqfjmkehfmefhj2075">'P2C2-Fichier test'!$G$2076:$I$2076</definedName>
    <definedName name="ezmkhfmezlidjmzghfùlqfjmkehfmefhj2076">'P2C2-Fichier test'!$G$2077:$I$2077</definedName>
    <definedName name="ezmkhfmezlidjmzghfùlqfjmkehfmefhj2077">'P2C2-Fichier test'!$G$2078:$I$2078</definedName>
    <definedName name="ezmkhfmezlidjmzghfùlqfjmkehfmefhj2078">'P2C2-Fichier test'!$G$2079:$I$2079</definedName>
    <definedName name="ezmkhfmezlidjmzghfùlqfjmkehfmefhj2079">'P2C2-Fichier test'!$G$2080:$I$2080</definedName>
    <definedName name="ezmkhfmezlidjmzghfùlqfjmkehfmefhj208">'P2C2-Fichier test'!$G$209:$I$209</definedName>
    <definedName name="ezmkhfmezlidjmzghfùlqfjmkehfmefhj2080">'P2C2-Fichier test'!$G$2081:$I$2081</definedName>
    <definedName name="ezmkhfmezlidjmzghfùlqfjmkehfmefhj2081">'P2C2-Fichier test'!$G$2082:$I$2082</definedName>
    <definedName name="ezmkhfmezlidjmzghfùlqfjmkehfmefhj2082">'P2C2-Fichier test'!$G$2083:$I$2083</definedName>
    <definedName name="ezmkhfmezlidjmzghfùlqfjmkehfmefhj2083">'P2C2-Fichier test'!$G$2084:$I$2084</definedName>
    <definedName name="ezmkhfmezlidjmzghfùlqfjmkehfmefhj2084">'P2C2-Fichier test'!$G$2085:$I$2085</definedName>
    <definedName name="ezmkhfmezlidjmzghfùlqfjmkehfmefhj2085">'P2C2-Fichier test'!$G$2086:$I$2086</definedName>
    <definedName name="ezmkhfmezlidjmzghfùlqfjmkehfmefhj2086">'P2C2-Fichier test'!$G$2087:$I$2087</definedName>
    <definedName name="ezmkhfmezlidjmzghfùlqfjmkehfmefhj2087">'P2C2-Fichier test'!$G$2088:$I$2088</definedName>
    <definedName name="ezmkhfmezlidjmzghfùlqfjmkehfmefhj2088">'P2C2-Fichier test'!$G$2089:$I$2089</definedName>
    <definedName name="ezmkhfmezlidjmzghfùlqfjmkehfmefhj2089">'P2C2-Fichier test'!$G$2090:$I$2090</definedName>
    <definedName name="ezmkhfmezlidjmzghfùlqfjmkehfmefhj209">'P2C2-Fichier test'!$G$210:$I$210</definedName>
    <definedName name="ezmkhfmezlidjmzghfùlqfjmkehfmefhj2090">'P2C2-Fichier test'!$G$2091:$I$2091</definedName>
    <definedName name="ezmkhfmezlidjmzghfùlqfjmkehfmefhj2091">'P2C2-Fichier test'!$G$2092:$I$2092</definedName>
    <definedName name="ezmkhfmezlidjmzghfùlqfjmkehfmefhj2092">'P2C2-Fichier test'!$G$2093:$I$2093</definedName>
    <definedName name="ezmkhfmezlidjmzghfùlqfjmkehfmefhj2093">'P2C2-Fichier test'!$G$2094:$I$2094</definedName>
    <definedName name="ezmkhfmezlidjmzghfùlqfjmkehfmefhj2094">'P2C2-Fichier test'!$G$2095:$I$2095</definedName>
    <definedName name="ezmkhfmezlidjmzghfùlqfjmkehfmefhj2095">'P2C2-Fichier test'!$G$2096:$I$2096</definedName>
    <definedName name="ezmkhfmezlidjmzghfùlqfjmkehfmefhj2096">'P2C2-Fichier test'!$G$2097:$I$2097</definedName>
    <definedName name="ezmkhfmezlidjmzghfùlqfjmkehfmefhj2097">'P2C2-Fichier test'!$G$2098:$I$2098</definedName>
    <definedName name="ezmkhfmezlidjmzghfùlqfjmkehfmefhj2098">'P2C2-Fichier test'!$G$2099:$I$2099</definedName>
    <definedName name="ezmkhfmezlidjmzghfùlqfjmkehfmefhj2099">'P2C2-Fichier test'!$G$2100:$I$2100</definedName>
    <definedName name="ezmkhfmezlidjmzghfùlqfjmkehfmefhj210">'P2C2-Fichier test'!$G$211:$I$211</definedName>
    <definedName name="ezmkhfmezlidjmzghfùlqfjmkehfmefhj2100">'P2C2-Fichier test'!$G$2101:$I$2101</definedName>
    <definedName name="ezmkhfmezlidjmzghfùlqfjmkehfmefhj2101">'P2C2-Fichier test'!$G$2102:$I$2102</definedName>
    <definedName name="ezmkhfmezlidjmzghfùlqfjmkehfmefhj2102">'P2C2-Fichier test'!$G$2103:$I$2103</definedName>
    <definedName name="ezmkhfmezlidjmzghfùlqfjmkehfmefhj2103">'P2C2-Fichier test'!$G$2104:$I$2104</definedName>
    <definedName name="ezmkhfmezlidjmzghfùlqfjmkehfmefhj2104">'P2C2-Fichier test'!$G$2105:$I$2105</definedName>
    <definedName name="ezmkhfmezlidjmzghfùlqfjmkehfmefhj2105">'P2C2-Fichier test'!$G$2106:$I$2106</definedName>
    <definedName name="ezmkhfmezlidjmzghfùlqfjmkehfmefhj2106">'P2C2-Fichier test'!$G$2107:$I$2107</definedName>
    <definedName name="ezmkhfmezlidjmzghfùlqfjmkehfmefhj2107">'P2C2-Fichier test'!$G$2108:$I$2108</definedName>
    <definedName name="ezmkhfmezlidjmzghfùlqfjmkehfmefhj2108">'P2C2-Fichier test'!$G$2109:$I$2109</definedName>
    <definedName name="ezmkhfmezlidjmzghfùlqfjmkehfmefhj2109">'P2C2-Fichier test'!$G$2110:$I$2110</definedName>
    <definedName name="ezmkhfmezlidjmzghfùlqfjmkehfmefhj211">'P2C2-Fichier test'!$G$212:$I$212</definedName>
    <definedName name="ezmkhfmezlidjmzghfùlqfjmkehfmefhj2110">'P2C2-Fichier test'!$G$2111:$I$2111</definedName>
    <definedName name="ezmkhfmezlidjmzghfùlqfjmkehfmefhj2111">'P2C2-Fichier test'!$G$2112:$I$2112</definedName>
    <definedName name="ezmkhfmezlidjmzghfùlqfjmkehfmefhj2112">'P2C2-Fichier test'!$G$2113:$I$2113</definedName>
    <definedName name="ezmkhfmezlidjmzghfùlqfjmkehfmefhj2113">'P2C2-Fichier test'!$G$2114:$I$2114</definedName>
    <definedName name="ezmkhfmezlidjmzghfùlqfjmkehfmefhj2114">'P2C2-Fichier test'!$G$2115:$I$2115</definedName>
    <definedName name="ezmkhfmezlidjmzghfùlqfjmkehfmefhj2115">'P2C2-Fichier test'!$G$2116:$I$2116</definedName>
    <definedName name="ezmkhfmezlidjmzghfùlqfjmkehfmefhj2116">'P2C2-Fichier test'!$G$2117:$I$2117</definedName>
    <definedName name="ezmkhfmezlidjmzghfùlqfjmkehfmefhj2117">'P2C2-Fichier test'!$G$2118:$I$2118</definedName>
    <definedName name="ezmkhfmezlidjmzghfùlqfjmkehfmefhj2118">'P2C2-Fichier test'!$G$2119:$I$2119</definedName>
    <definedName name="ezmkhfmezlidjmzghfùlqfjmkehfmefhj2119">'P2C2-Fichier test'!$G$2120:$I$2120</definedName>
    <definedName name="ezmkhfmezlidjmzghfùlqfjmkehfmefhj212">'P2C2-Fichier test'!$G$213:$I$213</definedName>
    <definedName name="ezmkhfmezlidjmzghfùlqfjmkehfmefhj2120">'P2C2-Fichier test'!$G$2121:$I$2121</definedName>
    <definedName name="ezmkhfmezlidjmzghfùlqfjmkehfmefhj2121">'P2C2-Fichier test'!$G$2122:$I$2122</definedName>
    <definedName name="ezmkhfmezlidjmzghfùlqfjmkehfmefhj2122">'P2C2-Fichier test'!$G$2123:$I$2123</definedName>
    <definedName name="ezmkhfmezlidjmzghfùlqfjmkehfmefhj2123">'P2C2-Fichier test'!$G$2124:$I$2124</definedName>
    <definedName name="ezmkhfmezlidjmzghfùlqfjmkehfmefhj2124">'P2C2-Fichier test'!$G$2125:$I$2125</definedName>
    <definedName name="ezmkhfmezlidjmzghfùlqfjmkehfmefhj2125">'P2C2-Fichier test'!$G$2126:$I$2126</definedName>
    <definedName name="ezmkhfmezlidjmzghfùlqfjmkehfmefhj2126">'P2C2-Fichier test'!$G$2127:$I$2127</definedName>
    <definedName name="ezmkhfmezlidjmzghfùlqfjmkehfmefhj2127">'P2C2-Fichier test'!$G$2128:$I$2128</definedName>
    <definedName name="ezmkhfmezlidjmzghfùlqfjmkehfmefhj2128">'P2C2-Fichier test'!$G$2129:$I$2129</definedName>
    <definedName name="ezmkhfmezlidjmzghfùlqfjmkehfmefhj2129">'P2C2-Fichier test'!$G$2130:$I$2130</definedName>
    <definedName name="ezmkhfmezlidjmzghfùlqfjmkehfmefhj213">'P2C2-Fichier test'!$G$214:$I$214</definedName>
    <definedName name="ezmkhfmezlidjmzghfùlqfjmkehfmefhj2130">'P2C2-Fichier test'!$G$2131:$I$2131</definedName>
    <definedName name="ezmkhfmezlidjmzghfùlqfjmkehfmefhj2131">'P2C2-Fichier test'!$G$2132:$I$2132</definedName>
    <definedName name="ezmkhfmezlidjmzghfùlqfjmkehfmefhj2132">'P2C2-Fichier test'!$G$2133:$I$2133</definedName>
    <definedName name="ezmkhfmezlidjmzghfùlqfjmkehfmefhj2133">'P2C2-Fichier test'!$G$2134:$I$2134</definedName>
    <definedName name="ezmkhfmezlidjmzghfùlqfjmkehfmefhj2134">'P2C2-Fichier test'!$G$2135:$I$2135</definedName>
    <definedName name="ezmkhfmezlidjmzghfùlqfjmkehfmefhj2135">'P2C2-Fichier test'!$G$2136:$I$2136</definedName>
    <definedName name="ezmkhfmezlidjmzghfùlqfjmkehfmefhj2136">'P2C2-Fichier test'!$G$2137:$I$2137</definedName>
    <definedName name="ezmkhfmezlidjmzghfùlqfjmkehfmefhj2137">'P2C2-Fichier test'!$G$2138:$I$2138</definedName>
    <definedName name="ezmkhfmezlidjmzghfùlqfjmkehfmefhj2138">'P2C2-Fichier test'!$G$2139:$I$2139</definedName>
    <definedName name="ezmkhfmezlidjmzghfùlqfjmkehfmefhj2139">'P2C2-Fichier test'!$G$2140:$I$2140</definedName>
    <definedName name="ezmkhfmezlidjmzghfùlqfjmkehfmefhj214">'P2C2-Fichier test'!$G$215:$I$215</definedName>
    <definedName name="ezmkhfmezlidjmzghfùlqfjmkehfmefhj2140">'P2C2-Fichier test'!$G$2141:$I$2141</definedName>
    <definedName name="ezmkhfmezlidjmzghfùlqfjmkehfmefhj2141">'P2C2-Fichier test'!$G$2142:$I$2142</definedName>
    <definedName name="ezmkhfmezlidjmzghfùlqfjmkehfmefhj2142">'P2C2-Fichier test'!$G$2143:$I$2143</definedName>
    <definedName name="ezmkhfmezlidjmzghfùlqfjmkehfmefhj2143">'P2C2-Fichier test'!$G$2144:$I$2144</definedName>
    <definedName name="ezmkhfmezlidjmzghfùlqfjmkehfmefhj2144">'P2C2-Fichier test'!$G$2145:$I$2145</definedName>
    <definedName name="ezmkhfmezlidjmzghfùlqfjmkehfmefhj2145">'P2C2-Fichier test'!$G$2146:$I$2146</definedName>
    <definedName name="ezmkhfmezlidjmzghfùlqfjmkehfmefhj2146">'P2C2-Fichier test'!$G$2147:$I$2147</definedName>
    <definedName name="ezmkhfmezlidjmzghfùlqfjmkehfmefhj2147">'P2C2-Fichier test'!$G$2148:$I$2148</definedName>
    <definedName name="ezmkhfmezlidjmzghfùlqfjmkehfmefhj2148">'P2C2-Fichier test'!$G$2149:$I$2149</definedName>
    <definedName name="ezmkhfmezlidjmzghfùlqfjmkehfmefhj2149">'P2C2-Fichier test'!$G$2150:$I$2150</definedName>
    <definedName name="ezmkhfmezlidjmzghfùlqfjmkehfmefhj215">'P2C2-Fichier test'!$G$216:$I$216</definedName>
    <definedName name="ezmkhfmezlidjmzghfùlqfjmkehfmefhj2150">'P2C2-Fichier test'!$G$2151:$I$2151</definedName>
    <definedName name="ezmkhfmezlidjmzghfùlqfjmkehfmefhj2151">'P2C2-Fichier test'!$G$2152:$I$2152</definedName>
    <definedName name="ezmkhfmezlidjmzghfùlqfjmkehfmefhj2152">'P2C2-Fichier test'!$G$2153:$I$2153</definedName>
    <definedName name="ezmkhfmezlidjmzghfùlqfjmkehfmefhj2153">'P2C2-Fichier test'!$G$2154:$I$2154</definedName>
    <definedName name="ezmkhfmezlidjmzghfùlqfjmkehfmefhj2154">'P2C2-Fichier test'!$G$2155:$I$2155</definedName>
    <definedName name="ezmkhfmezlidjmzghfùlqfjmkehfmefhj2155">'P2C2-Fichier test'!$G$2156:$I$2156</definedName>
    <definedName name="ezmkhfmezlidjmzghfùlqfjmkehfmefhj2156">'P2C2-Fichier test'!$G$2157:$I$2157</definedName>
    <definedName name="ezmkhfmezlidjmzghfùlqfjmkehfmefhj2157">'P2C2-Fichier test'!$G$2158:$I$2158</definedName>
    <definedName name="ezmkhfmezlidjmzghfùlqfjmkehfmefhj2158">'P2C2-Fichier test'!$G$2159:$I$2159</definedName>
    <definedName name="ezmkhfmezlidjmzghfùlqfjmkehfmefhj2159">'P2C2-Fichier test'!$G$2160:$I$2160</definedName>
    <definedName name="ezmkhfmezlidjmzghfùlqfjmkehfmefhj216">'P2C2-Fichier test'!$G$217:$I$217</definedName>
    <definedName name="ezmkhfmezlidjmzghfùlqfjmkehfmefhj2160">'P2C2-Fichier test'!$G$2161:$I$2161</definedName>
    <definedName name="ezmkhfmezlidjmzghfùlqfjmkehfmefhj2161">'P2C2-Fichier test'!$G$2162:$I$2162</definedName>
    <definedName name="ezmkhfmezlidjmzghfùlqfjmkehfmefhj2162">'P2C2-Fichier test'!$G$2163:$I$2163</definedName>
    <definedName name="ezmkhfmezlidjmzghfùlqfjmkehfmefhj2163">'P2C2-Fichier test'!$G$2164:$I$2164</definedName>
    <definedName name="ezmkhfmezlidjmzghfùlqfjmkehfmefhj2164">'P2C2-Fichier test'!$G$2165:$I$2165</definedName>
    <definedName name="ezmkhfmezlidjmzghfùlqfjmkehfmefhj2165">'P2C2-Fichier test'!$G$2166:$I$2166</definedName>
    <definedName name="ezmkhfmezlidjmzghfùlqfjmkehfmefhj2166">'P2C2-Fichier test'!$G$2167:$I$2167</definedName>
    <definedName name="ezmkhfmezlidjmzghfùlqfjmkehfmefhj2167">'P2C2-Fichier test'!$G$2168:$I$2168</definedName>
    <definedName name="ezmkhfmezlidjmzghfùlqfjmkehfmefhj2168">'P2C2-Fichier test'!$G$2169:$I$2169</definedName>
    <definedName name="ezmkhfmezlidjmzghfùlqfjmkehfmefhj2169">'P2C2-Fichier test'!$G$2170:$I$2170</definedName>
    <definedName name="ezmkhfmezlidjmzghfùlqfjmkehfmefhj217">'P2C2-Fichier test'!$G$218:$I$218</definedName>
    <definedName name="ezmkhfmezlidjmzghfùlqfjmkehfmefhj2170">'P2C2-Fichier test'!$G$2171:$I$2171</definedName>
    <definedName name="ezmkhfmezlidjmzghfùlqfjmkehfmefhj2171">'P2C2-Fichier test'!$G$2172:$I$2172</definedName>
    <definedName name="ezmkhfmezlidjmzghfùlqfjmkehfmefhj2172">'P2C2-Fichier test'!$G$2173:$I$2173</definedName>
    <definedName name="ezmkhfmezlidjmzghfùlqfjmkehfmefhj2173">'P2C2-Fichier test'!$G$2174:$I$2174</definedName>
    <definedName name="ezmkhfmezlidjmzghfùlqfjmkehfmefhj2174">'P2C2-Fichier test'!$G$2175:$I$2175</definedName>
    <definedName name="ezmkhfmezlidjmzghfùlqfjmkehfmefhj2175">'P2C2-Fichier test'!$G$2176:$I$2176</definedName>
    <definedName name="ezmkhfmezlidjmzghfùlqfjmkehfmefhj2176">'P2C2-Fichier test'!$G$2177:$I$2177</definedName>
    <definedName name="ezmkhfmezlidjmzghfùlqfjmkehfmefhj2177">'P2C2-Fichier test'!$G$2178:$I$2178</definedName>
    <definedName name="ezmkhfmezlidjmzghfùlqfjmkehfmefhj2178">'P2C2-Fichier test'!$G$2179:$I$2179</definedName>
    <definedName name="ezmkhfmezlidjmzghfùlqfjmkehfmefhj2179">'P2C2-Fichier test'!$G$2180:$I$2180</definedName>
    <definedName name="ezmkhfmezlidjmzghfùlqfjmkehfmefhj218">'P2C2-Fichier test'!$G$219:$I$219</definedName>
    <definedName name="ezmkhfmezlidjmzghfùlqfjmkehfmefhj2180">'P2C2-Fichier test'!$G$2181:$I$2181</definedName>
    <definedName name="ezmkhfmezlidjmzghfùlqfjmkehfmefhj2181">'P2C2-Fichier test'!$G$2182:$I$2182</definedName>
    <definedName name="ezmkhfmezlidjmzghfùlqfjmkehfmefhj2182">'P2C2-Fichier test'!$G$2183:$I$2183</definedName>
    <definedName name="ezmkhfmezlidjmzghfùlqfjmkehfmefhj2183">'P2C2-Fichier test'!$G$2184:$I$2184</definedName>
    <definedName name="ezmkhfmezlidjmzghfùlqfjmkehfmefhj2184">'P2C2-Fichier test'!$G$2185:$I$2185</definedName>
    <definedName name="ezmkhfmezlidjmzghfùlqfjmkehfmefhj2185">'P2C2-Fichier test'!$G$2186:$I$2186</definedName>
    <definedName name="ezmkhfmezlidjmzghfùlqfjmkehfmefhj2186">'P2C2-Fichier test'!$G$2187:$I$2187</definedName>
    <definedName name="ezmkhfmezlidjmzghfùlqfjmkehfmefhj2187">'P2C2-Fichier test'!$G$2188:$I$2188</definedName>
    <definedName name="ezmkhfmezlidjmzghfùlqfjmkehfmefhj2188">'P2C2-Fichier test'!$G$2189:$I$2189</definedName>
    <definedName name="ezmkhfmezlidjmzghfùlqfjmkehfmefhj2189">'P2C2-Fichier test'!$G$2190:$I$2190</definedName>
    <definedName name="ezmkhfmezlidjmzghfùlqfjmkehfmefhj219">'P2C2-Fichier test'!$G$220:$I$220</definedName>
    <definedName name="ezmkhfmezlidjmzghfùlqfjmkehfmefhj2190">'P2C2-Fichier test'!$G$2191:$I$2191</definedName>
    <definedName name="ezmkhfmezlidjmzghfùlqfjmkehfmefhj2191">'P2C2-Fichier test'!$G$2192:$I$2192</definedName>
    <definedName name="ezmkhfmezlidjmzghfùlqfjmkehfmefhj2192">'P2C2-Fichier test'!$G$2193:$I$2193</definedName>
    <definedName name="ezmkhfmezlidjmzghfùlqfjmkehfmefhj2193">'P2C2-Fichier test'!$G$2194:$I$2194</definedName>
    <definedName name="ezmkhfmezlidjmzghfùlqfjmkehfmefhj2194">'P2C2-Fichier test'!$G$2195:$I$2195</definedName>
    <definedName name="ezmkhfmezlidjmzghfùlqfjmkehfmefhj2195">'P2C2-Fichier test'!$G$2196:$I$2196</definedName>
    <definedName name="ezmkhfmezlidjmzghfùlqfjmkehfmefhj2196">'P2C2-Fichier test'!$G$2197:$I$2197</definedName>
    <definedName name="ezmkhfmezlidjmzghfùlqfjmkehfmefhj2197">'P2C2-Fichier test'!$G$2198:$I$2198</definedName>
    <definedName name="ezmkhfmezlidjmzghfùlqfjmkehfmefhj2198">'P2C2-Fichier test'!$G$2199:$I$2199</definedName>
    <definedName name="ezmkhfmezlidjmzghfùlqfjmkehfmefhj2199">'P2C2-Fichier test'!$G$2200:$I$2200</definedName>
    <definedName name="ezmkhfmezlidjmzghfùlqfjmkehfmefhj220">'P2C2-Fichier test'!$G$221:$I$221</definedName>
    <definedName name="ezmkhfmezlidjmzghfùlqfjmkehfmefhj2200">'P2C2-Fichier test'!$G$2201:$I$2201</definedName>
    <definedName name="ezmkhfmezlidjmzghfùlqfjmkehfmefhj2201">'P2C2-Fichier test'!$G$2202:$I$2202</definedName>
    <definedName name="ezmkhfmezlidjmzghfùlqfjmkehfmefhj2202">'P2C2-Fichier test'!$G$2203:$I$2203</definedName>
    <definedName name="ezmkhfmezlidjmzghfùlqfjmkehfmefhj2203">'P2C2-Fichier test'!$G$2204:$I$2204</definedName>
    <definedName name="ezmkhfmezlidjmzghfùlqfjmkehfmefhj2204">'P2C2-Fichier test'!$G$2205:$I$2205</definedName>
    <definedName name="ezmkhfmezlidjmzghfùlqfjmkehfmefhj2205">'P2C2-Fichier test'!$G$2206:$I$2206</definedName>
    <definedName name="ezmkhfmezlidjmzghfùlqfjmkehfmefhj2206">'P2C2-Fichier test'!$G$2207:$I$2207</definedName>
    <definedName name="ezmkhfmezlidjmzghfùlqfjmkehfmefhj2207">'P2C2-Fichier test'!$G$2208:$I$2208</definedName>
    <definedName name="ezmkhfmezlidjmzghfùlqfjmkehfmefhj2208">'P2C2-Fichier test'!$G$2209:$I$2209</definedName>
    <definedName name="ezmkhfmezlidjmzghfùlqfjmkehfmefhj2209">'P2C2-Fichier test'!$G$2210:$I$2210</definedName>
    <definedName name="ezmkhfmezlidjmzghfùlqfjmkehfmefhj221">'P2C2-Fichier test'!$G$222:$I$222</definedName>
    <definedName name="ezmkhfmezlidjmzghfùlqfjmkehfmefhj2210">'P2C2-Fichier test'!$G$2211:$I$2211</definedName>
    <definedName name="ezmkhfmezlidjmzghfùlqfjmkehfmefhj2211">'P2C2-Fichier test'!$G$2212:$I$2212</definedName>
    <definedName name="ezmkhfmezlidjmzghfùlqfjmkehfmefhj2212">'P2C2-Fichier test'!$G$2213:$I$2213</definedName>
    <definedName name="ezmkhfmezlidjmzghfùlqfjmkehfmefhj2213">'P2C2-Fichier test'!$G$2214:$I$2214</definedName>
    <definedName name="ezmkhfmezlidjmzghfùlqfjmkehfmefhj2214">'P2C2-Fichier test'!$G$2215:$I$2215</definedName>
    <definedName name="ezmkhfmezlidjmzghfùlqfjmkehfmefhj2215">'P2C2-Fichier test'!$G$2216:$I$2216</definedName>
    <definedName name="ezmkhfmezlidjmzghfùlqfjmkehfmefhj2216">'P2C2-Fichier test'!$G$2217:$I$2217</definedName>
    <definedName name="ezmkhfmezlidjmzghfùlqfjmkehfmefhj2217">'P2C2-Fichier test'!$G$2218:$I$2218</definedName>
    <definedName name="ezmkhfmezlidjmzghfùlqfjmkehfmefhj2218">'P2C2-Fichier test'!$G$2219:$I$2219</definedName>
    <definedName name="ezmkhfmezlidjmzghfùlqfjmkehfmefhj2219">'P2C2-Fichier test'!$G$2220:$I$2220</definedName>
    <definedName name="ezmkhfmezlidjmzghfùlqfjmkehfmefhj222">'P2C2-Fichier test'!$G$223:$I$223</definedName>
    <definedName name="ezmkhfmezlidjmzghfùlqfjmkehfmefhj2220">'P2C2-Fichier test'!$G$2221:$I$2221</definedName>
    <definedName name="ezmkhfmezlidjmzghfùlqfjmkehfmefhj2221">'P2C2-Fichier test'!$G$2222:$I$2222</definedName>
    <definedName name="ezmkhfmezlidjmzghfùlqfjmkehfmefhj2222">'P2C2-Fichier test'!$G$2223:$I$2223</definedName>
    <definedName name="ezmkhfmezlidjmzghfùlqfjmkehfmefhj2223">'P2C2-Fichier test'!$G$2224:$I$2224</definedName>
    <definedName name="ezmkhfmezlidjmzghfùlqfjmkehfmefhj2224">'P2C2-Fichier test'!$G$2225:$I$2225</definedName>
    <definedName name="ezmkhfmezlidjmzghfùlqfjmkehfmefhj2225">'P2C2-Fichier test'!$G$2226:$I$2226</definedName>
    <definedName name="ezmkhfmezlidjmzghfùlqfjmkehfmefhj2226">'P2C2-Fichier test'!$G$2227:$I$2227</definedName>
    <definedName name="ezmkhfmezlidjmzghfùlqfjmkehfmefhj2227">'P2C2-Fichier test'!$G$2228:$I$2228</definedName>
    <definedName name="ezmkhfmezlidjmzghfùlqfjmkehfmefhj2228">'P2C2-Fichier test'!$G$2229:$I$2229</definedName>
    <definedName name="ezmkhfmezlidjmzghfùlqfjmkehfmefhj2229">'P2C2-Fichier test'!$G$2230:$I$2230</definedName>
    <definedName name="ezmkhfmezlidjmzghfùlqfjmkehfmefhj223">'P2C2-Fichier test'!$G$224:$I$224</definedName>
    <definedName name="ezmkhfmezlidjmzghfùlqfjmkehfmefhj2230">'P2C2-Fichier test'!$G$2231:$I$2231</definedName>
    <definedName name="ezmkhfmezlidjmzghfùlqfjmkehfmefhj2231">'P2C2-Fichier test'!$G$2232:$I$2232</definedName>
    <definedName name="ezmkhfmezlidjmzghfùlqfjmkehfmefhj2232">'P2C2-Fichier test'!$G$2233:$I$2233</definedName>
    <definedName name="ezmkhfmezlidjmzghfùlqfjmkehfmefhj2233">'P2C2-Fichier test'!$G$2234:$I$2234</definedName>
    <definedName name="ezmkhfmezlidjmzghfùlqfjmkehfmefhj2234">'P2C2-Fichier test'!$G$2235:$I$2235</definedName>
    <definedName name="ezmkhfmezlidjmzghfùlqfjmkehfmefhj2235">'P2C2-Fichier test'!$G$2236:$I$2236</definedName>
    <definedName name="ezmkhfmezlidjmzghfùlqfjmkehfmefhj2236">'P2C2-Fichier test'!$G$2237:$I$2237</definedName>
    <definedName name="ezmkhfmezlidjmzghfùlqfjmkehfmefhj2237">'P2C2-Fichier test'!$G$2238:$I$2238</definedName>
    <definedName name="ezmkhfmezlidjmzghfùlqfjmkehfmefhj2238">'P2C2-Fichier test'!$G$2239:$I$2239</definedName>
    <definedName name="ezmkhfmezlidjmzghfùlqfjmkehfmefhj2239">'P2C2-Fichier test'!$G$2240:$I$2240</definedName>
    <definedName name="ezmkhfmezlidjmzghfùlqfjmkehfmefhj224">'P2C2-Fichier test'!$G$225:$I$225</definedName>
    <definedName name="ezmkhfmezlidjmzghfùlqfjmkehfmefhj2240">'P2C2-Fichier test'!$G$2241:$I$2241</definedName>
    <definedName name="ezmkhfmezlidjmzghfùlqfjmkehfmefhj2241">'P2C2-Fichier test'!$G$2242:$I$2242</definedName>
    <definedName name="ezmkhfmezlidjmzghfùlqfjmkehfmefhj2242">'P2C2-Fichier test'!$G$2243:$I$2243</definedName>
    <definedName name="ezmkhfmezlidjmzghfùlqfjmkehfmefhj2243">'P2C2-Fichier test'!$G$2244:$I$2244</definedName>
    <definedName name="ezmkhfmezlidjmzghfùlqfjmkehfmefhj2244">'P2C2-Fichier test'!$G$2245:$I$2245</definedName>
    <definedName name="ezmkhfmezlidjmzghfùlqfjmkehfmefhj2245">'P2C2-Fichier test'!$G$2246:$I$2246</definedName>
    <definedName name="ezmkhfmezlidjmzghfùlqfjmkehfmefhj2246">'P2C2-Fichier test'!$G$2247:$I$2247</definedName>
    <definedName name="ezmkhfmezlidjmzghfùlqfjmkehfmefhj2247">'P2C2-Fichier test'!$G$2248:$I$2248</definedName>
    <definedName name="ezmkhfmezlidjmzghfùlqfjmkehfmefhj2248">'P2C2-Fichier test'!$G$2249:$I$2249</definedName>
    <definedName name="ezmkhfmezlidjmzghfùlqfjmkehfmefhj2249">'P2C2-Fichier test'!$G$2250:$I$2250</definedName>
    <definedName name="ezmkhfmezlidjmzghfùlqfjmkehfmefhj225">'P2C2-Fichier test'!$G$226:$I$226</definedName>
    <definedName name="ezmkhfmezlidjmzghfùlqfjmkehfmefhj2250">'P2C2-Fichier test'!$G$2251:$I$2251</definedName>
    <definedName name="ezmkhfmezlidjmzghfùlqfjmkehfmefhj2251">'P2C2-Fichier test'!$G$2252:$I$2252</definedName>
    <definedName name="ezmkhfmezlidjmzghfùlqfjmkehfmefhj2252">'P2C2-Fichier test'!$G$2253:$I$2253</definedName>
    <definedName name="ezmkhfmezlidjmzghfùlqfjmkehfmefhj2253">'P2C2-Fichier test'!$G$2254:$I$2254</definedName>
    <definedName name="ezmkhfmezlidjmzghfùlqfjmkehfmefhj2254">'P2C2-Fichier test'!$G$2255:$I$2255</definedName>
    <definedName name="ezmkhfmezlidjmzghfùlqfjmkehfmefhj2255">'P2C2-Fichier test'!$G$2256:$I$2256</definedName>
    <definedName name="ezmkhfmezlidjmzghfùlqfjmkehfmefhj2256">'P2C2-Fichier test'!$G$2257:$I$2257</definedName>
    <definedName name="ezmkhfmezlidjmzghfùlqfjmkehfmefhj2257">'P2C2-Fichier test'!$G$2258:$I$2258</definedName>
    <definedName name="ezmkhfmezlidjmzghfùlqfjmkehfmefhj2258">'P2C2-Fichier test'!$G$2259:$I$2259</definedName>
    <definedName name="ezmkhfmezlidjmzghfùlqfjmkehfmefhj2259">'P2C2-Fichier test'!$G$2260:$I$2260</definedName>
    <definedName name="ezmkhfmezlidjmzghfùlqfjmkehfmefhj226">'P2C2-Fichier test'!$G$227:$I$227</definedName>
    <definedName name="ezmkhfmezlidjmzghfùlqfjmkehfmefhj2260">'P2C2-Fichier test'!$G$2261:$I$2261</definedName>
    <definedName name="ezmkhfmezlidjmzghfùlqfjmkehfmefhj2261">'P2C2-Fichier test'!$G$2262:$I$2262</definedName>
    <definedName name="ezmkhfmezlidjmzghfùlqfjmkehfmefhj2262">'P2C2-Fichier test'!$G$2263:$I$2263</definedName>
    <definedName name="ezmkhfmezlidjmzghfùlqfjmkehfmefhj2263">'P2C2-Fichier test'!$G$2264:$I$2264</definedName>
    <definedName name="ezmkhfmezlidjmzghfùlqfjmkehfmefhj2264">'P2C2-Fichier test'!$G$2265:$I$2265</definedName>
    <definedName name="ezmkhfmezlidjmzghfùlqfjmkehfmefhj2265">'P2C2-Fichier test'!$G$2266:$I$2266</definedName>
    <definedName name="ezmkhfmezlidjmzghfùlqfjmkehfmefhj2266">'P2C2-Fichier test'!$G$2267:$I$2267</definedName>
    <definedName name="ezmkhfmezlidjmzghfùlqfjmkehfmefhj2267">'P2C2-Fichier test'!$G$2268:$I$2268</definedName>
    <definedName name="ezmkhfmezlidjmzghfùlqfjmkehfmefhj2268">'P2C2-Fichier test'!$G$2269:$I$2269</definedName>
    <definedName name="ezmkhfmezlidjmzghfùlqfjmkehfmefhj2269">'P2C2-Fichier test'!$G$2270:$I$2270</definedName>
    <definedName name="ezmkhfmezlidjmzghfùlqfjmkehfmefhj227">'P2C2-Fichier test'!$G$228:$I$228</definedName>
    <definedName name="ezmkhfmezlidjmzghfùlqfjmkehfmefhj2270">'P2C2-Fichier test'!$G$2271:$I$2271</definedName>
    <definedName name="ezmkhfmezlidjmzghfùlqfjmkehfmefhj2271">'P2C2-Fichier test'!$G$2272:$I$2272</definedName>
    <definedName name="ezmkhfmezlidjmzghfùlqfjmkehfmefhj2272">'P2C2-Fichier test'!$G$2273:$I$2273</definedName>
    <definedName name="ezmkhfmezlidjmzghfùlqfjmkehfmefhj2273">'P2C2-Fichier test'!$G$2274:$I$2274</definedName>
    <definedName name="ezmkhfmezlidjmzghfùlqfjmkehfmefhj2274">'P2C2-Fichier test'!$G$2275:$I$2275</definedName>
    <definedName name="ezmkhfmezlidjmzghfùlqfjmkehfmefhj2275">'P2C2-Fichier test'!$G$2276:$I$2276</definedName>
    <definedName name="ezmkhfmezlidjmzghfùlqfjmkehfmefhj2276">'P2C2-Fichier test'!$G$2277:$I$2277</definedName>
    <definedName name="ezmkhfmezlidjmzghfùlqfjmkehfmefhj2277">'P2C2-Fichier test'!$G$2278:$I$2278</definedName>
    <definedName name="ezmkhfmezlidjmzghfùlqfjmkehfmefhj2278">'P2C2-Fichier test'!$G$2279:$I$2279</definedName>
    <definedName name="ezmkhfmezlidjmzghfùlqfjmkehfmefhj2279">'P2C2-Fichier test'!$G$2280:$I$2280</definedName>
    <definedName name="ezmkhfmezlidjmzghfùlqfjmkehfmefhj228">'P2C2-Fichier test'!$G$229:$I$229</definedName>
    <definedName name="ezmkhfmezlidjmzghfùlqfjmkehfmefhj2280">'P2C2-Fichier test'!$G$2281:$I$2281</definedName>
    <definedName name="ezmkhfmezlidjmzghfùlqfjmkehfmefhj2281">'P2C2-Fichier test'!$G$2282:$I$2282</definedName>
    <definedName name="ezmkhfmezlidjmzghfùlqfjmkehfmefhj2282">'P2C2-Fichier test'!$G$2283:$I$2283</definedName>
    <definedName name="ezmkhfmezlidjmzghfùlqfjmkehfmefhj2283">'P2C2-Fichier test'!$G$2284:$I$2284</definedName>
    <definedName name="ezmkhfmezlidjmzghfùlqfjmkehfmefhj2284">'P2C2-Fichier test'!$G$2285:$I$2285</definedName>
    <definedName name="ezmkhfmezlidjmzghfùlqfjmkehfmefhj2285">'P2C2-Fichier test'!$G$2286:$I$2286</definedName>
    <definedName name="ezmkhfmezlidjmzghfùlqfjmkehfmefhj2286">'P2C2-Fichier test'!$G$2287:$I$2287</definedName>
    <definedName name="ezmkhfmezlidjmzghfùlqfjmkehfmefhj2287">'P2C2-Fichier test'!$G$2288:$I$2288</definedName>
    <definedName name="ezmkhfmezlidjmzghfùlqfjmkehfmefhj2288">'P2C2-Fichier test'!$G$2289:$I$2289</definedName>
    <definedName name="ezmkhfmezlidjmzghfùlqfjmkehfmefhj2289">'P2C2-Fichier test'!$G$2290:$I$2290</definedName>
    <definedName name="ezmkhfmezlidjmzghfùlqfjmkehfmefhj229">'P2C2-Fichier test'!$G$230:$I$230</definedName>
    <definedName name="ezmkhfmezlidjmzghfùlqfjmkehfmefhj2290">'P2C2-Fichier test'!$G$2291:$I$2291</definedName>
    <definedName name="ezmkhfmezlidjmzghfùlqfjmkehfmefhj2291">'P2C2-Fichier test'!$G$2292:$I$2292</definedName>
    <definedName name="ezmkhfmezlidjmzghfùlqfjmkehfmefhj2292">'P2C2-Fichier test'!$G$2293:$I$2293</definedName>
    <definedName name="ezmkhfmezlidjmzghfùlqfjmkehfmefhj2293">'P2C2-Fichier test'!$G$2294:$I$2294</definedName>
    <definedName name="ezmkhfmezlidjmzghfùlqfjmkehfmefhj2294">'P2C2-Fichier test'!$G$2295:$I$2295</definedName>
    <definedName name="ezmkhfmezlidjmzghfùlqfjmkehfmefhj2295">'P2C2-Fichier test'!$G$2296:$I$2296</definedName>
    <definedName name="ezmkhfmezlidjmzghfùlqfjmkehfmefhj2296">'P2C2-Fichier test'!$G$2297:$I$2297</definedName>
    <definedName name="ezmkhfmezlidjmzghfùlqfjmkehfmefhj2297">'P2C2-Fichier test'!$G$2298:$I$2298</definedName>
    <definedName name="ezmkhfmezlidjmzghfùlqfjmkehfmefhj2298">'P2C2-Fichier test'!$G$2299:$I$2299</definedName>
    <definedName name="ezmkhfmezlidjmzghfùlqfjmkehfmefhj2299">'P2C2-Fichier test'!$G$2300:$I$2300</definedName>
    <definedName name="ezmkhfmezlidjmzghfùlqfjmkehfmefhj230">'P2C2-Fichier test'!$G$231:$I$231</definedName>
    <definedName name="ezmkhfmezlidjmzghfùlqfjmkehfmefhj2300">'P2C2-Fichier test'!$G$2301:$I$2301</definedName>
    <definedName name="ezmkhfmezlidjmzghfùlqfjmkehfmefhj2301">'P2C2-Fichier test'!$G$2302:$I$2302</definedName>
    <definedName name="ezmkhfmezlidjmzghfùlqfjmkehfmefhj2302">'P2C2-Fichier test'!$G$2303:$I$2303</definedName>
    <definedName name="ezmkhfmezlidjmzghfùlqfjmkehfmefhj2303">'P2C2-Fichier test'!$G$2304:$I$2304</definedName>
    <definedName name="ezmkhfmezlidjmzghfùlqfjmkehfmefhj2304">'P2C2-Fichier test'!$G$2305:$I$2305</definedName>
    <definedName name="ezmkhfmezlidjmzghfùlqfjmkehfmefhj2305">'P2C2-Fichier test'!$G$2306:$I$2306</definedName>
    <definedName name="ezmkhfmezlidjmzghfùlqfjmkehfmefhj2306">'P2C2-Fichier test'!$G$2307:$I$2307</definedName>
    <definedName name="ezmkhfmezlidjmzghfùlqfjmkehfmefhj2307">'P2C2-Fichier test'!$G$2308:$I$2308</definedName>
    <definedName name="ezmkhfmezlidjmzghfùlqfjmkehfmefhj2308">'P2C2-Fichier test'!$G$2309:$I$2309</definedName>
    <definedName name="ezmkhfmezlidjmzghfùlqfjmkehfmefhj2309">'P2C2-Fichier test'!$G$2310:$I$2310</definedName>
    <definedName name="ezmkhfmezlidjmzghfùlqfjmkehfmefhj231">'P2C2-Fichier test'!$G$232:$I$232</definedName>
    <definedName name="ezmkhfmezlidjmzghfùlqfjmkehfmefhj2310">'P2C2-Fichier test'!$G$2311:$I$2311</definedName>
    <definedName name="ezmkhfmezlidjmzghfùlqfjmkehfmefhj2311">'P2C2-Fichier test'!$G$2312:$I$2312</definedName>
    <definedName name="ezmkhfmezlidjmzghfùlqfjmkehfmefhj2312">'P2C2-Fichier test'!$G$2313:$I$2313</definedName>
    <definedName name="ezmkhfmezlidjmzghfùlqfjmkehfmefhj2313">'P2C2-Fichier test'!$G$2314:$I$2314</definedName>
    <definedName name="ezmkhfmezlidjmzghfùlqfjmkehfmefhj2314">'P2C2-Fichier test'!$G$2315:$I$2315</definedName>
    <definedName name="ezmkhfmezlidjmzghfùlqfjmkehfmefhj2315">'P2C2-Fichier test'!$G$2316:$I$2316</definedName>
    <definedName name="ezmkhfmezlidjmzghfùlqfjmkehfmefhj2316">'P2C2-Fichier test'!$G$2317:$I$2317</definedName>
    <definedName name="ezmkhfmezlidjmzghfùlqfjmkehfmefhj2317">'P2C2-Fichier test'!$G$2318:$I$2318</definedName>
    <definedName name="ezmkhfmezlidjmzghfùlqfjmkehfmefhj2318">'P2C2-Fichier test'!$G$2319:$I$2319</definedName>
    <definedName name="ezmkhfmezlidjmzghfùlqfjmkehfmefhj2319">'P2C2-Fichier test'!$G$2320:$I$2320</definedName>
    <definedName name="ezmkhfmezlidjmzghfùlqfjmkehfmefhj232">'P2C2-Fichier test'!$G$233:$I$233</definedName>
    <definedName name="ezmkhfmezlidjmzghfùlqfjmkehfmefhj2320">'P2C2-Fichier test'!$G$2321:$I$2321</definedName>
    <definedName name="ezmkhfmezlidjmzghfùlqfjmkehfmefhj2321">'P2C2-Fichier test'!$G$2322:$I$2322</definedName>
    <definedName name="ezmkhfmezlidjmzghfùlqfjmkehfmefhj2322">'P2C2-Fichier test'!$G$2323:$I$2323</definedName>
    <definedName name="ezmkhfmezlidjmzghfùlqfjmkehfmefhj2323">'P2C2-Fichier test'!$G$2324:$I$2324</definedName>
    <definedName name="ezmkhfmezlidjmzghfùlqfjmkehfmefhj2324">'P2C2-Fichier test'!$G$2325:$I$2325</definedName>
    <definedName name="ezmkhfmezlidjmzghfùlqfjmkehfmefhj2325">'P2C2-Fichier test'!$G$2326:$I$2326</definedName>
    <definedName name="ezmkhfmezlidjmzghfùlqfjmkehfmefhj2326">'P2C2-Fichier test'!$G$2327:$I$2327</definedName>
    <definedName name="ezmkhfmezlidjmzghfùlqfjmkehfmefhj2327">'P2C2-Fichier test'!$G$2328:$I$2328</definedName>
    <definedName name="ezmkhfmezlidjmzghfùlqfjmkehfmefhj2328">'P2C2-Fichier test'!$G$2329:$I$2329</definedName>
    <definedName name="ezmkhfmezlidjmzghfùlqfjmkehfmefhj2329">'P2C2-Fichier test'!$G$2330:$I$2330</definedName>
    <definedName name="ezmkhfmezlidjmzghfùlqfjmkehfmefhj233">'P2C2-Fichier test'!$G$234:$I$234</definedName>
    <definedName name="ezmkhfmezlidjmzghfùlqfjmkehfmefhj2330">'P2C2-Fichier test'!$G$2331:$I$2331</definedName>
    <definedName name="ezmkhfmezlidjmzghfùlqfjmkehfmefhj2331">'P2C2-Fichier test'!$G$2332:$I$2332</definedName>
    <definedName name="ezmkhfmezlidjmzghfùlqfjmkehfmefhj2332">'P2C2-Fichier test'!$G$2333:$I$2333</definedName>
    <definedName name="ezmkhfmezlidjmzghfùlqfjmkehfmefhj2333">'P2C2-Fichier test'!$G$2334:$I$2334</definedName>
    <definedName name="ezmkhfmezlidjmzghfùlqfjmkehfmefhj2334">'P2C2-Fichier test'!$G$2335:$I$2335</definedName>
    <definedName name="ezmkhfmezlidjmzghfùlqfjmkehfmefhj2335">'P2C2-Fichier test'!$G$2336:$I$2336</definedName>
    <definedName name="ezmkhfmezlidjmzghfùlqfjmkehfmefhj2336">'P2C2-Fichier test'!$G$2337:$I$2337</definedName>
    <definedName name="ezmkhfmezlidjmzghfùlqfjmkehfmefhj2337">'P2C2-Fichier test'!$G$2338:$I$2338</definedName>
    <definedName name="ezmkhfmezlidjmzghfùlqfjmkehfmefhj2338">'P2C2-Fichier test'!$G$2339:$I$2339</definedName>
    <definedName name="ezmkhfmezlidjmzghfùlqfjmkehfmefhj2339">'P2C2-Fichier test'!$G$2340:$I$2340</definedName>
    <definedName name="ezmkhfmezlidjmzghfùlqfjmkehfmefhj234">'P2C2-Fichier test'!$G$235:$I$235</definedName>
    <definedName name="ezmkhfmezlidjmzghfùlqfjmkehfmefhj2340">'P2C2-Fichier test'!$G$2341:$I$2341</definedName>
    <definedName name="ezmkhfmezlidjmzghfùlqfjmkehfmefhj2341">'P2C2-Fichier test'!$G$2342:$I$2342</definedName>
    <definedName name="ezmkhfmezlidjmzghfùlqfjmkehfmefhj2342">'P2C2-Fichier test'!$G$2343:$I$2343</definedName>
    <definedName name="ezmkhfmezlidjmzghfùlqfjmkehfmefhj2343">'P2C2-Fichier test'!$G$2344:$I$2344</definedName>
    <definedName name="ezmkhfmezlidjmzghfùlqfjmkehfmefhj2344">'P2C2-Fichier test'!$G$2345:$I$2345</definedName>
    <definedName name="ezmkhfmezlidjmzghfùlqfjmkehfmefhj2345">'P2C2-Fichier test'!$G$2346:$I$2346</definedName>
    <definedName name="ezmkhfmezlidjmzghfùlqfjmkehfmefhj2346">'P2C2-Fichier test'!$G$2347:$I$2347</definedName>
    <definedName name="ezmkhfmezlidjmzghfùlqfjmkehfmefhj2347">'P2C2-Fichier test'!$G$2348:$I$2348</definedName>
    <definedName name="ezmkhfmezlidjmzghfùlqfjmkehfmefhj2348">'P2C2-Fichier test'!$G$2349:$I$2349</definedName>
    <definedName name="ezmkhfmezlidjmzghfùlqfjmkehfmefhj2349">'P2C2-Fichier test'!$G$2350:$I$2350</definedName>
    <definedName name="ezmkhfmezlidjmzghfùlqfjmkehfmefhj235">'P2C2-Fichier test'!$G$236:$I$236</definedName>
    <definedName name="ezmkhfmezlidjmzghfùlqfjmkehfmefhj2350">'P2C2-Fichier test'!$G$2351:$I$2351</definedName>
    <definedName name="ezmkhfmezlidjmzghfùlqfjmkehfmefhj2351">'P2C2-Fichier test'!$G$2352:$I$2352</definedName>
    <definedName name="ezmkhfmezlidjmzghfùlqfjmkehfmefhj2352">'P2C2-Fichier test'!$G$2353:$I$2353</definedName>
    <definedName name="ezmkhfmezlidjmzghfùlqfjmkehfmefhj2353">'P2C2-Fichier test'!$G$2354:$I$2354</definedName>
    <definedName name="ezmkhfmezlidjmzghfùlqfjmkehfmefhj2354">'P2C2-Fichier test'!$G$2355:$I$2355</definedName>
    <definedName name="ezmkhfmezlidjmzghfùlqfjmkehfmefhj2355">'P2C2-Fichier test'!$G$2356:$I$2356</definedName>
    <definedName name="ezmkhfmezlidjmzghfùlqfjmkehfmefhj2356">'P2C2-Fichier test'!$G$2357:$I$2357</definedName>
    <definedName name="ezmkhfmezlidjmzghfùlqfjmkehfmefhj2357">'P2C2-Fichier test'!$G$2358:$I$2358</definedName>
    <definedName name="ezmkhfmezlidjmzghfùlqfjmkehfmefhj2358">'P2C2-Fichier test'!$G$2359:$I$2359</definedName>
    <definedName name="ezmkhfmezlidjmzghfùlqfjmkehfmefhj2359">'P2C2-Fichier test'!$G$2360:$I$2360</definedName>
    <definedName name="ezmkhfmezlidjmzghfùlqfjmkehfmefhj236">'P2C2-Fichier test'!$G$237:$I$237</definedName>
    <definedName name="ezmkhfmezlidjmzghfùlqfjmkehfmefhj2360">'P2C2-Fichier test'!$G$2361:$I$2361</definedName>
    <definedName name="ezmkhfmezlidjmzghfùlqfjmkehfmefhj2361">'P2C2-Fichier test'!$G$2362:$I$2362</definedName>
    <definedName name="ezmkhfmezlidjmzghfùlqfjmkehfmefhj2362">'P2C2-Fichier test'!$G$2363:$I$2363</definedName>
    <definedName name="ezmkhfmezlidjmzghfùlqfjmkehfmefhj2363">'P2C2-Fichier test'!$G$2364:$I$2364</definedName>
    <definedName name="ezmkhfmezlidjmzghfùlqfjmkehfmefhj2364">'P2C2-Fichier test'!$G$2365:$I$2365</definedName>
    <definedName name="ezmkhfmezlidjmzghfùlqfjmkehfmefhj2365">'P2C2-Fichier test'!$G$2366:$I$2366</definedName>
    <definedName name="ezmkhfmezlidjmzghfùlqfjmkehfmefhj2366">'P2C2-Fichier test'!$G$2367:$I$2367</definedName>
    <definedName name="ezmkhfmezlidjmzghfùlqfjmkehfmefhj2367">'P2C2-Fichier test'!$G$2368:$I$2368</definedName>
    <definedName name="ezmkhfmezlidjmzghfùlqfjmkehfmefhj2368">'P2C2-Fichier test'!$G$2369:$I$2369</definedName>
    <definedName name="ezmkhfmezlidjmzghfùlqfjmkehfmefhj2369">'P2C2-Fichier test'!$G$2370:$I$2370</definedName>
    <definedName name="ezmkhfmezlidjmzghfùlqfjmkehfmefhj237">'P2C2-Fichier test'!$G$238:$I$238</definedName>
    <definedName name="ezmkhfmezlidjmzghfùlqfjmkehfmefhj2370">'P2C2-Fichier test'!$G$2371:$I$2371</definedName>
    <definedName name="ezmkhfmezlidjmzghfùlqfjmkehfmefhj2371">'P2C2-Fichier test'!$G$2372:$I$2372</definedName>
    <definedName name="ezmkhfmezlidjmzghfùlqfjmkehfmefhj2372">'P2C2-Fichier test'!$G$2373:$I$2373</definedName>
    <definedName name="ezmkhfmezlidjmzghfùlqfjmkehfmefhj2373">'P2C2-Fichier test'!$G$2374:$I$2374</definedName>
    <definedName name="ezmkhfmezlidjmzghfùlqfjmkehfmefhj2374">'P2C2-Fichier test'!$G$2375:$I$2375</definedName>
    <definedName name="ezmkhfmezlidjmzghfùlqfjmkehfmefhj2375">'P2C2-Fichier test'!$G$2376:$I$2376</definedName>
    <definedName name="ezmkhfmezlidjmzghfùlqfjmkehfmefhj2376">'P2C2-Fichier test'!$G$2377:$I$2377</definedName>
    <definedName name="ezmkhfmezlidjmzghfùlqfjmkehfmefhj2377">'P2C2-Fichier test'!$G$2378:$I$2378</definedName>
    <definedName name="ezmkhfmezlidjmzghfùlqfjmkehfmefhj2378">'P2C2-Fichier test'!$G$2379:$I$2379</definedName>
    <definedName name="ezmkhfmezlidjmzghfùlqfjmkehfmefhj2379">'P2C2-Fichier test'!$G$2380:$I$2380</definedName>
    <definedName name="ezmkhfmezlidjmzghfùlqfjmkehfmefhj238">'P2C2-Fichier test'!$G$239:$I$239</definedName>
    <definedName name="ezmkhfmezlidjmzghfùlqfjmkehfmefhj2380">'P2C2-Fichier test'!$G$2381:$I$2381</definedName>
    <definedName name="ezmkhfmezlidjmzghfùlqfjmkehfmefhj2381">'P2C2-Fichier test'!$G$2382:$I$2382</definedName>
    <definedName name="ezmkhfmezlidjmzghfùlqfjmkehfmefhj2382">'P2C2-Fichier test'!$G$2383:$I$2383</definedName>
    <definedName name="ezmkhfmezlidjmzghfùlqfjmkehfmefhj2383">'P2C2-Fichier test'!$G$2384:$I$2384</definedName>
    <definedName name="ezmkhfmezlidjmzghfùlqfjmkehfmefhj2384">'P2C2-Fichier test'!$G$2385:$I$2385</definedName>
    <definedName name="ezmkhfmezlidjmzghfùlqfjmkehfmefhj2385">'P2C2-Fichier test'!$G$2386:$I$2386</definedName>
    <definedName name="ezmkhfmezlidjmzghfùlqfjmkehfmefhj2386">'P2C2-Fichier test'!$G$2387:$I$2387</definedName>
    <definedName name="ezmkhfmezlidjmzghfùlqfjmkehfmefhj2387">'P2C2-Fichier test'!$G$2388:$I$2388</definedName>
    <definedName name="ezmkhfmezlidjmzghfùlqfjmkehfmefhj2388">'P2C2-Fichier test'!$G$2389:$I$2389</definedName>
    <definedName name="ezmkhfmezlidjmzghfùlqfjmkehfmefhj2389">'P2C2-Fichier test'!$G$2390:$I$2390</definedName>
    <definedName name="ezmkhfmezlidjmzghfùlqfjmkehfmefhj239">'P2C2-Fichier test'!$G$240:$I$240</definedName>
    <definedName name="ezmkhfmezlidjmzghfùlqfjmkehfmefhj2390">'P2C2-Fichier test'!$G$2391:$I$2391</definedName>
    <definedName name="ezmkhfmezlidjmzghfùlqfjmkehfmefhj2391">'P2C2-Fichier test'!$G$2392:$I$2392</definedName>
    <definedName name="ezmkhfmezlidjmzghfùlqfjmkehfmefhj2392">'P2C2-Fichier test'!$G$2393:$I$2393</definedName>
    <definedName name="ezmkhfmezlidjmzghfùlqfjmkehfmefhj2393">'P2C2-Fichier test'!$G$2394:$I$2394</definedName>
    <definedName name="ezmkhfmezlidjmzghfùlqfjmkehfmefhj2394">'P2C2-Fichier test'!$G$2395:$I$2395</definedName>
    <definedName name="ezmkhfmezlidjmzghfùlqfjmkehfmefhj2395">'P2C2-Fichier test'!$G$2396:$I$2396</definedName>
    <definedName name="ezmkhfmezlidjmzghfùlqfjmkehfmefhj2396">'P2C2-Fichier test'!$G$2397:$I$2397</definedName>
    <definedName name="ezmkhfmezlidjmzghfùlqfjmkehfmefhj2397">'P2C2-Fichier test'!$G$2398:$I$2398</definedName>
    <definedName name="ezmkhfmezlidjmzghfùlqfjmkehfmefhj2398">'P2C2-Fichier test'!$G$2399:$I$2399</definedName>
    <definedName name="ezmkhfmezlidjmzghfùlqfjmkehfmefhj2399">'P2C2-Fichier test'!$G$2400:$I$2400</definedName>
    <definedName name="ezmkhfmezlidjmzghfùlqfjmkehfmefhj24">'P2C2-Fichier test'!$G$25:$I$25</definedName>
    <definedName name="ezmkhfmezlidjmzghfùlqfjmkehfmefhj240">'P2C2-Fichier test'!$G$241:$I$241</definedName>
    <definedName name="ezmkhfmezlidjmzghfùlqfjmkehfmefhj2400">'P2C2-Fichier test'!$G$2401:$I$2401</definedName>
    <definedName name="ezmkhfmezlidjmzghfùlqfjmkehfmefhj2401">'P2C2-Fichier test'!$G$2402:$I$2402</definedName>
    <definedName name="ezmkhfmezlidjmzghfùlqfjmkehfmefhj2402">'P2C2-Fichier test'!$G$2403:$I$2403</definedName>
    <definedName name="ezmkhfmezlidjmzghfùlqfjmkehfmefhj2403">'P2C2-Fichier test'!$G$2404:$I$2404</definedName>
    <definedName name="ezmkhfmezlidjmzghfùlqfjmkehfmefhj2404">'P2C2-Fichier test'!$G$2405:$I$2405</definedName>
    <definedName name="ezmkhfmezlidjmzghfùlqfjmkehfmefhj2405">'P2C2-Fichier test'!$G$2406:$I$2406</definedName>
    <definedName name="ezmkhfmezlidjmzghfùlqfjmkehfmefhj2406">'P2C2-Fichier test'!$G$2407:$I$2407</definedName>
    <definedName name="ezmkhfmezlidjmzghfùlqfjmkehfmefhj2407">'P2C2-Fichier test'!$G$2408:$I$2408</definedName>
    <definedName name="ezmkhfmezlidjmzghfùlqfjmkehfmefhj2408">'P2C2-Fichier test'!$G$2409:$I$2409</definedName>
    <definedName name="ezmkhfmezlidjmzghfùlqfjmkehfmefhj2409">'P2C2-Fichier test'!$G$2410:$I$2410</definedName>
    <definedName name="ezmkhfmezlidjmzghfùlqfjmkehfmefhj241">'P2C2-Fichier test'!$G$242:$I$242</definedName>
    <definedName name="ezmkhfmezlidjmzghfùlqfjmkehfmefhj2410">'P2C2-Fichier test'!$G$2411:$I$2411</definedName>
    <definedName name="ezmkhfmezlidjmzghfùlqfjmkehfmefhj2411">'P2C2-Fichier test'!$G$2412:$I$2412</definedName>
    <definedName name="ezmkhfmezlidjmzghfùlqfjmkehfmefhj2412">'P2C2-Fichier test'!$G$2413:$I$2413</definedName>
    <definedName name="ezmkhfmezlidjmzghfùlqfjmkehfmefhj2413">'P2C2-Fichier test'!$G$2414:$I$2414</definedName>
    <definedName name="ezmkhfmezlidjmzghfùlqfjmkehfmefhj2414">'P2C2-Fichier test'!$G$2415:$I$2415</definedName>
    <definedName name="ezmkhfmezlidjmzghfùlqfjmkehfmefhj2415">'P2C2-Fichier test'!$G$2416:$I$2416</definedName>
    <definedName name="ezmkhfmezlidjmzghfùlqfjmkehfmefhj2416">'P2C2-Fichier test'!$G$2417:$I$2417</definedName>
    <definedName name="ezmkhfmezlidjmzghfùlqfjmkehfmefhj2417">'P2C2-Fichier test'!$G$2418:$I$2418</definedName>
    <definedName name="ezmkhfmezlidjmzghfùlqfjmkehfmefhj2418">'P2C2-Fichier test'!$G$2419:$I$2419</definedName>
    <definedName name="ezmkhfmezlidjmzghfùlqfjmkehfmefhj2419">'P2C2-Fichier test'!$G$2420:$I$2420</definedName>
    <definedName name="ezmkhfmezlidjmzghfùlqfjmkehfmefhj242">'P2C2-Fichier test'!$G$243:$I$243</definedName>
    <definedName name="ezmkhfmezlidjmzghfùlqfjmkehfmefhj2420">'P2C2-Fichier test'!$G$2421:$I$2421</definedName>
    <definedName name="ezmkhfmezlidjmzghfùlqfjmkehfmefhj2421">'P2C2-Fichier test'!$G$2422:$I$2422</definedName>
    <definedName name="ezmkhfmezlidjmzghfùlqfjmkehfmefhj2422">'P2C2-Fichier test'!$G$2423:$I$2423</definedName>
    <definedName name="ezmkhfmezlidjmzghfùlqfjmkehfmefhj2423">'P2C2-Fichier test'!$G$2424:$I$2424</definedName>
    <definedName name="ezmkhfmezlidjmzghfùlqfjmkehfmefhj2424">'P2C2-Fichier test'!$G$2425:$I$2425</definedName>
    <definedName name="ezmkhfmezlidjmzghfùlqfjmkehfmefhj2425">'P2C2-Fichier test'!$G$2426:$I$2426</definedName>
    <definedName name="ezmkhfmezlidjmzghfùlqfjmkehfmefhj2426">'P2C2-Fichier test'!$G$2427:$I$2427</definedName>
    <definedName name="ezmkhfmezlidjmzghfùlqfjmkehfmefhj2427">'P2C2-Fichier test'!$G$2428:$I$2428</definedName>
    <definedName name="ezmkhfmezlidjmzghfùlqfjmkehfmefhj2428">'P2C2-Fichier test'!$G$2429:$I$2429</definedName>
    <definedName name="ezmkhfmezlidjmzghfùlqfjmkehfmefhj2429">'P2C2-Fichier test'!$G$2430:$I$2430</definedName>
    <definedName name="ezmkhfmezlidjmzghfùlqfjmkehfmefhj243">'P2C2-Fichier test'!$G$244:$I$244</definedName>
    <definedName name="ezmkhfmezlidjmzghfùlqfjmkehfmefhj2430">'P2C2-Fichier test'!$G$2431:$I$2431</definedName>
    <definedName name="ezmkhfmezlidjmzghfùlqfjmkehfmefhj2431">'P2C2-Fichier test'!$G$2432:$I$2432</definedName>
    <definedName name="ezmkhfmezlidjmzghfùlqfjmkehfmefhj2432">'P2C2-Fichier test'!$G$2433:$I$2433</definedName>
    <definedName name="ezmkhfmezlidjmzghfùlqfjmkehfmefhj2433">'P2C2-Fichier test'!$G$2434:$I$2434</definedName>
    <definedName name="ezmkhfmezlidjmzghfùlqfjmkehfmefhj2434">'P2C2-Fichier test'!$G$2435:$I$2435</definedName>
    <definedName name="ezmkhfmezlidjmzghfùlqfjmkehfmefhj2435">'P2C2-Fichier test'!$G$2436:$I$2436</definedName>
    <definedName name="ezmkhfmezlidjmzghfùlqfjmkehfmefhj2436">'P2C2-Fichier test'!$G$2437:$I$2437</definedName>
    <definedName name="ezmkhfmezlidjmzghfùlqfjmkehfmefhj2437">'P2C2-Fichier test'!$G$2438:$I$2438</definedName>
    <definedName name="ezmkhfmezlidjmzghfùlqfjmkehfmefhj2438">'P2C2-Fichier test'!$G$2439:$I$2439</definedName>
    <definedName name="ezmkhfmezlidjmzghfùlqfjmkehfmefhj2439">'P2C2-Fichier test'!$G$2440:$I$2440</definedName>
    <definedName name="ezmkhfmezlidjmzghfùlqfjmkehfmefhj244">'P2C2-Fichier test'!$G$245:$I$245</definedName>
    <definedName name="ezmkhfmezlidjmzghfùlqfjmkehfmefhj2440">'P2C2-Fichier test'!$G$2441:$I$2441</definedName>
    <definedName name="ezmkhfmezlidjmzghfùlqfjmkehfmefhj2441">'P2C2-Fichier test'!$G$2442:$I$2442</definedName>
    <definedName name="ezmkhfmezlidjmzghfùlqfjmkehfmefhj2442">'P2C2-Fichier test'!$G$2443:$I$2443</definedName>
    <definedName name="ezmkhfmezlidjmzghfùlqfjmkehfmefhj2443">'P2C2-Fichier test'!$G$2444:$I$2444</definedName>
    <definedName name="ezmkhfmezlidjmzghfùlqfjmkehfmefhj2444">'P2C2-Fichier test'!$G$2445:$I$2445</definedName>
    <definedName name="ezmkhfmezlidjmzghfùlqfjmkehfmefhj2445">'P2C2-Fichier test'!$G$2446:$I$2446</definedName>
    <definedName name="ezmkhfmezlidjmzghfùlqfjmkehfmefhj2446">'P2C2-Fichier test'!$G$2447:$I$2447</definedName>
    <definedName name="ezmkhfmezlidjmzghfùlqfjmkehfmefhj2447">'P2C2-Fichier test'!$G$2448:$I$2448</definedName>
    <definedName name="ezmkhfmezlidjmzghfùlqfjmkehfmefhj2448">'P2C2-Fichier test'!$G$2449:$I$2449</definedName>
    <definedName name="ezmkhfmezlidjmzghfùlqfjmkehfmefhj2449">'P2C2-Fichier test'!$G$2450:$I$2450</definedName>
    <definedName name="ezmkhfmezlidjmzghfùlqfjmkehfmefhj245">'P2C2-Fichier test'!$G$246:$I$246</definedName>
    <definedName name="ezmkhfmezlidjmzghfùlqfjmkehfmefhj2450">'P2C2-Fichier test'!$G$2451:$I$2451</definedName>
    <definedName name="ezmkhfmezlidjmzghfùlqfjmkehfmefhj2451">'P2C2-Fichier test'!$G$2452:$I$2452</definedName>
    <definedName name="ezmkhfmezlidjmzghfùlqfjmkehfmefhj2452">'P2C2-Fichier test'!$G$2453:$I$2453</definedName>
    <definedName name="ezmkhfmezlidjmzghfùlqfjmkehfmefhj2453">'P2C2-Fichier test'!$G$2454:$I$2454</definedName>
    <definedName name="ezmkhfmezlidjmzghfùlqfjmkehfmefhj2454">'P2C2-Fichier test'!$G$2455:$I$2455</definedName>
    <definedName name="ezmkhfmezlidjmzghfùlqfjmkehfmefhj2455">'P2C2-Fichier test'!$G$2456:$I$2456</definedName>
    <definedName name="ezmkhfmezlidjmzghfùlqfjmkehfmefhj2456">'P2C2-Fichier test'!$G$2457:$I$2457</definedName>
    <definedName name="ezmkhfmezlidjmzghfùlqfjmkehfmefhj2457">'P2C2-Fichier test'!$G$2458:$I$2458</definedName>
    <definedName name="ezmkhfmezlidjmzghfùlqfjmkehfmefhj2458">'P2C2-Fichier test'!$G$2459:$I$2459</definedName>
    <definedName name="ezmkhfmezlidjmzghfùlqfjmkehfmefhj2459">'P2C2-Fichier test'!$G$2460:$I$2460</definedName>
    <definedName name="ezmkhfmezlidjmzghfùlqfjmkehfmefhj246">'P2C2-Fichier test'!$G$247:$I$247</definedName>
    <definedName name="ezmkhfmezlidjmzghfùlqfjmkehfmefhj2460">'P2C2-Fichier test'!$G$2461:$I$2461</definedName>
    <definedName name="ezmkhfmezlidjmzghfùlqfjmkehfmefhj2461">'P2C2-Fichier test'!$G$2462:$I$2462</definedName>
    <definedName name="ezmkhfmezlidjmzghfùlqfjmkehfmefhj2462">'P2C2-Fichier test'!$G$2463:$I$2463</definedName>
    <definedName name="ezmkhfmezlidjmzghfùlqfjmkehfmefhj2463">'P2C2-Fichier test'!$G$2464:$I$2464</definedName>
    <definedName name="ezmkhfmezlidjmzghfùlqfjmkehfmefhj2464">'P2C2-Fichier test'!$G$2465:$I$2465</definedName>
    <definedName name="ezmkhfmezlidjmzghfùlqfjmkehfmefhj2465">'P2C2-Fichier test'!$G$2466:$I$2466</definedName>
    <definedName name="ezmkhfmezlidjmzghfùlqfjmkehfmefhj2466">'P2C2-Fichier test'!$G$2467:$I$2467</definedName>
    <definedName name="ezmkhfmezlidjmzghfùlqfjmkehfmefhj2467">'P2C2-Fichier test'!$G$2468:$I$2468</definedName>
    <definedName name="ezmkhfmezlidjmzghfùlqfjmkehfmefhj2468">'P2C2-Fichier test'!$G$2469:$I$2469</definedName>
    <definedName name="ezmkhfmezlidjmzghfùlqfjmkehfmefhj2469">'P2C2-Fichier test'!$G$2470:$I$2470</definedName>
    <definedName name="ezmkhfmezlidjmzghfùlqfjmkehfmefhj247">'P2C2-Fichier test'!$G$248:$I$248</definedName>
    <definedName name="ezmkhfmezlidjmzghfùlqfjmkehfmefhj2470">'P2C2-Fichier test'!$G$2471:$I$2471</definedName>
    <definedName name="ezmkhfmezlidjmzghfùlqfjmkehfmefhj2471">'P2C2-Fichier test'!$G$2472:$I$2472</definedName>
    <definedName name="ezmkhfmezlidjmzghfùlqfjmkehfmefhj2472">'P2C2-Fichier test'!$G$2473:$I$2473</definedName>
    <definedName name="ezmkhfmezlidjmzghfùlqfjmkehfmefhj2473">'P2C2-Fichier test'!$G$2474:$I$2474</definedName>
    <definedName name="ezmkhfmezlidjmzghfùlqfjmkehfmefhj2474">'P2C2-Fichier test'!$G$2475:$I$2475</definedName>
    <definedName name="ezmkhfmezlidjmzghfùlqfjmkehfmefhj2475">'P2C2-Fichier test'!$G$2476:$I$2476</definedName>
    <definedName name="ezmkhfmezlidjmzghfùlqfjmkehfmefhj2476">'P2C2-Fichier test'!$G$2477:$I$2477</definedName>
    <definedName name="ezmkhfmezlidjmzghfùlqfjmkehfmefhj2477">'P2C2-Fichier test'!$G$2478:$I$2478</definedName>
    <definedName name="ezmkhfmezlidjmzghfùlqfjmkehfmefhj2478">'P2C2-Fichier test'!$G$2479:$I$2479</definedName>
    <definedName name="ezmkhfmezlidjmzghfùlqfjmkehfmefhj2479">'P2C2-Fichier test'!$G$2480:$I$2480</definedName>
    <definedName name="ezmkhfmezlidjmzghfùlqfjmkehfmefhj248">'P2C2-Fichier test'!$G$249:$I$249</definedName>
    <definedName name="ezmkhfmezlidjmzghfùlqfjmkehfmefhj2480">'P2C2-Fichier test'!$G$2481:$I$2481</definedName>
    <definedName name="ezmkhfmezlidjmzghfùlqfjmkehfmefhj2481">'P2C2-Fichier test'!$G$2482:$I$2482</definedName>
    <definedName name="ezmkhfmezlidjmzghfùlqfjmkehfmefhj2482">'P2C2-Fichier test'!$G$2483:$I$2483</definedName>
    <definedName name="ezmkhfmezlidjmzghfùlqfjmkehfmefhj2483">'P2C2-Fichier test'!$G$2484:$I$2484</definedName>
    <definedName name="ezmkhfmezlidjmzghfùlqfjmkehfmefhj2484">'P2C2-Fichier test'!$G$2485:$I$2485</definedName>
    <definedName name="ezmkhfmezlidjmzghfùlqfjmkehfmefhj2485">'P2C2-Fichier test'!$G$2486:$I$2486</definedName>
    <definedName name="ezmkhfmezlidjmzghfùlqfjmkehfmefhj2486">'P2C2-Fichier test'!$G$2487:$I$2487</definedName>
    <definedName name="ezmkhfmezlidjmzghfùlqfjmkehfmefhj2487">'P2C2-Fichier test'!$G$2488:$I$2488</definedName>
    <definedName name="ezmkhfmezlidjmzghfùlqfjmkehfmefhj2488">'P2C2-Fichier test'!$G$2489:$I$2489</definedName>
    <definedName name="ezmkhfmezlidjmzghfùlqfjmkehfmefhj2489">'P2C2-Fichier test'!$G$2490:$I$2490</definedName>
    <definedName name="ezmkhfmezlidjmzghfùlqfjmkehfmefhj249">'P2C2-Fichier test'!$G$250:$I$250</definedName>
    <definedName name="ezmkhfmezlidjmzghfùlqfjmkehfmefhj2490">'P2C2-Fichier test'!$G$2491:$I$2491</definedName>
    <definedName name="ezmkhfmezlidjmzghfùlqfjmkehfmefhj2491">'P2C2-Fichier test'!$G$2492:$I$2492</definedName>
    <definedName name="ezmkhfmezlidjmzghfùlqfjmkehfmefhj2492">'P2C2-Fichier test'!$G$2493:$I$2493</definedName>
    <definedName name="ezmkhfmezlidjmzghfùlqfjmkehfmefhj2493">'P2C2-Fichier test'!$G$2494:$I$2494</definedName>
    <definedName name="ezmkhfmezlidjmzghfùlqfjmkehfmefhj2494">'P2C2-Fichier test'!$G$2495:$I$2495</definedName>
    <definedName name="ezmkhfmezlidjmzghfùlqfjmkehfmefhj2495">'P2C2-Fichier test'!$G$2496:$I$2496</definedName>
    <definedName name="ezmkhfmezlidjmzghfùlqfjmkehfmefhj2496">'P2C2-Fichier test'!$G$2497:$I$2497</definedName>
    <definedName name="ezmkhfmezlidjmzghfùlqfjmkehfmefhj2497">'P2C2-Fichier test'!$G$2498:$I$2498</definedName>
    <definedName name="ezmkhfmezlidjmzghfùlqfjmkehfmefhj2498">'P2C2-Fichier test'!$G$2499:$I$2499</definedName>
    <definedName name="ezmkhfmezlidjmzghfùlqfjmkehfmefhj2499">'P2C2-Fichier test'!$G$2500:$I$2500</definedName>
    <definedName name="ezmkhfmezlidjmzghfùlqfjmkehfmefhj25">'P2C2-Fichier test'!$G$26:$I$26</definedName>
    <definedName name="ezmkhfmezlidjmzghfùlqfjmkehfmefhj250">'P2C2-Fichier test'!$G$251:$I$251</definedName>
    <definedName name="ezmkhfmezlidjmzghfùlqfjmkehfmefhj2500">'P2C2-Fichier test'!$G$2501:$I$2501</definedName>
    <definedName name="ezmkhfmezlidjmzghfùlqfjmkehfmefhj2501">'P2C2-Fichier test'!$G$2502:$I$2502</definedName>
    <definedName name="ezmkhfmezlidjmzghfùlqfjmkehfmefhj2502">'P2C2-Fichier test'!$G$2503:$I$2503</definedName>
    <definedName name="ezmkhfmezlidjmzghfùlqfjmkehfmefhj2503">'P2C2-Fichier test'!$G$2504:$I$2504</definedName>
    <definedName name="ezmkhfmezlidjmzghfùlqfjmkehfmefhj2504">'P2C2-Fichier test'!$G$2505:$I$2505</definedName>
    <definedName name="ezmkhfmezlidjmzghfùlqfjmkehfmefhj2505">'P2C2-Fichier test'!$G$2506:$I$2506</definedName>
    <definedName name="ezmkhfmezlidjmzghfùlqfjmkehfmefhj2506">'P2C2-Fichier test'!$G$2507:$I$2507</definedName>
    <definedName name="ezmkhfmezlidjmzghfùlqfjmkehfmefhj2507">'P2C2-Fichier test'!$G$2508:$I$2508</definedName>
    <definedName name="ezmkhfmezlidjmzghfùlqfjmkehfmefhj2508">'P2C2-Fichier test'!$G$2509:$I$2509</definedName>
    <definedName name="ezmkhfmezlidjmzghfùlqfjmkehfmefhj2509">'P2C2-Fichier test'!$G$2510:$I$2510</definedName>
    <definedName name="ezmkhfmezlidjmzghfùlqfjmkehfmefhj251">'P2C2-Fichier test'!$G$252:$I$252</definedName>
    <definedName name="ezmkhfmezlidjmzghfùlqfjmkehfmefhj2510">'P2C2-Fichier test'!$G$2511:$I$2511</definedName>
    <definedName name="ezmkhfmezlidjmzghfùlqfjmkehfmefhj2511">'P2C2-Fichier test'!$G$2512:$I$2512</definedName>
    <definedName name="ezmkhfmezlidjmzghfùlqfjmkehfmefhj2512">'P2C2-Fichier test'!$G$2513:$I$2513</definedName>
    <definedName name="ezmkhfmezlidjmzghfùlqfjmkehfmefhj2513">'P2C2-Fichier test'!$G$2514:$I$2514</definedName>
    <definedName name="ezmkhfmezlidjmzghfùlqfjmkehfmefhj2514">'P2C2-Fichier test'!$G$2515:$I$2515</definedName>
    <definedName name="ezmkhfmezlidjmzghfùlqfjmkehfmefhj2515">'P2C2-Fichier test'!$G$2516:$I$2516</definedName>
    <definedName name="ezmkhfmezlidjmzghfùlqfjmkehfmefhj2516">'P2C2-Fichier test'!$G$2517:$I$2517</definedName>
    <definedName name="ezmkhfmezlidjmzghfùlqfjmkehfmefhj2517">'P2C2-Fichier test'!$G$2518:$I$2518</definedName>
    <definedName name="ezmkhfmezlidjmzghfùlqfjmkehfmefhj2518">'P2C2-Fichier test'!$G$2519:$I$2519</definedName>
    <definedName name="ezmkhfmezlidjmzghfùlqfjmkehfmefhj2519">'P2C2-Fichier test'!$G$2520:$I$2520</definedName>
    <definedName name="ezmkhfmezlidjmzghfùlqfjmkehfmefhj252">'P2C2-Fichier test'!$G$253:$I$253</definedName>
    <definedName name="ezmkhfmezlidjmzghfùlqfjmkehfmefhj2520">'P2C2-Fichier test'!$G$2521:$I$2521</definedName>
    <definedName name="ezmkhfmezlidjmzghfùlqfjmkehfmefhj2521">'P2C2-Fichier test'!$G$2522:$I$2522</definedName>
    <definedName name="ezmkhfmezlidjmzghfùlqfjmkehfmefhj2522">'P2C2-Fichier test'!$G$2523:$I$2523</definedName>
    <definedName name="ezmkhfmezlidjmzghfùlqfjmkehfmefhj2523">'P2C2-Fichier test'!$G$2524:$I$2524</definedName>
    <definedName name="ezmkhfmezlidjmzghfùlqfjmkehfmefhj2524">'P2C2-Fichier test'!$G$2525:$I$2525</definedName>
    <definedName name="ezmkhfmezlidjmzghfùlqfjmkehfmefhj2525">'P2C2-Fichier test'!$G$2526:$I$2526</definedName>
    <definedName name="ezmkhfmezlidjmzghfùlqfjmkehfmefhj2526">'P2C2-Fichier test'!$G$2527:$I$2527</definedName>
    <definedName name="ezmkhfmezlidjmzghfùlqfjmkehfmefhj2527">'P2C2-Fichier test'!$G$2528:$I$2528</definedName>
    <definedName name="ezmkhfmezlidjmzghfùlqfjmkehfmefhj2528">'P2C2-Fichier test'!$G$2529:$I$2529</definedName>
    <definedName name="ezmkhfmezlidjmzghfùlqfjmkehfmefhj2529">'P2C2-Fichier test'!$G$2530:$I$2530</definedName>
    <definedName name="ezmkhfmezlidjmzghfùlqfjmkehfmefhj253">'P2C2-Fichier test'!$G$254:$I$254</definedName>
    <definedName name="ezmkhfmezlidjmzghfùlqfjmkehfmefhj2530">'P2C2-Fichier test'!$G$2531:$I$2531</definedName>
    <definedName name="ezmkhfmezlidjmzghfùlqfjmkehfmefhj2531">'P2C2-Fichier test'!$G$2532:$I$2532</definedName>
    <definedName name="ezmkhfmezlidjmzghfùlqfjmkehfmefhj2532">'P2C2-Fichier test'!$G$2533:$I$2533</definedName>
    <definedName name="ezmkhfmezlidjmzghfùlqfjmkehfmefhj2533">'P2C2-Fichier test'!$G$2534:$I$2534</definedName>
    <definedName name="ezmkhfmezlidjmzghfùlqfjmkehfmefhj2534">'P2C2-Fichier test'!$G$2535:$I$2535</definedName>
    <definedName name="ezmkhfmezlidjmzghfùlqfjmkehfmefhj2535">'P2C2-Fichier test'!$G$2536:$I$2536</definedName>
    <definedName name="ezmkhfmezlidjmzghfùlqfjmkehfmefhj2536">'P2C2-Fichier test'!$G$2537:$I$2537</definedName>
    <definedName name="ezmkhfmezlidjmzghfùlqfjmkehfmefhj2537">'P2C2-Fichier test'!$G$2538:$I$2538</definedName>
    <definedName name="ezmkhfmezlidjmzghfùlqfjmkehfmefhj2538">'P2C2-Fichier test'!$G$2539:$I$2539</definedName>
    <definedName name="ezmkhfmezlidjmzghfùlqfjmkehfmefhj2539">'P2C2-Fichier test'!$G$2540:$I$2540</definedName>
    <definedName name="ezmkhfmezlidjmzghfùlqfjmkehfmefhj254">'P2C2-Fichier test'!$G$255:$I$255</definedName>
    <definedName name="ezmkhfmezlidjmzghfùlqfjmkehfmefhj2540">'P2C2-Fichier test'!$G$2541:$I$2541</definedName>
    <definedName name="ezmkhfmezlidjmzghfùlqfjmkehfmefhj2541">'P2C2-Fichier test'!$G$2542:$I$2542</definedName>
    <definedName name="ezmkhfmezlidjmzghfùlqfjmkehfmefhj2542">'P2C2-Fichier test'!$G$2543:$I$2543</definedName>
    <definedName name="ezmkhfmezlidjmzghfùlqfjmkehfmefhj2543">'P2C2-Fichier test'!$G$2544:$I$2544</definedName>
    <definedName name="ezmkhfmezlidjmzghfùlqfjmkehfmefhj2544">'P2C2-Fichier test'!$G$2545:$I$2545</definedName>
    <definedName name="ezmkhfmezlidjmzghfùlqfjmkehfmefhj2545">'P2C2-Fichier test'!$G$2546:$I$2546</definedName>
    <definedName name="ezmkhfmezlidjmzghfùlqfjmkehfmefhj2546">'P2C2-Fichier test'!$G$2547:$I$2547</definedName>
    <definedName name="ezmkhfmezlidjmzghfùlqfjmkehfmefhj2547">'P2C2-Fichier test'!$G$2548:$I$2548</definedName>
    <definedName name="ezmkhfmezlidjmzghfùlqfjmkehfmefhj2548">'P2C2-Fichier test'!$G$2549:$I$2549</definedName>
    <definedName name="ezmkhfmezlidjmzghfùlqfjmkehfmefhj2549">'P2C2-Fichier test'!$G$2550:$I$2550</definedName>
    <definedName name="ezmkhfmezlidjmzghfùlqfjmkehfmefhj255">'P2C2-Fichier test'!$G$256:$I$256</definedName>
    <definedName name="ezmkhfmezlidjmzghfùlqfjmkehfmefhj2550">'P2C2-Fichier test'!$G$2551:$I$2551</definedName>
    <definedName name="ezmkhfmezlidjmzghfùlqfjmkehfmefhj2551">'P2C2-Fichier test'!$G$2552:$I$2552</definedName>
    <definedName name="ezmkhfmezlidjmzghfùlqfjmkehfmefhj2552">'P2C2-Fichier test'!$G$2553:$I$2553</definedName>
    <definedName name="ezmkhfmezlidjmzghfùlqfjmkehfmefhj2553">'P2C2-Fichier test'!$G$2554:$I$2554</definedName>
    <definedName name="ezmkhfmezlidjmzghfùlqfjmkehfmefhj2554">'P2C2-Fichier test'!$G$2555:$I$2555</definedName>
    <definedName name="ezmkhfmezlidjmzghfùlqfjmkehfmefhj2555">'P2C2-Fichier test'!$G$2556:$I$2556</definedName>
    <definedName name="ezmkhfmezlidjmzghfùlqfjmkehfmefhj2556">'P2C2-Fichier test'!$G$2557:$I$2557</definedName>
    <definedName name="ezmkhfmezlidjmzghfùlqfjmkehfmefhj2557">'P2C2-Fichier test'!$G$2558:$I$2558</definedName>
    <definedName name="ezmkhfmezlidjmzghfùlqfjmkehfmefhj2558">'P2C2-Fichier test'!$G$2559:$I$2559</definedName>
    <definedName name="ezmkhfmezlidjmzghfùlqfjmkehfmefhj2559">'P2C2-Fichier test'!$G$2560:$I$2560</definedName>
    <definedName name="ezmkhfmezlidjmzghfùlqfjmkehfmefhj256">'P2C2-Fichier test'!$G$257:$I$257</definedName>
    <definedName name="ezmkhfmezlidjmzghfùlqfjmkehfmefhj2560">'P2C2-Fichier test'!$G$2561:$I$2561</definedName>
    <definedName name="ezmkhfmezlidjmzghfùlqfjmkehfmefhj2561">'P2C2-Fichier test'!$G$2562:$I$2562</definedName>
    <definedName name="ezmkhfmezlidjmzghfùlqfjmkehfmefhj2562">'P2C2-Fichier test'!$G$2563:$I$2563</definedName>
    <definedName name="ezmkhfmezlidjmzghfùlqfjmkehfmefhj2563">'P2C2-Fichier test'!$G$2564:$I$2564</definedName>
    <definedName name="ezmkhfmezlidjmzghfùlqfjmkehfmefhj2564">'P2C2-Fichier test'!$G$2565:$I$2565</definedName>
    <definedName name="ezmkhfmezlidjmzghfùlqfjmkehfmefhj2565">'P2C2-Fichier test'!$G$2566:$I$2566</definedName>
    <definedName name="ezmkhfmezlidjmzghfùlqfjmkehfmefhj2566">'P2C2-Fichier test'!$G$2567:$I$2567</definedName>
    <definedName name="ezmkhfmezlidjmzghfùlqfjmkehfmefhj2567">'P2C2-Fichier test'!$G$2568:$I$2568</definedName>
    <definedName name="ezmkhfmezlidjmzghfùlqfjmkehfmefhj2568">'P2C2-Fichier test'!$G$2569:$I$2569</definedName>
    <definedName name="ezmkhfmezlidjmzghfùlqfjmkehfmefhj2569">'P2C2-Fichier test'!$G$2570:$I$2570</definedName>
    <definedName name="ezmkhfmezlidjmzghfùlqfjmkehfmefhj257">'P2C2-Fichier test'!$G$258:$I$258</definedName>
    <definedName name="ezmkhfmezlidjmzghfùlqfjmkehfmefhj2570">'P2C2-Fichier test'!$G$2571:$I$2571</definedName>
    <definedName name="ezmkhfmezlidjmzghfùlqfjmkehfmefhj2571">'P2C2-Fichier test'!$G$2572:$I$2572</definedName>
    <definedName name="ezmkhfmezlidjmzghfùlqfjmkehfmefhj2572">'P2C2-Fichier test'!$G$2573:$I$2573</definedName>
    <definedName name="ezmkhfmezlidjmzghfùlqfjmkehfmefhj2573">'P2C2-Fichier test'!$G$2574:$I$2574</definedName>
    <definedName name="ezmkhfmezlidjmzghfùlqfjmkehfmefhj2574">'P2C2-Fichier test'!$G$2575:$I$2575</definedName>
    <definedName name="ezmkhfmezlidjmzghfùlqfjmkehfmefhj2575">'P2C2-Fichier test'!$G$2576:$I$2576</definedName>
    <definedName name="ezmkhfmezlidjmzghfùlqfjmkehfmefhj2576">'P2C2-Fichier test'!$G$2577:$I$2577</definedName>
    <definedName name="ezmkhfmezlidjmzghfùlqfjmkehfmefhj2577">'P2C2-Fichier test'!$G$2578:$I$2578</definedName>
    <definedName name="ezmkhfmezlidjmzghfùlqfjmkehfmefhj2578">'P2C2-Fichier test'!$G$2579:$I$2579</definedName>
    <definedName name="ezmkhfmezlidjmzghfùlqfjmkehfmefhj2579">'P2C2-Fichier test'!$G$2580:$I$2580</definedName>
    <definedName name="ezmkhfmezlidjmzghfùlqfjmkehfmefhj258">'P2C2-Fichier test'!$G$259:$I$259</definedName>
    <definedName name="ezmkhfmezlidjmzghfùlqfjmkehfmefhj2580">'P2C2-Fichier test'!$G$2581:$I$2581</definedName>
    <definedName name="ezmkhfmezlidjmzghfùlqfjmkehfmefhj2581">'P2C2-Fichier test'!$G$2582:$I$2582</definedName>
    <definedName name="ezmkhfmezlidjmzghfùlqfjmkehfmefhj2582">'P2C2-Fichier test'!$G$2583:$I$2583</definedName>
    <definedName name="ezmkhfmezlidjmzghfùlqfjmkehfmefhj2583">'P2C2-Fichier test'!$G$2584:$I$2584</definedName>
    <definedName name="ezmkhfmezlidjmzghfùlqfjmkehfmefhj2584">'P2C2-Fichier test'!$G$2585:$I$2585</definedName>
    <definedName name="ezmkhfmezlidjmzghfùlqfjmkehfmefhj2585">'P2C2-Fichier test'!$G$2586:$I$2586</definedName>
    <definedName name="ezmkhfmezlidjmzghfùlqfjmkehfmefhj2586">'P2C2-Fichier test'!$G$2587:$I$2587</definedName>
    <definedName name="ezmkhfmezlidjmzghfùlqfjmkehfmefhj2587">'P2C2-Fichier test'!$G$2588:$I$2588</definedName>
    <definedName name="ezmkhfmezlidjmzghfùlqfjmkehfmefhj2588">'P2C2-Fichier test'!$G$2589:$I$2589</definedName>
    <definedName name="ezmkhfmezlidjmzghfùlqfjmkehfmefhj2589">'P2C2-Fichier test'!$G$2590:$I$2590</definedName>
    <definedName name="ezmkhfmezlidjmzghfùlqfjmkehfmefhj259">'P2C2-Fichier test'!$G$260:$I$260</definedName>
    <definedName name="ezmkhfmezlidjmzghfùlqfjmkehfmefhj2590">'P2C2-Fichier test'!$G$2591:$I$2591</definedName>
    <definedName name="ezmkhfmezlidjmzghfùlqfjmkehfmefhj2591">'P2C2-Fichier test'!$G$2592:$I$2592</definedName>
    <definedName name="ezmkhfmezlidjmzghfùlqfjmkehfmefhj2592">'P2C2-Fichier test'!$G$2593:$I$2593</definedName>
    <definedName name="ezmkhfmezlidjmzghfùlqfjmkehfmefhj2593">'P2C2-Fichier test'!$G$2594:$I$2594</definedName>
    <definedName name="ezmkhfmezlidjmzghfùlqfjmkehfmefhj2594">'P2C2-Fichier test'!$G$2595:$I$2595</definedName>
    <definedName name="ezmkhfmezlidjmzghfùlqfjmkehfmefhj2595">'P2C2-Fichier test'!$G$2596:$I$2596</definedName>
    <definedName name="ezmkhfmezlidjmzghfùlqfjmkehfmefhj2596">'P2C2-Fichier test'!$G$2597:$I$2597</definedName>
    <definedName name="ezmkhfmezlidjmzghfùlqfjmkehfmefhj2597">'P2C2-Fichier test'!$G$2598:$I$2598</definedName>
    <definedName name="ezmkhfmezlidjmzghfùlqfjmkehfmefhj2598">'P2C2-Fichier test'!$G$2599:$I$2599</definedName>
    <definedName name="ezmkhfmezlidjmzghfùlqfjmkehfmefhj2599">'P2C2-Fichier test'!$G$2600:$I$2600</definedName>
    <definedName name="ezmkhfmezlidjmzghfùlqfjmkehfmefhj26">'P2C2-Fichier test'!$G$27:$I$27</definedName>
    <definedName name="ezmkhfmezlidjmzghfùlqfjmkehfmefhj260">'P2C2-Fichier test'!$G$261:$I$261</definedName>
    <definedName name="ezmkhfmezlidjmzghfùlqfjmkehfmefhj2600">'P2C2-Fichier test'!$G$2601:$I$2601</definedName>
    <definedName name="ezmkhfmezlidjmzghfùlqfjmkehfmefhj2601">'P2C2-Fichier test'!$G$2602:$I$2602</definedName>
    <definedName name="ezmkhfmezlidjmzghfùlqfjmkehfmefhj2602">'P2C2-Fichier test'!$G$2603:$I$2603</definedName>
    <definedName name="ezmkhfmezlidjmzghfùlqfjmkehfmefhj2603">'P2C2-Fichier test'!$G$2604:$I$2604</definedName>
    <definedName name="ezmkhfmezlidjmzghfùlqfjmkehfmefhj2604">'P2C2-Fichier test'!$G$2605:$I$2605</definedName>
    <definedName name="ezmkhfmezlidjmzghfùlqfjmkehfmefhj2605">'P2C2-Fichier test'!$G$2606:$I$2606</definedName>
    <definedName name="ezmkhfmezlidjmzghfùlqfjmkehfmefhj2606">'P2C2-Fichier test'!$G$2607:$I$2607</definedName>
    <definedName name="ezmkhfmezlidjmzghfùlqfjmkehfmefhj2607">'P2C2-Fichier test'!$G$2608:$I$2608</definedName>
    <definedName name="ezmkhfmezlidjmzghfùlqfjmkehfmefhj2608">'P2C2-Fichier test'!$G$2609:$I$2609</definedName>
    <definedName name="ezmkhfmezlidjmzghfùlqfjmkehfmefhj2609">'P2C2-Fichier test'!$G$2610:$I$2610</definedName>
    <definedName name="ezmkhfmezlidjmzghfùlqfjmkehfmefhj261">'P2C2-Fichier test'!$G$262:$I$262</definedName>
    <definedName name="ezmkhfmezlidjmzghfùlqfjmkehfmefhj2610">'P2C2-Fichier test'!$G$2611:$I$2611</definedName>
    <definedName name="ezmkhfmezlidjmzghfùlqfjmkehfmefhj2611">'P2C2-Fichier test'!$G$2612:$I$2612</definedName>
    <definedName name="ezmkhfmezlidjmzghfùlqfjmkehfmefhj2612">'P2C2-Fichier test'!$G$2613:$I$2613</definedName>
    <definedName name="ezmkhfmezlidjmzghfùlqfjmkehfmefhj2613">'P2C2-Fichier test'!$G$2614:$I$2614</definedName>
    <definedName name="ezmkhfmezlidjmzghfùlqfjmkehfmefhj2614">'P2C2-Fichier test'!$G$2615:$I$2615</definedName>
    <definedName name="ezmkhfmezlidjmzghfùlqfjmkehfmefhj2615">'P2C2-Fichier test'!$G$2616:$I$2616</definedName>
    <definedName name="ezmkhfmezlidjmzghfùlqfjmkehfmefhj2616">'P2C2-Fichier test'!$G$2617:$I$2617</definedName>
    <definedName name="ezmkhfmezlidjmzghfùlqfjmkehfmefhj2617">'P2C2-Fichier test'!$G$2618:$I$2618</definedName>
    <definedName name="ezmkhfmezlidjmzghfùlqfjmkehfmefhj2618">'P2C2-Fichier test'!$G$2619:$I$2619</definedName>
    <definedName name="ezmkhfmezlidjmzghfùlqfjmkehfmefhj2619">'P2C2-Fichier test'!$G$2620:$I$2620</definedName>
    <definedName name="ezmkhfmezlidjmzghfùlqfjmkehfmefhj262">'P2C2-Fichier test'!$G$263:$I$263</definedName>
    <definedName name="ezmkhfmezlidjmzghfùlqfjmkehfmefhj2620">'P2C2-Fichier test'!$G$2621:$I$2621</definedName>
    <definedName name="ezmkhfmezlidjmzghfùlqfjmkehfmefhj2621">'P2C2-Fichier test'!$G$2622:$I$2622</definedName>
    <definedName name="ezmkhfmezlidjmzghfùlqfjmkehfmefhj2622">'P2C2-Fichier test'!$G$2623:$I$2623</definedName>
    <definedName name="ezmkhfmezlidjmzghfùlqfjmkehfmefhj2623">'P2C2-Fichier test'!$G$2624:$I$2624</definedName>
    <definedName name="ezmkhfmezlidjmzghfùlqfjmkehfmefhj2624">'P2C2-Fichier test'!$G$2625:$I$2625</definedName>
    <definedName name="ezmkhfmezlidjmzghfùlqfjmkehfmefhj2625">'P2C2-Fichier test'!$G$2626:$I$2626</definedName>
    <definedName name="ezmkhfmezlidjmzghfùlqfjmkehfmefhj2626">'P2C2-Fichier test'!$G$2627:$I$2627</definedName>
    <definedName name="ezmkhfmezlidjmzghfùlqfjmkehfmefhj2627">'P2C2-Fichier test'!$G$2628:$I$2628</definedName>
    <definedName name="ezmkhfmezlidjmzghfùlqfjmkehfmefhj2628">'P2C2-Fichier test'!$G$2629:$I$2629</definedName>
    <definedName name="ezmkhfmezlidjmzghfùlqfjmkehfmefhj2629">'P2C2-Fichier test'!$G$2630:$I$2630</definedName>
    <definedName name="ezmkhfmezlidjmzghfùlqfjmkehfmefhj263">'P2C2-Fichier test'!$G$264:$I$264</definedName>
    <definedName name="ezmkhfmezlidjmzghfùlqfjmkehfmefhj2630">'P2C2-Fichier test'!$G$2631:$I$2631</definedName>
    <definedName name="ezmkhfmezlidjmzghfùlqfjmkehfmefhj2631">'P2C2-Fichier test'!$G$2632:$I$2632</definedName>
    <definedName name="ezmkhfmezlidjmzghfùlqfjmkehfmefhj2632">'P2C2-Fichier test'!$G$2633:$I$2633</definedName>
    <definedName name="ezmkhfmezlidjmzghfùlqfjmkehfmefhj2633">'P2C2-Fichier test'!$G$2634:$I$2634</definedName>
    <definedName name="ezmkhfmezlidjmzghfùlqfjmkehfmefhj2634">'P2C2-Fichier test'!$G$2635:$I$2635</definedName>
    <definedName name="ezmkhfmezlidjmzghfùlqfjmkehfmefhj2635">'P2C2-Fichier test'!$G$2636:$I$2636</definedName>
    <definedName name="ezmkhfmezlidjmzghfùlqfjmkehfmefhj2636">'P2C2-Fichier test'!$G$2637:$I$2637</definedName>
    <definedName name="ezmkhfmezlidjmzghfùlqfjmkehfmefhj2637">'P2C2-Fichier test'!$G$2638:$I$2638</definedName>
    <definedName name="ezmkhfmezlidjmzghfùlqfjmkehfmefhj2638">'P2C2-Fichier test'!$G$2639:$I$2639</definedName>
    <definedName name="ezmkhfmezlidjmzghfùlqfjmkehfmefhj2639">'P2C2-Fichier test'!$G$2640:$I$2640</definedName>
    <definedName name="ezmkhfmezlidjmzghfùlqfjmkehfmefhj264">'P2C2-Fichier test'!$G$265:$I$265</definedName>
    <definedName name="ezmkhfmezlidjmzghfùlqfjmkehfmefhj2640">'P2C2-Fichier test'!$G$2641:$I$2641</definedName>
    <definedName name="ezmkhfmezlidjmzghfùlqfjmkehfmefhj2641">'P2C2-Fichier test'!$G$2642:$I$2642</definedName>
    <definedName name="ezmkhfmezlidjmzghfùlqfjmkehfmefhj2642">'P2C2-Fichier test'!$G$2643:$I$2643</definedName>
    <definedName name="ezmkhfmezlidjmzghfùlqfjmkehfmefhj2643">'P2C2-Fichier test'!$G$2644:$I$2644</definedName>
    <definedName name="ezmkhfmezlidjmzghfùlqfjmkehfmefhj2644">'P2C2-Fichier test'!$G$2645:$I$2645</definedName>
    <definedName name="ezmkhfmezlidjmzghfùlqfjmkehfmefhj2645">'P2C2-Fichier test'!$G$2646:$I$2646</definedName>
    <definedName name="ezmkhfmezlidjmzghfùlqfjmkehfmefhj2646">'P2C2-Fichier test'!$G$2647:$I$2647</definedName>
    <definedName name="ezmkhfmezlidjmzghfùlqfjmkehfmefhj2647">'P2C2-Fichier test'!$G$2648:$I$2648</definedName>
    <definedName name="ezmkhfmezlidjmzghfùlqfjmkehfmefhj2648">'P2C2-Fichier test'!$G$2649:$I$2649</definedName>
    <definedName name="ezmkhfmezlidjmzghfùlqfjmkehfmefhj2649">'P2C2-Fichier test'!$G$2650:$I$2650</definedName>
    <definedName name="ezmkhfmezlidjmzghfùlqfjmkehfmefhj265">'P2C2-Fichier test'!$G$266:$I$266</definedName>
    <definedName name="ezmkhfmezlidjmzghfùlqfjmkehfmefhj2650">'P2C2-Fichier test'!$G$2651:$I$2651</definedName>
    <definedName name="ezmkhfmezlidjmzghfùlqfjmkehfmefhj2651">'P2C2-Fichier test'!$G$2652:$I$2652</definedName>
    <definedName name="ezmkhfmezlidjmzghfùlqfjmkehfmefhj2652">'P2C2-Fichier test'!$G$2653:$I$2653</definedName>
    <definedName name="ezmkhfmezlidjmzghfùlqfjmkehfmefhj2653">'P2C2-Fichier test'!$G$2654:$I$2654</definedName>
    <definedName name="ezmkhfmezlidjmzghfùlqfjmkehfmefhj2654">'P2C2-Fichier test'!$G$2655:$I$2655</definedName>
    <definedName name="ezmkhfmezlidjmzghfùlqfjmkehfmefhj2655">'P2C2-Fichier test'!$G$2656:$I$2656</definedName>
    <definedName name="ezmkhfmezlidjmzghfùlqfjmkehfmefhj2656">'P2C2-Fichier test'!$G$2657:$I$2657</definedName>
    <definedName name="ezmkhfmezlidjmzghfùlqfjmkehfmefhj2657">'P2C2-Fichier test'!$G$2658:$I$2658</definedName>
    <definedName name="ezmkhfmezlidjmzghfùlqfjmkehfmefhj2658">'P2C2-Fichier test'!$G$2659:$I$2659</definedName>
    <definedName name="ezmkhfmezlidjmzghfùlqfjmkehfmefhj2659">'P2C2-Fichier test'!$G$2660:$I$2660</definedName>
    <definedName name="ezmkhfmezlidjmzghfùlqfjmkehfmefhj266">'P2C2-Fichier test'!$G$267:$I$267</definedName>
    <definedName name="ezmkhfmezlidjmzghfùlqfjmkehfmefhj2660">'P2C2-Fichier test'!$G$2661:$I$2661</definedName>
    <definedName name="ezmkhfmezlidjmzghfùlqfjmkehfmefhj2661">'P2C2-Fichier test'!$G$2662:$I$2662</definedName>
    <definedName name="ezmkhfmezlidjmzghfùlqfjmkehfmefhj2662">'P2C2-Fichier test'!$G$2663:$I$2663</definedName>
    <definedName name="ezmkhfmezlidjmzghfùlqfjmkehfmefhj2663">'P2C2-Fichier test'!$G$2664:$I$2664</definedName>
    <definedName name="ezmkhfmezlidjmzghfùlqfjmkehfmefhj2664">'P2C2-Fichier test'!$G$2665:$I$2665</definedName>
    <definedName name="ezmkhfmezlidjmzghfùlqfjmkehfmefhj2665">'P2C2-Fichier test'!$G$2666:$I$2666</definedName>
    <definedName name="ezmkhfmezlidjmzghfùlqfjmkehfmefhj2666">'P2C2-Fichier test'!$G$2667:$I$2667</definedName>
    <definedName name="ezmkhfmezlidjmzghfùlqfjmkehfmefhj2667">'P2C2-Fichier test'!$G$2668:$I$2668</definedName>
    <definedName name="ezmkhfmezlidjmzghfùlqfjmkehfmefhj2668">'P2C2-Fichier test'!$G$2669:$I$2669</definedName>
    <definedName name="ezmkhfmezlidjmzghfùlqfjmkehfmefhj2669">'P2C2-Fichier test'!$G$2670:$I$2670</definedName>
    <definedName name="ezmkhfmezlidjmzghfùlqfjmkehfmefhj267">'P2C2-Fichier test'!$G$268:$I$268</definedName>
    <definedName name="ezmkhfmezlidjmzghfùlqfjmkehfmefhj2670">'P2C2-Fichier test'!$G$2671:$I$2671</definedName>
    <definedName name="ezmkhfmezlidjmzghfùlqfjmkehfmefhj2671">'P2C2-Fichier test'!$G$2672:$I$2672</definedName>
    <definedName name="ezmkhfmezlidjmzghfùlqfjmkehfmefhj2672">'P2C2-Fichier test'!$G$2673:$I$2673</definedName>
    <definedName name="ezmkhfmezlidjmzghfùlqfjmkehfmefhj2673">'P2C2-Fichier test'!$G$2674:$I$2674</definedName>
    <definedName name="ezmkhfmezlidjmzghfùlqfjmkehfmefhj2674">'P2C2-Fichier test'!$G$2675:$I$2675</definedName>
    <definedName name="ezmkhfmezlidjmzghfùlqfjmkehfmefhj2675">'P2C2-Fichier test'!$G$2676:$I$2676</definedName>
    <definedName name="ezmkhfmezlidjmzghfùlqfjmkehfmefhj2676">'P2C2-Fichier test'!$G$2677:$I$2677</definedName>
    <definedName name="ezmkhfmezlidjmzghfùlqfjmkehfmefhj2677">'P2C2-Fichier test'!$G$2678:$I$2678</definedName>
    <definedName name="ezmkhfmezlidjmzghfùlqfjmkehfmefhj2678">'P2C2-Fichier test'!$G$2679:$I$2679</definedName>
    <definedName name="ezmkhfmezlidjmzghfùlqfjmkehfmefhj2679">'P2C2-Fichier test'!$G$2680:$I$2680</definedName>
    <definedName name="ezmkhfmezlidjmzghfùlqfjmkehfmefhj268">'P2C2-Fichier test'!$G$269:$I$269</definedName>
    <definedName name="ezmkhfmezlidjmzghfùlqfjmkehfmefhj2680">'P2C2-Fichier test'!$G$2681:$I$2681</definedName>
    <definedName name="ezmkhfmezlidjmzghfùlqfjmkehfmefhj2681">'P2C2-Fichier test'!$G$2682:$I$2682</definedName>
    <definedName name="ezmkhfmezlidjmzghfùlqfjmkehfmefhj2682">'P2C2-Fichier test'!$G$2683:$I$2683</definedName>
    <definedName name="ezmkhfmezlidjmzghfùlqfjmkehfmefhj2683">'P2C2-Fichier test'!$G$2684:$I$2684</definedName>
    <definedName name="ezmkhfmezlidjmzghfùlqfjmkehfmefhj2684">'P2C2-Fichier test'!$G$2685:$I$2685</definedName>
    <definedName name="ezmkhfmezlidjmzghfùlqfjmkehfmefhj2685">'P2C2-Fichier test'!$G$2686:$I$2686</definedName>
    <definedName name="ezmkhfmezlidjmzghfùlqfjmkehfmefhj2686">'P2C2-Fichier test'!$G$2687:$I$2687</definedName>
    <definedName name="ezmkhfmezlidjmzghfùlqfjmkehfmefhj2687">'P2C2-Fichier test'!$G$2688:$I$2688</definedName>
    <definedName name="ezmkhfmezlidjmzghfùlqfjmkehfmefhj2688">'P2C2-Fichier test'!$G$2689:$I$2689</definedName>
    <definedName name="ezmkhfmezlidjmzghfùlqfjmkehfmefhj2689">'P2C2-Fichier test'!$G$2690:$I$2690</definedName>
    <definedName name="ezmkhfmezlidjmzghfùlqfjmkehfmefhj269">'P2C2-Fichier test'!$G$270:$I$270</definedName>
    <definedName name="ezmkhfmezlidjmzghfùlqfjmkehfmefhj2690">'P2C2-Fichier test'!$G$2691:$I$2691</definedName>
    <definedName name="ezmkhfmezlidjmzghfùlqfjmkehfmefhj2691">'P2C2-Fichier test'!$G$2692:$I$2692</definedName>
    <definedName name="ezmkhfmezlidjmzghfùlqfjmkehfmefhj2692">'P2C2-Fichier test'!$G$2693:$I$2693</definedName>
    <definedName name="ezmkhfmezlidjmzghfùlqfjmkehfmefhj2693">'P2C2-Fichier test'!$G$2694:$I$2694</definedName>
    <definedName name="ezmkhfmezlidjmzghfùlqfjmkehfmefhj2694">'P2C2-Fichier test'!$G$2695:$I$2695</definedName>
    <definedName name="ezmkhfmezlidjmzghfùlqfjmkehfmefhj2695">'P2C2-Fichier test'!$G$2696:$I$2696</definedName>
    <definedName name="ezmkhfmezlidjmzghfùlqfjmkehfmefhj2696">'P2C2-Fichier test'!$G$2697:$I$2697</definedName>
    <definedName name="ezmkhfmezlidjmzghfùlqfjmkehfmefhj2697">'P2C2-Fichier test'!$G$2698:$I$2698</definedName>
    <definedName name="ezmkhfmezlidjmzghfùlqfjmkehfmefhj2698">'P2C2-Fichier test'!$G$2699:$I$2699</definedName>
    <definedName name="ezmkhfmezlidjmzghfùlqfjmkehfmefhj2699">'P2C2-Fichier test'!$G$2700:$I$2700</definedName>
    <definedName name="ezmkhfmezlidjmzghfùlqfjmkehfmefhj27">'P2C2-Fichier test'!$G$28:$I$28</definedName>
    <definedName name="ezmkhfmezlidjmzghfùlqfjmkehfmefhj270">'P2C2-Fichier test'!$G$271:$I$271</definedName>
    <definedName name="ezmkhfmezlidjmzghfùlqfjmkehfmefhj2700">'P2C2-Fichier test'!$G$2701:$I$2701</definedName>
    <definedName name="ezmkhfmezlidjmzghfùlqfjmkehfmefhj2701">'P2C2-Fichier test'!$G$2702:$I$2702</definedName>
    <definedName name="ezmkhfmezlidjmzghfùlqfjmkehfmefhj2702">'P2C2-Fichier test'!$G$2703:$I$2703</definedName>
    <definedName name="ezmkhfmezlidjmzghfùlqfjmkehfmefhj2703">'P2C2-Fichier test'!$G$2704:$I$2704</definedName>
    <definedName name="ezmkhfmezlidjmzghfùlqfjmkehfmefhj2704">'P2C2-Fichier test'!$G$2705:$I$2705</definedName>
    <definedName name="ezmkhfmezlidjmzghfùlqfjmkehfmefhj2705">'P2C2-Fichier test'!$G$2706:$I$2706</definedName>
    <definedName name="ezmkhfmezlidjmzghfùlqfjmkehfmefhj2706">'P2C2-Fichier test'!$G$2707:$I$2707</definedName>
    <definedName name="ezmkhfmezlidjmzghfùlqfjmkehfmefhj2707">'P2C2-Fichier test'!$G$2708:$I$2708</definedName>
    <definedName name="ezmkhfmezlidjmzghfùlqfjmkehfmefhj2708">'P2C2-Fichier test'!$G$2709:$I$2709</definedName>
    <definedName name="ezmkhfmezlidjmzghfùlqfjmkehfmefhj2709">'P2C2-Fichier test'!$G$2710:$I$2710</definedName>
    <definedName name="ezmkhfmezlidjmzghfùlqfjmkehfmefhj271">'P2C2-Fichier test'!$G$272:$I$272</definedName>
    <definedName name="ezmkhfmezlidjmzghfùlqfjmkehfmefhj2710">'P2C2-Fichier test'!$G$2711:$I$2711</definedName>
    <definedName name="ezmkhfmezlidjmzghfùlqfjmkehfmefhj2711">'P2C2-Fichier test'!$G$2712:$I$2712</definedName>
    <definedName name="ezmkhfmezlidjmzghfùlqfjmkehfmefhj2712">'P2C2-Fichier test'!$G$2713:$I$2713</definedName>
    <definedName name="ezmkhfmezlidjmzghfùlqfjmkehfmefhj2713">'P2C2-Fichier test'!$G$2714:$I$2714</definedName>
    <definedName name="ezmkhfmezlidjmzghfùlqfjmkehfmefhj2714">'P2C2-Fichier test'!$G$2715:$I$2715</definedName>
    <definedName name="ezmkhfmezlidjmzghfùlqfjmkehfmefhj2715">'P2C2-Fichier test'!$G$2716:$I$2716</definedName>
    <definedName name="ezmkhfmezlidjmzghfùlqfjmkehfmefhj2716">'P2C2-Fichier test'!$G$2717:$I$2717</definedName>
    <definedName name="ezmkhfmezlidjmzghfùlqfjmkehfmefhj2717">'P2C2-Fichier test'!$G$2718:$I$2718</definedName>
    <definedName name="ezmkhfmezlidjmzghfùlqfjmkehfmefhj2718">'P2C2-Fichier test'!$G$2719:$I$2719</definedName>
    <definedName name="ezmkhfmezlidjmzghfùlqfjmkehfmefhj2719">'P2C2-Fichier test'!$G$2720:$I$2720</definedName>
    <definedName name="ezmkhfmezlidjmzghfùlqfjmkehfmefhj272">'P2C2-Fichier test'!$G$273:$I$273</definedName>
    <definedName name="ezmkhfmezlidjmzghfùlqfjmkehfmefhj2720">'P2C2-Fichier test'!$G$2721:$I$2721</definedName>
    <definedName name="ezmkhfmezlidjmzghfùlqfjmkehfmefhj2721">'P2C2-Fichier test'!$G$2722:$I$2722</definedName>
    <definedName name="ezmkhfmezlidjmzghfùlqfjmkehfmefhj2722">'P2C2-Fichier test'!$G$2723:$I$2723</definedName>
    <definedName name="ezmkhfmezlidjmzghfùlqfjmkehfmefhj2723">'P2C2-Fichier test'!$G$2724:$I$2724</definedName>
    <definedName name="ezmkhfmezlidjmzghfùlqfjmkehfmefhj2724">'P2C2-Fichier test'!$G$2725:$I$2725</definedName>
    <definedName name="ezmkhfmezlidjmzghfùlqfjmkehfmefhj2725">'P2C2-Fichier test'!$G$2726:$I$2726</definedName>
    <definedName name="ezmkhfmezlidjmzghfùlqfjmkehfmefhj2726">'P2C2-Fichier test'!$G$2727:$I$2727</definedName>
    <definedName name="ezmkhfmezlidjmzghfùlqfjmkehfmefhj2727">'P2C2-Fichier test'!$G$2728:$I$2728</definedName>
    <definedName name="ezmkhfmezlidjmzghfùlqfjmkehfmefhj2728">'P2C2-Fichier test'!$G$2729:$I$2729</definedName>
    <definedName name="ezmkhfmezlidjmzghfùlqfjmkehfmefhj2729">'P2C2-Fichier test'!$G$2730:$I$2730</definedName>
    <definedName name="ezmkhfmezlidjmzghfùlqfjmkehfmefhj273">'P2C2-Fichier test'!$G$274:$I$274</definedName>
    <definedName name="ezmkhfmezlidjmzghfùlqfjmkehfmefhj2730">'P2C2-Fichier test'!$G$2731:$I$2731</definedName>
    <definedName name="ezmkhfmezlidjmzghfùlqfjmkehfmefhj2731">'P2C2-Fichier test'!$G$2732:$I$2732</definedName>
    <definedName name="ezmkhfmezlidjmzghfùlqfjmkehfmefhj2732">'P2C2-Fichier test'!$G$2733:$I$2733</definedName>
    <definedName name="ezmkhfmezlidjmzghfùlqfjmkehfmefhj2733">'P2C2-Fichier test'!$G$2734:$I$2734</definedName>
    <definedName name="ezmkhfmezlidjmzghfùlqfjmkehfmefhj2734">'P2C2-Fichier test'!$G$2735:$I$2735</definedName>
    <definedName name="ezmkhfmezlidjmzghfùlqfjmkehfmefhj2735">'P2C2-Fichier test'!$G$2736:$I$2736</definedName>
    <definedName name="ezmkhfmezlidjmzghfùlqfjmkehfmefhj2736">'P2C2-Fichier test'!$G$2737:$I$2737</definedName>
    <definedName name="ezmkhfmezlidjmzghfùlqfjmkehfmefhj2737">'P2C2-Fichier test'!$G$2738:$I$2738</definedName>
    <definedName name="ezmkhfmezlidjmzghfùlqfjmkehfmefhj2738">'P2C2-Fichier test'!$G$2739:$I$2739</definedName>
    <definedName name="ezmkhfmezlidjmzghfùlqfjmkehfmefhj2739">'P2C2-Fichier test'!$G$2740:$I$2740</definedName>
    <definedName name="ezmkhfmezlidjmzghfùlqfjmkehfmefhj274">'P2C2-Fichier test'!$G$275:$I$275</definedName>
    <definedName name="ezmkhfmezlidjmzghfùlqfjmkehfmefhj2740">'P2C2-Fichier test'!$G$2741:$I$2741</definedName>
    <definedName name="ezmkhfmezlidjmzghfùlqfjmkehfmefhj2741">'P2C2-Fichier test'!$G$2742:$I$2742</definedName>
    <definedName name="ezmkhfmezlidjmzghfùlqfjmkehfmefhj2742">'P2C2-Fichier test'!$G$2743:$I$2743</definedName>
    <definedName name="ezmkhfmezlidjmzghfùlqfjmkehfmefhj2743">'P2C2-Fichier test'!$G$2744:$I$2744</definedName>
    <definedName name="ezmkhfmezlidjmzghfùlqfjmkehfmefhj2744">'P2C2-Fichier test'!$G$2745:$I$2745</definedName>
    <definedName name="ezmkhfmezlidjmzghfùlqfjmkehfmefhj2745">'P2C2-Fichier test'!$G$2746:$I$2746</definedName>
    <definedName name="ezmkhfmezlidjmzghfùlqfjmkehfmefhj2746">'P2C2-Fichier test'!$G$2747:$I$2747</definedName>
    <definedName name="ezmkhfmezlidjmzghfùlqfjmkehfmefhj2747">'P2C2-Fichier test'!$G$2748:$I$2748</definedName>
    <definedName name="ezmkhfmezlidjmzghfùlqfjmkehfmefhj2748">'P2C2-Fichier test'!$G$2749:$I$2749</definedName>
    <definedName name="ezmkhfmezlidjmzghfùlqfjmkehfmefhj2749">'P2C2-Fichier test'!$G$2750:$I$2750</definedName>
    <definedName name="ezmkhfmezlidjmzghfùlqfjmkehfmefhj275">'P2C2-Fichier test'!$G$276:$I$276</definedName>
    <definedName name="ezmkhfmezlidjmzghfùlqfjmkehfmefhj2750">'P2C2-Fichier test'!$G$2751:$I$2751</definedName>
    <definedName name="ezmkhfmezlidjmzghfùlqfjmkehfmefhj2751">'P2C2-Fichier test'!$G$2752:$I$2752</definedName>
    <definedName name="ezmkhfmezlidjmzghfùlqfjmkehfmefhj2752">'P2C2-Fichier test'!$G$2753:$I$2753</definedName>
    <definedName name="ezmkhfmezlidjmzghfùlqfjmkehfmefhj2753">'P2C2-Fichier test'!$G$2754:$I$2754</definedName>
    <definedName name="ezmkhfmezlidjmzghfùlqfjmkehfmefhj2754">'P2C2-Fichier test'!$G$2755:$I$2755</definedName>
    <definedName name="ezmkhfmezlidjmzghfùlqfjmkehfmefhj2755">'P2C2-Fichier test'!$G$2756:$I$2756</definedName>
    <definedName name="ezmkhfmezlidjmzghfùlqfjmkehfmefhj2756">'P2C2-Fichier test'!$G$2757:$I$2757</definedName>
    <definedName name="ezmkhfmezlidjmzghfùlqfjmkehfmefhj2757">'P2C2-Fichier test'!$G$2758:$I$2758</definedName>
    <definedName name="ezmkhfmezlidjmzghfùlqfjmkehfmefhj2758">'P2C2-Fichier test'!$G$2759:$I$2759</definedName>
    <definedName name="ezmkhfmezlidjmzghfùlqfjmkehfmefhj2759">'P2C2-Fichier test'!$G$2760:$I$2760</definedName>
    <definedName name="ezmkhfmezlidjmzghfùlqfjmkehfmefhj276">'P2C2-Fichier test'!$G$277:$I$277</definedName>
    <definedName name="ezmkhfmezlidjmzghfùlqfjmkehfmefhj2760">'P2C2-Fichier test'!$G$2761:$I$2761</definedName>
    <definedName name="ezmkhfmezlidjmzghfùlqfjmkehfmefhj2761">'P2C2-Fichier test'!$G$2762:$I$2762</definedName>
    <definedName name="ezmkhfmezlidjmzghfùlqfjmkehfmefhj2762">'P2C2-Fichier test'!$G$2763:$I$2763</definedName>
    <definedName name="ezmkhfmezlidjmzghfùlqfjmkehfmefhj2763">'P2C2-Fichier test'!$G$2764:$I$2764</definedName>
    <definedName name="ezmkhfmezlidjmzghfùlqfjmkehfmefhj2764">'P2C2-Fichier test'!$G$2765:$I$2765</definedName>
    <definedName name="ezmkhfmezlidjmzghfùlqfjmkehfmefhj2765">'P2C2-Fichier test'!$G$2766:$I$2766</definedName>
    <definedName name="ezmkhfmezlidjmzghfùlqfjmkehfmefhj2766">'P2C2-Fichier test'!$G$2767:$I$2767</definedName>
    <definedName name="ezmkhfmezlidjmzghfùlqfjmkehfmefhj2767">'P2C2-Fichier test'!$G$2768:$I$2768</definedName>
    <definedName name="ezmkhfmezlidjmzghfùlqfjmkehfmefhj2768">'P2C2-Fichier test'!$G$2769:$I$2769</definedName>
    <definedName name="ezmkhfmezlidjmzghfùlqfjmkehfmefhj2769">'P2C2-Fichier test'!$G$2770:$I$2770</definedName>
    <definedName name="ezmkhfmezlidjmzghfùlqfjmkehfmefhj277">'P2C2-Fichier test'!$G$278:$I$278</definedName>
    <definedName name="ezmkhfmezlidjmzghfùlqfjmkehfmefhj2770">'P2C2-Fichier test'!$G$2771:$I$2771</definedName>
    <definedName name="ezmkhfmezlidjmzghfùlqfjmkehfmefhj2771">'P2C2-Fichier test'!$G$2772:$I$2772</definedName>
    <definedName name="ezmkhfmezlidjmzghfùlqfjmkehfmefhj2772">'P2C2-Fichier test'!$G$2773:$I$2773</definedName>
    <definedName name="ezmkhfmezlidjmzghfùlqfjmkehfmefhj2773">'P2C2-Fichier test'!$G$2774:$I$2774</definedName>
    <definedName name="ezmkhfmezlidjmzghfùlqfjmkehfmefhj2774">'P2C2-Fichier test'!$G$2775:$I$2775</definedName>
    <definedName name="ezmkhfmezlidjmzghfùlqfjmkehfmefhj2775">'P2C2-Fichier test'!$G$2776:$I$2776</definedName>
    <definedName name="ezmkhfmezlidjmzghfùlqfjmkehfmefhj2776">'P2C2-Fichier test'!$G$2777:$I$2777</definedName>
    <definedName name="ezmkhfmezlidjmzghfùlqfjmkehfmefhj2777">'P2C2-Fichier test'!$G$2778:$I$2778</definedName>
    <definedName name="ezmkhfmezlidjmzghfùlqfjmkehfmefhj2778">'P2C2-Fichier test'!$G$2779:$I$2779</definedName>
    <definedName name="ezmkhfmezlidjmzghfùlqfjmkehfmefhj2779">'P2C2-Fichier test'!$G$2780:$I$2780</definedName>
    <definedName name="ezmkhfmezlidjmzghfùlqfjmkehfmefhj278">'P2C2-Fichier test'!$G$279:$I$279</definedName>
    <definedName name="ezmkhfmezlidjmzghfùlqfjmkehfmefhj2780">'P2C2-Fichier test'!$G$2781:$I$2781</definedName>
    <definedName name="ezmkhfmezlidjmzghfùlqfjmkehfmefhj2781">'P2C2-Fichier test'!$G$2782:$I$2782</definedName>
    <definedName name="ezmkhfmezlidjmzghfùlqfjmkehfmefhj2782">'P2C2-Fichier test'!$G$2783:$I$2783</definedName>
    <definedName name="ezmkhfmezlidjmzghfùlqfjmkehfmefhj2783">'P2C2-Fichier test'!$G$2784:$I$2784</definedName>
    <definedName name="ezmkhfmezlidjmzghfùlqfjmkehfmefhj2784">'P2C2-Fichier test'!$G$2785:$I$2785</definedName>
    <definedName name="ezmkhfmezlidjmzghfùlqfjmkehfmefhj2785">'P2C2-Fichier test'!$G$2786:$I$2786</definedName>
    <definedName name="ezmkhfmezlidjmzghfùlqfjmkehfmefhj2786">'P2C2-Fichier test'!$G$2787:$I$2787</definedName>
    <definedName name="ezmkhfmezlidjmzghfùlqfjmkehfmefhj2787">'P2C2-Fichier test'!$G$2788:$I$2788</definedName>
    <definedName name="ezmkhfmezlidjmzghfùlqfjmkehfmefhj2788">'P2C2-Fichier test'!$G$2789:$I$2789</definedName>
    <definedName name="ezmkhfmezlidjmzghfùlqfjmkehfmefhj2789">'P2C2-Fichier test'!$G$2790:$I$2790</definedName>
    <definedName name="ezmkhfmezlidjmzghfùlqfjmkehfmefhj279">'P2C2-Fichier test'!$G$280:$I$280</definedName>
    <definedName name="ezmkhfmezlidjmzghfùlqfjmkehfmefhj2790">'P2C2-Fichier test'!$G$2791:$I$2791</definedName>
    <definedName name="ezmkhfmezlidjmzghfùlqfjmkehfmefhj2791">'P2C2-Fichier test'!$G$2792:$I$2792</definedName>
    <definedName name="ezmkhfmezlidjmzghfùlqfjmkehfmefhj2792">'P2C2-Fichier test'!$G$2793:$I$2793</definedName>
    <definedName name="ezmkhfmezlidjmzghfùlqfjmkehfmefhj2793">'P2C2-Fichier test'!$G$2794:$I$2794</definedName>
    <definedName name="ezmkhfmezlidjmzghfùlqfjmkehfmefhj2794">'P2C2-Fichier test'!$G$2795:$I$2795</definedName>
    <definedName name="ezmkhfmezlidjmzghfùlqfjmkehfmefhj2795">'P2C2-Fichier test'!$G$2796:$I$2796</definedName>
    <definedName name="ezmkhfmezlidjmzghfùlqfjmkehfmefhj2796">'P2C2-Fichier test'!$G$2797:$I$2797</definedName>
    <definedName name="ezmkhfmezlidjmzghfùlqfjmkehfmefhj2797">'P2C2-Fichier test'!$G$2798:$I$2798</definedName>
    <definedName name="ezmkhfmezlidjmzghfùlqfjmkehfmefhj2798">'P2C2-Fichier test'!$G$2799:$I$2799</definedName>
    <definedName name="ezmkhfmezlidjmzghfùlqfjmkehfmefhj2799">'P2C2-Fichier test'!$G$2800:$I$2800</definedName>
    <definedName name="ezmkhfmezlidjmzghfùlqfjmkehfmefhj28">'P2C2-Fichier test'!$G$29:$I$29</definedName>
    <definedName name="ezmkhfmezlidjmzghfùlqfjmkehfmefhj280">'P2C2-Fichier test'!$G$281:$I$281</definedName>
    <definedName name="ezmkhfmezlidjmzghfùlqfjmkehfmefhj2800">'P2C2-Fichier test'!$G$2801:$I$2801</definedName>
    <definedName name="ezmkhfmezlidjmzghfùlqfjmkehfmefhj2801">'P2C2-Fichier test'!$G$2802:$I$2802</definedName>
    <definedName name="ezmkhfmezlidjmzghfùlqfjmkehfmefhj2802">'P2C2-Fichier test'!$G$2803:$I$2803</definedName>
    <definedName name="ezmkhfmezlidjmzghfùlqfjmkehfmefhj2803">'P2C2-Fichier test'!$G$2804:$I$2804</definedName>
    <definedName name="ezmkhfmezlidjmzghfùlqfjmkehfmefhj2804">'P2C2-Fichier test'!$G$2805:$I$2805</definedName>
    <definedName name="ezmkhfmezlidjmzghfùlqfjmkehfmefhj2805">'P2C2-Fichier test'!$G$2806:$I$2806</definedName>
    <definedName name="ezmkhfmezlidjmzghfùlqfjmkehfmefhj2806">'P2C2-Fichier test'!$G$2807:$I$2807</definedName>
    <definedName name="ezmkhfmezlidjmzghfùlqfjmkehfmefhj2807">'P2C2-Fichier test'!$G$2808:$I$2808</definedName>
    <definedName name="ezmkhfmezlidjmzghfùlqfjmkehfmefhj2808">'P2C2-Fichier test'!$G$2809:$I$2809</definedName>
    <definedName name="ezmkhfmezlidjmzghfùlqfjmkehfmefhj2809">'P2C2-Fichier test'!$G$2810:$I$2810</definedName>
    <definedName name="ezmkhfmezlidjmzghfùlqfjmkehfmefhj281">'P2C2-Fichier test'!$G$282:$I$282</definedName>
    <definedName name="ezmkhfmezlidjmzghfùlqfjmkehfmefhj2810">'P2C2-Fichier test'!$G$2811:$I$2811</definedName>
    <definedName name="ezmkhfmezlidjmzghfùlqfjmkehfmefhj2811">'P2C2-Fichier test'!$G$2812:$I$2812</definedName>
    <definedName name="ezmkhfmezlidjmzghfùlqfjmkehfmefhj2812">'P2C2-Fichier test'!$G$2813:$I$2813</definedName>
    <definedName name="ezmkhfmezlidjmzghfùlqfjmkehfmefhj2813">'P2C2-Fichier test'!$G$2814:$I$2814</definedName>
    <definedName name="ezmkhfmezlidjmzghfùlqfjmkehfmefhj2814">'P2C2-Fichier test'!$G$2815:$I$2815</definedName>
    <definedName name="ezmkhfmezlidjmzghfùlqfjmkehfmefhj2815">'P2C2-Fichier test'!$G$2816:$I$2816</definedName>
    <definedName name="ezmkhfmezlidjmzghfùlqfjmkehfmefhj2816">'P2C2-Fichier test'!$G$2817:$I$2817</definedName>
    <definedName name="ezmkhfmezlidjmzghfùlqfjmkehfmefhj2817">'P2C2-Fichier test'!$G$2818:$I$2818</definedName>
    <definedName name="ezmkhfmezlidjmzghfùlqfjmkehfmefhj2818">'P2C2-Fichier test'!$G$2819:$I$2819</definedName>
    <definedName name="ezmkhfmezlidjmzghfùlqfjmkehfmefhj2819">'P2C2-Fichier test'!$G$2820:$I$2820</definedName>
    <definedName name="ezmkhfmezlidjmzghfùlqfjmkehfmefhj282">'P2C2-Fichier test'!$G$283:$I$283</definedName>
    <definedName name="ezmkhfmezlidjmzghfùlqfjmkehfmefhj2820">'P2C2-Fichier test'!$G$2821:$I$2821</definedName>
    <definedName name="ezmkhfmezlidjmzghfùlqfjmkehfmefhj2821">'P2C2-Fichier test'!$G$2822:$I$2822</definedName>
    <definedName name="ezmkhfmezlidjmzghfùlqfjmkehfmefhj2822">'P2C2-Fichier test'!$G$2823:$I$2823</definedName>
    <definedName name="ezmkhfmezlidjmzghfùlqfjmkehfmefhj2823">'P2C2-Fichier test'!$G$2824:$I$2824</definedName>
    <definedName name="ezmkhfmezlidjmzghfùlqfjmkehfmefhj2824">'P2C2-Fichier test'!$G$2825:$I$2825</definedName>
    <definedName name="ezmkhfmezlidjmzghfùlqfjmkehfmefhj2825">'P2C2-Fichier test'!$G$2826:$I$2826</definedName>
    <definedName name="ezmkhfmezlidjmzghfùlqfjmkehfmefhj2826">'P2C2-Fichier test'!$G$2827:$I$2827</definedName>
    <definedName name="ezmkhfmezlidjmzghfùlqfjmkehfmefhj2827">'P2C2-Fichier test'!$G$2828:$I$2828</definedName>
    <definedName name="ezmkhfmezlidjmzghfùlqfjmkehfmefhj2828">'P2C2-Fichier test'!$G$2829:$I$2829</definedName>
    <definedName name="ezmkhfmezlidjmzghfùlqfjmkehfmefhj2829">'P2C2-Fichier test'!$G$2830:$I$2830</definedName>
    <definedName name="ezmkhfmezlidjmzghfùlqfjmkehfmefhj283">'P2C2-Fichier test'!$G$284:$I$284</definedName>
    <definedName name="ezmkhfmezlidjmzghfùlqfjmkehfmefhj2830">'P2C2-Fichier test'!$G$2831:$I$2831</definedName>
    <definedName name="ezmkhfmezlidjmzghfùlqfjmkehfmefhj2831">'P2C2-Fichier test'!$G$2832:$I$2832</definedName>
    <definedName name="ezmkhfmezlidjmzghfùlqfjmkehfmefhj2832">'P2C2-Fichier test'!$G$2833:$I$2833</definedName>
    <definedName name="ezmkhfmezlidjmzghfùlqfjmkehfmefhj2833">'P2C2-Fichier test'!$G$2834:$I$2834</definedName>
    <definedName name="ezmkhfmezlidjmzghfùlqfjmkehfmefhj2834">'P2C2-Fichier test'!$G$2835:$I$2835</definedName>
    <definedName name="ezmkhfmezlidjmzghfùlqfjmkehfmefhj2835">'P2C2-Fichier test'!$G$2836:$I$2836</definedName>
    <definedName name="ezmkhfmezlidjmzghfùlqfjmkehfmefhj2836">'P2C2-Fichier test'!$G$2837:$I$2837</definedName>
    <definedName name="ezmkhfmezlidjmzghfùlqfjmkehfmefhj2837">'P2C2-Fichier test'!$G$2838:$I$2838</definedName>
    <definedName name="ezmkhfmezlidjmzghfùlqfjmkehfmefhj2838">'P2C2-Fichier test'!$G$2839:$I$2839</definedName>
    <definedName name="ezmkhfmezlidjmzghfùlqfjmkehfmefhj2839">'P2C2-Fichier test'!$G$2840:$I$2840</definedName>
    <definedName name="ezmkhfmezlidjmzghfùlqfjmkehfmefhj284">'P2C2-Fichier test'!$G$285:$I$285</definedName>
    <definedName name="ezmkhfmezlidjmzghfùlqfjmkehfmefhj2840">'P2C2-Fichier test'!$G$2841:$I$2841</definedName>
    <definedName name="ezmkhfmezlidjmzghfùlqfjmkehfmefhj2841">'P2C2-Fichier test'!$G$2842:$I$2842</definedName>
    <definedName name="ezmkhfmezlidjmzghfùlqfjmkehfmefhj2842">'P2C2-Fichier test'!$G$2843:$I$2843</definedName>
    <definedName name="ezmkhfmezlidjmzghfùlqfjmkehfmefhj2843">'P2C2-Fichier test'!$G$2844:$I$2844</definedName>
    <definedName name="ezmkhfmezlidjmzghfùlqfjmkehfmefhj2844">'P2C2-Fichier test'!$G$2845:$I$2845</definedName>
    <definedName name="ezmkhfmezlidjmzghfùlqfjmkehfmefhj2845">'P2C2-Fichier test'!$G$2846:$I$2846</definedName>
    <definedName name="ezmkhfmezlidjmzghfùlqfjmkehfmefhj2846">'P2C2-Fichier test'!$G$2847:$I$2847</definedName>
    <definedName name="ezmkhfmezlidjmzghfùlqfjmkehfmefhj2847">'P2C2-Fichier test'!$G$2848:$I$2848</definedName>
    <definedName name="ezmkhfmezlidjmzghfùlqfjmkehfmefhj2848">'P2C2-Fichier test'!$G$2849:$I$2849</definedName>
    <definedName name="ezmkhfmezlidjmzghfùlqfjmkehfmefhj2849">'P2C2-Fichier test'!$G$2850:$I$2850</definedName>
    <definedName name="ezmkhfmezlidjmzghfùlqfjmkehfmefhj285">'P2C2-Fichier test'!$G$286:$I$286</definedName>
    <definedName name="ezmkhfmezlidjmzghfùlqfjmkehfmefhj2850">'P2C2-Fichier test'!$G$2851:$I$2851</definedName>
    <definedName name="ezmkhfmezlidjmzghfùlqfjmkehfmefhj2851">'P2C2-Fichier test'!$G$2852:$I$2852</definedName>
    <definedName name="ezmkhfmezlidjmzghfùlqfjmkehfmefhj2852">'P2C2-Fichier test'!$G$2853:$I$2853</definedName>
    <definedName name="ezmkhfmezlidjmzghfùlqfjmkehfmefhj2853">'P2C2-Fichier test'!$G$2854:$I$2854</definedName>
    <definedName name="ezmkhfmezlidjmzghfùlqfjmkehfmefhj2854">'P2C2-Fichier test'!$G$2855:$I$2855</definedName>
    <definedName name="ezmkhfmezlidjmzghfùlqfjmkehfmefhj2855">'P2C2-Fichier test'!$G$2856:$I$2856</definedName>
    <definedName name="ezmkhfmezlidjmzghfùlqfjmkehfmefhj2856">'P2C2-Fichier test'!$G$2857:$I$2857</definedName>
    <definedName name="ezmkhfmezlidjmzghfùlqfjmkehfmefhj2857">'P2C2-Fichier test'!$G$2858:$I$2858</definedName>
    <definedName name="ezmkhfmezlidjmzghfùlqfjmkehfmefhj2858">'P2C2-Fichier test'!$G$2859:$I$2859</definedName>
    <definedName name="ezmkhfmezlidjmzghfùlqfjmkehfmefhj2859">'P2C2-Fichier test'!$G$2860:$I$2860</definedName>
    <definedName name="ezmkhfmezlidjmzghfùlqfjmkehfmefhj286">'P2C2-Fichier test'!$G$287:$I$287</definedName>
    <definedName name="ezmkhfmezlidjmzghfùlqfjmkehfmefhj2860">'P2C2-Fichier test'!$G$2861:$I$2861</definedName>
    <definedName name="ezmkhfmezlidjmzghfùlqfjmkehfmefhj2861">'P2C2-Fichier test'!$G$2862:$I$2862</definedName>
    <definedName name="ezmkhfmezlidjmzghfùlqfjmkehfmefhj2862">'P2C2-Fichier test'!$G$2863:$I$2863</definedName>
    <definedName name="ezmkhfmezlidjmzghfùlqfjmkehfmefhj2863">'P2C2-Fichier test'!$G$2864:$I$2864</definedName>
    <definedName name="ezmkhfmezlidjmzghfùlqfjmkehfmefhj2864">'P2C2-Fichier test'!$G$2865:$I$2865</definedName>
    <definedName name="ezmkhfmezlidjmzghfùlqfjmkehfmefhj2865">'P2C2-Fichier test'!$G$2866:$I$2866</definedName>
    <definedName name="ezmkhfmezlidjmzghfùlqfjmkehfmefhj2866">'P2C2-Fichier test'!$G$2867:$I$2867</definedName>
    <definedName name="ezmkhfmezlidjmzghfùlqfjmkehfmefhj2867">'P2C2-Fichier test'!$G$2868:$I$2868</definedName>
    <definedName name="ezmkhfmezlidjmzghfùlqfjmkehfmefhj2868">'P2C2-Fichier test'!$G$2869:$I$2869</definedName>
    <definedName name="ezmkhfmezlidjmzghfùlqfjmkehfmefhj2869">'P2C2-Fichier test'!$G$2870:$I$2870</definedName>
    <definedName name="ezmkhfmezlidjmzghfùlqfjmkehfmefhj287">'P2C2-Fichier test'!$G$288:$I$288</definedName>
    <definedName name="ezmkhfmezlidjmzghfùlqfjmkehfmefhj2870">'P2C2-Fichier test'!$G$2871:$I$2871</definedName>
    <definedName name="ezmkhfmezlidjmzghfùlqfjmkehfmefhj2871">'P2C2-Fichier test'!$G$2872:$I$2872</definedName>
    <definedName name="ezmkhfmezlidjmzghfùlqfjmkehfmefhj2872">'P2C2-Fichier test'!$G$2873:$I$2873</definedName>
    <definedName name="ezmkhfmezlidjmzghfùlqfjmkehfmefhj2873">'P2C2-Fichier test'!$G$2874:$I$2874</definedName>
    <definedName name="ezmkhfmezlidjmzghfùlqfjmkehfmefhj2874">'P2C2-Fichier test'!$G$2875:$I$2875</definedName>
    <definedName name="ezmkhfmezlidjmzghfùlqfjmkehfmefhj2875">'P2C2-Fichier test'!$G$2876:$I$2876</definedName>
    <definedName name="ezmkhfmezlidjmzghfùlqfjmkehfmefhj2876">'P2C2-Fichier test'!$G$2877:$I$2877</definedName>
    <definedName name="ezmkhfmezlidjmzghfùlqfjmkehfmefhj2877">'P2C2-Fichier test'!$G$2878:$I$2878</definedName>
    <definedName name="ezmkhfmezlidjmzghfùlqfjmkehfmefhj2878">'P2C2-Fichier test'!$G$2879:$I$2879</definedName>
    <definedName name="ezmkhfmezlidjmzghfùlqfjmkehfmefhj2879">'P2C2-Fichier test'!$G$2880:$I$2880</definedName>
    <definedName name="ezmkhfmezlidjmzghfùlqfjmkehfmefhj288">'P2C2-Fichier test'!$G$289:$I$289</definedName>
    <definedName name="ezmkhfmezlidjmzghfùlqfjmkehfmefhj2880">'P2C2-Fichier test'!$G$2881:$I$2881</definedName>
    <definedName name="ezmkhfmezlidjmzghfùlqfjmkehfmefhj2881">'P2C2-Fichier test'!$G$2882:$I$2882</definedName>
    <definedName name="ezmkhfmezlidjmzghfùlqfjmkehfmefhj2882">'P2C2-Fichier test'!$G$2883:$I$2883</definedName>
    <definedName name="ezmkhfmezlidjmzghfùlqfjmkehfmefhj2883">'P2C2-Fichier test'!$G$2884:$I$2884</definedName>
    <definedName name="ezmkhfmezlidjmzghfùlqfjmkehfmefhj2884">'P2C2-Fichier test'!$G$2885:$I$2885</definedName>
    <definedName name="ezmkhfmezlidjmzghfùlqfjmkehfmefhj2885">'P2C2-Fichier test'!$G$2886:$I$2886</definedName>
    <definedName name="ezmkhfmezlidjmzghfùlqfjmkehfmefhj2886">'P2C2-Fichier test'!$G$2887:$I$2887</definedName>
    <definedName name="ezmkhfmezlidjmzghfùlqfjmkehfmefhj2887">'P2C2-Fichier test'!$G$2888:$I$2888</definedName>
    <definedName name="ezmkhfmezlidjmzghfùlqfjmkehfmefhj2888">'P2C2-Fichier test'!$G$2889:$I$2889</definedName>
    <definedName name="ezmkhfmezlidjmzghfùlqfjmkehfmefhj2889">'P2C2-Fichier test'!$G$2890:$I$2890</definedName>
    <definedName name="ezmkhfmezlidjmzghfùlqfjmkehfmefhj289">'P2C2-Fichier test'!$G$290:$I$290</definedName>
    <definedName name="ezmkhfmezlidjmzghfùlqfjmkehfmefhj2890">'P2C2-Fichier test'!$G$2891:$I$2891</definedName>
    <definedName name="ezmkhfmezlidjmzghfùlqfjmkehfmefhj2891">'P2C2-Fichier test'!$G$2892:$I$2892</definedName>
    <definedName name="ezmkhfmezlidjmzghfùlqfjmkehfmefhj2892">'P2C2-Fichier test'!$G$2893:$I$2893</definedName>
    <definedName name="ezmkhfmezlidjmzghfùlqfjmkehfmefhj2893">'P2C2-Fichier test'!$G$2894:$I$2894</definedName>
    <definedName name="ezmkhfmezlidjmzghfùlqfjmkehfmefhj2894">'P2C2-Fichier test'!$G$2895:$I$2895</definedName>
    <definedName name="ezmkhfmezlidjmzghfùlqfjmkehfmefhj2895">'P2C2-Fichier test'!$G$2896:$I$2896</definedName>
    <definedName name="ezmkhfmezlidjmzghfùlqfjmkehfmefhj2896">'P2C2-Fichier test'!$G$2897:$I$2897</definedName>
    <definedName name="ezmkhfmezlidjmzghfùlqfjmkehfmefhj2897">'P2C2-Fichier test'!$G$2898:$I$2898</definedName>
    <definedName name="ezmkhfmezlidjmzghfùlqfjmkehfmefhj2898">'P2C2-Fichier test'!$G$2899:$I$2899</definedName>
    <definedName name="ezmkhfmezlidjmzghfùlqfjmkehfmefhj2899">'P2C2-Fichier test'!$G$2900:$I$2900</definedName>
    <definedName name="ezmkhfmezlidjmzghfùlqfjmkehfmefhj29">'P2C2-Fichier test'!$G$30:$I$30</definedName>
    <definedName name="ezmkhfmezlidjmzghfùlqfjmkehfmefhj290">'P2C2-Fichier test'!$G$291:$I$291</definedName>
    <definedName name="ezmkhfmezlidjmzghfùlqfjmkehfmefhj2900">'P2C2-Fichier test'!$G$2901:$I$2901</definedName>
    <definedName name="ezmkhfmezlidjmzghfùlqfjmkehfmefhj2901">'P2C2-Fichier test'!$G$2902:$I$2902</definedName>
    <definedName name="ezmkhfmezlidjmzghfùlqfjmkehfmefhj2902">'P2C2-Fichier test'!$G$2903:$I$2903</definedName>
    <definedName name="ezmkhfmezlidjmzghfùlqfjmkehfmefhj2903">'P2C2-Fichier test'!$G$2904:$I$2904</definedName>
    <definedName name="ezmkhfmezlidjmzghfùlqfjmkehfmefhj2904">'P2C2-Fichier test'!$G$2905:$I$2905</definedName>
    <definedName name="ezmkhfmezlidjmzghfùlqfjmkehfmefhj2905">'P2C2-Fichier test'!$G$2906:$I$2906</definedName>
    <definedName name="ezmkhfmezlidjmzghfùlqfjmkehfmefhj2906">'P2C2-Fichier test'!$G$2907:$I$2907</definedName>
    <definedName name="ezmkhfmezlidjmzghfùlqfjmkehfmefhj2907">'P2C2-Fichier test'!$G$2908:$I$2908</definedName>
    <definedName name="ezmkhfmezlidjmzghfùlqfjmkehfmefhj2908">'P2C2-Fichier test'!$G$2909:$I$2909</definedName>
    <definedName name="ezmkhfmezlidjmzghfùlqfjmkehfmefhj2909">'P2C2-Fichier test'!$G$2910:$I$2910</definedName>
    <definedName name="ezmkhfmezlidjmzghfùlqfjmkehfmefhj291">'P2C2-Fichier test'!$G$292:$I$292</definedName>
    <definedName name="ezmkhfmezlidjmzghfùlqfjmkehfmefhj2910">'P2C2-Fichier test'!$G$2911:$I$2911</definedName>
    <definedName name="ezmkhfmezlidjmzghfùlqfjmkehfmefhj2911">'P2C2-Fichier test'!$G$2912:$I$2912</definedName>
    <definedName name="ezmkhfmezlidjmzghfùlqfjmkehfmefhj2912">'P2C2-Fichier test'!$G$2913:$I$2913</definedName>
    <definedName name="ezmkhfmezlidjmzghfùlqfjmkehfmefhj2913">'P2C2-Fichier test'!$G$2914:$I$2914</definedName>
    <definedName name="ezmkhfmezlidjmzghfùlqfjmkehfmefhj2914">'P2C2-Fichier test'!$G$2915:$I$2915</definedName>
    <definedName name="ezmkhfmezlidjmzghfùlqfjmkehfmefhj2915">'P2C2-Fichier test'!$G$2916:$I$2916</definedName>
    <definedName name="ezmkhfmezlidjmzghfùlqfjmkehfmefhj2916">'P2C2-Fichier test'!$G$2917:$I$2917</definedName>
    <definedName name="ezmkhfmezlidjmzghfùlqfjmkehfmefhj2917">'P2C2-Fichier test'!$G$2918:$I$2918</definedName>
    <definedName name="ezmkhfmezlidjmzghfùlqfjmkehfmefhj2918">'P2C2-Fichier test'!$G$2919:$I$2919</definedName>
    <definedName name="ezmkhfmezlidjmzghfùlqfjmkehfmefhj2919">'P2C2-Fichier test'!$G$2920:$I$2920</definedName>
    <definedName name="ezmkhfmezlidjmzghfùlqfjmkehfmefhj292">'P2C2-Fichier test'!$G$293:$I$293</definedName>
    <definedName name="ezmkhfmezlidjmzghfùlqfjmkehfmefhj2920">'P2C2-Fichier test'!$G$2921:$I$2921</definedName>
    <definedName name="ezmkhfmezlidjmzghfùlqfjmkehfmefhj2921">'P2C2-Fichier test'!$G$2922:$I$2922</definedName>
    <definedName name="ezmkhfmezlidjmzghfùlqfjmkehfmefhj2922">'P2C2-Fichier test'!$G$2923:$I$2923</definedName>
    <definedName name="ezmkhfmezlidjmzghfùlqfjmkehfmefhj2923">'P2C2-Fichier test'!$G$2924:$I$2924</definedName>
    <definedName name="ezmkhfmezlidjmzghfùlqfjmkehfmefhj2924">'P2C2-Fichier test'!$G$2925:$I$2925</definedName>
    <definedName name="ezmkhfmezlidjmzghfùlqfjmkehfmefhj2925">'P2C2-Fichier test'!$G$2926:$I$2926</definedName>
    <definedName name="ezmkhfmezlidjmzghfùlqfjmkehfmefhj2926">'P2C2-Fichier test'!$G$2927:$I$2927</definedName>
    <definedName name="ezmkhfmezlidjmzghfùlqfjmkehfmefhj2927">'P2C2-Fichier test'!$G$2928:$I$2928</definedName>
    <definedName name="ezmkhfmezlidjmzghfùlqfjmkehfmefhj2928">'P2C2-Fichier test'!$G$2929:$I$2929</definedName>
    <definedName name="ezmkhfmezlidjmzghfùlqfjmkehfmefhj2929">'P2C2-Fichier test'!$G$2930:$I$2930</definedName>
    <definedName name="ezmkhfmezlidjmzghfùlqfjmkehfmefhj293">'P2C2-Fichier test'!$G$294:$I$294</definedName>
    <definedName name="ezmkhfmezlidjmzghfùlqfjmkehfmefhj2930">'P2C2-Fichier test'!$G$2931:$I$2931</definedName>
    <definedName name="ezmkhfmezlidjmzghfùlqfjmkehfmefhj2931">'P2C2-Fichier test'!$G$2932:$I$2932</definedName>
    <definedName name="ezmkhfmezlidjmzghfùlqfjmkehfmefhj2932">'P2C2-Fichier test'!$G$2933:$I$2933</definedName>
    <definedName name="ezmkhfmezlidjmzghfùlqfjmkehfmefhj2933">'P2C2-Fichier test'!$G$2934:$I$2934</definedName>
    <definedName name="ezmkhfmezlidjmzghfùlqfjmkehfmefhj2934">'P2C2-Fichier test'!$G$2935:$I$2935</definedName>
    <definedName name="ezmkhfmezlidjmzghfùlqfjmkehfmefhj2935">'P2C2-Fichier test'!$G$2936:$I$2936</definedName>
    <definedName name="ezmkhfmezlidjmzghfùlqfjmkehfmefhj2936">'P2C2-Fichier test'!$G$2937:$I$2937</definedName>
    <definedName name="ezmkhfmezlidjmzghfùlqfjmkehfmefhj2937">'P2C2-Fichier test'!$G$2938:$I$2938</definedName>
    <definedName name="ezmkhfmezlidjmzghfùlqfjmkehfmefhj2938">'P2C2-Fichier test'!$G$2939:$I$2939</definedName>
    <definedName name="ezmkhfmezlidjmzghfùlqfjmkehfmefhj2939">'P2C2-Fichier test'!$G$2940:$I$2940</definedName>
    <definedName name="ezmkhfmezlidjmzghfùlqfjmkehfmefhj294">'P2C2-Fichier test'!$G$295:$I$295</definedName>
    <definedName name="ezmkhfmezlidjmzghfùlqfjmkehfmefhj2940">'P2C2-Fichier test'!$G$2941:$I$2941</definedName>
    <definedName name="ezmkhfmezlidjmzghfùlqfjmkehfmefhj2941">'P2C2-Fichier test'!$G$2942:$I$2942</definedName>
    <definedName name="ezmkhfmezlidjmzghfùlqfjmkehfmefhj2942">'P2C2-Fichier test'!$G$2943:$I$2943</definedName>
    <definedName name="ezmkhfmezlidjmzghfùlqfjmkehfmefhj2943">'P2C2-Fichier test'!$G$2944:$I$2944</definedName>
    <definedName name="ezmkhfmezlidjmzghfùlqfjmkehfmefhj2944">'P2C2-Fichier test'!$G$2945:$I$2945</definedName>
    <definedName name="ezmkhfmezlidjmzghfùlqfjmkehfmefhj2945">'P2C2-Fichier test'!$G$2946:$I$2946</definedName>
    <definedName name="ezmkhfmezlidjmzghfùlqfjmkehfmefhj2946">'P2C2-Fichier test'!$G$2947:$I$2947</definedName>
    <definedName name="ezmkhfmezlidjmzghfùlqfjmkehfmefhj2947">'P2C2-Fichier test'!$G$2948:$I$2948</definedName>
    <definedName name="ezmkhfmezlidjmzghfùlqfjmkehfmefhj2948">'P2C2-Fichier test'!$G$2949:$I$2949</definedName>
    <definedName name="ezmkhfmezlidjmzghfùlqfjmkehfmefhj2949">'P2C2-Fichier test'!$G$2950:$I$2950</definedName>
    <definedName name="ezmkhfmezlidjmzghfùlqfjmkehfmefhj295">'P2C2-Fichier test'!$G$296:$I$296</definedName>
    <definedName name="ezmkhfmezlidjmzghfùlqfjmkehfmefhj2950">'P2C2-Fichier test'!$G$2951:$I$2951</definedName>
    <definedName name="ezmkhfmezlidjmzghfùlqfjmkehfmefhj2951">'P2C2-Fichier test'!$G$2952:$I$2952</definedName>
    <definedName name="ezmkhfmezlidjmzghfùlqfjmkehfmefhj2952">'P2C2-Fichier test'!$G$2953:$I$2953</definedName>
    <definedName name="ezmkhfmezlidjmzghfùlqfjmkehfmefhj2953">'P2C2-Fichier test'!$G$2954:$I$2954</definedName>
    <definedName name="ezmkhfmezlidjmzghfùlqfjmkehfmefhj2954">'P2C2-Fichier test'!$G$2955:$I$2955</definedName>
    <definedName name="ezmkhfmezlidjmzghfùlqfjmkehfmefhj2955">'P2C2-Fichier test'!$G$2956:$I$2956</definedName>
    <definedName name="ezmkhfmezlidjmzghfùlqfjmkehfmefhj2956">'P2C2-Fichier test'!$G$2957:$I$2957</definedName>
    <definedName name="ezmkhfmezlidjmzghfùlqfjmkehfmefhj2957">'P2C2-Fichier test'!$G$2958:$I$2958</definedName>
    <definedName name="ezmkhfmezlidjmzghfùlqfjmkehfmefhj2958">'P2C2-Fichier test'!$G$2959:$I$2959</definedName>
    <definedName name="ezmkhfmezlidjmzghfùlqfjmkehfmefhj2959">'P2C2-Fichier test'!$G$2960:$I$2960</definedName>
    <definedName name="ezmkhfmezlidjmzghfùlqfjmkehfmefhj296">'P2C2-Fichier test'!$G$297:$I$297</definedName>
    <definedName name="ezmkhfmezlidjmzghfùlqfjmkehfmefhj2960">'P2C2-Fichier test'!$G$2961:$I$2961</definedName>
    <definedName name="ezmkhfmezlidjmzghfùlqfjmkehfmefhj2961">'P2C2-Fichier test'!$G$2962:$I$2962</definedName>
    <definedName name="ezmkhfmezlidjmzghfùlqfjmkehfmefhj2962">'P2C2-Fichier test'!$G$2963:$I$2963</definedName>
    <definedName name="ezmkhfmezlidjmzghfùlqfjmkehfmefhj2963">'P2C2-Fichier test'!$G$2964:$I$2964</definedName>
    <definedName name="ezmkhfmezlidjmzghfùlqfjmkehfmefhj2964">'P2C2-Fichier test'!$G$2965:$I$2965</definedName>
    <definedName name="ezmkhfmezlidjmzghfùlqfjmkehfmefhj2965">'P2C2-Fichier test'!$G$2966:$I$2966</definedName>
    <definedName name="ezmkhfmezlidjmzghfùlqfjmkehfmefhj2966">'P2C2-Fichier test'!$G$2967:$I$2967</definedName>
    <definedName name="ezmkhfmezlidjmzghfùlqfjmkehfmefhj2967">'P2C2-Fichier test'!$G$2968:$I$2968</definedName>
    <definedName name="ezmkhfmezlidjmzghfùlqfjmkehfmefhj2968">'P2C2-Fichier test'!$G$2969:$I$2969</definedName>
    <definedName name="ezmkhfmezlidjmzghfùlqfjmkehfmefhj2969">'P2C2-Fichier test'!$G$2970:$I$2970</definedName>
    <definedName name="ezmkhfmezlidjmzghfùlqfjmkehfmefhj297">'P2C2-Fichier test'!$G$298:$I$298</definedName>
    <definedName name="ezmkhfmezlidjmzghfùlqfjmkehfmefhj2970">'P2C2-Fichier test'!$G$2971:$I$2971</definedName>
    <definedName name="ezmkhfmezlidjmzghfùlqfjmkehfmefhj2971">'P2C2-Fichier test'!$G$2972:$I$2972</definedName>
    <definedName name="ezmkhfmezlidjmzghfùlqfjmkehfmefhj2972">'P2C2-Fichier test'!$G$2973:$I$2973</definedName>
    <definedName name="ezmkhfmezlidjmzghfùlqfjmkehfmefhj2973">'P2C2-Fichier test'!$G$2974:$I$2974</definedName>
    <definedName name="ezmkhfmezlidjmzghfùlqfjmkehfmefhj2974">'P2C2-Fichier test'!$G$2975:$I$2975</definedName>
    <definedName name="ezmkhfmezlidjmzghfùlqfjmkehfmefhj2975">'P2C2-Fichier test'!$G$2976:$I$2976</definedName>
    <definedName name="ezmkhfmezlidjmzghfùlqfjmkehfmefhj2976">'P2C2-Fichier test'!$G$2977:$I$2977</definedName>
    <definedName name="ezmkhfmezlidjmzghfùlqfjmkehfmefhj2977">'P2C2-Fichier test'!$G$2978:$I$2978</definedName>
    <definedName name="ezmkhfmezlidjmzghfùlqfjmkehfmefhj2978">'P2C2-Fichier test'!$G$2979:$I$2979</definedName>
    <definedName name="ezmkhfmezlidjmzghfùlqfjmkehfmefhj2979">'P2C2-Fichier test'!$G$2980:$I$2980</definedName>
    <definedName name="ezmkhfmezlidjmzghfùlqfjmkehfmefhj298">'P2C2-Fichier test'!$G$299:$I$299</definedName>
    <definedName name="ezmkhfmezlidjmzghfùlqfjmkehfmefhj2980">'P2C2-Fichier test'!$G$2981:$I$2981</definedName>
    <definedName name="ezmkhfmezlidjmzghfùlqfjmkehfmefhj2981">'P2C2-Fichier test'!$G$2982:$I$2982</definedName>
    <definedName name="ezmkhfmezlidjmzghfùlqfjmkehfmefhj2982">'P2C2-Fichier test'!$G$2983:$I$2983</definedName>
    <definedName name="ezmkhfmezlidjmzghfùlqfjmkehfmefhj2983">'P2C2-Fichier test'!$G$2984:$I$2984</definedName>
    <definedName name="ezmkhfmezlidjmzghfùlqfjmkehfmefhj2984">'P2C2-Fichier test'!$G$2985:$I$2985</definedName>
    <definedName name="ezmkhfmezlidjmzghfùlqfjmkehfmefhj2985">'P2C2-Fichier test'!$G$2986:$I$2986</definedName>
    <definedName name="ezmkhfmezlidjmzghfùlqfjmkehfmefhj2986">'P2C2-Fichier test'!$G$2987:$I$2987</definedName>
    <definedName name="ezmkhfmezlidjmzghfùlqfjmkehfmefhj2987">'P2C2-Fichier test'!$G$2988:$I$2988</definedName>
    <definedName name="ezmkhfmezlidjmzghfùlqfjmkehfmefhj2988">'P2C2-Fichier test'!$G$2989:$I$2989</definedName>
    <definedName name="ezmkhfmezlidjmzghfùlqfjmkehfmefhj2989">'P2C2-Fichier test'!$G$2990:$I$2990</definedName>
    <definedName name="ezmkhfmezlidjmzghfùlqfjmkehfmefhj299">'P2C2-Fichier test'!$G$300:$I$300</definedName>
    <definedName name="ezmkhfmezlidjmzghfùlqfjmkehfmefhj2990">'P2C2-Fichier test'!$G$2991:$I$2991</definedName>
    <definedName name="ezmkhfmezlidjmzghfùlqfjmkehfmefhj2991">'P2C2-Fichier test'!$G$2992:$I$2992</definedName>
    <definedName name="ezmkhfmezlidjmzghfùlqfjmkehfmefhj2992">'P2C2-Fichier test'!$G$2993:$I$2993</definedName>
    <definedName name="ezmkhfmezlidjmzghfùlqfjmkehfmefhj2993">'P2C2-Fichier test'!$G$2994:$I$2994</definedName>
    <definedName name="ezmkhfmezlidjmzghfùlqfjmkehfmefhj2994">'P2C2-Fichier test'!$G$2995:$I$2995</definedName>
    <definedName name="ezmkhfmezlidjmzghfùlqfjmkehfmefhj2995">'P2C2-Fichier test'!$G$2996:$I$2996</definedName>
    <definedName name="ezmkhfmezlidjmzghfùlqfjmkehfmefhj2996">'P2C2-Fichier test'!$G$2997:$I$2997</definedName>
    <definedName name="ezmkhfmezlidjmzghfùlqfjmkehfmefhj2997">'P2C2-Fichier test'!$G$2998:$I$2998</definedName>
    <definedName name="ezmkhfmezlidjmzghfùlqfjmkehfmefhj2998">'P2C2-Fichier test'!$G$2999:$I$2999</definedName>
    <definedName name="ezmkhfmezlidjmzghfùlqfjmkehfmefhj2999">'P2C2-Fichier test'!$G$3000:$I$3000</definedName>
    <definedName name="ezmkhfmezlidjmzghfùlqfjmkehfmefhj30">'P2C2-Fichier test'!$G$31:$I$31</definedName>
    <definedName name="ezmkhfmezlidjmzghfùlqfjmkehfmefhj300">'P2C2-Fichier test'!$G$301:$I$301</definedName>
    <definedName name="ezmkhfmezlidjmzghfùlqfjmkehfmefhj3000">'P2C2-Fichier test'!$G$3001:$I$3001</definedName>
    <definedName name="ezmkhfmezlidjmzghfùlqfjmkehfmefhj3001">'P2C2-Fichier test'!$G$3002:$I$3002</definedName>
    <definedName name="ezmkhfmezlidjmzghfùlqfjmkehfmefhj3002">'P2C2-Fichier test'!$G$3003:$I$3003</definedName>
    <definedName name="ezmkhfmezlidjmzghfùlqfjmkehfmefhj3003">'P2C2-Fichier test'!$G$3004:$I$3004</definedName>
    <definedName name="ezmkhfmezlidjmzghfùlqfjmkehfmefhj3004">'P2C2-Fichier test'!$G$3005:$I$3005</definedName>
    <definedName name="ezmkhfmezlidjmzghfùlqfjmkehfmefhj3005">'P2C2-Fichier test'!$G$3006:$I$3006</definedName>
    <definedName name="ezmkhfmezlidjmzghfùlqfjmkehfmefhj3006">'P2C2-Fichier test'!$G$3007:$I$3007</definedName>
    <definedName name="ezmkhfmezlidjmzghfùlqfjmkehfmefhj3007">'P2C2-Fichier test'!$G$3008:$I$3008</definedName>
    <definedName name="ezmkhfmezlidjmzghfùlqfjmkehfmefhj3008">'P2C2-Fichier test'!$G$3009:$I$3009</definedName>
    <definedName name="ezmkhfmezlidjmzghfùlqfjmkehfmefhj3009">'P2C2-Fichier test'!$G$3010:$I$3010</definedName>
    <definedName name="ezmkhfmezlidjmzghfùlqfjmkehfmefhj301">'P2C2-Fichier test'!$G$302:$I$302</definedName>
    <definedName name="ezmkhfmezlidjmzghfùlqfjmkehfmefhj3010">'P2C2-Fichier test'!$G$3011:$I$3011</definedName>
    <definedName name="ezmkhfmezlidjmzghfùlqfjmkehfmefhj3011">'P2C2-Fichier test'!$G$3012:$I$3012</definedName>
    <definedName name="ezmkhfmezlidjmzghfùlqfjmkehfmefhj3012">'P2C2-Fichier test'!$G$3013:$I$3013</definedName>
    <definedName name="ezmkhfmezlidjmzghfùlqfjmkehfmefhj3013">'P2C2-Fichier test'!$G$3014:$I$3014</definedName>
    <definedName name="ezmkhfmezlidjmzghfùlqfjmkehfmefhj3014">'P2C2-Fichier test'!$G$3015:$I$3015</definedName>
    <definedName name="ezmkhfmezlidjmzghfùlqfjmkehfmefhj3015">'P2C2-Fichier test'!$G$3016:$I$3016</definedName>
    <definedName name="ezmkhfmezlidjmzghfùlqfjmkehfmefhj3016">'P2C2-Fichier test'!$G$3017:$I$3017</definedName>
    <definedName name="ezmkhfmezlidjmzghfùlqfjmkehfmefhj3017">'P2C2-Fichier test'!$G$3018:$I$3018</definedName>
    <definedName name="ezmkhfmezlidjmzghfùlqfjmkehfmefhj3018">'P2C2-Fichier test'!$G$3019:$I$3019</definedName>
    <definedName name="ezmkhfmezlidjmzghfùlqfjmkehfmefhj3019">'P2C2-Fichier test'!$G$3020:$I$3020</definedName>
    <definedName name="ezmkhfmezlidjmzghfùlqfjmkehfmefhj302">'P2C2-Fichier test'!$G$303:$I$303</definedName>
    <definedName name="ezmkhfmezlidjmzghfùlqfjmkehfmefhj3020">'P2C2-Fichier test'!$G$3021:$I$3021</definedName>
    <definedName name="ezmkhfmezlidjmzghfùlqfjmkehfmefhj3021">'P2C2-Fichier test'!$G$3022:$I$3022</definedName>
    <definedName name="ezmkhfmezlidjmzghfùlqfjmkehfmefhj3022">'P2C2-Fichier test'!$G$3023:$I$3023</definedName>
    <definedName name="ezmkhfmezlidjmzghfùlqfjmkehfmefhj3023">'P2C2-Fichier test'!$G$3024:$I$3024</definedName>
    <definedName name="ezmkhfmezlidjmzghfùlqfjmkehfmefhj3024">'P2C2-Fichier test'!$G$3025:$I$3025</definedName>
    <definedName name="ezmkhfmezlidjmzghfùlqfjmkehfmefhj3025">'P2C2-Fichier test'!$G$3026:$I$3026</definedName>
    <definedName name="ezmkhfmezlidjmzghfùlqfjmkehfmefhj3026">'P2C2-Fichier test'!$G$3027:$I$3027</definedName>
    <definedName name="ezmkhfmezlidjmzghfùlqfjmkehfmefhj3027">'P2C2-Fichier test'!$G$3028:$I$3028</definedName>
    <definedName name="ezmkhfmezlidjmzghfùlqfjmkehfmefhj3028">'P2C2-Fichier test'!$G$3029:$I$3029</definedName>
    <definedName name="ezmkhfmezlidjmzghfùlqfjmkehfmefhj3029">'P2C2-Fichier test'!$G$3030:$I$3030</definedName>
    <definedName name="ezmkhfmezlidjmzghfùlqfjmkehfmefhj303">'P2C2-Fichier test'!$G$304:$I$304</definedName>
    <definedName name="ezmkhfmezlidjmzghfùlqfjmkehfmefhj3030">'P2C2-Fichier test'!$G$3031:$I$3031</definedName>
    <definedName name="ezmkhfmezlidjmzghfùlqfjmkehfmefhj3031">'P2C2-Fichier test'!$G$3032:$I$3032</definedName>
    <definedName name="ezmkhfmezlidjmzghfùlqfjmkehfmefhj3032">'P2C2-Fichier test'!$G$3033:$I$3033</definedName>
    <definedName name="ezmkhfmezlidjmzghfùlqfjmkehfmefhj3033">'P2C2-Fichier test'!$G$3034:$I$3034</definedName>
    <definedName name="ezmkhfmezlidjmzghfùlqfjmkehfmefhj3034">'P2C2-Fichier test'!$G$3035:$I$3035</definedName>
    <definedName name="ezmkhfmezlidjmzghfùlqfjmkehfmefhj3035">'P2C2-Fichier test'!$G$3036:$I$3036</definedName>
    <definedName name="ezmkhfmezlidjmzghfùlqfjmkehfmefhj3036">'P2C2-Fichier test'!$G$3037:$I$3037</definedName>
    <definedName name="ezmkhfmezlidjmzghfùlqfjmkehfmefhj3037">'P2C2-Fichier test'!$G$3038:$I$3038</definedName>
    <definedName name="ezmkhfmezlidjmzghfùlqfjmkehfmefhj3038">'P2C2-Fichier test'!$G$3039:$I$3039</definedName>
    <definedName name="ezmkhfmezlidjmzghfùlqfjmkehfmefhj3039">'P2C2-Fichier test'!$G$3040:$I$3040</definedName>
    <definedName name="ezmkhfmezlidjmzghfùlqfjmkehfmefhj304">'P2C2-Fichier test'!$G$305:$I$305</definedName>
    <definedName name="ezmkhfmezlidjmzghfùlqfjmkehfmefhj3040">'P2C2-Fichier test'!$G$3041:$I$3041</definedName>
    <definedName name="ezmkhfmezlidjmzghfùlqfjmkehfmefhj3041">'P2C2-Fichier test'!$G$3042:$I$3042</definedName>
    <definedName name="ezmkhfmezlidjmzghfùlqfjmkehfmefhj3042">'P2C2-Fichier test'!$G$3043:$I$3043</definedName>
    <definedName name="ezmkhfmezlidjmzghfùlqfjmkehfmefhj3043">'P2C2-Fichier test'!$G$3044:$I$3044</definedName>
    <definedName name="ezmkhfmezlidjmzghfùlqfjmkehfmefhj3044">'P2C2-Fichier test'!$G$3045:$I$3045</definedName>
    <definedName name="ezmkhfmezlidjmzghfùlqfjmkehfmefhj3045">'P2C2-Fichier test'!$G$3046:$I$3046</definedName>
    <definedName name="ezmkhfmezlidjmzghfùlqfjmkehfmefhj3046">'P2C2-Fichier test'!$G$3047:$I$3047</definedName>
    <definedName name="ezmkhfmezlidjmzghfùlqfjmkehfmefhj3047">'P2C2-Fichier test'!$G$3048:$I$3048</definedName>
    <definedName name="ezmkhfmezlidjmzghfùlqfjmkehfmefhj3048">'P2C2-Fichier test'!$G$3049:$I$3049</definedName>
    <definedName name="ezmkhfmezlidjmzghfùlqfjmkehfmefhj3049">'P2C2-Fichier test'!$G$3050:$I$3050</definedName>
    <definedName name="ezmkhfmezlidjmzghfùlqfjmkehfmefhj305">'P2C2-Fichier test'!$G$306:$I$306</definedName>
    <definedName name="ezmkhfmezlidjmzghfùlqfjmkehfmefhj3050">'P2C2-Fichier test'!$G$3051:$I$3051</definedName>
    <definedName name="ezmkhfmezlidjmzghfùlqfjmkehfmefhj3051">'P2C2-Fichier test'!$G$3052:$I$3052</definedName>
    <definedName name="ezmkhfmezlidjmzghfùlqfjmkehfmefhj3052">'P2C2-Fichier test'!$G$3053:$I$3053</definedName>
    <definedName name="ezmkhfmezlidjmzghfùlqfjmkehfmefhj3053">'P2C2-Fichier test'!$G$3054:$I$3054</definedName>
    <definedName name="ezmkhfmezlidjmzghfùlqfjmkehfmefhj3054">'P2C2-Fichier test'!$G$3055:$I$3055</definedName>
    <definedName name="ezmkhfmezlidjmzghfùlqfjmkehfmefhj3055">'P2C2-Fichier test'!$G$3056:$I$3056</definedName>
    <definedName name="ezmkhfmezlidjmzghfùlqfjmkehfmefhj3056">'P2C2-Fichier test'!$G$3057:$I$3057</definedName>
    <definedName name="ezmkhfmezlidjmzghfùlqfjmkehfmefhj3057">'P2C2-Fichier test'!$G$3058:$I$3058</definedName>
    <definedName name="ezmkhfmezlidjmzghfùlqfjmkehfmefhj3058">'P2C2-Fichier test'!$G$3059:$I$3059</definedName>
    <definedName name="ezmkhfmezlidjmzghfùlqfjmkehfmefhj3059">'P2C2-Fichier test'!$G$3060:$I$3060</definedName>
    <definedName name="ezmkhfmezlidjmzghfùlqfjmkehfmefhj306">'P2C2-Fichier test'!$G$307:$I$307</definedName>
    <definedName name="ezmkhfmezlidjmzghfùlqfjmkehfmefhj3060">'P2C2-Fichier test'!$G$3061:$I$3061</definedName>
    <definedName name="ezmkhfmezlidjmzghfùlqfjmkehfmefhj3061">'P2C2-Fichier test'!$G$3062:$I$3062</definedName>
    <definedName name="ezmkhfmezlidjmzghfùlqfjmkehfmefhj3062">'P2C2-Fichier test'!$G$3063:$I$3063</definedName>
    <definedName name="ezmkhfmezlidjmzghfùlqfjmkehfmefhj3063">'P2C2-Fichier test'!$G$3064:$I$3064</definedName>
    <definedName name="ezmkhfmezlidjmzghfùlqfjmkehfmefhj3064">'P2C2-Fichier test'!$G$3065:$I$3065</definedName>
    <definedName name="ezmkhfmezlidjmzghfùlqfjmkehfmefhj3065">'P2C2-Fichier test'!$G$3066:$I$3066</definedName>
    <definedName name="ezmkhfmezlidjmzghfùlqfjmkehfmefhj3066">'P2C2-Fichier test'!$G$3067:$I$3067</definedName>
    <definedName name="ezmkhfmezlidjmzghfùlqfjmkehfmefhj3067">'P2C2-Fichier test'!$G$3068:$I$3068</definedName>
    <definedName name="ezmkhfmezlidjmzghfùlqfjmkehfmefhj3068">'P2C2-Fichier test'!$G$3069:$I$3069</definedName>
    <definedName name="ezmkhfmezlidjmzghfùlqfjmkehfmefhj3069">'P2C2-Fichier test'!$G$3070:$I$3070</definedName>
    <definedName name="ezmkhfmezlidjmzghfùlqfjmkehfmefhj307">'P2C2-Fichier test'!$G$308:$I$308</definedName>
    <definedName name="ezmkhfmezlidjmzghfùlqfjmkehfmefhj3070">'P2C2-Fichier test'!$G$3071:$I$3071</definedName>
    <definedName name="ezmkhfmezlidjmzghfùlqfjmkehfmefhj3071">'P2C2-Fichier test'!$G$3072:$I$3072</definedName>
    <definedName name="ezmkhfmezlidjmzghfùlqfjmkehfmefhj3072">'P2C2-Fichier test'!$G$3073:$I$3073</definedName>
    <definedName name="ezmkhfmezlidjmzghfùlqfjmkehfmefhj3073">'P2C2-Fichier test'!$G$3074:$I$3074</definedName>
    <definedName name="ezmkhfmezlidjmzghfùlqfjmkehfmefhj3074">'P2C2-Fichier test'!$G$3075:$I$3075</definedName>
    <definedName name="ezmkhfmezlidjmzghfùlqfjmkehfmefhj3075">'P2C2-Fichier test'!$G$3076:$I$3076</definedName>
    <definedName name="ezmkhfmezlidjmzghfùlqfjmkehfmefhj3076">'P2C2-Fichier test'!$G$3077:$I$3077</definedName>
    <definedName name="ezmkhfmezlidjmzghfùlqfjmkehfmefhj3077">'P2C2-Fichier test'!$G$3078:$I$3078</definedName>
    <definedName name="ezmkhfmezlidjmzghfùlqfjmkehfmefhj3078">'P2C2-Fichier test'!$G$3079:$I$3079</definedName>
    <definedName name="ezmkhfmezlidjmzghfùlqfjmkehfmefhj3079">'P2C2-Fichier test'!$G$3080:$I$3080</definedName>
    <definedName name="ezmkhfmezlidjmzghfùlqfjmkehfmefhj308">'P2C2-Fichier test'!$G$309:$I$309</definedName>
    <definedName name="ezmkhfmezlidjmzghfùlqfjmkehfmefhj3080">'P2C2-Fichier test'!$G$3081:$I$3081</definedName>
    <definedName name="ezmkhfmezlidjmzghfùlqfjmkehfmefhj3081">'P2C2-Fichier test'!$G$3082:$I$3082</definedName>
    <definedName name="ezmkhfmezlidjmzghfùlqfjmkehfmefhj3082">'P2C2-Fichier test'!$G$3083:$I$3083</definedName>
    <definedName name="ezmkhfmezlidjmzghfùlqfjmkehfmefhj3083">'P2C2-Fichier test'!$G$3084:$I$3084</definedName>
    <definedName name="ezmkhfmezlidjmzghfùlqfjmkehfmefhj3084">'P2C2-Fichier test'!$G$3085:$I$3085</definedName>
    <definedName name="ezmkhfmezlidjmzghfùlqfjmkehfmefhj3085">'P2C2-Fichier test'!$G$3086:$I$3086</definedName>
    <definedName name="ezmkhfmezlidjmzghfùlqfjmkehfmefhj3086">'P2C2-Fichier test'!$G$3087:$I$3087</definedName>
    <definedName name="ezmkhfmezlidjmzghfùlqfjmkehfmefhj3087">'P2C2-Fichier test'!$G$3088:$I$3088</definedName>
    <definedName name="ezmkhfmezlidjmzghfùlqfjmkehfmefhj3088">'P2C2-Fichier test'!$G$3089:$I$3089</definedName>
    <definedName name="ezmkhfmezlidjmzghfùlqfjmkehfmefhj3089">'P2C2-Fichier test'!$G$3090:$I$3090</definedName>
    <definedName name="ezmkhfmezlidjmzghfùlqfjmkehfmefhj309">'P2C2-Fichier test'!$G$310:$I$310</definedName>
    <definedName name="ezmkhfmezlidjmzghfùlqfjmkehfmefhj3090">'P2C2-Fichier test'!$G$3091:$I$3091</definedName>
    <definedName name="ezmkhfmezlidjmzghfùlqfjmkehfmefhj3091">'P2C2-Fichier test'!$G$3092:$I$3092</definedName>
    <definedName name="ezmkhfmezlidjmzghfùlqfjmkehfmefhj3092">'P2C2-Fichier test'!$G$3093:$I$3093</definedName>
    <definedName name="ezmkhfmezlidjmzghfùlqfjmkehfmefhj3093">'P2C2-Fichier test'!$G$3094:$I$3094</definedName>
    <definedName name="ezmkhfmezlidjmzghfùlqfjmkehfmefhj3094">'P2C2-Fichier test'!$G$3095:$I$3095</definedName>
    <definedName name="ezmkhfmezlidjmzghfùlqfjmkehfmefhj3095">'P2C2-Fichier test'!$G$3096:$I$3096</definedName>
    <definedName name="ezmkhfmezlidjmzghfùlqfjmkehfmefhj3096">'P2C2-Fichier test'!$G$3097:$I$3097</definedName>
    <definedName name="ezmkhfmezlidjmzghfùlqfjmkehfmefhj3097">'P2C2-Fichier test'!$G$3098:$I$3098</definedName>
    <definedName name="ezmkhfmezlidjmzghfùlqfjmkehfmefhj3098">'P2C2-Fichier test'!$G$3099:$I$3099</definedName>
    <definedName name="ezmkhfmezlidjmzghfùlqfjmkehfmefhj3099">'P2C2-Fichier test'!$G$3100:$I$3100</definedName>
    <definedName name="ezmkhfmezlidjmzghfùlqfjmkehfmefhj31">'P2C2-Fichier test'!$G$32:$I$32</definedName>
    <definedName name="ezmkhfmezlidjmzghfùlqfjmkehfmefhj310">'P2C2-Fichier test'!$G$311:$I$311</definedName>
    <definedName name="ezmkhfmezlidjmzghfùlqfjmkehfmefhj3100">'P2C2-Fichier test'!$G$3101:$I$3101</definedName>
    <definedName name="ezmkhfmezlidjmzghfùlqfjmkehfmefhj3101">'P2C2-Fichier test'!$G$3102:$I$3102</definedName>
    <definedName name="ezmkhfmezlidjmzghfùlqfjmkehfmefhj3102">'P2C2-Fichier test'!$G$3103:$I$3103</definedName>
    <definedName name="ezmkhfmezlidjmzghfùlqfjmkehfmefhj3103">'P2C2-Fichier test'!$G$3104:$I$3104</definedName>
    <definedName name="ezmkhfmezlidjmzghfùlqfjmkehfmefhj3104">'P2C2-Fichier test'!$G$3105:$I$3105</definedName>
    <definedName name="ezmkhfmezlidjmzghfùlqfjmkehfmefhj3105">'P2C2-Fichier test'!$G$3106:$I$3106</definedName>
    <definedName name="ezmkhfmezlidjmzghfùlqfjmkehfmefhj3106">'P2C2-Fichier test'!$G$3107:$I$3107</definedName>
    <definedName name="ezmkhfmezlidjmzghfùlqfjmkehfmefhj3107">'P2C2-Fichier test'!$G$3108:$I$3108</definedName>
    <definedName name="ezmkhfmezlidjmzghfùlqfjmkehfmefhj3108">'P2C2-Fichier test'!$G$3109:$I$3109</definedName>
    <definedName name="ezmkhfmezlidjmzghfùlqfjmkehfmefhj3109">'P2C2-Fichier test'!$G$3110:$I$3110</definedName>
    <definedName name="ezmkhfmezlidjmzghfùlqfjmkehfmefhj311">'P2C2-Fichier test'!$G$312:$I$312</definedName>
    <definedName name="ezmkhfmezlidjmzghfùlqfjmkehfmefhj3110">'P2C2-Fichier test'!$G$3111:$I$3111</definedName>
    <definedName name="ezmkhfmezlidjmzghfùlqfjmkehfmefhj3111">'P2C2-Fichier test'!$G$3112:$I$3112</definedName>
    <definedName name="ezmkhfmezlidjmzghfùlqfjmkehfmefhj3112">'P2C2-Fichier test'!$G$3113:$I$3113</definedName>
    <definedName name="ezmkhfmezlidjmzghfùlqfjmkehfmefhj3113">'P2C2-Fichier test'!$G$3114:$I$3114</definedName>
    <definedName name="ezmkhfmezlidjmzghfùlqfjmkehfmefhj3114">'P2C2-Fichier test'!$G$3115:$I$3115</definedName>
    <definedName name="ezmkhfmezlidjmzghfùlqfjmkehfmefhj3115">'P2C2-Fichier test'!$G$3116:$I$3116</definedName>
    <definedName name="ezmkhfmezlidjmzghfùlqfjmkehfmefhj3116">'P2C2-Fichier test'!$G$3117:$I$3117</definedName>
    <definedName name="ezmkhfmezlidjmzghfùlqfjmkehfmefhj3117">'P2C2-Fichier test'!$G$3118:$I$3118</definedName>
    <definedName name="ezmkhfmezlidjmzghfùlqfjmkehfmefhj3118">'P2C2-Fichier test'!$G$3119:$I$3119</definedName>
    <definedName name="ezmkhfmezlidjmzghfùlqfjmkehfmefhj3119">'P2C2-Fichier test'!$G$3120:$I$3120</definedName>
    <definedName name="ezmkhfmezlidjmzghfùlqfjmkehfmefhj312">'P2C2-Fichier test'!$G$313:$I$313</definedName>
    <definedName name="ezmkhfmezlidjmzghfùlqfjmkehfmefhj3120">'P2C2-Fichier test'!$G$3121:$I$3121</definedName>
    <definedName name="ezmkhfmezlidjmzghfùlqfjmkehfmefhj3121">'P2C2-Fichier test'!$G$3122:$I$3122</definedName>
    <definedName name="ezmkhfmezlidjmzghfùlqfjmkehfmefhj3122">'P2C2-Fichier test'!$G$3123:$I$3123</definedName>
    <definedName name="ezmkhfmezlidjmzghfùlqfjmkehfmefhj3123">'P2C2-Fichier test'!$G$3124:$I$3124</definedName>
    <definedName name="ezmkhfmezlidjmzghfùlqfjmkehfmefhj3124">'P2C2-Fichier test'!$G$3125:$I$3125</definedName>
    <definedName name="ezmkhfmezlidjmzghfùlqfjmkehfmefhj3125">'P2C2-Fichier test'!$G$3126:$I$3126</definedName>
    <definedName name="ezmkhfmezlidjmzghfùlqfjmkehfmefhj3126">'P2C2-Fichier test'!$G$3127:$I$3127</definedName>
    <definedName name="ezmkhfmezlidjmzghfùlqfjmkehfmefhj3127">'P2C2-Fichier test'!$G$3128:$I$3128</definedName>
    <definedName name="ezmkhfmezlidjmzghfùlqfjmkehfmefhj3128">'P2C2-Fichier test'!$G$3129:$I$3129</definedName>
    <definedName name="ezmkhfmezlidjmzghfùlqfjmkehfmefhj3129">'P2C2-Fichier test'!$G$3130:$I$3130</definedName>
    <definedName name="ezmkhfmezlidjmzghfùlqfjmkehfmefhj313">'P2C2-Fichier test'!$G$314:$I$314</definedName>
    <definedName name="ezmkhfmezlidjmzghfùlqfjmkehfmefhj3130">'P2C2-Fichier test'!$G$3131:$I$3131</definedName>
    <definedName name="ezmkhfmezlidjmzghfùlqfjmkehfmefhj3131">'P2C2-Fichier test'!$G$3132:$I$3132</definedName>
    <definedName name="ezmkhfmezlidjmzghfùlqfjmkehfmefhj3132">'P2C2-Fichier test'!$G$3133:$I$3133</definedName>
    <definedName name="ezmkhfmezlidjmzghfùlqfjmkehfmefhj3133">'P2C2-Fichier test'!$G$3134:$I$3134</definedName>
    <definedName name="ezmkhfmezlidjmzghfùlqfjmkehfmefhj3134">'P2C2-Fichier test'!$G$3135:$I$3135</definedName>
    <definedName name="ezmkhfmezlidjmzghfùlqfjmkehfmefhj3135">'P2C2-Fichier test'!$G$3136:$I$3136</definedName>
    <definedName name="ezmkhfmezlidjmzghfùlqfjmkehfmefhj3136">'P2C2-Fichier test'!$G$3137:$I$3137</definedName>
    <definedName name="ezmkhfmezlidjmzghfùlqfjmkehfmefhj3137">'P2C2-Fichier test'!$G$3138:$I$3138</definedName>
    <definedName name="ezmkhfmezlidjmzghfùlqfjmkehfmefhj3138">'P2C2-Fichier test'!$G$3139:$I$3139</definedName>
    <definedName name="ezmkhfmezlidjmzghfùlqfjmkehfmefhj3139">'P2C2-Fichier test'!$G$3140:$I$3140</definedName>
    <definedName name="ezmkhfmezlidjmzghfùlqfjmkehfmefhj314">'P2C2-Fichier test'!$G$315:$I$315</definedName>
    <definedName name="ezmkhfmezlidjmzghfùlqfjmkehfmefhj3140">'P2C2-Fichier test'!$G$3141:$I$3141</definedName>
    <definedName name="ezmkhfmezlidjmzghfùlqfjmkehfmefhj3141">'P2C2-Fichier test'!$G$3142:$I$3142</definedName>
    <definedName name="ezmkhfmezlidjmzghfùlqfjmkehfmefhj3142">'P2C2-Fichier test'!$G$3143:$I$3143</definedName>
    <definedName name="ezmkhfmezlidjmzghfùlqfjmkehfmefhj3143">'P2C2-Fichier test'!$G$3144:$I$3144</definedName>
    <definedName name="ezmkhfmezlidjmzghfùlqfjmkehfmefhj3144">'P2C2-Fichier test'!$G$3145:$I$3145</definedName>
    <definedName name="ezmkhfmezlidjmzghfùlqfjmkehfmefhj3145">'P2C2-Fichier test'!$G$3146:$I$3146</definedName>
    <definedName name="ezmkhfmezlidjmzghfùlqfjmkehfmefhj3146">'P2C2-Fichier test'!$G$3147:$I$3147</definedName>
    <definedName name="ezmkhfmezlidjmzghfùlqfjmkehfmefhj3147">'P2C2-Fichier test'!$G$3148:$I$3148</definedName>
    <definedName name="ezmkhfmezlidjmzghfùlqfjmkehfmefhj3148">'P2C2-Fichier test'!$G$3149:$I$3149</definedName>
    <definedName name="ezmkhfmezlidjmzghfùlqfjmkehfmefhj3149">'P2C2-Fichier test'!$G$3150:$I$3150</definedName>
    <definedName name="ezmkhfmezlidjmzghfùlqfjmkehfmefhj315">'P2C2-Fichier test'!$G$316:$I$316</definedName>
    <definedName name="ezmkhfmezlidjmzghfùlqfjmkehfmefhj3150">'P2C2-Fichier test'!$G$3151:$I$3151</definedName>
    <definedName name="ezmkhfmezlidjmzghfùlqfjmkehfmefhj3151">'P2C2-Fichier test'!$G$3152:$I$3152</definedName>
    <definedName name="ezmkhfmezlidjmzghfùlqfjmkehfmefhj3152">'P2C2-Fichier test'!$G$3153:$I$3153</definedName>
    <definedName name="ezmkhfmezlidjmzghfùlqfjmkehfmefhj3153">'P2C2-Fichier test'!$G$3154:$I$3154</definedName>
    <definedName name="ezmkhfmezlidjmzghfùlqfjmkehfmefhj3154">'P2C2-Fichier test'!$G$3155:$I$3155</definedName>
    <definedName name="ezmkhfmezlidjmzghfùlqfjmkehfmefhj3155">'P2C2-Fichier test'!$G$3156:$I$3156</definedName>
    <definedName name="ezmkhfmezlidjmzghfùlqfjmkehfmefhj3156">'P2C2-Fichier test'!$G$3157:$I$3157</definedName>
    <definedName name="ezmkhfmezlidjmzghfùlqfjmkehfmefhj3157">'P2C2-Fichier test'!$G$3158:$I$3158</definedName>
    <definedName name="ezmkhfmezlidjmzghfùlqfjmkehfmefhj3158">'P2C2-Fichier test'!$G$3159:$I$3159</definedName>
    <definedName name="ezmkhfmezlidjmzghfùlqfjmkehfmefhj3159">'P2C2-Fichier test'!$G$3160:$I$3160</definedName>
    <definedName name="ezmkhfmezlidjmzghfùlqfjmkehfmefhj316">'P2C2-Fichier test'!$G$317:$I$317</definedName>
    <definedName name="ezmkhfmezlidjmzghfùlqfjmkehfmefhj3160">'P2C2-Fichier test'!$G$3161:$I$3161</definedName>
    <definedName name="ezmkhfmezlidjmzghfùlqfjmkehfmefhj3161">'P2C2-Fichier test'!$G$3162:$I$3162</definedName>
    <definedName name="ezmkhfmezlidjmzghfùlqfjmkehfmefhj3162">'P2C2-Fichier test'!$G$3163:$I$3163</definedName>
    <definedName name="ezmkhfmezlidjmzghfùlqfjmkehfmefhj3163">'P2C2-Fichier test'!$G$3164:$I$3164</definedName>
    <definedName name="ezmkhfmezlidjmzghfùlqfjmkehfmefhj3164">'P2C2-Fichier test'!$G$3165:$I$3165</definedName>
    <definedName name="ezmkhfmezlidjmzghfùlqfjmkehfmefhj3165">'P2C2-Fichier test'!$G$3166:$I$3166</definedName>
    <definedName name="ezmkhfmezlidjmzghfùlqfjmkehfmefhj3166">'P2C2-Fichier test'!$G$3167:$I$3167</definedName>
    <definedName name="ezmkhfmezlidjmzghfùlqfjmkehfmefhj3167">'P2C2-Fichier test'!$G$3168:$I$3168</definedName>
    <definedName name="ezmkhfmezlidjmzghfùlqfjmkehfmefhj3168">'P2C2-Fichier test'!$G$3169:$I$3169</definedName>
    <definedName name="ezmkhfmezlidjmzghfùlqfjmkehfmefhj3169">'P2C2-Fichier test'!$G$3170:$I$3170</definedName>
    <definedName name="ezmkhfmezlidjmzghfùlqfjmkehfmefhj317">'P2C2-Fichier test'!$G$318:$I$318</definedName>
    <definedName name="ezmkhfmezlidjmzghfùlqfjmkehfmefhj3170">'P2C2-Fichier test'!$G$3171:$I$3171</definedName>
    <definedName name="ezmkhfmezlidjmzghfùlqfjmkehfmefhj3171">'P2C2-Fichier test'!$G$3172:$I$3172</definedName>
    <definedName name="ezmkhfmezlidjmzghfùlqfjmkehfmefhj3172">'P2C2-Fichier test'!$G$3173:$I$3173</definedName>
    <definedName name="ezmkhfmezlidjmzghfùlqfjmkehfmefhj3173">'P2C2-Fichier test'!$G$3174:$I$3174</definedName>
    <definedName name="ezmkhfmezlidjmzghfùlqfjmkehfmefhj3174">'P2C2-Fichier test'!$G$3175:$I$3175</definedName>
    <definedName name="ezmkhfmezlidjmzghfùlqfjmkehfmefhj3175">'P2C2-Fichier test'!$G$3176:$I$3176</definedName>
    <definedName name="ezmkhfmezlidjmzghfùlqfjmkehfmefhj3176">'P2C2-Fichier test'!$G$3177:$I$3177</definedName>
    <definedName name="ezmkhfmezlidjmzghfùlqfjmkehfmefhj3177">'P2C2-Fichier test'!$G$3178:$I$3178</definedName>
    <definedName name="ezmkhfmezlidjmzghfùlqfjmkehfmefhj3178">'P2C2-Fichier test'!$G$3179:$I$3179</definedName>
    <definedName name="ezmkhfmezlidjmzghfùlqfjmkehfmefhj3179">'P2C2-Fichier test'!$G$3180:$I$3180</definedName>
    <definedName name="ezmkhfmezlidjmzghfùlqfjmkehfmefhj318">'P2C2-Fichier test'!$G$319:$I$319</definedName>
    <definedName name="ezmkhfmezlidjmzghfùlqfjmkehfmefhj3180">'P2C2-Fichier test'!$G$3181:$I$3181</definedName>
    <definedName name="ezmkhfmezlidjmzghfùlqfjmkehfmefhj3181">'P2C2-Fichier test'!$G$3182:$I$3182</definedName>
    <definedName name="ezmkhfmezlidjmzghfùlqfjmkehfmefhj3182">'P2C2-Fichier test'!$G$3183:$I$3183</definedName>
    <definedName name="ezmkhfmezlidjmzghfùlqfjmkehfmefhj3183">'P2C2-Fichier test'!$G$3184:$I$3184</definedName>
    <definedName name="ezmkhfmezlidjmzghfùlqfjmkehfmefhj3184">'P2C2-Fichier test'!$G$3185:$I$3185</definedName>
    <definedName name="ezmkhfmezlidjmzghfùlqfjmkehfmefhj3185">'P2C2-Fichier test'!$G$3186:$I$3186</definedName>
    <definedName name="ezmkhfmezlidjmzghfùlqfjmkehfmefhj3186">'P2C2-Fichier test'!$G$3187:$I$3187</definedName>
    <definedName name="ezmkhfmezlidjmzghfùlqfjmkehfmefhj3187">'P2C2-Fichier test'!$G$3188:$I$3188</definedName>
    <definedName name="ezmkhfmezlidjmzghfùlqfjmkehfmefhj3188">'P2C2-Fichier test'!$G$3189:$I$3189</definedName>
    <definedName name="ezmkhfmezlidjmzghfùlqfjmkehfmefhj3189">'P2C2-Fichier test'!$G$3190:$I$3190</definedName>
    <definedName name="ezmkhfmezlidjmzghfùlqfjmkehfmefhj319">'P2C2-Fichier test'!$G$320:$I$320</definedName>
    <definedName name="ezmkhfmezlidjmzghfùlqfjmkehfmefhj3190">'P2C2-Fichier test'!$G$3191:$I$3191</definedName>
    <definedName name="ezmkhfmezlidjmzghfùlqfjmkehfmefhj3191">'P2C2-Fichier test'!$G$3192:$I$3192</definedName>
    <definedName name="ezmkhfmezlidjmzghfùlqfjmkehfmefhj3192">'P2C2-Fichier test'!$G$3193:$I$3193</definedName>
    <definedName name="ezmkhfmezlidjmzghfùlqfjmkehfmefhj3193">'P2C2-Fichier test'!$G$3194:$I$3194</definedName>
    <definedName name="ezmkhfmezlidjmzghfùlqfjmkehfmefhj3194">'P2C2-Fichier test'!$G$3195:$I$3195</definedName>
    <definedName name="ezmkhfmezlidjmzghfùlqfjmkehfmefhj3195">'P2C2-Fichier test'!$G$3196:$I$3196</definedName>
    <definedName name="ezmkhfmezlidjmzghfùlqfjmkehfmefhj3196">'P2C2-Fichier test'!$G$3197:$I$3197</definedName>
    <definedName name="ezmkhfmezlidjmzghfùlqfjmkehfmefhj3197">'P2C2-Fichier test'!$G$3198:$I$3198</definedName>
    <definedName name="ezmkhfmezlidjmzghfùlqfjmkehfmefhj3198">'P2C2-Fichier test'!$G$3199:$I$3199</definedName>
    <definedName name="ezmkhfmezlidjmzghfùlqfjmkehfmefhj3199">'P2C2-Fichier test'!$G$3200:$I$3200</definedName>
    <definedName name="ezmkhfmezlidjmzghfùlqfjmkehfmefhj32">'P2C2-Fichier test'!$G$33:$I$33</definedName>
    <definedName name="ezmkhfmezlidjmzghfùlqfjmkehfmefhj320">'P2C2-Fichier test'!$G$321:$I$321</definedName>
    <definedName name="ezmkhfmezlidjmzghfùlqfjmkehfmefhj3200">'P2C2-Fichier test'!$G$3201:$I$3201</definedName>
    <definedName name="ezmkhfmezlidjmzghfùlqfjmkehfmefhj3201">'P2C2-Fichier test'!$G$3202:$I$3202</definedName>
    <definedName name="ezmkhfmezlidjmzghfùlqfjmkehfmefhj3202">'P2C2-Fichier test'!$G$3203:$I$3203</definedName>
    <definedName name="ezmkhfmezlidjmzghfùlqfjmkehfmefhj3203">'P2C2-Fichier test'!$G$3204:$I$3204</definedName>
    <definedName name="ezmkhfmezlidjmzghfùlqfjmkehfmefhj3204">'P2C2-Fichier test'!$G$3205:$I$3205</definedName>
    <definedName name="ezmkhfmezlidjmzghfùlqfjmkehfmefhj3205">'P2C2-Fichier test'!$G$3206:$I$3206</definedName>
    <definedName name="ezmkhfmezlidjmzghfùlqfjmkehfmefhj3206">'P2C2-Fichier test'!$G$3207:$I$3207</definedName>
    <definedName name="ezmkhfmezlidjmzghfùlqfjmkehfmefhj3207">'P2C2-Fichier test'!$G$3208:$I$3208</definedName>
    <definedName name="ezmkhfmezlidjmzghfùlqfjmkehfmefhj3208">'P2C2-Fichier test'!$G$3209:$I$3209</definedName>
    <definedName name="ezmkhfmezlidjmzghfùlqfjmkehfmefhj3209">'P2C2-Fichier test'!$G$3210:$I$3210</definedName>
    <definedName name="ezmkhfmezlidjmzghfùlqfjmkehfmefhj321">'P2C2-Fichier test'!$G$322:$I$322</definedName>
    <definedName name="ezmkhfmezlidjmzghfùlqfjmkehfmefhj3210">'P2C2-Fichier test'!$G$3211:$I$3211</definedName>
    <definedName name="ezmkhfmezlidjmzghfùlqfjmkehfmefhj3211">'P2C2-Fichier test'!$G$3212:$I$3212</definedName>
    <definedName name="ezmkhfmezlidjmzghfùlqfjmkehfmefhj3212">'P2C2-Fichier test'!$G$3213:$I$3213</definedName>
    <definedName name="ezmkhfmezlidjmzghfùlqfjmkehfmefhj3213">'P2C2-Fichier test'!$G$3214:$I$3214</definedName>
    <definedName name="ezmkhfmezlidjmzghfùlqfjmkehfmefhj3214">'P2C2-Fichier test'!$G$3215:$I$3215</definedName>
    <definedName name="ezmkhfmezlidjmzghfùlqfjmkehfmefhj3215">'P2C2-Fichier test'!$G$3216:$I$3216</definedName>
    <definedName name="ezmkhfmezlidjmzghfùlqfjmkehfmefhj3216">'P2C2-Fichier test'!$G$3217:$I$3217</definedName>
    <definedName name="ezmkhfmezlidjmzghfùlqfjmkehfmefhj3217">'P2C2-Fichier test'!$G$3218:$I$3218</definedName>
    <definedName name="ezmkhfmezlidjmzghfùlqfjmkehfmefhj3218">'P2C2-Fichier test'!$G$3219:$I$3219</definedName>
    <definedName name="ezmkhfmezlidjmzghfùlqfjmkehfmefhj3219">'P2C2-Fichier test'!$G$3220:$I$3220</definedName>
    <definedName name="ezmkhfmezlidjmzghfùlqfjmkehfmefhj322">'P2C2-Fichier test'!$G$323:$I$323</definedName>
    <definedName name="ezmkhfmezlidjmzghfùlqfjmkehfmefhj3220">'P2C2-Fichier test'!$G$3221:$I$3221</definedName>
    <definedName name="ezmkhfmezlidjmzghfùlqfjmkehfmefhj3221">'P2C2-Fichier test'!$G$3222:$I$3222</definedName>
    <definedName name="ezmkhfmezlidjmzghfùlqfjmkehfmefhj3222">'P2C2-Fichier test'!$G$3223:$I$3223</definedName>
    <definedName name="ezmkhfmezlidjmzghfùlqfjmkehfmefhj3223">'P2C2-Fichier test'!$G$3224:$I$3224</definedName>
    <definedName name="ezmkhfmezlidjmzghfùlqfjmkehfmefhj3224">'P2C2-Fichier test'!$G$3225:$I$3225</definedName>
    <definedName name="ezmkhfmezlidjmzghfùlqfjmkehfmefhj3225">'P2C2-Fichier test'!$G$3226:$I$3226</definedName>
    <definedName name="ezmkhfmezlidjmzghfùlqfjmkehfmefhj3226">'P2C2-Fichier test'!$G$3227:$I$3227</definedName>
    <definedName name="ezmkhfmezlidjmzghfùlqfjmkehfmefhj3227">'P2C2-Fichier test'!$G$3228:$I$3228</definedName>
    <definedName name="ezmkhfmezlidjmzghfùlqfjmkehfmefhj3228">'P2C2-Fichier test'!$G$3229:$I$3229</definedName>
    <definedName name="ezmkhfmezlidjmzghfùlqfjmkehfmefhj3229">'P2C2-Fichier test'!$G$3230:$I$3230</definedName>
    <definedName name="ezmkhfmezlidjmzghfùlqfjmkehfmefhj323">'P2C2-Fichier test'!$G$324:$I$324</definedName>
    <definedName name="ezmkhfmezlidjmzghfùlqfjmkehfmefhj3230">'P2C2-Fichier test'!$G$3231:$I$3231</definedName>
    <definedName name="ezmkhfmezlidjmzghfùlqfjmkehfmefhj3231">'P2C2-Fichier test'!$G$3232:$I$3232</definedName>
    <definedName name="ezmkhfmezlidjmzghfùlqfjmkehfmefhj3232">'P2C2-Fichier test'!$G$3233:$I$3233</definedName>
    <definedName name="ezmkhfmezlidjmzghfùlqfjmkehfmefhj3233">'P2C2-Fichier test'!$G$3234:$I$3234</definedName>
    <definedName name="ezmkhfmezlidjmzghfùlqfjmkehfmefhj3234">'P2C2-Fichier test'!$G$3235:$I$3235</definedName>
    <definedName name="ezmkhfmezlidjmzghfùlqfjmkehfmefhj3235">'P2C2-Fichier test'!$G$3236:$I$3236</definedName>
    <definedName name="ezmkhfmezlidjmzghfùlqfjmkehfmefhj3236">'P2C2-Fichier test'!$G$3237:$I$3237</definedName>
    <definedName name="ezmkhfmezlidjmzghfùlqfjmkehfmefhj3237">'P2C2-Fichier test'!$G$3238:$I$3238</definedName>
    <definedName name="ezmkhfmezlidjmzghfùlqfjmkehfmefhj3238">'P2C2-Fichier test'!$G$3239:$I$3239</definedName>
    <definedName name="ezmkhfmezlidjmzghfùlqfjmkehfmefhj3239">'P2C2-Fichier test'!$G$3240:$I$3240</definedName>
    <definedName name="ezmkhfmezlidjmzghfùlqfjmkehfmefhj324">'P2C2-Fichier test'!$G$325:$I$325</definedName>
    <definedName name="ezmkhfmezlidjmzghfùlqfjmkehfmefhj3240">'P2C2-Fichier test'!$G$3241:$I$3241</definedName>
    <definedName name="ezmkhfmezlidjmzghfùlqfjmkehfmefhj3241">'P2C2-Fichier test'!$G$3242:$I$3242</definedName>
    <definedName name="ezmkhfmezlidjmzghfùlqfjmkehfmefhj3242">'P2C2-Fichier test'!$G$3243:$I$3243</definedName>
    <definedName name="ezmkhfmezlidjmzghfùlqfjmkehfmefhj3243">'P2C2-Fichier test'!$G$3244:$I$3244</definedName>
    <definedName name="ezmkhfmezlidjmzghfùlqfjmkehfmefhj3244">'P2C2-Fichier test'!$G$3245:$I$3245</definedName>
    <definedName name="ezmkhfmezlidjmzghfùlqfjmkehfmefhj3245">'P2C2-Fichier test'!$G$3246:$I$3246</definedName>
    <definedName name="ezmkhfmezlidjmzghfùlqfjmkehfmefhj3246">'P2C2-Fichier test'!$G$3247:$I$3247</definedName>
    <definedName name="ezmkhfmezlidjmzghfùlqfjmkehfmefhj3247">'P2C2-Fichier test'!$G$3248:$I$3248</definedName>
    <definedName name="ezmkhfmezlidjmzghfùlqfjmkehfmefhj3248">'P2C2-Fichier test'!$G$3249:$I$3249</definedName>
    <definedName name="ezmkhfmezlidjmzghfùlqfjmkehfmefhj3249">'P2C2-Fichier test'!$G$3250:$I$3250</definedName>
    <definedName name="ezmkhfmezlidjmzghfùlqfjmkehfmefhj325">'P2C2-Fichier test'!$G$326:$I$326</definedName>
    <definedName name="ezmkhfmezlidjmzghfùlqfjmkehfmefhj3250">'P2C2-Fichier test'!$G$3251:$I$3251</definedName>
    <definedName name="ezmkhfmezlidjmzghfùlqfjmkehfmefhj3251">'P2C2-Fichier test'!$G$3252:$I$3252</definedName>
    <definedName name="ezmkhfmezlidjmzghfùlqfjmkehfmefhj3252">'P2C2-Fichier test'!$G$3253:$I$3253</definedName>
    <definedName name="ezmkhfmezlidjmzghfùlqfjmkehfmefhj3253">'P2C2-Fichier test'!$G$3254:$I$3254</definedName>
    <definedName name="ezmkhfmezlidjmzghfùlqfjmkehfmefhj3254">'P2C2-Fichier test'!$G$3255:$I$3255</definedName>
    <definedName name="ezmkhfmezlidjmzghfùlqfjmkehfmefhj3255">'P2C2-Fichier test'!$G$3256:$I$3256</definedName>
    <definedName name="ezmkhfmezlidjmzghfùlqfjmkehfmefhj3256">'P2C2-Fichier test'!$G$3257:$I$3257</definedName>
    <definedName name="ezmkhfmezlidjmzghfùlqfjmkehfmefhj3257">'P2C2-Fichier test'!$G$3258:$I$3258</definedName>
    <definedName name="ezmkhfmezlidjmzghfùlqfjmkehfmefhj3258">'P2C2-Fichier test'!$G$3259:$I$3259</definedName>
    <definedName name="ezmkhfmezlidjmzghfùlqfjmkehfmefhj3259">'P2C2-Fichier test'!$G$3260:$I$3260</definedName>
    <definedName name="ezmkhfmezlidjmzghfùlqfjmkehfmefhj326">'P2C2-Fichier test'!$G$327:$I$327</definedName>
    <definedName name="ezmkhfmezlidjmzghfùlqfjmkehfmefhj3260">'P2C2-Fichier test'!$G$3261:$I$3261</definedName>
    <definedName name="ezmkhfmezlidjmzghfùlqfjmkehfmefhj3261">'P2C2-Fichier test'!$G$3262:$I$3262</definedName>
    <definedName name="ezmkhfmezlidjmzghfùlqfjmkehfmefhj3262">'P2C2-Fichier test'!$G$3263:$I$3263</definedName>
    <definedName name="ezmkhfmezlidjmzghfùlqfjmkehfmefhj3263">'P2C2-Fichier test'!$G$3264:$I$3264</definedName>
    <definedName name="ezmkhfmezlidjmzghfùlqfjmkehfmefhj3264">'P2C2-Fichier test'!$G$3265:$I$3265</definedName>
    <definedName name="ezmkhfmezlidjmzghfùlqfjmkehfmefhj3265">'P2C2-Fichier test'!$G$3266:$I$3266</definedName>
    <definedName name="ezmkhfmezlidjmzghfùlqfjmkehfmefhj3266">'P2C2-Fichier test'!$G$3267:$I$3267</definedName>
    <definedName name="ezmkhfmezlidjmzghfùlqfjmkehfmefhj3267">'P2C2-Fichier test'!$G$3268:$I$3268</definedName>
    <definedName name="ezmkhfmezlidjmzghfùlqfjmkehfmefhj3268">'P2C2-Fichier test'!$G$3269:$I$3269</definedName>
    <definedName name="ezmkhfmezlidjmzghfùlqfjmkehfmefhj3269">'P2C2-Fichier test'!$G$3270:$I$3270</definedName>
    <definedName name="ezmkhfmezlidjmzghfùlqfjmkehfmefhj327">'P2C2-Fichier test'!$G$328:$I$328</definedName>
    <definedName name="ezmkhfmezlidjmzghfùlqfjmkehfmefhj3270">'P2C2-Fichier test'!$G$3271:$I$3271</definedName>
    <definedName name="ezmkhfmezlidjmzghfùlqfjmkehfmefhj3271">'P2C2-Fichier test'!$G$3272:$I$3272</definedName>
    <definedName name="ezmkhfmezlidjmzghfùlqfjmkehfmefhj3272">'P2C2-Fichier test'!$G$3273:$I$3273</definedName>
    <definedName name="ezmkhfmezlidjmzghfùlqfjmkehfmefhj3273">'P2C2-Fichier test'!$G$3274:$I$3274</definedName>
    <definedName name="ezmkhfmezlidjmzghfùlqfjmkehfmefhj3274">'P2C2-Fichier test'!$G$3275:$I$3275</definedName>
    <definedName name="ezmkhfmezlidjmzghfùlqfjmkehfmefhj3275">'P2C2-Fichier test'!$G$3276:$I$3276</definedName>
    <definedName name="ezmkhfmezlidjmzghfùlqfjmkehfmefhj3276">'P2C2-Fichier test'!$G$3277:$I$3277</definedName>
    <definedName name="ezmkhfmezlidjmzghfùlqfjmkehfmefhj3277">'P2C2-Fichier test'!$G$3278:$I$3278</definedName>
    <definedName name="ezmkhfmezlidjmzghfùlqfjmkehfmefhj3278">'P2C2-Fichier test'!$G$3279:$I$3279</definedName>
    <definedName name="ezmkhfmezlidjmzghfùlqfjmkehfmefhj3279">'P2C2-Fichier test'!$G$3280:$I$3280</definedName>
    <definedName name="ezmkhfmezlidjmzghfùlqfjmkehfmefhj328">'P2C2-Fichier test'!$G$329:$I$329</definedName>
    <definedName name="ezmkhfmezlidjmzghfùlqfjmkehfmefhj3280">'P2C2-Fichier test'!$G$3281:$I$3281</definedName>
    <definedName name="ezmkhfmezlidjmzghfùlqfjmkehfmefhj3281">'P2C2-Fichier test'!$G$3282:$I$3282</definedName>
    <definedName name="ezmkhfmezlidjmzghfùlqfjmkehfmefhj3282">'P2C2-Fichier test'!$G$3283:$I$3283</definedName>
    <definedName name="ezmkhfmezlidjmzghfùlqfjmkehfmefhj3283">'P2C2-Fichier test'!$G$3284:$I$3284</definedName>
    <definedName name="ezmkhfmezlidjmzghfùlqfjmkehfmefhj3284">'P2C2-Fichier test'!$G$3285:$I$3285</definedName>
    <definedName name="ezmkhfmezlidjmzghfùlqfjmkehfmefhj3285">'P2C2-Fichier test'!$G$3286:$I$3286</definedName>
    <definedName name="ezmkhfmezlidjmzghfùlqfjmkehfmefhj3286">'P2C2-Fichier test'!$G$3287:$I$3287</definedName>
    <definedName name="ezmkhfmezlidjmzghfùlqfjmkehfmefhj3287">'P2C2-Fichier test'!$G$3288:$I$3288</definedName>
    <definedName name="ezmkhfmezlidjmzghfùlqfjmkehfmefhj3288">'P2C2-Fichier test'!$G$3289:$I$3289</definedName>
    <definedName name="ezmkhfmezlidjmzghfùlqfjmkehfmefhj3289">'P2C2-Fichier test'!$G$3290:$I$3290</definedName>
    <definedName name="ezmkhfmezlidjmzghfùlqfjmkehfmefhj329">'P2C2-Fichier test'!$G$330:$I$330</definedName>
    <definedName name="ezmkhfmezlidjmzghfùlqfjmkehfmefhj3290">'P2C2-Fichier test'!$G$3291:$I$3291</definedName>
    <definedName name="ezmkhfmezlidjmzghfùlqfjmkehfmefhj3291">'P2C2-Fichier test'!$G$3292:$I$3292</definedName>
    <definedName name="ezmkhfmezlidjmzghfùlqfjmkehfmefhj3292">'P2C2-Fichier test'!$G$3293:$I$3293</definedName>
    <definedName name="ezmkhfmezlidjmzghfùlqfjmkehfmefhj3293">'P2C2-Fichier test'!$G$3294:$I$3294</definedName>
    <definedName name="ezmkhfmezlidjmzghfùlqfjmkehfmefhj3294">'P2C2-Fichier test'!$G$3295:$I$3295</definedName>
    <definedName name="ezmkhfmezlidjmzghfùlqfjmkehfmefhj3295">'P2C2-Fichier test'!$G$3296:$I$3296</definedName>
    <definedName name="ezmkhfmezlidjmzghfùlqfjmkehfmefhj3296">'P2C2-Fichier test'!$G$3297:$I$3297</definedName>
    <definedName name="ezmkhfmezlidjmzghfùlqfjmkehfmefhj3297">'P2C2-Fichier test'!$G$3298:$I$3298</definedName>
    <definedName name="ezmkhfmezlidjmzghfùlqfjmkehfmefhj3298">'P2C2-Fichier test'!$G$3299:$I$3299</definedName>
    <definedName name="ezmkhfmezlidjmzghfùlqfjmkehfmefhj3299">'P2C2-Fichier test'!$G$3300:$I$3300</definedName>
    <definedName name="ezmkhfmezlidjmzghfùlqfjmkehfmefhj33">'P2C2-Fichier test'!$G$34:$I$34</definedName>
    <definedName name="ezmkhfmezlidjmzghfùlqfjmkehfmefhj330">'P2C2-Fichier test'!$G$331:$I$331</definedName>
    <definedName name="ezmkhfmezlidjmzghfùlqfjmkehfmefhj3300">'P2C2-Fichier test'!$G$3301:$I$3301</definedName>
    <definedName name="ezmkhfmezlidjmzghfùlqfjmkehfmefhj3301">'P2C2-Fichier test'!$G$3302:$I$3302</definedName>
    <definedName name="ezmkhfmezlidjmzghfùlqfjmkehfmefhj3302">'P2C2-Fichier test'!$G$3303:$I$3303</definedName>
    <definedName name="ezmkhfmezlidjmzghfùlqfjmkehfmefhj3303">'P2C2-Fichier test'!$G$3304:$I$3304</definedName>
    <definedName name="ezmkhfmezlidjmzghfùlqfjmkehfmefhj3304">'P2C2-Fichier test'!$G$3305:$I$3305</definedName>
    <definedName name="ezmkhfmezlidjmzghfùlqfjmkehfmefhj3305">'P2C2-Fichier test'!$G$3306:$I$3306</definedName>
    <definedName name="ezmkhfmezlidjmzghfùlqfjmkehfmefhj3306">'P2C2-Fichier test'!$G$3307:$I$3307</definedName>
    <definedName name="ezmkhfmezlidjmzghfùlqfjmkehfmefhj3307">'P2C2-Fichier test'!$G$3308:$I$3308</definedName>
    <definedName name="ezmkhfmezlidjmzghfùlqfjmkehfmefhj3308">'P2C2-Fichier test'!$G$3309:$I$3309</definedName>
    <definedName name="ezmkhfmezlidjmzghfùlqfjmkehfmefhj3309">'P2C2-Fichier test'!$G$3310:$I$3310</definedName>
    <definedName name="ezmkhfmezlidjmzghfùlqfjmkehfmefhj331">'P2C2-Fichier test'!$G$332:$I$332</definedName>
    <definedName name="ezmkhfmezlidjmzghfùlqfjmkehfmefhj3310">'P2C2-Fichier test'!$G$3311:$I$3311</definedName>
    <definedName name="ezmkhfmezlidjmzghfùlqfjmkehfmefhj3311">'P2C2-Fichier test'!$G$3312:$I$3312</definedName>
    <definedName name="ezmkhfmezlidjmzghfùlqfjmkehfmefhj3312">'P2C2-Fichier test'!$G$3313:$I$3313</definedName>
    <definedName name="ezmkhfmezlidjmzghfùlqfjmkehfmefhj3313">'P2C2-Fichier test'!$G$3314:$I$3314</definedName>
    <definedName name="ezmkhfmezlidjmzghfùlqfjmkehfmefhj3314">'P2C2-Fichier test'!$G$3315:$I$3315</definedName>
    <definedName name="ezmkhfmezlidjmzghfùlqfjmkehfmefhj3315">'P2C2-Fichier test'!$G$3316:$I$3316</definedName>
    <definedName name="ezmkhfmezlidjmzghfùlqfjmkehfmefhj3316">'P2C2-Fichier test'!$G$3317:$I$3317</definedName>
    <definedName name="ezmkhfmezlidjmzghfùlqfjmkehfmefhj3317">'P2C2-Fichier test'!$G$3318:$I$3318</definedName>
    <definedName name="ezmkhfmezlidjmzghfùlqfjmkehfmefhj3318">'P2C2-Fichier test'!$G$3319:$I$3319</definedName>
    <definedName name="ezmkhfmezlidjmzghfùlqfjmkehfmefhj3319">'P2C2-Fichier test'!$G$3320:$I$3320</definedName>
    <definedName name="ezmkhfmezlidjmzghfùlqfjmkehfmefhj332">'P2C2-Fichier test'!$G$333:$I$333</definedName>
    <definedName name="ezmkhfmezlidjmzghfùlqfjmkehfmefhj3320">'P2C2-Fichier test'!$G$3321:$I$3321</definedName>
    <definedName name="ezmkhfmezlidjmzghfùlqfjmkehfmefhj3321">'P2C2-Fichier test'!$G$3322:$I$3322</definedName>
    <definedName name="ezmkhfmezlidjmzghfùlqfjmkehfmefhj3322">'P2C2-Fichier test'!$G$3323:$I$3323</definedName>
    <definedName name="ezmkhfmezlidjmzghfùlqfjmkehfmefhj3323">'P2C2-Fichier test'!$G$3324:$I$3324</definedName>
    <definedName name="ezmkhfmezlidjmzghfùlqfjmkehfmefhj3324">'P2C2-Fichier test'!$G$3325:$I$3325</definedName>
    <definedName name="ezmkhfmezlidjmzghfùlqfjmkehfmefhj3325">'P2C2-Fichier test'!$G$3326:$I$3326</definedName>
    <definedName name="ezmkhfmezlidjmzghfùlqfjmkehfmefhj3326">'P2C2-Fichier test'!$G$3327:$I$3327</definedName>
    <definedName name="ezmkhfmezlidjmzghfùlqfjmkehfmefhj3327">'P2C2-Fichier test'!$G$3328:$I$3328</definedName>
    <definedName name="ezmkhfmezlidjmzghfùlqfjmkehfmefhj3328">'P2C2-Fichier test'!$G$3329:$I$3329</definedName>
    <definedName name="ezmkhfmezlidjmzghfùlqfjmkehfmefhj3329">'P2C2-Fichier test'!$G$3330:$I$3330</definedName>
    <definedName name="ezmkhfmezlidjmzghfùlqfjmkehfmefhj333">'P2C2-Fichier test'!$G$334:$I$334</definedName>
    <definedName name="ezmkhfmezlidjmzghfùlqfjmkehfmefhj3330">'P2C2-Fichier test'!$G$3331:$I$3331</definedName>
    <definedName name="ezmkhfmezlidjmzghfùlqfjmkehfmefhj3331">'P2C2-Fichier test'!$G$3332:$I$3332</definedName>
    <definedName name="ezmkhfmezlidjmzghfùlqfjmkehfmefhj3332">'P2C2-Fichier test'!$G$3333:$I$3333</definedName>
    <definedName name="ezmkhfmezlidjmzghfùlqfjmkehfmefhj3333">'P2C2-Fichier test'!$G$3334:$I$3334</definedName>
    <definedName name="ezmkhfmezlidjmzghfùlqfjmkehfmefhj3334">'P2C2-Fichier test'!$G$3335:$I$3335</definedName>
    <definedName name="ezmkhfmezlidjmzghfùlqfjmkehfmefhj3335">'P2C2-Fichier test'!$G$3336:$I$3336</definedName>
    <definedName name="ezmkhfmezlidjmzghfùlqfjmkehfmefhj3336">'P2C2-Fichier test'!$G$3337:$I$3337</definedName>
    <definedName name="ezmkhfmezlidjmzghfùlqfjmkehfmefhj3337">'P2C2-Fichier test'!$G$3338:$I$3338</definedName>
    <definedName name="ezmkhfmezlidjmzghfùlqfjmkehfmefhj3338">'P2C2-Fichier test'!$G$3339:$I$3339</definedName>
    <definedName name="ezmkhfmezlidjmzghfùlqfjmkehfmefhj3339">'P2C2-Fichier test'!$G$3340:$I$3340</definedName>
    <definedName name="ezmkhfmezlidjmzghfùlqfjmkehfmefhj334">'P2C2-Fichier test'!$G$335:$I$335</definedName>
    <definedName name="ezmkhfmezlidjmzghfùlqfjmkehfmefhj3340">'P2C2-Fichier test'!$G$3341:$I$3341</definedName>
    <definedName name="ezmkhfmezlidjmzghfùlqfjmkehfmefhj3341">'P2C2-Fichier test'!$G$3342:$I$3342</definedName>
    <definedName name="ezmkhfmezlidjmzghfùlqfjmkehfmefhj3342">'P2C2-Fichier test'!$G$3343:$I$3343</definedName>
    <definedName name="ezmkhfmezlidjmzghfùlqfjmkehfmefhj3343">'P2C2-Fichier test'!$G$3344:$I$3344</definedName>
    <definedName name="ezmkhfmezlidjmzghfùlqfjmkehfmefhj3344">'P2C2-Fichier test'!$G$3345:$I$3345</definedName>
    <definedName name="ezmkhfmezlidjmzghfùlqfjmkehfmefhj3345">'P2C2-Fichier test'!$G$3346:$I$3346</definedName>
    <definedName name="ezmkhfmezlidjmzghfùlqfjmkehfmefhj3346">'P2C2-Fichier test'!$G$3347:$I$3347</definedName>
    <definedName name="ezmkhfmezlidjmzghfùlqfjmkehfmefhj3347">'P2C2-Fichier test'!$G$3348:$I$3348</definedName>
    <definedName name="ezmkhfmezlidjmzghfùlqfjmkehfmefhj3348">'P2C2-Fichier test'!$G$3349:$I$3349</definedName>
    <definedName name="ezmkhfmezlidjmzghfùlqfjmkehfmefhj3349">'P2C2-Fichier test'!$G$3350:$I$3350</definedName>
    <definedName name="ezmkhfmezlidjmzghfùlqfjmkehfmefhj335">'P2C2-Fichier test'!$G$336:$I$336</definedName>
    <definedName name="ezmkhfmezlidjmzghfùlqfjmkehfmefhj3350">'P2C2-Fichier test'!$G$3351:$I$3351</definedName>
    <definedName name="ezmkhfmezlidjmzghfùlqfjmkehfmefhj3351">'P2C2-Fichier test'!$G$3352:$I$3352</definedName>
    <definedName name="ezmkhfmezlidjmzghfùlqfjmkehfmefhj3352">'P2C2-Fichier test'!$G$3353:$I$3353</definedName>
    <definedName name="ezmkhfmezlidjmzghfùlqfjmkehfmefhj3353">'P2C2-Fichier test'!$G$3354:$I$3354</definedName>
    <definedName name="ezmkhfmezlidjmzghfùlqfjmkehfmefhj3354">'P2C2-Fichier test'!$G$3355:$I$3355</definedName>
    <definedName name="ezmkhfmezlidjmzghfùlqfjmkehfmefhj3355">'P2C2-Fichier test'!$G$3356:$I$3356</definedName>
    <definedName name="ezmkhfmezlidjmzghfùlqfjmkehfmefhj3356">'P2C2-Fichier test'!$G$3357:$I$3357</definedName>
    <definedName name="ezmkhfmezlidjmzghfùlqfjmkehfmefhj3357">'P2C2-Fichier test'!$G$3358:$I$3358</definedName>
    <definedName name="ezmkhfmezlidjmzghfùlqfjmkehfmefhj3358">'P2C2-Fichier test'!$G$3359:$I$3359</definedName>
    <definedName name="ezmkhfmezlidjmzghfùlqfjmkehfmefhj3359">'P2C2-Fichier test'!$G$3360:$I$3360</definedName>
    <definedName name="ezmkhfmezlidjmzghfùlqfjmkehfmefhj336">'P2C2-Fichier test'!$G$337:$I$337</definedName>
    <definedName name="ezmkhfmezlidjmzghfùlqfjmkehfmefhj3360">'P2C2-Fichier test'!$G$3361:$I$3361</definedName>
    <definedName name="ezmkhfmezlidjmzghfùlqfjmkehfmefhj3361">'P2C2-Fichier test'!$G$3362:$I$3362</definedName>
    <definedName name="ezmkhfmezlidjmzghfùlqfjmkehfmefhj3362">'P2C2-Fichier test'!$G$3363:$I$3363</definedName>
    <definedName name="ezmkhfmezlidjmzghfùlqfjmkehfmefhj3363">'P2C2-Fichier test'!$G$3364:$I$3364</definedName>
    <definedName name="ezmkhfmezlidjmzghfùlqfjmkehfmefhj3364">'P2C2-Fichier test'!$G$3365:$I$3365</definedName>
    <definedName name="ezmkhfmezlidjmzghfùlqfjmkehfmefhj3365">'P2C2-Fichier test'!$G$3366:$I$3366</definedName>
    <definedName name="ezmkhfmezlidjmzghfùlqfjmkehfmefhj3366">'P2C2-Fichier test'!$G$3367:$I$3367</definedName>
    <definedName name="ezmkhfmezlidjmzghfùlqfjmkehfmefhj3367">'P2C2-Fichier test'!$G$3368:$I$3368</definedName>
    <definedName name="ezmkhfmezlidjmzghfùlqfjmkehfmefhj3368">'P2C2-Fichier test'!$G$3369:$I$3369</definedName>
    <definedName name="ezmkhfmezlidjmzghfùlqfjmkehfmefhj3369">'P2C2-Fichier test'!$G$3370:$I$3370</definedName>
    <definedName name="ezmkhfmezlidjmzghfùlqfjmkehfmefhj337">'P2C2-Fichier test'!$G$338:$I$338</definedName>
    <definedName name="ezmkhfmezlidjmzghfùlqfjmkehfmefhj3370">'P2C2-Fichier test'!$G$3371:$I$3371</definedName>
    <definedName name="ezmkhfmezlidjmzghfùlqfjmkehfmefhj3371">'P2C2-Fichier test'!$G$3372:$I$3372</definedName>
    <definedName name="ezmkhfmezlidjmzghfùlqfjmkehfmefhj3372">'P2C2-Fichier test'!$G$3373:$I$3373</definedName>
    <definedName name="ezmkhfmezlidjmzghfùlqfjmkehfmefhj3373">'P2C2-Fichier test'!$G$3374:$I$3374</definedName>
    <definedName name="ezmkhfmezlidjmzghfùlqfjmkehfmefhj3374">'P2C2-Fichier test'!$G$3375:$I$3375</definedName>
    <definedName name="ezmkhfmezlidjmzghfùlqfjmkehfmefhj3375">'P2C2-Fichier test'!$G$3376:$I$3376</definedName>
    <definedName name="ezmkhfmezlidjmzghfùlqfjmkehfmefhj3376">'P2C2-Fichier test'!$G$3377:$I$3377</definedName>
    <definedName name="ezmkhfmezlidjmzghfùlqfjmkehfmefhj3377">'P2C2-Fichier test'!$G$3378:$I$3378</definedName>
    <definedName name="ezmkhfmezlidjmzghfùlqfjmkehfmefhj3378">'P2C2-Fichier test'!$G$3379:$I$3379</definedName>
    <definedName name="ezmkhfmezlidjmzghfùlqfjmkehfmefhj3379">'P2C2-Fichier test'!$G$3380:$I$3380</definedName>
    <definedName name="ezmkhfmezlidjmzghfùlqfjmkehfmefhj338">'P2C2-Fichier test'!$G$339:$I$339</definedName>
    <definedName name="ezmkhfmezlidjmzghfùlqfjmkehfmefhj3380">'P2C2-Fichier test'!$G$3381:$I$3381</definedName>
    <definedName name="ezmkhfmezlidjmzghfùlqfjmkehfmefhj3381">'P2C2-Fichier test'!$G$3382:$I$3382</definedName>
    <definedName name="ezmkhfmezlidjmzghfùlqfjmkehfmefhj3382">'P2C2-Fichier test'!$G$3383:$I$3383</definedName>
    <definedName name="ezmkhfmezlidjmzghfùlqfjmkehfmefhj3383">'P2C2-Fichier test'!$G$3384:$I$3384</definedName>
    <definedName name="ezmkhfmezlidjmzghfùlqfjmkehfmefhj3384">'P2C2-Fichier test'!$G$3385:$I$3385</definedName>
    <definedName name="ezmkhfmezlidjmzghfùlqfjmkehfmefhj3385">'P2C2-Fichier test'!$G$3386:$I$3386</definedName>
    <definedName name="ezmkhfmezlidjmzghfùlqfjmkehfmefhj3386">'P2C2-Fichier test'!$G$3387:$I$3387</definedName>
    <definedName name="ezmkhfmezlidjmzghfùlqfjmkehfmefhj3387">'P2C2-Fichier test'!$G$3388:$I$3388</definedName>
    <definedName name="ezmkhfmezlidjmzghfùlqfjmkehfmefhj3388">'P2C2-Fichier test'!$G$3389:$I$3389</definedName>
    <definedName name="ezmkhfmezlidjmzghfùlqfjmkehfmefhj3389">'P2C2-Fichier test'!$G$3390:$I$3390</definedName>
    <definedName name="ezmkhfmezlidjmzghfùlqfjmkehfmefhj339">'P2C2-Fichier test'!$G$340:$I$340</definedName>
    <definedName name="ezmkhfmezlidjmzghfùlqfjmkehfmefhj3390">'P2C2-Fichier test'!$G$3391:$I$3391</definedName>
    <definedName name="ezmkhfmezlidjmzghfùlqfjmkehfmefhj3391">'P2C2-Fichier test'!$G$3392:$I$3392</definedName>
    <definedName name="ezmkhfmezlidjmzghfùlqfjmkehfmefhj3392">'P2C2-Fichier test'!$G$3393:$I$3393</definedName>
    <definedName name="ezmkhfmezlidjmzghfùlqfjmkehfmefhj3393">'P2C2-Fichier test'!$G$3394:$I$3394</definedName>
    <definedName name="ezmkhfmezlidjmzghfùlqfjmkehfmefhj3394">'P2C2-Fichier test'!$G$3395:$I$3395</definedName>
    <definedName name="ezmkhfmezlidjmzghfùlqfjmkehfmefhj3395">'P2C2-Fichier test'!$G$3396:$I$3396</definedName>
    <definedName name="ezmkhfmezlidjmzghfùlqfjmkehfmefhj3396">'P2C2-Fichier test'!$G$3397:$I$3397</definedName>
    <definedName name="ezmkhfmezlidjmzghfùlqfjmkehfmefhj3397">'P2C2-Fichier test'!$G$3398:$I$3398</definedName>
    <definedName name="ezmkhfmezlidjmzghfùlqfjmkehfmefhj3398">'P2C2-Fichier test'!$G$3399:$I$3399</definedName>
    <definedName name="ezmkhfmezlidjmzghfùlqfjmkehfmefhj3399">'P2C2-Fichier test'!$G$3400:$I$3400</definedName>
    <definedName name="ezmkhfmezlidjmzghfùlqfjmkehfmefhj34">'P2C2-Fichier test'!$G$35:$I$35</definedName>
    <definedName name="ezmkhfmezlidjmzghfùlqfjmkehfmefhj340">'P2C2-Fichier test'!$G$341:$I$341</definedName>
    <definedName name="ezmkhfmezlidjmzghfùlqfjmkehfmefhj3400">'P2C2-Fichier test'!$G$3401:$I$3401</definedName>
    <definedName name="ezmkhfmezlidjmzghfùlqfjmkehfmefhj3401">'P2C2-Fichier test'!$G$3402:$I$3402</definedName>
    <definedName name="ezmkhfmezlidjmzghfùlqfjmkehfmefhj3402">'P2C2-Fichier test'!$G$3403:$I$3403</definedName>
    <definedName name="ezmkhfmezlidjmzghfùlqfjmkehfmefhj3403">'P2C2-Fichier test'!$G$3404:$I$3404</definedName>
    <definedName name="ezmkhfmezlidjmzghfùlqfjmkehfmefhj3404">'P2C2-Fichier test'!$G$3405:$I$3405</definedName>
    <definedName name="ezmkhfmezlidjmzghfùlqfjmkehfmefhj3405">'P2C2-Fichier test'!$G$3406:$I$3406</definedName>
    <definedName name="ezmkhfmezlidjmzghfùlqfjmkehfmefhj3406">'P2C2-Fichier test'!$G$3407:$I$3407</definedName>
    <definedName name="ezmkhfmezlidjmzghfùlqfjmkehfmefhj3407">'P2C2-Fichier test'!$G$3408:$I$3408</definedName>
    <definedName name="ezmkhfmezlidjmzghfùlqfjmkehfmefhj3408">'P2C2-Fichier test'!$G$3409:$I$3409</definedName>
    <definedName name="ezmkhfmezlidjmzghfùlqfjmkehfmefhj3409">'P2C2-Fichier test'!$G$3410:$I$3410</definedName>
    <definedName name="ezmkhfmezlidjmzghfùlqfjmkehfmefhj341">'P2C2-Fichier test'!$G$342:$I$342</definedName>
    <definedName name="ezmkhfmezlidjmzghfùlqfjmkehfmefhj3410">'P2C2-Fichier test'!$G$3411:$I$3411</definedName>
    <definedName name="ezmkhfmezlidjmzghfùlqfjmkehfmefhj3411">'P2C2-Fichier test'!$G$3412:$I$3412</definedName>
    <definedName name="ezmkhfmezlidjmzghfùlqfjmkehfmefhj3412">'P2C2-Fichier test'!$G$3413:$I$3413</definedName>
    <definedName name="ezmkhfmezlidjmzghfùlqfjmkehfmefhj3413">'P2C2-Fichier test'!$G$3414:$I$3414</definedName>
    <definedName name="ezmkhfmezlidjmzghfùlqfjmkehfmefhj3414">'P2C2-Fichier test'!$G$3415:$I$3415</definedName>
    <definedName name="ezmkhfmezlidjmzghfùlqfjmkehfmefhj3415">'P2C2-Fichier test'!$G$3416:$I$3416</definedName>
    <definedName name="ezmkhfmezlidjmzghfùlqfjmkehfmefhj3416">'P2C2-Fichier test'!$G$3417:$I$3417</definedName>
    <definedName name="ezmkhfmezlidjmzghfùlqfjmkehfmefhj3417">'P2C2-Fichier test'!$G$3418:$I$3418</definedName>
    <definedName name="ezmkhfmezlidjmzghfùlqfjmkehfmefhj3418">'P2C2-Fichier test'!$G$3419:$I$3419</definedName>
    <definedName name="ezmkhfmezlidjmzghfùlqfjmkehfmefhj3419">'P2C2-Fichier test'!$G$3420:$I$3420</definedName>
    <definedName name="ezmkhfmezlidjmzghfùlqfjmkehfmefhj342">'P2C2-Fichier test'!$G$343:$I$343</definedName>
    <definedName name="ezmkhfmezlidjmzghfùlqfjmkehfmefhj3420">'P2C2-Fichier test'!$G$3421:$I$3421</definedName>
    <definedName name="ezmkhfmezlidjmzghfùlqfjmkehfmefhj3421">'P2C2-Fichier test'!$G$3422:$I$3422</definedName>
    <definedName name="ezmkhfmezlidjmzghfùlqfjmkehfmefhj3422">'P2C2-Fichier test'!$G$3423:$I$3423</definedName>
    <definedName name="ezmkhfmezlidjmzghfùlqfjmkehfmefhj3423">'P2C2-Fichier test'!$G$3424:$I$3424</definedName>
    <definedName name="ezmkhfmezlidjmzghfùlqfjmkehfmefhj3424">'P2C2-Fichier test'!$G$3425:$I$3425</definedName>
    <definedName name="ezmkhfmezlidjmzghfùlqfjmkehfmefhj3425">'P2C2-Fichier test'!$G$3426:$I$3426</definedName>
    <definedName name="ezmkhfmezlidjmzghfùlqfjmkehfmefhj3426">'P2C2-Fichier test'!$G$3427:$I$3427</definedName>
    <definedName name="ezmkhfmezlidjmzghfùlqfjmkehfmefhj3427">'P2C2-Fichier test'!$G$3428:$I$3428</definedName>
    <definedName name="ezmkhfmezlidjmzghfùlqfjmkehfmefhj3428">'P2C2-Fichier test'!$G$3429:$I$3429</definedName>
    <definedName name="ezmkhfmezlidjmzghfùlqfjmkehfmefhj3429">'P2C2-Fichier test'!$G$3430:$I$3430</definedName>
    <definedName name="ezmkhfmezlidjmzghfùlqfjmkehfmefhj343">'P2C2-Fichier test'!$G$344:$I$344</definedName>
    <definedName name="ezmkhfmezlidjmzghfùlqfjmkehfmefhj3430">'P2C2-Fichier test'!$G$3431:$I$3431</definedName>
    <definedName name="ezmkhfmezlidjmzghfùlqfjmkehfmefhj3431">'P2C2-Fichier test'!$G$3432:$I$3432</definedName>
    <definedName name="ezmkhfmezlidjmzghfùlqfjmkehfmefhj3432">'P2C2-Fichier test'!$G$3433:$I$3433</definedName>
    <definedName name="ezmkhfmezlidjmzghfùlqfjmkehfmefhj3433">'P2C2-Fichier test'!$G$3434:$I$3434</definedName>
    <definedName name="ezmkhfmezlidjmzghfùlqfjmkehfmefhj3434">'P2C2-Fichier test'!$G$3435:$I$3435</definedName>
    <definedName name="ezmkhfmezlidjmzghfùlqfjmkehfmefhj3435">'P2C2-Fichier test'!$G$3436:$I$3436</definedName>
    <definedName name="ezmkhfmezlidjmzghfùlqfjmkehfmefhj3436">'P2C2-Fichier test'!$G$3437:$I$3437</definedName>
    <definedName name="ezmkhfmezlidjmzghfùlqfjmkehfmefhj3437">'P2C2-Fichier test'!$G$3438:$I$3438</definedName>
    <definedName name="ezmkhfmezlidjmzghfùlqfjmkehfmefhj3438">'P2C2-Fichier test'!$G$3439:$I$3439</definedName>
    <definedName name="ezmkhfmezlidjmzghfùlqfjmkehfmefhj3439">'P2C2-Fichier test'!$G$3440:$I$3440</definedName>
    <definedName name="ezmkhfmezlidjmzghfùlqfjmkehfmefhj344">'P2C2-Fichier test'!$G$345:$I$345</definedName>
    <definedName name="ezmkhfmezlidjmzghfùlqfjmkehfmefhj3440">'P2C2-Fichier test'!$G$3441:$I$3441</definedName>
    <definedName name="ezmkhfmezlidjmzghfùlqfjmkehfmefhj3441">'P2C2-Fichier test'!$G$3442:$I$3442</definedName>
    <definedName name="ezmkhfmezlidjmzghfùlqfjmkehfmefhj3442">'P2C2-Fichier test'!$G$3443:$I$3443</definedName>
    <definedName name="ezmkhfmezlidjmzghfùlqfjmkehfmefhj3443">'P2C2-Fichier test'!$G$3444:$I$3444</definedName>
    <definedName name="ezmkhfmezlidjmzghfùlqfjmkehfmefhj3444">'P2C2-Fichier test'!$G$3445:$I$3445</definedName>
    <definedName name="ezmkhfmezlidjmzghfùlqfjmkehfmefhj3445">'P2C2-Fichier test'!$G$3446:$I$3446</definedName>
    <definedName name="ezmkhfmezlidjmzghfùlqfjmkehfmefhj3446">'P2C2-Fichier test'!$G$3447:$I$3447</definedName>
    <definedName name="ezmkhfmezlidjmzghfùlqfjmkehfmefhj3447">'P2C2-Fichier test'!$G$3448:$I$3448</definedName>
    <definedName name="ezmkhfmezlidjmzghfùlqfjmkehfmefhj3448">'P2C2-Fichier test'!$G$3449:$I$3449</definedName>
    <definedName name="ezmkhfmezlidjmzghfùlqfjmkehfmefhj3449">'P2C2-Fichier test'!$G$3450:$I$3450</definedName>
    <definedName name="ezmkhfmezlidjmzghfùlqfjmkehfmefhj345">'P2C2-Fichier test'!$G$346:$I$346</definedName>
    <definedName name="ezmkhfmezlidjmzghfùlqfjmkehfmefhj3450">'P2C2-Fichier test'!$G$3451:$I$3451</definedName>
    <definedName name="ezmkhfmezlidjmzghfùlqfjmkehfmefhj3451">'P2C2-Fichier test'!$G$3452:$I$3452</definedName>
    <definedName name="ezmkhfmezlidjmzghfùlqfjmkehfmefhj3452">'P2C2-Fichier test'!$G$3453:$I$3453</definedName>
    <definedName name="ezmkhfmezlidjmzghfùlqfjmkehfmefhj3453">'P2C2-Fichier test'!$G$3454:$I$3454</definedName>
    <definedName name="ezmkhfmezlidjmzghfùlqfjmkehfmefhj3454">'P2C2-Fichier test'!$G$3455:$I$3455</definedName>
    <definedName name="ezmkhfmezlidjmzghfùlqfjmkehfmefhj3455">'P2C2-Fichier test'!$G$3456:$I$3456</definedName>
    <definedName name="ezmkhfmezlidjmzghfùlqfjmkehfmefhj3456">'P2C2-Fichier test'!$G$3457:$I$3457</definedName>
    <definedName name="ezmkhfmezlidjmzghfùlqfjmkehfmefhj3457">'P2C2-Fichier test'!$G$3458:$I$3458</definedName>
    <definedName name="ezmkhfmezlidjmzghfùlqfjmkehfmefhj3458">'P2C2-Fichier test'!$G$3459:$I$3459</definedName>
    <definedName name="ezmkhfmezlidjmzghfùlqfjmkehfmefhj3459">'P2C2-Fichier test'!$G$3460:$I$3460</definedName>
    <definedName name="ezmkhfmezlidjmzghfùlqfjmkehfmefhj346">'P2C2-Fichier test'!$G$347:$I$347</definedName>
    <definedName name="ezmkhfmezlidjmzghfùlqfjmkehfmefhj3460">'P2C2-Fichier test'!$G$3461:$I$3461</definedName>
    <definedName name="ezmkhfmezlidjmzghfùlqfjmkehfmefhj3461">'P2C2-Fichier test'!$G$3462:$I$3462</definedName>
    <definedName name="ezmkhfmezlidjmzghfùlqfjmkehfmefhj3462">'P2C2-Fichier test'!$G$3463:$I$3463</definedName>
    <definedName name="ezmkhfmezlidjmzghfùlqfjmkehfmefhj3463">'P2C2-Fichier test'!$G$3464:$I$3464</definedName>
    <definedName name="ezmkhfmezlidjmzghfùlqfjmkehfmefhj3464">'P2C2-Fichier test'!$G$3465:$I$3465</definedName>
    <definedName name="ezmkhfmezlidjmzghfùlqfjmkehfmefhj3465">'P2C2-Fichier test'!$G$3466:$I$3466</definedName>
    <definedName name="ezmkhfmezlidjmzghfùlqfjmkehfmefhj3466">'P2C2-Fichier test'!$G$3467:$I$3467</definedName>
    <definedName name="ezmkhfmezlidjmzghfùlqfjmkehfmefhj3467">'P2C2-Fichier test'!$G$3468:$I$3468</definedName>
    <definedName name="ezmkhfmezlidjmzghfùlqfjmkehfmefhj3468">'P2C2-Fichier test'!$G$3469:$I$3469</definedName>
    <definedName name="ezmkhfmezlidjmzghfùlqfjmkehfmefhj3469">'P2C2-Fichier test'!$G$3470:$I$3470</definedName>
    <definedName name="ezmkhfmezlidjmzghfùlqfjmkehfmefhj347">'P2C2-Fichier test'!$G$348:$I$348</definedName>
    <definedName name="ezmkhfmezlidjmzghfùlqfjmkehfmefhj3470">'P2C2-Fichier test'!$G$3471:$I$3471</definedName>
    <definedName name="ezmkhfmezlidjmzghfùlqfjmkehfmefhj3471">'P2C2-Fichier test'!$G$3472:$I$3472</definedName>
    <definedName name="ezmkhfmezlidjmzghfùlqfjmkehfmefhj3472">'P2C2-Fichier test'!$G$3473:$I$3473</definedName>
    <definedName name="ezmkhfmezlidjmzghfùlqfjmkehfmefhj3473">'P2C2-Fichier test'!$G$3474:$I$3474</definedName>
    <definedName name="ezmkhfmezlidjmzghfùlqfjmkehfmefhj3474">'P2C2-Fichier test'!$G$3475:$I$3475</definedName>
    <definedName name="ezmkhfmezlidjmzghfùlqfjmkehfmefhj3475">'P2C2-Fichier test'!$G$3476:$I$3476</definedName>
    <definedName name="ezmkhfmezlidjmzghfùlqfjmkehfmefhj3476">'P2C2-Fichier test'!$G$3477:$I$3477</definedName>
    <definedName name="ezmkhfmezlidjmzghfùlqfjmkehfmefhj3477">'P2C2-Fichier test'!$G$3478:$I$3478</definedName>
    <definedName name="ezmkhfmezlidjmzghfùlqfjmkehfmefhj3478">'P2C2-Fichier test'!$G$3479:$I$3479</definedName>
    <definedName name="ezmkhfmezlidjmzghfùlqfjmkehfmefhj3479">'P2C2-Fichier test'!$G$3480:$I$3480</definedName>
    <definedName name="ezmkhfmezlidjmzghfùlqfjmkehfmefhj348">'P2C2-Fichier test'!$G$349:$I$349</definedName>
    <definedName name="ezmkhfmezlidjmzghfùlqfjmkehfmefhj3480">'P2C2-Fichier test'!$G$3481:$I$3481</definedName>
    <definedName name="ezmkhfmezlidjmzghfùlqfjmkehfmefhj3481">'P2C2-Fichier test'!$G$3482:$I$3482</definedName>
    <definedName name="ezmkhfmezlidjmzghfùlqfjmkehfmefhj3482">'P2C2-Fichier test'!$G$3483:$I$3483</definedName>
    <definedName name="ezmkhfmezlidjmzghfùlqfjmkehfmefhj3483">'P2C2-Fichier test'!$G$3484:$I$3484</definedName>
    <definedName name="ezmkhfmezlidjmzghfùlqfjmkehfmefhj3484">'P2C2-Fichier test'!$G$3485:$I$3485</definedName>
    <definedName name="ezmkhfmezlidjmzghfùlqfjmkehfmefhj3485">'P2C2-Fichier test'!$G$3486:$I$3486</definedName>
    <definedName name="ezmkhfmezlidjmzghfùlqfjmkehfmefhj3486">'P2C2-Fichier test'!$G$3487:$I$3487</definedName>
    <definedName name="ezmkhfmezlidjmzghfùlqfjmkehfmefhj3487">'P2C2-Fichier test'!$G$3488:$I$3488</definedName>
    <definedName name="ezmkhfmezlidjmzghfùlqfjmkehfmefhj3488">'P2C2-Fichier test'!$G$3489:$I$3489</definedName>
    <definedName name="ezmkhfmezlidjmzghfùlqfjmkehfmefhj3489">'P2C2-Fichier test'!$G$3490:$I$3490</definedName>
    <definedName name="ezmkhfmezlidjmzghfùlqfjmkehfmefhj349">'P2C2-Fichier test'!$G$350:$I$350</definedName>
    <definedName name="ezmkhfmezlidjmzghfùlqfjmkehfmefhj3490">'P2C2-Fichier test'!$G$3491:$I$3491</definedName>
    <definedName name="ezmkhfmezlidjmzghfùlqfjmkehfmefhj3491">'P2C2-Fichier test'!$G$3492:$I$3492</definedName>
    <definedName name="ezmkhfmezlidjmzghfùlqfjmkehfmefhj3492">'P2C2-Fichier test'!$G$3493:$I$3493</definedName>
    <definedName name="ezmkhfmezlidjmzghfùlqfjmkehfmefhj3493">'P2C2-Fichier test'!$G$3494:$I$3494</definedName>
    <definedName name="ezmkhfmezlidjmzghfùlqfjmkehfmefhj3494">'P2C2-Fichier test'!$G$3495:$I$3495</definedName>
    <definedName name="ezmkhfmezlidjmzghfùlqfjmkehfmefhj3495">'P2C2-Fichier test'!$G$3496:$I$3496</definedName>
    <definedName name="ezmkhfmezlidjmzghfùlqfjmkehfmefhj3496">'P2C2-Fichier test'!$G$3497:$I$3497</definedName>
    <definedName name="ezmkhfmezlidjmzghfùlqfjmkehfmefhj3497">'P2C2-Fichier test'!$G$3498:$I$3498</definedName>
    <definedName name="ezmkhfmezlidjmzghfùlqfjmkehfmefhj3498">'P2C2-Fichier test'!$G$3499:$I$3499</definedName>
    <definedName name="ezmkhfmezlidjmzghfùlqfjmkehfmefhj3499">'P2C2-Fichier test'!$G$3500:$I$3500</definedName>
    <definedName name="ezmkhfmezlidjmzghfùlqfjmkehfmefhj35">'P2C2-Fichier test'!$G$36:$I$36</definedName>
    <definedName name="ezmkhfmezlidjmzghfùlqfjmkehfmefhj350">'P2C2-Fichier test'!$G$351:$I$351</definedName>
    <definedName name="ezmkhfmezlidjmzghfùlqfjmkehfmefhj3500">'P2C2-Fichier test'!$G$3501:$I$3501</definedName>
    <definedName name="ezmkhfmezlidjmzghfùlqfjmkehfmefhj3501">'P2C2-Fichier test'!$G$3502:$I$3502</definedName>
    <definedName name="ezmkhfmezlidjmzghfùlqfjmkehfmefhj3502">'P2C2-Fichier test'!$G$3503:$I$3503</definedName>
    <definedName name="ezmkhfmezlidjmzghfùlqfjmkehfmefhj3503">'P2C2-Fichier test'!$G$3504:$I$3504</definedName>
    <definedName name="ezmkhfmezlidjmzghfùlqfjmkehfmefhj3504">'P2C2-Fichier test'!$G$3505:$I$3505</definedName>
    <definedName name="ezmkhfmezlidjmzghfùlqfjmkehfmefhj3505">'P2C2-Fichier test'!$G$3506:$I$3506</definedName>
    <definedName name="ezmkhfmezlidjmzghfùlqfjmkehfmefhj3506">'P2C2-Fichier test'!$G$3507:$I$3507</definedName>
    <definedName name="ezmkhfmezlidjmzghfùlqfjmkehfmefhj3507">'P2C2-Fichier test'!$G$3508:$I$3508</definedName>
    <definedName name="ezmkhfmezlidjmzghfùlqfjmkehfmefhj3508">'P2C2-Fichier test'!$G$3509:$I$3509</definedName>
    <definedName name="ezmkhfmezlidjmzghfùlqfjmkehfmefhj3509">'P2C2-Fichier test'!$G$3510:$I$3510</definedName>
    <definedName name="ezmkhfmezlidjmzghfùlqfjmkehfmefhj351">'P2C2-Fichier test'!$G$352:$I$352</definedName>
    <definedName name="ezmkhfmezlidjmzghfùlqfjmkehfmefhj3510">'P2C2-Fichier test'!$G$3511:$I$3511</definedName>
    <definedName name="ezmkhfmezlidjmzghfùlqfjmkehfmefhj3511">'P2C2-Fichier test'!$G$3512:$I$3512</definedName>
    <definedName name="ezmkhfmezlidjmzghfùlqfjmkehfmefhj3512">'P2C2-Fichier test'!$G$3513:$I$3513</definedName>
    <definedName name="ezmkhfmezlidjmzghfùlqfjmkehfmefhj3513">'P2C2-Fichier test'!$G$3514:$I$3514</definedName>
    <definedName name="ezmkhfmezlidjmzghfùlqfjmkehfmefhj3514">'P2C2-Fichier test'!$G$3515:$I$3515</definedName>
    <definedName name="ezmkhfmezlidjmzghfùlqfjmkehfmefhj3515">'P2C2-Fichier test'!$G$3516:$I$3516</definedName>
    <definedName name="ezmkhfmezlidjmzghfùlqfjmkehfmefhj3516">'P2C2-Fichier test'!$G$3517:$I$3517</definedName>
    <definedName name="ezmkhfmezlidjmzghfùlqfjmkehfmefhj3517">'P2C2-Fichier test'!$G$3518:$I$3518</definedName>
    <definedName name="ezmkhfmezlidjmzghfùlqfjmkehfmefhj3518">'P2C2-Fichier test'!$G$3519:$I$3519</definedName>
    <definedName name="ezmkhfmezlidjmzghfùlqfjmkehfmefhj3519">'P2C2-Fichier test'!$G$3520:$I$3520</definedName>
    <definedName name="ezmkhfmezlidjmzghfùlqfjmkehfmefhj352">'P2C2-Fichier test'!$G$353:$I$353</definedName>
    <definedName name="ezmkhfmezlidjmzghfùlqfjmkehfmefhj3520">'P2C2-Fichier test'!$G$3521:$I$3521</definedName>
    <definedName name="ezmkhfmezlidjmzghfùlqfjmkehfmefhj3521">'P2C2-Fichier test'!$G$3522:$I$3522</definedName>
    <definedName name="ezmkhfmezlidjmzghfùlqfjmkehfmefhj3522">'P2C2-Fichier test'!$G$3523:$I$3523</definedName>
    <definedName name="ezmkhfmezlidjmzghfùlqfjmkehfmefhj3523">'P2C2-Fichier test'!$G$3524:$I$3524</definedName>
    <definedName name="ezmkhfmezlidjmzghfùlqfjmkehfmefhj3524">'P2C2-Fichier test'!$G$3525:$I$3525</definedName>
    <definedName name="ezmkhfmezlidjmzghfùlqfjmkehfmefhj3525">'P2C2-Fichier test'!$G$3526:$I$3526</definedName>
    <definedName name="ezmkhfmezlidjmzghfùlqfjmkehfmefhj3526">'P2C2-Fichier test'!$G$3527:$I$3527</definedName>
    <definedName name="ezmkhfmezlidjmzghfùlqfjmkehfmefhj3527">'P2C2-Fichier test'!$G$3528:$I$3528</definedName>
    <definedName name="ezmkhfmezlidjmzghfùlqfjmkehfmefhj3528">'P2C2-Fichier test'!$G$3529:$I$3529</definedName>
    <definedName name="ezmkhfmezlidjmzghfùlqfjmkehfmefhj3529">'P2C2-Fichier test'!$G$3530:$I$3530</definedName>
    <definedName name="ezmkhfmezlidjmzghfùlqfjmkehfmefhj353">'P2C2-Fichier test'!$G$354:$I$354</definedName>
    <definedName name="ezmkhfmezlidjmzghfùlqfjmkehfmefhj3530">'P2C2-Fichier test'!$G$3531:$I$3531</definedName>
    <definedName name="ezmkhfmezlidjmzghfùlqfjmkehfmefhj3531">'P2C2-Fichier test'!$G$3532:$I$3532</definedName>
    <definedName name="ezmkhfmezlidjmzghfùlqfjmkehfmefhj3532">'P2C2-Fichier test'!$G$3533:$I$3533</definedName>
    <definedName name="ezmkhfmezlidjmzghfùlqfjmkehfmefhj3533">'P2C2-Fichier test'!$G$3534:$I$3534</definedName>
    <definedName name="ezmkhfmezlidjmzghfùlqfjmkehfmefhj3534">'P2C2-Fichier test'!$G$3535:$I$3535</definedName>
    <definedName name="ezmkhfmezlidjmzghfùlqfjmkehfmefhj3535">'P2C2-Fichier test'!$G$3536:$I$3536</definedName>
    <definedName name="ezmkhfmezlidjmzghfùlqfjmkehfmefhj3536">'P2C2-Fichier test'!$G$3537:$I$3537</definedName>
    <definedName name="ezmkhfmezlidjmzghfùlqfjmkehfmefhj3537">'P2C2-Fichier test'!$G$3538:$I$3538</definedName>
    <definedName name="ezmkhfmezlidjmzghfùlqfjmkehfmefhj3538">'P2C2-Fichier test'!$G$3539:$I$3539</definedName>
    <definedName name="ezmkhfmezlidjmzghfùlqfjmkehfmefhj3539">'P2C2-Fichier test'!$G$3540:$I$3540</definedName>
    <definedName name="ezmkhfmezlidjmzghfùlqfjmkehfmefhj354">'P2C2-Fichier test'!$G$355:$I$355</definedName>
    <definedName name="ezmkhfmezlidjmzghfùlqfjmkehfmefhj3540">'P2C2-Fichier test'!$G$3541:$I$3541</definedName>
    <definedName name="ezmkhfmezlidjmzghfùlqfjmkehfmefhj3541">'P2C2-Fichier test'!$G$3542:$I$3542</definedName>
    <definedName name="ezmkhfmezlidjmzghfùlqfjmkehfmefhj3542">'P2C2-Fichier test'!$G$3543:$I$3543</definedName>
    <definedName name="ezmkhfmezlidjmzghfùlqfjmkehfmefhj3543">'P2C2-Fichier test'!$G$3544:$I$3544</definedName>
    <definedName name="ezmkhfmezlidjmzghfùlqfjmkehfmefhj3544">'P2C2-Fichier test'!$G$3545:$I$3545</definedName>
    <definedName name="ezmkhfmezlidjmzghfùlqfjmkehfmefhj3545">'P2C2-Fichier test'!$G$3546:$I$3546</definedName>
    <definedName name="ezmkhfmezlidjmzghfùlqfjmkehfmefhj3546">'P2C2-Fichier test'!$G$3547:$I$3547</definedName>
    <definedName name="ezmkhfmezlidjmzghfùlqfjmkehfmefhj3547">'P2C2-Fichier test'!$G$3548:$I$3548</definedName>
    <definedName name="ezmkhfmezlidjmzghfùlqfjmkehfmefhj3548">'P2C2-Fichier test'!$G$3549:$I$3549</definedName>
    <definedName name="ezmkhfmezlidjmzghfùlqfjmkehfmefhj3549">'P2C2-Fichier test'!$G$3550:$I$3550</definedName>
    <definedName name="ezmkhfmezlidjmzghfùlqfjmkehfmefhj355">'P2C2-Fichier test'!$G$356:$I$356</definedName>
    <definedName name="ezmkhfmezlidjmzghfùlqfjmkehfmefhj3550">'P2C2-Fichier test'!$G$3551:$I$3551</definedName>
    <definedName name="ezmkhfmezlidjmzghfùlqfjmkehfmefhj3551">'P2C2-Fichier test'!$G$3552:$I$3552</definedName>
    <definedName name="ezmkhfmezlidjmzghfùlqfjmkehfmefhj3552">'P2C2-Fichier test'!$G$3553:$I$3553</definedName>
    <definedName name="ezmkhfmezlidjmzghfùlqfjmkehfmefhj3553">'P2C2-Fichier test'!$G$3554:$I$3554</definedName>
    <definedName name="ezmkhfmezlidjmzghfùlqfjmkehfmefhj3554">'P2C2-Fichier test'!$G$3555:$I$3555</definedName>
    <definedName name="ezmkhfmezlidjmzghfùlqfjmkehfmefhj3555">'P2C2-Fichier test'!$G$3556:$I$3556</definedName>
    <definedName name="ezmkhfmezlidjmzghfùlqfjmkehfmefhj3556">'P2C2-Fichier test'!$G$3557:$I$3557</definedName>
    <definedName name="ezmkhfmezlidjmzghfùlqfjmkehfmefhj3557">'P2C2-Fichier test'!$G$3558:$I$3558</definedName>
    <definedName name="ezmkhfmezlidjmzghfùlqfjmkehfmefhj3558">'P2C2-Fichier test'!$G$3559:$I$3559</definedName>
    <definedName name="ezmkhfmezlidjmzghfùlqfjmkehfmefhj3559">'P2C2-Fichier test'!$G$3560:$I$3560</definedName>
    <definedName name="ezmkhfmezlidjmzghfùlqfjmkehfmefhj356">'P2C2-Fichier test'!$G$357:$I$357</definedName>
    <definedName name="ezmkhfmezlidjmzghfùlqfjmkehfmefhj3560">'P2C2-Fichier test'!$G$3561:$I$3561</definedName>
    <definedName name="ezmkhfmezlidjmzghfùlqfjmkehfmefhj3561">'P2C2-Fichier test'!$G$3562:$I$3562</definedName>
    <definedName name="ezmkhfmezlidjmzghfùlqfjmkehfmefhj3562">'P2C2-Fichier test'!$G$3563:$I$3563</definedName>
    <definedName name="ezmkhfmezlidjmzghfùlqfjmkehfmefhj3563">'P2C2-Fichier test'!$G$3564:$I$3564</definedName>
    <definedName name="ezmkhfmezlidjmzghfùlqfjmkehfmefhj3564">'P2C2-Fichier test'!$G$3565:$I$3565</definedName>
    <definedName name="ezmkhfmezlidjmzghfùlqfjmkehfmefhj3565">'P2C2-Fichier test'!$G$3566:$I$3566</definedName>
    <definedName name="ezmkhfmezlidjmzghfùlqfjmkehfmefhj3566">'P2C2-Fichier test'!$G$3567:$I$3567</definedName>
    <definedName name="ezmkhfmezlidjmzghfùlqfjmkehfmefhj3567">'P2C2-Fichier test'!$G$3568:$I$3568</definedName>
    <definedName name="ezmkhfmezlidjmzghfùlqfjmkehfmefhj3568">'P2C2-Fichier test'!$G$3569:$I$3569</definedName>
    <definedName name="ezmkhfmezlidjmzghfùlqfjmkehfmefhj3569">'P2C2-Fichier test'!$G$3570:$I$3570</definedName>
    <definedName name="ezmkhfmezlidjmzghfùlqfjmkehfmefhj357">'P2C2-Fichier test'!$G$358:$I$358</definedName>
    <definedName name="ezmkhfmezlidjmzghfùlqfjmkehfmefhj3570">'P2C2-Fichier test'!$G$3571:$I$3571</definedName>
    <definedName name="ezmkhfmezlidjmzghfùlqfjmkehfmefhj3571">'P2C2-Fichier test'!$G$3572:$I$3572</definedName>
    <definedName name="ezmkhfmezlidjmzghfùlqfjmkehfmefhj3572">'P2C2-Fichier test'!$G$3573:$I$3573</definedName>
    <definedName name="ezmkhfmezlidjmzghfùlqfjmkehfmefhj3573">'P2C2-Fichier test'!$G$3574:$I$3574</definedName>
    <definedName name="ezmkhfmezlidjmzghfùlqfjmkehfmefhj3574">'P2C2-Fichier test'!$G$3575:$I$3575</definedName>
    <definedName name="ezmkhfmezlidjmzghfùlqfjmkehfmefhj3575">'P2C2-Fichier test'!$G$3576:$I$3576</definedName>
    <definedName name="ezmkhfmezlidjmzghfùlqfjmkehfmefhj3576">'P2C2-Fichier test'!$G$3577:$I$3577</definedName>
    <definedName name="ezmkhfmezlidjmzghfùlqfjmkehfmefhj3577">'P2C2-Fichier test'!$G$3578:$I$3578</definedName>
    <definedName name="ezmkhfmezlidjmzghfùlqfjmkehfmefhj3578">'P2C2-Fichier test'!$G$3579:$I$3579</definedName>
    <definedName name="ezmkhfmezlidjmzghfùlqfjmkehfmefhj3579">'P2C2-Fichier test'!$G$3580:$I$3580</definedName>
    <definedName name="ezmkhfmezlidjmzghfùlqfjmkehfmefhj358">'P2C2-Fichier test'!$G$359:$I$359</definedName>
    <definedName name="ezmkhfmezlidjmzghfùlqfjmkehfmefhj3580">'P2C2-Fichier test'!$G$3581:$I$3581</definedName>
    <definedName name="ezmkhfmezlidjmzghfùlqfjmkehfmefhj3581">'P2C2-Fichier test'!$G$3582:$I$3582</definedName>
    <definedName name="ezmkhfmezlidjmzghfùlqfjmkehfmefhj3582">'P2C2-Fichier test'!$G$3583:$I$3583</definedName>
    <definedName name="ezmkhfmezlidjmzghfùlqfjmkehfmefhj3583">'P2C2-Fichier test'!$G$3584:$I$3584</definedName>
    <definedName name="ezmkhfmezlidjmzghfùlqfjmkehfmefhj3584">'P2C2-Fichier test'!$G$3585:$I$3585</definedName>
    <definedName name="ezmkhfmezlidjmzghfùlqfjmkehfmefhj3585">'P2C2-Fichier test'!$G$3586:$I$3586</definedName>
    <definedName name="ezmkhfmezlidjmzghfùlqfjmkehfmefhj3586">'P2C2-Fichier test'!$G$3587:$I$3587</definedName>
    <definedName name="ezmkhfmezlidjmzghfùlqfjmkehfmefhj3587">'P2C2-Fichier test'!$G$3588:$I$3588</definedName>
    <definedName name="ezmkhfmezlidjmzghfùlqfjmkehfmefhj3588">'P2C2-Fichier test'!$G$3589:$I$3589</definedName>
    <definedName name="ezmkhfmezlidjmzghfùlqfjmkehfmefhj3589">'P2C2-Fichier test'!$G$3590:$I$3590</definedName>
    <definedName name="ezmkhfmezlidjmzghfùlqfjmkehfmefhj359">'P2C2-Fichier test'!$G$360:$I$360</definedName>
    <definedName name="ezmkhfmezlidjmzghfùlqfjmkehfmefhj3590">'P2C2-Fichier test'!$G$3591:$I$3591</definedName>
    <definedName name="ezmkhfmezlidjmzghfùlqfjmkehfmefhj3591">'P2C2-Fichier test'!$G$3592:$I$3592</definedName>
    <definedName name="ezmkhfmezlidjmzghfùlqfjmkehfmefhj3592">'P2C2-Fichier test'!$G$3593:$I$3593</definedName>
    <definedName name="ezmkhfmezlidjmzghfùlqfjmkehfmefhj3593">'P2C2-Fichier test'!$G$3594:$I$3594</definedName>
    <definedName name="ezmkhfmezlidjmzghfùlqfjmkehfmefhj3594">'P2C2-Fichier test'!$G$3595:$I$3595</definedName>
    <definedName name="ezmkhfmezlidjmzghfùlqfjmkehfmefhj3595">'P2C2-Fichier test'!$G$3596:$I$3596</definedName>
    <definedName name="ezmkhfmezlidjmzghfùlqfjmkehfmefhj3596">'P2C2-Fichier test'!$G$3597:$I$3597</definedName>
    <definedName name="ezmkhfmezlidjmzghfùlqfjmkehfmefhj3597">'P2C2-Fichier test'!$G$3598:$I$3598</definedName>
    <definedName name="ezmkhfmezlidjmzghfùlqfjmkehfmefhj3598">'P2C2-Fichier test'!$G$3599:$I$3599</definedName>
    <definedName name="ezmkhfmezlidjmzghfùlqfjmkehfmefhj3599">'P2C2-Fichier test'!$G$3600:$I$3600</definedName>
    <definedName name="ezmkhfmezlidjmzghfùlqfjmkehfmefhj36">'P2C2-Fichier test'!$G$37:$I$37</definedName>
    <definedName name="ezmkhfmezlidjmzghfùlqfjmkehfmefhj360">'P2C2-Fichier test'!$G$361:$I$361</definedName>
    <definedName name="ezmkhfmezlidjmzghfùlqfjmkehfmefhj3600">'P2C2-Fichier test'!$G$3601:$I$3601</definedName>
    <definedName name="ezmkhfmezlidjmzghfùlqfjmkehfmefhj3601">'P2C2-Fichier test'!$G$3602:$I$3602</definedName>
    <definedName name="ezmkhfmezlidjmzghfùlqfjmkehfmefhj3602">'P2C2-Fichier test'!$G$3603:$I$3603</definedName>
    <definedName name="ezmkhfmezlidjmzghfùlqfjmkehfmefhj3603">'P2C2-Fichier test'!$G$3604:$I$3604</definedName>
    <definedName name="ezmkhfmezlidjmzghfùlqfjmkehfmefhj3604">'P2C2-Fichier test'!$G$3605:$I$3605</definedName>
    <definedName name="ezmkhfmezlidjmzghfùlqfjmkehfmefhj3605">'P2C2-Fichier test'!$G$3606:$I$3606</definedName>
    <definedName name="ezmkhfmezlidjmzghfùlqfjmkehfmefhj3606">'P2C2-Fichier test'!$G$3607:$I$3607</definedName>
    <definedName name="ezmkhfmezlidjmzghfùlqfjmkehfmefhj3607">'P2C2-Fichier test'!$G$3608:$I$3608</definedName>
    <definedName name="ezmkhfmezlidjmzghfùlqfjmkehfmefhj3608">'P2C2-Fichier test'!$G$3609:$I$3609</definedName>
    <definedName name="ezmkhfmezlidjmzghfùlqfjmkehfmefhj3609">'P2C2-Fichier test'!$G$3610:$I$3610</definedName>
    <definedName name="ezmkhfmezlidjmzghfùlqfjmkehfmefhj361">'P2C2-Fichier test'!$G$362:$I$362</definedName>
    <definedName name="ezmkhfmezlidjmzghfùlqfjmkehfmefhj3610">'P2C2-Fichier test'!$G$3611:$I$3611</definedName>
    <definedName name="ezmkhfmezlidjmzghfùlqfjmkehfmefhj3611">'P2C2-Fichier test'!$G$3612:$I$3612</definedName>
    <definedName name="ezmkhfmezlidjmzghfùlqfjmkehfmefhj3612">'P2C2-Fichier test'!$G$3613:$I$3613</definedName>
    <definedName name="ezmkhfmezlidjmzghfùlqfjmkehfmefhj3613">'P2C2-Fichier test'!$G$3614:$I$3614</definedName>
    <definedName name="ezmkhfmezlidjmzghfùlqfjmkehfmefhj3614">'P2C2-Fichier test'!$G$3615:$I$3615</definedName>
    <definedName name="ezmkhfmezlidjmzghfùlqfjmkehfmefhj3615">'P2C2-Fichier test'!$G$3616:$I$3616</definedName>
    <definedName name="ezmkhfmezlidjmzghfùlqfjmkehfmefhj3616">'P2C2-Fichier test'!$G$3617:$I$3617</definedName>
    <definedName name="ezmkhfmezlidjmzghfùlqfjmkehfmefhj3617">'P2C2-Fichier test'!$G$3618:$I$3618</definedName>
    <definedName name="ezmkhfmezlidjmzghfùlqfjmkehfmefhj3618">'P2C2-Fichier test'!$G$3619:$I$3619</definedName>
    <definedName name="ezmkhfmezlidjmzghfùlqfjmkehfmefhj3619">'P2C2-Fichier test'!$G$3620:$I$3620</definedName>
    <definedName name="ezmkhfmezlidjmzghfùlqfjmkehfmefhj362">'P2C2-Fichier test'!$G$363:$I$363</definedName>
    <definedName name="ezmkhfmezlidjmzghfùlqfjmkehfmefhj3620">'P2C2-Fichier test'!$G$3621:$I$3621</definedName>
    <definedName name="ezmkhfmezlidjmzghfùlqfjmkehfmefhj3621">'P2C2-Fichier test'!$G$3622:$I$3622</definedName>
    <definedName name="ezmkhfmezlidjmzghfùlqfjmkehfmefhj3622">'P2C2-Fichier test'!$G$3623:$I$3623</definedName>
    <definedName name="ezmkhfmezlidjmzghfùlqfjmkehfmefhj3623">'P2C2-Fichier test'!$G$3624:$I$3624</definedName>
    <definedName name="ezmkhfmezlidjmzghfùlqfjmkehfmefhj3624">'P2C2-Fichier test'!$G$3625:$I$3625</definedName>
    <definedName name="ezmkhfmezlidjmzghfùlqfjmkehfmefhj3625">'P2C2-Fichier test'!$G$3626:$I$3626</definedName>
    <definedName name="ezmkhfmezlidjmzghfùlqfjmkehfmefhj3626">'P2C2-Fichier test'!$G$3627:$I$3627</definedName>
    <definedName name="ezmkhfmezlidjmzghfùlqfjmkehfmefhj3627">'P2C2-Fichier test'!$G$3628:$I$3628</definedName>
    <definedName name="ezmkhfmezlidjmzghfùlqfjmkehfmefhj3628">'P2C2-Fichier test'!$G$3629:$I$3629</definedName>
    <definedName name="ezmkhfmezlidjmzghfùlqfjmkehfmefhj3629">'P2C2-Fichier test'!$G$3630:$I$3630</definedName>
    <definedName name="ezmkhfmezlidjmzghfùlqfjmkehfmefhj363">'P2C2-Fichier test'!$G$364:$I$364</definedName>
    <definedName name="ezmkhfmezlidjmzghfùlqfjmkehfmefhj3630">'P2C2-Fichier test'!$G$3631:$I$3631</definedName>
    <definedName name="ezmkhfmezlidjmzghfùlqfjmkehfmefhj3631">'P2C2-Fichier test'!$G$3632:$I$3632</definedName>
    <definedName name="ezmkhfmezlidjmzghfùlqfjmkehfmefhj3632">'P2C2-Fichier test'!$G$3633:$I$3633</definedName>
    <definedName name="ezmkhfmezlidjmzghfùlqfjmkehfmefhj3633">'P2C2-Fichier test'!$G$3634:$I$3634</definedName>
    <definedName name="ezmkhfmezlidjmzghfùlqfjmkehfmefhj3634">'P2C2-Fichier test'!$G$3635:$I$3635</definedName>
    <definedName name="ezmkhfmezlidjmzghfùlqfjmkehfmefhj3635">'P2C2-Fichier test'!$G$3636:$I$3636</definedName>
    <definedName name="ezmkhfmezlidjmzghfùlqfjmkehfmefhj3636">'P2C2-Fichier test'!$G$3637:$I$3637</definedName>
    <definedName name="ezmkhfmezlidjmzghfùlqfjmkehfmefhj3637">'P2C2-Fichier test'!$G$3638:$I$3638</definedName>
    <definedName name="ezmkhfmezlidjmzghfùlqfjmkehfmefhj3638">'P2C2-Fichier test'!$G$3639:$I$3639</definedName>
    <definedName name="ezmkhfmezlidjmzghfùlqfjmkehfmefhj3639">'P2C2-Fichier test'!$G$3640:$I$3640</definedName>
    <definedName name="ezmkhfmezlidjmzghfùlqfjmkehfmefhj364">'P2C2-Fichier test'!$G$365:$I$365</definedName>
    <definedName name="ezmkhfmezlidjmzghfùlqfjmkehfmefhj3640">'P2C2-Fichier test'!$G$3641:$I$3641</definedName>
    <definedName name="ezmkhfmezlidjmzghfùlqfjmkehfmefhj3641">'P2C2-Fichier test'!$G$3642:$I$3642</definedName>
    <definedName name="ezmkhfmezlidjmzghfùlqfjmkehfmefhj3642">'P2C2-Fichier test'!$G$3643:$I$3643</definedName>
    <definedName name="ezmkhfmezlidjmzghfùlqfjmkehfmefhj3643">'P2C2-Fichier test'!$G$3644:$I$3644</definedName>
    <definedName name="ezmkhfmezlidjmzghfùlqfjmkehfmefhj3644">'P2C2-Fichier test'!$G$3645:$I$3645</definedName>
    <definedName name="ezmkhfmezlidjmzghfùlqfjmkehfmefhj3645">'P2C2-Fichier test'!$G$3646:$I$3646</definedName>
    <definedName name="ezmkhfmezlidjmzghfùlqfjmkehfmefhj3646">'P2C2-Fichier test'!$G$3647:$I$3647</definedName>
    <definedName name="ezmkhfmezlidjmzghfùlqfjmkehfmefhj3647">'P2C2-Fichier test'!$G$3648:$I$3648</definedName>
    <definedName name="ezmkhfmezlidjmzghfùlqfjmkehfmefhj3648">'P2C2-Fichier test'!$G$3649:$I$3649</definedName>
    <definedName name="ezmkhfmezlidjmzghfùlqfjmkehfmefhj3649">'P2C2-Fichier test'!$G$3650:$I$3650</definedName>
    <definedName name="ezmkhfmezlidjmzghfùlqfjmkehfmefhj365">'P2C2-Fichier test'!$G$366:$I$366</definedName>
    <definedName name="ezmkhfmezlidjmzghfùlqfjmkehfmefhj3650">'P2C2-Fichier test'!$G$3651:$I$3651</definedName>
    <definedName name="ezmkhfmezlidjmzghfùlqfjmkehfmefhj3651">'P2C2-Fichier test'!$G$3652:$I$3652</definedName>
    <definedName name="ezmkhfmezlidjmzghfùlqfjmkehfmefhj3652">'P2C2-Fichier test'!$G$3653:$I$3653</definedName>
    <definedName name="ezmkhfmezlidjmzghfùlqfjmkehfmefhj3653">'P2C2-Fichier test'!$G$3654:$I$3654</definedName>
    <definedName name="ezmkhfmezlidjmzghfùlqfjmkehfmefhj3654">'P2C2-Fichier test'!$G$3655:$I$3655</definedName>
    <definedName name="ezmkhfmezlidjmzghfùlqfjmkehfmefhj3655">'P2C2-Fichier test'!$G$3656:$I$3656</definedName>
    <definedName name="ezmkhfmezlidjmzghfùlqfjmkehfmefhj3656">'P2C2-Fichier test'!$G$3657:$I$3657</definedName>
    <definedName name="ezmkhfmezlidjmzghfùlqfjmkehfmefhj3657">'P2C2-Fichier test'!$G$3658:$I$3658</definedName>
    <definedName name="ezmkhfmezlidjmzghfùlqfjmkehfmefhj3658">'P2C2-Fichier test'!$G$3659:$I$3659</definedName>
    <definedName name="ezmkhfmezlidjmzghfùlqfjmkehfmefhj3659">'P2C2-Fichier test'!$G$3660:$I$3660</definedName>
    <definedName name="ezmkhfmezlidjmzghfùlqfjmkehfmefhj366">'P2C2-Fichier test'!$G$367:$I$367</definedName>
    <definedName name="ezmkhfmezlidjmzghfùlqfjmkehfmefhj3660">'P2C2-Fichier test'!$G$3661:$I$3661</definedName>
    <definedName name="ezmkhfmezlidjmzghfùlqfjmkehfmefhj3661">'P2C2-Fichier test'!$G$3662:$I$3662</definedName>
    <definedName name="ezmkhfmezlidjmzghfùlqfjmkehfmefhj3662">'P2C2-Fichier test'!$G$3663:$I$3663</definedName>
    <definedName name="ezmkhfmezlidjmzghfùlqfjmkehfmefhj3663">'P2C2-Fichier test'!$G$3664:$I$3664</definedName>
    <definedName name="ezmkhfmezlidjmzghfùlqfjmkehfmefhj3664">'P2C2-Fichier test'!$G$3665:$I$3665</definedName>
    <definedName name="ezmkhfmezlidjmzghfùlqfjmkehfmefhj3665">'P2C2-Fichier test'!$G$3666:$I$3666</definedName>
    <definedName name="ezmkhfmezlidjmzghfùlqfjmkehfmefhj3666">'P2C2-Fichier test'!$G$3667:$I$3667</definedName>
    <definedName name="ezmkhfmezlidjmzghfùlqfjmkehfmefhj3667">'P2C2-Fichier test'!$G$3668:$I$3668</definedName>
    <definedName name="ezmkhfmezlidjmzghfùlqfjmkehfmefhj3668">'P2C2-Fichier test'!$G$3669:$I$3669</definedName>
    <definedName name="ezmkhfmezlidjmzghfùlqfjmkehfmefhj3669">'P2C2-Fichier test'!$G$3670:$I$3670</definedName>
    <definedName name="ezmkhfmezlidjmzghfùlqfjmkehfmefhj367">'P2C2-Fichier test'!$G$368:$I$368</definedName>
    <definedName name="ezmkhfmezlidjmzghfùlqfjmkehfmefhj3670">'P2C2-Fichier test'!$G$3671:$I$3671</definedName>
    <definedName name="ezmkhfmezlidjmzghfùlqfjmkehfmefhj3671">'P2C2-Fichier test'!$G$3672:$I$3672</definedName>
    <definedName name="ezmkhfmezlidjmzghfùlqfjmkehfmefhj3672">'P2C2-Fichier test'!$G$3673:$I$3673</definedName>
    <definedName name="ezmkhfmezlidjmzghfùlqfjmkehfmefhj3673">'P2C2-Fichier test'!$G$3674:$I$3674</definedName>
    <definedName name="ezmkhfmezlidjmzghfùlqfjmkehfmefhj3674">'P2C2-Fichier test'!$G$3675:$I$3675</definedName>
    <definedName name="ezmkhfmezlidjmzghfùlqfjmkehfmefhj3675">'P2C2-Fichier test'!$G$3676:$I$3676</definedName>
    <definedName name="ezmkhfmezlidjmzghfùlqfjmkehfmefhj3676">'P2C2-Fichier test'!$G$3677:$I$3677</definedName>
    <definedName name="ezmkhfmezlidjmzghfùlqfjmkehfmefhj3677">'P2C2-Fichier test'!$G$3678:$I$3678</definedName>
    <definedName name="ezmkhfmezlidjmzghfùlqfjmkehfmefhj3678">'P2C2-Fichier test'!$G$3679:$I$3679</definedName>
    <definedName name="ezmkhfmezlidjmzghfùlqfjmkehfmefhj3679">'P2C2-Fichier test'!$G$3680:$I$3680</definedName>
    <definedName name="ezmkhfmezlidjmzghfùlqfjmkehfmefhj368">'P2C2-Fichier test'!$G$369:$I$369</definedName>
    <definedName name="ezmkhfmezlidjmzghfùlqfjmkehfmefhj3680">'P2C2-Fichier test'!$G$3681:$I$3681</definedName>
    <definedName name="ezmkhfmezlidjmzghfùlqfjmkehfmefhj3681">'P2C2-Fichier test'!$G$3682:$I$3682</definedName>
    <definedName name="ezmkhfmezlidjmzghfùlqfjmkehfmefhj3682">'P2C2-Fichier test'!$G$3683:$I$3683</definedName>
    <definedName name="ezmkhfmezlidjmzghfùlqfjmkehfmefhj3683">'P2C2-Fichier test'!$G$3684:$I$3684</definedName>
    <definedName name="ezmkhfmezlidjmzghfùlqfjmkehfmefhj3684">'P2C2-Fichier test'!$G$3685:$I$3685</definedName>
    <definedName name="ezmkhfmezlidjmzghfùlqfjmkehfmefhj3685">'P2C2-Fichier test'!$G$3686:$I$3686</definedName>
    <definedName name="ezmkhfmezlidjmzghfùlqfjmkehfmefhj3686">'P2C2-Fichier test'!$G$3687:$I$3687</definedName>
    <definedName name="ezmkhfmezlidjmzghfùlqfjmkehfmefhj3687">'P2C2-Fichier test'!$G$3688:$I$3688</definedName>
    <definedName name="ezmkhfmezlidjmzghfùlqfjmkehfmefhj3688">'P2C2-Fichier test'!$G$3689:$I$3689</definedName>
    <definedName name="ezmkhfmezlidjmzghfùlqfjmkehfmefhj3689">'P2C2-Fichier test'!$G$3690:$I$3690</definedName>
    <definedName name="ezmkhfmezlidjmzghfùlqfjmkehfmefhj369">'P2C2-Fichier test'!$G$370:$I$370</definedName>
    <definedName name="ezmkhfmezlidjmzghfùlqfjmkehfmefhj3690">'P2C2-Fichier test'!$G$3691:$I$3691</definedName>
    <definedName name="ezmkhfmezlidjmzghfùlqfjmkehfmefhj3691">'P2C2-Fichier test'!$G$3692:$I$3692</definedName>
    <definedName name="ezmkhfmezlidjmzghfùlqfjmkehfmefhj3692">'P2C2-Fichier test'!$G$3693:$I$3693</definedName>
    <definedName name="ezmkhfmezlidjmzghfùlqfjmkehfmefhj3693">'P2C2-Fichier test'!$G$3694:$I$3694</definedName>
    <definedName name="ezmkhfmezlidjmzghfùlqfjmkehfmefhj3694">'P2C2-Fichier test'!$G$3695:$I$3695</definedName>
    <definedName name="ezmkhfmezlidjmzghfùlqfjmkehfmefhj3695">'P2C2-Fichier test'!$G$3696:$I$3696</definedName>
    <definedName name="ezmkhfmezlidjmzghfùlqfjmkehfmefhj3696">'P2C2-Fichier test'!$G$3697:$I$3697</definedName>
    <definedName name="ezmkhfmezlidjmzghfùlqfjmkehfmefhj3697">'P2C2-Fichier test'!$G$3698:$I$3698</definedName>
    <definedName name="ezmkhfmezlidjmzghfùlqfjmkehfmefhj3698">'P2C2-Fichier test'!$G$3699:$I$3699</definedName>
    <definedName name="ezmkhfmezlidjmzghfùlqfjmkehfmefhj3699">'P2C2-Fichier test'!$G$3700:$I$3700</definedName>
    <definedName name="ezmkhfmezlidjmzghfùlqfjmkehfmefhj37">'P2C2-Fichier test'!$G$38:$I$38</definedName>
    <definedName name="ezmkhfmezlidjmzghfùlqfjmkehfmefhj370">'P2C2-Fichier test'!$G$371:$I$371</definedName>
    <definedName name="ezmkhfmezlidjmzghfùlqfjmkehfmefhj3700">'P2C2-Fichier test'!$G$3701:$I$3701</definedName>
    <definedName name="ezmkhfmezlidjmzghfùlqfjmkehfmefhj3701">'P2C2-Fichier test'!$G$3702:$I$3702</definedName>
    <definedName name="ezmkhfmezlidjmzghfùlqfjmkehfmefhj3702">'P2C2-Fichier test'!$G$3703:$I$3703</definedName>
    <definedName name="ezmkhfmezlidjmzghfùlqfjmkehfmefhj3703">'P2C2-Fichier test'!$G$3704:$I$3704</definedName>
    <definedName name="ezmkhfmezlidjmzghfùlqfjmkehfmefhj3704">'P2C2-Fichier test'!$G$3705:$I$3705</definedName>
    <definedName name="ezmkhfmezlidjmzghfùlqfjmkehfmefhj3705">'P2C2-Fichier test'!$G$3706:$I$3706</definedName>
    <definedName name="ezmkhfmezlidjmzghfùlqfjmkehfmefhj3706">'P2C2-Fichier test'!$G$3707:$I$3707</definedName>
    <definedName name="ezmkhfmezlidjmzghfùlqfjmkehfmefhj3707">'P2C2-Fichier test'!$G$3708:$I$3708</definedName>
    <definedName name="ezmkhfmezlidjmzghfùlqfjmkehfmefhj3708">'P2C2-Fichier test'!$G$3709:$I$3709</definedName>
    <definedName name="ezmkhfmezlidjmzghfùlqfjmkehfmefhj3709">'P2C2-Fichier test'!$G$3710:$I$3710</definedName>
    <definedName name="ezmkhfmezlidjmzghfùlqfjmkehfmefhj371">'P2C2-Fichier test'!$G$372:$I$372</definedName>
    <definedName name="ezmkhfmezlidjmzghfùlqfjmkehfmefhj3710">'P2C2-Fichier test'!$G$3711:$I$3711</definedName>
    <definedName name="ezmkhfmezlidjmzghfùlqfjmkehfmefhj3711">'P2C2-Fichier test'!$G$3712:$I$3712</definedName>
    <definedName name="ezmkhfmezlidjmzghfùlqfjmkehfmefhj3712">'P2C2-Fichier test'!$G$3713:$I$3713</definedName>
    <definedName name="ezmkhfmezlidjmzghfùlqfjmkehfmefhj3713">'P2C2-Fichier test'!$G$3714:$I$3714</definedName>
    <definedName name="ezmkhfmezlidjmzghfùlqfjmkehfmefhj3714">'P2C2-Fichier test'!$G$3715:$I$3715</definedName>
    <definedName name="ezmkhfmezlidjmzghfùlqfjmkehfmefhj3715">'P2C2-Fichier test'!$G$3716:$I$3716</definedName>
    <definedName name="ezmkhfmezlidjmzghfùlqfjmkehfmefhj3716">'P2C2-Fichier test'!$G$3717:$I$3717</definedName>
    <definedName name="ezmkhfmezlidjmzghfùlqfjmkehfmefhj3717">'P2C2-Fichier test'!$G$3718:$I$3718</definedName>
    <definedName name="ezmkhfmezlidjmzghfùlqfjmkehfmefhj3718">'P2C2-Fichier test'!$G$3719:$I$3719</definedName>
    <definedName name="ezmkhfmezlidjmzghfùlqfjmkehfmefhj3719">'P2C2-Fichier test'!$G$3720:$I$3720</definedName>
    <definedName name="ezmkhfmezlidjmzghfùlqfjmkehfmefhj372">'P2C2-Fichier test'!$G$373:$I$373</definedName>
    <definedName name="ezmkhfmezlidjmzghfùlqfjmkehfmefhj3720">'P2C2-Fichier test'!$G$3721:$I$3721</definedName>
    <definedName name="ezmkhfmezlidjmzghfùlqfjmkehfmefhj3721">'P2C2-Fichier test'!$G$3722:$I$3722</definedName>
    <definedName name="ezmkhfmezlidjmzghfùlqfjmkehfmefhj3722">'P2C2-Fichier test'!$G$3723:$I$3723</definedName>
    <definedName name="ezmkhfmezlidjmzghfùlqfjmkehfmefhj3723">'P2C2-Fichier test'!$G$3724:$I$3724</definedName>
    <definedName name="ezmkhfmezlidjmzghfùlqfjmkehfmefhj3724">'P2C2-Fichier test'!$G$3725:$I$3725</definedName>
    <definedName name="ezmkhfmezlidjmzghfùlqfjmkehfmefhj3725">'P2C2-Fichier test'!$G$3726:$I$3726</definedName>
    <definedName name="ezmkhfmezlidjmzghfùlqfjmkehfmefhj3726">'P2C2-Fichier test'!$G$3727:$I$3727</definedName>
    <definedName name="ezmkhfmezlidjmzghfùlqfjmkehfmefhj3727">'P2C2-Fichier test'!$G$3728:$I$3728</definedName>
    <definedName name="ezmkhfmezlidjmzghfùlqfjmkehfmefhj3728">'P2C2-Fichier test'!$G$3729:$I$3729</definedName>
    <definedName name="ezmkhfmezlidjmzghfùlqfjmkehfmefhj3729">'P2C2-Fichier test'!$G$3730:$I$3730</definedName>
    <definedName name="ezmkhfmezlidjmzghfùlqfjmkehfmefhj373">'P2C2-Fichier test'!$G$374:$I$374</definedName>
    <definedName name="ezmkhfmezlidjmzghfùlqfjmkehfmefhj3730">'P2C2-Fichier test'!$G$3731:$I$3731</definedName>
    <definedName name="ezmkhfmezlidjmzghfùlqfjmkehfmefhj3731">'P2C2-Fichier test'!$G$3732:$I$3732</definedName>
    <definedName name="ezmkhfmezlidjmzghfùlqfjmkehfmefhj3732">'P2C2-Fichier test'!$G$3733:$I$3733</definedName>
    <definedName name="ezmkhfmezlidjmzghfùlqfjmkehfmefhj3733">'P2C2-Fichier test'!$G$3734:$I$3734</definedName>
    <definedName name="ezmkhfmezlidjmzghfùlqfjmkehfmefhj3734">'P2C2-Fichier test'!$G$3735:$I$3735</definedName>
    <definedName name="ezmkhfmezlidjmzghfùlqfjmkehfmefhj3735">'P2C2-Fichier test'!$G$3736:$I$3736</definedName>
    <definedName name="ezmkhfmezlidjmzghfùlqfjmkehfmefhj3736">'P2C2-Fichier test'!$G$3737:$I$3737</definedName>
    <definedName name="ezmkhfmezlidjmzghfùlqfjmkehfmefhj3737">'P2C2-Fichier test'!$G$3738:$I$3738</definedName>
    <definedName name="ezmkhfmezlidjmzghfùlqfjmkehfmefhj3738">'P2C2-Fichier test'!$G$3739:$I$3739</definedName>
    <definedName name="ezmkhfmezlidjmzghfùlqfjmkehfmefhj3739">'P2C2-Fichier test'!$G$3740:$I$3740</definedName>
    <definedName name="ezmkhfmezlidjmzghfùlqfjmkehfmefhj374">'P2C2-Fichier test'!$G$375:$I$375</definedName>
    <definedName name="ezmkhfmezlidjmzghfùlqfjmkehfmefhj3740">'P2C2-Fichier test'!$G$3741:$I$3741</definedName>
    <definedName name="ezmkhfmezlidjmzghfùlqfjmkehfmefhj3741">'P2C2-Fichier test'!$G$3742:$I$3742</definedName>
    <definedName name="ezmkhfmezlidjmzghfùlqfjmkehfmefhj3742">'P2C2-Fichier test'!$G$3743:$I$3743</definedName>
    <definedName name="ezmkhfmezlidjmzghfùlqfjmkehfmefhj3743">'P2C2-Fichier test'!$G$3744:$I$3744</definedName>
    <definedName name="ezmkhfmezlidjmzghfùlqfjmkehfmefhj3744">'P2C2-Fichier test'!$G$3745:$I$3745</definedName>
    <definedName name="ezmkhfmezlidjmzghfùlqfjmkehfmefhj3745">'P2C2-Fichier test'!$G$3746:$I$3746</definedName>
    <definedName name="ezmkhfmezlidjmzghfùlqfjmkehfmefhj3746">'P2C2-Fichier test'!$G$3747:$I$3747</definedName>
    <definedName name="ezmkhfmezlidjmzghfùlqfjmkehfmefhj3747">'P2C2-Fichier test'!$G$3748:$I$3748</definedName>
    <definedName name="ezmkhfmezlidjmzghfùlqfjmkehfmefhj3748">'P2C2-Fichier test'!$G$3749:$I$3749</definedName>
    <definedName name="ezmkhfmezlidjmzghfùlqfjmkehfmefhj3749">'P2C2-Fichier test'!$G$3750:$I$3750</definedName>
    <definedName name="ezmkhfmezlidjmzghfùlqfjmkehfmefhj375">'P2C2-Fichier test'!$G$376:$I$376</definedName>
    <definedName name="ezmkhfmezlidjmzghfùlqfjmkehfmefhj3750">'P2C2-Fichier test'!$G$3751:$I$3751</definedName>
    <definedName name="ezmkhfmezlidjmzghfùlqfjmkehfmefhj3751">'P2C2-Fichier test'!$G$3752:$I$3752</definedName>
    <definedName name="ezmkhfmezlidjmzghfùlqfjmkehfmefhj3752">'P2C2-Fichier test'!$G$3753:$I$3753</definedName>
    <definedName name="ezmkhfmezlidjmzghfùlqfjmkehfmefhj3753">'P2C2-Fichier test'!$G$3754:$I$3754</definedName>
    <definedName name="ezmkhfmezlidjmzghfùlqfjmkehfmefhj3754">'P2C2-Fichier test'!$G$3755:$I$3755</definedName>
    <definedName name="ezmkhfmezlidjmzghfùlqfjmkehfmefhj3755">'P2C2-Fichier test'!$G$3756:$I$3756</definedName>
    <definedName name="ezmkhfmezlidjmzghfùlqfjmkehfmefhj3756">'P2C2-Fichier test'!$G$3757:$I$3757</definedName>
    <definedName name="ezmkhfmezlidjmzghfùlqfjmkehfmefhj3757">'P2C2-Fichier test'!$G$3758:$I$3758</definedName>
    <definedName name="ezmkhfmezlidjmzghfùlqfjmkehfmefhj3758">'P2C2-Fichier test'!$G$3759:$I$3759</definedName>
    <definedName name="ezmkhfmezlidjmzghfùlqfjmkehfmefhj3759">'P2C2-Fichier test'!$G$3760:$I$3760</definedName>
    <definedName name="ezmkhfmezlidjmzghfùlqfjmkehfmefhj376">'P2C2-Fichier test'!$G$377:$I$377</definedName>
    <definedName name="ezmkhfmezlidjmzghfùlqfjmkehfmefhj3760">'P2C2-Fichier test'!$G$3761:$I$3761</definedName>
    <definedName name="ezmkhfmezlidjmzghfùlqfjmkehfmefhj3761">'P2C2-Fichier test'!$G$3762:$I$3762</definedName>
    <definedName name="ezmkhfmezlidjmzghfùlqfjmkehfmefhj3762">'P2C2-Fichier test'!$G$3763:$I$3763</definedName>
    <definedName name="ezmkhfmezlidjmzghfùlqfjmkehfmefhj3763">'P2C2-Fichier test'!$G$3764:$I$3764</definedName>
    <definedName name="ezmkhfmezlidjmzghfùlqfjmkehfmefhj3764">'P2C2-Fichier test'!$G$3765:$I$3765</definedName>
    <definedName name="ezmkhfmezlidjmzghfùlqfjmkehfmefhj3765">'P2C2-Fichier test'!$G$3766:$I$3766</definedName>
    <definedName name="ezmkhfmezlidjmzghfùlqfjmkehfmefhj3766">'P2C2-Fichier test'!$G$3767:$I$3767</definedName>
    <definedName name="ezmkhfmezlidjmzghfùlqfjmkehfmefhj3767">'P2C2-Fichier test'!$G$3768:$I$3768</definedName>
    <definedName name="ezmkhfmezlidjmzghfùlqfjmkehfmefhj3768">'P2C2-Fichier test'!$G$3769:$I$3769</definedName>
    <definedName name="ezmkhfmezlidjmzghfùlqfjmkehfmefhj3769">'P2C2-Fichier test'!$G$3770:$I$3770</definedName>
    <definedName name="ezmkhfmezlidjmzghfùlqfjmkehfmefhj377">'P2C2-Fichier test'!$G$378:$I$378</definedName>
    <definedName name="ezmkhfmezlidjmzghfùlqfjmkehfmefhj3770">'P2C2-Fichier test'!$G$3771:$I$3771</definedName>
    <definedName name="ezmkhfmezlidjmzghfùlqfjmkehfmefhj3771">'P2C2-Fichier test'!$G$3772:$I$3772</definedName>
    <definedName name="ezmkhfmezlidjmzghfùlqfjmkehfmefhj3772">'P2C2-Fichier test'!$G$3773:$I$3773</definedName>
    <definedName name="ezmkhfmezlidjmzghfùlqfjmkehfmefhj3773">'P2C2-Fichier test'!$G$3774:$I$3774</definedName>
    <definedName name="ezmkhfmezlidjmzghfùlqfjmkehfmefhj3774">'P2C2-Fichier test'!$G$3775:$I$3775</definedName>
    <definedName name="ezmkhfmezlidjmzghfùlqfjmkehfmefhj3775">'P2C2-Fichier test'!$G$3776:$I$3776</definedName>
    <definedName name="ezmkhfmezlidjmzghfùlqfjmkehfmefhj3776">'P2C2-Fichier test'!$G$3777:$I$3777</definedName>
    <definedName name="ezmkhfmezlidjmzghfùlqfjmkehfmefhj3777">'P2C2-Fichier test'!$G$3778:$I$3778</definedName>
    <definedName name="ezmkhfmezlidjmzghfùlqfjmkehfmefhj3778">'P2C2-Fichier test'!$G$3779:$I$3779</definedName>
    <definedName name="ezmkhfmezlidjmzghfùlqfjmkehfmefhj3779">'P2C2-Fichier test'!$G$3780:$I$3780</definedName>
    <definedName name="ezmkhfmezlidjmzghfùlqfjmkehfmefhj378">'P2C2-Fichier test'!$G$379:$I$379</definedName>
    <definedName name="ezmkhfmezlidjmzghfùlqfjmkehfmefhj3780">'P2C2-Fichier test'!$G$3781:$I$3781</definedName>
    <definedName name="ezmkhfmezlidjmzghfùlqfjmkehfmefhj3781">'P2C2-Fichier test'!$G$3782:$I$3782</definedName>
    <definedName name="ezmkhfmezlidjmzghfùlqfjmkehfmefhj3782">'P2C2-Fichier test'!$G$3783:$I$3783</definedName>
    <definedName name="ezmkhfmezlidjmzghfùlqfjmkehfmefhj3783">'P2C2-Fichier test'!$G$3784:$I$3784</definedName>
    <definedName name="ezmkhfmezlidjmzghfùlqfjmkehfmefhj3784">'P2C2-Fichier test'!$G$3785:$I$3785</definedName>
    <definedName name="ezmkhfmezlidjmzghfùlqfjmkehfmefhj3785">'P2C2-Fichier test'!$G$3786:$I$3786</definedName>
    <definedName name="ezmkhfmezlidjmzghfùlqfjmkehfmefhj3786">'P2C2-Fichier test'!$G$3787:$I$3787</definedName>
    <definedName name="ezmkhfmezlidjmzghfùlqfjmkehfmefhj3787">'P2C2-Fichier test'!$G$3788:$I$3788</definedName>
    <definedName name="ezmkhfmezlidjmzghfùlqfjmkehfmefhj3788">'P2C2-Fichier test'!$G$3789:$I$3789</definedName>
    <definedName name="ezmkhfmezlidjmzghfùlqfjmkehfmefhj3789">'P2C2-Fichier test'!$G$3790:$I$3790</definedName>
    <definedName name="ezmkhfmezlidjmzghfùlqfjmkehfmefhj379">'P2C2-Fichier test'!$G$380:$I$380</definedName>
    <definedName name="ezmkhfmezlidjmzghfùlqfjmkehfmefhj3790">'P2C2-Fichier test'!$G$3791:$I$3791</definedName>
    <definedName name="ezmkhfmezlidjmzghfùlqfjmkehfmefhj3791">'P2C2-Fichier test'!$G$3792:$I$3792</definedName>
    <definedName name="ezmkhfmezlidjmzghfùlqfjmkehfmefhj3792">'P2C2-Fichier test'!$G$3793:$I$3793</definedName>
    <definedName name="ezmkhfmezlidjmzghfùlqfjmkehfmefhj3793">'P2C2-Fichier test'!$G$3794:$I$3794</definedName>
    <definedName name="ezmkhfmezlidjmzghfùlqfjmkehfmefhj3794">'P2C2-Fichier test'!$G$3795:$I$3795</definedName>
    <definedName name="ezmkhfmezlidjmzghfùlqfjmkehfmefhj3795">'P2C2-Fichier test'!$G$3796:$I$3796</definedName>
    <definedName name="ezmkhfmezlidjmzghfùlqfjmkehfmefhj3796">'P2C2-Fichier test'!$G$3797:$I$3797</definedName>
    <definedName name="ezmkhfmezlidjmzghfùlqfjmkehfmefhj3797">'P2C2-Fichier test'!$G$3798:$I$3798</definedName>
    <definedName name="ezmkhfmezlidjmzghfùlqfjmkehfmefhj3798">'P2C2-Fichier test'!$G$3799:$I$3799</definedName>
    <definedName name="ezmkhfmezlidjmzghfùlqfjmkehfmefhj3799">'P2C2-Fichier test'!$G$3800:$I$3800</definedName>
    <definedName name="ezmkhfmezlidjmzghfùlqfjmkehfmefhj38">'P2C2-Fichier test'!$G$39:$I$39</definedName>
    <definedName name="ezmkhfmezlidjmzghfùlqfjmkehfmefhj380">'P2C2-Fichier test'!$G$381:$I$381</definedName>
    <definedName name="ezmkhfmezlidjmzghfùlqfjmkehfmefhj3800">'P2C2-Fichier test'!$G$3801:$I$3801</definedName>
    <definedName name="ezmkhfmezlidjmzghfùlqfjmkehfmefhj3801">'P2C2-Fichier test'!$G$3802:$I$3802</definedName>
    <definedName name="ezmkhfmezlidjmzghfùlqfjmkehfmefhj3802">'P2C2-Fichier test'!$G$3803:$I$3803</definedName>
    <definedName name="ezmkhfmezlidjmzghfùlqfjmkehfmefhj3803">'P2C2-Fichier test'!$G$3804:$I$3804</definedName>
    <definedName name="ezmkhfmezlidjmzghfùlqfjmkehfmefhj3804">'P2C2-Fichier test'!$G$3805:$I$3805</definedName>
    <definedName name="ezmkhfmezlidjmzghfùlqfjmkehfmefhj3805">'P2C2-Fichier test'!$G$3806:$I$3806</definedName>
    <definedName name="ezmkhfmezlidjmzghfùlqfjmkehfmefhj3806">'P2C2-Fichier test'!$G$3807:$I$3807</definedName>
    <definedName name="ezmkhfmezlidjmzghfùlqfjmkehfmefhj3807">'P2C2-Fichier test'!$G$3808:$I$3808</definedName>
    <definedName name="ezmkhfmezlidjmzghfùlqfjmkehfmefhj3808">'P2C2-Fichier test'!$G$3809:$I$3809</definedName>
    <definedName name="ezmkhfmezlidjmzghfùlqfjmkehfmefhj3809">'P2C2-Fichier test'!$G$3810:$I$3810</definedName>
    <definedName name="ezmkhfmezlidjmzghfùlqfjmkehfmefhj381">'P2C2-Fichier test'!$G$382:$I$382</definedName>
    <definedName name="ezmkhfmezlidjmzghfùlqfjmkehfmefhj3810">'P2C2-Fichier test'!$G$3811:$I$3811</definedName>
    <definedName name="ezmkhfmezlidjmzghfùlqfjmkehfmefhj3811">'P2C2-Fichier test'!$G$3812:$I$3812</definedName>
    <definedName name="ezmkhfmezlidjmzghfùlqfjmkehfmefhj3812">'P2C2-Fichier test'!$G$3813:$I$3813</definedName>
    <definedName name="ezmkhfmezlidjmzghfùlqfjmkehfmefhj3813">'P2C2-Fichier test'!$G$3814:$I$3814</definedName>
    <definedName name="ezmkhfmezlidjmzghfùlqfjmkehfmefhj3814">'P2C2-Fichier test'!$G$3815:$I$3815</definedName>
    <definedName name="ezmkhfmezlidjmzghfùlqfjmkehfmefhj3815">'P2C2-Fichier test'!$G$3816:$I$3816</definedName>
    <definedName name="ezmkhfmezlidjmzghfùlqfjmkehfmefhj3816">'P2C2-Fichier test'!$G$3817:$I$3817</definedName>
    <definedName name="ezmkhfmezlidjmzghfùlqfjmkehfmefhj3817">'P2C2-Fichier test'!$G$3818:$I$3818</definedName>
    <definedName name="ezmkhfmezlidjmzghfùlqfjmkehfmefhj3818">'P2C2-Fichier test'!$G$3819:$I$3819</definedName>
    <definedName name="ezmkhfmezlidjmzghfùlqfjmkehfmefhj3819">'P2C2-Fichier test'!$G$3820:$I$3820</definedName>
    <definedName name="ezmkhfmezlidjmzghfùlqfjmkehfmefhj382">'P2C2-Fichier test'!$G$383:$I$383</definedName>
    <definedName name="ezmkhfmezlidjmzghfùlqfjmkehfmefhj3820">'P2C2-Fichier test'!$G$3821:$I$3821</definedName>
    <definedName name="ezmkhfmezlidjmzghfùlqfjmkehfmefhj3821">'P2C2-Fichier test'!$G$3822:$I$3822</definedName>
    <definedName name="ezmkhfmezlidjmzghfùlqfjmkehfmefhj3822">'P2C2-Fichier test'!$G$3823:$I$3823</definedName>
    <definedName name="ezmkhfmezlidjmzghfùlqfjmkehfmefhj3823">'P2C2-Fichier test'!$G$3824:$I$3824</definedName>
    <definedName name="ezmkhfmezlidjmzghfùlqfjmkehfmefhj3824">'P2C2-Fichier test'!$G$3825:$I$3825</definedName>
    <definedName name="ezmkhfmezlidjmzghfùlqfjmkehfmefhj3825">'P2C2-Fichier test'!$G$3826:$I$3826</definedName>
    <definedName name="ezmkhfmezlidjmzghfùlqfjmkehfmefhj3826">'P2C2-Fichier test'!$G$3827:$I$3827</definedName>
    <definedName name="ezmkhfmezlidjmzghfùlqfjmkehfmefhj3827">'P2C2-Fichier test'!$G$3828:$I$3828</definedName>
    <definedName name="ezmkhfmezlidjmzghfùlqfjmkehfmefhj3828">'P2C2-Fichier test'!$G$3829:$I$3829</definedName>
    <definedName name="ezmkhfmezlidjmzghfùlqfjmkehfmefhj3829">'P2C2-Fichier test'!$G$3830:$I$3830</definedName>
    <definedName name="ezmkhfmezlidjmzghfùlqfjmkehfmefhj383">'P2C2-Fichier test'!$G$384:$I$384</definedName>
    <definedName name="ezmkhfmezlidjmzghfùlqfjmkehfmefhj3830">'P2C2-Fichier test'!$G$3831:$I$3831</definedName>
    <definedName name="ezmkhfmezlidjmzghfùlqfjmkehfmefhj3831">'P2C2-Fichier test'!$G$3832:$I$3832</definedName>
    <definedName name="ezmkhfmezlidjmzghfùlqfjmkehfmefhj3832">'P2C2-Fichier test'!$G$3833:$I$3833</definedName>
    <definedName name="ezmkhfmezlidjmzghfùlqfjmkehfmefhj3833">'P2C2-Fichier test'!$G$3834:$I$3834</definedName>
    <definedName name="ezmkhfmezlidjmzghfùlqfjmkehfmefhj3834">'P2C2-Fichier test'!$G$3835:$I$3835</definedName>
    <definedName name="ezmkhfmezlidjmzghfùlqfjmkehfmefhj3835">'P2C2-Fichier test'!$G$3836:$I$3836</definedName>
    <definedName name="ezmkhfmezlidjmzghfùlqfjmkehfmefhj3836">'P2C2-Fichier test'!$G$3837:$I$3837</definedName>
    <definedName name="ezmkhfmezlidjmzghfùlqfjmkehfmefhj3837">'P2C2-Fichier test'!$G$3838:$I$3838</definedName>
    <definedName name="ezmkhfmezlidjmzghfùlqfjmkehfmefhj3838">'P2C2-Fichier test'!$G$3839:$I$3839</definedName>
    <definedName name="ezmkhfmezlidjmzghfùlqfjmkehfmefhj3839">'P2C2-Fichier test'!$G$3840:$I$3840</definedName>
    <definedName name="ezmkhfmezlidjmzghfùlqfjmkehfmefhj384">'P2C2-Fichier test'!$G$385:$I$385</definedName>
    <definedName name="ezmkhfmezlidjmzghfùlqfjmkehfmefhj3840">'P2C2-Fichier test'!$G$3841:$I$3841</definedName>
    <definedName name="ezmkhfmezlidjmzghfùlqfjmkehfmefhj3841">'P2C2-Fichier test'!$G$3842:$I$3842</definedName>
    <definedName name="ezmkhfmezlidjmzghfùlqfjmkehfmefhj3842">'P2C2-Fichier test'!$G$3843:$I$3843</definedName>
    <definedName name="ezmkhfmezlidjmzghfùlqfjmkehfmefhj3843">'P2C2-Fichier test'!$G$3844:$I$3844</definedName>
    <definedName name="ezmkhfmezlidjmzghfùlqfjmkehfmefhj3844">'P2C2-Fichier test'!$G$3845:$I$3845</definedName>
    <definedName name="ezmkhfmezlidjmzghfùlqfjmkehfmefhj3845">'P2C2-Fichier test'!$G$3846:$I$3846</definedName>
    <definedName name="ezmkhfmezlidjmzghfùlqfjmkehfmefhj3846">'P2C2-Fichier test'!$G$3847:$I$3847</definedName>
    <definedName name="ezmkhfmezlidjmzghfùlqfjmkehfmefhj3847">'P2C2-Fichier test'!$G$3848:$I$3848</definedName>
    <definedName name="ezmkhfmezlidjmzghfùlqfjmkehfmefhj3848">'P2C2-Fichier test'!$G$3849:$I$3849</definedName>
    <definedName name="ezmkhfmezlidjmzghfùlqfjmkehfmefhj3849">'P2C2-Fichier test'!$G$3850:$I$3850</definedName>
    <definedName name="ezmkhfmezlidjmzghfùlqfjmkehfmefhj385">'P2C2-Fichier test'!$G$386:$I$386</definedName>
    <definedName name="ezmkhfmezlidjmzghfùlqfjmkehfmefhj3850">'P2C2-Fichier test'!$G$3851:$I$3851</definedName>
    <definedName name="ezmkhfmezlidjmzghfùlqfjmkehfmefhj3851">'P2C2-Fichier test'!$G$3852:$I$3852</definedName>
    <definedName name="ezmkhfmezlidjmzghfùlqfjmkehfmefhj3852">'P2C2-Fichier test'!$G$3853:$I$3853</definedName>
    <definedName name="ezmkhfmezlidjmzghfùlqfjmkehfmefhj3853">'P2C2-Fichier test'!$G$3854:$I$3854</definedName>
    <definedName name="ezmkhfmezlidjmzghfùlqfjmkehfmefhj3854">'P2C2-Fichier test'!$G$3855:$I$3855</definedName>
    <definedName name="ezmkhfmezlidjmzghfùlqfjmkehfmefhj3855">'P2C2-Fichier test'!$G$3856:$I$3856</definedName>
    <definedName name="ezmkhfmezlidjmzghfùlqfjmkehfmefhj3856">'P2C2-Fichier test'!$G$3857:$I$3857</definedName>
    <definedName name="ezmkhfmezlidjmzghfùlqfjmkehfmefhj3857">'P2C2-Fichier test'!$G$3858:$I$3858</definedName>
    <definedName name="ezmkhfmezlidjmzghfùlqfjmkehfmefhj3858">'P2C2-Fichier test'!$G$3859:$I$3859</definedName>
    <definedName name="ezmkhfmezlidjmzghfùlqfjmkehfmefhj3859">'P2C2-Fichier test'!$G$3860:$I$3860</definedName>
    <definedName name="ezmkhfmezlidjmzghfùlqfjmkehfmefhj386">'P2C2-Fichier test'!$G$387:$I$387</definedName>
    <definedName name="ezmkhfmezlidjmzghfùlqfjmkehfmefhj3860">'P2C2-Fichier test'!$G$3861:$I$3861</definedName>
    <definedName name="ezmkhfmezlidjmzghfùlqfjmkehfmefhj3861">'P2C2-Fichier test'!$G$3862:$I$3862</definedName>
    <definedName name="ezmkhfmezlidjmzghfùlqfjmkehfmefhj3862">'P2C2-Fichier test'!$G$3863:$I$3863</definedName>
    <definedName name="ezmkhfmezlidjmzghfùlqfjmkehfmefhj3863">'P2C2-Fichier test'!$G$3864:$I$3864</definedName>
    <definedName name="ezmkhfmezlidjmzghfùlqfjmkehfmefhj3864">'P2C2-Fichier test'!$G$3865:$I$3865</definedName>
    <definedName name="ezmkhfmezlidjmzghfùlqfjmkehfmefhj3865">'P2C2-Fichier test'!$G$3866:$I$3866</definedName>
    <definedName name="ezmkhfmezlidjmzghfùlqfjmkehfmefhj3866">'P2C2-Fichier test'!$G$3867:$I$3867</definedName>
    <definedName name="ezmkhfmezlidjmzghfùlqfjmkehfmefhj3867">'P2C2-Fichier test'!$G$3868:$I$3868</definedName>
    <definedName name="ezmkhfmezlidjmzghfùlqfjmkehfmefhj3868">'P2C2-Fichier test'!$G$3869:$I$3869</definedName>
    <definedName name="ezmkhfmezlidjmzghfùlqfjmkehfmefhj3869">'P2C2-Fichier test'!$G$3870:$I$3870</definedName>
    <definedName name="ezmkhfmezlidjmzghfùlqfjmkehfmefhj387">'P2C2-Fichier test'!$G$388:$I$388</definedName>
    <definedName name="ezmkhfmezlidjmzghfùlqfjmkehfmefhj3870">'P2C2-Fichier test'!$G$3871:$I$3871</definedName>
    <definedName name="ezmkhfmezlidjmzghfùlqfjmkehfmefhj3871">'P2C2-Fichier test'!$G$3872:$I$3872</definedName>
    <definedName name="ezmkhfmezlidjmzghfùlqfjmkehfmefhj3872">'P2C2-Fichier test'!$G$3873:$I$3873</definedName>
    <definedName name="ezmkhfmezlidjmzghfùlqfjmkehfmefhj3873">'P2C2-Fichier test'!$G$3874:$I$3874</definedName>
    <definedName name="ezmkhfmezlidjmzghfùlqfjmkehfmefhj3874">'P2C2-Fichier test'!$G$3875:$I$3875</definedName>
    <definedName name="ezmkhfmezlidjmzghfùlqfjmkehfmefhj3875">'P2C2-Fichier test'!$G$3876:$I$3876</definedName>
    <definedName name="ezmkhfmezlidjmzghfùlqfjmkehfmefhj3876">'P2C2-Fichier test'!$G$3877:$I$3877</definedName>
    <definedName name="ezmkhfmezlidjmzghfùlqfjmkehfmefhj3877">'P2C2-Fichier test'!$G$3878:$I$3878</definedName>
    <definedName name="ezmkhfmezlidjmzghfùlqfjmkehfmefhj3878">'P2C2-Fichier test'!$G$3879:$I$3879</definedName>
    <definedName name="ezmkhfmezlidjmzghfùlqfjmkehfmefhj3879">'P2C2-Fichier test'!$G$3880:$I$3880</definedName>
    <definedName name="ezmkhfmezlidjmzghfùlqfjmkehfmefhj388">'P2C2-Fichier test'!$G$389:$I$389</definedName>
    <definedName name="ezmkhfmezlidjmzghfùlqfjmkehfmefhj3880">'P2C2-Fichier test'!$G$3881:$I$3881</definedName>
    <definedName name="ezmkhfmezlidjmzghfùlqfjmkehfmefhj3881">'P2C2-Fichier test'!$G$3882:$I$3882</definedName>
    <definedName name="ezmkhfmezlidjmzghfùlqfjmkehfmefhj3882">'P2C2-Fichier test'!$G$3883:$I$3883</definedName>
    <definedName name="ezmkhfmezlidjmzghfùlqfjmkehfmefhj3883">'P2C2-Fichier test'!$G$3884:$I$3884</definedName>
    <definedName name="ezmkhfmezlidjmzghfùlqfjmkehfmefhj3884">'P2C2-Fichier test'!$G$3885:$I$3885</definedName>
    <definedName name="ezmkhfmezlidjmzghfùlqfjmkehfmefhj3885">'P2C2-Fichier test'!$G$3886:$I$3886</definedName>
    <definedName name="ezmkhfmezlidjmzghfùlqfjmkehfmefhj3886">'P2C2-Fichier test'!$G$3887:$I$3887</definedName>
    <definedName name="ezmkhfmezlidjmzghfùlqfjmkehfmefhj3887">'P2C2-Fichier test'!$G$3888:$I$3888</definedName>
    <definedName name="ezmkhfmezlidjmzghfùlqfjmkehfmefhj3888">'P2C2-Fichier test'!$G$3889:$I$3889</definedName>
    <definedName name="ezmkhfmezlidjmzghfùlqfjmkehfmefhj3889">'P2C2-Fichier test'!$G$3890:$I$3890</definedName>
    <definedName name="ezmkhfmezlidjmzghfùlqfjmkehfmefhj389">'P2C2-Fichier test'!$G$390:$I$390</definedName>
    <definedName name="ezmkhfmezlidjmzghfùlqfjmkehfmefhj3890">'P2C2-Fichier test'!$G$3891:$I$3891</definedName>
    <definedName name="ezmkhfmezlidjmzghfùlqfjmkehfmefhj3891">'P2C2-Fichier test'!$G$3892:$I$3892</definedName>
    <definedName name="ezmkhfmezlidjmzghfùlqfjmkehfmefhj3892">'P2C2-Fichier test'!$G$3893:$I$3893</definedName>
    <definedName name="ezmkhfmezlidjmzghfùlqfjmkehfmefhj3893">'P2C2-Fichier test'!$G$3894:$I$3894</definedName>
    <definedName name="ezmkhfmezlidjmzghfùlqfjmkehfmefhj3894">'P2C2-Fichier test'!$G$3895:$I$3895</definedName>
    <definedName name="ezmkhfmezlidjmzghfùlqfjmkehfmefhj3895">'P2C2-Fichier test'!$G$3896:$I$3896</definedName>
    <definedName name="ezmkhfmezlidjmzghfùlqfjmkehfmefhj3896">'P2C2-Fichier test'!$G$3897:$I$3897</definedName>
    <definedName name="ezmkhfmezlidjmzghfùlqfjmkehfmefhj3897">'P2C2-Fichier test'!$G$3898:$I$3898</definedName>
    <definedName name="ezmkhfmezlidjmzghfùlqfjmkehfmefhj3898">'P2C2-Fichier test'!$G$3899:$I$3899</definedName>
    <definedName name="ezmkhfmezlidjmzghfùlqfjmkehfmefhj3899">'P2C2-Fichier test'!$G$3900:$I$3900</definedName>
    <definedName name="ezmkhfmezlidjmzghfùlqfjmkehfmefhj39">'P2C2-Fichier test'!$G$40:$I$40</definedName>
    <definedName name="ezmkhfmezlidjmzghfùlqfjmkehfmefhj390">'P2C2-Fichier test'!$G$391:$I$391</definedName>
    <definedName name="ezmkhfmezlidjmzghfùlqfjmkehfmefhj3900">'P2C2-Fichier test'!$G$3901:$I$3901</definedName>
    <definedName name="ezmkhfmezlidjmzghfùlqfjmkehfmefhj3901">'P2C2-Fichier test'!$G$3902:$I$3902</definedName>
    <definedName name="ezmkhfmezlidjmzghfùlqfjmkehfmefhj3902">'P2C2-Fichier test'!$G$3903:$I$3903</definedName>
    <definedName name="ezmkhfmezlidjmzghfùlqfjmkehfmefhj3903">'P2C2-Fichier test'!$G$3904:$I$3904</definedName>
    <definedName name="ezmkhfmezlidjmzghfùlqfjmkehfmefhj3904">'P2C2-Fichier test'!$G$3905:$I$3905</definedName>
    <definedName name="ezmkhfmezlidjmzghfùlqfjmkehfmefhj3905">'P2C2-Fichier test'!$G$3906:$I$3906</definedName>
    <definedName name="ezmkhfmezlidjmzghfùlqfjmkehfmefhj3906">'P2C2-Fichier test'!$G$3907:$I$3907</definedName>
    <definedName name="ezmkhfmezlidjmzghfùlqfjmkehfmefhj3907">'P2C2-Fichier test'!$G$3908:$I$3908</definedName>
    <definedName name="ezmkhfmezlidjmzghfùlqfjmkehfmefhj3908">'P2C2-Fichier test'!$G$3909:$I$3909</definedName>
    <definedName name="ezmkhfmezlidjmzghfùlqfjmkehfmefhj3909">'P2C2-Fichier test'!$G$3910:$I$3910</definedName>
    <definedName name="ezmkhfmezlidjmzghfùlqfjmkehfmefhj391">'P2C2-Fichier test'!$G$392:$I$392</definedName>
    <definedName name="ezmkhfmezlidjmzghfùlqfjmkehfmefhj3910">'P2C2-Fichier test'!$G$3911:$I$3911</definedName>
    <definedName name="ezmkhfmezlidjmzghfùlqfjmkehfmefhj3911">'P2C2-Fichier test'!$G$3912:$I$3912</definedName>
    <definedName name="ezmkhfmezlidjmzghfùlqfjmkehfmefhj3912">'P2C2-Fichier test'!$G$3913:$I$3913</definedName>
    <definedName name="ezmkhfmezlidjmzghfùlqfjmkehfmefhj3913">'P2C2-Fichier test'!$G$3914:$I$3914</definedName>
    <definedName name="ezmkhfmezlidjmzghfùlqfjmkehfmefhj3914">'P2C2-Fichier test'!$G$3915:$I$3915</definedName>
    <definedName name="ezmkhfmezlidjmzghfùlqfjmkehfmefhj3915">'P2C2-Fichier test'!$G$3916:$I$3916</definedName>
    <definedName name="ezmkhfmezlidjmzghfùlqfjmkehfmefhj3916">'P2C2-Fichier test'!$G$3917:$I$3917</definedName>
    <definedName name="ezmkhfmezlidjmzghfùlqfjmkehfmefhj3917">'P2C2-Fichier test'!$G$3918:$I$3918</definedName>
    <definedName name="ezmkhfmezlidjmzghfùlqfjmkehfmefhj3918">'P2C2-Fichier test'!$G$3919:$I$3919</definedName>
    <definedName name="ezmkhfmezlidjmzghfùlqfjmkehfmefhj3919">'P2C2-Fichier test'!$G$3920:$I$3920</definedName>
    <definedName name="ezmkhfmezlidjmzghfùlqfjmkehfmefhj392">'P2C2-Fichier test'!$G$393:$I$393</definedName>
    <definedName name="ezmkhfmezlidjmzghfùlqfjmkehfmefhj3920">'P2C2-Fichier test'!$G$3921:$I$3921</definedName>
    <definedName name="ezmkhfmezlidjmzghfùlqfjmkehfmefhj3921">'P2C2-Fichier test'!$G$3922:$I$3922</definedName>
    <definedName name="ezmkhfmezlidjmzghfùlqfjmkehfmefhj3922">'P2C2-Fichier test'!$G$3923:$I$3923</definedName>
    <definedName name="ezmkhfmezlidjmzghfùlqfjmkehfmefhj3923">'P2C2-Fichier test'!$G$3924:$I$3924</definedName>
    <definedName name="ezmkhfmezlidjmzghfùlqfjmkehfmefhj3924">'P2C2-Fichier test'!$G$3925:$I$3925</definedName>
    <definedName name="ezmkhfmezlidjmzghfùlqfjmkehfmefhj3925">'P2C2-Fichier test'!$G$3926:$I$3926</definedName>
    <definedName name="ezmkhfmezlidjmzghfùlqfjmkehfmefhj3926">'P2C2-Fichier test'!$G$3927:$I$3927</definedName>
    <definedName name="ezmkhfmezlidjmzghfùlqfjmkehfmefhj3927">'P2C2-Fichier test'!$G$3928:$I$3928</definedName>
    <definedName name="ezmkhfmezlidjmzghfùlqfjmkehfmefhj3928">'P2C2-Fichier test'!$G$3929:$I$3929</definedName>
    <definedName name="ezmkhfmezlidjmzghfùlqfjmkehfmefhj3929">'P2C2-Fichier test'!$G$3930:$I$3930</definedName>
    <definedName name="ezmkhfmezlidjmzghfùlqfjmkehfmefhj393">'P2C2-Fichier test'!$G$394:$I$394</definedName>
    <definedName name="ezmkhfmezlidjmzghfùlqfjmkehfmefhj3930">'P2C2-Fichier test'!$G$3931:$I$3931</definedName>
    <definedName name="ezmkhfmezlidjmzghfùlqfjmkehfmefhj3931">'P2C2-Fichier test'!$G$3932:$I$3932</definedName>
    <definedName name="ezmkhfmezlidjmzghfùlqfjmkehfmefhj3932">'P2C2-Fichier test'!$G$3933:$I$3933</definedName>
    <definedName name="ezmkhfmezlidjmzghfùlqfjmkehfmefhj3933">'P2C2-Fichier test'!$G$3934:$I$3934</definedName>
    <definedName name="ezmkhfmezlidjmzghfùlqfjmkehfmefhj3934">'P2C2-Fichier test'!$G$3935:$I$3935</definedName>
    <definedName name="ezmkhfmezlidjmzghfùlqfjmkehfmefhj3935">'P2C2-Fichier test'!$G$3936:$I$3936</definedName>
    <definedName name="ezmkhfmezlidjmzghfùlqfjmkehfmefhj3936">'P2C2-Fichier test'!$G$3937:$I$3937</definedName>
    <definedName name="ezmkhfmezlidjmzghfùlqfjmkehfmefhj3937">'P2C2-Fichier test'!$G$3938:$I$3938</definedName>
    <definedName name="ezmkhfmezlidjmzghfùlqfjmkehfmefhj3938">'P2C2-Fichier test'!$G$3939:$I$3939</definedName>
    <definedName name="ezmkhfmezlidjmzghfùlqfjmkehfmefhj3939">'P2C2-Fichier test'!$G$3940:$I$3940</definedName>
    <definedName name="ezmkhfmezlidjmzghfùlqfjmkehfmefhj394">'P2C2-Fichier test'!$G$395:$I$395</definedName>
    <definedName name="ezmkhfmezlidjmzghfùlqfjmkehfmefhj3940">'P2C2-Fichier test'!$G$3941:$I$3941</definedName>
    <definedName name="ezmkhfmezlidjmzghfùlqfjmkehfmefhj3941">'P2C2-Fichier test'!$G$3942:$I$3942</definedName>
    <definedName name="ezmkhfmezlidjmzghfùlqfjmkehfmefhj3942">'P2C2-Fichier test'!$G$3943:$I$3943</definedName>
    <definedName name="ezmkhfmezlidjmzghfùlqfjmkehfmefhj3943">'P2C2-Fichier test'!$G$3944:$I$3944</definedName>
    <definedName name="ezmkhfmezlidjmzghfùlqfjmkehfmefhj3944">'P2C2-Fichier test'!$G$3945:$I$3945</definedName>
    <definedName name="ezmkhfmezlidjmzghfùlqfjmkehfmefhj3945">'P2C2-Fichier test'!$G$3946:$I$3946</definedName>
    <definedName name="ezmkhfmezlidjmzghfùlqfjmkehfmefhj3946">'P2C2-Fichier test'!$G$3947:$I$3947</definedName>
    <definedName name="ezmkhfmezlidjmzghfùlqfjmkehfmefhj3947">'P2C2-Fichier test'!$G$3948:$I$3948</definedName>
    <definedName name="ezmkhfmezlidjmzghfùlqfjmkehfmefhj3948">'P2C2-Fichier test'!$G$3949:$I$3949</definedName>
    <definedName name="ezmkhfmezlidjmzghfùlqfjmkehfmefhj3949">'P2C2-Fichier test'!$G$3950:$I$3950</definedName>
    <definedName name="ezmkhfmezlidjmzghfùlqfjmkehfmefhj395">'P2C2-Fichier test'!$G$396:$I$396</definedName>
    <definedName name="ezmkhfmezlidjmzghfùlqfjmkehfmefhj3950">'P2C2-Fichier test'!$G$3951:$I$3951</definedName>
    <definedName name="ezmkhfmezlidjmzghfùlqfjmkehfmefhj3951">'P2C2-Fichier test'!$G$3952:$I$3952</definedName>
    <definedName name="ezmkhfmezlidjmzghfùlqfjmkehfmefhj3952">'P2C2-Fichier test'!$G$3953:$I$3953</definedName>
    <definedName name="ezmkhfmezlidjmzghfùlqfjmkehfmefhj3953">'P2C2-Fichier test'!$G$3954:$I$3954</definedName>
    <definedName name="ezmkhfmezlidjmzghfùlqfjmkehfmefhj3954">'P2C2-Fichier test'!$G$3955:$I$3955</definedName>
    <definedName name="ezmkhfmezlidjmzghfùlqfjmkehfmefhj3955">'P2C2-Fichier test'!$G$3956:$I$3956</definedName>
    <definedName name="ezmkhfmezlidjmzghfùlqfjmkehfmefhj3956">'P2C2-Fichier test'!$G$3957:$I$3957</definedName>
    <definedName name="ezmkhfmezlidjmzghfùlqfjmkehfmefhj3957">'P2C2-Fichier test'!$G$3958:$I$3958</definedName>
    <definedName name="ezmkhfmezlidjmzghfùlqfjmkehfmefhj3958">'P2C2-Fichier test'!$G$3959:$I$3959</definedName>
    <definedName name="ezmkhfmezlidjmzghfùlqfjmkehfmefhj3959">'P2C2-Fichier test'!$G$3960:$I$3960</definedName>
    <definedName name="ezmkhfmezlidjmzghfùlqfjmkehfmefhj396">'P2C2-Fichier test'!$G$397:$I$397</definedName>
    <definedName name="ezmkhfmezlidjmzghfùlqfjmkehfmefhj3960">'P2C2-Fichier test'!$G$3961:$I$3961</definedName>
    <definedName name="ezmkhfmezlidjmzghfùlqfjmkehfmefhj3961">'P2C2-Fichier test'!$G$3962:$I$3962</definedName>
    <definedName name="ezmkhfmezlidjmzghfùlqfjmkehfmefhj3962">'P2C2-Fichier test'!$G$3963:$I$3963</definedName>
    <definedName name="ezmkhfmezlidjmzghfùlqfjmkehfmefhj3963">'P2C2-Fichier test'!$G$3964:$I$3964</definedName>
    <definedName name="ezmkhfmezlidjmzghfùlqfjmkehfmefhj3964">'P2C2-Fichier test'!$G$3965:$I$3965</definedName>
    <definedName name="ezmkhfmezlidjmzghfùlqfjmkehfmefhj3965">'P2C2-Fichier test'!$G$3966:$I$3966</definedName>
    <definedName name="ezmkhfmezlidjmzghfùlqfjmkehfmefhj3966">'P2C2-Fichier test'!$G$3967:$I$3967</definedName>
    <definedName name="ezmkhfmezlidjmzghfùlqfjmkehfmefhj3967">'P2C2-Fichier test'!$G$3968:$I$3968</definedName>
    <definedName name="ezmkhfmezlidjmzghfùlqfjmkehfmefhj3968">'P2C2-Fichier test'!$G$3969:$I$3969</definedName>
    <definedName name="ezmkhfmezlidjmzghfùlqfjmkehfmefhj3969">'P2C2-Fichier test'!$G$3970:$I$3970</definedName>
    <definedName name="ezmkhfmezlidjmzghfùlqfjmkehfmefhj397">'P2C2-Fichier test'!$G$398:$I$398</definedName>
    <definedName name="ezmkhfmezlidjmzghfùlqfjmkehfmefhj3970">'P2C2-Fichier test'!$G$3971:$I$3971</definedName>
    <definedName name="ezmkhfmezlidjmzghfùlqfjmkehfmefhj3971">'P2C2-Fichier test'!$G$3972:$I$3972</definedName>
    <definedName name="ezmkhfmezlidjmzghfùlqfjmkehfmefhj3972">'P2C2-Fichier test'!$G$3973:$I$3973</definedName>
    <definedName name="ezmkhfmezlidjmzghfùlqfjmkehfmefhj3973">'P2C2-Fichier test'!$G$3974:$I$3974</definedName>
    <definedName name="ezmkhfmezlidjmzghfùlqfjmkehfmefhj3974">'P2C2-Fichier test'!$G$3975:$I$3975</definedName>
    <definedName name="ezmkhfmezlidjmzghfùlqfjmkehfmefhj3975">'P2C2-Fichier test'!$G$3976:$I$3976</definedName>
    <definedName name="ezmkhfmezlidjmzghfùlqfjmkehfmefhj3976">'P2C2-Fichier test'!$G$3977:$I$3977</definedName>
    <definedName name="ezmkhfmezlidjmzghfùlqfjmkehfmefhj3977">'P2C2-Fichier test'!$G$3978:$I$3978</definedName>
    <definedName name="ezmkhfmezlidjmzghfùlqfjmkehfmefhj3978">'P2C2-Fichier test'!$G$3979:$I$3979</definedName>
    <definedName name="ezmkhfmezlidjmzghfùlqfjmkehfmefhj3979">'P2C2-Fichier test'!$G$3980:$I$3980</definedName>
    <definedName name="ezmkhfmezlidjmzghfùlqfjmkehfmefhj398">'P2C2-Fichier test'!$G$399:$I$399</definedName>
    <definedName name="ezmkhfmezlidjmzghfùlqfjmkehfmefhj3980">'P2C2-Fichier test'!$G$3981:$I$3981</definedName>
    <definedName name="ezmkhfmezlidjmzghfùlqfjmkehfmefhj3981">'P2C2-Fichier test'!$G$3982:$I$3982</definedName>
    <definedName name="ezmkhfmezlidjmzghfùlqfjmkehfmefhj3982">'P2C2-Fichier test'!$G$3983:$I$3983</definedName>
    <definedName name="ezmkhfmezlidjmzghfùlqfjmkehfmefhj3983">'P2C2-Fichier test'!$G$3984:$I$3984</definedName>
    <definedName name="ezmkhfmezlidjmzghfùlqfjmkehfmefhj3984">'P2C2-Fichier test'!$G$3985:$I$3985</definedName>
    <definedName name="ezmkhfmezlidjmzghfùlqfjmkehfmefhj3985">'P2C2-Fichier test'!$G$3986:$I$3986</definedName>
    <definedName name="ezmkhfmezlidjmzghfùlqfjmkehfmefhj3986">'P2C2-Fichier test'!$G$3987:$I$3987</definedName>
    <definedName name="ezmkhfmezlidjmzghfùlqfjmkehfmefhj3987">'P2C2-Fichier test'!$G$3988:$I$3988</definedName>
    <definedName name="ezmkhfmezlidjmzghfùlqfjmkehfmefhj3988">'P2C2-Fichier test'!$G$3989:$I$3989</definedName>
    <definedName name="ezmkhfmezlidjmzghfùlqfjmkehfmefhj3989">'P2C2-Fichier test'!$G$3990:$I$3990</definedName>
    <definedName name="ezmkhfmezlidjmzghfùlqfjmkehfmefhj399">'P2C2-Fichier test'!$G$400:$I$400</definedName>
    <definedName name="ezmkhfmezlidjmzghfùlqfjmkehfmefhj3990">'P2C2-Fichier test'!$G$3991:$I$3991</definedName>
    <definedName name="ezmkhfmezlidjmzghfùlqfjmkehfmefhj3991">'P2C2-Fichier test'!$G$3992:$I$3992</definedName>
    <definedName name="ezmkhfmezlidjmzghfùlqfjmkehfmefhj3992">'P2C2-Fichier test'!$G$3993:$I$3993</definedName>
    <definedName name="ezmkhfmezlidjmzghfùlqfjmkehfmefhj3993">'P2C2-Fichier test'!$G$3994:$I$3994</definedName>
    <definedName name="ezmkhfmezlidjmzghfùlqfjmkehfmefhj3994">'P2C2-Fichier test'!$G$3995:$I$3995</definedName>
    <definedName name="ezmkhfmezlidjmzghfùlqfjmkehfmefhj3995">'P2C2-Fichier test'!$G$3996:$I$3996</definedName>
    <definedName name="ezmkhfmezlidjmzghfùlqfjmkehfmefhj3996">'P2C2-Fichier test'!$G$3997:$I$3997</definedName>
    <definedName name="ezmkhfmezlidjmzghfùlqfjmkehfmefhj3997">'P2C2-Fichier test'!$G$3998:$I$3998</definedName>
    <definedName name="ezmkhfmezlidjmzghfùlqfjmkehfmefhj3998">'P2C2-Fichier test'!$G$3999:$I$3999</definedName>
    <definedName name="ezmkhfmezlidjmzghfùlqfjmkehfmefhj3999">'P2C2-Fichier test'!$G$4000:$I$4000</definedName>
    <definedName name="ezmkhfmezlidjmzghfùlqfjmkehfmefhj40">'P2C2-Fichier test'!$G$41:$I$41</definedName>
    <definedName name="ezmkhfmezlidjmzghfùlqfjmkehfmefhj400">'P2C2-Fichier test'!$G$401:$I$401</definedName>
    <definedName name="ezmkhfmezlidjmzghfùlqfjmkehfmefhj4000">'P2C2-Fichier test'!$G$4001:$I$4001</definedName>
    <definedName name="ezmkhfmezlidjmzghfùlqfjmkehfmefhj4001">'P2C2-Fichier test'!$G$4002:$I$4002</definedName>
    <definedName name="ezmkhfmezlidjmzghfùlqfjmkehfmefhj4002">'P2C2-Fichier test'!$G$4003:$I$4003</definedName>
    <definedName name="ezmkhfmezlidjmzghfùlqfjmkehfmefhj4003">'P2C2-Fichier test'!$G$4004:$I$4004</definedName>
    <definedName name="ezmkhfmezlidjmzghfùlqfjmkehfmefhj4004">'P2C2-Fichier test'!$G$4005:$I$4005</definedName>
    <definedName name="ezmkhfmezlidjmzghfùlqfjmkehfmefhj4005">'P2C2-Fichier test'!$G$4006:$I$4006</definedName>
    <definedName name="ezmkhfmezlidjmzghfùlqfjmkehfmefhj4006">'P2C2-Fichier test'!$G$4007:$I$4007</definedName>
    <definedName name="ezmkhfmezlidjmzghfùlqfjmkehfmefhj4007">'P2C2-Fichier test'!$G$4008:$I$4008</definedName>
    <definedName name="ezmkhfmezlidjmzghfùlqfjmkehfmefhj4008">'P2C2-Fichier test'!$G$4009:$I$4009</definedName>
    <definedName name="ezmkhfmezlidjmzghfùlqfjmkehfmefhj4009">'P2C2-Fichier test'!$G$4010:$I$4010</definedName>
    <definedName name="ezmkhfmezlidjmzghfùlqfjmkehfmefhj401">'P2C2-Fichier test'!$G$402:$I$402</definedName>
    <definedName name="ezmkhfmezlidjmzghfùlqfjmkehfmefhj4010">'P2C2-Fichier test'!$G$4011:$I$4011</definedName>
    <definedName name="ezmkhfmezlidjmzghfùlqfjmkehfmefhj4011">'P2C2-Fichier test'!$G$4012:$I$4012</definedName>
    <definedName name="ezmkhfmezlidjmzghfùlqfjmkehfmefhj4012">'P2C2-Fichier test'!$G$4013:$I$4013</definedName>
    <definedName name="ezmkhfmezlidjmzghfùlqfjmkehfmefhj4013">'P2C2-Fichier test'!$G$4014:$I$4014</definedName>
    <definedName name="ezmkhfmezlidjmzghfùlqfjmkehfmefhj4014">'P2C2-Fichier test'!$G$4015:$I$4015</definedName>
    <definedName name="ezmkhfmezlidjmzghfùlqfjmkehfmefhj4015">'P2C2-Fichier test'!$G$4016:$I$4016</definedName>
    <definedName name="ezmkhfmezlidjmzghfùlqfjmkehfmefhj4016">'P2C2-Fichier test'!$G$4017:$I$4017</definedName>
    <definedName name="ezmkhfmezlidjmzghfùlqfjmkehfmefhj4017">'P2C2-Fichier test'!$G$4018:$I$4018</definedName>
    <definedName name="ezmkhfmezlidjmzghfùlqfjmkehfmefhj4018">'P2C2-Fichier test'!$G$4019:$I$4019</definedName>
    <definedName name="ezmkhfmezlidjmzghfùlqfjmkehfmefhj4019">'P2C2-Fichier test'!$G$4020:$I$4020</definedName>
    <definedName name="ezmkhfmezlidjmzghfùlqfjmkehfmefhj402">'P2C2-Fichier test'!$G$403:$I$403</definedName>
    <definedName name="ezmkhfmezlidjmzghfùlqfjmkehfmefhj4020">'P2C2-Fichier test'!$G$4021:$I$4021</definedName>
    <definedName name="ezmkhfmezlidjmzghfùlqfjmkehfmefhj4021">'P2C2-Fichier test'!$G$4022:$I$4022</definedName>
    <definedName name="ezmkhfmezlidjmzghfùlqfjmkehfmefhj4022">'P2C2-Fichier test'!$G$4023:$I$4023</definedName>
    <definedName name="ezmkhfmezlidjmzghfùlqfjmkehfmefhj4023">'P2C2-Fichier test'!$G$4024:$I$4024</definedName>
    <definedName name="ezmkhfmezlidjmzghfùlqfjmkehfmefhj4024">'P2C2-Fichier test'!$G$4025:$I$4025</definedName>
    <definedName name="ezmkhfmezlidjmzghfùlqfjmkehfmefhj4025">'P2C2-Fichier test'!$G$4026:$I$4026</definedName>
    <definedName name="ezmkhfmezlidjmzghfùlqfjmkehfmefhj4026">'P2C2-Fichier test'!$G$4027:$I$4027</definedName>
    <definedName name="ezmkhfmezlidjmzghfùlqfjmkehfmefhj4027">'P2C2-Fichier test'!$G$4028:$I$4028</definedName>
    <definedName name="ezmkhfmezlidjmzghfùlqfjmkehfmefhj4028">'P2C2-Fichier test'!$G$4029:$I$4029</definedName>
    <definedName name="ezmkhfmezlidjmzghfùlqfjmkehfmefhj4029">'P2C2-Fichier test'!$G$4030:$I$4030</definedName>
    <definedName name="ezmkhfmezlidjmzghfùlqfjmkehfmefhj403">'P2C2-Fichier test'!$G$404:$I$404</definedName>
    <definedName name="ezmkhfmezlidjmzghfùlqfjmkehfmefhj4030">'P2C2-Fichier test'!$G$4031:$I$4031</definedName>
    <definedName name="ezmkhfmezlidjmzghfùlqfjmkehfmefhj4031">'P2C2-Fichier test'!$G$4032:$I$4032</definedName>
    <definedName name="ezmkhfmezlidjmzghfùlqfjmkehfmefhj4032">'P2C2-Fichier test'!$G$4033:$I$4033</definedName>
    <definedName name="ezmkhfmezlidjmzghfùlqfjmkehfmefhj4033">'P2C2-Fichier test'!$G$4034:$I$4034</definedName>
    <definedName name="ezmkhfmezlidjmzghfùlqfjmkehfmefhj4034">'P2C2-Fichier test'!$G$4035:$I$4035</definedName>
    <definedName name="ezmkhfmezlidjmzghfùlqfjmkehfmefhj4035">'P2C2-Fichier test'!$G$4036:$I$4036</definedName>
    <definedName name="ezmkhfmezlidjmzghfùlqfjmkehfmefhj4036">'P2C2-Fichier test'!$G$4037:$I$4037</definedName>
    <definedName name="ezmkhfmezlidjmzghfùlqfjmkehfmefhj4037">'P2C2-Fichier test'!$G$4038:$I$4038</definedName>
    <definedName name="ezmkhfmezlidjmzghfùlqfjmkehfmefhj4038">'P2C2-Fichier test'!$G$4039:$I$4039</definedName>
    <definedName name="ezmkhfmezlidjmzghfùlqfjmkehfmefhj4039">'P2C2-Fichier test'!$G$4040:$I$4040</definedName>
    <definedName name="ezmkhfmezlidjmzghfùlqfjmkehfmefhj404">'P2C2-Fichier test'!$G$405:$I$405</definedName>
    <definedName name="ezmkhfmezlidjmzghfùlqfjmkehfmefhj4040">'P2C2-Fichier test'!$G$4041:$I$4041</definedName>
    <definedName name="ezmkhfmezlidjmzghfùlqfjmkehfmefhj4041">'P2C2-Fichier test'!$G$4042:$I$4042</definedName>
    <definedName name="ezmkhfmezlidjmzghfùlqfjmkehfmefhj4042">'P2C2-Fichier test'!$G$4043:$I$4043</definedName>
    <definedName name="ezmkhfmezlidjmzghfùlqfjmkehfmefhj4043">'P2C2-Fichier test'!$G$4044:$I$4044</definedName>
    <definedName name="ezmkhfmezlidjmzghfùlqfjmkehfmefhj4044">'P2C2-Fichier test'!$G$4045:$I$4045</definedName>
    <definedName name="ezmkhfmezlidjmzghfùlqfjmkehfmefhj4045">'P2C2-Fichier test'!$G$4046:$I$4046</definedName>
    <definedName name="ezmkhfmezlidjmzghfùlqfjmkehfmefhj4046">'P2C2-Fichier test'!$G$4047:$I$4047</definedName>
    <definedName name="ezmkhfmezlidjmzghfùlqfjmkehfmefhj4047">'P2C2-Fichier test'!$G$4048:$I$4048</definedName>
    <definedName name="ezmkhfmezlidjmzghfùlqfjmkehfmefhj4048">'P2C2-Fichier test'!$G$4049:$I$4049</definedName>
    <definedName name="ezmkhfmezlidjmzghfùlqfjmkehfmefhj4049">'P2C2-Fichier test'!$G$4050:$I$4050</definedName>
    <definedName name="ezmkhfmezlidjmzghfùlqfjmkehfmefhj405">'P2C2-Fichier test'!$G$406:$I$406</definedName>
    <definedName name="ezmkhfmezlidjmzghfùlqfjmkehfmefhj4050">'P2C2-Fichier test'!$G$4051:$I$4051</definedName>
    <definedName name="ezmkhfmezlidjmzghfùlqfjmkehfmefhj4051">'P2C2-Fichier test'!$G$4052:$I$4052</definedName>
    <definedName name="ezmkhfmezlidjmzghfùlqfjmkehfmefhj4052">'P2C2-Fichier test'!$G$4053:$I$4053</definedName>
    <definedName name="ezmkhfmezlidjmzghfùlqfjmkehfmefhj4053">'P2C2-Fichier test'!$G$4054:$I$4054</definedName>
    <definedName name="ezmkhfmezlidjmzghfùlqfjmkehfmefhj4054">'P2C2-Fichier test'!$G$4055:$I$4055</definedName>
    <definedName name="ezmkhfmezlidjmzghfùlqfjmkehfmefhj4055">'P2C2-Fichier test'!$G$4056:$I$4056</definedName>
    <definedName name="ezmkhfmezlidjmzghfùlqfjmkehfmefhj4056">'P2C2-Fichier test'!$G$4057:$I$4057</definedName>
    <definedName name="ezmkhfmezlidjmzghfùlqfjmkehfmefhj4057">'P2C2-Fichier test'!$G$4058:$I$4058</definedName>
    <definedName name="ezmkhfmezlidjmzghfùlqfjmkehfmefhj4058">'P2C2-Fichier test'!$G$4059:$I$4059</definedName>
    <definedName name="ezmkhfmezlidjmzghfùlqfjmkehfmefhj4059">'P2C2-Fichier test'!$G$4060:$I$4060</definedName>
    <definedName name="ezmkhfmezlidjmzghfùlqfjmkehfmefhj406">'P2C2-Fichier test'!$G$407:$I$407</definedName>
    <definedName name="ezmkhfmezlidjmzghfùlqfjmkehfmefhj4060">'P2C2-Fichier test'!$G$4061:$I$4061</definedName>
    <definedName name="ezmkhfmezlidjmzghfùlqfjmkehfmefhj4061">'P2C2-Fichier test'!$G$4062:$I$4062</definedName>
    <definedName name="ezmkhfmezlidjmzghfùlqfjmkehfmefhj4062">'P2C2-Fichier test'!$G$4063:$I$4063</definedName>
    <definedName name="ezmkhfmezlidjmzghfùlqfjmkehfmefhj4063">'P2C2-Fichier test'!$G$4064:$I$4064</definedName>
    <definedName name="ezmkhfmezlidjmzghfùlqfjmkehfmefhj4064">'P2C2-Fichier test'!$G$4065:$I$4065</definedName>
    <definedName name="ezmkhfmezlidjmzghfùlqfjmkehfmefhj4065">'P2C2-Fichier test'!$G$4066:$I$4066</definedName>
    <definedName name="ezmkhfmezlidjmzghfùlqfjmkehfmefhj4066">'P2C2-Fichier test'!$G$4067:$I$4067</definedName>
    <definedName name="ezmkhfmezlidjmzghfùlqfjmkehfmefhj4067">'P2C2-Fichier test'!$G$4068:$I$4068</definedName>
    <definedName name="ezmkhfmezlidjmzghfùlqfjmkehfmefhj4068">'P2C2-Fichier test'!$G$4069:$I$4069</definedName>
    <definedName name="ezmkhfmezlidjmzghfùlqfjmkehfmefhj4069">'P2C2-Fichier test'!$G$4070:$I$4070</definedName>
    <definedName name="ezmkhfmezlidjmzghfùlqfjmkehfmefhj407">'P2C2-Fichier test'!$G$408:$I$408</definedName>
    <definedName name="ezmkhfmezlidjmzghfùlqfjmkehfmefhj4070">'P2C2-Fichier test'!$G$4071:$I$4071</definedName>
    <definedName name="ezmkhfmezlidjmzghfùlqfjmkehfmefhj4071">'P2C2-Fichier test'!$G$4072:$I$4072</definedName>
    <definedName name="ezmkhfmezlidjmzghfùlqfjmkehfmefhj4072">'P2C2-Fichier test'!$G$4073:$I$4073</definedName>
    <definedName name="ezmkhfmezlidjmzghfùlqfjmkehfmefhj4073">'P2C2-Fichier test'!$G$4074:$I$4074</definedName>
    <definedName name="ezmkhfmezlidjmzghfùlqfjmkehfmefhj4074">'P2C2-Fichier test'!$G$4075:$I$4075</definedName>
    <definedName name="ezmkhfmezlidjmzghfùlqfjmkehfmefhj4075">'P2C2-Fichier test'!$G$4076:$I$4076</definedName>
    <definedName name="ezmkhfmezlidjmzghfùlqfjmkehfmefhj4076">'P2C2-Fichier test'!$G$4077:$I$4077</definedName>
    <definedName name="ezmkhfmezlidjmzghfùlqfjmkehfmefhj4077">'P2C2-Fichier test'!$G$4078:$I$4078</definedName>
    <definedName name="ezmkhfmezlidjmzghfùlqfjmkehfmefhj4078">'P2C2-Fichier test'!$G$4079:$I$4079</definedName>
    <definedName name="ezmkhfmezlidjmzghfùlqfjmkehfmefhj4079">'P2C2-Fichier test'!$G$4080:$I$4080</definedName>
    <definedName name="ezmkhfmezlidjmzghfùlqfjmkehfmefhj408">'P2C2-Fichier test'!$G$409:$I$409</definedName>
    <definedName name="ezmkhfmezlidjmzghfùlqfjmkehfmefhj4080">'P2C2-Fichier test'!$G$4081:$I$4081</definedName>
    <definedName name="ezmkhfmezlidjmzghfùlqfjmkehfmefhj4081">'P2C2-Fichier test'!$G$4082:$I$4082</definedName>
    <definedName name="ezmkhfmezlidjmzghfùlqfjmkehfmefhj4082">'P2C2-Fichier test'!$G$4083:$I$4083</definedName>
    <definedName name="ezmkhfmezlidjmzghfùlqfjmkehfmefhj4083">'P2C2-Fichier test'!$G$4084:$I$4084</definedName>
    <definedName name="ezmkhfmezlidjmzghfùlqfjmkehfmefhj4084">'P2C2-Fichier test'!$G$4085:$I$4085</definedName>
    <definedName name="ezmkhfmezlidjmzghfùlqfjmkehfmefhj4085">'P2C2-Fichier test'!$G$4086:$I$4086</definedName>
    <definedName name="ezmkhfmezlidjmzghfùlqfjmkehfmefhj4086">'P2C2-Fichier test'!$G$4087:$I$4087</definedName>
    <definedName name="ezmkhfmezlidjmzghfùlqfjmkehfmefhj4087">'P2C2-Fichier test'!$G$4088:$I$4088</definedName>
    <definedName name="ezmkhfmezlidjmzghfùlqfjmkehfmefhj4088">'P2C2-Fichier test'!$G$4089:$I$4089</definedName>
    <definedName name="ezmkhfmezlidjmzghfùlqfjmkehfmefhj4089">'P2C2-Fichier test'!$G$4090:$I$4090</definedName>
    <definedName name="ezmkhfmezlidjmzghfùlqfjmkehfmefhj409">'P2C2-Fichier test'!$G$410:$I$410</definedName>
    <definedName name="ezmkhfmezlidjmzghfùlqfjmkehfmefhj4090">'P2C2-Fichier test'!$G$4091:$I$4091</definedName>
    <definedName name="ezmkhfmezlidjmzghfùlqfjmkehfmefhj4091">'P2C2-Fichier test'!$G$4092:$I$4092</definedName>
    <definedName name="ezmkhfmezlidjmzghfùlqfjmkehfmefhj4092">'P2C2-Fichier test'!$G$4093:$I$4093</definedName>
    <definedName name="ezmkhfmezlidjmzghfùlqfjmkehfmefhj4093">'P2C2-Fichier test'!$G$4094:$I$4094</definedName>
    <definedName name="ezmkhfmezlidjmzghfùlqfjmkehfmefhj4094">'P2C2-Fichier test'!$G$4095:$I$4095</definedName>
    <definedName name="ezmkhfmezlidjmzghfùlqfjmkehfmefhj4095">'P2C2-Fichier test'!$G$4096:$I$4096</definedName>
    <definedName name="ezmkhfmezlidjmzghfùlqfjmkehfmefhj4096">'P2C2-Fichier test'!$G$4097:$I$4097</definedName>
    <definedName name="ezmkhfmezlidjmzghfùlqfjmkehfmefhj4097">'P2C2-Fichier test'!$G$4098:$I$4098</definedName>
    <definedName name="ezmkhfmezlidjmzghfùlqfjmkehfmefhj4098">'P2C2-Fichier test'!$G$4099:$I$4099</definedName>
    <definedName name="ezmkhfmezlidjmzghfùlqfjmkehfmefhj4099">'P2C2-Fichier test'!$G$4100:$I$4100</definedName>
    <definedName name="ezmkhfmezlidjmzghfùlqfjmkehfmefhj41">'P2C2-Fichier test'!$G$42:$I$42</definedName>
    <definedName name="ezmkhfmezlidjmzghfùlqfjmkehfmefhj410">'P2C2-Fichier test'!$G$411:$I$411</definedName>
    <definedName name="ezmkhfmezlidjmzghfùlqfjmkehfmefhj4100">'P2C2-Fichier test'!$G$4101:$I$4101</definedName>
    <definedName name="ezmkhfmezlidjmzghfùlqfjmkehfmefhj4101">'P2C2-Fichier test'!$G$4102:$I$4102</definedName>
    <definedName name="ezmkhfmezlidjmzghfùlqfjmkehfmefhj4102">'P2C2-Fichier test'!$G$4103:$I$4103</definedName>
    <definedName name="ezmkhfmezlidjmzghfùlqfjmkehfmefhj4103">'P2C2-Fichier test'!$G$4104:$I$4104</definedName>
    <definedName name="ezmkhfmezlidjmzghfùlqfjmkehfmefhj4104">'P2C2-Fichier test'!$G$4105:$I$4105</definedName>
    <definedName name="ezmkhfmezlidjmzghfùlqfjmkehfmefhj4105">'P2C2-Fichier test'!$G$4106:$I$4106</definedName>
    <definedName name="ezmkhfmezlidjmzghfùlqfjmkehfmefhj4106">'P2C2-Fichier test'!$G$4107:$I$4107</definedName>
    <definedName name="ezmkhfmezlidjmzghfùlqfjmkehfmefhj4107">'P2C2-Fichier test'!$G$4108:$I$4108</definedName>
    <definedName name="ezmkhfmezlidjmzghfùlqfjmkehfmefhj4108">'P2C2-Fichier test'!$G$4109:$I$4109</definedName>
    <definedName name="ezmkhfmezlidjmzghfùlqfjmkehfmefhj4109">'P2C2-Fichier test'!$G$4110:$I$4110</definedName>
    <definedName name="ezmkhfmezlidjmzghfùlqfjmkehfmefhj411">'P2C2-Fichier test'!$G$412:$I$412</definedName>
    <definedName name="ezmkhfmezlidjmzghfùlqfjmkehfmefhj4110">'P2C2-Fichier test'!$G$4111:$I$4111</definedName>
    <definedName name="ezmkhfmezlidjmzghfùlqfjmkehfmefhj4111">'P2C2-Fichier test'!$G$4112:$I$4112</definedName>
    <definedName name="ezmkhfmezlidjmzghfùlqfjmkehfmefhj4112">'P2C2-Fichier test'!$G$4113:$I$4113</definedName>
    <definedName name="ezmkhfmezlidjmzghfùlqfjmkehfmefhj4113">'P2C2-Fichier test'!$G$4114:$I$4114</definedName>
    <definedName name="ezmkhfmezlidjmzghfùlqfjmkehfmefhj4114">'P2C2-Fichier test'!$G$4115:$I$4115</definedName>
    <definedName name="ezmkhfmezlidjmzghfùlqfjmkehfmefhj4115">'P2C2-Fichier test'!$G$4116:$I$4116</definedName>
    <definedName name="ezmkhfmezlidjmzghfùlqfjmkehfmefhj4116">'P2C2-Fichier test'!$G$4117:$I$4117</definedName>
    <definedName name="ezmkhfmezlidjmzghfùlqfjmkehfmefhj4117">'P2C2-Fichier test'!$G$4118:$I$4118</definedName>
    <definedName name="ezmkhfmezlidjmzghfùlqfjmkehfmefhj4118">'P2C2-Fichier test'!$G$4119:$I$4119</definedName>
    <definedName name="ezmkhfmezlidjmzghfùlqfjmkehfmefhj4119">'P2C2-Fichier test'!$G$4120:$I$4120</definedName>
    <definedName name="ezmkhfmezlidjmzghfùlqfjmkehfmefhj412">'P2C2-Fichier test'!$G$413:$I$413</definedName>
    <definedName name="ezmkhfmezlidjmzghfùlqfjmkehfmefhj4120">'P2C2-Fichier test'!$G$4121:$I$4121</definedName>
    <definedName name="ezmkhfmezlidjmzghfùlqfjmkehfmefhj4121">'P2C2-Fichier test'!$G$4122:$I$4122</definedName>
    <definedName name="ezmkhfmezlidjmzghfùlqfjmkehfmefhj4122">'P2C2-Fichier test'!$G$4123:$I$4123</definedName>
    <definedName name="ezmkhfmezlidjmzghfùlqfjmkehfmefhj4123">'P2C2-Fichier test'!$G$4124:$I$4124</definedName>
    <definedName name="ezmkhfmezlidjmzghfùlqfjmkehfmefhj4124">'P2C2-Fichier test'!$G$4125:$I$4125</definedName>
    <definedName name="ezmkhfmezlidjmzghfùlqfjmkehfmefhj4125">'P2C2-Fichier test'!$G$4126:$I$4126</definedName>
    <definedName name="ezmkhfmezlidjmzghfùlqfjmkehfmefhj4126">'P2C2-Fichier test'!$G$4127:$I$4127</definedName>
    <definedName name="ezmkhfmezlidjmzghfùlqfjmkehfmefhj4127">'P2C2-Fichier test'!$G$4128:$I$4128</definedName>
    <definedName name="ezmkhfmezlidjmzghfùlqfjmkehfmefhj4128">'P2C2-Fichier test'!$G$4129:$I$4129</definedName>
    <definedName name="ezmkhfmezlidjmzghfùlqfjmkehfmefhj4129">'P2C2-Fichier test'!$G$4130:$I$4130</definedName>
    <definedName name="ezmkhfmezlidjmzghfùlqfjmkehfmefhj413">'P2C2-Fichier test'!$G$414:$I$414</definedName>
    <definedName name="ezmkhfmezlidjmzghfùlqfjmkehfmefhj4130">'P2C2-Fichier test'!$G$4131:$I$4131</definedName>
    <definedName name="ezmkhfmezlidjmzghfùlqfjmkehfmefhj4131">'P2C2-Fichier test'!$G$4132:$I$4132</definedName>
    <definedName name="ezmkhfmezlidjmzghfùlqfjmkehfmefhj4132">'P2C2-Fichier test'!$G$4133:$I$4133</definedName>
    <definedName name="ezmkhfmezlidjmzghfùlqfjmkehfmefhj4133">'P2C2-Fichier test'!$G$4134:$I$4134</definedName>
    <definedName name="ezmkhfmezlidjmzghfùlqfjmkehfmefhj4134">'P2C2-Fichier test'!$G$4135:$I$4135</definedName>
    <definedName name="ezmkhfmezlidjmzghfùlqfjmkehfmefhj4135">'P2C2-Fichier test'!$G$4136:$I$4136</definedName>
    <definedName name="ezmkhfmezlidjmzghfùlqfjmkehfmefhj4136">'P2C2-Fichier test'!$G$4137:$I$4137</definedName>
    <definedName name="ezmkhfmezlidjmzghfùlqfjmkehfmefhj4137">'P2C2-Fichier test'!$G$4138:$I$4138</definedName>
    <definedName name="ezmkhfmezlidjmzghfùlqfjmkehfmefhj4138">'P2C2-Fichier test'!$G$4139:$I$4139</definedName>
    <definedName name="ezmkhfmezlidjmzghfùlqfjmkehfmefhj4139">'P2C2-Fichier test'!$G$4140:$I$4140</definedName>
    <definedName name="ezmkhfmezlidjmzghfùlqfjmkehfmefhj414">'P2C2-Fichier test'!$G$415:$I$415</definedName>
    <definedName name="ezmkhfmezlidjmzghfùlqfjmkehfmefhj4140">'P2C2-Fichier test'!$G$4141:$I$4141</definedName>
    <definedName name="ezmkhfmezlidjmzghfùlqfjmkehfmefhj4141">'P2C2-Fichier test'!$G$4142:$I$4142</definedName>
    <definedName name="ezmkhfmezlidjmzghfùlqfjmkehfmefhj4142">'P2C2-Fichier test'!$G$4143:$I$4143</definedName>
    <definedName name="ezmkhfmezlidjmzghfùlqfjmkehfmefhj4143">'P2C2-Fichier test'!$G$4144:$I$4144</definedName>
    <definedName name="ezmkhfmezlidjmzghfùlqfjmkehfmefhj4144">'P2C2-Fichier test'!$G$4145:$I$4145</definedName>
    <definedName name="ezmkhfmezlidjmzghfùlqfjmkehfmefhj4145">'P2C2-Fichier test'!$G$4146:$I$4146</definedName>
    <definedName name="ezmkhfmezlidjmzghfùlqfjmkehfmefhj4146">'P2C2-Fichier test'!$G$4147:$I$4147</definedName>
    <definedName name="ezmkhfmezlidjmzghfùlqfjmkehfmefhj4147">'P2C2-Fichier test'!$G$4148:$I$4148</definedName>
    <definedName name="ezmkhfmezlidjmzghfùlqfjmkehfmefhj4148">'P2C2-Fichier test'!$G$4149:$I$4149</definedName>
    <definedName name="ezmkhfmezlidjmzghfùlqfjmkehfmefhj4149">'P2C2-Fichier test'!$G$4150:$I$4150</definedName>
    <definedName name="ezmkhfmezlidjmzghfùlqfjmkehfmefhj415">'P2C2-Fichier test'!$G$416:$I$416</definedName>
    <definedName name="ezmkhfmezlidjmzghfùlqfjmkehfmefhj4150">'P2C2-Fichier test'!$G$4151:$I$4151</definedName>
    <definedName name="ezmkhfmezlidjmzghfùlqfjmkehfmefhj4151">'P2C2-Fichier test'!$G$4152:$I$4152</definedName>
    <definedName name="ezmkhfmezlidjmzghfùlqfjmkehfmefhj4152">'P2C2-Fichier test'!$G$4153:$I$4153</definedName>
    <definedName name="ezmkhfmezlidjmzghfùlqfjmkehfmefhj4153">'P2C2-Fichier test'!$G$4154:$I$4154</definedName>
    <definedName name="ezmkhfmezlidjmzghfùlqfjmkehfmefhj4154">'P2C2-Fichier test'!$G$4155:$I$4155</definedName>
    <definedName name="ezmkhfmezlidjmzghfùlqfjmkehfmefhj4155">'P2C2-Fichier test'!$G$4156:$I$4156</definedName>
    <definedName name="ezmkhfmezlidjmzghfùlqfjmkehfmefhj4156">'P2C2-Fichier test'!$G$4157:$I$4157</definedName>
    <definedName name="ezmkhfmezlidjmzghfùlqfjmkehfmefhj4157">'P2C2-Fichier test'!$G$4158:$I$4158</definedName>
    <definedName name="ezmkhfmezlidjmzghfùlqfjmkehfmefhj4158">'P2C2-Fichier test'!$G$4159:$I$4159</definedName>
    <definedName name="ezmkhfmezlidjmzghfùlqfjmkehfmefhj4159">'P2C2-Fichier test'!$G$4160:$I$4160</definedName>
    <definedName name="ezmkhfmezlidjmzghfùlqfjmkehfmefhj416">'P2C2-Fichier test'!$G$417:$I$417</definedName>
    <definedName name="ezmkhfmezlidjmzghfùlqfjmkehfmefhj4160">'P2C2-Fichier test'!$G$4161:$I$4161</definedName>
    <definedName name="ezmkhfmezlidjmzghfùlqfjmkehfmefhj4161">'P2C2-Fichier test'!$G$4162:$I$4162</definedName>
    <definedName name="ezmkhfmezlidjmzghfùlqfjmkehfmefhj4162">'P2C2-Fichier test'!$G$4163:$I$4163</definedName>
    <definedName name="ezmkhfmezlidjmzghfùlqfjmkehfmefhj4163">'P2C2-Fichier test'!$G$4164:$I$4164</definedName>
    <definedName name="ezmkhfmezlidjmzghfùlqfjmkehfmefhj4164">'P2C2-Fichier test'!$G$4165:$I$4165</definedName>
    <definedName name="ezmkhfmezlidjmzghfùlqfjmkehfmefhj4165">'P2C2-Fichier test'!$G$4166:$I$4166</definedName>
    <definedName name="ezmkhfmezlidjmzghfùlqfjmkehfmefhj4166">'P2C2-Fichier test'!$G$4167:$I$4167</definedName>
    <definedName name="ezmkhfmezlidjmzghfùlqfjmkehfmefhj4167">'P2C2-Fichier test'!$G$4168:$I$4168</definedName>
    <definedName name="ezmkhfmezlidjmzghfùlqfjmkehfmefhj4168">'P2C2-Fichier test'!$G$4169:$I$4169</definedName>
    <definedName name="ezmkhfmezlidjmzghfùlqfjmkehfmefhj4169">'P2C2-Fichier test'!$G$4170:$I$4170</definedName>
    <definedName name="ezmkhfmezlidjmzghfùlqfjmkehfmefhj417">'P2C2-Fichier test'!$G$418:$I$418</definedName>
    <definedName name="ezmkhfmezlidjmzghfùlqfjmkehfmefhj4170">'P2C2-Fichier test'!$G$4171:$I$4171</definedName>
    <definedName name="ezmkhfmezlidjmzghfùlqfjmkehfmefhj4171">'P2C2-Fichier test'!$G$4172:$I$4172</definedName>
    <definedName name="ezmkhfmezlidjmzghfùlqfjmkehfmefhj4172">'P2C2-Fichier test'!$G$4173:$I$4173</definedName>
    <definedName name="ezmkhfmezlidjmzghfùlqfjmkehfmefhj4173">'P2C2-Fichier test'!$G$4174:$I$4174</definedName>
    <definedName name="ezmkhfmezlidjmzghfùlqfjmkehfmefhj4174">'P2C2-Fichier test'!$G$4175:$I$4175</definedName>
    <definedName name="ezmkhfmezlidjmzghfùlqfjmkehfmefhj4175">'P2C2-Fichier test'!$G$4176:$I$4176</definedName>
    <definedName name="ezmkhfmezlidjmzghfùlqfjmkehfmefhj4176">'P2C2-Fichier test'!$G$4177:$I$4177</definedName>
    <definedName name="ezmkhfmezlidjmzghfùlqfjmkehfmefhj4177">'P2C2-Fichier test'!$G$4178:$I$4178</definedName>
    <definedName name="ezmkhfmezlidjmzghfùlqfjmkehfmefhj4178">'P2C2-Fichier test'!$G$4179:$I$4179</definedName>
    <definedName name="ezmkhfmezlidjmzghfùlqfjmkehfmefhj4179">'P2C2-Fichier test'!$G$4180:$I$4180</definedName>
    <definedName name="ezmkhfmezlidjmzghfùlqfjmkehfmefhj418">'P2C2-Fichier test'!$G$419:$I$419</definedName>
    <definedName name="ezmkhfmezlidjmzghfùlqfjmkehfmefhj4180">'P2C2-Fichier test'!$G$4181:$I$4181</definedName>
    <definedName name="ezmkhfmezlidjmzghfùlqfjmkehfmefhj4181">'P2C2-Fichier test'!$G$4182:$I$4182</definedName>
    <definedName name="ezmkhfmezlidjmzghfùlqfjmkehfmefhj4182">'P2C2-Fichier test'!$G$4183:$I$4183</definedName>
    <definedName name="ezmkhfmezlidjmzghfùlqfjmkehfmefhj4183">'P2C2-Fichier test'!$G$4184:$I$4184</definedName>
    <definedName name="ezmkhfmezlidjmzghfùlqfjmkehfmefhj4184">'P2C2-Fichier test'!$G$4185:$I$4185</definedName>
    <definedName name="ezmkhfmezlidjmzghfùlqfjmkehfmefhj4185">'P2C2-Fichier test'!$G$4186:$I$4186</definedName>
    <definedName name="ezmkhfmezlidjmzghfùlqfjmkehfmefhj4186">'P2C2-Fichier test'!$G$4187:$I$4187</definedName>
    <definedName name="ezmkhfmezlidjmzghfùlqfjmkehfmefhj4187">'P2C2-Fichier test'!$G$4188:$I$4188</definedName>
    <definedName name="ezmkhfmezlidjmzghfùlqfjmkehfmefhj4188">'P2C2-Fichier test'!$G$4189:$I$4189</definedName>
    <definedName name="ezmkhfmezlidjmzghfùlqfjmkehfmefhj4189">'P2C2-Fichier test'!$G$4190:$I$4190</definedName>
    <definedName name="ezmkhfmezlidjmzghfùlqfjmkehfmefhj419">'P2C2-Fichier test'!$G$420:$I$420</definedName>
    <definedName name="ezmkhfmezlidjmzghfùlqfjmkehfmefhj4190">'P2C2-Fichier test'!$G$4191:$I$4191</definedName>
    <definedName name="ezmkhfmezlidjmzghfùlqfjmkehfmefhj4191">'P2C2-Fichier test'!$G$4192:$I$4192</definedName>
    <definedName name="ezmkhfmezlidjmzghfùlqfjmkehfmefhj4192">'P2C2-Fichier test'!$G$4193:$I$4193</definedName>
    <definedName name="ezmkhfmezlidjmzghfùlqfjmkehfmefhj4193">'P2C2-Fichier test'!$G$4194:$I$4194</definedName>
    <definedName name="ezmkhfmezlidjmzghfùlqfjmkehfmefhj4194">'P2C2-Fichier test'!$G$4195:$I$4195</definedName>
    <definedName name="ezmkhfmezlidjmzghfùlqfjmkehfmefhj4195">'P2C2-Fichier test'!$G$4196:$I$4196</definedName>
    <definedName name="ezmkhfmezlidjmzghfùlqfjmkehfmefhj4196">'P2C2-Fichier test'!$G$4197:$I$4197</definedName>
    <definedName name="ezmkhfmezlidjmzghfùlqfjmkehfmefhj4197">'P2C2-Fichier test'!$G$4198:$I$4198</definedName>
    <definedName name="ezmkhfmezlidjmzghfùlqfjmkehfmefhj4198">'P2C2-Fichier test'!$G$4199:$I$4199</definedName>
    <definedName name="ezmkhfmezlidjmzghfùlqfjmkehfmefhj4199">'P2C2-Fichier test'!$G$4200:$I$4200</definedName>
    <definedName name="ezmkhfmezlidjmzghfùlqfjmkehfmefhj42">'P2C2-Fichier test'!$G$43:$I$43</definedName>
    <definedName name="ezmkhfmezlidjmzghfùlqfjmkehfmefhj420">'P2C2-Fichier test'!$G$421:$I$421</definedName>
    <definedName name="ezmkhfmezlidjmzghfùlqfjmkehfmefhj4200">'P2C2-Fichier test'!$G$4201:$I$4201</definedName>
    <definedName name="ezmkhfmezlidjmzghfùlqfjmkehfmefhj4201">'P2C2-Fichier test'!$G$4202:$I$4202</definedName>
    <definedName name="ezmkhfmezlidjmzghfùlqfjmkehfmefhj4202">'P2C2-Fichier test'!$G$4203:$I$4203</definedName>
    <definedName name="ezmkhfmezlidjmzghfùlqfjmkehfmefhj4203">'P2C2-Fichier test'!$G$4204:$I$4204</definedName>
    <definedName name="ezmkhfmezlidjmzghfùlqfjmkehfmefhj4204">'P2C2-Fichier test'!$G$4205:$I$4205</definedName>
    <definedName name="ezmkhfmezlidjmzghfùlqfjmkehfmefhj4205">'P2C2-Fichier test'!$G$4206:$I$4206</definedName>
    <definedName name="ezmkhfmezlidjmzghfùlqfjmkehfmefhj4206">'P2C2-Fichier test'!$G$4207:$I$4207</definedName>
    <definedName name="ezmkhfmezlidjmzghfùlqfjmkehfmefhj4207">'P2C2-Fichier test'!$G$4208:$I$4208</definedName>
    <definedName name="ezmkhfmezlidjmzghfùlqfjmkehfmefhj4208">'P2C2-Fichier test'!$G$4209:$I$4209</definedName>
    <definedName name="ezmkhfmezlidjmzghfùlqfjmkehfmefhj4209">'P2C2-Fichier test'!$G$4210:$I$4210</definedName>
    <definedName name="ezmkhfmezlidjmzghfùlqfjmkehfmefhj421">'P2C2-Fichier test'!$G$422:$I$422</definedName>
    <definedName name="ezmkhfmezlidjmzghfùlqfjmkehfmefhj4210">'P2C2-Fichier test'!$G$4211:$I$4211</definedName>
    <definedName name="ezmkhfmezlidjmzghfùlqfjmkehfmefhj4211">'P2C2-Fichier test'!$G$4212:$I$4212</definedName>
    <definedName name="ezmkhfmezlidjmzghfùlqfjmkehfmefhj4212">'P2C2-Fichier test'!$G$4213:$I$4213</definedName>
    <definedName name="ezmkhfmezlidjmzghfùlqfjmkehfmefhj4213">'P2C2-Fichier test'!$G$4214:$I$4214</definedName>
    <definedName name="ezmkhfmezlidjmzghfùlqfjmkehfmefhj4214">'P2C2-Fichier test'!$G$4215:$I$4215</definedName>
    <definedName name="ezmkhfmezlidjmzghfùlqfjmkehfmefhj4215">'P2C2-Fichier test'!$G$4216:$I$4216</definedName>
    <definedName name="ezmkhfmezlidjmzghfùlqfjmkehfmefhj4216">'P2C2-Fichier test'!$G$4217:$I$4217</definedName>
    <definedName name="ezmkhfmezlidjmzghfùlqfjmkehfmefhj4217">'P2C2-Fichier test'!$G$4218:$I$4218</definedName>
    <definedName name="ezmkhfmezlidjmzghfùlqfjmkehfmefhj4218">'P2C2-Fichier test'!$G$4219:$I$4219</definedName>
    <definedName name="ezmkhfmezlidjmzghfùlqfjmkehfmefhj4219">'P2C2-Fichier test'!$G$4220:$I$4220</definedName>
    <definedName name="ezmkhfmezlidjmzghfùlqfjmkehfmefhj422">'P2C2-Fichier test'!$G$423:$I$423</definedName>
    <definedName name="ezmkhfmezlidjmzghfùlqfjmkehfmefhj4220">'P2C2-Fichier test'!$G$4221:$I$4221</definedName>
    <definedName name="ezmkhfmezlidjmzghfùlqfjmkehfmefhj4221">'P2C2-Fichier test'!$G$4222:$I$4222</definedName>
    <definedName name="ezmkhfmezlidjmzghfùlqfjmkehfmefhj4222">'P2C2-Fichier test'!$G$4223:$I$4223</definedName>
    <definedName name="ezmkhfmezlidjmzghfùlqfjmkehfmefhj4223">'P2C2-Fichier test'!$G$4224:$I$4224</definedName>
    <definedName name="ezmkhfmezlidjmzghfùlqfjmkehfmefhj4224">'P2C2-Fichier test'!$G$4225:$I$4225</definedName>
    <definedName name="ezmkhfmezlidjmzghfùlqfjmkehfmefhj4225">'P2C2-Fichier test'!$G$4226:$I$4226</definedName>
    <definedName name="ezmkhfmezlidjmzghfùlqfjmkehfmefhj4226">'P2C2-Fichier test'!$G$4227:$I$4227</definedName>
    <definedName name="ezmkhfmezlidjmzghfùlqfjmkehfmefhj4227">'P2C2-Fichier test'!$G$4228:$I$4228</definedName>
    <definedName name="ezmkhfmezlidjmzghfùlqfjmkehfmefhj4228">'P2C2-Fichier test'!$G$4229:$I$4229</definedName>
    <definedName name="ezmkhfmezlidjmzghfùlqfjmkehfmefhj4229">'P2C2-Fichier test'!$G$4230:$I$4230</definedName>
    <definedName name="ezmkhfmezlidjmzghfùlqfjmkehfmefhj423">'P2C2-Fichier test'!$G$424:$I$424</definedName>
    <definedName name="ezmkhfmezlidjmzghfùlqfjmkehfmefhj4230">'P2C2-Fichier test'!$G$4231:$I$4231</definedName>
    <definedName name="ezmkhfmezlidjmzghfùlqfjmkehfmefhj4231">'P2C2-Fichier test'!$G$4232:$I$4232</definedName>
    <definedName name="ezmkhfmezlidjmzghfùlqfjmkehfmefhj4232">'P2C2-Fichier test'!$G$4233:$I$4233</definedName>
    <definedName name="ezmkhfmezlidjmzghfùlqfjmkehfmefhj4233">'P2C2-Fichier test'!$G$4234:$I$4234</definedName>
    <definedName name="ezmkhfmezlidjmzghfùlqfjmkehfmefhj4234">'P2C2-Fichier test'!$G$4235:$I$4235</definedName>
    <definedName name="ezmkhfmezlidjmzghfùlqfjmkehfmefhj4235">'P2C2-Fichier test'!$G$4236:$I$4236</definedName>
    <definedName name="ezmkhfmezlidjmzghfùlqfjmkehfmefhj4236">'P2C2-Fichier test'!$G$4237:$I$4237</definedName>
    <definedName name="ezmkhfmezlidjmzghfùlqfjmkehfmefhj4237">'P2C2-Fichier test'!$G$4238:$I$4238</definedName>
    <definedName name="ezmkhfmezlidjmzghfùlqfjmkehfmefhj4238">'P2C2-Fichier test'!$G$4239:$I$4239</definedName>
    <definedName name="ezmkhfmezlidjmzghfùlqfjmkehfmefhj4239">'P2C2-Fichier test'!$G$4240:$I$4240</definedName>
    <definedName name="ezmkhfmezlidjmzghfùlqfjmkehfmefhj424">'P2C2-Fichier test'!$G$425:$I$425</definedName>
    <definedName name="ezmkhfmezlidjmzghfùlqfjmkehfmefhj4240">'P2C2-Fichier test'!$G$4241:$I$4241</definedName>
    <definedName name="ezmkhfmezlidjmzghfùlqfjmkehfmefhj4241">'P2C2-Fichier test'!$G$4242:$I$4242</definedName>
    <definedName name="ezmkhfmezlidjmzghfùlqfjmkehfmefhj4242">'P2C2-Fichier test'!$G$4243:$I$4243</definedName>
    <definedName name="ezmkhfmezlidjmzghfùlqfjmkehfmefhj4243">'P2C2-Fichier test'!$G$4244:$I$4244</definedName>
    <definedName name="ezmkhfmezlidjmzghfùlqfjmkehfmefhj4244">'P2C2-Fichier test'!$G$4245:$I$4245</definedName>
    <definedName name="ezmkhfmezlidjmzghfùlqfjmkehfmefhj4245">'P2C2-Fichier test'!$G$4246:$I$4246</definedName>
    <definedName name="ezmkhfmezlidjmzghfùlqfjmkehfmefhj4246">'P2C2-Fichier test'!$G$4247:$I$4247</definedName>
    <definedName name="ezmkhfmezlidjmzghfùlqfjmkehfmefhj4247">'P2C2-Fichier test'!$G$4248:$I$4248</definedName>
    <definedName name="ezmkhfmezlidjmzghfùlqfjmkehfmefhj4248">'P2C2-Fichier test'!$G$4249:$I$4249</definedName>
    <definedName name="ezmkhfmezlidjmzghfùlqfjmkehfmefhj4249">'P2C2-Fichier test'!$G$4250:$I$4250</definedName>
    <definedName name="ezmkhfmezlidjmzghfùlqfjmkehfmefhj425">'P2C2-Fichier test'!$G$426:$I$426</definedName>
    <definedName name="ezmkhfmezlidjmzghfùlqfjmkehfmefhj4250">'P2C2-Fichier test'!$G$4251:$I$4251</definedName>
    <definedName name="ezmkhfmezlidjmzghfùlqfjmkehfmefhj4251">'P2C2-Fichier test'!$G$4252:$I$4252</definedName>
    <definedName name="ezmkhfmezlidjmzghfùlqfjmkehfmefhj4252">'P2C2-Fichier test'!$G$4253:$I$4253</definedName>
    <definedName name="ezmkhfmezlidjmzghfùlqfjmkehfmefhj4253">'P2C2-Fichier test'!$G$4254:$I$4254</definedName>
    <definedName name="ezmkhfmezlidjmzghfùlqfjmkehfmefhj4254">'P2C2-Fichier test'!$G$4255:$I$4255</definedName>
    <definedName name="ezmkhfmezlidjmzghfùlqfjmkehfmefhj4255">'P2C2-Fichier test'!$G$4256:$I$4256</definedName>
    <definedName name="ezmkhfmezlidjmzghfùlqfjmkehfmefhj4256">'P2C2-Fichier test'!$G$4257:$I$4257</definedName>
    <definedName name="ezmkhfmezlidjmzghfùlqfjmkehfmefhj4257">'P2C2-Fichier test'!$G$4258:$I$4258</definedName>
    <definedName name="ezmkhfmezlidjmzghfùlqfjmkehfmefhj4258">'P2C2-Fichier test'!$G$4259:$I$4259</definedName>
    <definedName name="ezmkhfmezlidjmzghfùlqfjmkehfmefhj4259">'P2C2-Fichier test'!$G$4260:$I$4260</definedName>
    <definedName name="ezmkhfmezlidjmzghfùlqfjmkehfmefhj426">'P2C2-Fichier test'!$G$427:$I$427</definedName>
    <definedName name="ezmkhfmezlidjmzghfùlqfjmkehfmefhj4260">'P2C2-Fichier test'!$G$4261:$I$4261</definedName>
    <definedName name="ezmkhfmezlidjmzghfùlqfjmkehfmefhj4261">'P2C2-Fichier test'!$G$4262:$I$4262</definedName>
    <definedName name="ezmkhfmezlidjmzghfùlqfjmkehfmefhj4262">'P2C2-Fichier test'!$G$4263:$I$4263</definedName>
    <definedName name="ezmkhfmezlidjmzghfùlqfjmkehfmefhj4263">'P2C2-Fichier test'!$G$4264:$I$4264</definedName>
    <definedName name="ezmkhfmezlidjmzghfùlqfjmkehfmefhj4264">'P2C2-Fichier test'!$G$4265:$I$4265</definedName>
    <definedName name="ezmkhfmezlidjmzghfùlqfjmkehfmefhj4265">'P2C2-Fichier test'!$G$4266:$I$4266</definedName>
    <definedName name="ezmkhfmezlidjmzghfùlqfjmkehfmefhj4266">'P2C2-Fichier test'!$G$4267:$I$4267</definedName>
    <definedName name="ezmkhfmezlidjmzghfùlqfjmkehfmefhj4267">'P2C2-Fichier test'!$G$4268:$I$4268</definedName>
    <definedName name="ezmkhfmezlidjmzghfùlqfjmkehfmefhj4268">'P2C2-Fichier test'!$G$4269:$I$4269</definedName>
    <definedName name="ezmkhfmezlidjmzghfùlqfjmkehfmefhj4269">'P2C2-Fichier test'!$G$4270:$I$4270</definedName>
    <definedName name="ezmkhfmezlidjmzghfùlqfjmkehfmefhj427">'P2C2-Fichier test'!$G$428:$I$428</definedName>
    <definedName name="ezmkhfmezlidjmzghfùlqfjmkehfmefhj4270">'P2C2-Fichier test'!$G$4271:$I$4271</definedName>
    <definedName name="ezmkhfmezlidjmzghfùlqfjmkehfmefhj4271">'P2C2-Fichier test'!$G$4272:$I$4272</definedName>
    <definedName name="ezmkhfmezlidjmzghfùlqfjmkehfmefhj4272">'P2C2-Fichier test'!$G$4273:$I$4273</definedName>
    <definedName name="ezmkhfmezlidjmzghfùlqfjmkehfmefhj4273">'P2C2-Fichier test'!$G$4274:$I$4274</definedName>
    <definedName name="ezmkhfmezlidjmzghfùlqfjmkehfmefhj4274">'P2C2-Fichier test'!$G$4275:$I$4275</definedName>
    <definedName name="ezmkhfmezlidjmzghfùlqfjmkehfmefhj4275">'P2C2-Fichier test'!$G$4276:$I$4276</definedName>
    <definedName name="ezmkhfmezlidjmzghfùlqfjmkehfmefhj4276">'P2C2-Fichier test'!$G$4277:$I$4277</definedName>
    <definedName name="ezmkhfmezlidjmzghfùlqfjmkehfmefhj4277">'P2C2-Fichier test'!$G$4278:$I$4278</definedName>
    <definedName name="ezmkhfmezlidjmzghfùlqfjmkehfmefhj4278">'P2C2-Fichier test'!$G$4279:$I$4279</definedName>
    <definedName name="ezmkhfmezlidjmzghfùlqfjmkehfmefhj4279">'P2C2-Fichier test'!$G$4280:$I$4280</definedName>
    <definedName name="ezmkhfmezlidjmzghfùlqfjmkehfmefhj428">'P2C2-Fichier test'!$G$429:$I$429</definedName>
    <definedName name="ezmkhfmezlidjmzghfùlqfjmkehfmefhj4280">'P2C2-Fichier test'!$G$4281:$I$4281</definedName>
    <definedName name="ezmkhfmezlidjmzghfùlqfjmkehfmefhj4281">'P2C2-Fichier test'!$G$4282:$I$4282</definedName>
    <definedName name="ezmkhfmezlidjmzghfùlqfjmkehfmefhj4282">'P2C2-Fichier test'!$G$4283:$I$4283</definedName>
    <definedName name="ezmkhfmezlidjmzghfùlqfjmkehfmefhj4283">'P2C2-Fichier test'!$G$4284:$I$4284</definedName>
    <definedName name="ezmkhfmezlidjmzghfùlqfjmkehfmefhj4284">'P2C2-Fichier test'!$G$4285:$I$4285</definedName>
    <definedName name="ezmkhfmezlidjmzghfùlqfjmkehfmefhj4285">'P2C2-Fichier test'!$G$4286:$I$4286</definedName>
    <definedName name="ezmkhfmezlidjmzghfùlqfjmkehfmefhj4286">'P2C2-Fichier test'!$G$4287:$I$4287</definedName>
    <definedName name="ezmkhfmezlidjmzghfùlqfjmkehfmefhj4287">'P2C2-Fichier test'!$G$4288:$I$4288</definedName>
    <definedName name="ezmkhfmezlidjmzghfùlqfjmkehfmefhj4288">'P2C2-Fichier test'!$G$4289:$I$4289</definedName>
    <definedName name="ezmkhfmezlidjmzghfùlqfjmkehfmefhj4289">'P2C2-Fichier test'!$G$4290:$I$4290</definedName>
    <definedName name="ezmkhfmezlidjmzghfùlqfjmkehfmefhj429">'P2C2-Fichier test'!$G$430:$I$430</definedName>
    <definedName name="ezmkhfmezlidjmzghfùlqfjmkehfmefhj4290">'P2C2-Fichier test'!$G$4291:$I$4291</definedName>
    <definedName name="ezmkhfmezlidjmzghfùlqfjmkehfmefhj4291">'P2C2-Fichier test'!$G$4292:$I$4292</definedName>
    <definedName name="ezmkhfmezlidjmzghfùlqfjmkehfmefhj4292">'P2C2-Fichier test'!$G$4293:$I$4293</definedName>
    <definedName name="ezmkhfmezlidjmzghfùlqfjmkehfmefhj4293">'P2C2-Fichier test'!$G$4294:$I$4294</definedName>
    <definedName name="ezmkhfmezlidjmzghfùlqfjmkehfmefhj4294">'P2C2-Fichier test'!$G$4295:$I$4295</definedName>
    <definedName name="ezmkhfmezlidjmzghfùlqfjmkehfmefhj4295">'P2C2-Fichier test'!$G$4296:$I$4296</definedName>
    <definedName name="ezmkhfmezlidjmzghfùlqfjmkehfmefhj4296">'P2C2-Fichier test'!$G$4297:$I$4297</definedName>
    <definedName name="ezmkhfmezlidjmzghfùlqfjmkehfmefhj4297">'P2C2-Fichier test'!$G$4298:$I$4298</definedName>
    <definedName name="ezmkhfmezlidjmzghfùlqfjmkehfmefhj4298">'P2C2-Fichier test'!$G$4299:$I$4299</definedName>
    <definedName name="ezmkhfmezlidjmzghfùlqfjmkehfmefhj4299">'P2C2-Fichier test'!$G$4300:$I$4300</definedName>
    <definedName name="ezmkhfmezlidjmzghfùlqfjmkehfmefhj43">'P2C2-Fichier test'!$G$44:$I$44</definedName>
    <definedName name="ezmkhfmezlidjmzghfùlqfjmkehfmefhj430">'P2C2-Fichier test'!$G$431:$I$431</definedName>
    <definedName name="ezmkhfmezlidjmzghfùlqfjmkehfmefhj4300">'P2C2-Fichier test'!$G$4301:$I$4301</definedName>
    <definedName name="ezmkhfmezlidjmzghfùlqfjmkehfmefhj4301">'P2C2-Fichier test'!$G$4302:$I$4302</definedName>
    <definedName name="ezmkhfmezlidjmzghfùlqfjmkehfmefhj4302">'P2C2-Fichier test'!$G$4303:$I$4303</definedName>
    <definedName name="ezmkhfmezlidjmzghfùlqfjmkehfmefhj4303">'P2C2-Fichier test'!$G$4304:$I$4304</definedName>
    <definedName name="ezmkhfmezlidjmzghfùlqfjmkehfmefhj4304">'P2C2-Fichier test'!$G$4305:$I$4305</definedName>
    <definedName name="ezmkhfmezlidjmzghfùlqfjmkehfmefhj4305">'P2C2-Fichier test'!$G$4306:$I$4306</definedName>
    <definedName name="ezmkhfmezlidjmzghfùlqfjmkehfmefhj4306">'P2C2-Fichier test'!$G$4307:$I$4307</definedName>
    <definedName name="ezmkhfmezlidjmzghfùlqfjmkehfmefhj4307">'P2C2-Fichier test'!$G$4308:$I$4308</definedName>
    <definedName name="ezmkhfmezlidjmzghfùlqfjmkehfmefhj4308">'P2C2-Fichier test'!$G$4309:$I$4309</definedName>
    <definedName name="ezmkhfmezlidjmzghfùlqfjmkehfmefhj4309">'P2C2-Fichier test'!$G$4310:$I$4310</definedName>
    <definedName name="ezmkhfmezlidjmzghfùlqfjmkehfmefhj431">'P2C2-Fichier test'!$G$432:$I$432</definedName>
    <definedName name="ezmkhfmezlidjmzghfùlqfjmkehfmefhj4310">'P2C2-Fichier test'!$G$4311:$I$4311</definedName>
    <definedName name="ezmkhfmezlidjmzghfùlqfjmkehfmefhj4311">'P2C2-Fichier test'!$G$4312:$I$4312</definedName>
    <definedName name="ezmkhfmezlidjmzghfùlqfjmkehfmefhj4312">'P2C2-Fichier test'!$G$4313:$I$4313</definedName>
    <definedName name="ezmkhfmezlidjmzghfùlqfjmkehfmefhj4313">'P2C2-Fichier test'!$G$4314:$I$4314</definedName>
    <definedName name="ezmkhfmezlidjmzghfùlqfjmkehfmefhj4314">'P2C2-Fichier test'!$G$4315:$I$4315</definedName>
    <definedName name="ezmkhfmezlidjmzghfùlqfjmkehfmefhj4315">'P2C2-Fichier test'!$G$4316:$I$4316</definedName>
    <definedName name="ezmkhfmezlidjmzghfùlqfjmkehfmefhj4316">'P2C2-Fichier test'!$G$4317:$I$4317</definedName>
    <definedName name="ezmkhfmezlidjmzghfùlqfjmkehfmefhj4317">'P2C2-Fichier test'!$G$4318:$I$4318</definedName>
    <definedName name="ezmkhfmezlidjmzghfùlqfjmkehfmefhj4318">'P2C2-Fichier test'!$G$4319:$I$4319</definedName>
    <definedName name="ezmkhfmezlidjmzghfùlqfjmkehfmefhj4319">'P2C2-Fichier test'!$G$4320:$I$4320</definedName>
    <definedName name="ezmkhfmezlidjmzghfùlqfjmkehfmefhj432">'P2C2-Fichier test'!$G$433:$I$433</definedName>
    <definedName name="ezmkhfmezlidjmzghfùlqfjmkehfmefhj4320">'P2C2-Fichier test'!$G$4321:$I$4321</definedName>
    <definedName name="ezmkhfmezlidjmzghfùlqfjmkehfmefhj4321">'P2C2-Fichier test'!$G$4322:$I$4322</definedName>
    <definedName name="ezmkhfmezlidjmzghfùlqfjmkehfmefhj4322">'P2C2-Fichier test'!$G$4323:$I$4323</definedName>
    <definedName name="ezmkhfmezlidjmzghfùlqfjmkehfmefhj4323">'P2C2-Fichier test'!$G$4324:$I$4324</definedName>
    <definedName name="ezmkhfmezlidjmzghfùlqfjmkehfmefhj4324">'P2C2-Fichier test'!$G$4325:$I$4325</definedName>
    <definedName name="ezmkhfmezlidjmzghfùlqfjmkehfmefhj4325">'P2C2-Fichier test'!$G$4326:$I$4326</definedName>
    <definedName name="ezmkhfmezlidjmzghfùlqfjmkehfmefhj4326">'P2C2-Fichier test'!$G$4327:$I$4327</definedName>
    <definedName name="ezmkhfmezlidjmzghfùlqfjmkehfmefhj4327">'P2C2-Fichier test'!$G$4328:$I$4328</definedName>
    <definedName name="ezmkhfmezlidjmzghfùlqfjmkehfmefhj4328">'P2C2-Fichier test'!$G$4329:$I$4329</definedName>
    <definedName name="ezmkhfmezlidjmzghfùlqfjmkehfmefhj4329">'P2C2-Fichier test'!$G$4330:$I$4330</definedName>
    <definedName name="ezmkhfmezlidjmzghfùlqfjmkehfmefhj433">'P2C2-Fichier test'!$G$434:$I$434</definedName>
    <definedName name="ezmkhfmezlidjmzghfùlqfjmkehfmefhj4330">'P2C2-Fichier test'!$G$4331:$I$4331</definedName>
    <definedName name="ezmkhfmezlidjmzghfùlqfjmkehfmefhj4331">'P2C2-Fichier test'!$G$4332:$I$4332</definedName>
    <definedName name="ezmkhfmezlidjmzghfùlqfjmkehfmefhj4332">'P2C2-Fichier test'!$G$4333:$I$4333</definedName>
    <definedName name="ezmkhfmezlidjmzghfùlqfjmkehfmefhj4333">'P2C2-Fichier test'!$G$4334:$I$4334</definedName>
    <definedName name="ezmkhfmezlidjmzghfùlqfjmkehfmefhj4334">'P2C2-Fichier test'!$G$4335:$I$4335</definedName>
    <definedName name="ezmkhfmezlidjmzghfùlqfjmkehfmefhj4335">'P2C2-Fichier test'!$G$4336:$I$4336</definedName>
    <definedName name="ezmkhfmezlidjmzghfùlqfjmkehfmefhj4336">'P2C2-Fichier test'!$G$4337:$I$4337</definedName>
    <definedName name="ezmkhfmezlidjmzghfùlqfjmkehfmefhj4337">'P2C2-Fichier test'!$G$4338:$I$4338</definedName>
    <definedName name="ezmkhfmezlidjmzghfùlqfjmkehfmefhj4338">'P2C2-Fichier test'!$G$4339:$I$4339</definedName>
    <definedName name="ezmkhfmezlidjmzghfùlqfjmkehfmefhj4339">'P2C2-Fichier test'!$G$4340:$I$4340</definedName>
    <definedName name="ezmkhfmezlidjmzghfùlqfjmkehfmefhj434">'P2C2-Fichier test'!$G$435:$I$435</definedName>
    <definedName name="ezmkhfmezlidjmzghfùlqfjmkehfmefhj4340">'P2C2-Fichier test'!$G$4341:$I$4341</definedName>
    <definedName name="ezmkhfmezlidjmzghfùlqfjmkehfmefhj4341">'P2C2-Fichier test'!$G$4342:$I$4342</definedName>
    <definedName name="ezmkhfmezlidjmzghfùlqfjmkehfmefhj4342">'P2C2-Fichier test'!$G$4343:$I$4343</definedName>
    <definedName name="ezmkhfmezlidjmzghfùlqfjmkehfmefhj4343">'P2C2-Fichier test'!$G$4344:$I$4344</definedName>
    <definedName name="ezmkhfmezlidjmzghfùlqfjmkehfmefhj4344">'P2C2-Fichier test'!$G$4345:$I$4345</definedName>
    <definedName name="ezmkhfmezlidjmzghfùlqfjmkehfmefhj4345">'P2C2-Fichier test'!$G$4346:$I$4346</definedName>
    <definedName name="ezmkhfmezlidjmzghfùlqfjmkehfmefhj4346">'P2C2-Fichier test'!$G$4347:$I$4347</definedName>
    <definedName name="ezmkhfmezlidjmzghfùlqfjmkehfmefhj4347">'P2C2-Fichier test'!$G$4348:$I$4348</definedName>
    <definedName name="ezmkhfmezlidjmzghfùlqfjmkehfmefhj4348">'P2C2-Fichier test'!$G$4349:$I$4349</definedName>
    <definedName name="ezmkhfmezlidjmzghfùlqfjmkehfmefhj4349">'P2C2-Fichier test'!$G$4350:$I$4350</definedName>
    <definedName name="ezmkhfmezlidjmzghfùlqfjmkehfmefhj435">'P2C2-Fichier test'!$G$436:$I$436</definedName>
    <definedName name="ezmkhfmezlidjmzghfùlqfjmkehfmefhj4350">'P2C2-Fichier test'!$G$4351:$I$4351</definedName>
    <definedName name="ezmkhfmezlidjmzghfùlqfjmkehfmefhj4351">'P2C2-Fichier test'!$G$4352:$I$4352</definedName>
    <definedName name="ezmkhfmezlidjmzghfùlqfjmkehfmefhj4352">'P2C2-Fichier test'!$G$4353:$I$4353</definedName>
    <definedName name="ezmkhfmezlidjmzghfùlqfjmkehfmefhj4353">'P2C2-Fichier test'!$G$4354:$I$4354</definedName>
    <definedName name="ezmkhfmezlidjmzghfùlqfjmkehfmefhj4354">'P2C2-Fichier test'!$G$4355:$I$4355</definedName>
    <definedName name="ezmkhfmezlidjmzghfùlqfjmkehfmefhj4355">'P2C2-Fichier test'!$G$4356:$I$4356</definedName>
    <definedName name="ezmkhfmezlidjmzghfùlqfjmkehfmefhj4356">'P2C2-Fichier test'!$G$4357:$I$4357</definedName>
    <definedName name="ezmkhfmezlidjmzghfùlqfjmkehfmefhj4357">'P2C2-Fichier test'!$G$4358:$I$4358</definedName>
    <definedName name="ezmkhfmezlidjmzghfùlqfjmkehfmefhj4358">'P2C2-Fichier test'!$G$4359:$I$4359</definedName>
    <definedName name="ezmkhfmezlidjmzghfùlqfjmkehfmefhj4359">'P2C2-Fichier test'!$G$4360:$I$4360</definedName>
    <definedName name="ezmkhfmezlidjmzghfùlqfjmkehfmefhj436">'P2C2-Fichier test'!$G$437:$I$437</definedName>
    <definedName name="ezmkhfmezlidjmzghfùlqfjmkehfmefhj4360">'P2C2-Fichier test'!$G$4361:$I$4361</definedName>
    <definedName name="ezmkhfmezlidjmzghfùlqfjmkehfmefhj4361">'P2C2-Fichier test'!$G$4362:$I$4362</definedName>
    <definedName name="ezmkhfmezlidjmzghfùlqfjmkehfmefhj4362">'P2C2-Fichier test'!$G$4363:$I$4363</definedName>
    <definedName name="ezmkhfmezlidjmzghfùlqfjmkehfmefhj4363">'P2C2-Fichier test'!$G$4364:$I$4364</definedName>
    <definedName name="ezmkhfmezlidjmzghfùlqfjmkehfmefhj4364">'P2C2-Fichier test'!$G$4365:$I$4365</definedName>
    <definedName name="ezmkhfmezlidjmzghfùlqfjmkehfmefhj4365">'P2C2-Fichier test'!$G$4366:$I$4366</definedName>
    <definedName name="ezmkhfmezlidjmzghfùlqfjmkehfmefhj4366">'P2C2-Fichier test'!$G$4367:$I$4367</definedName>
    <definedName name="ezmkhfmezlidjmzghfùlqfjmkehfmefhj4367">'P2C2-Fichier test'!$G$4368:$I$4368</definedName>
    <definedName name="ezmkhfmezlidjmzghfùlqfjmkehfmefhj4368">'P2C2-Fichier test'!$G$4369:$I$4369</definedName>
    <definedName name="ezmkhfmezlidjmzghfùlqfjmkehfmefhj4369">'P2C2-Fichier test'!$G$4370:$I$4370</definedName>
    <definedName name="ezmkhfmezlidjmzghfùlqfjmkehfmefhj437">'P2C2-Fichier test'!$G$438:$I$438</definedName>
    <definedName name="ezmkhfmezlidjmzghfùlqfjmkehfmefhj4370">'P2C2-Fichier test'!$G$4371:$I$4371</definedName>
    <definedName name="ezmkhfmezlidjmzghfùlqfjmkehfmefhj4371">'P2C2-Fichier test'!$G$4372:$I$4372</definedName>
    <definedName name="ezmkhfmezlidjmzghfùlqfjmkehfmefhj4372">'P2C2-Fichier test'!$G$4373:$I$4373</definedName>
    <definedName name="ezmkhfmezlidjmzghfùlqfjmkehfmefhj4373">'P2C2-Fichier test'!$G$4374:$I$4374</definedName>
    <definedName name="ezmkhfmezlidjmzghfùlqfjmkehfmefhj4374">'P2C2-Fichier test'!$G$4375:$I$4375</definedName>
    <definedName name="ezmkhfmezlidjmzghfùlqfjmkehfmefhj4375">'P2C2-Fichier test'!$G$4376:$I$4376</definedName>
    <definedName name="ezmkhfmezlidjmzghfùlqfjmkehfmefhj4376">'P2C2-Fichier test'!$G$4377:$I$4377</definedName>
    <definedName name="ezmkhfmezlidjmzghfùlqfjmkehfmefhj4377">'P2C2-Fichier test'!$G$4378:$I$4378</definedName>
    <definedName name="ezmkhfmezlidjmzghfùlqfjmkehfmefhj4378">'P2C2-Fichier test'!$G$4379:$I$4379</definedName>
    <definedName name="ezmkhfmezlidjmzghfùlqfjmkehfmefhj4379">'P2C2-Fichier test'!$G$4380:$I$4380</definedName>
    <definedName name="ezmkhfmezlidjmzghfùlqfjmkehfmefhj438">'P2C2-Fichier test'!$G$439:$I$439</definedName>
    <definedName name="ezmkhfmezlidjmzghfùlqfjmkehfmefhj4380">'P2C2-Fichier test'!$G$4381:$I$4381</definedName>
    <definedName name="ezmkhfmezlidjmzghfùlqfjmkehfmefhj4381">'P2C2-Fichier test'!$G$4382:$I$4382</definedName>
    <definedName name="ezmkhfmezlidjmzghfùlqfjmkehfmefhj4382">'P2C2-Fichier test'!$G$4383:$I$4383</definedName>
    <definedName name="ezmkhfmezlidjmzghfùlqfjmkehfmefhj4383">'P2C2-Fichier test'!$G$4384:$I$4384</definedName>
    <definedName name="ezmkhfmezlidjmzghfùlqfjmkehfmefhj4384">'P2C2-Fichier test'!$G$4385:$I$4385</definedName>
    <definedName name="ezmkhfmezlidjmzghfùlqfjmkehfmefhj4385">'P2C2-Fichier test'!$G$4386:$I$4386</definedName>
    <definedName name="ezmkhfmezlidjmzghfùlqfjmkehfmefhj4386">'P2C2-Fichier test'!$G$4387:$I$4387</definedName>
    <definedName name="ezmkhfmezlidjmzghfùlqfjmkehfmefhj4387">'P2C2-Fichier test'!$G$4388:$I$4388</definedName>
    <definedName name="ezmkhfmezlidjmzghfùlqfjmkehfmefhj4388">'P2C2-Fichier test'!$G$4389:$I$4389</definedName>
    <definedName name="ezmkhfmezlidjmzghfùlqfjmkehfmefhj4389">'P2C2-Fichier test'!$G$4390:$I$4390</definedName>
    <definedName name="ezmkhfmezlidjmzghfùlqfjmkehfmefhj439">'P2C2-Fichier test'!$G$440:$I$440</definedName>
    <definedName name="ezmkhfmezlidjmzghfùlqfjmkehfmefhj4390">'P2C2-Fichier test'!$G$4391:$I$4391</definedName>
    <definedName name="ezmkhfmezlidjmzghfùlqfjmkehfmefhj4391">'P2C2-Fichier test'!$G$4392:$I$4392</definedName>
    <definedName name="ezmkhfmezlidjmzghfùlqfjmkehfmefhj4392">'P2C2-Fichier test'!$G$4393:$I$4393</definedName>
    <definedName name="ezmkhfmezlidjmzghfùlqfjmkehfmefhj4393">'P2C2-Fichier test'!$G$4394:$I$4394</definedName>
    <definedName name="ezmkhfmezlidjmzghfùlqfjmkehfmefhj4394">'P2C2-Fichier test'!$G$4395:$I$4395</definedName>
    <definedName name="ezmkhfmezlidjmzghfùlqfjmkehfmefhj4395">'P2C2-Fichier test'!$G$4396:$I$4396</definedName>
    <definedName name="ezmkhfmezlidjmzghfùlqfjmkehfmefhj4396">'P2C2-Fichier test'!$G$4397:$I$4397</definedName>
    <definedName name="ezmkhfmezlidjmzghfùlqfjmkehfmefhj4397">'P2C2-Fichier test'!$G$4398:$I$4398</definedName>
    <definedName name="ezmkhfmezlidjmzghfùlqfjmkehfmefhj4398">'P2C2-Fichier test'!$G$4399:$I$4399</definedName>
    <definedName name="ezmkhfmezlidjmzghfùlqfjmkehfmefhj4399">'P2C2-Fichier test'!$G$4400:$I$4400</definedName>
    <definedName name="ezmkhfmezlidjmzghfùlqfjmkehfmefhj44">'P2C2-Fichier test'!$G$45:$I$45</definedName>
    <definedName name="ezmkhfmezlidjmzghfùlqfjmkehfmefhj440">'P2C2-Fichier test'!$G$441:$I$441</definedName>
    <definedName name="ezmkhfmezlidjmzghfùlqfjmkehfmefhj4400">'P2C2-Fichier test'!$G$4401:$I$4401</definedName>
    <definedName name="ezmkhfmezlidjmzghfùlqfjmkehfmefhj4401">'P2C2-Fichier test'!$G$4402:$I$4402</definedName>
    <definedName name="ezmkhfmezlidjmzghfùlqfjmkehfmefhj4402">'P2C2-Fichier test'!$G$4403:$I$4403</definedName>
    <definedName name="ezmkhfmezlidjmzghfùlqfjmkehfmefhj4403">'P2C2-Fichier test'!$G$4404:$I$4404</definedName>
    <definedName name="ezmkhfmezlidjmzghfùlqfjmkehfmefhj4404">'P2C2-Fichier test'!$G$4405:$I$4405</definedName>
    <definedName name="ezmkhfmezlidjmzghfùlqfjmkehfmefhj4405">'P2C2-Fichier test'!$G$4406:$I$4406</definedName>
    <definedName name="ezmkhfmezlidjmzghfùlqfjmkehfmefhj4406">'P2C2-Fichier test'!$G$4407:$I$4407</definedName>
    <definedName name="ezmkhfmezlidjmzghfùlqfjmkehfmefhj4407">'P2C2-Fichier test'!$G$4408:$I$4408</definedName>
    <definedName name="ezmkhfmezlidjmzghfùlqfjmkehfmefhj4408">'P2C2-Fichier test'!$G$4409:$I$4409</definedName>
    <definedName name="ezmkhfmezlidjmzghfùlqfjmkehfmefhj4409">'P2C2-Fichier test'!$G$4410:$I$4410</definedName>
    <definedName name="ezmkhfmezlidjmzghfùlqfjmkehfmefhj441">'P2C2-Fichier test'!$G$442:$I$442</definedName>
    <definedName name="ezmkhfmezlidjmzghfùlqfjmkehfmefhj4410">'P2C2-Fichier test'!$G$4411:$I$4411</definedName>
    <definedName name="ezmkhfmezlidjmzghfùlqfjmkehfmefhj4411">'P2C2-Fichier test'!$G$4412:$I$4412</definedName>
    <definedName name="ezmkhfmezlidjmzghfùlqfjmkehfmefhj4412">'P2C2-Fichier test'!$G$4413:$I$4413</definedName>
    <definedName name="ezmkhfmezlidjmzghfùlqfjmkehfmefhj4413">'P2C2-Fichier test'!$G$4414:$I$4414</definedName>
    <definedName name="ezmkhfmezlidjmzghfùlqfjmkehfmefhj4414">'P2C2-Fichier test'!$G$4415:$I$4415</definedName>
    <definedName name="ezmkhfmezlidjmzghfùlqfjmkehfmefhj4415">'P2C2-Fichier test'!$G$4416:$I$4416</definedName>
    <definedName name="ezmkhfmezlidjmzghfùlqfjmkehfmefhj4416">'P2C2-Fichier test'!$G$4417:$I$4417</definedName>
    <definedName name="ezmkhfmezlidjmzghfùlqfjmkehfmefhj4417">'P2C2-Fichier test'!$G$4418:$I$4418</definedName>
    <definedName name="ezmkhfmezlidjmzghfùlqfjmkehfmefhj4418">'P2C2-Fichier test'!$G$4419:$I$4419</definedName>
    <definedName name="ezmkhfmezlidjmzghfùlqfjmkehfmefhj4419">'P2C2-Fichier test'!$G$4420:$I$4420</definedName>
    <definedName name="ezmkhfmezlidjmzghfùlqfjmkehfmefhj442">'P2C2-Fichier test'!$G$443:$I$443</definedName>
    <definedName name="ezmkhfmezlidjmzghfùlqfjmkehfmefhj4420">'P2C2-Fichier test'!$G$4421:$I$4421</definedName>
    <definedName name="ezmkhfmezlidjmzghfùlqfjmkehfmefhj4421">'P2C2-Fichier test'!$G$4422:$I$4422</definedName>
    <definedName name="ezmkhfmezlidjmzghfùlqfjmkehfmefhj4422">'P2C2-Fichier test'!$G$4423:$I$4423</definedName>
    <definedName name="ezmkhfmezlidjmzghfùlqfjmkehfmefhj4423">'P2C2-Fichier test'!$G$4424:$I$4424</definedName>
    <definedName name="ezmkhfmezlidjmzghfùlqfjmkehfmefhj4424">'P2C2-Fichier test'!$G$4425:$I$4425</definedName>
    <definedName name="ezmkhfmezlidjmzghfùlqfjmkehfmefhj4425">'P2C2-Fichier test'!$G$4426:$I$4426</definedName>
    <definedName name="ezmkhfmezlidjmzghfùlqfjmkehfmefhj4426">'P2C2-Fichier test'!$G$4427:$I$4427</definedName>
    <definedName name="ezmkhfmezlidjmzghfùlqfjmkehfmefhj4427">'P2C2-Fichier test'!$G$4428:$I$4428</definedName>
    <definedName name="ezmkhfmezlidjmzghfùlqfjmkehfmefhj4428">'P2C2-Fichier test'!$G$4429:$I$4429</definedName>
    <definedName name="ezmkhfmezlidjmzghfùlqfjmkehfmefhj4429">'P2C2-Fichier test'!$G$4430:$I$4430</definedName>
    <definedName name="ezmkhfmezlidjmzghfùlqfjmkehfmefhj443">'P2C2-Fichier test'!$G$444:$I$444</definedName>
    <definedName name="ezmkhfmezlidjmzghfùlqfjmkehfmefhj4430">'P2C2-Fichier test'!$G$4431:$I$4431</definedName>
    <definedName name="ezmkhfmezlidjmzghfùlqfjmkehfmefhj4431">'P2C2-Fichier test'!$G$4432:$I$4432</definedName>
    <definedName name="ezmkhfmezlidjmzghfùlqfjmkehfmefhj4432">'P2C2-Fichier test'!$G$4433:$I$4433</definedName>
    <definedName name="ezmkhfmezlidjmzghfùlqfjmkehfmefhj4433">'P2C2-Fichier test'!$G$4434:$I$4434</definedName>
    <definedName name="ezmkhfmezlidjmzghfùlqfjmkehfmefhj4434">'P2C2-Fichier test'!$G$4435:$I$4435</definedName>
    <definedName name="ezmkhfmezlidjmzghfùlqfjmkehfmefhj4435">'P2C2-Fichier test'!$G$4436:$I$4436</definedName>
    <definedName name="ezmkhfmezlidjmzghfùlqfjmkehfmefhj4436">'P2C2-Fichier test'!$G$4437:$I$4437</definedName>
    <definedName name="ezmkhfmezlidjmzghfùlqfjmkehfmefhj4437">'P2C2-Fichier test'!$G$4438:$I$4438</definedName>
    <definedName name="ezmkhfmezlidjmzghfùlqfjmkehfmefhj4438">'P2C2-Fichier test'!$G$4439:$I$4439</definedName>
    <definedName name="ezmkhfmezlidjmzghfùlqfjmkehfmefhj4439">'P2C2-Fichier test'!$G$4440:$I$4440</definedName>
    <definedName name="ezmkhfmezlidjmzghfùlqfjmkehfmefhj444">'P2C2-Fichier test'!$G$445:$I$445</definedName>
    <definedName name="ezmkhfmezlidjmzghfùlqfjmkehfmefhj4440">'P2C2-Fichier test'!$G$4441:$I$4441</definedName>
    <definedName name="ezmkhfmezlidjmzghfùlqfjmkehfmefhj4441">'P2C2-Fichier test'!$G$4442:$I$4442</definedName>
    <definedName name="ezmkhfmezlidjmzghfùlqfjmkehfmefhj4442">'P2C2-Fichier test'!$G$4443:$I$4443</definedName>
    <definedName name="ezmkhfmezlidjmzghfùlqfjmkehfmefhj4443">'P2C2-Fichier test'!$G$4444:$I$4444</definedName>
    <definedName name="ezmkhfmezlidjmzghfùlqfjmkehfmefhj4444">'P2C2-Fichier test'!$G$4445:$I$4445</definedName>
    <definedName name="ezmkhfmezlidjmzghfùlqfjmkehfmefhj4445">'P2C2-Fichier test'!$G$4446:$I$4446</definedName>
    <definedName name="ezmkhfmezlidjmzghfùlqfjmkehfmefhj4446">'P2C2-Fichier test'!$G$4447:$I$4447</definedName>
    <definedName name="ezmkhfmezlidjmzghfùlqfjmkehfmefhj4447">'P2C2-Fichier test'!$G$4448:$I$4448</definedName>
    <definedName name="ezmkhfmezlidjmzghfùlqfjmkehfmefhj4448">'P2C2-Fichier test'!$G$4449:$I$4449</definedName>
    <definedName name="ezmkhfmezlidjmzghfùlqfjmkehfmefhj4449">'P2C2-Fichier test'!$G$4450:$I$4450</definedName>
    <definedName name="ezmkhfmezlidjmzghfùlqfjmkehfmefhj445">'P2C2-Fichier test'!$G$446:$I$446</definedName>
    <definedName name="ezmkhfmezlidjmzghfùlqfjmkehfmefhj4450">'P2C2-Fichier test'!$G$4451:$I$4451</definedName>
    <definedName name="ezmkhfmezlidjmzghfùlqfjmkehfmefhj4451">'P2C2-Fichier test'!$G$4452:$I$4452</definedName>
    <definedName name="ezmkhfmezlidjmzghfùlqfjmkehfmefhj4452">'P2C2-Fichier test'!$G$4453:$I$4453</definedName>
    <definedName name="ezmkhfmezlidjmzghfùlqfjmkehfmefhj4453">'P2C2-Fichier test'!$G$4454:$I$4454</definedName>
    <definedName name="ezmkhfmezlidjmzghfùlqfjmkehfmefhj4454">'P2C2-Fichier test'!$G$4455:$I$4455</definedName>
    <definedName name="ezmkhfmezlidjmzghfùlqfjmkehfmefhj4455">'P2C2-Fichier test'!$G$4456:$I$4456</definedName>
    <definedName name="ezmkhfmezlidjmzghfùlqfjmkehfmefhj4456">'P2C2-Fichier test'!$G$4457:$I$4457</definedName>
    <definedName name="ezmkhfmezlidjmzghfùlqfjmkehfmefhj4457">'P2C2-Fichier test'!$G$4458:$I$4458</definedName>
    <definedName name="ezmkhfmezlidjmzghfùlqfjmkehfmefhj4458">'P2C2-Fichier test'!$G$4459:$I$4459</definedName>
    <definedName name="ezmkhfmezlidjmzghfùlqfjmkehfmefhj4459">'P2C2-Fichier test'!$G$4460:$I$4460</definedName>
    <definedName name="ezmkhfmezlidjmzghfùlqfjmkehfmefhj446">'P2C2-Fichier test'!$G$447:$I$447</definedName>
    <definedName name="ezmkhfmezlidjmzghfùlqfjmkehfmefhj4460">'P2C2-Fichier test'!$G$4461:$I$4461</definedName>
    <definedName name="ezmkhfmezlidjmzghfùlqfjmkehfmefhj4461">'P2C2-Fichier test'!$G$4462:$I$4462</definedName>
    <definedName name="ezmkhfmezlidjmzghfùlqfjmkehfmefhj4462">'P2C2-Fichier test'!$G$4463:$I$4463</definedName>
    <definedName name="ezmkhfmezlidjmzghfùlqfjmkehfmefhj4463">'P2C2-Fichier test'!$G$4464:$I$4464</definedName>
    <definedName name="ezmkhfmezlidjmzghfùlqfjmkehfmefhj4464">'P2C2-Fichier test'!$G$4465:$I$4465</definedName>
    <definedName name="ezmkhfmezlidjmzghfùlqfjmkehfmefhj4465">'P2C2-Fichier test'!$G$4466:$I$4466</definedName>
    <definedName name="ezmkhfmezlidjmzghfùlqfjmkehfmefhj4466">'P2C2-Fichier test'!$G$4467:$I$4467</definedName>
    <definedName name="ezmkhfmezlidjmzghfùlqfjmkehfmefhj4467">'P2C2-Fichier test'!$G$4468:$I$4468</definedName>
    <definedName name="ezmkhfmezlidjmzghfùlqfjmkehfmefhj4468">'P2C2-Fichier test'!$G$4469:$I$4469</definedName>
    <definedName name="ezmkhfmezlidjmzghfùlqfjmkehfmefhj4469">'P2C2-Fichier test'!$G$4470:$I$4470</definedName>
    <definedName name="ezmkhfmezlidjmzghfùlqfjmkehfmefhj447">'P2C2-Fichier test'!$G$448:$I$448</definedName>
    <definedName name="ezmkhfmezlidjmzghfùlqfjmkehfmefhj4470">'P2C2-Fichier test'!$G$4471:$I$4471</definedName>
    <definedName name="ezmkhfmezlidjmzghfùlqfjmkehfmefhj4471">'P2C2-Fichier test'!$G$4472:$I$4472</definedName>
    <definedName name="ezmkhfmezlidjmzghfùlqfjmkehfmefhj4472">'P2C2-Fichier test'!$G$4473:$I$4473</definedName>
    <definedName name="ezmkhfmezlidjmzghfùlqfjmkehfmefhj4473">'P2C2-Fichier test'!$G$4474:$I$4474</definedName>
    <definedName name="ezmkhfmezlidjmzghfùlqfjmkehfmefhj4474">'P2C2-Fichier test'!$G$4475:$I$4475</definedName>
    <definedName name="ezmkhfmezlidjmzghfùlqfjmkehfmefhj4475">'P2C2-Fichier test'!$G$4476:$I$4476</definedName>
    <definedName name="ezmkhfmezlidjmzghfùlqfjmkehfmefhj4476">'P2C2-Fichier test'!$G$4477:$I$4477</definedName>
    <definedName name="ezmkhfmezlidjmzghfùlqfjmkehfmefhj4477">'P2C2-Fichier test'!$G$4478:$I$4478</definedName>
    <definedName name="ezmkhfmezlidjmzghfùlqfjmkehfmefhj4478">'P2C2-Fichier test'!$G$4479:$I$4479</definedName>
    <definedName name="ezmkhfmezlidjmzghfùlqfjmkehfmefhj4479">'P2C2-Fichier test'!$G$4480:$I$4480</definedName>
    <definedName name="ezmkhfmezlidjmzghfùlqfjmkehfmefhj448">'P2C2-Fichier test'!$G$449:$I$449</definedName>
    <definedName name="ezmkhfmezlidjmzghfùlqfjmkehfmefhj4480">'P2C2-Fichier test'!$G$4481:$I$4481</definedName>
    <definedName name="ezmkhfmezlidjmzghfùlqfjmkehfmefhj4481">'P2C2-Fichier test'!$G$4482:$I$4482</definedName>
    <definedName name="ezmkhfmezlidjmzghfùlqfjmkehfmefhj4482">'P2C2-Fichier test'!$G$4483:$I$4483</definedName>
    <definedName name="ezmkhfmezlidjmzghfùlqfjmkehfmefhj4483">'P2C2-Fichier test'!$G$4484:$I$4484</definedName>
    <definedName name="ezmkhfmezlidjmzghfùlqfjmkehfmefhj4484">'P2C2-Fichier test'!$G$4485:$I$4485</definedName>
    <definedName name="ezmkhfmezlidjmzghfùlqfjmkehfmefhj4485">'P2C2-Fichier test'!$G$4486:$I$4486</definedName>
    <definedName name="ezmkhfmezlidjmzghfùlqfjmkehfmefhj4486">'P2C2-Fichier test'!$G$4487:$I$4487</definedName>
    <definedName name="ezmkhfmezlidjmzghfùlqfjmkehfmefhj4487">'P2C2-Fichier test'!$G$4488:$I$4488</definedName>
    <definedName name="ezmkhfmezlidjmzghfùlqfjmkehfmefhj4488">'P2C2-Fichier test'!$G$4489:$I$4489</definedName>
    <definedName name="ezmkhfmezlidjmzghfùlqfjmkehfmefhj4489">'P2C2-Fichier test'!$G$4490:$I$4490</definedName>
    <definedName name="ezmkhfmezlidjmzghfùlqfjmkehfmefhj449">'P2C2-Fichier test'!$G$450:$I$450</definedName>
    <definedName name="ezmkhfmezlidjmzghfùlqfjmkehfmefhj4490">'P2C2-Fichier test'!$G$4491:$I$4491</definedName>
    <definedName name="ezmkhfmezlidjmzghfùlqfjmkehfmefhj4491">'P2C2-Fichier test'!$G$4492:$I$4492</definedName>
    <definedName name="ezmkhfmezlidjmzghfùlqfjmkehfmefhj4492">'P2C2-Fichier test'!$G$4493:$I$4493</definedName>
    <definedName name="ezmkhfmezlidjmzghfùlqfjmkehfmefhj4493">'P2C2-Fichier test'!$G$4494:$I$4494</definedName>
    <definedName name="ezmkhfmezlidjmzghfùlqfjmkehfmefhj4494">'P2C2-Fichier test'!$G$4495:$I$4495</definedName>
    <definedName name="ezmkhfmezlidjmzghfùlqfjmkehfmefhj4495">'P2C2-Fichier test'!$G$4496:$I$4496</definedName>
    <definedName name="ezmkhfmezlidjmzghfùlqfjmkehfmefhj4496">'P2C2-Fichier test'!$G$4497:$I$4497</definedName>
    <definedName name="ezmkhfmezlidjmzghfùlqfjmkehfmefhj4497">'P2C2-Fichier test'!$G$4498:$I$4498</definedName>
    <definedName name="ezmkhfmezlidjmzghfùlqfjmkehfmefhj4498">'P2C2-Fichier test'!$G$4499:$I$4499</definedName>
    <definedName name="ezmkhfmezlidjmzghfùlqfjmkehfmefhj4499">'P2C2-Fichier test'!$G$4500:$I$4500</definedName>
    <definedName name="ezmkhfmezlidjmzghfùlqfjmkehfmefhj45">'P2C2-Fichier test'!$G$46:$I$46</definedName>
    <definedName name="ezmkhfmezlidjmzghfùlqfjmkehfmefhj450">'P2C2-Fichier test'!$G$451:$I$451</definedName>
    <definedName name="ezmkhfmezlidjmzghfùlqfjmkehfmefhj4500">'P2C2-Fichier test'!$G$4501:$I$4501</definedName>
    <definedName name="ezmkhfmezlidjmzghfùlqfjmkehfmefhj451">'P2C2-Fichier test'!$G$452:$I$452</definedName>
    <definedName name="ezmkhfmezlidjmzghfùlqfjmkehfmefhj452">'P2C2-Fichier test'!$G$453:$I$453</definedName>
    <definedName name="ezmkhfmezlidjmzghfùlqfjmkehfmefhj453">'P2C2-Fichier test'!$G$454:$I$454</definedName>
    <definedName name="ezmkhfmezlidjmzghfùlqfjmkehfmefhj454">'P2C2-Fichier test'!$G$455:$I$455</definedName>
    <definedName name="ezmkhfmezlidjmzghfùlqfjmkehfmefhj455">'P2C2-Fichier test'!$G$456:$I$456</definedName>
    <definedName name="ezmkhfmezlidjmzghfùlqfjmkehfmefhj456">'P2C2-Fichier test'!$G$457:$I$457</definedName>
    <definedName name="ezmkhfmezlidjmzghfùlqfjmkehfmefhj457">'P2C2-Fichier test'!$G$458:$I$458</definedName>
    <definedName name="ezmkhfmezlidjmzghfùlqfjmkehfmefhj458">'P2C2-Fichier test'!$G$459:$I$459</definedName>
    <definedName name="ezmkhfmezlidjmzghfùlqfjmkehfmefhj459">'P2C2-Fichier test'!$G$460:$I$460</definedName>
    <definedName name="ezmkhfmezlidjmzghfùlqfjmkehfmefhj46">'P2C2-Fichier test'!$G$47:$I$47</definedName>
    <definedName name="ezmkhfmezlidjmzghfùlqfjmkehfmefhj460">'P2C2-Fichier test'!$G$461:$I$461</definedName>
    <definedName name="ezmkhfmezlidjmzghfùlqfjmkehfmefhj461">'P2C2-Fichier test'!$G$462:$I$462</definedName>
    <definedName name="ezmkhfmezlidjmzghfùlqfjmkehfmefhj462">'P2C2-Fichier test'!$G$463:$I$463</definedName>
    <definedName name="ezmkhfmezlidjmzghfùlqfjmkehfmefhj463">'P2C2-Fichier test'!$G$464:$I$464</definedName>
    <definedName name="ezmkhfmezlidjmzghfùlqfjmkehfmefhj464">'P2C2-Fichier test'!$G$465:$I$465</definedName>
    <definedName name="ezmkhfmezlidjmzghfùlqfjmkehfmefhj465">'P2C2-Fichier test'!$G$466:$I$466</definedName>
    <definedName name="ezmkhfmezlidjmzghfùlqfjmkehfmefhj466">'P2C2-Fichier test'!$G$467:$I$467</definedName>
    <definedName name="ezmkhfmezlidjmzghfùlqfjmkehfmefhj467">'P2C2-Fichier test'!$G$468:$I$468</definedName>
    <definedName name="ezmkhfmezlidjmzghfùlqfjmkehfmefhj468">'P2C2-Fichier test'!$G$469:$I$469</definedName>
    <definedName name="ezmkhfmezlidjmzghfùlqfjmkehfmefhj469">'P2C2-Fichier test'!$G$470:$I$470</definedName>
    <definedName name="ezmkhfmezlidjmzghfùlqfjmkehfmefhj47">'P2C2-Fichier test'!$G$48:$I$48</definedName>
    <definedName name="ezmkhfmezlidjmzghfùlqfjmkehfmefhj470">'P2C2-Fichier test'!$G$471:$I$471</definedName>
    <definedName name="ezmkhfmezlidjmzghfùlqfjmkehfmefhj471">'P2C2-Fichier test'!$G$472:$I$472</definedName>
    <definedName name="ezmkhfmezlidjmzghfùlqfjmkehfmefhj472">'P2C2-Fichier test'!$G$473:$I$473</definedName>
    <definedName name="ezmkhfmezlidjmzghfùlqfjmkehfmefhj473">'P2C2-Fichier test'!$G$474:$I$474</definedName>
    <definedName name="ezmkhfmezlidjmzghfùlqfjmkehfmefhj474">'P2C2-Fichier test'!$G$475:$I$475</definedName>
    <definedName name="ezmkhfmezlidjmzghfùlqfjmkehfmefhj475">'P2C2-Fichier test'!$G$476:$I$476</definedName>
    <definedName name="ezmkhfmezlidjmzghfùlqfjmkehfmefhj476">'P2C2-Fichier test'!$G$477:$I$477</definedName>
    <definedName name="ezmkhfmezlidjmzghfùlqfjmkehfmefhj477">'P2C2-Fichier test'!$G$478:$I$478</definedName>
    <definedName name="ezmkhfmezlidjmzghfùlqfjmkehfmefhj478">'P2C2-Fichier test'!$G$479:$I$479</definedName>
    <definedName name="ezmkhfmezlidjmzghfùlqfjmkehfmefhj479">'P2C2-Fichier test'!$G$480:$I$480</definedName>
    <definedName name="ezmkhfmezlidjmzghfùlqfjmkehfmefhj48">'P2C2-Fichier test'!$G$49:$I$49</definedName>
    <definedName name="ezmkhfmezlidjmzghfùlqfjmkehfmefhj480">'P2C2-Fichier test'!$G$481:$I$481</definedName>
    <definedName name="ezmkhfmezlidjmzghfùlqfjmkehfmefhj481">'P2C2-Fichier test'!$G$482:$I$482</definedName>
    <definedName name="ezmkhfmezlidjmzghfùlqfjmkehfmefhj482">'P2C2-Fichier test'!$G$483:$I$483</definedName>
    <definedName name="ezmkhfmezlidjmzghfùlqfjmkehfmefhj483">'P2C2-Fichier test'!$G$484:$I$484</definedName>
    <definedName name="ezmkhfmezlidjmzghfùlqfjmkehfmefhj484">'P2C2-Fichier test'!$G$485:$I$485</definedName>
    <definedName name="ezmkhfmezlidjmzghfùlqfjmkehfmefhj485">'P2C2-Fichier test'!$G$486:$I$486</definedName>
    <definedName name="ezmkhfmezlidjmzghfùlqfjmkehfmefhj486">'P2C2-Fichier test'!$G$487:$I$487</definedName>
    <definedName name="ezmkhfmezlidjmzghfùlqfjmkehfmefhj487">'P2C2-Fichier test'!$G$488:$I$488</definedName>
    <definedName name="ezmkhfmezlidjmzghfùlqfjmkehfmefhj488">'P2C2-Fichier test'!$G$489:$I$489</definedName>
    <definedName name="ezmkhfmezlidjmzghfùlqfjmkehfmefhj489">'P2C2-Fichier test'!$G$490:$I$490</definedName>
    <definedName name="ezmkhfmezlidjmzghfùlqfjmkehfmefhj49">'P2C2-Fichier test'!$G$50:$I$50</definedName>
    <definedName name="ezmkhfmezlidjmzghfùlqfjmkehfmefhj490">'P2C2-Fichier test'!$G$491:$I$491</definedName>
    <definedName name="ezmkhfmezlidjmzghfùlqfjmkehfmefhj491">'P2C2-Fichier test'!$G$492:$I$492</definedName>
    <definedName name="ezmkhfmezlidjmzghfùlqfjmkehfmefhj492">'P2C2-Fichier test'!$G$493:$I$493</definedName>
    <definedName name="ezmkhfmezlidjmzghfùlqfjmkehfmefhj493">'P2C2-Fichier test'!$G$494:$I$494</definedName>
    <definedName name="ezmkhfmezlidjmzghfùlqfjmkehfmefhj494">'P2C2-Fichier test'!$G$495:$I$495</definedName>
    <definedName name="ezmkhfmezlidjmzghfùlqfjmkehfmefhj495">'P2C2-Fichier test'!$G$496:$I$496</definedName>
    <definedName name="ezmkhfmezlidjmzghfùlqfjmkehfmefhj496">'P2C2-Fichier test'!$G$497:$I$497</definedName>
    <definedName name="ezmkhfmezlidjmzghfùlqfjmkehfmefhj497">'P2C2-Fichier test'!$G$498:$I$498</definedName>
    <definedName name="ezmkhfmezlidjmzghfùlqfjmkehfmefhj498">'P2C2-Fichier test'!$G$499:$I$499</definedName>
    <definedName name="ezmkhfmezlidjmzghfùlqfjmkehfmefhj499">'P2C2-Fichier test'!$G$500:$I$500</definedName>
    <definedName name="ezmkhfmezlidjmzghfùlqfjmkehfmefhj50">'P2C2-Fichier test'!$G$51:$I$51</definedName>
    <definedName name="ezmkhfmezlidjmzghfùlqfjmkehfmefhj500">'P2C2-Fichier test'!$G$501:$I$501</definedName>
    <definedName name="ezmkhfmezlidjmzghfùlqfjmkehfmefhj501">'P2C2-Fichier test'!$G$502:$I$502</definedName>
    <definedName name="ezmkhfmezlidjmzghfùlqfjmkehfmefhj502">'P2C2-Fichier test'!$G$503:$I$503</definedName>
    <definedName name="ezmkhfmezlidjmzghfùlqfjmkehfmefhj503">'P2C2-Fichier test'!$G$504:$I$504</definedName>
    <definedName name="ezmkhfmezlidjmzghfùlqfjmkehfmefhj504">'P2C2-Fichier test'!$G$505:$I$505</definedName>
    <definedName name="ezmkhfmezlidjmzghfùlqfjmkehfmefhj505">'P2C2-Fichier test'!$G$506:$I$506</definedName>
    <definedName name="ezmkhfmezlidjmzghfùlqfjmkehfmefhj506">'P2C2-Fichier test'!$G$507:$I$507</definedName>
    <definedName name="ezmkhfmezlidjmzghfùlqfjmkehfmefhj507">'P2C2-Fichier test'!$G$508:$I$508</definedName>
    <definedName name="ezmkhfmezlidjmzghfùlqfjmkehfmefhj508">'P2C2-Fichier test'!$G$509:$I$509</definedName>
    <definedName name="ezmkhfmezlidjmzghfùlqfjmkehfmefhj509">'P2C2-Fichier test'!$G$510:$I$510</definedName>
    <definedName name="ezmkhfmezlidjmzghfùlqfjmkehfmefhj51">'P2C2-Fichier test'!$G$52:$I$52</definedName>
    <definedName name="ezmkhfmezlidjmzghfùlqfjmkehfmefhj510">'P2C2-Fichier test'!$G$511:$I$511</definedName>
    <definedName name="ezmkhfmezlidjmzghfùlqfjmkehfmefhj511">'P2C2-Fichier test'!$G$512:$I$512</definedName>
    <definedName name="ezmkhfmezlidjmzghfùlqfjmkehfmefhj512">'P2C2-Fichier test'!$G$513:$I$513</definedName>
    <definedName name="ezmkhfmezlidjmzghfùlqfjmkehfmefhj513">'P2C2-Fichier test'!$G$514:$I$514</definedName>
    <definedName name="ezmkhfmezlidjmzghfùlqfjmkehfmefhj514">'P2C2-Fichier test'!$G$515:$I$515</definedName>
    <definedName name="ezmkhfmezlidjmzghfùlqfjmkehfmefhj515">'P2C2-Fichier test'!$G$516:$I$516</definedName>
    <definedName name="ezmkhfmezlidjmzghfùlqfjmkehfmefhj516">'P2C2-Fichier test'!$G$517:$I$517</definedName>
    <definedName name="ezmkhfmezlidjmzghfùlqfjmkehfmefhj517">'P2C2-Fichier test'!$G$518:$I$518</definedName>
    <definedName name="ezmkhfmezlidjmzghfùlqfjmkehfmefhj518">'P2C2-Fichier test'!$G$519:$I$519</definedName>
    <definedName name="ezmkhfmezlidjmzghfùlqfjmkehfmefhj519">'P2C2-Fichier test'!$G$520:$I$520</definedName>
    <definedName name="ezmkhfmezlidjmzghfùlqfjmkehfmefhj52">'P2C2-Fichier test'!$G$53:$I$53</definedName>
    <definedName name="ezmkhfmezlidjmzghfùlqfjmkehfmefhj520">'P2C2-Fichier test'!$G$521:$I$521</definedName>
    <definedName name="ezmkhfmezlidjmzghfùlqfjmkehfmefhj521">'P2C2-Fichier test'!$G$522:$I$522</definedName>
    <definedName name="ezmkhfmezlidjmzghfùlqfjmkehfmefhj522">'P2C2-Fichier test'!$G$523:$I$523</definedName>
    <definedName name="ezmkhfmezlidjmzghfùlqfjmkehfmefhj523">'P2C2-Fichier test'!$G$524:$I$524</definedName>
    <definedName name="ezmkhfmezlidjmzghfùlqfjmkehfmefhj524">'P2C2-Fichier test'!$G$525:$I$525</definedName>
    <definedName name="ezmkhfmezlidjmzghfùlqfjmkehfmefhj525">'P2C2-Fichier test'!$G$526:$I$526</definedName>
    <definedName name="ezmkhfmezlidjmzghfùlqfjmkehfmefhj526">'P2C2-Fichier test'!$G$527:$I$527</definedName>
    <definedName name="ezmkhfmezlidjmzghfùlqfjmkehfmefhj527">'P2C2-Fichier test'!$G$528:$I$528</definedName>
    <definedName name="ezmkhfmezlidjmzghfùlqfjmkehfmefhj528">'P2C2-Fichier test'!$G$529:$I$529</definedName>
    <definedName name="ezmkhfmezlidjmzghfùlqfjmkehfmefhj529">'P2C2-Fichier test'!$G$530:$I$530</definedName>
    <definedName name="ezmkhfmezlidjmzghfùlqfjmkehfmefhj53">'P2C2-Fichier test'!$G$54:$I$54</definedName>
    <definedName name="ezmkhfmezlidjmzghfùlqfjmkehfmefhj530">'P2C2-Fichier test'!$G$531:$I$531</definedName>
    <definedName name="ezmkhfmezlidjmzghfùlqfjmkehfmefhj531">'P2C2-Fichier test'!$G$532:$I$532</definedName>
    <definedName name="ezmkhfmezlidjmzghfùlqfjmkehfmefhj532">'P2C2-Fichier test'!$G$533:$I$533</definedName>
    <definedName name="ezmkhfmezlidjmzghfùlqfjmkehfmefhj533">'P2C2-Fichier test'!$G$534:$I$534</definedName>
    <definedName name="ezmkhfmezlidjmzghfùlqfjmkehfmefhj534">'P2C2-Fichier test'!$G$535:$I$535</definedName>
    <definedName name="ezmkhfmezlidjmzghfùlqfjmkehfmefhj535">'P2C2-Fichier test'!$G$536:$I$536</definedName>
    <definedName name="ezmkhfmezlidjmzghfùlqfjmkehfmefhj536">'P2C2-Fichier test'!$G$537:$I$537</definedName>
    <definedName name="ezmkhfmezlidjmzghfùlqfjmkehfmefhj537">'P2C2-Fichier test'!$G$538:$I$538</definedName>
    <definedName name="ezmkhfmezlidjmzghfùlqfjmkehfmefhj538">'P2C2-Fichier test'!$G$539:$I$539</definedName>
    <definedName name="ezmkhfmezlidjmzghfùlqfjmkehfmefhj539">'P2C2-Fichier test'!$G$540:$I$540</definedName>
    <definedName name="ezmkhfmezlidjmzghfùlqfjmkehfmefhj54">'P2C2-Fichier test'!$G$55:$I$55</definedName>
    <definedName name="ezmkhfmezlidjmzghfùlqfjmkehfmefhj540">'P2C2-Fichier test'!$G$541:$I$541</definedName>
    <definedName name="ezmkhfmezlidjmzghfùlqfjmkehfmefhj541">'P2C2-Fichier test'!$G$542:$I$542</definedName>
    <definedName name="ezmkhfmezlidjmzghfùlqfjmkehfmefhj542">'P2C2-Fichier test'!$G$543:$I$543</definedName>
    <definedName name="ezmkhfmezlidjmzghfùlqfjmkehfmefhj543">'P2C2-Fichier test'!$G$544:$I$544</definedName>
    <definedName name="ezmkhfmezlidjmzghfùlqfjmkehfmefhj544">'P2C2-Fichier test'!$G$545:$I$545</definedName>
    <definedName name="ezmkhfmezlidjmzghfùlqfjmkehfmefhj545">'P2C2-Fichier test'!$G$546:$I$546</definedName>
    <definedName name="ezmkhfmezlidjmzghfùlqfjmkehfmefhj546">'P2C2-Fichier test'!$G$547:$I$547</definedName>
    <definedName name="ezmkhfmezlidjmzghfùlqfjmkehfmefhj547">'P2C2-Fichier test'!$G$548:$I$548</definedName>
    <definedName name="ezmkhfmezlidjmzghfùlqfjmkehfmefhj548">'P2C2-Fichier test'!$G$549:$I$549</definedName>
    <definedName name="ezmkhfmezlidjmzghfùlqfjmkehfmefhj549">'P2C2-Fichier test'!$G$550:$I$550</definedName>
    <definedName name="ezmkhfmezlidjmzghfùlqfjmkehfmefhj55">'P2C2-Fichier test'!$G$56:$I$56</definedName>
    <definedName name="ezmkhfmezlidjmzghfùlqfjmkehfmefhj550">'P2C2-Fichier test'!$G$551:$I$551</definedName>
    <definedName name="ezmkhfmezlidjmzghfùlqfjmkehfmefhj551">'P2C2-Fichier test'!$G$552:$I$552</definedName>
    <definedName name="ezmkhfmezlidjmzghfùlqfjmkehfmefhj552">'P2C2-Fichier test'!$G$553:$I$553</definedName>
    <definedName name="ezmkhfmezlidjmzghfùlqfjmkehfmefhj553">'P2C2-Fichier test'!$G$554:$I$554</definedName>
    <definedName name="ezmkhfmezlidjmzghfùlqfjmkehfmefhj554">'P2C2-Fichier test'!$G$555:$I$555</definedName>
    <definedName name="ezmkhfmezlidjmzghfùlqfjmkehfmefhj555">'P2C2-Fichier test'!$G$556:$I$556</definedName>
    <definedName name="ezmkhfmezlidjmzghfùlqfjmkehfmefhj556">'P2C2-Fichier test'!$G$557:$I$557</definedName>
    <definedName name="ezmkhfmezlidjmzghfùlqfjmkehfmefhj557">'P2C2-Fichier test'!$G$558:$I$558</definedName>
    <definedName name="ezmkhfmezlidjmzghfùlqfjmkehfmefhj558">'P2C2-Fichier test'!$G$559:$I$559</definedName>
    <definedName name="ezmkhfmezlidjmzghfùlqfjmkehfmefhj559">'P2C2-Fichier test'!$G$560:$I$560</definedName>
    <definedName name="ezmkhfmezlidjmzghfùlqfjmkehfmefhj56">'P2C2-Fichier test'!$G$57:$I$57</definedName>
    <definedName name="ezmkhfmezlidjmzghfùlqfjmkehfmefhj560">'P2C2-Fichier test'!$G$561:$I$561</definedName>
    <definedName name="ezmkhfmezlidjmzghfùlqfjmkehfmefhj561">'P2C2-Fichier test'!$G$562:$I$562</definedName>
    <definedName name="ezmkhfmezlidjmzghfùlqfjmkehfmefhj562">'P2C2-Fichier test'!$G$563:$I$563</definedName>
    <definedName name="ezmkhfmezlidjmzghfùlqfjmkehfmefhj563">'P2C2-Fichier test'!$G$564:$I$564</definedName>
    <definedName name="ezmkhfmezlidjmzghfùlqfjmkehfmefhj564">'P2C2-Fichier test'!$G$565:$I$565</definedName>
    <definedName name="ezmkhfmezlidjmzghfùlqfjmkehfmefhj565">'P2C2-Fichier test'!$G$566:$I$566</definedName>
    <definedName name="ezmkhfmezlidjmzghfùlqfjmkehfmefhj566">'P2C2-Fichier test'!$G$567:$I$567</definedName>
    <definedName name="ezmkhfmezlidjmzghfùlqfjmkehfmefhj567">'P2C2-Fichier test'!$G$568:$I$568</definedName>
    <definedName name="ezmkhfmezlidjmzghfùlqfjmkehfmefhj568">'P2C2-Fichier test'!$G$569:$I$569</definedName>
    <definedName name="ezmkhfmezlidjmzghfùlqfjmkehfmefhj569">'P2C2-Fichier test'!$G$570:$I$570</definedName>
    <definedName name="ezmkhfmezlidjmzghfùlqfjmkehfmefhj57">'P2C2-Fichier test'!$G$58:$I$58</definedName>
    <definedName name="ezmkhfmezlidjmzghfùlqfjmkehfmefhj570">'P2C2-Fichier test'!$G$571:$I$571</definedName>
    <definedName name="ezmkhfmezlidjmzghfùlqfjmkehfmefhj571">'P2C2-Fichier test'!$G$572:$I$572</definedName>
    <definedName name="ezmkhfmezlidjmzghfùlqfjmkehfmefhj572">'P2C2-Fichier test'!$G$573:$I$573</definedName>
    <definedName name="ezmkhfmezlidjmzghfùlqfjmkehfmefhj573">'P2C2-Fichier test'!$G$574:$I$574</definedName>
    <definedName name="ezmkhfmezlidjmzghfùlqfjmkehfmefhj574">'P2C2-Fichier test'!$G$575:$I$575</definedName>
    <definedName name="ezmkhfmezlidjmzghfùlqfjmkehfmefhj575">'P2C2-Fichier test'!$G$576:$I$576</definedName>
    <definedName name="ezmkhfmezlidjmzghfùlqfjmkehfmefhj576">'P2C2-Fichier test'!$G$577:$I$577</definedName>
    <definedName name="ezmkhfmezlidjmzghfùlqfjmkehfmefhj577">'P2C2-Fichier test'!$G$578:$I$578</definedName>
    <definedName name="ezmkhfmezlidjmzghfùlqfjmkehfmefhj578">'P2C2-Fichier test'!$G$579:$I$579</definedName>
    <definedName name="ezmkhfmezlidjmzghfùlqfjmkehfmefhj579">'P2C2-Fichier test'!$G$580:$I$580</definedName>
    <definedName name="ezmkhfmezlidjmzghfùlqfjmkehfmefhj58">'P2C2-Fichier test'!$G$59:$I$59</definedName>
    <definedName name="ezmkhfmezlidjmzghfùlqfjmkehfmefhj580">'P2C2-Fichier test'!$G$581:$I$581</definedName>
    <definedName name="ezmkhfmezlidjmzghfùlqfjmkehfmefhj581">'P2C2-Fichier test'!$G$582:$I$582</definedName>
    <definedName name="ezmkhfmezlidjmzghfùlqfjmkehfmefhj582">'P2C2-Fichier test'!$G$583:$I$583</definedName>
    <definedName name="ezmkhfmezlidjmzghfùlqfjmkehfmefhj583">'P2C2-Fichier test'!$G$584:$I$584</definedName>
    <definedName name="ezmkhfmezlidjmzghfùlqfjmkehfmefhj584">'P2C2-Fichier test'!$G$585:$I$585</definedName>
    <definedName name="ezmkhfmezlidjmzghfùlqfjmkehfmefhj585">'P2C2-Fichier test'!$G$586:$I$586</definedName>
    <definedName name="ezmkhfmezlidjmzghfùlqfjmkehfmefhj586">'P2C2-Fichier test'!$G$587:$I$587</definedName>
    <definedName name="ezmkhfmezlidjmzghfùlqfjmkehfmefhj587">'P2C2-Fichier test'!$G$588:$I$588</definedName>
    <definedName name="ezmkhfmezlidjmzghfùlqfjmkehfmefhj588">'P2C2-Fichier test'!$G$589:$I$589</definedName>
    <definedName name="ezmkhfmezlidjmzghfùlqfjmkehfmefhj589">'P2C2-Fichier test'!$G$590:$I$590</definedName>
    <definedName name="ezmkhfmezlidjmzghfùlqfjmkehfmefhj59">'P2C2-Fichier test'!$G$60:$I$60</definedName>
    <definedName name="ezmkhfmezlidjmzghfùlqfjmkehfmefhj590">'P2C2-Fichier test'!$G$591:$I$591</definedName>
    <definedName name="ezmkhfmezlidjmzghfùlqfjmkehfmefhj591">'P2C2-Fichier test'!$G$592:$I$592</definedName>
    <definedName name="ezmkhfmezlidjmzghfùlqfjmkehfmefhj592">'P2C2-Fichier test'!$G$593:$I$593</definedName>
    <definedName name="ezmkhfmezlidjmzghfùlqfjmkehfmefhj593">'P2C2-Fichier test'!$G$594:$I$594</definedName>
    <definedName name="ezmkhfmezlidjmzghfùlqfjmkehfmefhj594">'P2C2-Fichier test'!$G$595:$I$595</definedName>
    <definedName name="ezmkhfmezlidjmzghfùlqfjmkehfmefhj595">'P2C2-Fichier test'!$G$596:$I$596</definedName>
    <definedName name="ezmkhfmezlidjmzghfùlqfjmkehfmefhj596">'P2C2-Fichier test'!$G$597:$I$597</definedName>
    <definedName name="ezmkhfmezlidjmzghfùlqfjmkehfmefhj597">'P2C2-Fichier test'!$G$598:$I$598</definedName>
    <definedName name="ezmkhfmezlidjmzghfùlqfjmkehfmefhj598">'P2C2-Fichier test'!$G$599:$I$599</definedName>
    <definedName name="ezmkhfmezlidjmzghfùlqfjmkehfmefhj599">'P2C2-Fichier test'!$G$600:$I$600</definedName>
    <definedName name="ezmkhfmezlidjmzghfùlqfjmkehfmefhj60">'P2C2-Fichier test'!$G$61:$I$61</definedName>
    <definedName name="ezmkhfmezlidjmzghfùlqfjmkehfmefhj600">'P2C2-Fichier test'!$G$601:$I$601</definedName>
    <definedName name="ezmkhfmezlidjmzghfùlqfjmkehfmefhj601">'P2C2-Fichier test'!$G$602:$I$602</definedName>
    <definedName name="ezmkhfmezlidjmzghfùlqfjmkehfmefhj602">'P2C2-Fichier test'!$G$603:$I$603</definedName>
    <definedName name="ezmkhfmezlidjmzghfùlqfjmkehfmefhj603">'P2C2-Fichier test'!$G$604:$I$604</definedName>
    <definedName name="ezmkhfmezlidjmzghfùlqfjmkehfmefhj604">'P2C2-Fichier test'!$G$605:$I$605</definedName>
    <definedName name="ezmkhfmezlidjmzghfùlqfjmkehfmefhj605">'P2C2-Fichier test'!$G$606:$I$606</definedName>
    <definedName name="ezmkhfmezlidjmzghfùlqfjmkehfmefhj606">'P2C2-Fichier test'!$G$607:$I$607</definedName>
    <definedName name="ezmkhfmezlidjmzghfùlqfjmkehfmefhj607">'P2C2-Fichier test'!$G$608:$I$608</definedName>
    <definedName name="ezmkhfmezlidjmzghfùlqfjmkehfmefhj608">'P2C2-Fichier test'!$G$609:$I$609</definedName>
    <definedName name="ezmkhfmezlidjmzghfùlqfjmkehfmefhj609">'P2C2-Fichier test'!$G$610:$I$610</definedName>
    <definedName name="ezmkhfmezlidjmzghfùlqfjmkehfmefhj61">'P2C2-Fichier test'!$G$62:$I$62</definedName>
    <definedName name="ezmkhfmezlidjmzghfùlqfjmkehfmefhj610">'P2C2-Fichier test'!$G$611:$I$611</definedName>
    <definedName name="ezmkhfmezlidjmzghfùlqfjmkehfmefhj611">'P2C2-Fichier test'!$G$612:$I$612</definedName>
    <definedName name="ezmkhfmezlidjmzghfùlqfjmkehfmefhj612">'P2C2-Fichier test'!$G$613:$I$613</definedName>
    <definedName name="ezmkhfmezlidjmzghfùlqfjmkehfmefhj613">'P2C2-Fichier test'!$G$614:$I$614</definedName>
    <definedName name="ezmkhfmezlidjmzghfùlqfjmkehfmefhj614">'P2C2-Fichier test'!$G$615:$I$615</definedName>
    <definedName name="ezmkhfmezlidjmzghfùlqfjmkehfmefhj615">'P2C2-Fichier test'!$G$616:$I$616</definedName>
    <definedName name="ezmkhfmezlidjmzghfùlqfjmkehfmefhj616">'P2C2-Fichier test'!$G$617:$I$617</definedName>
    <definedName name="ezmkhfmezlidjmzghfùlqfjmkehfmefhj617">'P2C2-Fichier test'!$G$618:$I$618</definedName>
    <definedName name="ezmkhfmezlidjmzghfùlqfjmkehfmefhj618">'P2C2-Fichier test'!$G$619:$I$619</definedName>
    <definedName name="ezmkhfmezlidjmzghfùlqfjmkehfmefhj619">'P2C2-Fichier test'!$G$620:$I$620</definedName>
    <definedName name="ezmkhfmezlidjmzghfùlqfjmkehfmefhj62">'P2C2-Fichier test'!$G$63:$I$63</definedName>
    <definedName name="ezmkhfmezlidjmzghfùlqfjmkehfmefhj620">'P2C2-Fichier test'!$G$621:$I$621</definedName>
    <definedName name="ezmkhfmezlidjmzghfùlqfjmkehfmefhj621">'P2C2-Fichier test'!$G$622:$I$622</definedName>
    <definedName name="ezmkhfmezlidjmzghfùlqfjmkehfmefhj622">'P2C2-Fichier test'!$G$623:$I$623</definedName>
    <definedName name="ezmkhfmezlidjmzghfùlqfjmkehfmefhj623">'P2C2-Fichier test'!$G$624:$I$624</definedName>
    <definedName name="ezmkhfmezlidjmzghfùlqfjmkehfmefhj624">'P2C2-Fichier test'!$G$625:$I$625</definedName>
    <definedName name="ezmkhfmezlidjmzghfùlqfjmkehfmefhj625">'P2C2-Fichier test'!$G$626:$I$626</definedName>
    <definedName name="ezmkhfmezlidjmzghfùlqfjmkehfmefhj626">'P2C2-Fichier test'!$G$627:$I$627</definedName>
    <definedName name="ezmkhfmezlidjmzghfùlqfjmkehfmefhj627">'P2C2-Fichier test'!$G$628:$I$628</definedName>
    <definedName name="ezmkhfmezlidjmzghfùlqfjmkehfmefhj628">'P2C2-Fichier test'!$G$629:$I$629</definedName>
    <definedName name="ezmkhfmezlidjmzghfùlqfjmkehfmefhj629">'P2C2-Fichier test'!$G$630:$I$630</definedName>
    <definedName name="ezmkhfmezlidjmzghfùlqfjmkehfmefhj63">'P2C2-Fichier test'!$G$64:$I$64</definedName>
    <definedName name="ezmkhfmezlidjmzghfùlqfjmkehfmefhj630">'P2C2-Fichier test'!$G$631:$I$631</definedName>
    <definedName name="ezmkhfmezlidjmzghfùlqfjmkehfmefhj631">'P2C2-Fichier test'!$G$632:$I$632</definedName>
    <definedName name="ezmkhfmezlidjmzghfùlqfjmkehfmefhj632">'P2C2-Fichier test'!$G$633:$I$633</definedName>
    <definedName name="ezmkhfmezlidjmzghfùlqfjmkehfmefhj633">'P2C2-Fichier test'!$G$634:$I$634</definedName>
    <definedName name="ezmkhfmezlidjmzghfùlqfjmkehfmefhj634">'P2C2-Fichier test'!$G$635:$I$635</definedName>
    <definedName name="ezmkhfmezlidjmzghfùlqfjmkehfmefhj635">'P2C2-Fichier test'!$G$636:$I$636</definedName>
    <definedName name="ezmkhfmezlidjmzghfùlqfjmkehfmefhj636">'P2C2-Fichier test'!$G$637:$I$637</definedName>
    <definedName name="ezmkhfmezlidjmzghfùlqfjmkehfmefhj637">'P2C2-Fichier test'!$G$638:$I$638</definedName>
    <definedName name="ezmkhfmezlidjmzghfùlqfjmkehfmefhj638">'P2C2-Fichier test'!$G$639:$I$639</definedName>
    <definedName name="ezmkhfmezlidjmzghfùlqfjmkehfmefhj639">'P2C2-Fichier test'!$G$640:$I$640</definedName>
    <definedName name="ezmkhfmezlidjmzghfùlqfjmkehfmefhj64">'P2C2-Fichier test'!$G$65:$I$65</definedName>
    <definedName name="ezmkhfmezlidjmzghfùlqfjmkehfmefhj640">'P2C2-Fichier test'!$G$641:$I$641</definedName>
    <definedName name="ezmkhfmezlidjmzghfùlqfjmkehfmefhj641">'P2C2-Fichier test'!$G$642:$I$642</definedName>
    <definedName name="ezmkhfmezlidjmzghfùlqfjmkehfmefhj642">'P2C2-Fichier test'!$G$643:$I$643</definedName>
    <definedName name="ezmkhfmezlidjmzghfùlqfjmkehfmefhj643">'P2C2-Fichier test'!$G$644:$I$644</definedName>
    <definedName name="ezmkhfmezlidjmzghfùlqfjmkehfmefhj644">'P2C2-Fichier test'!$G$645:$I$645</definedName>
    <definedName name="ezmkhfmezlidjmzghfùlqfjmkehfmefhj645">'P2C2-Fichier test'!$G$646:$I$646</definedName>
    <definedName name="ezmkhfmezlidjmzghfùlqfjmkehfmefhj646">'P2C2-Fichier test'!$G$647:$I$647</definedName>
    <definedName name="ezmkhfmezlidjmzghfùlqfjmkehfmefhj647">'P2C2-Fichier test'!$G$648:$I$648</definedName>
    <definedName name="ezmkhfmezlidjmzghfùlqfjmkehfmefhj648">'P2C2-Fichier test'!$G$649:$I$649</definedName>
    <definedName name="ezmkhfmezlidjmzghfùlqfjmkehfmefhj649">'P2C2-Fichier test'!$G$650:$I$650</definedName>
    <definedName name="ezmkhfmezlidjmzghfùlqfjmkehfmefhj65">'P2C2-Fichier test'!$G$66:$I$66</definedName>
    <definedName name="ezmkhfmezlidjmzghfùlqfjmkehfmefhj650">'P2C2-Fichier test'!$G$651:$I$651</definedName>
    <definedName name="ezmkhfmezlidjmzghfùlqfjmkehfmefhj651">'P2C2-Fichier test'!$G$652:$I$652</definedName>
    <definedName name="ezmkhfmezlidjmzghfùlqfjmkehfmefhj652">'P2C2-Fichier test'!$G$653:$I$653</definedName>
    <definedName name="ezmkhfmezlidjmzghfùlqfjmkehfmefhj653">'P2C2-Fichier test'!$G$654:$I$654</definedName>
    <definedName name="ezmkhfmezlidjmzghfùlqfjmkehfmefhj654">'P2C2-Fichier test'!$G$655:$I$655</definedName>
    <definedName name="ezmkhfmezlidjmzghfùlqfjmkehfmefhj655">'P2C2-Fichier test'!$G$656:$I$656</definedName>
    <definedName name="ezmkhfmezlidjmzghfùlqfjmkehfmefhj656">'P2C2-Fichier test'!$G$657:$I$657</definedName>
    <definedName name="ezmkhfmezlidjmzghfùlqfjmkehfmefhj657">'P2C2-Fichier test'!$G$658:$I$658</definedName>
    <definedName name="ezmkhfmezlidjmzghfùlqfjmkehfmefhj658">'P2C2-Fichier test'!$G$659:$I$659</definedName>
    <definedName name="ezmkhfmezlidjmzghfùlqfjmkehfmefhj659">'P2C2-Fichier test'!$G$660:$I$660</definedName>
    <definedName name="ezmkhfmezlidjmzghfùlqfjmkehfmefhj66">'P2C2-Fichier test'!$G$67:$I$67</definedName>
    <definedName name="ezmkhfmezlidjmzghfùlqfjmkehfmefhj660">'P2C2-Fichier test'!$G$661:$I$661</definedName>
    <definedName name="ezmkhfmezlidjmzghfùlqfjmkehfmefhj661">'P2C2-Fichier test'!$G$662:$I$662</definedName>
    <definedName name="ezmkhfmezlidjmzghfùlqfjmkehfmefhj662">'P2C2-Fichier test'!$G$663:$I$663</definedName>
    <definedName name="ezmkhfmezlidjmzghfùlqfjmkehfmefhj663">'P2C2-Fichier test'!$G$664:$I$664</definedName>
    <definedName name="ezmkhfmezlidjmzghfùlqfjmkehfmefhj664">'P2C2-Fichier test'!$G$665:$I$665</definedName>
    <definedName name="ezmkhfmezlidjmzghfùlqfjmkehfmefhj665">'P2C2-Fichier test'!$G$666:$I$666</definedName>
    <definedName name="ezmkhfmezlidjmzghfùlqfjmkehfmefhj666">'P2C2-Fichier test'!$G$667:$I$667</definedName>
    <definedName name="ezmkhfmezlidjmzghfùlqfjmkehfmefhj667">'P2C2-Fichier test'!$G$668:$I$668</definedName>
    <definedName name="ezmkhfmezlidjmzghfùlqfjmkehfmefhj668">'P2C2-Fichier test'!$G$669:$I$669</definedName>
    <definedName name="ezmkhfmezlidjmzghfùlqfjmkehfmefhj669">'P2C2-Fichier test'!$G$670:$I$670</definedName>
    <definedName name="ezmkhfmezlidjmzghfùlqfjmkehfmefhj67">'P2C2-Fichier test'!$G$68:$I$68</definedName>
    <definedName name="ezmkhfmezlidjmzghfùlqfjmkehfmefhj670">'P2C2-Fichier test'!$G$671:$I$671</definedName>
    <definedName name="ezmkhfmezlidjmzghfùlqfjmkehfmefhj671">'P2C2-Fichier test'!$G$672:$I$672</definedName>
    <definedName name="ezmkhfmezlidjmzghfùlqfjmkehfmefhj672">'P2C2-Fichier test'!$G$673:$I$673</definedName>
    <definedName name="ezmkhfmezlidjmzghfùlqfjmkehfmefhj673">'P2C2-Fichier test'!$G$674:$I$674</definedName>
    <definedName name="ezmkhfmezlidjmzghfùlqfjmkehfmefhj674">'P2C2-Fichier test'!$G$675:$I$675</definedName>
    <definedName name="ezmkhfmezlidjmzghfùlqfjmkehfmefhj675">'P2C2-Fichier test'!$G$676:$I$676</definedName>
    <definedName name="ezmkhfmezlidjmzghfùlqfjmkehfmefhj676">'P2C2-Fichier test'!$G$677:$I$677</definedName>
    <definedName name="ezmkhfmezlidjmzghfùlqfjmkehfmefhj677">'P2C2-Fichier test'!$G$678:$I$678</definedName>
    <definedName name="ezmkhfmezlidjmzghfùlqfjmkehfmefhj678">'P2C2-Fichier test'!$G$679:$I$679</definedName>
    <definedName name="ezmkhfmezlidjmzghfùlqfjmkehfmefhj679">'P2C2-Fichier test'!$G$680:$I$680</definedName>
    <definedName name="ezmkhfmezlidjmzghfùlqfjmkehfmefhj68">'P2C2-Fichier test'!$G$69:$I$69</definedName>
    <definedName name="ezmkhfmezlidjmzghfùlqfjmkehfmefhj680">'P2C2-Fichier test'!$G$681:$I$681</definedName>
    <definedName name="ezmkhfmezlidjmzghfùlqfjmkehfmefhj681">'P2C2-Fichier test'!$G$682:$I$682</definedName>
    <definedName name="ezmkhfmezlidjmzghfùlqfjmkehfmefhj682">'P2C2-Fichier test'!$G$683:$I$683</definedName>
    <definedName name="ezmkhfmezlidjmzghfùlqfjmkehfmefhj683">'P2C2-Fichier test'!$G$684:$I$684</definedName>
    <definedName name="ezmkhfmezlidjmzghfùlqfjmkehfmefhj684">'P2C2-Fichier test'!$G$685:$I$685</definedName>
    <definedName name="ezmkhfmezlidjmzghfùlqfjmkehfmefhj685">'P2C2-Fichier test'!$G$686:$I$686</definedName>
    <definedName name="ezmkhfmezlidjmzghfùlqfjmkehfmefhj686">'P2C2-Fichier test'!$G$687:$I$687</definedName>
    <definedName name="ezmkhfmezlidjmzghfùlqfjmkehfmefhj687">'P2C2-Fichier test'!$G$688:$I$688</definedName>
    <definedName name="ezmkhfmezlidjmzghfùlqfjmkehfmefhj688">'P2C2-Fichier test'!$G$689:$I$689</definedName>
    <definedName name="ezmkhfmezlidjmzghfùlqfjmkehfmefhj689">'P2C2-Fichier test'!$G$690:$I$690</definedName>
    <definedName name="ezmkhfmezlidjmzghfùlqfjmkehfmefhj69">'P2C2-Fichier test'!$G$70:$I$70</definedName>
    <definedName name="ezmkhfmezlidjmzghfùlqfjmkehfmefhj690">'P2C2-Fichier test'!$G$691:$I$691</definedName>
    <definedName name="ezmkhfmezlidjmzghfùlqfjmkehfmefhj691">'P2C2-Fichier test'!$G$692:$I$692</definedName>
    <definedName name="ezmkhfmezlidjmzghfùlqfjmkehfmefhj692">'P2C2-Fichier test'!$G$693:$I$693</definedName>
    <definedName name="ezmkhfmezlidjmzghfùlqfjmkehfmefhj693">'P2C2-Fichier test'!$G$694:$I$694</definedName>
    <definedName name="ezmkhfmezlidjmzghfùlqfjmkehfmefhj694">'P2C2-Fichier test'!$G$695:$I$695</definedName>
    <definedName name="ezmkhfmezlidjmzghfùlqfjmkehfmefhj695">'P2C2-Fichier test'!$G$696:$I$696</definedName>
    <definedName name="ezmkhfmezlidjmzghfùlqfjmkehfmefhj696">'P2C2-Fichier test'!$G$697:$I$697</definedName>
    <definedName name="ezmkhfmezlidjmzghfùlqfjmkehfmefhj697">'P2C2-Fichier test'!$G$698:$I$698</definedName>
    <definedName name="ezmkhfmezlidjmzghfùlqfjmkehfmefhj698">'P2C2-Fichier test'!$G$699:$I$699</definedName>
    <definedName name="ezmkhfmezlidjmzghfùlqfjmkehfmefhj699">'P2C2-Fichier test'!$G$700:$I$700</definedName>
    <definedName name="ezmkhfmezlidjmzghfùlqfjmkehfmefhj70">'P2C2-Fichier test'!$G$71:$I$71</definedName>
    <definedName name="ezmkhfmezlidjmzghfùlqfjmkehfmefhj700">'P2C2-Fichier test'!$G$701:$I$701</definedName>
    <definedName name="ezmkhfmezlidjmzghfùlqfjmkehfmefhj701">'P2C2-Fichier test'!$G$702:$I$702</definedName>
    <definedName name="ezmkhfmezlidjmzghfùlqfjmkehfmefhj702">'P2C2-Fichier test'!$G$703:$I$703</definedName>
    <definedName name="ezmkhfmezlidjmzghfùlqfjmkehfmefhj703">'P2C2-Fichier test'!$G$704:$I$704</definedName>
    <definedName name="ezmkhfmezlidjmzghfùlqfjmkehfmefhj704">'P2C2-Fichier test'!$G$705:$I$705</definedName>
    <definedName name="ezmkhfmezlidjmzghfùlqfjmkehfmefhj705">'P2C2-Fichier test'!$G$706:$I$706</definedName>
    <definedName name="ezmkhfmezlidjmzghfùlqfjmkehfmefhj706">'P2C2-Fichier test'!$G$707:$I$707</definedName>
    <definedName name="ezmkhfmezlidjmzghfùlqfjmkehfmefhj707">'P2C2-Fichier test'!$G$708:$I$708</definedName>
    <definedName name="ezmkhfmezlidjmzghfùlqfjmkehfmefhj708">'P2C2-Fichier test'!$G$709:$I$709</definedName>
    <definedName name="ezmkhfmezlidjmzghfùlqfjmkehfmefhj709">'P2C2-Fichier test'!$G$710:$I$710</definedName>
    <definedName name="ezmkhfmezlidjmzghfùlqfjmkehfmefhj71">'P2C2-Fichier test'!$G$72:$I$72</definedName>
    <definedName name="ezmkhfmezlidjmzghfùlqfjmkehfmefhj710">'P2C2-Fichier test'!$G$711:$I$711</definedName>
    <definedName name="ezmkhfmezlidjmzghfùlqfjmkehfmefhj711">'P2C2-Fichier test'!$G$712:$I$712</definedName>
    <definedName name="ezmkhfmezlidjmzghfùlqfjmkehfmefhj712">'P2C2-Fichier test'!$G$713:$I$713</definedName>
    <definedName name="ezmkhfmezlidjmzghfùlqfjmkehfmefhj713">'P2C2-Fichier test'!$G$714:$I$714</definedName>
    <definedName name="ezmkhfmezlidjmzghfùlqfjmkehfmefhj714">'P2C2-Fichier test'!$G$715:$I$715</definedName>
    <definedName name="ezmkhfmezlidjmzghfùlqfjmkehfmefhj715">'P2C2-Fichier test'!$G$716:$I$716</definedName>
    <definedName name="ezmkhfmezlidjmzghfùlqfjmkehfmefhj716">'P2C2-Fichier test'!$G$717:$I$717</definedName>
    <definedName name="ezmkhfmezlidjmzghfùlqfjmkehfmefhj717">'P2C2-Fichier test'!$G$718:$I$718</definedName>
    <definedName name="ezmkhfmezlidjmzghfùlqfjmkehfmefhj718">'P2C2-Fichier test'!$G$719:$I$719</definedName>
    <definedName name="ezmkhfmezlidjmzghfùlqfjmkehfmefhj719">'P2C2-Fichier test'!$G$720:$I$720</definedName>
    <definedName name="ezmkhfmezlidjmzghfùlqfjmkehfmefhj72">'P2C2-Fichier test'!$G$73:$I$73</definedName>
    <definedName name="ezmkhfmezlidjmzghfùlqfjmkehfmefhj720">'P2C2-Fichier test'!$G$721:$I$721</definedName>
    <definedName name="ezmkhfmezlidjmzghfùlqfjmkehfmefhj721">'P2C2-Fichier test'!$G$722:$I$722</definedName>
    <definedName name="ezmkhfmezlidjmzghfùlqfjmkehfmefhj722">'P2C2-Fichier test'!$G$723:$I$723</definedName>
    <definedName name="ezmkhfmezlidjmzghfùlqfjmkehfmefhj723">'P2C2-Fichier test'!$G$724:$I$724</definedName>
    <definedName name="ezmkhfmezlidjmzghfùlqfjmkehfmefhj724">'P2C2-Fichier test'!$G$725:$I$725</definedName>
    <definedName name="ezmkhfmezlidjmzghfùlqfjmkehfmefhj725">'P2C2-Fichier test'!$G$726:$I$726</definedName>
    <definedName name="ezmkhfmezlidjmzghfùlqfjmkehfmefhj726">'P2C2-Fichier test'!$G$727:$I$727</definedName>
    <definedName name="ezmkhfmezlidjmzghfùlqfjmkehfmefhj727">'P2C2-Fichier test'!$G$728:$I$728</definedName>
    <definedName name="ezmkhfmezlidjmzghfùlqfjmkehfmefhj728">'P2C2-Fichier test'!$G$729:$I$729</definedName>
    <definedName name="ezmkhfmezlidjmzghfùlqfjmkehfmefhj729">'P2C2-Fichier test'!$G$730:$I$730</definedName>
    <definedName name="ezmkhfmezlidjmzghfùlqfjmkehfmefhj73">'P2C2-Fichier test'!$G$74:$I$74</definedName>
    <definedName name="ezmkhfmezlidjmzghfùlqfjmkehfmefhj730">'P2C2-Fichier test'!$G$731:$I$731</definedName>
    <definedName name="ezmkhfmezlidjmzghfùlqfjmkehfmefhj731">'P2C2-Fichier test'!$G$732:$I$732</definedName>
    <definedName name="ezmkhfmezlidjmzghfùlqfjmkehfmefhj732">'P2C2-Fichier test'!$G$733:$I$733</definedName>
    <definedName name="ezmkhfmezlidjmzghfùlqfjmkehfmefhj733">'P2C2-Fichier test'!$G$734:$I$734</definedName>
    <definedName name="ezmkhfmezlidjmzghfùlqfjmkehfmefhj734">'P2C2-Fichier test'!$G$735:$I$735</definedName>
    <definedName name="ezmkhfmezlidjmzghfùlqfjmkehfmefhj735">'P2C2-Fichier test'!$G$736:$I$736</definedName>
    <definedName name="ezmkhfmezlidjmzghfùlqfjmkehfmefhj736">'P2C2-Fichier test'!$G$737:$I$737</definedName>
    <definedName name="ezmkhfmezlidjmzghfùlqfjmkehfmefhj737">'P2C2-Fichier test'!$G$738:$I$738</definedName>
    <definedName name="ezmkhfmezlidjmzghfùlqfjmkehfmefhj738">'P2C2-Fichier test'!$G$739:$I$739</definedName>
    <definedName name="ezmkhfmezlidjmzghfùlqfjmkehfmefhj739">'P2C2-Fichier test'!$G$740:$I$740</definedName>
    <definedName name="ezmkhfmezlidjmzghfùlqfjmkehfmefhj74">'P2C2-Fichier test'!$G$75:$I$75</definedName>
    <definedName name="ezmkhfmezlidjmzghfùlqfjmkehfmefhj740">'P2C2-Fichier test'!$G$741:$I$741</definedName>
    <definedName name="ezmkhfmezlidjmzghfùlqfjmkehfmefhj741">'P2C2-Fichier test'!$G$742:$I$742</definedName>
    <definedName name="ezmkhfmezlidjmzghfùlqfjmkehfmefhj742">'P2C2-Fichier test'!$G$743:$I$743</definedName>
    <definedName name="ezmkhfmezlidjmzghfùlqfjmkehfmefhj743">'P2C2-Fichier test'!$G$744:$I$744</definedName>
    <definedName name="ezmkhfmezlidjmzghfùlqfjmkehfmefhj744">'P2C2-Fichier test'!$G$745:$I$745</definedName>
    <definedName name="ezmkhfmezlidjmzghfùlqfjmkehfmefhj745">'P2C2-Fichier test'!$G$746:$I$746</definedName>
    <definedName name="ezmkhfmezlidjmzghfùlqfjmkehfmefhj746">'P2C2-Fichier test'!$G$747:$I$747</definedName>
    <definedName name="ezmkhfmezlidjmzghfùlqfjmkehfmefhj747">'P2C2-Fichier test'!$G$748:$I$748</definedName>
    <definedName name="ezmkhfmezlidjmzghfùlqfjmkehfmefhj748">'P2C2-Fichier test'!$G$749:$I$749</definedName>
    <definedName name="ezmkhfmezlidjmzghfùlqfjmkehfmefhj749">'P2C2-Fichier test'!$G$750:$I$750</definedName>
    <definedName name="ezmkhfmezlidjmzghfùlqfjmkehfmefhj75">'P2C2-Fichier test'!$G$76:$I$76</definedName>
    <definedName name="ezmkhfmezlidjmzghfùlqfjmkehfmefhj750">'P2C2-Fichier test'!$G$751:$I$751</definedName>
    <definedName name="ezmkhfmezlidjmzghfùlqfjmkehfmefhj751">'P2C2-Fichier test'!$G$752:$I$752</definedName>
    <definedName name="ezmkhfmezlidjmzghfùlqfjmkehfmefhj752">'P2C2-Fichier test'!$G$753:$I$753</definedName>
    <definedName name="ezmkhfmezlidjmzghfùlqfjmkehfmefhj753">'P2C2-Fichier test'!$G$754:$I$754</definedName>
    <definedName name="ezmkhfmezlidjmzghfùlqfjmkehfmefhj754">'P2C2-Fichier test'!$G$755:$I$755</definedName>
    <definedName name="ezmkhfmezlidjmzghfùlqfjmkehfmefhj755">'P2C2-Fichier test'!$G$756:$I$756</definedName>
    <definedName name="ezmkhfmezlidjmzghfùlqfjmkehfmefhj756">'P2C2-Fichier test'!$G$757:$I$757</definedName>
    <definedName name="ezmkhfmezlidjmzghfùlqfjmkehfmefhj757">'P2C2-Fichier test'!$G$758:$I$758</definedName>
    <definedName name="ezmkhfmezlidjmzghfùlqfjmkehfmefhj758">'P2C2-Fichier test'!$G$759:$I$759</definedName>
    <definedName name="ezmkhfmezlidjmzghfùlqfjmkehfmefhj759">'P2C2-Fichier test'!$G$760:$I$760</definedName>
    <definedName name="ezmkhfmezlidjmzghfùlqfjmkehfmefhj76">'P2C2-Fichier test'!$G$77:$I$77</definedName>
    <definedName name="ezmkhfmezlidjmzghfùlqfjmkehfmefhj760">'P2C2-Fichier test'!$G$761:$I$761</definedName>
    <definedName name="ezmkhfmezlidjmzghfùlqfjmkehfmefhj761">'P2C2-Fichier test'!$G$762:$I$762</definedName>
    <definedName name="ezmkhfmezlidjmzghfùlqfjmkehfmefhj762">'P2C2-Fichier test'!$G$763:$I$763</definedName>
    <definedName name="ezmkhfmezlidjmzghfùlqfjmkehfmefhj763">'P2C2-Fichier test'!$G$764:$I$764</definedName>
    <definedName name="ezmkhfmezlidjmzghfùlqfjmkehfmefhj764">'P2C2-Fichier test'!$G$765:$I$765</definedName>
    <definedName name="ezmkhfmezlidjmzghfùlqfjmkehfmefhj765">'P2C2-Fichier test'!$G$766:$I$766</definedName>
    <definedName name="ezmkhfmezlidjmzghfùlqfjmkehfmefhj766">'P2C2-Fichier test'!$G$767:$I$767</definedName>
    <definedName name="ezmkhfmezlidjmzghfùlqfjmkehfmefhj767">'P2C2-Fichier test'!$G$768:$I$768</definedName>
    <definedName name="ezmkhfmezlidjmzghfùlqfjmkehfmefhj768">'P2C2-Fichier test'!$G$769:$I$769</definedName>
    <definedName name="ezmkhfmezlidjmzghfùlqfjmkehfmefhj769">'P2C2-Fichier test'!$G$770:$I$770</definedName>
    <definedName name="ezmkhfmezlidjmzghfùlqfjmkehfmefhj77">'P2C2-Fichier test'!$G$78:$I$78</definedName>
    <definedName name="ezmkhfmezlidjmzghfùlqfjmkehfmefhj770">'P2C2-Fichier test'!$G$771:$I$771</definedName>
    <definedName name="ezmkhfmezlidjmzghfùlqfjmkehfmefhj771">'P2C2-Fichier test'!$G$772:$I$772</definedName>
    <definedName name="ezmkhfmezlidjmzghfùlqfjmkehfmefhj772">'P2C2-Fichier test'!$G$773:$I$773</definedName>
    <definedName name="ezmkhfmezlidjmzghfùlqfjmkehfmefhj773">'P2C2-Fichier test'!$G$774:$I$774</definedName>
    <definedName name="ezmkhfmezlidjmzghfùlqfjmkehfmefhj774">'P2C2-Fichier test'!$G$775:$I$775</definedName>
    <definedName name="ezmkhfmezlidjmzghfùlqfjmkehfmefhj775">'P2C2-Fichier test'!$G$776:$I$776</definedName>
    <definedName name="ezmkhfmezlidjmzghfùlqfjmkehfmefhj776">'P2C2-Fichier test'!$G$777:$I$777</definedName>
    <definedName name="ezmkhfmezlidjmzghfùlqfjmkehfmefhj777">'P2C2-Fichier test'!$G$778:$I$778</definedName>
    <definedName name="ezmkhfmezlidjmzghfùlqfjmkehfmefhj778">'P2C2-Fichier test'!$G$779:$I$779</definedName>
    <definedName name="ezmkhfmezlidjmzghfùlqfjmkehfmefhj779">'P2C2-Fichier test'!$G$780:$I$780</definedName>
    <definedName name="ezmkhfmezlidjmzghfùlqfjmkehfmefhj78">'P2C2-Fichier test'!$G$79:$I$79</definedName>
    <definedName name="ezmkhfmezlidjmzghfùlqfjmkehfmefhj780">'P2C2-Fichier test'!$G$781:$I$781</definedName>
    <definedName name="ezmkhfmezlidjmzghfùlqfjmkehfmefhj781">'P2C2-Fichier test'!$G$782:$I$782</definedName>
    <definedName name="ezmkhfmezlidjmzghfùlqfjmkehfmefhj782">'P2C2-Fichier test'!$G$783:$I$783</definedName>
    <definedName name="ezmkhfmezlidjmzghfùlqfjmkehfmefhj783">'P2C2-Fichier test'!$G$784:$I$784</definedName>
    <definedName name="ezmkhfmezlidjmzghfùlqfjmkehfmefhj784">'P2C2-Fichier test'!$G$785:$I$785</definedName>
    <definedName name="ezmkhfmezlidjmzghfùlqfjmkehfmefhj785">'P2C2-Fichier test'!$G$786:$I$786</definedName>
    <definedName name="ezmkhfmezlidjmzghfùlqfjmkehfmefhj786">'P2C2-Fichier test'!$G$787:$I$787</definedName>
    <definedName name="ezmkhfmezlidjmzghfùlqfjmkehfmefhj787">'P2C2-Fichier test'!$G$788:$I$788</definedName>
    <definedName name="ezmkhfmezlidjmzghfùlqfjmkehfmefhj788">'P2C2-Fichier test'!$G$789:$I$789</definedName>
    <definedName name="ezmkhfmezlidjmzghfùlqfjmkehfmefhj789">'P2C2-Fichier test'!$G$790:$I$790</definedName>
    <definedName name="ezmkhfmezlidjmzghfùlqfjmkehfmefhj79">'P2C2-Fichier test'!$G$80:$I$80</definedName>
    <definedName name="ezmkhfmezlidjmzghfùlqfjmkehfmefhj790">'P2C2-Fichier test'!$G$791:$I$791</definedName>
    <definedName name="ezmkhfmezlidjmzghfùlqfjmkehfmefhj791">'P2C2-Fichier test'!$G$792:$I$792</definedName>
    <definedName name="ezmkhfmezlidjmzghfùlqfjmkehfmefhj792">'P2C2-Fichier test'!$G$793:$I$793</definedName>
    <definedName name="ezmkhfmezlidjmzghfùlqfjmkehfmefhj793">'P2C2-Fichier test'!$G$794:$I$794</definedName>
    <definedName name="ezmkhfmezlidjmzghfùlqfjmkehfmefhj794">'P2C2-Fichier test'!$G$795:$I$795</definedName>
    <definedName name="ezmkhfmezlidjmzghfùlqfjmkehfmefhj795">'P2C2-Fichier test'!$G$796:$I$796</definedName>
    <definedName name="ezmkhfmezlidjmzghfùlqfjmkehfmefhj796">'P2C2-Fichier test'!$G$797:$I$797</definedName>
    <definedName name="ezmkhfmezlidjmzghfùlqfjmkehfmefhj797">'P2C2-Fichier test'!$G$798:$I$798</definedName>
    <definedName name="ezmkhfmezlidjmzghfùlqfjmkehfmefhj798">'P2C2-Fichier test'!$G$799:$I$799</definedName>
    <definedName name="ezmkhfmezlidjmzghfùlqfjmkehfmefhj799">'P2C2-Fichier test'!$G$800:$I$800</definedName>
    <definedName name="ezmkhfmezlidjmzghfùlqfjmkehfmefhj80">'P2C2-Fichier test'!$G$81:$I$81</definedName>
    <definedName name="ezmkhfmezlidjmzghfùlqfjmkehfmefhj800">'P2C2-Fichier test'!$G$801:$I$801</definedName>
    <definedName name="ezmkhfmezlidjmzghfùlqfjmkehfmefhj801">'P2C2-Fichier test'!$G$802:$I$802</definedName>
    <definedName name="ezmkhfmezlidjmzghfùlqfjmkehfmefhj802">'P2C2-Fichier test'!$G$803:$I$803</definedName>
    <definedName name="ezmkhfmezlidjmzghfùlqfjmkehfmefhj803">'P2C2-Fichier test'!$G$804:$I$804</definedName>
    <definedName name="ezmkhfmezlidjmzghfùlqfjmkehfmefhj804">'P2C2-Fichier test'!$G$805:$I$805</definedName>
    <definedName name="ezmkhfmezlidjmzghfùlqfjmkehfmefhj805">'P2C2-Fichier test'!$G$806:$I$806</definedName>
    <definedName name="ezmkhfmezlidjmzghfùlqfjmkehfmefhj806">'P2C2-Fichier test'!$G$807:$I$807</definedName>
    <definedName name="ezmkhfmezlidjmzghfùlqfjmkehfmefhj807">'P2C2-Fichier test'!$G$808:$I$808</definedName>
    <definedName name="ezmkhfmezlidjmzghfùlqfjmkehfmefhj808">'P2C2-Fichier test'!$G$809:$I$809</definedName>
    <definedName name="ezmkhfmezlidjmzghfùlqfjmkehfmefhj809">'P2C2-Fichier test'!$G$810:$I$810</definedName>
    <definedName name="ezmkhfmezlidjmzghfùlqfjmkehfmefhj81">'P2C2-Fichier test'!$G$82:$I$82</definedName>
    <definedName name="ezmkhfmezlidjmzghfùlqfjmkehfmefhj810">'P2C2-Fichier test'!$G$811:$I$811</definedName>
    <definedName name="ezmkhfmezlidjmzghfùlqfjmkehfmefhj811">'P2C2-Fichier test'!$G$812:$I$812</definedName>
    <definedName name="ezmkhfmezlidjmzghfùlqfjmkehfmefhj812">'P2C2-Fichier test'!$G$813:$I$813</definedName>
    <definedName name="ezmkhfmezlidjmzghfùlqfjmkehfmefhj813">'P2C2-Fichier test'!$G$814:$I$814</definedName>
    <definedName name="ezmkhfmezlidjmzghfùlqfjmkehfmefhj814">'P2C2-Fichier test'!$G$815:$I$815</definedName>
    <definedName name="ezmkhfmezlidjmzghfùlqfjmkehfmefhj815">'P2C2-Fichier test'!$G$816:$I$816</definedName>
    <definedName name="ezmkhfmezlidjmzghfùlqfjmkehfmefhj816">'P2C2-Fichier test'!$G$817:$I$817</definedName>
    <definedName name="ezmkhfmezlidjmzghfùlqfjmkehfmefhj817">'P2C2-Fichier test'!$G$818:$I$818</definedName>
    <definedName name="ezmkhfmezlidjmzghfùlqfjmkehfmefhj818">'P2C2-Fichier test'!$G$819:$I$819</definedName>
    <definedName name="ezmkhfmezlidjmzghfùlqfjmkehfmefhj819">'P2C2-Fichier test'!$G$820:$I$820</definedName>
    <definedName name="ezmkhfmezlidjmzghfùlqfjmkehfmefhj82">'P2C2-Fichier test'!$G$83:$I$83</definedName>
    <definedName name="ezmkhfmezlidjmzghfùlqfjmkehfmefhj820">'P2C2-Fichier test'!$G$821:$I$821</definedName>
    <definedName name="ezmkhfmezlidjmzghfùlqfjmkehfmefhj821">'P2C2-Fichier test'!$G$822:$I$822</definedName>
    <definedName name="ezmkhfmezlidjmzghfùlqfjmkehfmefhj822">'P2C2-Fichier test'!$G$823:$I$823</definedName>
    <definedName name="ezmkhfmezlidjmzghfùlqfjmkehfmefhj823">'P2C2-Fichier test'!$G$824:$I$824</definedName>
    <definedName name="ezmkhfmezlidjmzghfùlqfjmkehfmefhj824">'P2C2-Fichier test'!$G$825:$I$825</definedName>
    <definedName name="ezmkhfmezlidjmzghfùlqfjmkehfmefhj825">'P2C2-Fichier test'!$G$826:$I$826</definedName>
    <definedName name="ezmkhfmezlidjmzghfùlqfjmkehfmefhj826">'P2C2-Fichier test'!$G$827:$I$827</definedName>
    <definedName name="ezmkhfmezlidjmzghfùlqfjmkehfmefhj827">'P2C2-Fichier test'!$G$828:$I$828</definedName>
    <definedName name="ezmkhfmezlidjmzghfùlqfjmkehfmefhj828">'P2C2-Fichier test'!$G$829:$I$829</definedName>
    <definedName name="ezmkhfmezlidjmzghfùlqfjmkehfmefhj829">'P2C2-Fichier test'!$G$830:$I$830</definedName>
    <definedName name="ezmkhfmezlidjmzghfùlqfjmkehfmefhj83">'P2C2-Fichier test'!$G$84:$I$84</definedName>
    <definedName name="ezmkhfmezlidjmzghfùlqfjmkehfmefhj830">'P2C2-Fichier test'!$G$831:$I$831</definedName>
    <definedName name="ezmkhfmezlidjmzghfùlqfjmkehfmefhj831">'P2C2-Fichier test'!$G$832:$I$832</definedName>
    <definedName name="ezmkhfmezlidjmzghfùlqfjmkehfmefhj832">'P2C2-Fichier test'!$G$833:$I$833</definedName>
    <definedName name="ezmkhfmezlidjmzghfùlqfjmkehfmefhj833">'P2C2-Fichier test'!$G$834:$I$834</definedName>
    <definedName name="ezmkhfmezlidjmzghfùlqfjmkehfmefhj834">'P2C2-Fichier test'!$G$835:$I$835</definedName>
    <definedName name="ezmkhfmezlidjmzghfùlqfjmkehfmefhj835">'P2C2-Fichier test'!$G$836:$I$836</definedName>
    <definedName name="ezmkhfmezlidjmzghfùlqfjmkehfmefhj836">'P2C2-Fichier test'!$G$837:$I$837</definedName>
    <definedName name="ezmkhfmezlidjmzghfùlqfjmkehfmefhj837">'P2C2-Fichier test'!$G$838:$I$838</definedName>
    <definedName name="ezmkhfmezlidjmzghfùlqfjmkehfmefhj838">'P2C2-Fichier test'!$G$839:$I$839</definedName>
    <definedName name="ezmkhfmezlidjmzghfùlqfjmkehfmefhj839">'P2C2-Fichier test'!$G$840:$I$840</definedName>
    <definedName name="ezmkhfmezlidjmzghfùlqfjmkehfmefhj84">'P2C2-Fichier test'!$G$85:$I$85</definedName>
    <definedName name="ezmkhfmezlidjmzghfùlqfjmkehfmefhj840">'P2C2-Fichier test'!$G$841:$I$841</definedName>
    <definedName name="ezmkhfmezlidjmzghfùlqfjmkehfmefhj841">'P2C2-Fichier test'!$G$842:$I$842</definedName>
    <definedName name="ezmkhfmezlidjmzghfùlqfjmkehfmefhj842">'P2C2-Fichier test'!$G$843:$I$843</definedName>
    <definedName name="ezmkhfmezlidjmzghfùlqfjmkehfmefhj843">'P2C2-Fichier test'!$G$844:$I$844</definedName>
    <definedName name="ezmkhfmezlidjmzghfùlqfjmkehfmefhj844">'P2C2-Fichier test'!$G$845:$I$845</definedName>
    <definedName name="ezmkhfmezlidjmzghfùlqfjmkehfmefhj845">'P2C2-Fichier test'!$G$846:$I$846</definedName>
    <definedName name="ezmkhfmezlidjmzghfùlqfjmkehfmefhj846">'P2C2-Fichier test'!$G$847:$I$847</definedName>
    <definedName name="ezmkhfmezlidjmzghfùlqfjmkehfmefhj847">'P2C2-Fichier test'!$G$848:$I$848</definedName>
    <definedName name="ezmkhfmezlidjmzghfùlqfjmkehfmefhj848">'P2C2-Fichier test'!$G$849:$I$849</definedName>
    <definedName name="ezmkhfmezlidjmzghfùlqfjmkehfmefhj849">'P2C2-Fichier test'!$G$850:$I$850</definedName>
    <definedName name="ezmkhfmezlidjmzghfùlqfjmkehfmefhj85">'P2C2-Fichier test'!$G$86:$I$86</definedName>
    <definedName name="ezmkhfmezlidjmzghfùlqfjmkehfmefhj850">'P2C2-Fichier test'!$G$851:$I$851</definedName>
    <definedName name="ezmkhfmezlidjmzghfùlqfjmkehfmefhj851">'P2C2-Fichier test'!$G$852:$I$852</definedName>
    <definedName name="ezmkhfmezlidjmzghfùlqfjmkehfmefhj852">'P2C2-Fichier test'!$G$853:$I$853</definedName>
    <definedName name="ezmkhfmezlidjmzghfùlqfjmkehfmefhj853">'P2C2-Fichier test'!$G$854:$I$854</definedName>
    <definedName name="ezmkhfmezlidjmzghfùlqfjmkehfmefhj854">'P2C2-Fichier test'!$G$855:$I$855</definedName>
    <definedName name="ezmkhfmezlidjmzghfùlqfjmkehfmefhj855">'P2C2-Fichier test'!$G$856:$I$856</definedName>
    <definedName name="ezmkhfmezlidjmzghfùlqfjmkehfmefhj856">'P2C2-Fichier test'!$G$857:$I$857</definedName>
    <definedName name="ezmkhfmezlidjmzghfùlqfjmkehfmefhj857">'P2C2-Fichier test'!$G$858:$I$858</definedName>
    <definedName name="ezmkhfmezlidjmzghfùlqfjmkehfmefhj858">'P2C2-Fichier test'!$G$859:$I$859</definedName>
    <definedName name="ezmkhfmezlidjmzghfùlqfjmkehfmefhj859">'P2C2-Fichier test'!$G$860:$I$860</definedName>
    <definedName name="ezmkhfmezlidjmzghfùlqfjmkehfmefhj86">'P2C2-Fichier test'!$G$87:$I$87</definedName>
    <definedName name="ezmkhfmezlidjmzghfùlqfjmkehfmefhj860">'P2C2-Fichier test'!$G$861:$I$861</definedName>
    <definedName name="ezmkhfmezlidjmzghfùlqfjmkehfmefhj861">'P2C2-Fichier test'!$G$862:$I$862</definedName>
    <definedName name="ezmkhfmezlidjmzghfùlqfjmkehfmefhj862">'P2C2-Fichier test'!$G$863:$I$863</definedName>
    <definedName name="ezmkhfmezlidjmzghfùlqfjmkehfmefhj863">'P2C2-Fichier test'!$G$864:$I$864</definedName>
    <definedName name="ezmkhfmezlidjmzghfùlqfjmkehfmefhj864">'P2C2-Fichier test'!$G$865:$I$865</definedName>
    <definedName name="ezmkhfmezlidjmzghfùlqfjmkehfmefhj865">'P2C2-Fichier test'!$G$866:$I$866</definedName>
    <definedName name="ezmkhfmezlidjmzghfùlqfjmkehfmefhj866">'P2C2-Fichier test'!$G$867:$I$867</definedName>
    <definedName name="ezmkhfmezlidjmzghfùlqfjmkehfmefhj867">'P2C2-Fichier test'!$G$868:$I$868</definedName>
    <definedName name="ezmkhfmezlidjmzghfùlqfjmkehfmefhj868">'P2C2-Fichier test'!$G$869:$I$869</definedName>
    <definedName name="ezmkhfmezlidjmzghfùlqfjmkehfmefhj869">'P2C2-Fichier test'!$G$870:$I$870</definedName>
    <definedName name="ezmkhfmezlidjmzghfùlqfjmkehfmefhj87">'P2C2-Fichier test'!$G$88:$I$88</definedName>
    <definedName name="ezmkhfmezlidjmzghfùlqfjmkehfmefhj870">'P2C2-Fichier test'!$G$871:$I$871</definedName>
    <definedName name="ezmkhfmezlidjmzghfùlqfjmkehfmefhj871">'P2C2-Fichier test'!$G$872:$I$872</definedName>
    <definedName name="ezmkhfmezlidjmzghfùlqfjmkehfmefhj872">'P2C2-Fichier test'!$G$873:$I$873</definedName>
    <definedName name="ezmkhfmezlidjmzghfùlqfjmkehfmefhj873">'P2C2-Fichier test'!$G$874:$I$874</definedName>
    <definedName name="ezmkhfmezlidjmzghfùlqfjmkehfmefhj874">'P2C2-Fichier test'!$G$875:$I$875</definedName>
    <definedName name="ezmkhfmezlidjmzghfùlqfjmkehfmefhj875">'P2C2-Fichier test'!$G$876:$I$876</definedName>
    <definedName name="ezmkhfmezlidjmzghfùlqfjmkehfmefhj876">'P2C2-Fichier test'!$G$877:$I$877</definedName>
    <definedName name="ezmkhfmezlidjmzghfùlqfjmkehfmefhj877">'P2C2-Fichier test'!$G$878:$I$878</definedName>
    <definedName name="ezmkhfmezlidjmzghfùlqfjmkehfmefhj878">'P2C2-Fichier test'!$G$879:$I$879</definedName>
    <definedName name="ezmkhfmezlidjmzghfùlqfjmkehfmefhj879">'P2C2-Fichier test'!$G$880:$I$880</definedName>
    <definedName name="ezmkhfmezlidjmzghfùlqfjmkehfmefhj88">'P2C2-Fichier test'!$G$89:$I$89</definedName>
    <definedName name="ezmkhfmezlidjmzghfùlqfjmkehfmefhj880">'P2C2-Fichier test'!$G$881:$I$881</definedName>
    <definedName name="ezmkhfmezlidjmzghfùlqfjmkehfmefhj881">'P2C2-Fichier test'!$G$882:$I$882</definedName>
    <definedName name="ezmkhfmezlidjmzghfùlqfjmkehfmefhj882">'P2C2-Fichier test'!$G$883:$I$883</definedName>
    <definedName name="ezmkhfmezlidjmzghfùlqfjmkehfmefhj883">'P2C2-Fichier test'!$G$884:$I$884</definedName>
    <definedName name="ezmkhfmezlidjmzghfùlqfjmkehfmefhj884">'P2C2-Fichier test'!$G$885:$I$885</definedName>
    <definedName name="ezmkhfmezlidjmzghfùlqfjmkehfmefhj885">'P2C2-Fichier test'!$G$886:$I$886</definedName>
    <definedName name="ezmkhfmezlidjmzghfùlqfjmkehfmefhj886">'P2C2-Fichier test'!$G$887:$I$887</definedName>
    <definedName name="ezmkhfmezlidjmzghfùlqfjmkehfmefhj887">'P2C2-Fichier test'!$G$888:$I$888</definedName>
    <definedName name="ezmkhfmezlidjmzghfùlqfjmkehfmefhj888">'P2C2-Fichier test'!$G$889:$I$889</definedName>
    <definedName name="ezmkhfmezlidjmzghfùlqfjmkehfmefhj889">'P2C2-Fichier test'!$G$890:$I$890</definedName>
    <definedName name="ezmkhfmezlidjmzghfùlqfjmkehfmefhj89">'P2C2-Fichier test'!$G$90:$I$90</definedName>
    <definedName name="ezmkhfmezlidjmzghfùlqfjmkehfmefhj890">'P2C2-Fichier test'!$G$891:$I$891</definedName>
    <definedName name="ezmkhfmezlidjmzghfùlqfjmkehfmefhj891">'P2C2-Fichier test'!$G$892:$I$892</definedName>
    <definedName name="ezmkhfmezlidjmzghfùlqfjmkehfmefhj892">'P2C2-Fichier test'!$G$893:$I$893</definedName>
    <definedName name="ezmkhfmezlidjmzghfùlqfjmkehfmefhj893">'P2C2-Fichier test'!$G$894:$I$894</definedName>
    <definedName name="ezmkhfmezlidjmzghfùlqfjmkehfmefhj894">'P2C2-Fichier test'!$G$895:$I$895</definedName>
    <definedName name="ezmkhfmezlidjmzghfùlqfjmkehfmefhj895">'P2C2-Fichier test'!$G$896:$I$896</definedName>
    <definedName name="ezmkhfmezlidjmzghfùlqfjmkehfmefhj896">'P2C2-Fichier test'!$G$897:$I$897</definedName>
    <definedName name="ezmkhfmezlidjmzghfùlqfjmkehfmefhj897">'P2C2-Fichier test'!$G$898:$I$898</definedName>
    <definedName name="ezmkhfmezlidjmzghfùlqfjmkehfmefhj898">'P2C2-Fichier test'!$G$899:$I$899</definedName>
    <definedName name="ezmkhfmezlidjmzghfùlqfjmkehfmefhj899">'P2C2-Fichier test'!$G$900:$I$900</definedName>
    <definedName name="ezmkhfmezlidjmzghfùlqfjmkehfmefhj90">'P2C2-Fichier test'!$G$91:$I$91</definedName>
    <definedName name="ezmkhfmezlidjmzghfùlqfjmkehfmefhj900">'P2C2-Fichier test'!$G$901:$I$901</definedName>
    <definedName name="ezmkhfmezlidjmzghfùlqfjmkehfmefhj901">'P2C2-Fichier test'!$G$902:$I$902</definedName>
    <definedName name="ezmkhfmezlidjmzghfùlqfjmkehfmefhj902">'P2C2-Fichier test'!$G$903:$I$903</definedName>
    <definedName name="ezmkhfmezlidjmzghfùlqfjmkehfmefhj903">'P2C2-Fichier test'!$G$904:$I$904</definedName>
    <definedName name="ezmkhfmezlidjmzghfùlqfjmkehfmefhj904">'P2C2-Fichier test'!$G$905:$I$905</definedName>
    <definedName name="ezmkhfmezlidjmzghfùlqfjmkehfmefhj905">'P2C2-Fichier test'!$G$906:$I$906</definedName>
    <definedName name="ezmkhfmezlidjmzghfùlqfjmkehfmefhj906">'P2C2-Fichier test'!$G$907:$I$907</definedName>
    <definedName name="ezmkhfmezlidjmzghfùlqfjmkehfmefhj907">'P2C2-Fichier test'!$G$908:$I$908</definedName>
    <definedName name="ezmkhfmezlidjmzghfùlqfjmkehfmefhj908">'P2C2-Fichier test'!$G$909:$I$909</definedName>
    <definedName name="ezmkhfmezlidjmzghfùlqfjmkehfmefhj909">'P2C2-Fichier test'!$G$910:$I$910</definedName>
    <definedName name="ezmkhfmezlidjmzghfùlqfjmkehfmefhj91">'P2C2-Fichier test'!$G$92:$I$92</definedName>
    <definedName name="ezmkhfmezlidjmzghfùlqfjmkehfmefhj910">'P2C2-Fichier test'!$G$911:$I$911</definedName>
    <definedName name="ezmkhfmezlidjmzghfùlqfjmkehfmefhj911">'P2C2-Fichier test'!$G$912:$I$912</definedName>
    <definedName name="ezmkhfmezlidjmzghfùlqfjmkehfmefhj912">'P2C2-Fichier test'!$G$913:$I$913</definedName>
    <definedName name="ezmkhfmezlidjmzghfùlqfjmkehfmefhj913">'P2C2-Fichier test'!$G$914:$I$914</definedName>
    <definedName name="ezmkhfmezlidjmzghfùlqfjmkehfmefhj914">'P2C2-Fichier test'!$G$915:$I$915</definedName>
    <definedName name="ezmkhfmezlidjmzghfùlqfjmkehfmefhj915">'P2C2-Fichier test'!$G$916:$I$916</definedName>
    <definedName name="ezmkhfmezlidjmzghfùlqfjmkehfmefhj916">'P2C2-Fichier test'!$G$917:$I$917</definedName>
    <definedName name="ezmkhfmezlidjmzghfùlqfjmkehfmefhj917">'P2C2-Fichier test'!$G$918:$I$918</definedName>
    <definedName name="ezmkhfmezlidjmzghfùlqfjmkehfmefhj918">'P2C2-Fichier test'!$G$919:$I$919</definedName>
    <definedName name="ezmkhfmezlidjmzghfùlqfjmkehfmefhj919">'P2C2-Fichier test'!$G$920:$I$920</definedName>
    <definedName name="ezmkhfmezlidjmzghfùlqfjmkehfmefhj92">'P2C2-Fichier test'!$G$93:$I$93</definedName>
    <definedName name="ezmkhfmezlidjmzghfùlqfjmkehfmefhj920">'P2C2-Fichier test'!$G$921:$I$921</definedName>
    <definedName name="ezmkhfmezlidjmzghfùlqfjmkehfmefhj921">'P2C2-Fichier test'!$G$922:$I$922</definedName>
    <definedName name="ezmkhfmezlidjmzghfùlqfjmkehfmefhj922">'P2C2-Fichier test'!$G$923:$I$923</definedName>
    <definedName name="ezmkhfmezlidjmzghfùlqfjmkehfmefhj923">'P2C2-Fichier test'!$G$924:$I$924</definedName>
    <definedName name="ezmkhfmezlidjmzghfùlqfjmkehfmefhj924">'P2C2-Fichier test'!$G$925:$I$925</definedName>
    <definedName name="ezmkhfmezlidjmzghfùlqfjmkehfmefhj925">'P2C2-Fichier test'!$G$926:$I$926</definedName>
    <definedName name="ezmkhfmezlidjmzghfùlqfjmkehfmefhj926">'P2C2-Fichier test'!$G$927:$I$927</definedName>
    <definedName name="ezmkhfmezlidjmzghfùlqfjmkehfmefhj927">'P2C2-Fichier test'!$G$928:$I$928</definedName>
    <definedName name="ezmkhfmezlidjmzghfùlqfjmkehfmefhj928">'P2C2-Fichier test'!$G$929:$I$929</definedName>
    <definedName name="ezmkhfmezlidjmzghfùlqfjmkehfmefhj929">'P2C2-Fichier test'!$G$930:$I$930</definedName>
    <definedName name="ezmkhfmezlidjmzghfùlqfjmkehfmefhj93">'P2C2-Fichier test'!$G$94:$I$94</definedName>
    <definedName name="ezmkhfmezlidjmzghfùlqfjmkehfmefhj930">'P2C2-Fichier test'!$G$931:$I$931</definedName>
    <definedName name="ezmkhfmezlidjmzghfùlqfjmkehfmefhj931">'P2C2-Fichier test'!$G$932:$I$932</definedName>
    <definedName name="ezmkhfmezlidjmzghfùlqfjmkehfmefhj932">'P2C2-Fichier test'!$G$933:$I$933</definedName>
    <definedName name="ezmkhfmezlidjmzghfùlqfjmkehfmefhj933">'P2C2-Fichier test'!$G$934:$I$934</definedName>
    <definedName name="ezmkhfmezlidjmzghfùlqfjmkehfmefhj934">'P2C2-Fichier test'!$G$935:$I$935</definedName>
    <definedName name="ezmkhfmezlidjmzghfùlqfjmkehfmefhj935">'P2C2-Fichier test'!$G$936:$I$936</definedName>
    <definedName name="ezmkhfmezlidjmzghfùlqfjmkehfmefhj936">'P2C2-Fichier test'!$G$937:$I$937</definedName>
    <definedName name="ezmkhfmezlidjmzghfùlqfjmkehfmefhj937">'P2C2-Fichier test'!$G$938:$I$938</definedName>
    <definedName name="ezmkhfmezlidjmzghfùlqfjmkehfmefhj938">'P2C2-Fichier test'!$G$939:$I$939</definedName>
    <definedName name="ezmkhfmezlidjmzghfùlqfjmkehfmefhj939">'P2C2-Fichier test'!$G$940:$I$940</definedName>
    <definedName name="ezmkhfmezlidjmzghfùlqfjmkehfmefhj94">'P2C2-Fichier test'!$G$95:$I$95</definedName>
    <definedName name="ezmkhfmezlidjmzghfùlqfjmkehfmefhj940">'P2C2-Fichier test'!$G$941:$I$941</definedName>
    <definedName name="ezmkhfmezlidjmzghfùlqfjmkehfmefhj941">'P2C2-Fichier test'!$G$942:$I$942</definedName>
    <definedName name="ezmkhfmezlidjmzghfùlqfjmkehfmefhj942">'P2C2-Fichier test'!$G$943:$I$943</definedName>
    <definedName name="ezmkhfmezlidjmzghfùlqfjmkehfmefhj943">'P2C2-Fichier test'!$G$944:$I$944</definedName>
    <definedName name="ezmkhfmezlidjmzghfùlqfjmkehfmefhj944">'P2C2-Fichier test'!$G$945:$I$945</definedName>
    <definedName name="ezmkhfmezlidjmzghfùlqfjmkehfmefhj945">'P2C2-Fichier test'!$G$946:$I$946</definedName>
    <definedName name="ezmkhfmezlidjmzghfùlqfjmkehfmefhj946">'P2C2-Fichier test'!$G$947:$I$947</definedName>
    <definedName name="ezmkhfmezlidjmzghfùlqfjmkehfmefhj947">'P2C2-Fichier test'!$G$948:$I$948</definedName>
    <definedName name="ezmkhfmezlidjmzghfùlqfjmkehfmefhj948">'P2C2-Fichier test'!$G$949:$I$949</definedName>
    <definedName name="ezmkhfmezlidjmzghfùlqfjmkehfmefhj949">'P2C2-Fichier test'!$G$950:$I$950</definedName>
    <definedName name="ezmkhfmezlidjmzghfùlqfjmkehfmefhj95">'P2C2-Fichier test'!$G$96:$I$96</definedName>
    <definedName name="ezmkhfmezlidjmzghfùlqfjmkehfmefhj950">'P2C2-Fichier test'!$G$951:$I$951</definedName>
    <definedName name="ezmkhfmezlidjmzghfùlqfjmkehfmefhj951">'P2C2-Fichier test'!$G$952:$I$952</definedName>
    <definedName name="ezmkhfmezlidjmzghfùlqfjmkehfmefhj952">'P2C2-Fichier test'!$G$953:$I$953</definedName>
    <definedName name="ezmkhfmezlidjmzghfùlqfjmkehfmefhj953">'P2C2-Fichier test'!$G$954:$I$954</definedName>
    <definedName name="ezmkhfmezlidjmzghfùlqfjmkehfmefhj954">'P2C2-Fichier test'!$G$955:$I$955</definedName>
    <definedName name="ezmkhfmezlidjmzghfùlqfjmkehfmefhj955">'P2C2-Fichier test'!$G$956:$I$956</definedName>
    <definedName name="ezmkhfmezlidjmzghfùlqfjmkehfmefhj956">'P2C2-Fichier test'!$G$957:$I$957</definedName>
    <definedName name="ezmkhfmezlidjmzghfùlqfjmkehfmefhj957">'P2C2-Fichier test'!$G$958:$I$958</definedName>
    <definedName name="ezmkhfmezlidjmzghfùlqfjmkehfmefhj958">'P2C2-Fichier test'!$G$959:$I$959</definedName>
    <definedName name="ezmkhfmezlidjmzghfùlqfjmkehfmefhj959">'P2C2-Fichier test'!$G$960:$I$960</definedName>
    <definedName name="ezmkhfmezlidjmzghfùlqfjmkehfmefhj96">'P2C2-Fichier test'!$G$97:$I$97</definedName>
    <definedName name="ezmkhfmezlidjmzghfùlqfjmkehfmefhj960">'P2C2-Fichier test'!$G$961:$I$961</definedName>
    <definedName name="ezmkhfmezlidjmzghfùlqfjmkehfmefhj961">'P2C2-Fichier test'!$G$962:$I$962</definedName>
    <definedName name="ezmkhfmezlidjmzghfùlqfjmkehfmefhj962">'P2C2-Fichier test'!$G$963:$I$963</definedName>
    <definedName name="ezmkhfmezlidjmzghfùlqfjmkehfmefhj963">'P2C2-Fichier test'!$G$964:$I$964</definedName>
    <definedName name="ezmkhfmezlidjmzghfùlqfjmkehfmefhj964">'P2C2-Fichier test'!$G$965:$I$965</definedName>
    <definedName name="ezmkhfmezlidjmzghfùlqfjmkehfmefhj965">'P2C2-Fichier test'!$G$966:$I$966</definedName>
    <definedName name="ezmkhfmezlidjmzghfùlqfjmkehfmefhj966">'P2C2-Fichier test'!$G$967:$I$967</definedName>
    <definedName name="ezmkhfmezlidjmzghfùlqfjmkehfmefhj967">'P2C2-Fichier test'!$G$968:$I$968</definedName>
    <definedName name="ezmkhfmezlidjmzghfùlqfjmkehfmefhj968">'P2C2-Fichier test'!$G$969:$I$969</definedName>
    <definedName name="ezmkhfmezlidjmzghfùlqfjmkehfmefhj969">'P2C2-Fichier test'!$G$970:$I$970</definedName>
    <definedName name="ezmkhfmezlidjmzghfùlqfjmkehfmefhj97">'P2C2-Fichier test'!$G$98:$I$98</definedName>
    <definedName name="ezmkhfmezlidjmzghfùlqfjmkehfmefhj970">'P2C2-Fichier test'!$G$971:$I$971</definedName>
    <definedName name="ezmkhfmezlidjmzghfùlqfjmkehfmefhj971">'P2C2-Fichier test'!$G$972:$I$972</definedName>
    <definedName name="ezmkhfmezlidjmzghfùlqfjmkehfmefhj972">'P2C2-Fichier test'!$G$973:$I$973</definedName>
    <definedName name="ezmkhfmezlidjmzghfùlqfjmkehfmefhj973">'P2C2-Fichier test'!$G$974:$I$974</definedName>
    <definedName name="ezmkhfmezlidjmzghfùlqfjmkehfmefhj974">'P2C2-Fichier test'!$G$975:$I$975</definedName>
    <definedName name="ezmkhfmezlidjmzghfùlqfjmkehfmefhj975">'P2C2-Fichier test'!$G$976:$I$976</definedName>
    <definedName name="ezmkhfmezlidjmzghfùlqfjmkehfmefhj976">'P2C2-Fichier test'!$G$977:$I$977</definedName>
    <definedName name="ezmkhfmezlidjmzghfùlqfjmkehfmefhj977">'P2C2-Fichier test'!$G$978:$I$978</definedName>
    <definedName name="ezmkhfmezlidjmzghfùlqfjmkehfmefhj978">'P2C2-Fichier test'!$G$979:$I$979</definedName>
    <definedName name="ezmkhfmezlidjmzghfùlqfjmkehfmefhj979">'P2C2-Fichier test'!$G$980:$I$980</definedName>
    <definedName name="ezmkhfmezlidjmzghfùlqfjmkehfmefhj98">'P2C2-Fichier test'!$G$99:$I$99</definedName>
    <definedName name="ezmkhfmezlidjmzghfùlqfjmkehfmefhj980">'P2C2-Fichier test'!$G$981:$I$981</definedName>
    <definedName name="ezmkhfmezlidjmzghfùlqfjmkehfmefhj981">'P2C2-Fichier test'!$G$982:$I$982</definedName>
    <definedName name="ezmkhfmezlidjmzghfùlqfjmkehfmefhj982">'P2C2-Fichier test'!$G$983:$I$983</definedName>
    <definedName name="ezmkhfmezlidjmzghfùlqfjmkehfmefhj983">'P2C2-Fichier test'!$G$984:$I$984</definedName>
    <definedName name="ezmkhfmezlidjmzghfùlqfjmkehfmefhj984">'P2C2-Fichier test'!$G$985:$I$985</definedName>
    <definedName name="ezmkhfmezlidjmzghfùlqfjmkehfmefhj985">'P2C2-Fichier test'!$G$986:$I$986</definedName>
    <definedName name="ezmkhfmezlidjmzghfùlqfjmkehfmefhj986">'P2C2-Fichier test'!$G$987:$I$987</definedName>
    <definedName name="ezmkhfmezlidjmzghfùlqfjmkehfmefhj987">'P2C2-Fichier test'!$G$988:$I$988</definedName>
    <definedName name="ezmkhfmezlidjmzghfùlqfjmkehfmefhj988">'P2C2-Fichier test'!$G$989:$I$989</definedName>
    <definedName name="ezmkhfmezlidjmzghfùlqfjmkehfmefhj989">'P2C2-Fichier test'!$G$990:$I$990</definedName>
    <definedName name="ezmkhfmezlidjmzghfùlqfjmkehfmefhj99">'P2C2-Fichier test'!$G$100:$I$100</definedName>
    <definedName name="ezmkhfmezlidjmzghfùlqfjmkehfmefhj990">'P2C2-Fichier test'!$G$991:$I$991</definedName>
    <definedName name="ezmkhfmezlidjmzghfùlqfjmkehfmefhj991">'P2C2-Fichier test'!$G$992:$I$992</definedName>
    <definedName name="ezmkhfmezlidjmzghfùlqfjmkehfmefhj992">'P2C2-Fichier test'!$G$993:$I$993</definedName>
    <definedName name="ezmkhfmezlidjmzghfùlqfjmkehfmefhj993">'P2C2-Fichier test'!$G$994:$I$994</definedName>
    <definedName name="ezmkhfmezlidjmzghfùlqfjmkehfmefhj994">'P2C2-Fichier test'!$G$995:$I$995</definedName>
    <definedName name="ezmkhfmezlidjmzghfùlqfjmkehfmefhj995">'P2C2-Fichier test'!$G$996:$I$996</definedName>
    <definedName name="ezmkhfmezlidjmzghfùlqfjmkehfmefhj996">'P2C2-Fichier test'!$G$997:$I$997</definedName>
    <definedName name="ezmkhfmezlidjmzghfùlqfjmkehfmefhj997">'P2C2-Fichier test'!$G$998:$I$998</definedName>
    <definedName name="ezmkhfmezlidjmzghfùlqfjmkehfmefhj998">'P2C2-Fichier test'!$G$999:$I$999</definedName>
    <definedName name="ezmkhfmezlidjmzghfùlqfjmkehfmefhj999">'P2C2-Fichier test'!$G$1000:$I$1000</definedName>
    <definedName name="fkdfkghfgfhjgkfkglflhùloiyhuytyfd100">'P2C2-Fichier test'!$A$101:$C$101</definedName>
    <definedName name="fkdfkghfgfhjgkfkglflhùloiyhuytyfd1000">'P2C2-Fichier test'!$A$1001:$C$1001</definedName>
    <definedName name="fkdfkghfgfhjgkfkglflhùloiyhuytyfd1001">'P2C2-Fichier test'!$A$1002:$C$1002</definedName>
    <definedName name="fkdfkghfgfhjgkfkglflhùloiyhuytyfd1002">'P2C2-Fichier test'!$A$1003:$C$1003</definedName>
    <definedName name="fkdfkghfgfhjgkfkglflhùloiyhuytyfd1003">'P2C2-Fichier test'!$A$1004:$C$1004</definedName>
    <definedName name="fkdfkghfgfhjgkfkglflhùloiyhuytyfd1004">'P2C2-Fichier test'!$A$1005:$C$1005</definedName>
    <definedName name="fkdfkghfgfhjgkfkglflhùloiyhuytyfd1005">'P2C2-Fichier test'!$A$1006:$C$1006</definedName>
    <definedName name="fkdfkghfgfhjgkfkglflhùloiyhuytyfd1006">'P2C2-Fichier test'!$A$1007:$C$1007</definedName>
    <definedName name="fkdfkghfgfhjgkfkglflhùloiyhuytyfd1007">'P2C2-Fichier test'!$A$1008:$C$1008</definedName>
    <definedName name="fkdfkghfgfhjgkfkglflhùloiyhuytyfd1008">'P2C2-Fichier test'!$A$1009:$C$1009</definedName>
    <definedName name="fkdfkghfgfhjgkfkglflhùloiyhuytyfd1009">'P2C2-Fichier test'!$A$1010:$C$1010</definedName>
    <definedName name="fkdfkghfgfhjgkfkglflhùloiyhuytyfd101">'P2C2-Fichier test'!$A$102:$C$102</definedName>
    <definedName name="fkdfkghfgfhjgkfkglflhùloiyhuytyfd1010">'P2C2-Fichier test'!$A$1011:$C$1011</definedName>
    <definedName name="fkdfkghfgfhjgkfkglflhùloiyhuytyfd1011">'P2C2-Fichier test'!$A$1012:$C$1012</definedName>
    <definedName name="fkdfkghfgfhjgkfkglflhùloiyhuytyfd1012">'P2C2-Fichier test'!$A$1013:$C$1013</definedName>
    <definedName name="fkdfkghfgfhjgkfkglflhùloiyhuytyfd1013">'P2C2-Fichier test'!$A$1014:$C$1014</definedName>
    <definedName name="fkdfkghfgfhjgkfkglflhùloiyhuytyfd1014">'P2C2-Fichier test'!$A$1015:$C$1015</definedName>
    <definedName name="fkdfkghfgfhjgkfkglflhùloiyhuytyfd1015">'P2C2-Fichier test'!$A$1016:$C$1016</definedName>
    <definedName name="fkdfkghfgfhjgkfkglflhùloiyhuytyfd1016">'P2C2-Fichier test'!$A$1017:$C$1017</definedName>
    <definedName name="fkdfkghfgfhjgkfkglflhùloiyhuytyfd1017">'P2C2-Fichier test'!$A$1018:$C$1018</definedName>
    <definedName name="fkdfkghfgfhjgkfkglflhùloiyhuytyfd1018">'P2C2-Fichier test'!$A$1019:$C$1019</definedName>
    <definedName name="fkdfkghfgfhjgkfkglflhùloiyhuytyfd1019">'P2C2-Fichier test'!$A$1020:$C$1020</definedName>
    <definedName name="fkdfkghfgfhjgkfkglflhùloiyhuytyfd102">'P2C2-Fichier test'!$A$103:$C$103</definedName>
    <definedName name="fkdfkghfgfhjgkfkglflhùloiyhuytyfd1020">'P2C2-Fichier test'!$A$1021:$C$1021</definedName>
    <definedName name="fkdfkghfgfhjgkfkglflhùloiyhuytyfd1021">'P2C2-Fichier test'!$A$1022:$C$1022</definedName>
    <definedName name="fkdfkghfgfhjgkfkglflhùloiyhuytyfd1022">'P2C2-Fichier test'!$A$1023:$C$1023</definedName>
    <definedName name="fkdfkghfgfhjgkfkglflhùloiyhuytyfd1023">'P2C2-Fichier test'!$A$1024:$C$1024</definedName>
    <definedName name="fkdfkghfgfhjgkfkglflhùloiyhuytyfd1024">'P2C2-Fichier test'!$A$1025:$C$1025</definedName>
    <definedName name="fkdfkghfgfhjgkfkglflhùloiyhuytyfd1025">'P2C2-Fichier test'!$A$1026:$C$1026</definedName>
    <definedName name="fkdfkghfgfhjgkfkglflhùloiyhuytyfd1026">'P2C2-Fichier test'!$A$1027:$C$1027</definedName>
    <definedName name="fkdfkghfgfhjgkfkglflhùloiyhuytyfd1027">'P2C2-Fichier test'!$A$1028:$C$1028</definedName>
    <definedName name="fkdfkghfgfhjgkfkglflhùloiyhuytyfd1028">'P2C2-Fichier test'!$A$1029:$C$1029</definedName>
    <definedName name="fkdfkghfgfhjgkfkglflhùloiyhuytyfd1029">'P2C2-Fichier test'!$A$1030:$C$1030</definedName>
    <definedName name="fkdfkghfgfhjgkfkglflhùloiyhuytyfd103">'P2C2-Fichier test'!$A$104:$C$104</definedName>
    <definedName name="fkdfkghfgfhjgkfkglflhùloiyhuytyfd1030">'P2C2-Fichier test'!$A$1031:$C$1031</definedName>
    <definedName name="fkdfkghfgfhjgkfkglflhùloiyhuytyfd1031">'P2C2-Fichier test'!$A$1032:$C$1032</definedName>
    <definedName name="fkdfkghfgfhjgkfkglflhùloiyhuytyfd1032">'P2C2-Fichier test'!$A$1033:$C$1033</definedName>
    <definedName name="fkdfkghfgfhjgkfkglflhùloiyhuytyfd1033">'P2C2-Fichier test'!$A$1034:$C$1034</definedName>
    <definedName name="fkdfkghfgfhjgkfkglflhùloiyhuytyfd1034">'P2C2-Fichier test'!$A$1035:$C$1035</definedName>
    <definedName name="fkdfkghfgfhjgkfkglflhùloiyhuytyfd1035">'P2C2-Fichier test'!$A$1036:$C$1036</definedName>
    <definedName name="fkdfkghfgfhjgkfkglflhùloiyhuytyfd1036">'P2C2-Fichier test'!$A$1037:$C$1037</definedName>
    <definedName name="fkdfkghfgfhjgkfkglflhùloiyhuytyfd1037">'P2C2-Fichier test'!$A$1038:$C$1038</definedName>
    <definedName name="fkdfkghfgfhjgkfkglflhùloiyhuytyfd1038">'P2C2-Fichier test'!$A$1039:$C$1039</definedName>
    <definedName name="fkdfkghfgfhjgkfkglflhùloiyhuytyfd1039">'P2C2-Fichier test'!$A$1040:$C$1040</definedName>
    <definedName name="fkdfkghfgfhjgkfkglflhùloiyhuytyfd104">'P2C2-Fichier test'!$A$105:$C$105</definedName>
    <definedName name="fkdfkghfgfhjgkfkglflhùloiyhuytyfd1040">'P2C2-Fichier test'!$A$1041:$C$1041</definedName>
    <definedName name="fkdfkghfgfhjgkfkglflhùloiyhuytyfd1041">'P2C2-Fichier test'!$A$1042:$C$1042</definedName>
    <definedName name="fkdfkghfgfhjgkfkglflhùloiyhuytyfd1042">'P2C2-Fichier test'!$A$1043:$C$1043</definedName>
    <definedName name="fkdfkghfgfhjgkfkglflhùloiyhuytyfd1043">'P2C2-Fichier test'!$A$1044:$C$1044</definedName>
    <definedName name="fkdfkghfgfhjgkfkglflhùloiyhuytyfd1044">'P2C2-Fichier test'!$A$1045:$C$1045</definedName>
    <definedName name="fkdfkghfgfhjgkfkglflhùloiyhuytyfd1045">'P2C2-Fichier test'!$A$1046:$C$1046</definedName>
    <definedName name="fkdfkghfgfhjgkfkglflhùloiyhuytyfd1046">'P2C2-Fichier test'!$A$1047:$C$1047</definedName>
    <definedName name="fkdfkghfgfhjgkfkglflhùloiyhuytyfd1047">'P2C2-Fichier test'!$A$1048:$C$1048</definedName>
    <definedName name="fkdfkghfgfhjgkfkglflhùloiyhuytyfd1048">'P2C2-Fichier test'!$A$1049:$C$1049</definedName>
    <definedName name="fkdfkghfgfhjgkfkglflhùloiyhuytyfd1049">'P2C2-Fichier test'!$A$1050:$C$1050</definedName>
    <definedName name="fkdfkghfgfhjgkfkglflhùloiyhuytyfd105">'P2C2-Fichier test'!$A$106:$C$106</definedName>
    <definedName name="fkdfkghfgfhjgkfkglflhùloiyhuytyfd1050">'P2C2-Fichier test'!$A$1051:$C$1051</definedName>
    <definedName name="fkdfkghfgfhjgkfkglflhùloiyhuytyfd1051">'P2C2-Fichier test'!$A$1052:$C$1052</definedName>
    <definedName name="fkdfkghfgfhjgkfkglflhùloiyhuytyfd1052">'P2C2-Fichier test'!$A$1053:$C$1053</definedName>
    <definedName name="fkdfkghfgfhjgkfkglflhùloiyhuytyfd1053">'P2C2-Fichier test'!$A$1054:$C$1054</definedName>
    <definedName name="fkdfkghfgfhjgkfkglflhùloiyhuytyfd1054">'P2C2-Fichier test'!$A$1055:$C$1055</definedName>
    <definedName name="fkdfkghfgfhjgkfkglflhùloiyhuytyfd1055">'P2C2-Fichier test'!$A$1056:$C$1056</definedName>
    <definedName name="fkdfkghfgfhjgkfkglflhùloiyhuytyfd1056">'P2C2-Fichier test'!$A$1057:$C$1057</definedName>
    <definedName name="fkdfkghfgfhjgkfkglflhùloiyhuytyfd1057">'P2C2-Fichier test'!$A$1058:$C$1058</definedName>
    <definedName name="fkdfkghfgfhjgkfkglflhùloiyhuytyfd1058">'P2C2-Fichier test'!$A$1059:$C$1059</definedName>
    <definedName name="fkdfkghfgfhjgkfkglflhùloiyhuytyfd1059">'P2C2-Fichier test'!$A$1060:$C$1060</definedName>
    <definedName name="fkdfkghfgfhjgkfkglflhùloiyhuytyfd106">'P2C2-Fichier test'!$A$107:$C$107</definedName>
    <definedName name="fkdfkghfgfhjgkfkglflhùloiyhuytyfd1060">'P2C2-Fichier test'!$A$1061:$C$1061</definedName>
    <definedName name="fkdfkghfgfhjgkfkglflhùloiyhuytyfd1061">'P2C2-Fichier test'!$A$1062:$C$1062</definedName>
    <definedName name="fkdfkghfgfhjgkfkglflhùloiyhuytyfd1062">'P2C2-Fichier test'!$A$1063:$C$1063</definedName>
    <definedName name="fkdfkghfgfhjgkfkglflhùloiyhuytyfd1063">'P2C2-Fichier test'!$A$1064:$C$1064</definedName>
    <definedName name="fkdfkghfgfhjgkfkglflhùloiyhuytyfd1064">'P2C2-Fichier test'!$A$1065:$C$1065</definedName>
    <definedName name="fkdfkghfgfhjgkfkglflhùloiyhuytyfd1065">'P2C2-Fichier test'!$A$1066:$C$1066</definedName>
    <definedName name="fkdfkghfgfhjgkfkglflhùloiyhuytyfd1066">'P2C2-Fichier test'!$A$1067:$C$1067</definedName>
    <definedName name="fkdfkghfgfhjgkfkglflhùloiyhuytyfd1067">'P2C2-Fichier test'!$A$1068:$C$1068</definedName>
    <definedName name="fkdfkghfgfhjgkfkglflhùloiyhuytyfd1068">'P2C2-Fichier test'!$A$1069:$C$1069</definedName>
    <definedName name="fkdfkghfgfhjgkfkglflhùloiyhuytyfd1069">'P2C2-Fichier test'!$A$1070:$C$1070</definedName>
    <definedName name="fkdfkghfgfhjgkfkglflhùloiyhuytyfd107">'P2C2-Fichier test'!$A$108:$C$108</definedName>
    <definedName name="fkdfkghfgfhjgkfkglflhùloiyhuytyfd1070">'P2C2-Fichier test'!$A$1071:$C$1071</definedName>
    <definedName name="fkdfkghfgfhjgkfkglflhùloiyhuytyfd1071">'P2C2-Fichier test'!$A$1072:$C$1072</definedName>
    <definedName name="fkdfkghfgfhjgkfkglflhùloiyhuytyfd1072">'P2C2-Fichier test'!$A$1073:$C$1073</definedName>
    <definedName name="fkdfkghfgfhjgkfkglflhùloiyhuytyfd1073">'P2C2-Fichier test'!$A$1074:$C$1074</definedName>
    <definedName name="fkdfkghfgfhjgkfkglflhùloiyhuytyfd1074">'P2C2-Fichier test'!$A$1075:$C$1075</definedName>
    <definedName name="fkdfkghfgfhjgkfkglflhùloiyhuytyfd1075">'P2C2-Fichier test'!$A$1076:$C$1076</definedName>
    <definedName name="fkdfkghfgfhjgkfkglflhùloiyhuytyfd1076">'P2C2-Fichier test'!$A$1077:$C$1077</definedName>
    <definedName name="fkdfkghfgfhjgkfkglflhùloiyhuytyfd1077">'P2C2-Fichier test'!$A$1078:$C$1078</definedName>
    <definedName name="fkdfkghfgfhjgkfkglflhùloiyhuytyfd1078">'P2C2-Fichier test'!$A$1079:$C$1079</definedName>
    <definedName name="fkdfkghfgfhjgkfkglflhùloiyhuytyfd1079">'P2C2-Fichier test'!$A$1080:$C$1080</definedName>
    <definedName name="fkdfkghfgfhjgkfkglflhùloiyhuytyfd108">'P2C2-Fichier test'!$A$109:$C$109</definedName>
    <definedName name="fkdfkghfgfhjgkfkglflhùloiyhuytyfd1080">'P2C2-Fichier test'!$A$1081:$C$1081</definedName>
    <definedName name="fkdfkghfgfhjgkfkglflhùloiyhuytyfd1081">'P2C2-Fichier test'!$A$1082:$C$1082</definedName>
    <definedName name="fkdfkghfgfhjgkfkglflhùloiyhuytyfd1082">'P2C2-Fichier test'!$A$1083:$C$1083</definedName>
    <definedName name="fkdfkghfgfhjgkfkglflhùloiyhuytyfd1083">'P2C2-Fichier test'!$A$1084:$C$1084</definedName>
    <definedName name="fkdfkghfgfhjgkfkglflhùloiyhuytyfd1084">'P2C2-Fichier test'!$A$1085:$C$1085</definedName>
    <definedName name="fkdfkghfgfhjgkfkglflhùloiyhuytyfd1085">'P2C2-Fichier test'!$A$1086:$C$1086</definedName>
    <definedName name="fkdfkghfgfhjgkfkglflhùloiyhuytyfd1086">'P2C2-Fichier test'!$A$1087:$C$1087</definedName>
    <definedName name="fkdfkghfgfhjgkfkglflhùloiyhuytyfd1087">'P2C2-Fichier test'!$A$1088:$C$1088</definedName>
    <definedName name="fkdfkghfgfhjgkfkglflhùloiyhuytyfd1088">'P2C2-Fichier test'!$A$1089:$C$1089</definedName>
    <definedName name="fkdfkghfgfhjgkfkglflhùloiyhuytyfd1089">'P2C2-Fichier test'!$A$1090:$C$1090</definedName>
    <definedName name="fkdfkghfgfhjgkfkglflhùloiyhuytyfd109">'P2C2-Fichier test'!$A$110:$C$110</definedName>
    <definedName name="fkdfkghfgfhjgkfkglflhùloiyhuytyfd1090">'P2C2-Fichier test'!$A$1091:$C$1091</definedName>
    <definedName name="fkdfkghfgfhjgkfkglflhùloiyhuytyfd1091">'P2C2-Fichier test'!$A$1092:$C$1092</definedName>
    <definedName name="fkdfkghfgfhjgkfkglflhùloiyhuytyfd1092">'P2C2-Fichier test'!$A$1093:$C$1093</definedName>
    <definedName name="fkdfkghfgfhjgkfkglflhùloiyhuytyfd1093">'P2C2-Fichier test'!$A$1094:$C$1094</definedName>
    <definedName name="fkdfkghfgfhjgkfkglflhùloiyhuytyfd1094">'P2C2-Fichier test'!$A$1095:$C$1095</definedName>
    <definedName name="fkdfkghfgfhjgkfkglflhùloiyhuytyfd1095">'P2C2-Fichier test'!$A$1096:$C$1096</definedName>
    <definedName name="fkdfkghfgfhjgkfkglflhùloiyhuytyfd1096">'P2C2-Fichier test'!$A$1097:$C$1097</definedName>
    <definedName name="fkdfkghfgfhjgkfkglflhùloiyhuytyfd1097">'P2C2-Fichier test'!$A$1098:$C$1098</definedName>
    <definedName name="fkdfkghfgfhjgkfkglflhùloiyhuytyfd1098">'P2C2-Fichier test'!$A$1099:$C$1099</definedName>
    <definedName name="fkdfkghfgfhjgkfkglflhùloiyhuytyfd1099">'P2C2-Fichier test'!$A$1100:$C$1100</definedName>
    <definedName name="fkdfkghfgfhjgkfkglflhùloiyhuytyfd110">'P2C2-Fichier test'!$A$111:$C$111</definedName>
    <definedName name="fkdfkghfgfhjgkfkglflhùloiyhuytyfd1100">'P2C2-Fichier test'!$A$1101:$C$1101</definedName>
    <definedName name="fkdfkghfgfhjgkfkglflhùloiyhuytyfd1101">'P2C2-Fichier test'!$A$1102:$C$1102</definedName>
    <definedName name="fkdfkghfgfhjgkfkglflhùloiyhuytyfd1102">'P2C2-Fichier test'!$A$1103:$C$1103</definedName>
    <definedName name="fkdfkghfgfhjgkfkglflhùloiyhuytyfd1103">'P2C2-Fichier test'!$A$1104:$C$1104</definedName>
    <definedName name="fkdfkghfgfhjgkfkglflhùloiyhuytyfd1104">'P2C2-Fichier test'!$A$1105:$C$1105</definedName>
    <definedName name="fkdfkghfgfhjgkfkglflhùloiyhuytyfd1105">'P2C2-Fichier test'!$A$1106:$C$1106</definedName>
    <definedName name="fkdfkghfgfhjgkfkglflhùloiyhuytyfd1106">'P2C2-Fichier test'!$A$1107:$C$1107</definedName>
    <definedName name="fkdfkghfgfhjgkfkglflhùloiyhuytyfd1107">'P2C2-Fichier test'!$A$1108:$C$1108</definedName>
    <definedName name="fkdfkghfgfhjgkfkglflhùloiyhuytyfd1108">'P2C2-Fichier test'!$A$1109:$C$1109</definedName>
    <definedName name="fkdfkghfgfhjgkfkglflhùloiyhuytyfd1109">'P2C2-Fichier test'!$A$1110:$C$1110</definedName>
    <definedName name="fkdfkghfgfhjgkfkglflhùloiyhuytyfd111">'P2C2-Fichier test'!$A$112:$C$112</definedName>
    <definedName name="fkdfkghfgfhjgkfkglflhùloiyhuytyfd1110">'P2C2-Fichier test'!$A$1111:$C$1111</definedName>
    <definedName name="fkdfkghfgfhjgkfkglflhùloiyhuytyfd1111">'P2C2-Fichier test'!$A$1112:$C$1112</definedName>
    <definedName name="fkdfkghfgfhjgkfkglflhùloiyhuytyfd1112">'P2C2-Fichier test'!$A$1113:$C$1113</definedName>
    <definedName name="fkdfkghfgfhjgkfkglflhùloiyhuytyfd1113">'P2C2-Fichier test'!$A$1114:$C$1114</definedName>
    <definedName name="fkdfkghfgfhjgkfkglflhùloiyhuytyfd1114">'P2C2-Fichier test'!$A$1115:$C$1115</definedName>
    <definedName name="fkdfkghfgfhjgkfkglflhùloiyhuytyfd1115">'P2C2-Fichier test'!$A$1116:$C$1116</definedName>
    <definedName name="fkdfkghfgfhjgkfkglflhùloiyhuytyfd1116">'P2C2-Fichier test'!$A$1117:$C$1117</definedName>
    <definedName name="fkdfkghfgfhjgkfkglflhùloiyhuytyfd1117">'P2C2-Fichier test'!$A$1118:$C$1118</definedName>
    <definedName name="fkdfkghfgfhjgkfkglflhùloiyhuytyfd1118">'P2C2-Fichier test'!$A$1119:$C$1119</definedName>
    <definedName name="fkdfkghfgfhjgkfkglflhùloiyhuytyfd1119">'P2C2-Fichier test'!$A$1120:$C$1120</definedName>
    <definedName name="fkdfkghfgfhjgkfkglflhùloiyhuytyfd112">'P2C2-Fichier test'!$A$113:$C$113</definedName>
    <definedName name="fkdfkghfgfhjgkfkglflhùloiyhuytyfd1120">'P2C2-Fichier test'!$A$1121:$C$1121</definedName>
    <definedName name="fkdfkghfgfhjgkfkglflhùloiyhuytyfd1121">'P2C2-Fichier test'!$A$1122:$C$1122</definedName>
    <definedName name="fkdfkghfgfhjgkfkglflhùloiyhuytyfd1122">'P2C2-Fichier test'!$A$1123:$C$1123</definedName>
    <definedName name="fkdfkghfgfhjgkfkglflhùloiyhuytyfd1123">'P2C2-Fichier test'!$A$1124:$C$1124</definedName>
    <definedName name="fkdfkghfgfhjgkfkglflhùloiyhuytyfd1124">'P2C2-Fichier test'!$A$1125:$C$1125</definedName>
    <definedName name="fkdfkghfgfhjgkfkglflhùloiyhuytyfd1125">'P2C2-Fichier test'!$A$1126:$C$1126</definedName>
    <definedName name="fkdfkghfgfhjgkfkglflhùloiyhuytyfd1126">'P2C2-Fichier test'!$A$1127:$C$1127</definedName>
    <definedName name="fkdfkghfgfhjgkfkglflhùloiyhuytyfd1127">'P2C2-Fichier test'!$A$1128:$C$1128</definedName>
    <definedName name="fkdfkghfgfhjgkfkglflhùloiyhuytyfd1128">'P2C2-Fichier test'!$A$1129:$C$1129</definedName>
    <definedName name="fkdfkghfgfhjgkfkglflhùloiyhuytyfd1129">'P2C2-Fichier test'!$A$1130:$C$1130</definedName>
    <definedName name="fkdfkghfgfhjgkfkglflhùloiyhuytyfd113">'P2C2-Fichier test'!$A$114:$C$114</definedName>
    <definedName name="fkdfkghfgfhjgkfkglflhùloiyhuytyfd1130">'P2C2-Fichier test'!$A$1131:$C$1131</definedName>
    <definedName name="fkdfkghfgfhjgkfkglflhùloiyhuytyfd1131">'P2C2-Fichier test'!$A$1132:$C$1132</definedName>
    <definedName name="fkdfkghfgfhjgkfkglflhùloiyhuytyfd1132">'P2C2-Fichier test'!$A$1133:$C$1133</definedName>
    <definedName name="fkdfkghfgfhjgkfkglflhùloiyhuytyfd1133">'P2C2-Fichier test'!$A$1134:$C$1134</definedName>
    <definedName name="fkdfkghfgfhjgkfkglflhùloiyhuytyfd1134">'P2C2-Fichier test'!$A$1135:$C$1135</definedName>
    <definedName name="fkdfkghfgfhjgkfkglflhùloiyhuytyfd1135">'P2C2-Fichier test'!$A$1136:$C$1136</definedName>
    <definedName name="fkdfkghfgfhjgkfkglflhùloiyhuytyfd1136">'P2C2-Fichier test'!$A$1137:$C$1137</definedName>
    <definedName name="fkdfkghfgfhjgkfkglflhùloiyhuytyfd1137">'P2C2-Fichier test'!$A$1138:$C$1138</definedName>
    <definedName name="fkdfkghfgfhjgkfkglflhùloiyhuytyfd1138">'P2C2-Fichier test'!$A$1139:$C$1139</definedName>
    <definedName name="fkdfkghfgfhjgkfkglflhùloiyhuytyfd1139">'P2C2-Fichier test'!$A$1140:$C$1140</definedName>
    <definedName name="fkdfkghfgfhjgkfkglflhùloiyhuytyfd114">'P2C2-Fichier test'!$A$115:$C$115</definedName>
    <definedName name="fkdfkghfgfhjgkfkglflhùloiyhuytyfd1140">'P2C2-Fichier test'!$A$1141:$C$1141</definedName>
    <definedName name="fkdfkghfgfhjgkfkglflhùloiyhuytyfd1141">'P2C2-Fichier test'!$A$1142:$C$1142</definedName>
    <definedName name="fkdfkghfgfhjgkfkglflhùloiyhuytyfd1142">'P2C2-Fichier test'!$A$1143:$C$1143</definedName>
    <definedName name="fkdfkghfgfhjgkfkglflhùloiyhuytyfd1143">'P2C2-Fichier test'!$A$1144:$C$1144</definedName>
    <definedName name="fkdfkghfgfhjgkfkglflhùloiyhuytyfd1144">'P2C2-Fichier test'!$A$1145:$C$1145</definedName>
    <definedName name="fkdfkghfgfhjgkfkglflhùloiyhuytyfd1145">'P2C2-Fichier test'!$A$1146:$C$1146</definedName>
    <definedName name="fkdfkghfgfhjgkfkglflhùloiyhuytyfd1146">'P2C2-Fichier test'!$A$1147:$C$1147</definedName>
    <definedName name="fkdfkghfgfhjgkfkglflhùloiyhuytyfd1147">'P2C2-Fichier test'!$A$1148:$C$1148</definedName>
    <definedName name="fkdfkghfgfhjgkfkglflhùloiyhuytyfd1148">'P2C2-Fichier test'!$A$1149:$C$1149</definedName>
    <definedName name="fkdfkghfgfhjgkfkglflhùloiyhuytyfd1149">'P2C2-Fichier test'!$A$1150:$C$1150</definedName>
    <definedName name="fkdfkghfgfhjgkfkglflhùloiyhuytyfd115">'P2C2-Fichier test'!$A$116:$C$116</definedName>
    <definedName name="fkdfkghfgfhjgkfkglflhùloiyhuytyfd1150">'P2C2-Fichier test'!$A$1151:$C$1151</definedName>
    <definedName name="fkdfkghfgfhjgkfkglflhùloiyhuytyfd1151">'P2C2-Fichier test'!$A$1152:$C$1152</definedName>
    <definedName name="fkdfkghfgfhjgkfkglflhùloiyhuytyfd1152">'P2C2-Fichier test'!$A$1153:$C$1153</definedName>
    <definedName name="fkdfkghfgfhjgkfkglflhùloiyhuytyfd1153">'P2C2-Fichier test'!$A$1154:$C$1154</definedName>
    <definedName name="fkdfkghfgfhjgkfkglflhùloiyhuytyfd1154">'P2C2-Fichier test'!$A$1155:$C$1155</definedName>
    <definedName name="fkdfkghfgfhjgkfkglflhùloiyhuytyfd1155">'P2C2-Fichier test'!$A$1156:$C$1156</definedName>
    <definedName name="fkdfkghfgfhjgkfkglflhùloiyhuytyfd1156">'P2C2-Fichier test'!$A$1157:$C$1157</definedName>
    <definedName name="fkdfkghfgfhjgkfkglflhùloiyhuytyfd1157">'P2C2-Fichier test'!$A$1158:$C$1158</definedName>
    <definedName name="fkdfkghfgfhjgkfkglflhùloiyhuytyfd1158">'P2C2-Fichier test'!$A$1159:$C$1159</definedName>
    <definedName name="fkdfkghfgfhjgkfkglflhùloiyhuytyfd1159">'P2C2-Fichier test'!$A$1160:$C$1160</definedName>
    <definedName name="fkdfkghfgfhjgkfkglflhùloiyhuytyfd116">'P2C2-Fichier test'!$A$117:$C$117</definedName>
    <definedName name="fkdfkghfgfhjgkfkglflhùloiyhuytyfd1160">'P2C2-Fichier test'!$A$1161:$C$1161</definedName>
    <definedName name="fkdfkghfgfhjgkfkglflhùloiyhuytyfd1161">'P2C2-Fichier test'!$A$1162:$C$1162</definedName>
    <definedName name="fkdfkghfgfhjgkfkglflhùloiyhuytyfd1162">'P2C2-Fichier test'!$A$1163:$C$1163</definedName>
    <definedName name="fkdfkghfgfhjgkfkglflhùloiyhuytyfd1163">'P2C2-Fichier test'!$A$1164:$C$1164</definedName>
    <definedName name="fkdfkghfgfhjgkfkglflhùloiyhuytyfd1164">'P2C2-Fichier test'!$A$1165:$C$1165</definedName>
    <definedName name="fkdfkghfgfhjgkfkglflhùloiyhuytyfd1165">'P2C2-Fichier test'!$A$1166:$C$1166</definedName>
    <definedName name="fkdfkghfgfhjgkfkglflhùloiyhuytyfd1166">'P2C2-Fichier test'!$A$1167:$C$1167</definedName>
    <definedName name="fkdfkghfgfhjgkfkglflhùloiyhuytyfd1167">'P2C2-Fichier test'!$A$1168:$C$1168</definedName>
    <definedName name="fkdfkghfgfhjgkfkglflhùloiyhuytyfd1168">'P2C2-Fichier test'!$A$1169:$C$1169</definedName>
    <definedName name="fkdfkghfgfhjgkfkglflhùloiyhuytyfd1169">'P2C2-Fichier test'!$A$1170:$C$1170</definedName>
    <definedName name="fkdfkghfgfhjgkfkglflhùloiyhuytyfd117">'P2C2-Fichier test'!$A$118:$C$118</definedName>
    <definedName name="fkdfkghfgfhjgkfkglflhùloiyhuytyfd1170">'P2C2-Fichier test'!$A$1171:$C$1171</definedName>
    <definedName name="fkdfkghfgfhjgkfkglflhùloiyhuytyfd1171">'P2C2-Fichier test'!$A$1172:$C$1172</definedName>
    <definedName name="fkdfkghfgfhjgkfkglflhùloiyhuytyfd1172">'P2C2-Fichier test'!$A$1173:$C$1173</definedName>
    <definedName name="fkdfkghfgfhjgkfkglflhùloiyhuytyfd1173">'P2C2-Fichier test'!$A$1174:$C$1174</definedName>
    <definedName name="fkdfkghfgfhjgkfkglflhùloiyhuytyfd1174">'P2C2-Fichier test'!$A$1175:$C$1175</definedName>
    <definedName name="fkdfkghfgfhjgkfkglflhùloiyhuytyfd1175">'P2C2-Fichier test'!$A$1176:$C$1176</definedName>
    <definedName name="fkdfkghfgfhjgkfkglflhùloiyhuytyfd1176">'P2C2-Fichier test'!$A$1177:$C$1177</definedName>
    <definedName name="fkdfkghfgfhjgkfkglflhùloiyhuytyfd1177">'P2C2-Fichier test'!$A$1178:$C$1178</definedName>
    <definedName name="fkdfkghfgfhjgkfkglflhùloiyhuytyfd1178">'P2C2-Fichier test'!$A$1179:$C$1179</definedName>
    <definedName name="fkdfkghfgfhjgkfkglflhùloiyhuytyfd1179">'P2C2-Fichier test'!$A$1180:$C$1180</definedName>
    <definedName name="fkdfkghfgfhjgkfkglflhùloiyhuytyfd118">'P2C2-Fichier test'!$A$119:$C$119</definedName>
    <definedName name="fkdfkghfgfhjgkfkglflhùloiyhuytyfd1180">'P2C2-Fichier test'!$A$1181:$C$1181</definedName>
    <definedName name="fkdfkghfgfhjgkfkglflhùloiyhuytyfd1181">'P2C2-Fichier test'!$A$1182:$C$1182</definedName>
    <definedName name="fkdfkghfgfhjgkfkglflhùloiyhuytyfd1182">'P2C2-Fichier test'!$A$1183:$C$1183</definedName>
    <definedName name="fkdfkghfgfhjgkfkglflhùloiyhuytyfd1183">'P2C2-Fichier test'!$A$1184:$C$1184</definedName>
    <definedName name="fkdfkghfgfhjgkfkglflhùloiyhuytyfd1184">'P2C2-Fichier test'!$A$1185:$C$1185</definedName>
    <definedName name="fkdfkghfgfhjgkfkglflhùloiyhuytyfd1185">'P2C2-Fichier test'!$A$1186:$C$1186</definedName>
    <definedName name="fkdfkghfgfhjgkfkglflhùloiyhuytyfd1186">'P2C2-Fichier test'!$A$1187:$C$1187</definedName>
    <definedName name="fkdfkghfgfhjgkfkglflhùloiyhuytyfd1187">'P2C2-Fichier test'!$A$1188:$C$1188</definedName>
    <definedName name="fkdfkghfgfhjgkfkglflhùloiyhuytyfd1188">'P2C2-Fichier test'!$A$1189:$C$1189</definedName>
    <definedName name="fkdfkghfgfhjgkfkglflhùloiyhuytyfd1189">'P2C2-Fichier test'!$A$1190:$C$1190</definedName>
    <definedName name="fkdfkghfgfhjgkfkglflhùloiyhuytyfd119">'P2C2-Fichier test'!$A$120:$C$120</definedName>
    <definedName name="fkdfkghfgfhjgkfkglflhùloiyhuytyfd1190">'P2C2-Fichier test'!$A$1191:$C$1191</definedName>
    <definedName name="fkdfkghfgfhjgkfkglflhùloiyhuytyfd1191">'P2C2-Fichier test'!$A$1192:$C$1192</definedName>
    <definedName name="fkdfkghfgfhjgkfkglflhùloiyhuytyfd1192">'P2C2-Fichier test'!$A$1193:$C$1193</definedName>
    <definedName name="fkdfkghfgfhjgkfkglflhùloiyhuytyfd1193">'P2C2-Fichier test'!$A$1194:$C$1194</definedName>
    <definedName name="fkdfkghfgfhjgkfkglflhùloiyhuytyfd1194">'P2C2-Fichier test'!$A$1195:$C$1195</definedName>
    <definedName name="fkdfkghfgfhjgkfkglflhùloiyhuytyfd1195">'P2C2-Fichier test'!$A$1196:$C$1196</definedName>
    <definedName name="fkdfkghfgfhjgkfkglflhùloiyhuytyfd1196">'P2C2-Fichier test'!$A$1197:$C$1197</definedName>
    <definedName name="fkdfkghfgfhjgkfkglflhùloiyhuytyfd1197">'P2C2-Fichier test'!$A$1198:$C$1198</definedName>
    <definedName name="fkdfkghfgfhjgkfkglflhùloiyhuytyfd1198">'P2C2-Fichier test'!$A$1199:$C$1199</definedName>
    <definedName name="fkdfkghfgfhjgkfkglflhùloiyhuytyfd1199">'P2C2-Fichier test'!$A$1200:$C$1200</definedName>
    <definedName name="fkdfkghfgfhjgkfkglflhùloiyhuytyfd120">'P2C2-Fichier test'!$A$121:$C$121</definedName>
    <definedName name="fkdfkghfgfhjgkfkglflhùloiyhuytyfd1200">'P2C2-Fichier test'!$A$1201:$C$1201</definedName>
    <definedName name="fkdfkghfgfhjgkfkglflhùloiyhuytyfd1201">'P2C2-Fichier test'!$A$1202:$C$1202</definedName>
    <definedName name="fkdfkghfgfhjgkfkglflhùloiyhuytyfd1202">'P2C2-Fichier test'!$A$1203:$C$1203</definedName>
    <definedName name="fkdfkghfgfhjgkfkglflhùloiyhuytyfd1203">'P2C2-Fichier test'!$A$1204:$C$1204</definedName>
    <definedName name="fkdfkghfgfhjgkfkglflhùloiyhuytyfd1204">'P2C2-Fichier test'!$A$1205:$C$1205</definedName>
    <definedName name="fkdfkghfgfhjgkfkglflhùloiyhuytyfd1205">'P2C2-Fichier test'!$A$1206:$C$1206</definedName>
    <definedName name="fkdfkghfgfhjgkfkglflhùloiyhuytyfd1206">'P2C2-Fichier test'!$A$1207:$C$1207</definedName>
    <definedName name="fkdfkghfgfhjgkfkglflhùloiyhuytyfd1207">'P2C2-Fichier test'!$A$1208:$C$1208</definedName>
    <definedName name="fkdfkghfgfhjgkfkglflhùloiyhuytyfd1208">'P2C2-Fichier test'!$A$1209:$C$1209</definedName>
    <definedName name="fkdfkghfgfhjgkfkglflhùloiyhuytyfd1209">'P2C2-Fichier test'!$A$1210:$C$1210</definedName>
    <definedName name="fkdfkghfgfhjgkfkglflhùloiyhuytyfd121">'P2C2-Fichier test'!$A$122:$C$122</definedName>
    <definedName name="fkdfkghfgfhjgkfkglflhùloiyhuytyfd1210">'P2C2-Fichier test'!$A$1211:$C$1211</definedName>
    <definedName name="fkdfkghfgfhjgkfkglflhùloiyhuytyfd1211">'P2C2-Fichier test'!$A$1212:$C$1212</definedName>
    <definedName name="fkdfkghfgfhjgkfkglflhùloiyhuytyfd1212">'P2C2-Fichier test'!$A$1213:$C$1213</definedName>
    <definedName name="fkdfkghfgfhjgkfkglflhùloiyhuytyfd1213">'P2C2-Fichier test'!$A$1214:$C$1214</definedName>
    <definedName name="fkdfkghfgfhjgkfkglflhùloiyhuytyfd1214">'P2C2-Fichier test'!$A$1215:$C$1215</definedName>
    <definedName name="fkdfkghfgfhjgkfkglflhùloiyhuytyfd1215">'P2C2-Fichier test'!$A$1216:$C$1216</definedName>
    <definedName name="fkdfkghfgfhjgkfkglflhùloiyhuytyfd1216">'P2C2-Fichier test'!$A$1217:$C$1217</definedName>
    <definedName name="fkdfkghfgfhjgkfkglflhùloiyhuytyfd1217">'P2C2-Fichier test'!$A$1218:$C$1218</definedName>
    <definedName name="fkdfkghfgfhjgkfkglflhùloiyhuytyfd1218">'P2C2-Fichier test'!$A$1219:$C$1219</definedName>
    <definedName name="fkdfkghfgfhjgkfkglflhùloiyhuytyfd1219">'P2C2-Fichier test'!$A$1220:$C$1220</definedName>
    <definedName name="fkdfkghfgfhjgkfkglflhùloiyhuytyfd122">'P2C2-Fichier test'!$A$123:$C$123</definedName>
    <definedName name="fkdfkghfgfhjgkfkglflhùloiyhuytyfd1220">'P2C2-Fichier test'!$A$1221:$C$1221</definedName>
    <definedName name="fkdfkghfgfhjgkfkglflhùloiyhuytyfd1221">'P2C2-Fichier test'!$A$1222:$C$1222</definedName>
    <definedName name="fkdfkghfgfhjgkfkglflhùloiyhuytyfd1222">'P2C2-Fichier test'!$A$1223:$C$1223</definedName>
    <definedName name="fkdfkghfgfhjgkfkglflhùloiyhuytyfd1223">'P2C2-Fichier test'!$A$1224:$C$1224</definedName>
    <definedName name="fkdfkghfgfhjgkfkglflhùloiyhuytyfd1224">'P2C2-Fichier test'!$A$1225:$C$1225</definedName>
    <definedName name="fkdfkghfgfhjgkfkglflhùloiyhuytyfd1225">'P2C2-Fichier test'!$A$1226:$C$1226</definedName>
    <definedName name="fkdfkghfgfhjgkfkglflhùloiyhuytyfd1226">'P2C2-Fichier test'!$A$1227:$C$1227</definedName>
    <definedName name="fkdfkghfgfhjgkfkglflhùloiyhuytyfd1227">'P2C2-Fichier test'!$A$1228:$C$1228</definedName>
    <definedName name="fkdfkghfgfhjgkfkglflhùloiyhuytyfd1228">'P2C2-Fichier test'!$A$1229:$C$1229</definedName>
    <definedName name="fkdfkghfgfhjgkfkglflhùloiyhuytyfd1229">'P2C2-Fichier test'!$A$1230:$C$1230</definedName>
    <definedName name="fkdfkghfgfhjgkfkglflhùloiyhuytyfd123">'P2C2-Fichier test'!$A$124:$C$124</definedName>
    <definedName name="fkdfkghfgfhjgkfkglflhùloiyhuytyfd1230">'P2C2-Fichier test'!$A$1231:$C$1231</definedName>
    <definedName name="fkdfkghfgfhjgkfkglflhùloiyhuytyfd1231">'P2C2-Fichier test'!$A$1232:$C$1232</definedName>
    <definedName name="fkdfkghfgfhjgkfkglflhùloiyhuytyfd1232">'P2C2-Fichier test'!$A$1233:$C$1233</definedName>
    <definedName name="fkdfkghfgfhjgkfkglflhùloiyhuytyfd1233">'P2C2-Fichier test'!$A$1234:$C$1234</definedName>
    <definedName name="fkdfkghfgfhjgkfkglflhùloiyhuytyfd1234">'P2C2-Fichier test'!$A$1235:$C$1235</definedName>
    <definedName name="fkdfkghfgfhjgkfkglflhùloiyhuytyfd1235">'P2C2-Fichier test'!$A$1236:$C$1236</definedName>
    <definedName name="fkdfkghfgfhjgkfkglflhùloiyhuytyfd1236">'P2C2-Fichier test'!$A$1237:$C$1237</definedName>
    <definedName name="fkdfkghfgfhjgkfkglflhùloiyhuytyfd1237">'P2C2-Fichier test'!$A$1238:$C$1238</definedName>
    <definedName name="fkdfkghfgfhjgkfkglflhùloiyhuytyfd1238">'P2C2-Fichier test'!$A$1239:$C$1239</definedName>
    <definedName name="fkdfkghfgfhjgkfkglflhùloiyhuytyfd1239">'P2C2-Fichier test'!$A$1240:$C$1240</definedName>
    <definedName name="fkdfkghfgfhjgkfkglflhùloiyhuytyfd124">'P2C2-Fichier test'!$A$125:$C$125</definedName>
    <definedName name="fkdfkghfgfhjgkfkglflhùloiyhuytyfd1240">'P2C2-Fichier test'!$A$1241:$C$1241</definedName>
    <definedName name="fkdfkghfgfhjgkfkglflhùloiyhuytyfd1241">'P2C2-Fichier test'!$A$1242:$C$1242</definedName>
    <definedName name="fkdfkghfgfhjgkfkglflhùloiyhuytyfd1242">'P2C2-Fichier test'!$A$1243:$C$1243</definedName>
    <definedName name="fkdfkghfgfhjgkfkglflhùloiyhuytyfd1243">'P2C2-Fichier test'!$A$1244:$C$1244</definedName>
    <definedName name="fkdfkghfgfhjgkfkglflhùloiyhuytyfd1244">'P2C2-Fichier test'!$A$1245:$C$1245</definedName>
    <definedName name="fkdfkghfgfhjgkfkglflhùloiyhuytyfd1245">'P2C2-Fichier test'!$A$1246:$C$1246</definedName>
    <definedName name="fkdfkghfgfhjgkfkglflhùloiyhuytyfd1246">'P2C2-Fichier test'!$A$1247:$C$1247</definedName>
    <definedName name="fkdfkghfgfhjgkfkglflhùloiyhuytyfd1247">'P2C2-Fichier test'!$A$1248:$C$1248</definedName>
    <definedName name="fkdfkghfgfhjgkfkglflhùloiyhuytyfd1248">'P2C2-Fichier test'!$A$1249:$C$1249</definedName>
    <definedName name="fkdfkghfgfhjgkfkglflhùloiyhuytyfd1249">'P2C2-Fichier test'!$A$1250:$C$1250</definedName>
    <definedName name="fkdfkghfgfhjgkfkglflhùloiyhuytyfd125">'P2C2-Fichier test'!$A$126:$C$126</definedName>
    <definedName name="fkdfkghfgfhjgkfkglflhùloiyhuytyfd1250">'P2C2-Fichier test'!$A$1251:$C$1251</definedName>
    <definedName name="fkdfkghfgfhjgkfkglflhùloiyhuytyfd1251">'P2C2-Fichier test'!$A$1252:$C$1252</definedName>
    <definedName name="fkdfkghfgfhjgkfkglflhùloiyhuytyfd1252">'P2C2-Fichier test'!$A$1253:$C$1253</definedName>
    <definedName name="fkdfkghfgfhjgkfkglflhùloiyhuytyfd1253">'P2C2-Fichier test'!$A$1254:$C$1254</definedName>
    <definedName name="fkdfkghfgfhjgkfkglflhùloiyhuytyfd1254">'P2C2-Fichier test'!$A$1255:$C$1255</definedName>
    <definedName name="fkdfkghfgfhjgkfkglflhùloiyhuytyfd1255">'P2C2-Fichier test'!$A$1256:$C$1256</definedName>
    <definedName name="fkdfkghfgfhjgkfkglflhùloiyhuytyfd1256">'P2C2-Fichier test'!$A$1257:$C$1257</definedName>
    <definedName name="fkdfkghfgfhjgkfkglflhùloiyhuytyfd1257">'P2C2-Fichier test'!$A$1258:$C$1258</definedName>
    <definedName name="fkdfkghfgfhjgkfkglflhùloiyhuytyfd1258">'P2C2-Fichier test'!$A$1259:$C$1259</definedName>
    <definedName name="fkdfkghfgfhjgkfkglflhùloiyhuytyfd1259">'P2C2-Fichier test'!$A$1260:$C$1260</definedName>
    <definedName name="fkdfkghfgfhjgkfkglflhùloiyhuytyfd126">'P2C2-Fichier test'!$A$127:$C$127</definedName>
    <definedName name="fkdfkghfgfhjgkfkglflhùloiyhuytyfd1260">'P2C2-Fichier test'!$A$1261:$C$1261</definedName>
    <definedName name="fkdfkghfgfhjgkfkglflhùloiyhuytyfd1261">'P2C2-Fichier test'!$A$1262:$C$1262</definedName>
    <definedName name="fkdfkghfgfhjgkfkglflhùloiyhuytyfd1262">'P2C2-Fichier test'!$A$1263:$C$1263</definedName>
    <definedName name="fkdfkghfgfhjgkfkglflhùloiyhuytyfd1263">'P2C2-Fichier test'!$A$1264:$C$1264</definedName>
    <definedName name="fkdfkghfgfhjgkfkglflhùloiyhuytyfd1264">'P2C2-Fichier test'!$A$1265:$C$1265</definedName>
    <definedName name="fkdfkghfgfhjgkfkglflhùloiyhuytyfd1265">'P2C2-Fichier test'!$A$1266:$C$1266</definedName>
    <definedName name="fkdfkghfgfhjgkfkglflhùloiyhuytyfd1266">'P2C2-Fichier test'!$A$1267:$C$1267</definedName>
    <definedName name="fkdfkghfgfhjgkfkglflhùloiyhuytyfd1267">'P2C2-Fichier test'!$A$1268:$C$1268</definedName>
    <definedName name="fkdfkghfgfhjgkfkglflhùloiyhuytyfd1268">'P2C2-Fichier test'!$A$1269:$C$1269</definedName>
    <definedName name="fkdfkghfgfhjgkfkglflhùloiyhuytyfd1269">'P2C2-Fichier test'!$A$1270:$C$1270</definedName>
    <definedName name="fkdfkghfgfhjgkfkglflhùloiyhuytyfd127">'P2C2-Fichier test'!$A$128:$C$128</definedName>
    <definedName name="fkdfkghfgfhjgkfkglflhùloiyhuytyfd1270">'P2C2-Fichier test'!$A$1271:$C$1271</definedName>
    <definedName name="fkdfkghfgfhjgkfkglflhùloiyhuytyfd1271">'P2C2-Fichier test'!$A$1272:$C$1272</definedName>
    <definedName name="fkdfkghfgfhjgkfkglflhùloiyhuytyfd1272">'P2C2-Fichier test'!$A$1273:$C$1273</definedName>
    <definedName name="fkdfkghfgfhjgkfkglflhùloiyhuytyfd1273">'P2C2-Fichier test'!$A$1274:$C$1274</definedName>
    <definedName name="fkdfkghfgfhjgkfkglflhùloiyhuytyfd1274">'P2C2-Fichier test'!$A$1275:$C$1275</definedName>
    <definedName name="fkdfkghfgfhjgkfkglflhùloiyhuytyfd1275">'P2C2-Fichier test'!$A$1276:$C$1276</definedName>
    <definedName name="fkdfkghfgfhjgkfkglflhùloiyhuytyfd1276">'P2C2-Fichier test'!$A$1277:$C$1277</definedName>
    <definedName name="fkdfkghfgfhjgkfkglflhùloiyhuytyfd1277">'P2C2-Fichier test'!$A$1278:$C$1278</definedName>
    <definedName name="fkdfkghfgfhjgkfkglflhùloiyhuytyfd1278">'P2C2-Fichier test'!$A$1279:$C$1279</definedName>
    <definedName name="fkdfkghfgfhjgkfkglflhùloiyhuytyfd1279">'P2C2-Fichier test'!$A$1280:$C$1280</definedName>
    <definedName name="fkdfkghfgfhjgkfkglflhùloiyhuytyfd128">'P2C2-Fichier test'!$A$129:$C$129</definedName>
    <definedName name="fkdfkghfgfhjgkfkglflhùloiyhuytyfd1280">'P2C2-Fichier test'!$A$1281:$C$1281</definedName>
    <definedName name="fkdfkghfgfhjgkfkglflhùloiyhuytyfd1281">'P2C2-Fichier test'!$A$1282:$C$1282</definedName>
    <definedName name="fkdfkghfgfhjgkfkglflhùloiyhuytyfd1282">'P2C2-Fichier test'!$A$1283:$C$1283</definedName>
    <definedName name="fkdfkghfgfhjgkfkglflhùloiyhuytyfd1283">'P2C2-Fichier test'!$A$1284:$C$1284</definedName>
    <definedName name="fkdfkghfgfhjgkfkglflhùloiyhuytyfd1284">'P2C2-Fichier test'!$A$1285:$C$1285</definedName>
    <definedName name="fkdfkghfgfhjgkfkglflhùloiyhuytyfd1285">'P2C2-Fichier test'!$A$1286:$C$1286</definedName>
    <definedName name="fkdfkghfgfhjgkfkglflhùloiyhuytyfd1286">'P2C2-Fichier test'!$A$1287:$C$1287</definedName>
    <definedName name="fkdfkghfgfhjgkfkglflhùloiyhuytyfd1287">'P2C2-Fichier test'!$A$1288:$C$1288</definedName>
    <definedName name="fkdfkghfgfhjgkfkglflhùloiyhuytyfd1288">'P2C2-Fichier test'!$A$1289:$C$1289</definedName>
    <definedName name="fkdfkghfgfhjgkfkglflhùloiyhuytyfd1289">'P2C2-Fichier test'!$A$1290:$C$1290</definedName>
    <definedName name="fkdfkghfgfhjgkfkglflhùloiyhuytyfd129">'P2C2-Fichier test'!$A$130:$C$130</definedName>
    <definedName name="fkdfkghfgfhjgkfkglflhùloiyhuytyfd1290">'P2C2-Fichier test'!$A$1291:$C$1291</definedName>
    <definedName name="fkdfkghfgfhjgkfkglflhùloiyhuytyfd1291">'P2C2-Fichier test'!$A$1292:$C$1292</definedName>
    <definedName name="fkdfkghfgfhjgkfkglflhùloiyhuytyfd1292">'P2C2-Fichier test'!$A$1293:$C$1293</definedName>
    <definedName name="fkdfkghfgfhjgkfkglflhùloiyhuytyfd1293">'P2C2-Fichier test'!$A$1294:$C$1294</definedName>
    <definedName name="fkdfkghfgfhjgkfkglflhùloiyhuytyfd1294">'P2C2-Fichier test'!$A$1295:$C$1295</definedName>
    <definedName name="fkdfkghfgfhjgkfkglflhùloiyhuytyfd1295">'P2C2-Fichier test'!$A$1296:$C$1296</definedName>
    <definedName name="fkdfkghfgfhjgkfkglflhùloiyhuytyfd1296">'P2C2-Fichier test'!$A$1297:$C$1297</definedName>
    <definedName name="fkdfkghfgfhjgkfkglflhùloiyhuytyfd1297">'P2C2-Fichier test'!$A$1298:$C$1298</definedName>
    <definedName name="fkdfkghfgfhjgkfkglflhùloiyhuytyfd1298">'P2C2-Fichier test'!$A$1299:$C$1299</definedName>
    <definedName name="fkdfkghfgfhjgkfkglflhùloiyhuytyfd1299">'P2C2-Fichier test'!$A$1300:$C$1300</definedName>
    <definedName name="fkdfkghfgfhjgkfkglflhùloiyhuytyfd130">'P2C2-Fichier test'!$A$131:$C$131</definedName>
    <definedName name="fkdfkghfgfhjgkfkglflhùloiyhuytyfd1300">'P2C2-Fichier test'!$A$1301:$C$1301</definedName>
    <definedName name="fkdfkghfgfhjgkfkglflhùloiyhuytyfd1301">'P2C2-Fichier test'!$A$1302:$C$1302</definedName>
    <definedName name="fkdfkghfgfhjgkfkglflhùloiyhuytyfd1302">'P2C2-Fichier test'!$A$1303:$C$1303</definedName>
    <definedName name="fkdfkghfgfhjgkfkglflhùloiyhuytyfd1303">'P2C2-Fichier test'!$A$1304:$C$1304</definedName>
    <definedName name="fkdfkghfgfhjgkfkglflhùloiyhuytyfd1304">'P2C2-Fichier test'!$A$1305:$C$1305</definedName>
    <definedName name="fkdfkghfgfhjgkfkglflhùloiyhuytyfd1305">'P2C2-Fichier test'!$A$1306:$C$1306</definedName>
    <definedName name="fkdfkghfgfhjgkfkglflhùloiyhuytyfd1306">'P2C2-Fichier test'!$A$1307:$C$1307</definedName>
    <definedName name="fkdfkghfgfhjgkfkglflhùloiyhuytyfd1307">'P2C2-Fichier test'!$A$1308:$C$1308</definedName>
    <definedName name="fkdfkghfgfhjgkfkglflhùloiyhuytyfd1308">'P2C2-Fichier test'!$A$1309:$C$1309</definedName>
    <definedName name="fkdfkghfgfhjgkfkglflhùloiyhuytyfd1309">'P2C2-Fichier test'!$A$1310:$C$1310</definedName>
    <definedName name="fkdfkghfgfhjgkfkglflhùloiyhuytyfd131">'P2C2-Fichier test'!$A$132:$C$132</definedName>
    <definedName name="fkdfkghfgfhjgkfkglflhùloiyhuytyfd1310">'P2C2-Fichier test'!$A$1311:$C$1311</definedName>
    <definedName name="fkdfkghfgfhjgkfkglflhùloiyhuytyfd1311">'P2C2-Fichier test'!$A$1312:$C$1312</definedName>
    <definedName name="fkdfkghfgfhjgkfkglflhùloiyhuytyfd1312">'P2C2-Fichier test'!$A$1313:$C$1313</definedName>
    <definedName name="fkdfkghfgfhjgkfkglflhùloiyhuytyfd1313">'P2C2-Fichier test'!$A$1314:$C$1314</definedName>
    <definedName name="fkdfkghfgfhjgkfkglflhùloiyhuytyfd1314">'P2C2-Fichier test'!$A$1315:$C$1315</definedName>
    <definedName name="fkdfkghfgfhjgkfkglflhùloiyhuytyfd1315">'P2C2-Fichier test'!$A$1316:$C$1316</definedName>
    <definedName name="fkdfkghfgfhjgkfkglflhùloiyhuytyfd1316">'P2C2-Fichier test'!$A$1317:$C$1317</definedName>
    <definedName name="fkdfkghfgfhjgkfkglflhùloiyhuytyfd1317">'P2C2-Fichier test'!$A$1318:$C$1318</definedName>
    <definedName name="fkdfkghfgfhjgkfkglflhùloiyhuytyfd1318">'P2C2-Fichier test'!$A$1319:$C$1319</definedName>
    <definedName name="fkdfkghfgfhjgkfkglflhùloiyhuytyfd1319">'P2C2-Fichier test'!$A$1320:$C$1320</definedName>
    <definedName name="fkdfkghfgfhjgkfkglflhùloiyhuytyfd132">'P2C2-Fichier test'!$A$133:$C$133</definedName>
    <definedName name="fkdfkghfgfhjgkfkglflhùloiyhuytyfd1320">'P2C2-Fichier test'!$A$1321:$C$1321</definedName>
    <definedName name="fkdfkghfgfhjgkfkglflhùloiyhuytyfd1321">'P2C2-Fichier test'!$A$1322:$C$1322</definedName>
    <definedName name="fkdfkghfgfhjgkfkglflhùloiyhuytyfd1322">'P2C2-Fichier test'!$A$1323:$C$1323</definedName>
    <definedName name="fkdfkghfgfhjgkfkglflhùloiyhuytyfd1323">'P2C2-Fichier test'!$A$1324:$C$1324</definedName>
    <definedName name="fkdfkghfgfhjgkfkglflhùloiyhuytyfd1324">'P2C2-Fichier test'!$A$1325:$C$1325</definedName>
    <definedName name="fkdfkghfgfhjgkfkglflhùloiyhuytyfd1325">'P2C2-Fichier test'!$A$1326:$C$1326</definedName>
    <definedName name="fkdfkghfgfhjgkfkglflhùloiyhuytyfd1326">'P2C2-Fichier test'!$A$1327:$C$1327</definedName>
    <definedName name="fkdfkghfgfhjgkfkglflhùloiyhuytyfd1327">'P2C2-Fichier test'!$A$1328:$C$1328</definedName>
    <definedName name="fkdfkghfgfhjgkfkglflhùloiyhuytyfd1328">'P2C2-Fichier test'!$A$1329:$C$1329</definedName>
    <definedName name="fkdfkghfgfhjgkfkglflhùloiyhuytyfd1329">'P2C2-Fichier test'!$A$1330:$C$1330</definedName>
    <definedName name="fkdfkghfgfhjgkfkglflhùloiyhuytyfd133">'P2C2-Fichier test'!$A$134:$C$134</definedName>
    <definedName name="fkdfkghfgfhjgkfkglflhùloiyhuytyfd1330">'P2C2-Fichier test'!$A$1331:$C$1331</definedName>
    <definedName name="fkdfkghfgfhjgkfkglflhùloiyhuytyfd1331">'P2C2-Fichier test'!$A$1332:$C$1332</definedName>
    <definedName name="fkdfkghfgfhjgkfkglflhùloiyhuytyfd1332">'P2C2-Fichier test'!$A$1333:$C$1333</definedName>
    <definedName name="fkdfkghfgfhjgkfkglflhùloiyhuytyfd1333">'P2C2-Fichier test'!$A$1334:$C$1334</definedName>
    <definedName name="fkdfkghfgfhjgkfkglflhùloiyhuytyfd1334">'P2C2-Fichier test'!$A$1335:$C$1335</definedName>
    <definedName name="fkdfkghfgfhjgkfkglflhùloiyhuytyfd1335">'P2C2-Fichier test'!$A$1336:$C$1336</definedName>
    <definedName name="fkdfkghfgfhjgkfkglflhùloiyhuytyfd1336">'P2C2-Fichier test'!$A$1337:$C$1337</definedName>
    <definedName name="fkdfkghfgfhjgkfkglflhùloiyhuytyfd1337">'P2C2-Fichier test'!$A$1338:$C$1338</definedName>
    <definedName name="fkdfkghfgfhjgkfkglflhùloiyhuytyfd1338">'P2C2-Fichier test'!$A$1339:$C$1339</definedName>
    <definedName name="fkdfkghfgfhjgkfkglflhùloiyhuytyfd1339">'P2C2-Fichier test'!$A$1340:$C$1340</definedName>
    <definedName name="fkdfkghfgfhjgkfkglflhùloiyhuytyfd134">'P2C2-Fichier test'!$A$135:$C$135</definedName>
    <definedName name="fkdfkghfgfhjgkfkglflhùloiyhuytyfd1340">'P2C2-Fichier test'!$A$1341:$C$1341</definedName>
    <definedName name="fkdfkghfgfhjgkfkglflhùloiyhuytyfd1341">'P2C2-Fichier test'!$A$1342:$C$1342</definedName>
    <definedName name="fkdfkghfgfhjgkfkglflhùloiyhuytyfd1342">'P2C2-Fichier test'!$A$1343:$C$1343</definedName>
    <definedName name="fkdfkghfgfhjgkfkglflhùloiyhuytyfd1343">'P2C2-Fichier test'!$A$1344:$C$1344</definedName>
    <definedName name="fkdfkghfgfhjgkfkglflhùloiyhuytyfd1344">'P2C2-Fichier test'!$A$1345:$C$1345</definedName>
    <definedName name="fkdfkghfgfhjgkfkglflhùloiyhuytyfd1345">'P2C2-Fichier test'!$A$1346:$C$1346</definedName>
    <definedName name="fkdfkghfgfhjgkfkglflhùloiyhuytyfd1346">'P2C2-Fichier test'!$A$1347:$C$1347</definedName>
    <definedName name="fkdfkghfgfhjgkfkglflhùloiyhuytyfd1347">'P2C2-Fichier test'!$A$1348:$C$1348</definedName>
    <definedName name="fkdfkghfgfhjgkfkglflhùloiyhuytyfd1348">'P2C2-Fichier test'!$A$1349:$C$1349</definedName>
    <definedName name="fkdfkghfgfhjgkfkglflhùloiyhuytyfd1349">'P2C2-Fichier test'!$A$1350:$C$1350</definedName>
    <definedName name="fkdfkghfgfhjgkfkglflhùloiyhuytyfd135">'P2C2-Fichier test'!$A$136:$C$136</definedName>
    <definedName name="fkdfkghfgfhjgkfkglflhùloiyhuytyfd1350">'P2C2-Fichier test'!$A$1351:$C$1351</definedName>
    <definedName name="fkdfkghfgfhjgkfkglflhùloiyhuytyfd1351">'P2C2-Fichier test'!$A$1352:$C$1352</definedName>
    <definedName name="fkdfkghfgfhjgkfkglflhùloiyhuytyfd1352">'P2C2-Fichier test'!$A$1353:$C$1353</definedName>
    <definedName name="fkdfkghfgfhjgkfkglflhùloiyhuytyfd1353">'P2C2-Fichier test'!$A$1354:$C$1354</definedName>
    <definedName name="fkdfkghfgfhjgkfkglflhùloiyhuytyfd1354">'P2C2-Fichier test'!$A$1355:$C$1355</definedName>
    <definedName name="fkdfkghfgfhjgkfkglflhùloiyhuytyfd1355">'P2C2-Fichier test'!$A$1356:$C$1356</definedName>
    <definedName name="fkdfkghfgfhjgkfkglflhùloiyhuytyfd1356">'P2C2-Fichier test'!$A$1357:$C$1357</definedName>
    <definedName name="fkdfkghfgfhjgkfkglflhùloiyhuytyfd1357">'P2C2-Fichier test'!$A$1358:$C$1358</definedName>
    <definedName name="fkdfkghfgfhjgkfkglflhùloiyhuytyfd1358">'P2C2-Fichier test'!$A$1359:$C$1359</definedName>
    <definedName name="fkdfkghfgfhjgkfkglflhùloiyhuytyfd1359">'P2C2-Fichier test'!$A$1360:$C$1360</definedName>
    <definedName name="fkdfkghfgfhjgkfkglflhùloiyhuytyfd136">'P2C2-Fichier test'!$A$137:$C$137</definedName>
    <definedName name="fkdfkghfgfhjgkfkglflhùloiyhuytyfd1360">'P2C2-Fichier test'!$A$1361:$C$1361</definedName>
    <definedName name="fkdfkghfgfhjgkfkglflhùloiyhuytyfd1361">'P2C2-Fichier test'!$A$1362:$C$1362</definedName>
    <definedName name="fkdfkghfgfhjgkfkglflhùloiyhuytyfd1362">'P2C2-Fichier test'!$A$1363:$C$1363</definedName>
    <definedName name="fkdfkghfgfhjgkfkglflhùloiyhuytyfd1363">'P2C2-Fichier test'!$A$1364:$C$1364</definedName>
    <definedName name="fkdfkghfgfhjgkfkglflhùloiyhuytyfd1364">'P2C2-Fichier test'!$A$1365:$C$1365</definedName>
    <definedName name="fkdfkghfgfhjgkfkglflhùloiyhuytyfd1365">'P2C2-Fichier test'!$A$1366:$C$1366</definedName>
    <definedName name="fkdfkghfgfhjgkfkglflhùloiyhuytyfd1366">'P2C2-Fichier test'!$A$1367:$C$1367</definedName>
    <definedName name="fkdfkghfgfhjgkfkglflhùloiyhuytyfd1367">'P2C2-Fichier test'!$A$1368:$C$1368</definedName>
    <definedName name="fkdfkghfgfhjgkfkglflhùloiyhuytyfd1368">'P2C2-Fichier test'!$A$1369:$C$1369</definedName>
    <definedName name="fkdfkghfgfhjgkfkglflhùloiyhuytyfd1369">'P2C2-Fichier test'!$A$1370:$C$1370</definedName>
    <definedName name="fkdfkghfgfhjgkfkglflhùloiyhuytyfd137">'P2C2-Fichier test'!$A$138:$C$138</definedName>
    <definedName name="fkdfkghfgfhjgkfkglflhùloiyhuytyfd1370">'P2C2-Fichier test'!$A$1371:$C$1371</definedName>
    <definedName name="fkdfkghfgfhjgkfkglflhùloiyhuytyfd1371">'P2C2-Fichier test'!$A$1372:$C$1372</definedName>
    <definedName name="fkdfkghfgfhjgkfkglflhùloiyhuytyfd1372">'P2C2-Fichier test'!$A$1373:$C$1373</definedName>
    <definedName name="fkdfkghfgfhjgkfkglflhùloiyhuytyfd1373">'P2C2-Fichier test'!$A$1374:$C$1374</definedName>
    <definedName name="fkdfkghfgfhjgkfkglflhùloiyhuytyfd1374">'P2C2-Fichier test'!$A$1375:$C$1375</definedName>
    <definedName name="fkdfkghfgfhjgkfkglflhùloiyhuytyfd1375">'P2C2-Fichier test'!$A$1376:$C$1376</definedName>
    <definedName name="fkdfkghfgfhjgkfkglflhùloiyhuytyfd1376">'P2C2-Fichier test'!$A$1377:$C$1377</definedName>
    <definedName name="fkdfkghfgfhjgkfkglflhùloiyhuytyfd1377">'P2C2-Fichier test'!$A$1378:$C$1378</definedName>
    <definedName name="fkdfkghfgfhjgkfkglflhùloiyhuytyfd1378">'P2C2-Fichier test'!$A$1379:$C$1379</definedName>
    <definedName name="fkdfkghfgfhjgkfkglflhùloiyhuytyfd1379">'P2C2-Fichier test'!$A$1380:$C$1380</definedName>
    <definedName name="fkdfkghfgfhjgkfkglflhùloiyhuytyfd138">'P2C2-Fichier test'!$A$139:$C$139</definedName>
    <definedName name="fkdfkghfgfhjgkfkglflhùloiyhuytyfd1380">'P2C2-Fichier test'!$A$1381:$C$1381</definedName>
    <definedName name="fkdfkghfgfhjgkfkglflhùloiyhuytyfd1381">'P2C2-Fichier test'!$A$1382:$C$1382</definedName>
    <definedName name="fkdfkghfgfhjgkfkglflhùloiyhuytyfd1382">'P2C2-Fichier test'!$A$1383:$C$1383</definedName>
    <definedName name="fkdfkghfgfhjgkfkglflhùloiyhuytyfd1383">'P2C2-Fichier test'!$A$1384:$C$1384</definedName>
    <definedName name="fkdfkghfgfhjgkfkglflhùloiyhuytyfd1384">'P2C2-Fichier test'!$A$1385:$C$1385</definedName>
    <definedName name="fkdfkghfgfhjgkfkglflhùloiyhuytyfd1385">'P2C2-Fichier test'!$A$1386:$C$1386</definedName>
    <definedName name="fkdfkghfgfhjgkfkglflhùloiyhuytyfd1386">'P2C2-Fichier test'!$A$1387:$C$1387</definedName>
    <definedName name="fkdfkghfgfhjgkfkglflhùloiyhuytyfd1387">'P2C2-Fichier test'!$A$1388:$C$1388</definedName>
    <definedName name="fkdfkghfgfhjgkfkglflhùloiyhuytyfd1388">'P2C2-Fichier test'!$A$1389:$C$1389</definedName>
    <definedName name="fkdfkghfgfhjgkfkglflhùloiyhuytyfd1389">'P2C2-Fichier test'!$A$1390:$C$1390</definedName>
    <definedName name="fkdfkghfgfhjgkfkglflhùloiyhuytyfd139">'P2C2-Fichier test'!$A$140:$C$140</definedName>
    <definedName name="fkdfkghfgfhjgkfkglflhùloiyhuytyfd1390">'P2C2-Fichier test'!$A$1391:$C$1391</definedName>
    <definedName name="fkdfkghfgfhjgkfkglflhùloiyhuytyfd1391">'P2C2-Fichier test'!$A$1392:$C$1392</definedName>
    <definedName name="fkdfkghfgfhjgkfkglflhùloiyhuytyfd1392">'P2C2-Fichier test'!$A$1393:$C$1393</definedName>
    <definedName name="fkdfkghfgfhjgkfkglflhùloiyhuytyfd1393">'P2C2-Fichier test'!$A$1394:$C$1394</definedName>
    <definedName name="fkdfkghfgfhjgkfkglflhùloiyhuytyfd1394">'P2C2-Fichier test'!$A$1395:$C$1395</definedName>
    <definedName name="fkdfkghfgfhjgkfkglflhùloiyhuytyfd1395">'P2C2-Fichier test'!$A$1396:$C$1396</definedName>
    <definedName name="fkdfkghfgfhjgkfkglflhùloiyhuytyfd1396">'P2C2-Fichier test'!$A$1397:$C$1397</definedName>
    <definedName name="fkdfkghfgfhjgkfkglflhùloiyhuytyfd1397">'P2C2-Fichier test'!$A$1398:$C$1398</definedName>
    <definedName name="fkdfkghfgfhjgkfkglflhùloiyhuytyfd1398">'P2C2-Fichier test'!$A$1399:$C$1399</definedName>
    <definedName name="fkdfkghfgfhjgkfkglflhùloiyhuytyfd1399">'P2C2-Fichier test'!$A$1400:$C$1400</definedName>
    <definedName name="fkdfkghfgfhjgkfkglflhùloiyhuytyfd140">'P2C2-Fichier test'!$A$141:$C$141</definedName>
    <definedName name="fkdfkghfgfhjgkfkglflhùloiyhuytyfd1400">'P2C2-Fichier test'!$A$1401:$C$1401</definedName>
    <definedName name="fkdfkghfgfhjgkfkglflhùloiyhuytyfd1401">'P2C2-Fichier test'!$A$1402:$C$1402</definedName>
    <definedName name="fkdfkghfgfhjgkfkglflhùloiyhuytyfd1402">'P2C2-Fichier test'!$A$1403:$C$1403</definedName>
    <definedName name="fkdfkghfgfhjgkfkglflhùloiyhuytyfd1403">'P2C2-Fichier test'!$A$1404:$C$1404</definedName>
    <definedName name="fkdfkghfgfhjgkfkglflhùloiyhuytyfd1404">'P2C2-Fichier test'!$A$1405:$C$1405</definedName>
    <definedName name="fkdfkghfgfhjgkfkglflhùloiyhuytyfd1405">'P2C2-Fichier test'!$A$1406:$C$1406</definedName>
    <definedName name="fkdfkghfgfhjgkfkglflhùloiyhuytyfd1406">'P2C2-Fichier test'!$A$1407:$C$1407</definedName>
    <definedName name="fkdfkghfgfhjgkfkglflhùloiyhuytyfd1407">'P2C2-Fichier test'!$A$1408:$C$1408</definedName>
    <definedName name="fkdfkghfgfhjgkfkglflhùloiyhuytyfd1408">'P2C2-Fichier test'!$A$1409:$C$1409</definedName>
    <definedName name="fkdfkghfgfhjgkfkglflhùloiyhuytyfd1409">'P2C2-Fichier test'!$A$1410:$C$1410</definedName>
    <definedName name="fkdfkghfgfhjgkfkglflhùloiyhuytyfd141">'P2C2-Fichier test'!$A$142:$C$142</definedName>
    <definedName name="fkdfkghfgfhjgkfkglflhùloiyhuytyfd1410">'P2C2-Fichier test'!$A$1411:$C$1411</definedName>
    <definedName name="fkdfkghfgfhjgkfkglflhùloiyhuytyfd1411">'P2C2-Fichier test'!$A$1412:$C$1412</definedName>
    <definedName name="fkdfkghfgfhjgkfkglflhùloiyhuytyfd1412">'P2C2-Fichier test'!$A$1413:$C$1413</definedName>
    <definedName name="fkdfkghfgfhjgkfkglflhùloiyhuytyfd1413">'P2C2-Fichier test'!$A$1414:$C$1414</definedName>
    <definedName name="fkdfkghfgfhjgkfkglflhùloiyhuytyfd1414">'P2C2-Fichier test'!$A$1415:$C$1415</definedName>
    <definedName name="fkdfkghfgfhjgkfkglflhùloiyhuytyfd1415">'P2C2-Fichier test'!$A$1416:$C$1416</definedName>
    <definedName name="fkdfkghfgfhjgkfkglflhùloiyhuytyfd1416">'P2C2-Fichier test'!$A$1417:$C$1417</definedName>
    <definedName name="fkdfkghfgfhjgkfkglflhùloiyhuytyfd1417">'P2C2-Fichier test'!$A$1418:$C$1418</definedName>
    <definedName name="fkdfkghfgfhjgkfkglflhùloiyhuytyfd1418">'P2C2-Fichier test'!$A$1419:$C$1419</definedName>
    <definedName name="fkdfkghfgfhjgkfkglflhùloiyhuytyfd1419">'P2C2-Fichier test'!$A$1420:$C$1420</definedName>
    <definedName name="fkdfkghfgfhjgkfkglflhùloiyhuytyfd142">'P2C2-Fichier test'!$A$143:$C$143</definedName>
    <definedName name="fkdfkghfgfhjgkfkglflhùloiyhuytyfd1420">'P2C2-Fichier test'!$A$1421:$C$1421</definedName>
    <definedName name="fkdfkghfgfhjgkfkglflhùloiyhuytyfd1421">'P2C2-Fichier test'!$A$1422:$C$1422</definedName>
    <definedName name="fkdfkghfgfhjgkfkglflhùloiyhuytyfd1422">'P2C2-Fichier test'!$A$1423:$C$1423</definedName>
    <definedName name="fkdfkghfgfhjgkfkglflhùloiyhuytyfd1423">'P2C2-Fichier test'!$A$1424:$C$1424</definedName>
    <definedName name="fkdfkghfgfhjgkfkglflhùloiyhuytyfd1424">'P2C2-Fichier test'!$A$1425:$C$1425</definedName>
    <definedName name="fkdfkghfgfhjgkfkglflhùloiyhuytyfd1425">'P2C2-Fichier test'!$A$1426:$C$1426</definedName>
    <definedName name="fkdfkghfgfhjgkfkglflhùloiyhuytyfd1426">'P2C2-Fichier test'!$A$1427:$C$1427</definedName>
    <definedName name="fkdfkghfgfhjgkfkglflhùloiyhuytyfd1427">'P2C2-Fichier test'!$A$1428:$C$1428</definedName>
    <definedName name="fkdfkghfgfhjgkfkglflhùloiyhuytyfd1428">'P2C2-Fichier test'!$A$1429:$C$1429</definedName>
    <definedName name="fkdfkghfgfhjgkfkglflhùloiyhuytyfd1429">'P2C2-Fichier test'!$A$1430:$C$1430</definedName>
    <definedName name="fkdfkghfgfhjgkfkglflhùloiyhuytyfd143">'P2C2-Fichier test'!$A$144:$C$144</definedName>
    <definedName name="fkdfkghfgfhjgkfkglflhùloiyhuytyfd1430">'P2C2-Fichier test'!$A$1431:$C$1431</definedName>
    <definedName name="fkdfkghfgfhjgkfkglflhùloiyhuytyfd1431">'P2C2-Fichier test'!$A$1432:$C$1432</definedName>
    <definedName name="fkdfkghfgfhjgkfkglflhùloiyhuytyfd1432">'P2C2-Fichier test'!$A$1433:$C$1433</definedName>
    <definedName name="fkdfkghfgfhjgkfkglflhùloiyhuytyfd1433">'P2C2-Fichier test'!$A$1434:$C$1434</definedName>
    <definedName name="fkdfkghfgfhjgkfkglflhùloiyhuytyfd1434">'P2C2-Fichier test'!$A$1435:$C$1435</definedName>
    <definedName name="fkdfkghfgfhjgkfkglflhùloiyhuytyfd1435">'P2C2-Fichier test'!$A$1436:$C$1436</definedName>
    <definedName name="fkdfkghfgfhjgkfkglflhùloiyhuytyfd1436">'P2C2-Fichier test'!$A$1437:$C$1437</definedName>
    <definedName name="fkdfkghfgfhjgkfkglflhùloiyhuytyfd1437">'P2C2-Fichier test'!$A$1438:$C$1438</definedName>
    <definedName name="fkdfkghfgfhjgkfkglflhùloiyhuytyfd1438">'P2C2-Fichier test'!$A$1439:$C$1439</definedName>
    <definedName name="fkdfkghfgfhjgkfkglflhùloiyhuytyfd1439">'P2C2-Fichier test'!$A$1440:$C$1440</definedName>
    <definedName name="fkdfkghfgfhjgkfkglflhùloiyhuytyfd144">'P2C2-Fichier test'!$A$145:$C$145</definedName>
    <definedName name="fkdfkghfgfhjgkfkglflhùloiyhuytyfd1440">'P2C2-Fichier test'!$A$1441:$C$1441</definedName>
    <definedName name="fkdfkghfgfhjgkfkglflhùloiyhuytyfd1441">'P2C2-Fichier test'!$A$1442:$C$1442</definedName>
    <definedName name="fkdfkghfgfhjgkfkglflhùloiyhuytyfd1442">'P2C2-Fichier test'!$A$1443:$C$1443</definedName>
    <definedName name="fkdfkghfgfhjgkfkglflhùloiyhuytyfd1443">'P2C2-Fichier test'!$A$1444:$C$1444</definedName>
    <definedName name="fkdfkghfgfhjgkfkglflhùloiyhuytyfd1444">'P2C2-Fichier test'!$A$1445:$C$1445</definedName>
    <definedName name="fkdfkghfgfhjgkfkglflhùloiyhuytyfd1445">'P2C2-Fichier test'!$A$1446:$C$1446</definedName>
    <definedName name="fkdfkghfgfhjgkfkglflhùloiyhuytyfd1446">'P2C2-Fichier test'!$A$1447:$C$1447</definedName>
    <definedName name="fkdfkghfgfhjgkfkglflhùloiyhuytyfd1447">'P2C2-Fichier test'!$A$1448:$C$1448</definedName>
    <definedName name="fkdfkghfgfhjgkfkglflhùloiyhuytyfd1448">'P2C2-Fichier test'!$A$1449:$C$1449</definedName>
    <definedName name="fkdfkghfgfhjgkfkglflhùloiyhuytyfd1449">'P2C2-Fichier test'!$A$1450:$C$1450</definedName>
    <definedName name="fkdfkghfgfhjgkfkglflhùloiyhuytyfd145">'P2C2-Fichier test'!$A$146:$C$146</definedName>
    <definedName name="fkdfkghfgfhjgkfkglflhùloiyhuytyfd1450">'P2C2-Fichier test'!$A$1451:$C$1451</definedName>
    <definedName name="fkdfkghfgfhjgkfkglflhùloiyhuytyfd1451">'P2C2-Fichier test'!$A$1452:$C$1452</definedName>
    <definedName name="fkdfkghfgfhjgkfkglflhùloiyhuytyfd1452">'P2C2-Fichier test'!$A$1453:$C$1453</definedName>
    <definedName name="fkdfkghfgfhjgkfkglflhùloiyhuytyfd1453">'P2C2-Fichier test'!$A$1454:$C$1454</definedName>
    <definedName name="fkdfkghfgfhjgkfkglflhùloiyhuytyfd1454">'P2C2-Fichier test'!$A$1455:$C$1455</definedName>
    <definedName name="fkdfkghfgfhjgkfkglflhùloiyhuytyfd1455">'P2C2-Fichier test'!$A$1456:$C$1456</definedName>
    <definedName name="fkdfkghfgfhjgkfkglflhùloiyhuytyfd1456">'P2C2-Fichier test'!$A$1457:$C$1457</definedName>
    <definedName name="fkdfkghfgfhjgkfkglflhùloiyhuytyfd1457">'P2C2-Fichier test'!$A$1458:$C$1458</definedName>
    <definedName name="fkdfkghfgfhjgkfkglflhùloiyhuytyfd1458">'P2C2-Fichier test'!$A$1459:$C$1459</definedName>
    <definedName name="fkdfkghfgfhjgkfkglflhùloiyhuytyfd1459">'P2C2-Fichier test'!$A$1460:$C$1460</definedName>
    <definedName name="fkdfkghfgfhjgkfkglflhùloiyhuytyfd146">'P2C2-Fichier test'!$A$147:$C$147</definedName>
    <definedName name="fkdfkghfgfhjgkfkglflhùloiyhuytyfd1460">'P2C2-Fichier test'!$A$1461:$C$1461</definedName>
    <definedName name="fkdfkghfgfhjgkfkglflhùloiyhuytyfd1461">'P2C2-Fichier test'!$A$1462:$C$1462</definedName>
    <definedName name="fkdfkghfgfhjgkfkglflhùloiyhuytyfd1462">'P2C2-Fichier test'!$A$1463:$C$1463</definedName>
    <definedName name="fkdfkghfgfhjgkfkglflhùloiyhuytyfd1463">'P2C2-Fichier test'!$A$1464:$C$1464</definedName>
    <definedName name="fkdfkghfgfhjgkfkglflhùloiyhuytyfd1464">'P2C2-Fichier test'!$A$1465:$C$1465</definedName>
    <definedName name="fkdfkghfgfhjgkfkglflhùloiyhuytyfd1465">'P2C2-Fichier test'!$A$1466:$C$1466</definedName>
    <definedName name="fkdfkghfgfhjgkfkglflhùloiyhuytyfd1466">'P2C2-Fichier test'!$A$1467:$C$1467</definedName>
    <definedName name="fkdfkghfgfhjgkfkglflhùloiyhuytyfd1467">'P2C2-Fichier test'!$A$1468:$C$1468</definedName>
    <definedName name="fkdfkghfgfhjgkfkglflhùloiyhuytyfd1468">'P2C2-Fichier test'!$A$1469:$C$1469</definedName>
    <definedName name="fkdfkghfgfhjgkfkglflhùloiyhuytyfd1469">'P2C2-Fichier test'!$A$1470:$C$1470</definedName>
    <definedName name="fkdfkghfgfhjgkfkglflhùloiyhuytyfd147">'P2C2-Fichier test'!$A$148:$C$148</definedName>
    <definedName name="fkdfkghfgfhjgkfkglflhùloiyhuytyfd1470">'P2C2-Fichier test'!$A$1471:$C$1471</definedName>
    <definedName name="fkdfkghfgfhjgkfkglflhùloiyhuytyfd1471">'P2C2-Fichier test'!$A$1472:$C$1472</definedName>
    <definedName name="fkdfkghfgfhjgkfkglflhùloiyhuytyfd1472">'P2C2-Fichier test'!$A$1473:$C$1473</definedName>
    <definedName name="fkdfkghfgfhjgkfkglflhùloiyhuytyfd1473">'P2C2-Fichier test'!$A$1474:$C$1474</definedName>
    <definedName name="fkdfkghfgfhjgkfkglflhùloiyhuytyfd1474">'P2C2-Fichier test'!$A$1475:$C$1475</definedName>
    <definedName name="fkdfkghfgfhjgkfkglflhùloiyhuytyfd1475">'P2C2-Fichier test'!$A$1476:$C$1476</definedName>
    <definedName name="fkdfkghfgfhjgkfkglflhùloiyhuytyfd1476">'P2C2-Fichier test'!$A$1477:$C$1477</definedName>
    <definedName name="fkdfkghfgfhjgkfkglflhùloiyhuytyfd1477">'P2C2-Fichier test'!$A$1478:$C$1478</definedName>
    <definedName name="fkdfkghfgfhjgkfkglflhùloiyhuytyfd1478">'P2C2-Fichier test'!$A$1479:$C$1479</definedName>
    <definedName name="fkdfkghfgfhjgkfkglflhùloiyhuytyfd1479">'P2C2-Fichier test'!$A$1480:$C$1480</definedName>
    <definedName name="fkdfkghfgfhjgkfkglflhùloiyhuytyfd148">'P2C2-Fichier test'!$A$149:$C$149</definedName>
    <definedName name="fkdfkghfgfhjgkfkglflhùloiyhuytyfd1480">'P2C2-Fichier test'!$A$1481:$C$1481</definedName>
    <definedName name="fkdfkghfgfhjgkfkglflhùloiyhuytyfd1481">'P2C2-Fichier test'!$A$1482:$C$1482</definedName>
    <definedName name="fkdfkghfgfhjgkfkglflhùloiyhuytyfd1482">'P2C2-Fichier test'!$A$1483:$C$1483</definedName>
    <definedName name="fkdfkghfgfhjgkfkglflhùloiyhuytyfd1483">'P2C2-Fichier test'!$A$1484:$C$1484</definedName>
    <definedName name="fkdfkghfgfhjgkfkglflhùloiyhuytyfd1484">'P2C2-Fichier test'!$A$1485:$C$1485</definedName>
    <definedName name="fkdfkghfgfhjgkfkglflhùloiyhuytyfd1485">'P2C2-Fichier test'!$A$1486:$C$1486</definedName>
    <definedName name="fkdfkghfgfhjgkfkglflhùloiyhuytyfd1486">'P2C2-Fichier test'!$A$1487:$C$1487</definedName>
    <definedName name="fkdfkghfgfhjgkfkglflhùloiyhuytyfd1487">'P2C2-Fichier test'!$A$1488:$C$1488</definedName>
    <definedName name="fkdfkghfgfhjgkfkglflhùloiyhuytyfd1488">'P2C2-Fichier test'!$A$1489:$C$1489</definedName>
    <definedName name="fkdfkghfgfhjgkfkglflhùloiyhuytyfd1489">'P2C2-Fichier test'!$A$1490:$C$1490</definedName>
    <definedName name="fkdfkghfgfhjgkfkglflhùloiyhuytyfd149">'P2C2-Fichier test'!$A$150:$C$150</definedName>
    <definedName name="fkdfkghfgfhjgkfkglflhùloiyhuytyfd1490">'P2C2-Fichier test'!$A$1491:$C$1491</definedName>
    <definedName name="fkdfkghfgfhjgkfkglflhùloiyhuytyfd1491">'P2C2-Fichier test'!$A$1492:$C$1492</definedName>
    <definedName name="fkdfkghfgfhjgkfkglflhùloiyhuytyfd1492">'P2C2-Fichier test'!$A$1493:$C$1493</definedName>
    <definedName name="fkdfkghfgfhjgkfkglflhùloiyhuytyfd1493">'P2C2-Fichier test'!$A$1494:$C$1494</definedName>
    <definedName name="fkdfkghfgfhjgkfkglflhùloiyhuytyfd1494">'P2C2-Fichier test'!$A$1495:$C$1495</definedName>
    <definedName name="fkdfkghfgfhjgkfkglflhùloiyhuytyfd1495">'P2C2-Fichier test'!$A$1496:$C$1496</definedName>
    <definedName name="fkdfkghfgfhjgkfkglflhùloiyhuytyfd1496">'P2C2-Fichier test'!$A$1497:$C$1497</definedName>
    <definedName name="fkdfkghfgfhjgkfkglflhùloiyhuytyfd1497">'P2C2-Fichier test'!$A$1498:$C$1498</definedName>
    <definedName name="fkdfkghfgfhjgkfkglflhùloiyhuytyfd1498">'P2C2-Fichier test'!$A$1499:$C$1499</definedName>
    <definedName name="fkdfkghfgfhjgkfkglflhùloiyhuytyfd1499">'P2C2-Fichier test'!$A$1500:$C$1500</definedName>
    <definedName name="fkdfkghfgfhjgkfkglflhùloiyhuytyfd150">'P2C2-Fichier test'!$A$151:$C$151</definedName>
    <definedName name="fkdfkghfgfhjgkfkglflhùloiyhuytyfd1500">'P2C2-Fichier test'!$A$1501:$C$1501</definedName>
    <definedName name="fkdfkghfgfhjgkfkglflhùloiyhuytyfd1501">'P2C2-Fichier test'!$A$1502:$C$1502</definedName>
    <definedName name="fkdfkghfgfhjgkfkglflhùloiyhuytyfd1502">'P2C2-Fichier test'!$A$1503:$C$1503</definedName>
    <definedName name="fkdfkghfgfhjgkfkglflhùloiyhuytyfd1503">'P2C2-Fichier test'!$A$1504:$C$1504</definedName>
    <definedName name="fkdfkghfgfhjgkfkglflhùloiyhuytyfd1504">'P2C2-Fichier test'!$A$1505:$C$1505</definedName>
    <definedName name="fkdfkghfgfhjgkfkglflhùloiyhuytyfd1505">'P2C2-Fichier test'!$A$1506:$C$1506</definedName>
    <definedName name="fkdfkghfgfhjgkfkglflhùloiyhuytyfd1506">'P2C2-Fichier test'!$A$1507:$C$1507</definedName>
    <definedName name="fkdfkghfgfhjgkfkglflhùloiyhuytyfd1507">'P2C2-Fichier test'!$A$1508:$C$1508</definedName>
    <definedName name="fkdfkghfgfhjgkfkglflhùloiyhuytyfd1508">'P2C2-Fichier test'!$A$1509:$C$1509</definedName>
    <definedName name="fkdfkghfgfhjgkfkglflhùloiyhuytyfd1509">'P2C2-Fichier test'!$A$1510:$C$1510</definedName>
    <definedName name="fkdfkghfgfhjgkfkglflhùloiyhuytyfd151">'P2C2-Fichier test'!$A$152:$C$152</definedName>
    <definedName name="fkdfkghfgfhjgkfkglflhùloiyhuytyfd1510">'P2C2-Fichier test'!$A$1511:$C$1511</definedName>
    <definedName name="fkdfkghfgfhjgkfkglflhùloiyhuytyfd1511">'P2C2-Fichier test'!$A$1512:$C$1512</definedName>
    <definedName name="fkdfkghfgfhjgkfkglflhùloiyhuytyfd1512">'P2C2-Fichier test'!$A$1513:$C$1513</definedName>
    <definedName name="fkdfkghfgfhjgkfkglflhùloiyhuytyfd1513">'P2C2-Fichier test'!$A$1514:$C$1514</definedName>
    <definedName name="fkdfkghfgfhjgkfkglflhùloiyhuytyfd1514">'P2C2-Fichier test'!$A$1515:$C$1515</definedName>
    <definedName name="fkdfkghfgfhjgkfkglflhùloiyhuytyfd1515">'P2C2-Fichier test'!$A$1516:$C$1516</definedName>
    <definedName name="fkdfkghfgfhjgkfkglflhùloiyhuytyfd1516">'P2C2-Fichier test'!$A$1517:$C$1517</definedName>
    <definedName name="fkdfkghfgfhjgkfkglflhùloiyhuytyfd1517">'P2C2-Fichier test'!$A$1518:$C$1518</definedName>
    <definedName name="fkdfkghfgfhjgkfkglflhùloiyhuytyfd1518">'P2C2-Fichier test'!$A$1519:$C$1519</definedName>
    <definedName name="fkdfkghfgfhjgkfkglflhùloiyhuytyfd1519">'P2C2-Fichier test'!$A$1520:$C$1520</definedName>
    <definedName name="fkdfkghfgfhjgkfkglflhùloiyhuytyfd152">'P2C2-Fichier test'!$A$153:$C$153</definedName>
    <definedName name="fkdfkghfgfhjgkfkglflhùloiyhuytyfd1520">'P2C2-Fichier test'!$A$1521:$C$1521</definedName>
    <definedName name="fkdfkghfgfhjgkfkglflhùloiyhuytyfd1521">'P2C2-Fichier test'!$A$1522:$C$1522</definedName>
    <definedName name="fkdfkghfgfhjgkfkglflhùloiyhuytyfd1522">'P2C2-Fichier test'!$A$1523:$C$1523</definedName>
    <definedName name="fkdfkghfgfhjgkfkglflhùloiyhuytyfd1523">'P2C2-Fichier test'!$A$1524:$C$1524</definedName>
    <definedName name="fkdfkghfgfhjgkfkglflhùloiyhuytyfd1524">'P2C2-Fichier test'!$A$1525:$C$1525</definedName>
    <definedName name="fkdfkghfgfhjgkfkglflhùloiyhuytyfd1525">'P2C2-Fichier test'!$A$1526:$C$1526</definedName>
    <definedName name="fkdfkghfgfhjgkfkglflhùloiyhuytyfd1526">'P2C2-Fichier test'!$A$1527:$C$1527</definedName>
    <definedName name="fkdfkghfgfhjgkfkglflhùloiyhuytyfd1527">'P2C2-Fichier test'!$A$1528:$C$1528</definedName>
    <definedName name="fkdfkghfgfhjgkfkglflhùloiyhuytyfd1528">'P2C2-Fichier test'!$A$1529:$C$1529</definedName>
    <definedName name="fkdfkghfgfhjgkfkglflhùloiyhuytyfd1529">'P2C2-Fichier test'!$A$1530:$C$1530</definedName>
    <definedName name="fkdfkghfgfhjgkfkglflhùloiyhuytyfd153">'P2C2-Fichier test'!$A$154:$C$154</definedName>
    <definedName name="fkdfkghfgfhjgkfkglflhùloiyhuytyfd1530">'P2C2-Fichier test'!$A$1531:$C$1531</definedName>
    <definedName name="fkdfkghfgfhjgkfkglflhùloiyhuytyfd1531">'P2C2-Fichier test'!$A$1532:$C$1532</definedName>
    <definedName name="fkdfkghfgfhjgkfkglflhùloiyhuytyfd1532">'P2C2-Fichier test'!$A$1533:$C$1533</definedName>
    <definedName name="fkdfkghfgfhjgkfkglflhùloiyhuytyfd1533">'P2C2-Fichier test'!$A$1534:$C$1534</definedName>
    <definedName name="fkdfkghfgfhjgkfkglflhùloiyhuytyfd1534">'P2C2-Fichier test'!$A$1535:$C$1535</definedName>
    <definedName name="fkdfkghfgfhjgkfkglflhùloiyhuytyfd1535">'P2C2-Fichier test'!$A$1536:$C$1536</definedName>
    <definedName name="fkdfkghfgfhjgkfkglflhùloiyhuytyfd1536">'P2C2-Fichier test'!$A$1537:$C$1537</definedName>
    <definedName name="fkdfkghfgfhjgkfkglflhùloiyhuytyfd1537">'P2C2-Fichier test'!$A$1538:$C$1538</definedName>
    <definedName name="fkdfkghfgfhjgkfkglflhùloiyhuytyfd1538">'P2C2-Fichier test'!$A$1539:$C$1539</definedName>
    <definedName name="fkdfkghfgfhjgkfkglflhùloiyhuytyfd1539">'P2C2-Fichier test'!$A$1540:$C$1540</definedName>
    <definedName name="fkdfkghfgfhjgkfkglflhùloiyhuytyfd154">'P2C2-Fichier test'!$A$155:$C$155</definedName>
    <definedName name="fkdfkghfgfhjgkfkglflhùloiyhuytyfd1540">'P2C2-Fichier test'!$A$1541:$C$1541</definedName>
    <definedName name="fkdfkghfgfhjgkfkglflhùloiyhuytyfd1541">'P2C2-Fichier test'!$A$1542:$C$1542</definedName>
    <definedName name="fkdfkghfgfhjgkfkglflhùloiyhuytyfd1542">'P2C2-Fichier test'!$A$1543:$C$1543</definedName>
    <definedName name="fkdfkghfgfhjgkfkglflhùloiyhuytyfd1543">'P2C2-Fichier test'!$A$1544:$C$1544</definedName>
    <definedName name="fkdfkghfgfhjgkfkglflhùloiyhuytyfd1544">'P2C2-Fichier test'!$A$1545:$C$1545</definedName>
    <definedName name="fkdfkghfgfhjgkfkglflhùloiyhuytyfd1545">'P2C2-Fichier test'!$A$1546:$C$1546</definedName>
    <definedName name="fkdfkghfgfhjgkfkglflhùloiyhuytyfd1546">'P2C2-Fichier test'!$A$1547:$C$1547</definedName>
    <definedName name="fkdfkghfgfhjgkfkglflhùloiyhuytyfd1547">'P2C2-Fichier test'!$A$1548:$C$1548</definedName>
    <definedName name="fkdfkghfgfhjgkfkglflhùloiyhuytyfd1548">'P2C2-Fichier test'!$A$1549:$C$1549</definedName>
    <definedName name="fkdfkghfgfhjgkfkglflhùloiyhuytyfd1549">'P2C2-Fichier test'!$A$1550:$C$1550</definedName>
    <definedName name="fkdfkghfgfhjgkfkglflhùloiyhuytyfd155">'P2C2-Fichier test'!$A$156:$C$156</definedName>
    <definedName name="fkdfkghfgfhjgkfkglflhùloiyhuytyfd1550">'P2C2-Fichier test'!$A$1551:$C$1551</definedName>
    <definedName name="fkdfkghfgfhjgkfkglflhùloiyhuytyfd1551">'P2C2-Fichier test'!$A$1552:$C$1552</definedName>
    <definedName name="fkdfkghfgfhjgkfkglflhùloiyhuytyfd1552">'P2C2-Fichier test'!$A$1553:$C$1553</definedName>
    <definedName name="fkdfkghfgfhjgkfkglflhùloiyhuytyfd1553">'P2C2-Fichier test'!$A$1554:$C$1554</definedName>
    <definedName name="fkdfkghfgfhjgkfkglflhùloiyhuytyfd1554">'P2C2-Fichier test'!$A$1555:$C$1555</definedName>
    <definedName name="fkdfkghfgfhjgkfkglflhùloiyhuytyfd1555">'P2C2-Fichier test'!$A$1556:$C$1556</definedName>
    <definedName name="fkdfkghfgfhjgkfkglflhùloiyhuytyfd1556">'P2C2-Fichier test'!$A$1557:$C$1557</definedName>
    <definedName name="fkdfkghfgfhjgkfkglflhùloiyhuytyfd1557">'P2C2-Fichier test'!$A$1558:$C$1558</definedName>
    <definedName name="fkdfkghfgfhjgkfkglflhùloiyhuytyfd1558">'P2C2-Fichier test'!$A$1559:$C$1559</definedName>
    <definedName name="fkdfkghfgfhjgkfkglflhùloiyhuytyfd1559">'P2C2-Fichier test'!$A$1560:$C$1560</definedName>
    <definedName name="fkdfkghfgfhjgkfkglflhùloiyhuytyfd156">'P2C2-Fichier test'!$A$157:$C$157</definedName>
    <definedName name="fkdfkghfgfhjgkfkglflhùloiyhuytyfd1560">'P2C2-Fichier test'!$A$1561:$C$1561</definedName>
    <definedName name="fkdfkghfgfhjgkfkglflhùloiyhuytyfd1561">'P2C2-Fichier test'!$A$1562:$C$1562</definedName>
    <definedName name="fkdfkghfgfhjgkfkglflhùloiyhuytyfd1562">'P2C2-Fichier test'!$A$1563:$C$1563</definedName>
    <definedName name="fkdfkghfgfhjgkfkglflhùloiyhuytyfd1563">'P2C2-Fichier test'!$A$1564:$C$1564</definedName>
    <definedName name="fkdfkghfgfhjgkfkglflhùloiyhuytyfd1564">'P2C2-Fichier test'!$A$1565:$C$1565</definedName>
    <definedName name="fkdfkghfgfhjgkfkglflhùloiyhuytyfd1565">'P2C2-Fichier test'!$A$1566:$C$1566</definedName>
    <definedName name="fkdfkghfgfhjgkfkglflhùloiyhuytyfd1566">'P2C2-Fichier test'!$A$1567:$C$1567</definedName>
    <definedName name="fkdfkghfgfhjgkfkglflhùloiyhuytyfd1567">'P2C2-Fichier test'!$A$1568:$C$1568</definedName>
    <definedName name="fkdfkghfgfhjgkfkglflhùloiyhuytyfd1568">'P2C2-Fichier test'!$A$1569:$C$1569</definedName>
    <definedName name="fkdfkghfgfhjgkfkglflhùloiyhuytyfd1569">'P2C2-Fichier test'!$A$1570:$C$1570</definedName>
    <definedName name="fkdfkghfgfhjgkfkglflhùloiyhuytyfd157">'P2C2-Fichier test'!$A$158:$C$158</definedName>
    <definedName name="fkdfkghfgfhjgkfkglflhùloiyhuytyfd1570">'P2C2-Fichier test'!$A$1571:$C$1571</definedName>
    <definedName name="fkdfkghfgfhjgkfkglflhùloiyhuytyfd1571">'P2C2-Fichier test'!$A$1572:$C$1572</definedName>
    <definedName name="fkdfkghfgfhjgkfkglflhùloiyhuytyfd1572">'P2C2-Fichier test'!$A$1573:$C$1573</definedName>
    <definedName name="fkdfkghfgfhjgkfkglflhùloiyhuytyfd1573">'P2C2-Fichier test'!$A$1574:$C$1574</definedName>
    <definedName name="fkdfkghfgfhjgkfkglflhùloiyhuytyfd1574">'P2C2-Fichier test'!$A$1575:$C$1575</definedName>
    <definedName name="fkdfkghfgfhjgkfkglflhùloiyhuytyfd1575">'P2C2-Fichier test'!$A$1576:$C$1576</definedName>
    <definedName name="fkdfkghfgfhjgkfkglflhùloiyhuytyfd1576">'P2C2-Fichier test'!$A$1577:$C$1577</definedName>
    <definedName name="fkdfkghfgfhjgkfkglflhùloiyhuytyfd1577">'P2C2-Fichier test'!$A$1578:$C$1578</definedName>
    <definedName name="fkdfkghfgfhjgkfkglflhùloiyhuytyfd1578">'P2C2-Fichier test'!$A$1579:$C$1579</definedName>
    <definedName name="fkdfkghfgfhjgkfkglflhùloiyhuytyfd1579">'P2C2-Fichier test'!$A$1580:$C$1580</definedName>
    <definedName name="fkdfkghfgfhjgkfkglflhùloiyhuytyfd158">'P2C2-Fichier test'!$A$159:$C$159</definedName>
    <definedName name="fkdfkghfgfhjgkfkglflhùloiyhuytyfd1580">'P2C2-Fichier test'!$A$1581:$C$1581</definedName>
    <definedName name="fkdfkghfgfhjgkfkglflhùloiyhuytyfd1581">'P2C2-Fichier test'!$A$1582:$C$1582</definedName>
    <definedName name="fkdfkghfgfhjgkfkglflhùloiyhuytyfd1582">'P2C2-Fichier test'!$A$1583:$C$1583</definedName>
    <definedName name="fkdfkghfgfhjgkfkglflhùloiyhuytyfd1583">'P2C2-Fichier test'!$A$1584:$C$1584</definedName>
    <definedName name="fkdfkghfgfhjgkfkglflhùloiyhuytyfd1584">'P2C2-Fichier test'!$A$1585:$C$1585</definedName>
    <definedName name="fkdfkghfgfhjgkfkglflhùloiyhuytyfd1585">'P2C2-Fichier test'!$A$1586:$C$1586</definedName>
    <definedName name="fkdfkghfgfhjgkfkglflhùloiyhuytyfd1586">'P2C2-Fichier test'!$A$1587:$C$1587</definedName>
    <definedName name="fkdfkghfgfhjgkfkglflhùloiyhuytyfd1587">'P2C2-Fichier test'!$A$1588:$C$1588</definedName>
    <definedName name="fkdfkghfgfhjgkfkglflhùloiyhuytyfd1588">'P2C2-Fichier test'!$A$1589:$C$1589</definedName>
    <definedName name="fkdfkghfgfhjgkfkglflhùloiyhuytyfd1589">'P2C2-Fichier test'!$A$1590:$C$1590</definedName>
    <definedName name="fkdfkghfgfhjgkfkglflhùloiyhuytyfd159">'P2C2-Fichier test'!$A$160:$C$160</definedName>
    <definedName name="fkdfkghfgfhjgkfkglflhùloiyhuytyfd1590">'P2C2-Fichier test'!$A$1591:$C$1591</definedName>
    <definedName name="fkdfkghfgfhjgkfkglflhùloiyhuytyfd1591">'P2C2-Fichier test'!$A$1592:$C$1592</definedName>
    <definedName name="fkdfkghfgfhjgkfkglflhùloiyhuytyfd1592">'P2C2-Fichier test'!$A$1593:$C$1593</definedName>
    <definedName name="fkdfkghfgfhjgkfkglflhùloiyhuytyfd1593">'P2C2-Fichier test'!$A$1594:$C$1594</definedName>
    <definedName name="fkdfkghfgfhjgkfkglflhùloiyhuytyfd1594">'P2C2-Fichier test'!$A$1595:$C$1595</definedName>
    <definedName name="fkdfkghfgfhjgkfkglflhùloiyhuytyfd1595">'P2C2-Fichier test'!$A$1596:$C$1596</definedName>
    <definedName name="fkdfkghfgfhjgkfkglflhùloiyhuytyfd1596">'P2C2-Fichier test'!$A$1597:$C$1597</definedName>
    <definedName name="fkdfkghfgfhjgkfkglflhùloiyhuytyfd1597">'P2C2-Fichier test'!$A$1598:$C$1598</definedName>
    <definedName name="fkdfkghfgfhjgkfkglflhùloiyhuytyfd1598">'P2C2-Fichier test'!$A$1599:$C$1599</definedName>
    <definedName name="fkdfkghfgfhjgkfkglflhùloiyhuytyfd1599">'P2C2-Fichier test'!$A$1600:$C$1600</definedName>
    <definedName name="fkdfkghfgfhjgkfkglflhùloiyhuytyfd160">'P2C2-Fichier test'!$A$161:$C$161</definedName>
    <definedName name="fkdfkghfgfhjgkfkglflhùloiyhuytyfd1600">'P2C2-Fichier test'!$A$1601:$C$1601</definedName>
    <definedName name="fkdfkghfgfhjgkfkglflhùloiyhuytyfd1601">'P2C2-Fichier test'!$A$1602:$C$1602</definedName>
    <definedName name="fkdfkghfgfhjgkfkglflhùloiyhuytyfd1602">'P2C2-Fichier test'!$A$1603:$C$1603</definedName>
    <definedName name="fkdfkghfgfhjgkfkglflhùloiyhuytyfd1603">'P2C2-Fichier test'!$A$1604:$C$1604</definedName>
    <definedName name="fkdfkghfgfhjgkfkglflhùloiyhuytyfd1604">'P2C2-Fichier test'!$A$1605:$C$1605</definedName>
    <definedName name="fkdfkghfgfhjgkfkglflhùloiyhuytyfd1605">'P2C2-Fichier test'!$A$1606:$C$1606</definedName>
    <definedName name="fkdfkghfgfhjgkfkglflhùloiyhuytyfd1606">'P2C2-Fichier test'!$A$1607:$C$1607</definedName>
    <definedName name="fkdfkghfgfhjgkfkglflhùloiyhuytyfd1607">'P2C2-Fichier test'!$A$1608:$C$1608</definedName>
    <definedName name="fkdfkghfgfhjgkfkglflhùloiyhuytyfd1608">'P2C2-Fichier test'!$A$1609:$C$1609</definedName>
    <definedName name="fkdfkghfgfhjgkfkglflhùloiyhuytyfd1609">'P2C2-Fichier test'!$A$1610:$C$1610</definedName>
    <definedName name="fkdfkghfgfhjgkfkglflhùloiyhuytyfd161">'P2C2-Fichier test'!$A$162:$C$162</definedName>
    <definedName name="fkdfkghfgfhjgkfkglflhùloiyhuytyfd1610">'P2C2-Fichier test'!$A$1611:$C$1611</definedName>
    <definedName name="fkdfkghfgfhjgkfkglflhùloiyhuytyfd1611">'P2C2-Fichier test'!$A$1612:$C$1612</definedName>
    <definedName name="fkdfkghfgfhjgkfkglflhùloiyhuytyfd1612">'P2C2-Fichier test'!$A$1613:$C$1613</definedName>
    <definedName name="fkdfkghfgfhjgkfkglflhùloiyhuytyfd1613">'P2C2-Fichier test'!$A$1614:$C$1614</definedName>
    <definedName name="fkdfkghfgfhjgkfkglflhùloiyhuytyfd1614">'P2C2-Fichier test'!$A$1615:$C$1615</definedName>
    <definedName name="fkdfkghfgfhjgkfkglflhùloiyhuytyfd1615">'P2C2-Fichier test'!$A$1616:$C$1616</definedName>
    <definedName name="fkdfkghfgfhjgkfkglflhùloiyhuytyfd1616">'P2C2-Fichier test'!$A$1617:$C$1617</definedName>
    <definedName name="fkdfkghfgfhjgkfkglflhùloiyhuytyfd1617">'P2C2-Fichier test'!$A$1618:$C$1618</definedName>
    <definedName name="fkdfkghfgfhjgkfkglflhùloiyhuytyfd1618">'P2C2-Fichier test'!$A$1619:$C$1619</definedName>
    <definedName name="fkdfkghfgfhjgkfkglflhùloiyhuytyfd1619">'P2C2-Fichier test'!$A$1620:$C$1620</definedName>
    <definedName name="fkdfkghfgfhjgkfkglflhùloiyhuytyfd162">'P2C2-Fichier test'!$A$163:$C$163</definedName>
    <definedName name="fkdfkghfgfhjgkfkglflhùloiyhuytyfd1620">'P2C2-Fichier test'!$A$1621:$C$1621</definedName>
    <definedName name="fkdfkghfgfhjgkfkglflhùloiyhuytyfd1621">'P2C2-Fichier test'!$A$1622:$C$1622</definedName>
    <definedName name="fkdfkghfgfhjgkfkglflhùloiyhuytyfd1622">'P2C2-Fichier test'!$A$1623:$C$1623</definedName>
    <definedName name="fkdfkghfgfhjgkfkglflhùloiyhuytyfd1623">'P2C2-Fichier test'!$A$1624:$C$1624</definedName>
    <definedName name="fkdfkghfgfhjgkfkglflhùloiyhuytyfd1624">'P2C2-Fichier test'!$A$1625:$C$1625</definedName>
    <definedName name="fkdfkghfgfhjgkfkglflhùloiyhuytyfd1625">'P2C2-Fichier test'!$A$1626:$C$1626</definedName>
    <definedName name="fkdfkghfgfhjgkfkglflhùloiyhuytyfd1626">'P2C2-Fichier test'!$A$1627:$C$1627</definedName>
    <definedName name="fkdfkghfgfhjgkfkglflhùloiyhuytyfd1627">'P2C2-Fichier test'!$A$1628:$C$1628</definedName>
    <definedName name="fkdfkghfgfhjgkfkglflhùloiyhuytyfd1628">'P2C2-Fichier test'!$A$1629:$C$1629</definedName>
    <definedName name="fkdfkghfgfhjgkfkglflhùloiyhuytyfd1629">'P2C2-Fichier test'!$A$1630:$C$1630</definedName>
    <definedName name="fkdfkghfgfhjgkfkglflhùloiyhuytyfd163">'P2C2-Fichier test'!$A$164:$C$164</definedName>
    <definedName name="fkdfkghfgfhjgkfkglflhùloiyhuytyfd1630">'P2C2-Fichier test'!$A$1631:$C$1631</definedName>
    <definedName name="fkdfkghfgfhjgkfkglflhùloiyhuytyfd1631">'P2C2-Fichier test'!$A$1632:$C$1632</definedName>
    <definedName name="fkdfkghfgfhjgkfkglflhùloiyhuytyfd1632">'P2C2-Fichier test'!$A$1633:$C$1633</definedName>
    <definedName name="fkdfkghfgfhjgkfkglflhùloiyhuytyfd1633">'P2C2-Fichier test'!$A$1634:$C$1634</definedName>
    <definedName name="fkdfkghfgfhjgkfkglflhùloiyhuytyfd1634">'P2C2-Fichier test'!$A$1635:$C$1635</definedName>
    <definedName name="fkdfkghfgfhjgkfkglflhùloiyhuytyfd1635">'P2C2-Fichier test'!$A$1636:$C$1636</definedName>
    <definedName name="fkdfkghfgfhjgkfkglflhùloiyhuytyfd1636">'P2C2-Fichier test'!$A$1637:$C$1637</definedName>
    <definedName name="fkdfkghfgfhjgkfkglflhùloiyhuytyfd1637">'P2C2-Fichier test'!$A$1638:$C$1638</definedName>
    <definedName name="fkdfkghfgfhjgkfkglflhùloiyhuytyfd1638">'P2C2-Fichier test'!$A$1639:$C$1639</definedName>
    <definedName name="fkdfkghfgfhjgkfkglflhùloiyhuytyfd1639">'P2C2-Fichier test'!$A$1640:$C$1640</definedName>
    <definedName name="fkdfkghfgfhjgkfkglflhùloiyhuytyfd164">'P2C2-Fichier test'!$A$165:$C$165</definedName>
    <definedName name="fkdfkghfgfhjgkfkglflhùloiyhuytyfd1640">'P2C2-Fichier test'!$A$1641:$C$1641</definedName>
    <definedName name="fkdfkghfgfhjgkfkglflhùloiyhuytyfd1641">'P2C2-Fichier test'!$A$1642:$C$1642</definedName>
    <definedName name="fkdfkghfgfhjgkfkglflhùloiyhuytyfd1642">'P2C2-Fichier test'!$A$1643:$C$1643</definedName>
    <definedName name="fkdfkghfgfhjgkfkglflhùloiyhuytyfd1643">'P2C2-Fichier test'!$A$1644:$C$1644</definedName>
    <definedName name="fkdfkghfgfhjgkfkglflhùloiyhuytyfd1644">'P2C2-Fichier test'!$A$1645:$C$1645</definedName>
    <definedName name="fkdfkghfgfhjgkfkglflhùloiyhuytyfd1645">'P2C2-Fichier test'!$A$1646:$C$1646</definedName>
    <definedName name="fkdfkghfgfhjgkfkglflhùloiyhuytyfd1646">'P2C2-Fichier test'!$A$1647:$C$1647</definedName>
    <definedName name="fkdfkghfgfhjgkfkglflhùloiyhuytyfd1647">'P2C2-Fichier test'!$A$1648:$C$1648</definedName>
    <definedName name="fkdfkghfgfhjgkfkglflhùloiyhuytyfd1648">'P2C2-Fichier test'!$A$1649:$C$1649</definedName>
    <definedName name="fkdfkghfgfhjgkfkglflhùloiyhuytyfd1649">'P2C2-Fichier test'!$A$1650:$C$1650</definedName>
    <definedName name="fkdfkghfgfhjgkfkglflhùloiyhuytyfd165">'P2C2-Fichier test'!$A$166:$C$166</definedName>
    <definedName name="fkdfkghfgfhjgkfkglflhùloiyhuytyfd1650">'P2C2-Fichier test'!$A$1651:$C$1651</definedName>
    <definedName name="fkdfkghfgfhjgkfkglflhùloiyhuytyfd1651">'P2C2-Fichier test'!$A$1652:$C$1652</definedName>
    <definedName name="fkdfkghfgfhjgkfkglflhùloiyhuytyfd1652">'P2C2-Fichier test'!$A$1653:$C$1653</definedName>
    <definedName name="fkdfkghfgfhjgkfkglflhùloiyhuytyfd1653">'P2C2-Fichier test'!$A$1654:$C$1654</definedName>
    <definedName name="fkdfkghfgfhjgkfkglflhùloiyhuytyfd1654">'P2C2-Fichier test'!$A$1655:$C$1655</definedName>
    <definedName name="fkdfkghfgfhjgkfkglflhùloiyhuytyfd1655">'P2C2-Fichier test'!$A$1656:$C$1656</definedName>
    <definedName name="fkdfkghfgfhjgkfkglflhùloiyhuytyfd1656">'P2C2-Fichier test'!$A$1657:$C$1657</definedName>
    <definedName name="fkdfkghfgfhjgkfkglflhùloiyhuytyfd1657">'P2C2-Fichier test'!$A$1658:$C$1658</definedName>
    <definedName name="fkdfkghfgfhjgkfkglflhùloiyhuytyfd1658">'P2C2-Fichier test'!$A$1659:$C$1659</definedName>
    <definedName name="fkdfkghfgfhjgkfkglflhùloiyhuytyfd1659">'P2C2-Fichier test'!$A$1660:$C$1660</definedName>
    <definedName name="fkdfkghfgfhjgkfkglflhùloiyhuytyfd166">'P2C2-Fichier test'!$A$167:$C$167</definedName>
    <definedName name="fkdfkghfgfhjgkfkglflhùloiyhuytyfd1660">'P2C2-Fichier test'!$A$1661:$C$1661</definedName>
    <definedName name="fkdfkghfgfhjgkfkglflhùloiyhuytyfd1661">'P2C2-Fichier test'!$A$1662:$C$1662</definedName>
    <definedName name="fkdfkghfgfhjgkfkglflhùloiyhuytyfd1662">'P2C2-Fichier test'!$A$1663:$C$1663</definedName>
    <definedName name="fkdfkghfgfhjgkfkglflhùloiyhuytyfd1663">'P2C2-Fichier test'!$A$1664:$C$1664</definedName>
    <definedName name="fkdfkghfgfhjgkfkglflhùloiyhuytyfd1664">'P2C2-Fichier test'!$A$1665:$C$1665</definedName>
    <definedName name="fkdfkghfgfhjgkfkglflhùloiyhuytyfd1665">'P2C2-Fichier test'!$A$1666:$C$1666</definedName>
    <definedName name="fkdfkghfgfhjgkfkglflhùloiyhuytyfd1666">'P2C2-Fichier test'!$A$1667:$C$1667</definedName>
    <definedName name="fkdfkghfgfhjgkfkglflhùloiyhuytyfd1667">'P2C2-Fichier test'!$A$1668:$C$1668</definedName>
    <definedName name="fkdfkghfgfhjgkfkglflhùloiyhuytyfd1668">'P2C2-Fichier test'!$A$1669:$C$1669</definedName>
    <definedName name="fkdfkghfgfhjgkfkglflhùloiyhuytyfd1669">'P2C2-Fichier test'!$A$1670:$C$1670</definedName>
    <definedName name="fkdfkghfgfhjgkfkglflhùloiyhuytyfd167">'P2C2-Fichier test'!$A$168:$C$168</definedName>
    <definedName name="fkdfkghfgfhjgkfkglflhùloiyhuytyfd1670">'P2C2-Fichier test'!$A$1671:$C$1671</definedName>
    <definedName name="fkdfkghfgfhjgkfkglflhùloiyhuytyfd1671">'P2C2-Fichier test'!$A$1672:$C$1672</definedName>
    <definedName name="fkdfkghfgfhjgkfkglflhùloiyhuytyfd1672">'P2C2-Fichier test'!$A$1673:$C$1673</definedName>
    <definedName name="fkdfkghfgfhjgkfkglflhùloiyhuytyfd1673">'P2C2-Fichier test'!$A$1674:$C$1674</definedName>
    <definedName name="fkdfkghfgfhjgkfkglflhùloiyhuytyfd1674">'P2C2-Fichier test'!$A$1675:$C$1675</definedName>
    <definedName name="fkdfkghfgfhjgkfkglflhùloiyhuytyfd1675">'P2C2-Fichier test'!$A$1676:$C$1676</definedName>
    <definedName name="fkdfkghfgfhjgkfkglflhùloiyhuytyfd1676">'P2C2-Fichier test'!$A$1677:$C$1677</definedName>
    <definedName name="fkdfkghfgfhjgkfkglflhùloiyhuytyfd1677">'P2C2-Fichier test'!$A$1678:$C$1678</definedName>
    <definedName name="fkdfkghfgfhjgkfkglflhùloiyhuytyfd1678">'P2C2-Fichier test'!$A$1679:$C$1679</definedName>
    <definedName name="fkdfkghfgfhjgkfkglflhùloiyhuytyfd1679">'P2C2-Fichier test'!$A$1680:$C$1680</definedName>
    <definedName name="fkdfkghfgfhjgkfkglflhùloiyhuytyfd168">'P2C2-Fichier test'!$A$169:$C$169</definedName>
    <definedName name="fkdfkghfgfhjgkfkglflhùloiyhuytyfd1680">'P2C2-Fichier test'!$A$1681:$C$1681</definedName>
    <definedName name="fkdfkghfgfhjgkfkglflhùloiyhuytyfd1681">'P2C2-Fichier test'!$A$1682:$C$1682</definedName>
    <definedName name="fkdfkghfgfhjgkfkglflhùloiyhuytyfd1682">'P2C2-Fichier test'!$A$1683:$C$1683</definedName>
    <definedName name="fkdfkghfgfhjgkfkglflhùloiyhuytyfd1683">'P2C2-Fichier test'!$A$1684:$C$1684</definedName>
    <definedName name="fkdfkghfgfhjgkfkglflhùloiyhuytyfd1684">'P2C2-Fichier test'!$A$1685:$C$1685</definedName>
    <definedName name="fkdfkghfgfhjgkfkglflhùloiyhuytyfd1685">'P2C2-Fichier test'!$A$1686:$C$1686</definedName>
    <definedName name="fkdfkghfgfhjgkfkglflhùloiyhuytyfd1686">'P2C2-Fichier test'!$A$1687:$C$1687</definedName>
    <definedName name="fkdfkghfgfhjgkfkglflhùloiyhuytyfd1687">'P2C2-Fichier test'!$A$1688:$C$1688</definedName>
    <definedName name="fkdfkghfgfhjgkfkglflhùloiyhuytyfd1688">'P2C2-Fichier test'!$A$1689:$C$1689</definedName>
    <definedName name="fkdfkghfgfhjgkfkglflhùloiyhuytyfd1689">'P2C2-Fichier test'!$A$1690:$C$1690</definedName>
    <definedName name="fkdfkghfgfhjgkfkglflhùloiyhuytyfd169">'P2C2-Fichier test'!$A$170:$C$170</definedName>
    <definedName name="fkdfkghfgfhjgkfkglflhùloiyhuytyfd1690">'P2C2-Fichier test'!$A$1691:$C$1691</definedName>
    <definedName name="fkdfkghfgfhjgkfkglflhùloiyhuytyfd1691">'P2C2-Fichier test'!$A$1692:$C$1692</definedName>
    <definedName name="fkdfkghfgfhjgkfkglflhùloiyhuytyfd1692">'P2C2-Fichier test'!$A$1693:$C$1693</definedName>
    <definedName name="fkdfkghfgfhjgkfkglflhùloiyhuytyfd1693">'P2C2-Fichier test'!$A$1694:$C$1694</definedName>
    <definedName name="fkdfkghfgfhjgkfkglflhùloiyhuytyfd1694">'P2C2-Fichier test'!$A$1695:$C$1695</definedName>
    <definedName name="fkdfkghfgfhjgkfkglflhùloiyhuytyfd1695">'P2C2-Fichier test'!$A$1696:$C$1696</definedName>
    <definedName name="fkdfkghfgfhjgkfkglflhùloiyhuytyfd1696">'P2C2-Fichier test'!$A$1697:$C$1697</definedName>
    <definedName name="fkdfkghfgfhjgkfkglflhùloiyhuytyfd1697">'P2C2-Fichier test'!$A$1698:$C$1698</definedName>
    <definedName name="fkdfkghfgfhjgkfkglflhùloiyhuytyfd1698">'P2C2-Fichier test'!$A$1699:$C$1699</definedName>
    <definedName name="fkdfkghfgfhjgkfkglflhùloiyhuytyfd1699">'P2C2-Fichier test'!$A$1700:$C$1700</definedName>
    <definedName name="fkdfkghfgfhjgkfkglflhùloiyhuytyfd170">'P2C2-Fichier test'!$A$171:$C$171</definedName>
    <definedName name="fkdfkghfgfhjgkfkglflhùloiyhuytyfd1700">'P2C2-Fichier test'!$A$1701:$C$1701</definedName>
    <definedName name="fkdfkghfgfhjgkfkglflhùloiyhuytyfd1701">'P2C2-Fichier test'!$A$1702:$C$1702</definedName>
    <definedName name="fkdfkghfgfhjgkfkglflhùloiyhuytyfd1702">'P2C2-Fichier test'!$A$1703:$C$1703</definedName>
    <definedName name="fkdfkghfgfhjgkfkglflhùloiyhuytyfd1703">'P2C2-Fichier test'!$A$1704:$C$1704</definedName>
    <definedName name="fkdfkghfgfhjgkfkglflhùloiyhuytyfd1704">'P2C2-Fichier test'!$A$1705:$C$1705</definedName>
    <definedName name="fkdfkghfgfhjgkfkglflhùloiyhuytyfd1705">'P2C2-Fichier test'!$A$1706:$C$1706</definedName>
    <definedName name="fkdfkghfgfhjgkfkglflhùloiyhuytyfd1706">'P2C2-Fichier test'!$A$1707:$C$1707</definedName>
    <definedName name="fkdfkghfgfhjgkfkglflhùloiyhuytyfd1707">'P2C2-Fichier test'!$A$1708:$C$1708</definedName>
    <definedName name="fkdfkghfgfhjgkfkglflhùloiyhuytyfd1708">'P2C2-Fichier test'!$A$1709:$C$1709</definedName>
    <definedName name="fkdfkghfgfhjgkfkglflhùloiyhuytyfd1709">'P2C2-Fichier test'!$A$1710:$C$1710</definedName>
    <definedName name="fkdfkghfgfhjgkfkglflhùloiyhuytyfd171">'P2C2-Fichier test'!$A$172:$C$172</definedName>
    <definedName name="fkdfkghfgfhjgkfkglflhùloiyhuytyfd1710">'P2C2-Fichier test'!$A$1711:$C$1711</definedName>
    <definedName name="fkdfkghfgfhjgkfkglflhùloiyhuytyfd1711">'P2C2-Fichier test'!$A$1712:$C$1712</definedName>
    <definedName name="fkdfkghfgfhjgkfkglflhùloiyhuytyfd1712">'P2C2-Fichier test'!$A$1713:$C$1713</definedName>
    <definedName name="fkdfkghfgfhjgkfkglflhùloiyhuytyfd1713">'P2C2-Fichier test'!$A$1714:$C$1714</definedName>
    <definedName name="fkdfkghfgfhjgkfkglflhùloiyhuytyfd1714">'P2C2-Fichier test'!$A$1715:$C$1715</definedName>
    <definedName name="fkdfkghfgfhjgkfkglflhùloiyhuytyfd1715">'P2C2-Fichier test'!$A$1716:$C$1716</definedName>
    <definedName name="fkdfkghfgfhjgkfkglflhùloiyhuytyfd1716">'P2C2-Fichier test'!$A$1717:$C$1717</definedName>
    <definedName name="fkdfkghfgfhjgkfkglflhùloiyhuytyfd1717">'P2C2-Fichier test'!$A$1718:$C$1718</definedName>
    <definedName name="fkdfkghfgfhjgkfkglflhùloiyhuytyfd1718">'P2C2-Fichier test'!$A$1719:$C$1719</definedName>
    <definedName name="fkdfkghfgfhjgkfkglflhùloiyhuytyfd1719">'P2C2-Fichier test'!$A$1720:$C$1720</definedName>
    <definedName name="fkdfkghfgfhjgkfkglflhùloiyhuytyfd172">'P2C2-Fichier test'!$A$173:$C$173</definedName>
    <definedName name="fkdfkghfgfhjgkfkglflhùloiyhuytyfd1720">'P2C2-Fichier test'!$A$1721:$C$1721</definedName>
    <definedName name="fkdfkghfgfhjgkfkglflhùloiyhuytyfd1721">'P2C2-Fichier test'!$A$1722:$C$1722</definedName>
    <definedName name="fkdfkghfgfhjgkfkglflhùloiyhuytyfd1722">'P2C2-Fichier test'!$A$1723:$C$1723</definedName>
    <definedName name="fkdfkghfgfhjgkfkglflhùloiyhuytyfd1723">'P2C2-Fichier test'!$A$1724:$C$1724</definedName>
    <definedName name="fkdfkghfgfhjgkfkglflhùloiyhuytyfd1724">'P2C2-Fichier test'!$A$1725:$C$1725</definedName>
    <definedName name="fkdfkghfgfhjgkfkglflhùloiyhuytyfd1725">'P2C2-Fichier test'!$A$1726:$C$1726</definedName>
    <definedName name="fkdfkghfgfhjgkfkglflhùloiyhuytyfd1726">'P2C2-Fichier test'!$A$1727:$C$1727</definedName>
    <definedName name="fkdfkghfgfhjgkfkglflhùloiyhuytyfd1727">'P2C2-Fichier test'!$A$1728:$C$1728</definedName>
    <definedName name="fkdfkghfgfhjgkfkglflhùloiyhuytyfd1728">'P2C2-Fichier test'!$A$1729:$C$1729</definedName>
    <definedName name="fkdfkghfgfhjgkfkglflhùloiyhuytyfd1729">'P2C2-Fichier test'!$A$1730:$C$1730</definedName>
    <definedName name="fkdfkghfgfhjgkfkglflhùloiyhuytyfd173">'P2C2-Fichier test'!$A$174:$C$174</definedName>
    <definedName name="fkdfkghfgfhjgkfkglflhùloiyhuytyfd1730">'P2C2-Fichier test'!$A$1731:$C$1731</definedName>
    <definedName name="fkdfkghfgfhjgkfkglflhùloiyhuytyfd1731">'P2C2-Fichier test'!$A$1732:$C$1732</definedName>
    <definedName name="fkdfkghfgfhjgkfkglflhùloiyhuytyfd1732">'P2C2-Fichier test'!$A$1733:$C$1733</definedName>
    <definedName name="fkdfkghfgfhjgkfkglflhùloiyhuytyfd1733">'P2C2-Fichier test'!$A$1734:$C$1734</definedName>
    <definedName name="fkdfkghfgfhjgkfkglflhùloiyhuytyfd1734">'P2C2-Fichier test'!$A$1735:$C$1735</definedName>
    <definedName name="fkdfkghfgfhjgkfkglflhùloiyhuytyfd1735">'P2C2-Fichier test'!$A$1736:$C$1736</definedName>
    <definedName name="fkdfkghfgfhjgkfkglflhùloiyhuytyfd1736">'P2C2-Fichier test'!$A$1737:$C$1737</definedName>
    <definedName name="fkdfkghfgfhjgkfkglflhùloiyhuytyfd1737">'P2C2-Fichier test'!$A$1738:$C$1738</definedName>
    <definedName name="fkdfkghfgfhjgkfkglflhùloiyhuytyfd1738">'P2C2-Fichier test'!$A$1739:$C$1739</definedName>
    <definedName name="fkdfkghfgfhjgkfkglflhùloiyhuytyfd1739">'P2C2-Fichier test'!$A$1740:$C$1740</definedName>
    <definedName name="fkdfkghfgfhjgkfkglflhùloiyhuytyfd174">'P2C2-Fichier test'!$A$175:$C$175</definedName>
    <definedName name="fkdfkghfgfhjgkfkglflhùloiyhuytyfd1740">'P2C2-Fichier test'!$A$1741:$C$1741</definedName>
    <definedName name="fkdfkghfgfhjgkfkglflhùloiyhuytyfd1741">'P2C2-Fichier test'!$A$1742:$C$1742</definedName>
    <definedName name="fkdfkghfgfhjgkfkglflhùloiyhuytyfd1742">'P2C2-Fichier test'!$A$1743:$C$1743</definedName>
    <definedName name="fkdfkghfgfhjgkfkglflhùloiyhuytyfd1743">'P2C2-Fichier test'!$A$1744:$C$1744</definedName>
    <definedName name="fkdfkghfgfhjgkfkglflhùloiyhuytyfd1744">'P2C2-Fichier test'!$A$1745:$C$1745</definedName>
    <definedName name="fkdfkghfgfhjgkfkglflhùloiyhuytyfd1745">'P2C2-Fichier test'!$A$1746:$C$1746</definedName>
    <definedName name="fkdfkghfgfhjgkfkglflhùloiyhuytyfd1746">'P2C2-Fichier test'!$A$1747:$C$1747</definedName>
    <definedName name="fkdfkghfgfhjgkfkglflhùloiyhuytyfd1747">'P2C2-Fichier test'!$A$1748:$C$1748</definedName>
    <definedName name="fkdfkghfgfhjgkfkglflhùloiyhuytyfd1748">'P2C2-Fichier test'!$A$1749:$C$1749</definedName>
    <definedName name="fkdfkghfgfhjgkfkglflhùloiyhuytyfd1749">'P2C2-Fichier test'!$A$1750:$C$1750</definedName>
    <definedName name="fkdfkghfgfhjgkfkglflhùloiyhuytyfd175">'P2C2-Fichier test'!$A$176:$C$176</definedName>
    <definedName name="fkdfkghfgfhjgkfkglflhùloiyhuytyfd1750">'P2C2-Fichier test'!$A$1751:$C$1751</definedName>
    <definedName name="fkdfkghfgfhjgkfkglflhùloiyhuytyfd1751">'P2C2-Fichier test'!$A$1752:$C$1752</definedName>
    <definedName name="fkdfkghfgfhjgkfkglflhùloiyhuytyfd1752">'P2C2-Fichier test'!$A$1753:$C$1753</definedName>
    <definedName name="fkdfkghfgfhjgkfkglflhùloiyhuytyfd1753">'P2C2-Fichier test'!$A$1754:$C$1754</definedName>
    <definedName name="fkdfkghfgfhjgkfkglflhùloiyhuytyfd1754">'P2C2-Fichier test'!$A$1755:$C$1755</definedName>
    <definedName name="fkdfkghfgfhjgkfkglflhùloiyhuytyfd1755">'P2C2-Fichier test'!$A$1756:$C$1756</definedName>
    <definedName name="fkdfkghfgfhjgkfkglflhùloiyhuytyfd1756">'P2C2-Fichier test'!$A$1757:$C$1757</definedName>
    <definedName name="fkdfkghfgfhjgkfkglflhùloiyhuytyfd1757">'P2C2-Fichier test'!$A$1758:$C$1758</definedName>
    <definedName name="fkdfkghfgfhjgkfkglflhùloiyhuytyfd1758">'P2C2-Fichier test'!$A$1759:$C$1759</definedName>
    <definedName name="fkdfkghfgfhjgkfkglflhùloiyhuytyfd1759">'P2C2-Fichier test'!$A$1760:$C$1760</definedName>
    <definedName name="fkdfkghfgfhjgkfkglflhùloiyhuytyfd176">'P2C2-Fichier test'!$A$177:$C$177</definedName>
    <definedName name="fkdfkghfgfhjgkfkglflhùloiyhuytyfd1760">'P2C2-Fichier test'!$A$1761:$C$1761</definedName>
    <definedName name="fkdfkghfgfhjgkfkglflhùloiyhuytyfd1761">'P2C2-Fichier test'!$A$1762:$C$1762</definedName>
    <definedName name="fkdfkghfgfhjgkfkglflhùloiyhuytyfd1762">'P2C2-Fichier test'!$A$1763:$C$1763</definedName>
    <definedName name="fkdfkghfgfhjgkfkglflhùloiyhuytyfd1763">'P2C2-Fichier test'!$A$1764:$C$1764</definedName>
    <definedName name="fkdfkghfgfhjgkfkglflhùloiyhuytyfd1764">'P2C2-Fichier test'!$A$1765:$C$1765</definedName>
    <definedName name="fkdfkghfgfhjgkfkglflhùloiyhuytyfd1765">'P2C2-Fichier test'!$A$1766:$C$1766</definedName>
    <definedName name="fkdfkghfgfhjgkfkglflhùloiyhuytyfd1766">'P2C2-Fichier test'!$A$1767:$C$1767</definedName>
    <definedName name="fkdfkghfgfhjgkfkglflhùloiyhuytyfd1767">'P2C2-Fichier test'!$A$1768:$C$1768</definedName>
    <definedName name="fkdfkghfgfhjgkfkglflhùloiyhuytyfd1768">'P2C2-Fichier test'!$A$1769:$C$1769</definedName>
    <definedName name="fkdfkghfgfhjgkfkglflhùloiyhuytyfd1769">'P2C2-Fichier test'!$A$1770:$C$1770</definedName>
    <definedName name="fkdfkghfgfhjgkfkglflhùloiyhuytyfd177">'P2C2-Fichier test'!$A$178:$C$178</definedName>
    <definedName name="fkdfkghfgfhjgkfkglflhùloiyhuytyfd1770">'P2C2-Fichier test'!$A$1771:$C$1771</definedName>
    <definedName name="fkdfkghfgfhjgkfkglflhùloiyhuytyfd1771">'P2C2-Fichier test'!$A$1772:$C$1772</definedName>
    <definedName name="fkdfkghfgfhjgkfkglflhùloiyhuytyfd1772">'P2C2-Fichier test'!$A$1773:$C$1773</definedName>
    <definedName name="fkdfkghfgfhjgkfkglflhùloiyhuytyfd1773">'P2C2-Fichier test'!$A$1774:$C$1774</definedName>
    <definedName name="fkdfkghfgfhjgkfkglflhùloiyhuytyfd1774">'P2C2-Fichier test'!$A$1775:$C$1775</definedName>
    <definedName name="fkdfkghfgfhjgkfkglflhùloiyhuytyfd1775">'P2C2-Fichier test'!$A$1776:$C$1776</definedName>
    <definedName name="fkdfkghfgfhjgkfkglflhùloiyhuytyfd1776">'P2C2-Fichier test'!$A$1777:$C$1777</definedName>
    <definedName name="fkdfkghfgfhjgkfkglflhùloiyhuytyfd1777">'P2C2-Fichier test'!$A$1778:$C$1778</definedName>
    <definedName name="fkdfkghfgfhjgkfkglflhùloiyhuytyfd1778">'P2C2-Fichier test'!$A$1779:$C$1779</definedName>
    <definedName name="fkdfkghfgfhjgkfkglflhùloiyhuytyfd1779">'P2C2-Fichier test'!$A$1780:$C$1780</definedName>
    <definedName name="fkdfkghfgfhjgkfkglflhùloiyhuytyfd178">'P2C2-Fichier test'!$A$179:$C$179</definedName>
    <definedName name="fkdfkghfgfhjgkfkglflhùloiyhuytyfd1780">'P2C2-Fichier test'!$A$1781:$C$1781</definedName>
    <definedName name="fkdfkghfgfhjgkfkglflhùloiyhuytyfd1781">'P2C2-Fichier test'!$A$1782:$C$1782</definedName>
    <definedName name="fkdfkghfgfhjgkfkglflhùloiyhuytyfd1782">'P2C2-Fichier test'!$A$1783:$C$1783</definedName>
    <definedName name="fkdfkghfgfhjgkfkglflhùloiyhuytyfd1783">'P2C2-Fichier test'!$A$1784:$C$1784</definedName>
    <definedName name="fkdfkghfgfhjgkfkglflhùloiyhuytyfd1784">'P2C2-Fichier test'!$A$1785:$C$1785</definedName>
    <definedName name="fkdfkghfgfhjgkfkglflhùloiyhuytyfd1785">'P2C2-Fichier test'!$A$1786:$C$1786</definedName>
    <definedName name="fkdfkghfgfhjgkfkglflhùloiyhuytyfd1786">'P2C2-Fichier test'!$A$1787:$C$1787</definedName>
    <definedName name="fkdfkghfgfhjgkfkglflhùloiyhuytyfd1787">'P2C2-Fichier test'!$A$1788:$C$1788</definedName>
    <definedName name="fkdfkghfgfhjgkfkglflhùloiyhuytyfd1788">'P2C2-Fichier test'!$A$1789:$C$1789</definedName>
    <definedName name="fkdfkghfgfhjgkfkglflhùloiyhuytyfd1789">'P2C2-Fichier test'!$A$1790:$C$1790</definedName>
    <definedName name="fkdfkghfgfhjgkfkglflhùloiyhuytyfd179">'P2C2-Fichier test'!$A$180:$C$180</definedName>
    <definedName name="fkdfkghfgfhjgkfkglflhùloiyhuytyfd1790">'P2C2-Fichier test'!$A$1791:$C$1791</definedName>
    <definedName name="fkdfkghfgfhjgkfkglflhùloiyhuytyfd1791">'P2C2-Fichier test'!$A$1792:$C$1792</definedName>
    <definedName name="fkdfkghfgfhjgkfkglflhùloiyhuytyfd1792">'P2C2-Fichier test'!$A$1793:$C$1793</definedName>
    <definedName name="fkdfkghfgfhjgkfkglflhùloiyhuytyfd1793">'P2C2-Fichier test'!$A$1794:$C$1794</definedName>
    <definedName name="fkdfkghfgfhjgkfkglflhùloiyhuytyfd1794">'P2C2-Fichier test'!$A$1795:$C$1795</definedName>
    <definedName name="fkdfkghfgfhjgkfkglflhùloiyhuytyfd1795">'P2C2-Fichier test'!$A$1796:$C$1796</definedName>
    <definedName name="fkdfkghfgfhjgkfkglflhùloiyhuytyfd1796">'P2C2-Fichier test'!$A$1797:$C$1797</definedName>
    <definedName name="fkdfkghfgfhjgkfkglflhùloiyhuytyfd1797">'P2C2-Fichier test'!$A$1798:$C$1798</definedName>
    <definedName name="fkdfkghfgfhjgkfkglflhùloiyhuytyfd1798">'P2C2-Fichier test'!$A$1799:$C$1799</definedName>
    <definedName name="fkdfkghfgfhjgkfkglflhùloiyhuytyfd1799">'P2C2-Fichier test'!$A$1800:$C$1800</definedName>
    <definedName name="fkdfkghfgfhjgkfkglflhùloiyhuytyfd180">'P2C2-Fichier test'!$A$181:$C$181</definedName>
    <definedName name="fkdfkghfgfhjgkfkglflhùloiyhuytyfd1800">'P2C2-Fichier test'!$A$1801:$C$1801</definedName>
    <definedName name="fkdfkghfgfhjgkfkglflhùloiyhuytyfd1801">'P2C2-Fichier test'!$A$1802:$C$1802</definedName>
    <definedName name="fkdfkghfgfhjgkfkglflhùloiyhuytyfd1802">'P2C2-Fichier test'!$A$1803:$C$1803</definedName>
    <definedName name="fkdfkghfgfhjgkfkglflhùloiyhuytyfd1803">'P2C2-Fichier test'!$A$1804:$C$1804</definedName>
    <definedName name="fkdfkghfgfhjgkfkglflhùloiyhuytyfd1804">'P2C2-Fichier test'!$A$1805:$C$1805</definedName>
    <definedName name="fkdfkghfgfhjgkfkglflhùloiyhuytyfd1805">'P2C2-Fichier test'!$A$1806:$C$1806</definedName>
    <definedName name="fkdfkghfgfhjgkfkglflhùloiyhuytyfd1806">'P2C2-Fichier test'!$A$1807:$C$1807</definedName>
    <definedName name="fkdfkghfgfhjgkfkglflhùloiyhuytyfd1807">'P2C2-Fichier test'!$A$1808:$C$1808</definedName>
    <definedName name="fkdfkghfgfhjgkfkglflhùloiyhuytyfd1808">'P2C2-Fichier test'!$A$1809:$C$1809</definedName>
    <definedName name="fkdfkghfgfhjgkfkglflhùloiyhuytyfd1809">'P2C2-Fichier test'!$A$1810:$C$1810</definedName>
    <definedName name="fkdfkghfgfhjgkfkglflhùloiyhuytyfd181">'P2C2-Fichier test'!$A$182:$C$182</definedName>
    <definedName name="fkdfkghfgfhjgkfkglflhùloiyhuytyfd1810">'P2C2-Fichier test'!$A$1811:$C$1811</definedName>
    <definedName name="fkdfkghfgfhjgkfkglflhùloiyhuytyfd1811">'P2C2-Fichier test'!$A$1812:$C$1812</definedName>
    <definedName name="fkdfkghfgfhjgkfkglflhùloiyhuytyfd1812">'P2C2-Fichier test'!$A$1813:$C$1813</definedName>
    <definedName name="fkdfkghfgfhjgkfkglflhùloiyhuytyfd1813">'P2C2-Fichier test'!$A$1814:$C$1814</definedName>
    <definedName name="fkdfkghfgfhjgkfkglflhùloiyhuytyfd1814">'P2C2-Fichier test'!$A$1815:$C$1815</definedName>
    <definedName name="fkdfkghfgfhjgkfkglflhùloiyhuytyfd1815">'P2C2-Fichier test'!$A$1816:$C$1816</definedName>
    <definedName name="fkdfkghfgfhjgkfkglflhùloiyhuytyfd1816">'P2C2-Fichier test'!$A$1817:$C$1817</definedName>
    <definedName name="fkdfkghfgfhjgkfkglflhùloiyhuytyfd1817">'P2C2-Fichier test'!$A$1818:$C$1818</definedName>
    <definedName name="fkdfkghfgfhjgkfkglflhùloiyhuytyfd1818">'P2C2-Fichier test'!$A$1819:$C$1819</definedName>
    <definedName name="fkdfkghfgfhjgkfkglflhùloiyhuytyfd1819">'P2C2-Fichier test'!$A$1820:$C$1820</definedName>
    <definedName name="fkdfkghfgfhjgkfkglflhùloiyhuytyfd182">'P2C2-Fichier test'!$A$183:$C$183</definedName>
    <definedName name="fkdfkghfgfhjgkfkglflhùloiyhuytyfd1820">'P2C2-Fichier test'!$A$1821:$C$1821</definedName>
    <definedName name="fkdfkghfgfhjgkfkglflhùloiyhuytyfd1821">'P2C2-Fichier test'!$A$1822:$C$1822</definedName>
    <definedName name="fkdfkghfgfhjgkfkglflhùloiyhuytyfd1822">'P2C2-Fichier test'!$A$1823:$C$1823</definedName>
    <definedName name="fkdfkghfgfhjgkfkglflhùloiyhuytyfd1823">'P2C2-Fichier test'!$A$1824:$C$1824</definedName>
    <definedName name="fkdfkghfgfhjgkfkglflhùloiyhuytyfd1824">'P2C2-Fichier test'!$A$1825:$C$1825</definedName>
    <definedName name="fkdfkghfgfhjgkfkglflhùloiyhuytyfd1825">'P2C2-Fichier test'!$A$1826:$C$1826</definedName>
    <definedName name="fkdfkghfgfhjgkfkglflhùloiyhuytyfd1826">'P2C2-Fichier test'!$A$1827:$C$1827</definedName>
    <definedName name="fkdfkghfgfhjgkfkglflhùloiyhuytyfd1827">'P2C2-Fichier test'!$A$1828:$C$1828</definedName>
    <definedName name="fkdfkghfgfhjgkfkglflhùloiyhuytyfd1828">'P2C2-Fichier test'!$A$1829:$C$1829</definedName>
    <definedName name="fkdfkghfgfhjgkfkglflhùloiyhuytyfd1829">'P2C2-Fichier test'!$A$1830:$C$1830</definedName>
    <definedName name="fkdfkghfgfhjgkfkglflhùloiyhuytyfd183">'P2C2-Fichier test'!$A$184:$C$184</definedName>
    <definedName name="fkdfkghfgfhjgkfkglflhùloiyhuytyfd1830">'P2C2-Fichier test'!$A$1831:$C$1831</definedName>
    <definedName name="fkdfkghfgfhjgkfkglflhùloiyhuytyfd1831">'P2C2-Fichier test'!$A$1832:$C$1832</definedName>
    <definedName name="fkdfkghfgfhjgkfkglflhùloiyhuytyfd1832">'P2C2-Fichier test'!$A$1833:$C$1833</definedName>
    <definedName name="fkdfkghfgfhjgkfkglflhùloiyhuytyfd1833">'P2C2-Fichier test'!$A$1834:$C$1834</definedName>
    <definedName name="fkdfkghfgfhjgkfkglflhùloiyhuytyfd1834">'P2C2-Fichier test'!$A$1835:$C$1835</definedName>
    <definedName name="fkdfkghfgfhjgkfkglflhùloiyhuytyfd1835">'P2C2-Fichier test'!$A$1836:$C$1836</definedName>
    <definedName name="fkdfkghfgfhjgkfkglflhùloiyhuytyfd1836">'P2C2-Fichier test'!$A$1837:$C$1837</definedName>
    <definedName name="fkdfkghfgfhjgkfkglflhùloiyhuytyfd1837">'P2C2-Fichier test'!$A$1838:$C$1838</definedName>
    <definedName name="fkdfkghfgfhjgkfkglflhùloiyhuytyfd1838">'P2C2-Fichier test'!$A$1839:$C$1839</definedName>
    <definedName name="fkdfkghfgfhjgkfkglflhùloiyhuytyfd1839">'P2C2-Fichier test'!$A$1840:$C$1840</definedName>
    <definedName name="fkdfkghfgfhjgkfkglflhùloiyhuytyfd184">'P2C2-Fichier test'!$A$185:$C$185</definedName>
    <definedName name="fkdfkghfgfhjgkfkglflhùloiyhuytyfd1840">'P2C2-Fichier test'!$A$1841:$C$1841</definedName>
    <definedName name="fkdfkghfgfhjgkfkglflhùloiyhuytyfd1841">'P2C2-Fichier test'!$A$1842:$C$1842</definedName>
    <definedName name="fkdfkghfgfhjgkfkglflhùloiyhuytyfd1842">'P2C2-Fichier test'!$A$1843:$C$1843</definedName>
    <definedName name="fkdfkghfgfhjgkfkglflhùloiyhuytyfd1843">'P2C2-Fichier test'!$A$1844:$C$1844</definedName>
    <definedName name="fkdfkghfgfhjgkfkglflhùloiyhuytyfd1844">'P2C2-Fichier test'!$A$1845:$C$1845</definedName>
    <definedName name="fkdfkghfgfhjgkfkglflhùloiyhuytyfd1845">'P2C2-Fichier test'!$A$1846:$C$1846</definedName>
    <definedName name="fkdfkghfgfhjgkfkglflhùloiyhuytyfd1846">'P2C2-Fichier test'!$A$1847:$C$1847</definedName>
    <definedName name="fkdfkghfgfhjgkfkglflhùloiyhuytyfd1847">'P2C2-Fichier test'!$A$1848:$C$1848</definedName>
    <definedName name="fkdfkghfgfhjgkfkglflhùloiyhuytyfd1848">'P2C2-Fichier test'!$A$1849:$C$1849</definedName>
    <definedName name="fkdfkghfgfhjgkfkglflhùloiyhuytyfd1849">'P2C2-Fichier test'!$A$1850:$C$1850</definedName>
    <definedName name="fkdfkghfgfhjgkfkglflhùloiyhuytyfd185">'P2C2-Fichier test'!$A$186:$C$186</definedName>
    <definedName name="fkdfkghfgfhjgkfkglflhùloiyhuytyfd1850">'P2C2-Fichier test'!$A$1851:$C$1851</definedName>
    <definedName name="fkdfkghfgfhjgkfkglflhùloiyhuytyfd1851">'P2C2-Fichier test'!$A$1852:$C$1852</definedName>
    <definedName name="fkdfkghfgfhjgkfkglflhùloiyhuytyfd1852">'P2C2-Fichier test'!$A$1853:$C$1853</definedName>
    <definedName name="fkdfkghfgfhjgkfkglflhùloiyhuytyfd1853">'P2C2-Fichier test'!$A$1854:$C$1854</definedName>
    <definedName name="fkdfkghfgfhjgkfkglflhùloiyhuytyfd1854">'P2C2-Fichier test'!$A$1855:$C$1855</definedName>
    <definedName name="fkdfkghfgfhjgkfkglflhùloiyhuytyfd1855">'P2C2-Fichier test'!$A$1856:$C$1856</definedName>
    <definedName name="fkdfkghfgfhjgkfkglflhùloiyhuytyfd1856">'P2C2-Fichier test'!$A$1857:$C$1857</definedName>
    <definedName name="fkdfkghfgfhjgkfkglflhùloiyhuytyfd1857">'P2C2-Fichier test'!$A$1858:$C$1858</definedName>
    <definedName name="fkdfkghfgfhjgkfkglflhùloiyhuytyfd1858">'P2C2-Fichier test'!$A$1859:$C$1859</definedName>
    <definedName name="fkdfkghfgfhjgkfkglflhùloiyhuytyfd1859">'P2C2-Fichier test'!$A$1860:$C$1860</definedName>
    <definedName name="fkdfkghfgfhjgkfkglflhùloiyhuytyfd186">'P2C2-Fichier test'!$A$187:$C$187</definedName>
    <definedName name="fkdfkghfgfhjgkfkglflhùloiyhuytyfd1860">'P2C2-Fichier test'!$A$1861:$C$1861</definedName>
    <definedName name="fkdfkghfgfhjgkfkglflhùloiyhuytyfd1861">'P2C2-Fichier test'!$A$1862:$C$1862</definedName>
    <definedName name="fkdfkghfgfhjgkfkglflhùloiyhuytyfd1862">'P2C2-Fichier test'!$A$1863:$C$1863</definedName>
    <definedName name="fkdfkghfgfhjgkfkglflhùloiyhuytyfd1863">'P2C2-Fichier test'!$A$1864:$C$1864</definedName>
    <definedName name="fkdfkghfgfhjgkfkglflhùloiyhuytyfd1864">'P2C2-Fichier test'!$A$1865:$C$1865</definedName>
    <definedName name="fkdfkghfgfhjgkfkglflhùloiyhuytyfd1865">'P2C2-Fichier test'!$A$1866:$C$1866</definedName>
    <definedName name="fkdfkghfgfhjgkfkglflhùloiyhuytyfd1866">'P2C2-Fichier test'!$A$1867:$C$1867</definedName>
    <definedName name="fkdfkghfgfhjgkfkglflhùloiyhuytyfd1867">'P2C2-Fichier test'!$A$1868:$C$1868</definedName>
    <definedName name="fkdfkghfgfhjgkfkglflhùloiyhuytyfd1868">'P2C2-Fichier test'!$A$1869:$C$1869</definedName>
    <definedName name="fkdfkghfgfhjgkfkglflhùloiyhuytyfd1869">'P2C2-Fichier test'!$A$1870:$C$1870</definedName>
    <definedName name="fkdfkghfgfhjgkfkglflhùloiyhuytyfd187">'P2C2-Fichier test'!$A$188:$C$188</definedName>
    <definedName name="fkdfkghfgfhjgkfkglflhùloiyhuytyfd1870">'P2C2-Fichier test'!$A$1871:$C$1871</definedName>
    <definedName name="fkdfkghfgfhjgkfkglflhùloiyhuytyfd1871">'P2C2-Fichier test'!$A$1872:$C$1872</definedName>
    <definedName name="fkdfkghfgfhjgkfkglflhùloiyhuytyfd1872">'P2C2-Fichier test'!$A$1873:$C$1873</definedName>
    <definedName name="fkdfkghfgfhjgkfkglflhùloiyhuytyfd1873">'P2C2-Fichier test'!$A$1874:$C$1874</definedName>
    <definedName name="fkdfkghfgfhjgkfkglflhùloiyhuytyfd1874">'P2C2-Fichier test'!$A$1875:$C$1875</definedName>
    <definedName name="fkdfkghfgfhjgkfkglflhùloiyhuytyfd1875">'P2C2-Fichier test'!$A$1876:$C$1876</definedName>
    <definedName name="fkdfkghfgfhjgkfkglflhùloiyhuytyfd1876">'P2C2-Fichier test'!$A$1877:$C$1877</definedName>
    <definedName name="fkdfkghfgfhjgkfkglflhùloiyhuytyfd1877">'P2C2-Fichier test'!$A$1878:$C$1878</definedName>
    <definedName name="fkdfkghfgfhjgkfkglflhùloiyhuytyfd1878">'P2C2-Fichier test'!$A$1879:$C$1879</definedName>
    <definedName name="fkdfkghfgfhjgkfkglflhùloiyhuytyfd1879">'P2C2-Fichier test'!$A$1880:$C$1880</definedName>
    <definedName name="fkdfkghfgfhjgkfkglflhùloiyhuytyfd188">'P2C2-Fichier test'!$A$189:$C$189</definedName>
    <definedName name="fkdfkghfgfhjgkfkglflhùloiyhuytyfd1880">'P2C2-Fichier test'!$A$1881:$C$1881</definedName>
    <definedName name="fkdfkghfgfhjgkfkglflhùloiyhuytyfd1881">'P2C2-Fichier test'!$A$1882:$C$1882</definedName>
    <definedName name="fkdfkghfgfhjgkfkglflhùloiyhuytyfd1882">'P2C2-Fichier test'!$A$1883:$C$1883</definedName>
    <definedName name="fkdfkghfgfhjgkfkglflhùloiyhuytyfd1883">'P2C2-Fichier test'!$A$1884:$C$1884</definedName>
    <definedName name="fkdfkghfgfhjgkfkglflhùloiyhuytyfd1884">'P2C2-Fichier test'!$A$1885:$C$1885</definedName>
    <definedName name="fkdfkghfgfhjgkfkglflhùloiyhuytyfd1885">'P2C2-Fichier test'!$A$1886:$C$1886</definedName>
    <definedName name="fkdfkghfgfhjgkfkglflhùloiyhuytyfd1886">'P2C2-Fichier test'!$A$1887:$C$1887</definedName>
    <definedName name="fkdfkghfgfhjgkfkglflhùloiyhuytyfd1887">'P2C2-Fichier test'!$A$1888:$C$1888</definedName>
    <definedName name="fkdfkghfgfhjgkfkglflhùloiyhuytyfd1888">'P2C2-Fichier test'!$A$1889:$C$1889</definedName>
    <definedName name="fkdfkghfgfhjgkfkglflhùloiyhuytyfd1889">'P2C2-Fichier test'!$A$1890:$C$1890</definedName>
    <definedName name="fkdfkghfgfhjgkfkglflhùloiyhuytyfd189">'P2C2-Fichier test'!$A$190:$C$190</definedName>
    <definedName name="fkdfkghfgfhjgkfkglflhùloiyhuytyfd1890">'P2C2-Fichier test'!$A$1891:$C$1891</definedName>
    <definedName name="fkdfkghfgfhjgkfkglflhùloiyhuytyfd1891">'P2C2-Fichier test'!$A$1892:$C$1892</definedName>
    <definedName name="fkdfkghfgfhjgkfkglflhùloiyhuytyfd1892">'P2C2-Fichier test'!$A$1893:$C$1893</definedName>
    <definedName name="fkdfkghfgfhjgkfkglflhùloiyhuytyfd1893">'P2C2-Fichier test'!$A$1894:$C$1894</definedName>
    <definedName name="fkdfkghfgfhjgkfkglflhùloiyhuytyfd1894">'P2C2-Fichier test'!$A$1895:$C$1895</definedName>
    <definedName name="fkdfkghfgfhjgkfkglflhùloiyhuytyfd1895">'P2C2-Fichier test'!$A$1896:$C$1896</definedName>
    <definedName name="fkdfkghfgfhjgkfkglflhùloiyhuytyfd1896">'P2C2-Fichier test'!$A$1897:$C$1897</definedName>
    <definedName name="fkdfkghfgfhjgkfkglflhùloiyhuytyfd1897">'P2C2-Fichier test'!$A$1898:$C$1898</definedName>
    <definedName name="fkdfkghfgfhjgkfkglflhùloiyhuytyfd1898">'P2C2-Fichier test'!$A$1899:$C$1899</definedName>
    <definedName name="fkdfkghfgfhjgkfkglflhùloiyhuytyfd1899">'P2C2-Fichier test'!$A$1900:$C$1900</definedName>
    <definedName name="fkdfkghfgfhjgkfkglflhùloiyhuytyfd190">'P2C2-Fichier test'!$A$191:$C$191</definedName>
    <definedName name="fkdfkghfgfhjgkfkglflhùloiyhuytyfd1900">'P2C2-Fichier test'!$A$1901:$C$1901</definedName>
    <definedName name="fkdfkghfgfhjgkfkglflhùloiyhuytyfd1901">'P2C2-Fichier test'!$A$1902:$C$1902</definedName>
    <definedName name="fkdfkghfgfhjgkfkglflhùloiyhuytyfd1902">'P2C2-Fichier test'!$A$1903:$C$1903</definedName>
    <definedName name="fkdfkghfgfhjgkfkglflhùloiyhuytyfd1903">'P2C2-Fichier test'!$A$1904:$C$1904</definedName>
    <definedName name="fkdfkghfgfhjgkfkglflhùloiyhuytyfd1904">'P2C2-Fichier test'!$A$1905:$C$1905</definedName>
    <definedName name="fkdfkghfgfhjgkfkglflhùloiyhuytyfd1905">'P2C2-Fichier test'!$A$1906:$C$1906</definedName>
    <definedName name="fkdfkghfgfhjgkfkglflhùloiyhuytyfd1906">'P2C2-Fichier test'!$A$1907:$C$1907</definedName>
    <definedName name="fkdfkghfgfhjgkfkglflhùloiyhuytyfd1907">'P2C2-Fichier test'!$A$1908:$C$1908</definedName>
    <definedName name="fkdfkghfgfhjgkfkglflhùloiyhuytyfd1908">'P2C2-Fichier test'!$A$1909:$C$1909</definedName>
    <definedName name="fkdfkghfgfhjgkfkglflhùloiyhuytyfd1909">'P2C2-Fichier test'!$A$1910:$C$1910</definedName>
    <definedName name="fkdfkghfgfhjgkfkglflhùloiyhuytyfd191">'P2C2-Fichier test'!$A$192:$C$192</definedName>
    <definedName name="fkdfkghfgfhjgkfkglflhùloiyhuytyfd1910">'P2C2-Fichier test'!$A$1911:$C$1911</definedName>
    <definedName name="fkdfkghfgfhjgkfkglflhùloiyhuytyfd1911">'P2C2-Fichier test'!$A$1912:$C$1912</definedName>
    <definedName name="fkdfkghfgfhjgkfkglflhùloiyhuytyfd1912">'P2C2-Fichier test'!$A$1913:$C$1913</definedName>
    <definedName name="fkdfkghfgfhjgkfkglflhùloiyhuytyfd1913">'P2C2-Fichier test'!$A$1914:$C$1914</definedName>
    <definedName name="fkdfkghfgfhjgkfkglflhùloiyhuytyfd1914">'P2C2-Fichier test'!$A$1915:$C$1915</definedName>
    <definedName name="fkdfkghfgfhjgkfkglflhùloiyhuytyfd1915">'P2C2-Fichier test'!$A$1916:$C$1916</definedName>
    <definedName name="fkdfkghfgfhjgkfkglflhùloiyhuytyfd1916">'P2C2-Fichier test'!$A$1917:$C$1917</definedName>
    <definedName name="fkdfkghfgfhjgkfkglflhùloiyhuytyfd1917">'P2C2-Fichier test'!$A$1918:$C$1918</definedName>
    <definedName name="fkdfkghfgfhjgkfkglflhùloiyhuytyfd1918">'P2C2-Fichier test'!$A$1919:$C$1919</definedName>
    <definedName name="fkdfkghfgfhjgkfkglflhùloiyhuytyfd1919">'P2C2-Fichier test'!$A$1920:$C$1920</definedName>
    <definedName name="fkdfkghfgfhjgkfkglflhùloiyhuytyfd192">'P2C2-Fichier test'!$A$193:$C$193</definedName>
    <definedName name="fkdfkghfgfhjgkfkglflhùloiyhuytyfd1920">'P2C2-Fichier test'!$A$1921:$C$1921</definedName>
    <definedName name="fkdfkghfgfhjgkfkglflhùloiyhuytyfd1921">'P2C2-Fichier test'!$A$1922:$C$1922</definedName>
    <definedName name="fkdfkghfgfhjgkfkglflhùloiyhuytyfd1922">'P2C2-Fichier test'!$A$1923:$C$1923</definedName>
    <definedName name="fkdfkghfgfhjgkfkglflhùloiyhuytyfd1923">'P2C2-Fichier test'!$A$1924:$C$1924</definedName>
    <definedName name="fkdfkghfgfhjgkfkglflhùloiyhuytyfd1924">'P2C2-Fichier test'!$A$1925:$C$1925</definedName>
    <definedName name="fkdfkghfgfhjgkfkglflhùloiyhuytyfd1925">'P2C2-Fichier test'!$A$1926:$C$1926</definedName>
    <definedName name="fkdfkghfgfhjgkfkglflhùloiyhuytyfd1926">'P2C2-Fichier test'!$A$1927:$C$1927</definedName>
    <definedName name="fkdfkghfgfhjgkfkglflhùloiyhuytyfd1927">'P2C2-Fichier test'!$A$1928:$C$1928</definedName>
    <definedName name="fkdfkghfgfhjgkfkglflhùloiyhuytyfd1928">'P2C2-Fichier test'!$A$1929:$C$1929</definedName>
    <definedName name="fkdfkghfgfhjgkfkglflhùloiyhuytyfd1929">'P2C2-Fichier test'!$A$1930:$C$1930</definedName>
    <definedName name="fkdfkghfgfhjgkfkglflhùloiyhuytyfd193">'P2C2-Fichier test'!$A$194:$C$194</definedName>
    <definedName name="fkdfkghfgfhjgkfkglflhùloiyhuytyfd1930">'P2C2-Fichier test'!$A$1931:$C$1931</definedName>
    <definedName name="fkdfkghfgfhjgkfkglflhùloiyhuytyfd1931">'P2C2-Fichier test'!$A$1932:$C$1932</definedName>
    <definedName name="fkdfkghfgfhjgkfkglflhùloiyhuytyfd1932">'P2C2-Fichier test'!$A$1933:$C$1933</definedName>
    <definedName name="fkdfkghfgfhjgkfkglflhùloiyhuytyfd1933">'P2C2-Fichier test'!$A$1934:$C$1934</definedName>
    <definedName name="fkdfkghfgfhjgkfkglflhùloiyhuytyfd1934">'P2C2-Fichier test'!$A$1935:$C$1935</definedName>
    <definedName name="fkdfkghfgfhjgkfkglflhùloiyhuytyfd1935">'P2C2-Fichier test'!$A$1936:$C$1936</definedName>
    <definedName name="fkdfkghfgfhjgkfkglflhùloiyhuytyfd1936">'P2C2-Fichier test'!$A$1937:$C$1937</definedName>
    <definedName name="fkdfkghfgfhjgkfkglflhùloiyhuytyfd1937">'P2C2-Fichier test'!$A$1938:$C$1938</definedName>
    <definedName name="fkdfkghfgfhjgkfkglflhùloiyhuytyfd1938">'P2C2-Fichier test'!$A$1939:$C$1939</definedName>
    <definedName name="fkdfkghfgfhjgkfkglflhùloiyhuytyfd1939">'P2C2-Fichier test'!$A$1940:$C$1940</definedName>
    <definedName name="fkdfkghfgfhjgkfkglflhùloiyhuytyfd194">'P2C2-Fichier test'!$A$195:$C$195</definedName>
    <definedName name="fkdfkghfgfhjgkfkglflhùloiyhuytyfd1940">'P2C2-Fichier test'!$A$1941:$C$1941</definedName>
    <definedName name="fkdfkghfgfhjgkfkglflhùloiyhuytyfd1941">'P2C2-Fichier test'!$A$1942:$C$1942</definedName>
    <definedName name="fkdfkghfgfhjgkfkglflhùloiyhuytyfd1942">'P2C2-Fichier test'!$A$1943:$C$1943</definedName>
    <definedName name="fkdfkghfgfhjgkfkglflhùloiyhuytyfd1943">'P2C2-Fichier test'!$A$1944:$C$1944</definedName>
    <definedName name="fkdfkghfgfhjgkfkglflhùloiyhuytyfd1944">'P2C2-Fichier test'!$A$1945:$C$1945</definedName>
    <definedName name="fkdfkghfgfhjgkfkglflhùloiyhuytyfd1945">'P2C2-Fichier test'!$A$1946:$C$1946</definedName>
    <definedName name="fkdfkghfgfhjgkfkglflhùloiyhuytyfd1946">'P2C2-Fichier test'!$A$1947:$C$1947</definedName>
    <definedName name="fkdfkghfgfhjgkfkglflhùloiyhuytyfd1947">'P2C2-Fichier test'!$A$1948:$C$1948</definedName>
    <definedName name="fkdfkghfgfhjgkfkglflhùloiyhuytyfd1948">'P2C2-Fichier test'!$A$1949:$C$1949</definedName>
    <definedName name="fkdfkghfgfhjgkfkglflhùloiyhuytyfd1949">'P2C2-Fichier test'!$A$1950:$C$1950</definedName>
    <definedName name="fkdfkghfgfhjgkfkglflhùloiyhuytyfd195">'P2C2-Fichier test'!$A$196:$C$196</definedName>
    <definedName name="fkdfkghfgfhjgkfkglflhùloiyhuytyfd1950">'P2C2-Fichier test'!$A$1951:$C$1951</definedName>
    <definedName name="fkdfkghfgfhjgkfkglflhùloiyhuytyfd1951">'P2C2-Fichier test'!$A$1952:$C$1952</definedName>
    <definedName name="fkdfkghfgfhjgkfkglflhùloiyhuytyfd1952">'P2C2-Fichier test'!$A$1953:$C$1953</definedName>
    <definedName name="fkdfkghfgfhjgkfkglflhùloiyhuytyfd1953">'P2C2-Fichier test'!$A$1954:$C$1954</definedName>
    <definedName name="fkdfkghfgfhjgkfkglflhùloiyhuytyfd1954">'P2C2-Fichier test'!$A$1955:$C$1955</definedName>
    <definedName name="fkdfkghfgfhjgkfkglflhùloiyhuytyfd1955">'P2C2-Fichier test'!$A$1956:$C$1956</definedName>
    <definedName name="fkdfkghfgfhjgkfkglflhùloiyhuytyfd1956">'P2C2-Fichier test'!$A$1957:$C$1957</definedName>
    <definedName name="fkdfkghfgfhjgkfkglflhùloiyhuytyfd1957">'P2C2-Fichier test'!$A$1958:$C$1958</definedName>
    <definedName name="fkdfkghfgfhjgkfkglflhùloiyhuytyfd1958">'P2C2-Fichier test'!$A$1959:$C$1959</definedName>
    <definedName name="fkdfkghfgfhjgkfkglflhùloiyhuytyfd1959">'P2C2-Fichier test'!$A$1960:$C$1960</definedName>
    <definedName name="fkdfkghfgfhjgkfkglflhùloiyhuytyfd196">'P2C2-Fichier test'!$A$197:$C$197</definedName>
    <definedName name="fkdfkghfgfhjgkfkglflhùloiyhuytyfd1960">'P2C2-Fichier test'!$A$1961:$C$1961</definedName>
    <definedName name="fkdfkghfgfhjgkfkglflhùloiyhuytyfd1961">'P2C2-Fichier test'!$A$1962:$C$1962</definedName>
    <definedName name="fkdfkghfgfhjgkfkglflhùloiyhuytyfd1962">'P2C2-Fichier test'!$A$1963:$C$1963</definedName>
    <definedName name="fkdfkghfgfhjgkfkglflhùloiyhuytyfd1963">'P2C2-Fichier test'!$A$1964:$C$1964</definedName>
    <definedName name="fkdfkghfgfhjgkfkglflhùloiyhuytyfd1964">'P2C2-Fichier test'!$A$1965:$C$1965</definedName>
    <definedName name="fkdfkghfgfhjgkfkglflhùloiyhuytyfd1965">'P2C2-Fichier test'!$A$1966:$C$1966</definedName>
    <definedName name="fkdfkghfgfhjgkfkglflhùloiyhuytyfd1966">'P2C2-Fichier test'!$A$1967:$C$1967</definedName>
    <definedName name="fkdfkghfgfhjgkfkglflhùloiyhuytyfd1967">'P2C2-Fichier test'!$A$1968:$C$1968</definedName>
    <definedName name="fkdfkghfgfhjgkfkglflhùloiyhuytyfd1968">'P2C2-Fichier test'!$A$1969:$C$1969</definedName>
    <definedName name="fkdfkghfgfhjgkfkglflhùloiyhuytyfd1969">'P2C2-Fichier test'!$A$1970:$C$1970</definedName>
    <definedName name="fkdfkghfgfhjgkfkglflhùloiyhuytyfd197">'P2C2-Fichier test'!$A$198:$C$198</definedName>
    <definedName name="fkdfkghfgfhjgkfkglflhùloiyhuytyfd1970">'P2C2-Fichier test'!$A$1971:$C$1971</definedName>
    <definedName name="fkdfkghfgfhjgkfkglflhùloiyhuytyfd1971">'P2C2-Fichier test'!$A$1972:$C$1972</definedName>
    <definedName name="fkdfkghfgfhjgkfkglflhùloiyhuytyfd1972">'P2C2-Fichier test'!$A$1973:$C$1973</definedName>
    <definedName name="fkdfkghfgfhjgkfkglflhùloiyhuytyfd1973">'P2C2-Fichier test'!$A$1974:$C$1974</definedName>
    <definedName name="fkdfkghfgfhjgkfkglflhùloiyhuytyfd1974">'P2C2-Fichier test'!$A$1975:$C$1975</definedName>
    <definedName name="fkdfkghfgfhjgkfkglflhùloiyhuytyfd1975">'P2C2-Fichier test'!$A$1976:$C$1976</definedName>
    <definedName name="fkdfkghfgfhjgkfkglflhùloiyhuytyfd1976">'P2C2-Fichier test'!$A$1977:$C$1977</definedName>
    <definedName name="fkdfkghfgfhjgkfkglflhùloiyhuytyfd1977">'P2C2-Fichier test'!$A$1978:$C$1978</definedName>
    <definedName name="fkdfkghfgfhjgkfkglflhùloiyhuytyfd1978">'P2C2-Fichier test'!$A$1979:$C$1979</definedName>
    <definedName name="fkdfkghfgfhjgkfkglflhùloiyhuytyfd1979">'P2C2-Fichier test'!$A$1980:$C$1980</definedName>
    <definedName name="fkdfkghfgfhjgkfkglflhùloiyhuytyfd198">'P2C2-Fichier test'!$A$199:$C$199</definedName>
    <definedName name="fkdfkghfgfhjgkfkglflhùloiyhuytyfd1980">'P2C2-Fichier test'!$A$1981:$C$1981</definedName>
    <definedName name="fkdfkghfgfhjgkfkglflhùloiyhuytyfd1981">'P2C2-Fichier test'!$A$1982:$C$1982</definedName>
    <definedName name="fkdfkghfgfhjgkfkglflhùloiyhuytyfd1982">'P2C2-Fichier test'!$A$1983:$C$1983</definedName>
    <definedName name="fkdfkghfgfhjgkfkglflhùloiyhuytyfd1983">'P2C2-Fichier test'!$A$1984:$C$1984</definedName>
    <definedName name="fkdfkghfgfhjgkfkglflhùloiyhuytyfd1984">'P2C2-Fichier test'!$A$1985:$C$1985</definedName>
    <definedName name="fkdfkghfgfhjgkfkglflhùloiyhuytyfd1985">'P2C2-Fichier test'!$A$1986:$C$1986</definedName>
    <definedName name="fkdfkghfgfhjgkfkglflhùloiyhuytyfd1986">'P2C2-Fichier test'!$A$1987:$C$1987</definedName>
    <definedName name="fkdfkghfgfhjgkfkglflhùloiyhuytyfd1987">'P2C2-Fichier test'!$A$1988:$C$1988</definedName>
    <definedName name="fkdfkghfgfhjgkfkglflhùloiyhuytyfd1988">'P2C2-Fichier test'!$A$1989:$C$1989</definedName>
    <definedName name="fkdfkghfgfhjgkfkglflhùloiyhuytyfd1989">'P2C2-Fichier test'!$A$1990:$C$1990</definedName>
    <definedName name="fkdfkghfgfhjgkfkglflhùloiyhuytyfd199">'P2C2-Fichier test'!$A$200:$C$200</definedName>
    <definedName name="fkdfkghfgfhjgkfkglflhùloiyhuytyfd1990">'P2C2-Fichier test'!$A$1991:$C$1991</definedName>
    <definedName name="fkdfkghfgfhjgkfkglflhùloiyhuytyfd1991">'P2C2-Fichier test'!$A$1992:$C$1992</definedName>
    <definedName name="fkdfkghfgfhjgkfkglflhùloiyhuytyfd1992">'P2C2-Fichier test'!$A$1993:$C$1993</definedName>
    <definedName name="fkdfkghfgfhjgkfkglflhùloiyhuytyfd1993">'P2C2-Fichier test'!$A$1994:$C$1994</definedName>
    <definedName name="fkdfkghfgfhjgkfkglflhùloiyhuytyfd1994">'P2C2-Fichier test'!$A$1995:$C$1995</definedName>
    <definedName name="fkdfkghfgfhjgkfkglflhùloiyhuytyfd1995">'P2C2-Fichier test'!$A$1996:$C$1996</definedName>
    <definedName name="fkdfkghfgfhjgkfkglflhùloiyhuytyfd1996">'P2C2-Fichier test'!$A$1997:$C$1997</definedName>
    <definedName name="fkdfkghfgfhjgkfkglflhùloiyhuytyfd1997">'P2C2-Fichier test'!$A$1998:$C$1998</definedName>
    <definedName name="fkdfkghfgfhjgkfkglflhùloiyhuytyfd1998">'P2C2-Fichier test'!$A$1999:$C$1999</definedName>
    <definedName name="fkdfkghfgfhjgkfkglflhùloiyhuytyfd1999">'P2C2-Fichier test'!$A$2000:$C$2000</definedName>
    <definedName name="fkdfkghfgfhjgkfkglflhùloiyhuytyfd200">'P2C2-Fichier test'!$A$201:$C$201</definedName>
    <definedName name="fkdfkghfgfhjgkfkglflhùloiyhuytyfd2000">'P2C2-Fichier test'!$A$2001:$C$2001</definedName>
    <definedName name="fkdfkghfgfhjgkfkglflhùloiyhuytyfd2001">'P2C2-Fichier test'!$A$2002:$C$2002</definedName>
    <definedName name="fkdfkghfgfhjgkfkglflhùloiyhuytyfd2002">'P2C2-Fichier test'!$A$2003:$C$2003</definedName>
    <definedName name="fkdfkghfgfhjgkfkglflhùloiyhuytyfd2003">'P2C2-Fichier test'!$A$2004:$C$2004</definedName>
    <definedName name="fkdfkghfgfhjgkfkglflhùloiyhuytyfd2004">'P2C2-Fichier test'!$A$2005:$C$2005</definedName>
    <definedName name="fkdfkghfgfhjgkfkglflhùloiyhuytyfd2005">'P2C2-Fichier test'!$A$2006:$C$2006</definedName>
    <definedName name="fkdfkghfgfhjgkfkglflhùloiyhuytyfd2006">'P2C2-Fichier test'!$A$2007:$C$2007</definedName>
    <definedName name="fkdfkghfgfhjgkfkglflhùloiyhuytyfd2007">'P2C2-Fichier test'!$A$2008:$C$2008</definedName>
    <definedName name="fkdfkghfgfhjgkfkglflhùloiyhuytyfd2008">'P2C2-Fichier test'!$A$2009:$C$2009</definedName>
    <definedName name="fkdfkghfgfhjgkfkglflhùloiyhuytyfd2009">'P2C2-Fichier test'!$A$2010:$C$2010</definedName>
    <definedName name="fkdfkghfgfhjgkfkglflhùloiyhuytyfd201">'P2C2-Fichier test'!$A$202:$C$202</definedName>
    <definedName name="fkdfkghfgfhjgkfkglflhùloiyhuytyfd2010">'P2C2-Fichier test'!$A$2011:$C$2011</definedName>
    <definedName name="fkdfkghfgfhjgkfkglflhùloiyhuytyfd2011">'P2C2-Fichier test'!$A$2012:$C$2012</definedName>
    <definedName name="fkdfkghfgfhjgkfkglflhùloiyhuytyfd2012">'P2C2-Fichier test'!$A$2013:$C$2013</definedName>
    <definedName name="fkdfkghfgfhjgkfkglflhùloiyhuytyfd2013">'P2C2-Fichier test'!$A$2014:$C$2014</definedName>
    <definedName name="fkdfkghfgfhjgkfkglflhùloiyhuytyfd2014">'P2C2-Fichier test'!$A$2015:$C$2015</definedName>
    <definedName name="fkdfkghfgfhjgkfkglflhùloiyhuytyfd2015">'P2C2-Fichier test'!$A$2016:$C$2016</definedName>
    <definedName name="fkdfkghfgfhjgkfkglflhùloiyhuytyfd2016">'P2C2-Fichier test'!$A$2017:$C$2017</definedName>
    <definedName name="fkdfkghfgfhjgkfkglflhùloiyhuytyfd2017">'P2C2-Fichier test'!$A$2018:$C$2018</definedName>
    <definedName name="fkdfkghfgfhjgkfkglflhùloiyhuytyfd2018">'P2C2-Fichier test'!$A$2019:$C$2019</definedName>
    <definedName name="fkdfkghfgfhjgkfkglflhùloiyhuytyfd2019">'P2C2-Fichier test'!$A$2020:$C$2020</definedName>
    <definedName name="fkdfkghfgfhjgkfkglflhùloiyhuytyfd202">'P2C2-Fichier test'!$A$203:$C$203</definedName>
    <definedName name="fkdfkghfgfhjgkfkglflhùloiyhuytyfd2020">'P2C2-Fichier test'!$A$2021:$C$2021</definedName>
    <definedName name="fkdfkghfgfhjgkfkglflhùloiyhuytyfd2021">'P2C2-Fichier test'!$A$2022:$C$2022</definedName>
    <definedName name="fkdfkghfgfhjgkfkglflhùloiyhuytyfd2022">'P2C2-Fichier test'!$A$2023:$C$2023</definedName>
    <definedName name="fkdfkghfgfhjgkfkglflhùloiyhuytyfd2023">'P2C2-Fichier test'!$A$2024:$C$2024</definedName>
    <definedName name="fkdfkghfgfhjgkfkglflhùloiyhuytyfd2024">'P2C2-Fichier test'!$A$2025:$C$2025</definedName>
    <definedName name="fkdfkghfgfhjgkfkglflhùloiyhuytyfd2025">'P2C2-Fichier test'!$A$2026:$C$2026</definedName>
    <definedName name="fkdfkghfgfhjgkfkglflhùloiyhuytyfd2026">'P2C2-Fichier test'!$A$2027:$C$2027</definedName>
    <definedName name="fkdfkghfgfhjgkfkglflhùloiyhuytyfd2027">'P2C2-Fichier test'!$A$2028:$C$2028</definedName>
    <definedName name="fkdfkghfgfhjgkfkglflhùloiyhuytyfd2028">'P2C2-Fichier test'!$A$2029:$C$2029</definedName>
    <definedName name="fkdfkghfgfhjgkfkglflhùloiyhuytyfd2029">'P2C2-Fichier test'!$A$2030:$C$2030</definedName>
    <definedName name="fkdfkghfgfhjgkfkglflhùloiyhuytyfd203">'P2C2-Fichier test'!$A$204:$C$204</definedName>
    <definedName name="fkdfkghfgfhjgkfkglflhùloiyhuytyfd2030">'P2C2-Fichier test'!$A$2031:$C$2031</definedName>
    <definedName name="fkdfkghfgfhjgkfkglflhùloiyhuytyfd2031">'P2C2-Fichier test'!$A$2032:$C$2032</definedName>
    <definedName name="fkdfkghfgfhjgkfkglflhùloiyhuytyfd2032">'P2C2-Fichier test'!$A$2033:$C$2033</definedName>
    <definedName name="fkdfkghfgfhjgkfkglflhùloiyhuytyfd2033">'P2C2-Fichier test'!$A$2034:$C$2034</definedName>
    <definedName name="fkdfkghfgfhjgkfkglflhùloiyhuytyfd2034">'P2C2-Fichier test'!$A$2035:$C$2035</definedName>
    <definedName name="fkdfkghfgfhjgkfkglflhùloiyhuytyfd2035">'P2C2-Fichier test'!$A$2036:$C$2036</definedName>
    <definedName name="fkdfkghfgfhjgkfkglflhùloiyhuytyfd2036">'P2C2-Fichier test'!$A$2037:$C$2037</definedName>
    <definedName name="fkdfkghfgfhjgkfkglflhùloiyhuytyfd2037">'P2C2-Fichier test'!$A$2038:$C$2038</definedName>
    <definedName name="fkdfkghfgfhjgkfkglflhùloiyhuytyfd2038">'P2C2-Fichier test'!$A$2039:$C$2039</definedName>
    <definedName name="fkdfkghfgfhjgkfkglflhùloiyhuytyfd2039">'P2C2-Fichier test'!$A$2040:$C$2040</definedName>
    <definedName name="fkdfkghfgfhjgkfkglflhùloiyhuytyfd204">'P2C2-Fichier test'!$A$205:$C$205</definedName>
    <definedName name="fkdfkghfgfhjgkfkglflhùloiyhuytyfd2040">'P2C2-Fichier test'!$A$2041:$C$2041</definedName>
    <definedName name="fkdfkghfgfhjgkfkglflhùloiyhuytyfd2041">'P2C2-Fichier test'!$A$2042:$C$2042</definedName>
    <definedName name="fkdfkghfgfhjgkfkglflhùloiyhuytyfd2042">'P2C2-Fichier test'!$A$2043:$C$2043</definedName>
    <definedName name="fkdfkghfgfhjgkfkglflhùloiyhuytyfd2043">'P2C2-Fichier test'!$A$2044:$C$2044</definedName>
    <definedName name="fkdfkghfgfhjgkfkglflhùloiyhuytyfd2044">'P2C2-Fichier test'!$A$2045:$C$2045</definedName>
    <definedName name="fkdfkghfgfhjgkfkglflhùloiyhuytyfd2045">'P2C2-Fichier test'!$A$2046:$C$2046</definedName>
    <definedName name="fkdfkghfgfhjgkfkglflhùloiyhuytyfd2046">'P2C2-Fichier test'!$A$2047:$C$2047</definedName>
    <definedName name="fkdfkghfgfhjgkfkglflhùloiyhuytyfd2047">'P2C2-Fichier test'!$A$2048:$C$2048</definedName>
    <definedName name="fkdfkghfgfhjgkfkglflhùloiyhuytyfd2048">'P2C2-Fichier test'!$A$2049:$C$2049</definedName>
    <definedName name="fkdfkghfgfhjgkfkglflhùloiyhuytyfd2049">'P2C2-Fichier test'!$A$2050:$C$2050</definedName>
    <definedName name="fkdfkghfgfhjgkfkglflhùloiyhuytyfd205">'P2C2-Fichier test'!$A$206:$C$206</definedName>
    <definedName name="fkdfkghfgfhjgkfkglflhùloiyhuytyfd2050">'P2C2-Fichier test'!$A$2051:$C$2051</definedName>
    <definedName name="fkdfkghfgfhjgkfkglflhùloiyhuytyfd2051">'P2C2-Fichier test'!$A$2052:$C$2052</definedName>
    <definedName name="fkdfkghfgfhjgkfkglflhùloiyhuytyfd2052">'P2C2-Fichier test'!$A$2053:$C$2053</definedName>
    <definedName name="fkdfkghfgfhjgkfkglflhùloiyhuytyfd2053">'P2C2-Fichier test'!$A$2054:$C$2054</definedName>
    <definedName name="fkdfkghfgfhjgkfkglflhùloiyhuytyfd2054">'P2C2-Fichier test'!$A$2055:$C$2055</definedName>
    <definedName name="fkdfkghfgfhjgkfkglflhùloiyhuytyfd2055">'P2C2-Fichier test'!$A$2056:$C$2056</definedName>
    <definedName name="fkdfkghfgfhjgkfkglflhùloiyhuytyfd2056">'P2C2-Fichier test'!$A$2057:$C$2057</definedName>
    <definedName name="fkdfkghfgfhjgkfkglflhùloiyhuytyfd2057">'P2C2-Fichier test'!$A$2058:$C$2058</definedName>
    <definedName name="fkdfkghfgfhjgkfkglflhùloiyhuytyfd2058">'P2C2-Fichier test'!$A$2059:$C$2059</definedName>
    <definedName name="fkdfkghfgfhjgkfkglflhùloiyhuytyfd2059">'P2C2-Fichier test'!$A$2060:$C$2060</definedName>
    <definedName name="fkdfkghfgfhjgkfkglflhùloiyhuytyfd206">'P2C2-Fichier test'!$A$207:$C$207</definedName>
    <definedName name="fkdfkghfgfhjgkfkglflhùloiyhuytyfd2060">'P2C2-Fichier test'!$A$2061:$C$2061</definedName>
    <definedName name="fkdfkghfgfhjgkfkglflhùloiyhuytyfd2061">'P2C2-Fichier test'!$A$2062:$C$2062</definedName>
    <definedName name="fkdfkghfgfhjgkfkglflhùloiyhuytyfd2062">'P2C2-Fichier test'!$A$2063:$C$2063</definedName>
    <definedName name="fkdfkghfgfhjgkfkglflhùloiyhuytyfd2063">'P2C2-Fichier test'!$A$2064:$C$2064</definedName>
    <definedName name="fkdfkghfgfhjgkfkglflhùloiyhuytyfd2064">'P2C2-Fichier test'!$A$2065:$C$2065</definedName>
    <definedName name="fkdfkghfgfhjgkfkglflhùloiyhuytyfd2065">'P2C2-Fichier test'!$A$2066:$C$2066</definedName>
    <definedName name="fkdfkghfgfhjgkfkglflhùloiyhuytyfd2066">'P2C2-Fichier test'!$A$2067:$C$2067</definedName>
    <definedName name="fkdfkghfgfhjgkfkglflhùloiyhuytyfd2067">'P2C2-Fichier test'!$A$2068:$C$2068</definedName>
    <definedName name="fkdfkghfgfhjgkfkglflhùloiyhuytyfd2068">'P2C2-Fichier test'!$A$2069:$C$2069</definedName>
    <definedName name="fkdfkghfgfhjgkfkglflhùloiyhuytyfd2069">'P2C2-Fichier test'!$A$2070:$C$2070</definedName>
    <definedName name="fkdfkghfgfhjgkfkglflhùloiyhuytyfd207">'P2C2-Fichier test'!$A$208:$C$208</definedName>
    <definedName name="fkdfkghfgfhjgkfkglflhùloiyhuytyfd2070">'P2C2-Fichier test'!$A$2071:$C$2071</definedName>
    <definedName name="fkdfkghfgfhjgkfkglflhùloiyhuytyfd2071">'P2C2-Fichier test'!$A$2072:$C$2072</definedName>
    <definedName name="fkdfkghfgfhjgkfkglflhùloiyhuytyfd2072">'P2C2-Fichier test'!$A$2073:$C$2073</definedName>
    <definedName name="fkdfkghfgfhjgkfkglflhùloiyhuytyfd2073">'P2C2-Fichier test'!$A$2074:$C$2074</definedName>
    <definedName name="fkdfkghfgfhjgkfkglflhùloiyhuytyfd2074">'P2C2-Fichier test'!$A$2075:$C$2075</definedName>
    <definedName name="fkdfkghfgfhjgkfkglflhùloiyhuytyfd2075">'P2C2-Fichier test'!$A$2076:$C$2076</definedName>
    <definedName name="fkdfkghfgfhjgkfkglflhùloiyhuytyfd2076">'P2C2-Fichier test'!$A$2077:$C$2077</definedName>
    <definedName name="fkdfkghfgfhjgkfkglflhùloiyhuytyfd2077">'P2C2-Fichier test'!$A$2078:$C$2078</definedName>
    <definedName name="fkdfkghfgfhjgkfkglflhùloiyhuytyfd2078">'P2C2-Fichier test'!$A$2079:$C$2079</definedName>
    <definedName name="fkdfkghfgfhjgkfkglflhùloiyhuytyfd2079">'P2C2-Fichier test'!$A$2080:$C$2080</definedName>
    <definedName name="fkdfkghfgfhjgkfkglflhùloiyhuytyfd208">'P2C2-Fichier test'!$A$209:$C$209</definedName>
    <definedName name="fkdfkghfgfhjgkfkglflhùloiyhuytyfd2080">'P2C2-Fichier test'!$A$2081:$C$2081</definedName>
    <definedName name="fkdfkghfgfhjgkfkglflhùloiyhuytyfd2081">'P2C2-Fichier test'!$A$2082:$C$2082</definedName>
    <definedName name="fkdfkghfgfhjgkfkglflhùloiyhuytyfd2082">'P2C2-Fichier test'!$A$2083:$C$2083</definedName>
    <definedName name="fkdfkghfgfhjgkfkglflhùloiyhuytyfd2083">'P2C2-Fichier test'!$A$2084:$C$2084</definedName>
    <definedName name="fkdfkghfgfhjgkfkglflhùloiyhuytyfd2084">'P2C2-Fichier test'!$A$2085:$C$2085</definedName>
    <definedName name="fkdfkghfgfhjgkfkglflhùloiyhuytyfd2085">'P2C2-Fichier test'!$A$2086:$C$2086</definedName>
    <definedName name="fkdfkghfgfhjgkfkglflhùloiyhuytyfd2086">'P2C2-Fichier test'!$A$2087:$C$2087</definedName>
    <definedName name="fkdfkghfgfhjgkfkglflhùloiyhuytyfd2087">'P2C2-Fichier test'!$A$2088:$C$2088</definedName>
    <definedName name="fkdfkghfgfhjgkfkglflhùloiyhuytyfd2088">'P2C2-Fichier test'!$A$2089:$C$2089</definedName>
    <definedName name="fkdfkghfgfhjgkfkglflhùloiyhuytyfd2089">'P2C2-Fichier test'!$A$2090:$C$2090</definedName>
    <definedName name="fkdfkghfgfhjgkfkglflhùloiyhuytyfd209">'P2C2-Fichier test'!$A$210:$C$210</definedName>
    <definedName name="fkdfkghfgfhjgkfkglflhùloiyhuytyfd2090">'P2C2-Fichier test'!$A$2091:$C$2091</definedName>
    <definedName name="fkdfkghfgfhjgkfkglflhùloiyhuytyfd2091">'P2C2-Fichier test'!$A$2092:$C$2092</definedName>
    <definedName name="fkdfkghfgfhjgkfkglflhùloiyhuytyfd2092">'P2C2-Fichier test'!$A$2093:$C$2093</definedName>
    <definedName name="fkdfkghfgfhjgkfkglflhùloiyhuytyfd2093">'P2C2-Fichier test'!$A$2094:$C$2094</definedName>
    <definedName name="fkdfkghfgfhjgkfkglflhùloiyhuytyfd2094">'P2C2-Fichier test'!$A$2095:$C$2095</definedName>
    <definedName name="fkdfkghfgfhjgkfkglflhùloiyhuytyfd2095">'P2C2-Fichier test'!$A$2096:$C$2096</definedName>
    <definedName name="fkdfkghfgfhjgkfkglflhùloiyhuytyfd2096">'P2C2-Fichier test'!$A$2097:$C$2097</definedName>
    <definedName name="fkdfkghfgfhjgkfkglflhùloiyhuytyfd2097">'P2C2-Fichier test'!$A$2098:$C$2098</definedName>
    <definedName name="fkdfkghfgfhjgkfkglflhùloiyhuytyfd2098">'P2C2-Fichier test'!$A$2099:$C$2099</definedName>
    <definedName name="fkdfkghfgfhjgkfkglflhùloiyhuytyfd2099">'P2C2-Fichier test'!$A$2100:$C$2100</definedName>
    <definedName name="fkdfkghfgfhjgkfkglflhùloiyhuytyfd210">'P2C2-Fichier test'!$A$211:$C$211</definedName>
    <definedName name="fkdfkghfgfhjgkfkglflhùloiyhuytyfd2100">'P2C2-Fichier test'!$A$2101:$C$2101</definedName>
    <definedName name="fkdfkghfgfhjgkfkglflhùloiyhuytyfd2101">'P2C2-Fichier test'!$A$2102:$C$2102</definedName>
    <definedName name="fkdfkghfgfhjgkfkglflhùloiyhuytyfd2102">'P2C2-Fichier test'!$A$2103:$C$2103</definedName>
    <definedName name="fkdfkghfgfhjgkfkglflhùloiyhuytyfd2103">'P2C2-Fichier test'!$A$2104:$C$2104</definedName>
    <definedName name="fkdfkghfgfhjgkfkglflhùloiyhuytyfd2104">'P2C2-Fichier test'!$A$2105:$C$2105</definedName>
    <definedName name="fkdfkghfgfhjgkfkglflhùloiyhuytyfd2105">'P2C2-Fichier test'!$A$2106:$C$2106</definedName>
    <definedName name="fkdfkghfgfhjgkfkglflhùloiyhuytyfd2106">'P2C2-Fichier test'!$A$2107:$C$2107</definedName>
    <definedName name="fkdfkghfgfhjgkfkglflhùloiyhuytyfd2107">'P2C2-Fichier test'!$A$2108:$C$2108</definedName>
    <definedName name="fkdfkghfgfhjgkfkglflhùloiyhuytyfd2108">'P2C2-Fichier test'!$A$2109:$C$2109</definedName>
    <definedName name="fkdfkghfgfhjgkfkglflhùloiyhuytyfd2109">'P2C2-Fichier test'!$A$2110:$C$2110</definedName>
    <definedName name="fkdfkghfgfhjgkfkglflhùloiyhuytyfd211">'P2C2-Fichier test'!$A$212:$C$212</definedName>
    <definedName name="fkdfkghfgfhjgkfkglflhùloiyhuytyfd2110">'P2C2-Fichier test'!$A$2111:$C$2111</definedName>
    <definedName name="fkdfkghfgfhjgkfkglflhùloiyhuytyfd2111">'P2C2-Fichier test'!$A$2112:$C$2112</definedName>
    <definedName name="fkdfkghfgfhjgkfkglflhùloiyhuytyfd2112">'P2C2-Fichier test'!$A$2113:$C$2113</definedName>
    <definedName name="fkdfkghfgfhjgkfkglflhùloiyhuytyfd2113">'P2C2-Fichier test'!$A$2114:$C$2114</definedName>
    <definedName name="fkdfkghfgfhjgkfkglflhùloiyhuytyfd2114">'P2C2-Fichier test'!$A$2115:$C$2115</definedName>
    <definedName name="fkdfkghfgfhjgkfkglflhùloiyhuytyfd2115">'P2C2-Fichier test'!$A$2116:$C$2116</definedName>
    <definedName name="fkdfkghfgfhjgkfkglflhùloiyhuytyfd2116">'P2C2-Fichier test'!$A$2117:$C$2117</definedName>
    <definedName name="fkdfkghfgfhjgkfkglflhùloiyhuytyfd2117">'P2C2-Fichier test'!$A$2118:$C$2118</definedName>
    <definedName name="fkdfkghfgfhjgkfkglflhùloiyhuytyfd2118">'P2C2-Fichier test'!$A$2119:$C$2119</definedName>
    <definedName name="fkdfkghfgfhjgkfkglflhùloiyhuytyfd2119">'P2C2-Fichier test'!$A$2120:$C$2120</definedName>
    <definedName name="fkdfkghfgfhjgkfkglflhùloiyhuytyfd212">'P2C2-Fichier test'!$A$213:$C$213</definedName>
    <definedName name="fkdfkghfgfhjgkfkglflhùloiyhuytyfd2120">'P2C2-Fichier test'!$A$2121:$C$2121</definedName>
    <definedName name="fkdfkghfgfhjgkfkglflhùloiyhuytyfd2121">'P2C2-Fichier test'!$A$2122:$C$2122</definedName>
    <definedName name="fkdfkghfgfhjgkfkglflhùloiyhuytyfd2122">'P2C2-Fichier test'!$A$2123:$C$2123</definedName>
    <definedName name="fkdfkghfgfhjgkfkglflhùloiyhuytyfd2123">'P2C2-Fichier test'!$A$2124:$C$2124</definedName>
    <definedName name="fkdfkghfgfhjgkfkglflhùloiyhuytyfd2124">'P2C2-Fichier test'!$A$2125:$C$2125</definedName>
    <definedName name="fkdfkghfgfhjgkfkglflhùloiyhuytyfd2125">'P2C2-Fichier test'!$A$2126:$C$2126</definedName>
    <definedName name="fkdfkghfgfhjgkfkglflhùloiyhuytyfd2126">'P2C2-Fichier test'!$A$2127:$C$2127</definedName>
    <definedName name="fkdfkghfgfhjgkfkglflhùloiyhuytyfd2127">'P2C2-Fichier test'!$A$2128:$C$2128</definedName>
    <definedName name="fkdfkghfgfhjgkfkglflhùloiyhuytyfd2128">'P2C2-Fichier test'!$A$2129:$C$2129</definedName>
    <definedName name="fkdfkghfgfhjgkfkglflhùloiyhuytyfd2129">'P2C2-Fichier test'!$A$2130:$C$2130</definedName>
    <definedName name="fkdfkghfgfhjgkfkglflhùloiyhuytyfd213">'P2C2-Fichier test'!$A$214:$C$214</definedName>
    <definedName name="fkdfkghfgfhjgkfkglflhùloiyhuytyfd2130">'P2C2-Fichier test'!$A$2131:$C$2131</definedName>
    <definedName name="fkdfkghfgfhjgkfkglflhùloiyhuytyfd2131">'P2C2-Fichier test'!$A$2132:$C$2132</definedName>
    <definedName name="fkdfkghfgfhjgkfkglflhùloiyhuytyfd2132">'P2C2-Fichier test'!$A$2133:$C$2133</definedName>
    <definedName name="fkdfkghfgfhjgkfkglflhùloiyhuytyfd2133">'P2C2-Fichier test'!$A$2134:$C$2134</definedName>
    <definedName name="fkdfkghfgfhjgkfkglflhùloiyhuytyfd2134">'P2C2-Fichier test'!$A$2135:$C$2135</definedName>
    <definedName name="fkdfkghfgfhjgkfkglflhùloiyhuytyfd2135">'P2C2-Fichier test'!$A$2136:$C$2136</definedName>
    <definedName name="fkdfkghfgfhjgkfkglflhùloiyhuytyfd2136">'P2C2-Fichier test'!$A$2137:$C$2137</definedName>
    <definedName name="fkdfkghfgfhjgkfkglflhùloiyhuytyfd2137">'P2C2-Fichier test'!$A$2138:$C$2138</definedName>
    <definedName name="fkdfkghfgfhjgkfkglflhùloiyhuytyfd2138">'P2C2-Fichier test'!$A$2139:$C$2139</definedName>
    <definedName name="fkdfkghfgfhjgkfkglflhùloiyhuytyfd2139">'P2C2-Fichier test'!$A$2140:$C$2140</definedName>
    <definedName name="fkdfkghfgfhjgkfkglflhùloiyhuytyfd214">'P2C2-Fichier test'!$A$215:$C$215</definedName>
    <definedName name="fkdfkghfgfhjgkfkglflhùloiyhuytyfd2140">'P2C2-Fichier test'!$A$2141:$C$2141</definedName>
    <definedName name="fkdfkghfgfhjgkfkglflhùloiyhuytyfd2141">'P2C2-Fichier test'!$A$2142:$C$2142</definedName>
    <definedName name="fkdfkghfgfhjgkfkglflhùloiyhuytyfd2142">'P2C2-Fichier test'!$A$2143:$C$2143</definedName>
    <definedName name="fkdfkghfgfhjgkfkglflhùloiyhuytyfd2143">'P2C2-Fichier test'!$A$2144:$C$2144</definedName>
    <definedName name="fkdfkghfgfhjgkfkglflhùloiyhuytyfd2144">'P2C2-Fichier test'!$A$2145:$C$2145</definedName>
    <definedName name="fkdfkghfgfhjgkfkglflhùloiyhuytyfd2145">'P2C2-Fichier test'!$A$2146:$C$2146</definedName>
    <definedName name="fkdfkghfgfhjgkfkglflhùloiyhuytyfd2146">'P2C2-Fichier test'!$A$2147:$C$2147</definedName>
    <definedName name="fkdfkghfgfhjgkfkglflhùloiyhuytyfd2147">'P2C2-Fichier test'!$A$2148:$C$2148</definedName>
    <definedName name="fkdfkghfgfhjgkfkglflhùloiyhuytyfd2148">'P2C2-Fichier test'!$A$2149:$C$2149</definedName>
    <definedName name="fkdfkghfgfhjgkfkglflhùloiyhuytyfd2149">'P2C2-Fichier test'!$A$2150:$C$2150</definedName>
    <definedName name="fkdfkghfgfhjgkfkglflhùloiyhuytyfd215">'P2C2-Fichier test'!$A$216:$C$216</definedName>
    <definedName name="fkdfkghfgfhjgkfkglflhùloiyhuytyfd2150">'P2C2-Fichier test'!$A$2151:$C$2151</definedName>
    <definedName name="fkdfkghfgfhjgkfkglflhùloiyhuytyfd2151">'P2C2-Fichier test'!$A$2152:$C$2152</definedName>
    <definedName name="fkdfkghfgfhjgkfkglflhùloiyhuytyfd2152">'P2C2-Fichier test'!$A$2153:$C$2153</definedName>
    <definedName name="fkdfkghfgfhjgkfkglflhùloiyhuytyfd2153">'P2C2-Fichier test'!$A$2154:$C$2154</definedName>
    <definedName name="fkdfkghfgfhjgkfkglflhùloiyhuytyfd2154">'P2C2-Fichier test'!$A$2155:$C$2155</definedName>
    <definedName name="fkdfkghfgfhjgkfkglflhùloiyhuytyfd2155">'P2C2-Fichier test'!$A$2156:$C$2156</definedName>
    <definedName name="fkdfkghfgfhjgkfkglflhùloiyhuytyfd2156">'P2C2-Fichier test'!$A$2157:$C$2157</definedName>
    <definedName name="fkdfkghfgfhjgkfkglflhùloiyhuytyfd2157">'P2C2-Fichier test'!$A$2158:$C$2158</definedName>
    <definedName name="fkdfkghfgfhjgkfkglflhùloiyhuytyfd2158">'P2C2-Fichier test'!$A$2159:$C$2159</definedName>
    <definedName name="fkdfkghfgfhjgkfkglflhùloiyhuytyfd2159">'P2C2-Fichier test'!$A$2160:$C$2160</definedName>
    <definedName name="fkdfkghfgfhjgkfkglflhùloiyhuytyfd216">'P2C2-Fichier test'!$A$217:$C$217</definedName>
    <definedName name="fkdfkghfgfhjgkfkglflhùloiyhuytyfd2160">'P2C2-Fichier test'!$A$2161:$C$2161</definedName>
    <definedName name="fkdfkghfgfhjgkfkglflhùloiyhuytyfd2161">'P2C2-Fichier test'!$A$2162:$C$2162</definedName>
    <definedName name="fkdfkghfgfhjgkfkglflhùloiyhuytyfd2162">'P2C2-Fichier test'!$A$2163:$C$2163</definedName>
    <definedName name="fkdfkghfgfhjgkfkglflhùloiyhuytyfd2163">'P2C2-Fichier test'!$A$2164:$C$2164</definedName>
    <definedName name="fkdfkghfgfhjgkfkglflhùloiyhuytyfd2164">'P2C2-Fichier test'!$A$2165:$C$2165</definedName>
    <definedName name="fkdfkghfgfhjgkfkglflhùloiyhuytyfd2165">'P2C2-Fichier test'!$A$2166:$C$2166</definedName>
    <definedName name="fkdfkghfgfhjgkfkglflhùloiyhuytyfd2166">'P2C2-Fichier test'!$A$2167:$C$2167</definedName>
    <definedName name="fkdfkghfgfhjgkfkglflhùloiyhuytyfd2167">'P2C2-Fichier test'!$A$2168:$C$2168</definedName>
    <definedName name="fkdfkghfgfhjgkfkglflhùloiyhuytyfd2168">'P2C2-Fichier test'!$A$2169:$C$2169</definedName>
    <definedName name="fkdfkghfgfhjgkfkglflhùloiyhuytyfd2169">'P2C2-Fichier test'!$A$2170:$C$2170</definedName>
    <definedName name="fkdfkghfgfhjgkfkglflhùloiyhuytyfd217">'P2C2-Fichier test'!$A$218:$C$218</definedName>
    <definedName name="fkdfkghfgfhjgkfkglflhùloiyhuytyfd2170">'P2C2-Fichier test'!$A$2171:$C$2171</definedName>
    <definedName name="fkdfkghfgfhjgkfkglflhùloiyhuytyfd2171">'P2C2-Fichier test'!$A$2172:$C$2172</definedName>
    <definedName name="fkdfkghfgfhjgkfkglflhùloiyhuytyfd2172">'P2C2-Fichier test'!$A$2173:$C$2173</definedName>
    <definedName name="fkdfkghfgfhjgkfkglflhùloiyhuytyfd2173">'P2C2-Fichier test'!$A$2174:$C$2174</definedName>
    <definedName name="fkdfkghfgfhjgkfkglflhùloiyhuytyfd2174">'P2C2-Fichier test'!$A$2175:$C$2175</definedName>
    <definedName name="fkdfkghfgfhjgkfkglflhùloiyhuytyfd2175">'P2C2-Fichier test'!$A$2176:$C$2176</definedName>
    <definedName name="fkdfkghfgfhjgkfkglflhùloiyhuytyfd2176">'P2C2-Fichier test'!$A$2177:$C$2177</definedName>
    <definedName name="fkdfkghfgfhjgkfkglflhùloiyhuytyfd2177">'P2C2-Fichier test'!$A$2178:$C$2178</definedName>
    <definedName name="fkdfkghfgfhjgkfkglflhùloiyhuytyfd2178">'P2C2-Fichier test'!$A$2179:$C$2179</definedName>
    <definedName name="fkdfkghfgfhjgkfkglflhùloiyhuytyfd2179">'P2C2-Fichier test'!$A$2180:$C$2180</definedName>
    <definedName name="fkdfkghfgfhjgkfkglflhùloiyhuytyfd218">'P2C2-Fichier test'!$A$219:$C$219</definedName>
    <definedName name="fkdfkghfgfhjgkfkglflhùloiyhuytyfd2180">'P2C2-Fichier test'!$A$2181:$C$2181</definedName>
    <definedName name="fkdfkghfgfhjgkfkglflhùloiyhuytyfd2181">'P2C2-Fichier test'!$A$2182:$C$2182</definedName>
    <definedName name="fkdfkghfgfhjgkfkglflhùloiyhuytyfd2182">'P2C2-Fichier test'!$A$2183:$C$2183</definedName>
    <definedName name="fkdfkghfgfhjgkfkglflhùloiyhuytyfd2183">'P2C2-Fichier test'!$A$2184:$C$2184</definedName>
    <definedName name="fkdfkghfgfhjgkfkglflhùloiyhuytyfd2184">'P2C2-Fichier test'!$A$2185:$C$2185</definedName>
    <definedName name="fkdfkghfgfhjgkfkglflhùloiyhuytyfd2185">'P2C2-Fichier test'!$A$2186:$C$2186</definedName>
    <definedName name="fkdfkghfgfhjgkfkglflhùloiyhuytyfd2186">'P2C2-Fichier test'!$A$2187:$C$2187</definedName>
    <definedName name="fkdfkghfgfhjgkfkglflhùloiyhuytyfd2187">'P2C2-Fichier test'!$A$2188:$C$2188</definedName>
    <definedName name="fkdfkghfgfhjgkfkglflhùloiyhuytyfd2188">'P2C2-Fichier test'!$A$2189:$C$2189</definedName>
    <definedName name="fkdfkghfgfhjgkfkglflhùloiyhuytyfd2189">'P2C2-Fichier test'!$A$2190:$C$2190</definedName>
    <definedName name="fkdfkghfgfhjgkfkglflhùloiyhuytyfd219">'P2C2-Fichier test'!$A$220:$C$220</definedName>
    <definedName name="fkdfkghfgfhjgkfkglflhùloiyhuytyfd2190">'P2C2-Fichier test'!$A$2191:$C$2191</definedName>
    <definedName name="fkdfkghfgfhjgkfkglflhùloiyhuytyfd2191">'P2C2-Fichier test'!$A$2192:$C$2192</definedName>
    <definedName name="fkdfkghfgfhjgkfkglflhùloiyhuytyfd2192">'P2C2-Fichier test'!$A$2193:$C$2193</definedName>
    <definedName name="fkdfkghfgfhjgkfkglflhùloiyhuytyfd2193">'P2C2-Fichier test'!$A$2194:$C$2194</definedName>
    <definedName name="fkdfkghfgfhjgkfkglflhùloiyhuytyfd2194">'P2C2-Fichier test'!$A$2195:$C$2195</definedName>
    <definedName name="fkdfkghfgfhjgkfkglflhùloiyhuytyfd2195">'P2C2-Fichier test'!$A$2196:$C$2196</definedName>
    <definedName name="fkdfkghfgfhjgkfkglflhùloiyhuytyfd2196">'P2C2-Fichier test'!$A$2197:$C$2197</definedName>
    <definedName name="fkdfkghfgfhjgkfkglflhùloiyhuytyfd2197">'P2C2-Fichier test'!$A$2198:$C$2198</definedName>
    <definedName name="fkdfkghfgfhjgkfkglflhùloiyhuytyfd2198">'P2C2-Fichier test'!$A$2199:$C$2199</definedName>
    <definedName name="fkdfkghfgfhjgkfkglflhùloiyhuytyfd2199">'P2C2-Fichier test'!$A$2200:$C$2200</definedName>
    <definedName name="fkdfkghfgfhjgkfkglflhùloiyhuytyfd220">'P2C2-Fichier test'!$A$221:$C$221</definedName>
    <definedName name="fkdfkghfgfhjgkfkglflhùloiyhuytyfd2200">'P2C2-Fichier test'!$A$2201:$C$2201</definedName>
    <definedName name="fkdfkghfgfhjgkfkglflhùloiyhuytyfd2201">'P2C2-Fichier test'!$A$2202:$C$2202</definedName>
    <definedName name="fkdfkghfgfhjgkfkglflhùloiyhuytyfd2202">'P2C2-Fichier test'!$A$2203:$C$2203</definedName>
    <definedName name="fkdfkghfgfhjgkfkglflhùloiyhuytyfd2203">'P2C2-Fichier test'!$A$2204:$C$2204</definedName>
    <definedName name="fkdfkghfgfhjgkfkglflhùloiyhuytyfd2204">'P2C2-Fichier test'!$A$2205:$C$2205</definedName>
    <definedName name="fkdfkghfgfhjgkfkglflhùloiyhuytyfd2205">'P2C2-Fichier test'!$A$2206:$C$2206</definedName>
    <definedName name="fkdfkghfgfhjgkfkglflhùloiyhuytyfd2206">'P2C2-Fichier test'!$A$2207:$C$2207</definedName>
    <definedName name="fkdfkghfgfhjgkfkglflhùloiyhuytyfd2207">'P2C2-Fichier test'!$A$2208:$C$2208</definedName>
    <definedName name="fkdfkghfgfhjgkfkglflhùloiyhuytyfd2208">'P2C2-Fichier test'!$A$2209:$C$2209</definedName>
    <definedName name="fkdfkghfgfhjgkfkglflhùloiyhuytyfd2209">'P2C2-Fichier test'!$A$2210:$C$2210</definedName>
    <definedName name="fkdfkghfgfhjgkfkglflhùloiyhuytyfd221">'P2C2-Fichier test'!$A$222:$C$222</definedName>
    <definedName name="fkdfkghfgfhjgkfkglflhùloiyhuytyfd2210">'P2C2-Fichier test'!$A$2211:$C$2211</definedName>
    <definedName name="fkdfkghfgfhjgkfkglflhùloiyhuytyfd2211">'P2C2-Fichier test'!$A$2212:$C$2212</definedName>
    <definedName name="fkdfkghfgfhjgkfkglflhùloiyhuytyfd2212">'P2C2-Fichier test'!$A$2213:$C$2213</definedName>
    <definedName name="fkdfkghfgfhjgkfkglflhùloiyhuytyfd2213">'P2C2-Fichier test'!$A$2214:$C$2214</definedName>
    <definedName name="fkdfkghfgfhjgkfkglflhùloiyhuytyfd2214">'P2C2-Fichier test'!$A$2215:$C$2215</definedName>
    <definedName name="fkdfkghfgfhjgkfkglflhùloiyhuytyfd2215">'P2C2-Fichier test'!$A$2216:$C$2216</definedName>
    <definedName name="fkdfkghfgfhjgkfkglflhùloiyhuytyfd2216">'P2C2-Fichier test'!$A$2217:$C$2217</definedName>
    <definedName name="fkdfkghfgfhjgkfkglflhùloiyhuytyfd2217">'P2C2-Fichier test'!$A$2218:$C$2218</definedName>
    <definedName name="fkdfkghfgfhjgkfkglflhùloiyhuytyfd2218">'P2C2-Fichier test'!$A$2219:$C$2219</definedName>
    <definedName name="fkdfkghfgfhjgkfkglflhùloiyhuytyfd2219">'P2C2-Fichier test'!$A$2220:$C$2220</definedName>
    <definedName name="fkdfkghfgfhjgkfkglflhùloiyhuytyfd222">'P2C2-Fichier test'!$A$223:$C$223</definedName>
    <definedName name="fkdfkghfgfhjgkfkglflhùloiyhuytyfd2220">'P2C2-Fichier test'!$A$2221:$C$2221</definedName>
    <definedName name="fkdfkghfgfhjgkfkglflhùloiyhuytyfd2221">'P2C2-Fichier test'!$A$2222:$C$2222</definedName>
    <definedName name="fkdfkghfgfhjgkfkglflhùloiyhuytyfd2222">'P2C2-Fichier test'!$A$2223:$C$2223</definedName>
    <definedName name="fkdfkghfgfhjgkfkglflhùloiyhuytyfd2223">'P2C2-Fichier test'!$A$2224:$C$2224</definedName>
    <definedName name="fkdfkghfgfhjgkfkglflhùloiyhuytyfd2224">'P2C2-Fichier test'!$A$2225:$C$2225</definedName>
    <definedName name="fkdfkghfgfhjgkfkglflhùloiyhuytyfd2225">'P2C2-Fichier test'!$A$2226:$C$2226</definedName>
    <definedName name="fkdfkghfgfhjgkfkglflhùloiyhuytyfd2226">'P2C2-Fichier test'!$A$2227:$C$2227</definedName>
    <definedName name="fkdfkghfgfhjgkfkglflhùloiyhuytyfd2227">'P2C2-Fichier test'!$A$2228:$C$2228</definedName>
    <definedName name="fkdfkghfgfhjgkfkglflhùloiyhuytyfd2228">'P2C2-Fichier test'!$A$2229:$C$2229</definedName>
    <definedName name="fkdfkghfgfhjgkfkglflhùloiyhuytyfd2229">'P2C2-Fichier test'!$A$2230:$C$2230</definedName>
    <definedName name="fkdfkghfgfhjgkfkglflhùloiyhuytyfd223">'P2C2-Fichier test'!$A$224:$C$224</definedName>
    <definedName name="fkdfkghfgfhjgkfkglflhùloiyhuytyfd2230">'P2C2-Fichier test'!$A$2231:$C$2231</definedName>
    <definedName name="fkdfkghfgfhjgkfkglflhùloiyhuytyfd2231">'P2C2-Fichier test'!$A$2232:$C$2232</definedName>
    <definedName name="fkdfkghfgfhjgkfkglflhùloiyhuytyfd2232">'P2C2-Fichier test'!$A$2233:$C$2233</definedName>
    <definedName name="fkdfkghfgfhjgkfkglflhùloiyhuytyfd2233">'P2C2-Fichier test'!$A$2234:$C$2234</definedName>
    <definedName name="fkdfkghfgfhjgkfkglflhùloiyhuytyfd2234">'P2C2-Fichier test'!$A$2235:$C$2235</definedName>
    <definedName name="fkdfkghfgfhjgkfkglflhùloiyhuytyfd2235">'P2C2-Fichier test'!$A$2236:$C$2236</definedName>
    <definedName name="fkdfkghfgfhjgkfkglflhùloiyhuytyfd2236">'P2C2-Fichier test'!$A$2237:$C$2237</definedName>
    <definedName name="fkdfkghfgfhjgkfkglflhùloiyhuytyfd2237">'P2C2-Fichier test'!$A$2238:$C$2238</definedName>
    <definedName name="fkdfkghfgfhjgkfkglflhùloiyhuytyfd2238">'P2C2-Fichier test'!$A$2239:$C$2239</definedName>
    <definedName name="fkdfkghfgfhjgkfkglflhùloiyhuytyfd2239">'P2C2-Fichier test'!$A$2240:$C$2240</definedName>
    <definedName name="fkdfkghfgfhjgkfkglflhùloiyhuytyfd224">'P2C2-Fichier test'!$A$225:$C$225</definedName>
    <definedName name="fkdfkghfgfhjgkfkglflhùloiyhuytyfd2240">'P2C2-Fichier test'!$A$2241:$C$2241</definedName>
    <definedName name="fkdfkghfgfhjgkfkglflhùloiyhuytyfd2241">'P2C2-Fichier test'!$A$2242:$C$2242</definedName>
    <definedName name="fkdfkghfgfhjgkfkglflhùloiyhuytyfd2242">'P2C2-Fichier test'!$A$2243:$C$2243</definedName>
    <definedName name="fkdfkghfgfhjgkfkglflhùloiyhuytyfd2243">'P2C2-Fichier test'!$A$2244:$C$2244</definedName>
    <definedName name="fkdfkghfgfhjgkfkglflhùloiyhuytyfd2244">'P2C2-Fichier test'!$A$2245:$C$2245</definedName>
    <definedName name="fkdfkghfgfhjgkfkglflhùloiyhuytyfd2245">'P2C2-Fichier test'!$A$2246:$C$2246</definedName>
    <definedName name="fkdfkghfgfhjgkfkglflhùloiyhuytyfd2246">'P2C2-Fichier test'!$A$2247:$C$2247</definedName>
    <definedName name="fkdfkghfgfhjgkfkglflhùloiyhuytyfd2247">'P2C2-Fichier test'!$A$2248:$C$2248</definedName>
    <definedName name="fkdfkghfgfhjgkfkglflhùloiyhuytyfd2248">'P2C2-Fichier test'!$A$2249:$C$2249</definedName>
    <definedName name="fkdfkghfgfhjgkfkglflhùloiyhuytyfd2249">'P2C2-Fichier test'!$A$2250:$C$2250</definedName>
    <definedName name="fkdfkghfgfhjgkfkglflhùloiyhuytyfd225">'P2C2-Fichier test'!$A$226:$C$226</definedName>
    <definedName name="fkdfkghfgfhjgkfkglflhùloiyhuytyfd2250">'P2C2-Fichier test'!$A$2251:$C$2251</definedName>
    <definedName name="fkdfkghfgfhjgkfkglflhùloiyhuytyfd2251">'P2C2-Fichier test'!$A$2252:$C$2252</definedName>
    <definedName name="fkdfkghfgfhjgkfkglflhùloiyhuytyfd2252">'P2C2-Fichier test'!$A$2253:$C$2253</definedName>
    <definedName name="fkdfkghfgfhjgkfkglflhùloiyhuytyfd2253">'P2C2-Fichier test'!$A$2254:$C$2254</definedName>
    <definedName name="fkdfkghfgfhjgkfkglflhùloiyhuytyfd2254">'P2C2-Fichier test'!$A$2255:$C$2255</definedName>
    <definedName name="fkdfkghfgfhjgkfkglflhùloiyhuytyfd2255">'P2C2-Fichier test'!$A$2256:$C$2256</definedName>
    <definedName name="fkdfkghfgfhjgkfkglflhùloiyhuytyfd2256">'P2C2-Fichier test'!$A$2257:$C$2257</definedName>
    <definedName name="fkdfkghfgfhjgkfkglflhùloiyhuytyfd2257">'P2C2-Fichier test'!$A$2258:$C$2258</definedName>
    <definedName name="fkdfkghfgfhjgkfkglflhùloiyhuytyfd2258">'P2C2-Fichier test'!$A$2259:$C$2259</definedName>
    <definedName name="fkdfkghfgfhjgkfkglflhùloiyhuytyfd2259">'P2C2-Fichier test'!$A$2260:$C$2260</definedName>
    <definedName name="fkdfkghfgfhjgkfkglflhùloiyhuytyfd226">'P2C2-Fichier test'!$A$227:$C$227</definedName>
    <definedName name="fkdfkghfgfhjgkfkglflhùloiyhuytyfd2260">'P2C2-Fichier test'!$A$2261:$C$2261</definedName>
    <definedName name="fkdfkghfgfhjgkfkglflhùloiyhuytyfd2261">'P2C2-Fichier test'!$A$2262:$C$2262</definedName>
    <definedName name="fkdfkghfgfhjgkfkglflhùloiyhuytyfd2262">'P2C2-Fichier test'!$A$2263:$C$2263</definedName>
    <definedName name="fkdfkghfgfhjgkfkglflhùloiyhuytyfd2263">'P2C2-Fichier test'!$A$2264:$C$2264</definedName>
    <definedName name="fkdfkghfgfhjgkfkglflhùloiyhuytyfd2264">'P2C2-Fichier test'!$A$2265:$C$2265</definedName>
    <definedName name="fkdfkghfgfhjgkfkglflhùloiyhuytyfd2265">'P2C2-Fichier test'!$A$2266:$C$2266</definedName>
    <definedName name="fkdfkghfgfhjgkfkglflhùloiyhuytyfd2266">'P2C2-Fichier test'!$A$2267:$C$2267</definedName>
    <definedName name="fkdfkghfgfhjgkfkglflhùloiyhuytyfd2267">'P2C2-Fichier test'!$A$2268:$C$2268</definedName>
    <definedName name="fkdfkghfgfhjgkfkglflhùloiyhuytyfd2268">'P2C2-Fichier test'!$A$2269:$C$2269</definedName>
    <definedName name="fkdfkghfgfhjgkfkglflhùloiyhuytyfd2269">'P2C2-Fichier test'!$A$2270:$C$2270</definedName>
    <definedName name="fkdfkghfgfhjgkfkglflhùloiyhuytyfd227">'P2C2-Fichier test'!$A$228:$C$228</definedName>
    <definedName name="fkdfkghfgfhjgkfkglflhùloiyhuytyfd2270">'P2C2-Fichier test'!$A$2271:$C$2271</definedName>
    <definedName name="fkdfkghfgfhjgkfkglflhùloiyhuytyfd2271">'P2C2-Fichier test'!$A$2272:$C$2272</definedName>
    <definedName name="fkdfkghfgfhjgkfkglflhùloiyhuytyfd2272">'P2C2-Fichier test'!$A$2273:$C$2273</definedName>
    <definedName name="fkdfkghfgfhjgkfkglflhùloiyhuytyfd2273">'P2C2-Fichier test'!$A$2274:$C$2274</definedName>
    <definedName name="fkdfkghfgfhjgkfkglflhùloiyhuytyfd2274">'P2C2-Fichier test'!$A$2275:$C$2275</definedName>
    <definedName name="fkdfkghfgfhjgkfkglflhùloiyhuytyfd2275">'P2C2-Fichier test'!$A$2276:$C$2276</definedName>
    <definedName name="fkdfkghfgfhjgkfkglflhùloiyhuytyfd2276">'P2C2-Fichier test'!$A$2277:$C$2277</definedName>
    <definedName name="fkdfkghfgfhjgkfkglflhùloiyhuytyfd2277">'P2C2-Fichier test'!$A$2278:$C$2278</definedName>
    <definedName name="fkdfkghfgfhjgkfkglflhùloiyhuytyfd2278">'P2C2-Fichier test'!$A$2279:$C$2279</definedName>
    <definedName name="fkdfkghfgfhjgkfkglflhùloiyhuytyfd2279">'P2C2-Fichier test'!$A$2280:$C$2280</definedName>
    <definedName name="fkdfkghfgfhjgkfkglflhùloiyhuytyfd228">'P2C2-Fichier test'!$A$229:$C$229</definedName>
    <definedName name="fkdfkghfgfhjgkfkglflhùloiyhuytyfd2280">'P2C2-Fichier test'!$A$2281:$C$2281</definedName>
    <definedName name="fkdfkghfgfhjgkfkglflhùloiyhuytyfd2281">'P2C2-Fichier test'!$A$2282:$C$2282</definedName>
    <definedName name="fkdfkghfgfhjgkfkglflhùloiyhuytyfd2282">'P2C2-Fichier test'!$A$2283:$C$2283</definedName>
    <definedName name="fkdfkghfgfhjgkfkglflhùloiyhuytyfd2283">'P2C2-Fichier test'!$A$2284:$C$2284</definedName>
    <definedName name="fkdfkghfgfhjgkfkglflhùloiyhuytyfd2284">'P2C2-Fichier test'!$A$2285:$C$2285</definedName>
    <definedName name="fkdfkghfgfhjgkfkglflhùloiyhuytyfd2285">'P2C2-Fichier test'!$A$2286:$C$2286</definedName>
    <definedName name="fkdfkghfgfhjgkfkglflhùloiyhuytyfd2286">'P2C2-Fichier test'!$A$2287:$C$2287</definedName>
    <definedName name="fkdfkghfgfhjgkfkglflhùloiyhuytyfd2287">'P2C2-Fichier test'!$A$2288:$C$2288</definedName>
    <definedName name="fkdfkghfgfhjgkfkglflhùloiyhuytyfd2288">'P2C2-Fichier test'!$A$2289:$C$2289</definedName>
    <definedName name="fkdfkghfgfhjgkfkglflhùloiyhuytyfd2289">'P2C2-Fichier test'!$A$2290:$C$2290</definedName>
    <definedName name="fkdfkghfgfhjgkfkglflhùloiyhuytyfd229">'P2C2-Fichier test'!$A$230:$C$230</definedName>
    <definedName name="fkdfkghfgfhjgkfkglflhùloiyhuytyfd2290">'P2C2-Fichier test'!$A$2291:$C$2291</definedName>
    <definedName name="fkdfkghfgfhjgkfkglflhùloiyhuytyfd2291">'P2C2-Fichier test'!$A$2292:$C$2292</definedName>
    <definedName name="fkdfkghfgfhjgkfkglflhùloiyhuytyfd2292">'P2C2-Fichier test'!$A$2293:$C$2293</definedName>
    <definedName name="fkdfkghfgfhjgkfkglflhùloiyhuytyfd2293">'P2C2-Fichier test'!$A$2294:$C$2294</definedName>
    <definedName name="fkdfkghfgfhjgkfkglflhùloiyhuytyfd2294">'P2C2-Fichier test'!$A$2295:$C$2295</definedName>
    <definedName name="fkdfkghfgfhjgkfkglflhùloiyhuytyfd2295">'P2C2-Fichier test'!$A$2296:$C$2296</definedName>
    <definedName name="fkdfkghfgfhjgkfkglflhùloiyhuytyfd2296">'P2C2-Fichier test'!$A$2297:$C$2297</definedName>
    <definedName name="fkdfkghfgfhjgkfkglflhùloiyhuytyfd2297">'P2C2-Fichier test'!$A$2298:$C$2298</definedName>
    <definedName name="fkdfkghfgfhjgkfkglflhùloiyhuytyfd2298">'P2C2-Fichier test'!$A$2299:$C$2299</definedName>
    <definedName name="fkdfkghfgfhjgkfkglflhùloiyhuytyfd2299">'P2C2-Fichier test'!$A$2300:$C$2300</definedName>
    <definedName name="fkdfkghfgfhjgkfkglflhùloiyhuytyfd230">'P2C2-Fichier test'!$A$231:$C$231</definedName>
    <definedName name="fkdfkghfgfhjgkfkglflhùloiyhuytyfd2300">'P2C2-Fichier test'!$A$2301:$C$2301</definedName>
    <definedName name="fkdfkghfgfhjgkfkglflhùloiyhuytyfd2301">'P2C2-Fichier test'!$A$2302:$C$2302</definedName>
    <definedName name="fkdfkghfgfhjgkfkglflhùloiyhuytyfd2302">'P2C2-Fichier test'!$A$2303:$C$2303</definedName>
    <definedName name="fkdfkghfgfhjgkfkglflhùloiyhuytyfd2303">'P2C2-Fichier test'!$A$2304:$C$2304</definedName>
    <definedName name="fkdfkghfgfhjgkfkglflhùloiyhuytyfd2304">'P2C2-Fichier test'!$A$2305:$C$2305</definedName>
    <definedName name="fkdfkghfgfhjgkfkglflhùloiyhuytyfd2305">'P2C2-Fichier test'!$A$2306:$C$2306</definedName>
    <definedName name="fkdfkghfgfhjgkfkglflhùloiyhuytyfd2306">'P2C2-Fichier test'!$A$2307:$C$2307</definedName>
    <definedName name="fkdfkghfgfhjgkfkglflhùloiyhuytyfd2307">'P2C2-Fichier test'!$A$2308:$C$2308</definedName>
    <definedName name="fkdfkghfgfhjgkfkglflhùloiyhuytyfd2308">'P2C2-Fichier test'!$A$2309:$C$2309</definedName>
    <definedName name="fkdfkghfgfhjgkfkglflhùloiyhuytyfd2309">'P2C2-Fichier test'!$A$2310:$C$2310</definedName>
    <definedName name="fkdfkghfgfhjgkfkglflhùloiyhuytyfd231">'P2C2-Fichier test'!$A$232:$C$232</definedName>
    <definedName name="fkdfkghfgfhjgkfkglflhùloiyhuytyfd2310">'P2C2-Fichier test'!$A$2311:$C$2311</definedName>
    <definedName name="fkdfkghfgfhjgkfkglflhùloiyhuytyfd2311">'P2C2-Fichier test'!$A$2312:$C$2312</definedName>
    <definedName name="fkdfkghfgfhjgkfkglflhùloiyhuytyfd2312">'P2C2-Fichier test'!$A$2313:$C$2313</definedName>
    <definedName name="fkdfkghfgfhjgkfkglflhùloiyhuytyfd2313">'P2C2-Fichier test'!$A$2314:$C$2314</definedName>
    <definedName name="fkdfkghfgfhjgkfkglflhùloiyhuytyfd2314">'P2C2-Fichier test'!$A$2315:$C$2315</definedName>
    <definedName name="fkdfkghfgfhjgkfkglflhùloiyhuytyfd2315">'P2C2-Fichier test'!$A$2316:$C$2316</definedName>
    <definedName name="fkdfkghfgfhjgkfkglflhùloiyhuytyfd2316">'P2C2-Fichier test'!$A$2317:$C$2317</definedName>
    <definedName name="fkdfkghfgfhjgkfkglflhùloiyhuytyfd2317">'P2C2-Fichier test'!$A$2318:$C$2318</definedName>
    <definedName name="fkdfkghfgfhjgkfkglflhùloiyhuytyfd2318">'P2C2-Fichier test'!$A$2319:$C$2319</definedName>
    <definedName name="fkdfkghfgfhjgkfkglflhùloiyhuytyfd2319">'P2C2-Fichier test'!$A$2320:$C$2320</definedName>
    <definedName name="fkdfkghfgfhjgkfkglflhùloiyhuytyfd232">'P2C2-Fichier test'!$A$233:$C$233</definedName>
    <definedName name="fkdfkghfgfhjgkfkglflhùloiyhuytyfd2320">'P2C2-Fichier test'!$A$2321:$C$2321</definedName>
    <definedName name="fkdfkghfgfhjgkfkglflhùloiyhuytyfd2321">'P2C2-Fichier test'!$A$2322:$C$2322</definedName>
    <definedName name="fkdfkghfgfhjgkfkglflhùloiyhuytyfd2322">'P2C2-Fichier test'!$A$2323:$C$2323</definedName>
    <definedName name="fkdfkghfgfhjgkfkglflhùloiyhuytyfd2323">'P2C2-Fichier test'!$A$2324:$C$2324</definedName>
    <definedName name="fkdfkghfgfhjgkfkglflhùloiyhuytyfd2324">'P2C2-Fichier test'!$A$2325:$C$2325</definedName>
    <definedName name="fkdfkghfgfhjgkfkglflhùloiyhuytyfd2325">'P2C2-Fichier test'!$A$2326:$C$2326</definedName>
    <definedName name="fkdfkghfgfhjgkfkglflhùloiyhuytyfd2326">'P2C2-Fichier test'!$A$2327:$C$2327</definedName>
    <definedName name="fkdfkghfgfhjgkfkglflhùloiyhuytyfd2327">'P2C2-Fichier test'!$A$2328:$C$2328</definedName>
    <definedName name="fkdfkghfgfhjgkfkglflhùloiyhuytyfd2328">'P2C2-Fichier test'!$A$2329:$C$2329</definedName>
    <definedName name="fkdfkghfgfhjgkfkglflhùloiyhuytyfd2329">'P2C2-Fichier test'!$A$2330:$C$2330</definedName>
    <definedName name="fkdfkghfgfhjgkfkglflhùloiyhuytyfd233">'P2C2-Fichier test'!$A$234:$C$234</definedName>
    <definedName name="fkdfkghfgfhjgkfkglflhùloiyhuytyfd2330">'P2C2-Fichier test'!$A$2331:$C$2331</definedName>
    <definedName name="fkdfkghfgfhjgkfkglflhùloiyhuytyfd2331">'P2C2-Fichier test'!$A$2332:$C$2332</definedName>
    <definedName name="fkdfkghfgfhjgkfkglflhùloiyhuytyfd2332">'P2C2-Fichier test'!$A$2333:$C$2333</definedName>
    <definedName name="fkdfkghfgfhjgkfkglflhùloiyhuytyfd2333">'P2C2-Fichier test'!$A$2334:$C$2334</definedName>
    <definedName name="fkdfkghfgfhjgkfkglflhùloiyhuytyfd2334">'P2C2-Fichier test'!$A$2335:$C$2335</definedName>
    <definedName name="fkdfkghfgfhjgkfkglflhùloiyhuytyfd2335">'P2C2-Fichier test'!$A$2336:$C$2336</definedName>
    <definedName name="fkdfkghfgfhjgkfkglflhùloiyhuytyfd2336">'P2C2-Fichier test'!$A$2337:$C$2337</definedName>
    <definedName name="fkdfkghfgfhjgkfkglflhùloiyhuytyfd2337">'P2C2-Fichier test'!$A$2338:$C$2338</definedName>
    <definedName name="fkdfkghfgfhjgkfkglflhùloiyhuytyfd2338">'P2C2-Fichier test'!$A$2339:$C$2339</definedName>
    <definedName name="fkdfkghfgfhjgkfkglflhùloiyhuytyfd2339">'P2C2-Fichier test'!$A$2340:$C$2340</definedName>
    <definedName name="fkdfkghfgfhjgkfkglflhùloiyhuytyfd234">'P2C2-Fichier test'!$A$235:$C$235</definedName>
    <definedName name="fkdfkghfgfhjgkfkglflhùloiyhuytyfd2340">'P2C2-Fichier test'!$A$2341:$C$2341</definedName>
    <definedName name="fkdfkghfgfhjgkfkglflhùloiyhuytyfd2341">'P2C2-Fichier test'!$A$2342:$C$2342</definedName>
    <definedName name="fkdfkghfgfhjgkfkglflhùloiyhuytyfd2342">'P2C2-Fichier test'!$A$2343:$C$2343</definedName>
    <definedName name="fkdfkghfgfhjgkfkglflhùloiyhuytyfd2343">'P2C2-Fichier test'!$A$2344:$C$2344</definedName>
    <definedName name="fkdfkghfgfhjgkfkglflhùloiyhuytyfd2344">'P2C2-Fichier test'!$A$2345:$C$2345</definedName>
    <definedName name="fkdfkghfgfhjgkfkglflhùloiyhuytyfd2345">'P2C2-Fichier test'!$A$2346:$C$2346</definedName>
    <definedName name="fkdfkghfgfhjgkfkglflhùloiyhuytyfd2346">'P2C2-Fichier test'!$A$2347:$C$2347</definedName>
    <definedName name="fkdfkghfgfhjgkfkglflhùloiyhuytyfd2347">'P2C2-Fichier test'!$A$2348:$C$2348</definedName>
    <definedName name="fkdfkghfgfhjgkfkglflhùloiyhuytyfd2348">'P2C2-Fichier test'!$A$2349:$C$2349</definedName>
    <definedName name="fkdfkghfgfhjgkfkglflhùloiyhuytyfd2349">'P2C2-Fichier test'!$A$2350:$C$2350</definedName>
    <definedName name="fkdfkghfgfhjgkfkglflhùloiyhuytyfd235">'P2C2-Fichier test'!$A$236:$C$236</definedName>
    <definedName name="fkdfkghfgfhjgkfkglflhùloiyhuytyfd2350">'P2C2-Fichier test'!$A$2351:$C$2351</definedName>
    <definedName name="fkdfkghfgfhjgkfkglflhùloiyhuytyfd2351">'P2C2-Fichier test'!$A$2352:$C$2352</definedName>
    <definedName name="fkdfkghfgfhjgkfkglflhùloiyhuytyfd2352">'P2C2-Fichier test'!$A$2353:$C$2353</definedName>
    <definedName name="fkdfkghfgfhjgkfkglflhùloiyhuytyfd2353">'P2C2-Fichier test'!$A$2354:$C$2354</definedName>
    <definedName name="fkdfkghfgfhjgkfkglflhùloiyhuytyfd2354">'P2C2-Fichier test'!$A$2355:$C$2355</definedName>
    <definedName name="fkdfkghfgfhjgkfkglflhùloiyhuytyfd2355">'P2C2-Fichier test'!$A$2356:$C$2356</definedName>
    <definedName name="fkdfkghfgfhjgkfkglflhùloiyhuytyfd2356">'P2C2-Fichier test'!$A$2357:$C$2357</definedName>
    <definedName name="fkdfkghfgfhjgkfkglflhùloiyhuytyfd2357">'P2C2-Fichier test'!$A$2358:$C$2358</definedName>
    <definedName name="fkdfkghfgfhjgkfkglflhùloiyhuytyfd2358">'P2C2-Fichier test'!$A$2359:$C$2359</definedName>
    <definedName name="fkdfkghfgfhjgkfkglflhùloiyhuytyfd2359">'P2C2-Fichier test'!$A$2360:$C$2360</definedName>
    <definedName name="fkdfkghfgfhjgkfkglflhùloiyhuytyfd236">'P2C2-Fichier test'!$A$237:$C$237</definedName>
    <definedName name="fkdfkghfgfhjgkfkglflhùloiyhuytyfd2360">'P2C2-Fichier test'!$A$2361:$C$2361</definedName>
    <definedName name="fkdfkghfgfhjgkfkglflhùloiyhuytyfd2361">'P2C2-Fichier test'!$A$2362:$C$2362</definedName>
    <definedName name="fkdfkghfgfhjgkfkglflhùloiyhuytyfd2362">'P2C2-Fichier test'!$A$2363:$C$2363</definedName>
    <definedName name="fkdfkghfgfhjgkfkglflhùloiyhuytyfd2363">'P2C2-Fichier test'!$A$2364:$C$2364</definedName>
    <definedName name="fkdfkghfgfhjgkfkglflhùloiyhuytyfd2364">'P2C2-Fichier test'!$A$2365:$C$2365</definedName>
    <definedName name="fkdfkghfgfhjgkfkglflhùloiyhuytyfd2365">'P2C2-Fichier test'!$A$2366:$C$2366</definedName>
    <definedName name="fkdfkghfgfhjgkfkglflhùloiyhuytyfd2366">'P2C2-Fichier test'!$A$2367:$C$2367</definedName>
    <definedName name="fkdfkghfgfhjgkfkglflhùloiyhuytyfd2367">'P2C2-Fichier test'!$A$2368:$C$2368</definedName>
    <definedName name="fkdfkghfgfhjgkfkglflhùloiyhuytyfd2368">'P2C2-Fichier test'!$A$2369:$C$2369</definedName>
    <definedName name="fkdfkghfgfhjgkfkglflhùloiyhuytyfd2369">'P2C2-Fichier test'!$A$2370:$C$2370</definedName>
    <definedName name="fkdfkghfgfhjgkfkglflhùloiyhuytyfd237">'P2C2-Fichier test'!$A$238:$C$238</definedName>
    <definedName name="fkdfkghfgfhjgkfkglflhùloiyhuytyfd2370">'P2C2-Fichier test'!$A$2371:$C$2371</definedName>
    <definedName name="fkdfkghfgfhjgkfkglflhùloiyhuytyfd2371">'P2C2-Fichier test'!$A$2372:$C$2372</definedName>
    <definedName name="fkdfkghfgfhjgkfkglflhùloiyhuytyfd2372">'P2C2-Fichier test'!$A$2373:$C$2373</definedName>
    <definedName name="fkdfkghfgfhjgkfkglflhùloiyhuytyfd2373">'P2C2-Fichier test'!$A$2374:$C$2374</definedName>
    <definedName name="fkdfkghfgfhjgkfkglflhùloiyhuytyfd2374">'P2C2-Fichier test'!$A$2375:$C$2375</definedName>
    <definedName name="fkdfkghfgfhjgkfkglflhùloiyhuytyfd2375">'P2C2-Fichier test'!$A$2376:$C$2376</definedName>
    <definedName name="fkdfkghfgfhjgkfkglflhùloiyhuytyfd2376">'P2C2-Fichier test'!$A$2377:$C$2377</definedName>
    <definedName name="fkdfkghfgfhjgkfkglflhùloiyhuytyfd2377">'P2C2-Fichier test'!$A$2378:$C$2378</definedName>
    <definedName name="fkdfkghfgfhjgkfkglflhùloiyhuytyfd2378">'P2C2-Fichier test'!$A$2379:$C$2379</definedName>
    <definedName name="fkdfkghfgfhjgkfkglflhùloiyhuytyfd2379">'P2C2-Fichier test'!$A$2380:$C$2380</definedName>
    <definedName name="fkdfkghfgfhjgkfkglflhùloiyhuytyfd238">'P2C2-Fichier test'!$A$239:$C$239</definedName>
    <definedName name="fkdfkghfgfhjgkfkglflhùloiyhuytyfd2380">'P2C2-Fichier test'!$A$2381:$C$2381</definedName>
    <definedName name="fkdfkghfgfhjgkfkglflhùloiyhuytyfd2381">'P2C2-Fichier test'!$A$2382:$C$2382</definedName>
    <definedName name="fkdfkghfgfhjgkfkglflhùloiyhuytyfd2382">'P2C2-Fichier test'!$A$2383:$C$2383</definedName>
    <definedName name="fkdfkghfgfhjgkfkglflhùloiyhuytyfd2383">'P2C2-Fichier test'!$A$2384:$C$2384</definedName>
    <definedName name="fkdfkghfgfhjgkfkglflhùloiyhuytyfd2384">'P2C2-Fichier test'!$A$2385:$C$2385</definedName>
    <definedName name="fkdfkghfgfhjgkfkglflhùloiyhuytyfd2385">'P2C2-Fichier test'!$A$2386:$C$2386</definedName>
    <definedName name="fkdfkghfgfhjgkfkglflhùloiyhuytyfd2386">'P2C2-Fichier test'!$A$2387:$C$2387</definedName>
    <definedName name="fkdfkghfgfhjgkfkglflhùloiyhuytyfd2387">'P2C2-Fichier test'!$A$2388:$C$2388</definedName>
    <definedName name="fkdfkghfgfhjgkfkglflhùloiyhuytyfd2388">'P2C2-Fichier test'!$A$2389:$C$2389</definedName>
    <definedName name="fkdfkghfgfhjgkfkglflhùloiyhuytyfd2389">'P2C2-Fichier test'!$A$2390:$C$2390</definedName>
    <definedName name="fkdfkghfgfhjgkfkglflhùloiyhuytyfd239">'P2C2-Fichier test'!$A$240:$C$240</definedName>
    <definedName name="fkdfkghfgfhjgkfkglflhùloiyhuytyfd2390">'P2C2-Fichier test'!$A$2391:$C$2391</definedName>
    <definedName name="fkdfkghfgfhjgkfkglflhùloiyhuytyfd2391">'P2C2-Fichier test'!$A$2392:$C$2392</definedName>
    <definedName name="fkdfkghfgfhjgkfkglflhùloiyhuytyfd2392">'P2C2-Fichier test'!$A$2393:$C$2393</definedName>
    <definedName name="fkdfkghfgfhjgkfkglflhùloiyhuytyfd2393">'P2C2-Fichier test'!$A$2394:$C$2394</definedName>
    <definedName name="fkdfkghfgfhjgkfkglflhùloiyhuytyfd2394">'P2C2-Fichier test'!$A$2395:$C$2395</definedName>
    <definedName name="fkdfkghfgfhjgkfkglflhùloiyhuytyfd2395">'P2C2-Fichier test'!$A$2396:$C$2396</definedName>
    <definedName name="fkdfkghfgfhjgkfkglflhùloiyhuytyfd2396">'P2C2-Fichier test'!$A$2397:$C$2397</definedName>
    <definedName name="fkdfkghfgfhjgkfkglflhùloiyhuytyfd2397">'P2C2-Fichier test'!$A$2398:$C$2398</definedName>
    <definedName name="fkdfkghfgfhjgkfkglflhùloiyhuytyfd2398">'P2C2-Fichier test'!$A$2399:$C$2399</definedName>
    <definedName name="fkdfkghfgfhjgkfkglflhùloiyhuytyfd2399">'P2C2-Fichier test'!$A$2400:$C$2400</definedName>
    <definedName name="fkdfkghfgfhjgkfkglflhùloiyhuytyfd24">'P2C2-Fichier test'!$A$25:$C$25</definedName>
    <definedName name="fkdfkghfgfhjgkfkglflhùloiyhuytyfd240">'P2C2-Fichier test'!$A$241:$C$241</definedName>
    <definedName name="fkdfkghfgfhjgkfkglflhùloiyhuytyfd2400">'P2C2-Fichier test'!$A$2401:$C$2401</definedName>
    <definedName name="fkdfkghfgfhjgkfkglflhùloiyhuytyfd2401">'P2C2-Fichier test'!$A$2402:$C$2402</definedName>
    <definedName name="fkdfkghfgfhjgkfkglflhùloiyhuytyfd2402">'P2C2-Fichier test'!$A$2403:$C$2403</definedName>
    <definedName name="fkdfkghfgfhjgkfkglflhùloiyhuytyfd2403">'P2C2-Fichier test'!$A$2404:$C$2404</definedName>
    <definedName name="fkdfkghfgfhjgkfkglflhùloiyhuytyfd2404">'P2C2-Fichier test'!$A$2405:$C$2405</definedName>
    <definedName name="fkdfkghfgfhjgkfkglflhùloiyhuytyfd2405">'P2C2-Fichier test'!$A$2406:$C$2406</definedName>
    <definedName name="fkdfkghfgfhjgkfkglflhùloiyhuytyfd2406">'P2C2-Fichier test'!$A$2407:$C$2407</definedName>
    <definedName name="fkdfkghfgfhjgkfkglflhùloiyhuytyfd2407">'P2C2-Fichier test'!$A$2408:$C$2408</definedName>
    <definedName name="fkdfkghfgfhjgkfkglflhùloiyhuytyfd2408">'P2C2-Fichier test'!$A$2409:$C$2409</definedName>
    <definedName name="fkdfkghfgfhjgkfkglflhùloiyhuytyfd2409">'P2C2-Fichier test'!$A$2410:$C$2410</definedName>
    <definedName name="fkdfkghfgfhjgkfkglflhùloiyhuytyfd241">'P2C2-Fichier test'!$A$242:$C$242</definedName>
    <definedName name="fkdfkghfgfhjgkfkglflhùloiyhuytyfd2410">'P2C2-Fichier test'!$A$2411:$C$2411</definedName>
    <definedName name="fkdfkghfgfhjgkfkglflhùloiyhuytyfd2411">'P2C2-Fichier test'!$A$2412:$C$2412</definedName>
    <definedName name="fkdfkghfgfhjgkfkglflhùloiyhuytyfd2412">'P2C2-Fichier test'!$A$2413:$C$2413</definedName>
    <definedName name="fkdfkghfgfhjgkfkglflhùloiyhuytyfd2413">'P2C2-Fichier test'!$A$2414:$C$2414</definedName>
    <definedName name="fkdfkghfgfhjgkfkglflhùloiyhuytyfd2414">'P2C2-Fichier test'!$A$2415:$C$2415</definedName>
    <definedName name="fkdfkghfgfhjgkfkglflhùloiyhuytyfd2415">'P2C2-Fichier test'!$A$2416:$C$2416</definedName>
    <definedName name="fkdfkghfgfhjgkfkglflhùloiyhuytyfd2416">'P2C2-Fichier test'!$A$2417:$C$2417</definedName>
    <definedName name="fkdfkghfgfhjgkfkglflhùloiyhuytyfd2417">'P2C2-Fichier test'!$A$2418:$C$2418</definedName>
    <definedName name="fkdfkghfgfhjgkfkglflhùloiyhuytyfd2418">'P2C2-Fichier test'!$A$2419:$C$2419</definedName>
    <definedName name="fkdfkghfgfhjgkfkglflhùloiyhuytyfd2419">'P2C2-Fichier test'!$A$2420:$C$2420</definedName>
    <definedName name="fkdfkghfgfhjgkfkglflhùloiyhuytyfd242">'P2C2-Fichier test'!$A$243:$C$243</definedName>
    <definedName name="fkdfkghfgfhjgkfkglflhùloiyhuytyfd2420">'P2C2-Fichier test'!$A$2421:$C$2421</definedName>
    <definedName name="fkdfkghfgfhjgkfkglflhùloiyhuytyfd2421">'P2C2-Fichier test'!$A$2422:$C$2422</definedName>
    <definedName name="fkdfkghfgfhjgkfkglflhùloiyhuytyfd2422">'P2C2-Fichier test'!$A$2423:$C$2423</definedName>
    <definedName name="fkdfkghfgfhjgkfkglflhùloiyhuytyfd2423">'P2C2-Fichier test'!$A$2424:$C$2424</definedName>
    <definedName name="fkdfkghfgfhjgkfkglflhùloiyhuytyfd2424">'P2C2-Fichier test'!$A$2425:$C$2425</definedName>
    <definedName name="fkdfkghfgfhjgkfkglflhùloiyhuytyfd2425">'P2C2-Fichier test'!$A$2426:$C$2426</definedName>
    <definedName name="fkdfkghfgfhjgkfkglflhùloiyhuytyfd2426">'P2C2-Fichier test'!$A$2427:$C$2427</definedName>
    <definedName name="fkdfkghfgfhjgkfkglflhùloiyhuytyfd2427">'P2C2-Fichier test'!$A$2428:$C$2428</definedName>
    <definedName name="fkdfkghfgfhjgkfkglflhùloiyhuytyfd2428">'P2C2-Fichier test'!$A$2429:$C$2429</definedName>
    <definedName name="fkdfkghfgfhjgkfkglflhùloiyhuytyfd2429">'P2C2-Fichier test'!$A$2430:$C$2430</definedName>
    <definedName name="fkdfkghfgfhjgkfkglflhùloiyhuytyfd243">'P2C2-Fichier test'!$A$244:$C$244</definedName>
    <definedName name="fkdfkghfgfhjgkfkglflhùloiyhuytyfd2430">'P2C2-Fichier test'!$A$2431:$C$2431</definedName>
    <definedName name="fkdfkghfgfhjgkfkglflhùloiyhuytyfd2431">'P2C2-Fichier test'!$A$2432:$C$2432</definedName>
    <definedName name="fkdfkghfgfhjgkfkglflhùloiyhuytyfd2432">'P2C2-Fichier test'!$A$2433:$C$2433</definedName>
    <definedName name="fkdfkghfgfhjgkfkglflhùloiyhuytyfd2433">'P2C2-Fichier test'!$A$2434:$C$2434</definedName>
    <definedName name="fkdfkghfgfhjgkfkglflhùloiyhuytyfd2434">'P2C2-Fichier test'!$A$2435:$C$2435</definedName>
    <definedName name="fkdfkghfgfhjgkfkglflhùloiyhuytyfd2435">'P2C2-Fichier test'!$A$2436:$C$2436</definedName>
    <definedName name="fkdfkghfgfhjgkfkglflhùloiyhuytyfd2436">'P2C2-Fichier test'!$A$2437:$C$2437</definedName>
    <definedName name="fkdfkghfgfhjgkfkglflhùloiyhuytyfd2437">'P2C2-Fichier test'!$A$2438:$C$2438</definedName>
    <definedName name="fkdfkghfgfhjgkfkglflhùloiyhuytyfd2438">'P2C2-Fichier test'!$A$2439:$C$2439</definedName>
    <definedName name="fkdfkghfgfhjgkfkglflhùloiyhuytyfd2439">'P2C2-Fichier test'!$A$2440:$C$2440</definedName>
    <definedName name="fkdfkghfgfhjgkfkglflhùloiyhuytyfd244">'P2C2-Fichier test'!$A$245:$C$245</definedName>
    <definedName name="fkdfkghfgfhjgkfkglflhùloiyhuytyfd2440">'P2C2-Fichier test'!$A$2441:$C$2441</definedName>
    <definedName name="fkdfkghfgfhjgkfkglflhùloiyhuytyfd2441">'P2C2-Fichier test'!$A$2442:$C$2442</definedName>
    <definedName name="fkdfkghfgfhjgkfkglflhùloiyhuytyfd2442">'P2C2-Fichier test'!$A$2443:$C$2443</definedName>
    <definedName name="fkdfkghfgfhjgkfkglflhùloiyhuytyfd2443">'P2C2-Fichier test'!$A$2444:$C$2444</definedName>
    <definedName name="fkdfkghfgfhjgkfkglflhùloiyhuytyfd2444">'P2C2-Fichier test'!$A$2445:$C$2445</definedName>
    <definedName name="fkdfkghfgfhjgkfkglflhùloiyhuytyfd2445">'P2C2-Fichier test'!$A$2446:$C$2446</definedName>
    <definedName name="fkdfkghfgfhjgkfkglflhùloiyhuytyfd2446">'P2C2-Fichier test'!$A$2447:$C$2447</definedName>
    <definedName name="fkdfkghfgfhjgkfkglflhùloiyhuytyfd2447">'P2C2-Fichier test'!$A$2448:$C$2448</definedName>
    <definedName name="fkdfkghfgfhjgkfkglflhùloiyhuytyfd2448">'P2C2-Fichier test'!$A$2449:$C$2449</definedName>
    <definedName name="fkdfkghfgfhjgkfkglflhùloiyhuytyfd2449">'P2C2-Fichier test'!$A$2450:$C$2450</definedName>
    <definedName name="fkdfkghfgfhjgkfkglflhùloiyhuytyfd245">'P2C2-Fichier test'!$A$246:$C$246</definedName>
    <definedName name="fkdfkghfgfhjgkfkglflhùloiyhuytyfd2450">'P2C2-Fichier test'!$A$2451:$C$2451</definedName>
    <definedName name="fkdfkghfgfhjgkfkglflhùloiyhuytyfd2451">'P2C2-Fichier test'!$A$2452:$C$2452</definedName>
    <definedName name="fkdfkghfgfhjgkfkglflhùloiyhuytyfd2452">'P2C2-Fichier test'!$A$2453:$C$2453</definedName>
    <definedName name="fkdfkghfgfhjgkfkglflhùloiyhuytyfd2453">'P2C2-Fichier test'!$A$2454:$C$2454</definedName>
    <definedName name="fkdfkghfgfhjgkfkglflhùloiyhuytyfd2454">'P2C2-Fichier test'!$A$2455:$C$2455</definedName>
    <definedName name="fkdfkghfgfhjgkfkglflhùloiyhuytyfd2455">'P2C2-Fichier test'!$A$2456:$C$2456</definedName>
    <definedName name="fkdfkghfgfhjgkfkglflhùloiyhuytyfd2456">'P2C2-Fichier test'!$A$2457:$C$2457</definedName>
    <definedName name="fkdfkghfgfhjgkfkglflhùloiyhuytyfd2457">'P2C2-Fichier test'!$A$2458:$C$2458</definedName>
    <definedName name="fkdfkghfgfhjgkfkglflhùloiyhuytyfd2458">'P2C2-Fichier test'!$A$2459:$C$2459</definedName>
    <definedName name="fkdfkghfgfhjgkfkglflhùloiyhuytyfd2459">'P2C2-Fichier test'!$A$2460:$C$2460</definedName>
    <definedName name="fkdfkghfgfhjgkfkglflhùloiyhuytyfd246">'P2C2-Fichier test'!$A$247:$C$247</definedName>
    <definedName name="fkdfkghfgfhjgkfkglflhùloiyhuytyfd2460">'P2C2-Fichier test'!$A$2461:$C$2461</definedName>
    <definedName name="fkdfkghfgfhjgkfkglflhùloiyhuytyfd2461">'P2C2-Fichier test'!$A$2462:$C$2462</definedName>
    <definedName name="fkdfkghfgfhjgkfkglflhùloiyhuytyfd2462">'P2C2-Fichier test'!$A$2463:$C$2463</definedName>
    <definedName name="fkdfkghfgfhjgkfkglflhùloiyhuytyfd2463">'P2C2-Fichier test'!$A$2464:$C$2464</definedName>
    <definedName name="fkdfkghfgfhjgkfkglflhùloiyhuytyfd2464">'P2C2-Fichier test'!$A$2465:$C$2465</definedName>
    <definedName name="fkdfkghfgfhjgkfkglflhùloiyhuytyfd2465">'P2C2-Fichier test'!$A$2466:$C$2466</definedName>
    <definedName name="fkdfkghfgfhjgkfkglflhùloiyhuytyfd2466">'P2C2-Fichier test'!$A$2467:$C$2467</definedName>
    <definedName name="fkdfkghfgfhjgkfkglflhùloiyhuytyfd2467">'P2C2-Fichier test'!$A$2468:$C$2468</definedName>
    <definedName name="fkdfkghfgfhjgkfkglflhùloiyhuytyfd2468">'P2C2-Fichier test'!$A$2469:$C$2469</definedName>
    <definedName name="fkdfkghfgfhjgkfkglflhùloiyhuytyfd2469">'P2C2-Fichier test'!$A$2470:$C$2470</definedName>
    <definedName name="fkdfkghfgfhjgkfkglflhùloiyhuytyfd247">'P2C2-Fichier test'!$A$248:$C$248</definedName>
    <definedName name="fkdfkghfgfhjgkfkglflhùloiyhuytyfd2470">'P2C2-Fichier test'!$A$2471:$C$2471</definedName>
    <definedName name="fkdfkghfgfhjgkfkglflhùloiyhuytyfd2471">'P2C2-Fichier test'!$A$2472:$C$2472</definedName>
    <definedName name="fkdfkghfgfhjgkfkglflhùloiyhuytyfd2472">'P2C2-Fichier test'!$A$2473:$C$2473</definedName>
    <definedName name="fkdfkghfgfhjgkfkglflhùloiyhuytyfd2473">'P2C2-Fichier test'!$A$2474:$C$2474</definedName>
    <definedName name="fkdfkghfgfhjgkfkglflhùloiyhuytyfd2474">'P2C2-Fichier test'!$A$2475:$C$2475</definedName>
    <definedName name="fkdfkghfgfhjgkfkglflhùloiyhuytyfd2475">'P2C2-Fichier test'!$A$2476:$C$2476</definedName>
    <definedName name="fkdfkghfgfhjgkfkglflhùloiyhuytyfd2476">'P2C2-Fichier test'!$A$2477:$C$2477</definedName>
    <definedName name="fkdfkghfgfhjgkfkglflhùloiyhuytyfd2477">'P2C2-Fichier test'!$A$2478:$C$2478</definedName>
    <definedName name="fkdfkghfgfhjgkfkglflhùloiyhuytyfd2478">'P2C2-Fichier test'!$A$2479:$C$2479</definedName>
    <definedName name="fkdfkghfgfhjgkfkglflhùloiyhuytyfd2479">'P2C2-Fichier test'!$A$2480:$C$2480</definedName>
    <definedName name="fkdfkghfgfhjgkfkglflhùloiyhuytyfd248">'P2C2-Fichier test'!$A$249:$C$249</definedName>
    <definedName name="fkdfkghfgfhjgkfkglflhùloiyhuytyfd2480">'P2C2-Fichier test'!$A$2481:$C$2481</definedName>
    <definedName name="fkdfkghfgfhjgkfkglflhùloiyhuytyfd2481">'P2C2-Fichier test'!$A$2482:$C$2482</definedName>
    <definedName name="fkdfkghfgfhjgkfkglflhùloiyhuytyfd2482">'P2C2-Fichier test'!$A$2483:$C$2483</definedName>
    <definedName name="fkdfkghfgfhjgkfkglflhùloiyhuytyfd2483">'P2C2-Fichier test'!$A$2484:$C$2484</definedName>
    <definedName name="fkdfkghfgfhjgkfkglflhùloiyhuytyfd2484">'P2C2-Fichier test'!$A$2485:$C$2485</definedName>
    <definedName name="fkdfkghfgfhjgkfkglflhùloiyhuytyfd2485">'P2C2-Fichier test'!$A$2486:$C$2486</definedName>
    <definedName name="fkdfkghfgfhjgkfkglflhùloiyhuytyfd2486">'P2C2-Fichier test'!$A$2487:$C$2487</definedName>
    <definedName name="fkdfkghfgfhjgkfkglflhùloiyhuytyfd2487">'P2C2-Fichier test'!$A$2488:$C$2488</definedName>
    <definedName name="fkdfkghfgfhjgkfkglflhùloiyhuytyfd2488">'P2C2-Fichier test'!$A$2489:$C$2489</definedName>
    <definedName name="fkdfkghfgfhjgkfkglflhùloiyhuytyfd2489">'P2C2-Fichier test'!$A$2490:$C$2490</definedName>
    <definedName name="fkdfkghfgfhjgkfkglflhùloiyhuytyfd249">'P2C2-Fichier test'!$A$250:$C$250</definedName>
    <definedName name="fkdfkghfgfhjgkfkglflhùloiyhuytyfd2490">'P2C2-Fichier test'!$A$2491:$C$2491</definedName>
    <definedName name="fkdfkghfgfhjgkfkglflhùloiyhuytyfd2491">'P2C2-Fichier test'!$A$2492:$C$2492</definedName>
    <definedName name="fkdfkghfgfhjgkfkglflhùloiyhuytyfd2492">'P2C2-Fichier test'!$A$2493:$C$2493</definedName>
    <definedName name="fkdfkghfgfhjgkfkglflhùloiyhuytyfd2493">'P2C2-Fichier test'!$A$2494:$C$2494</definedName>
    <definedName name="fkdfkghfgfhjgkfkglflhùloiyhuytyfd2494">'P2C2-Fichier test'!$A$2495:$C$2495</definedName>
    <definedName name="fkdfkghfgfhjgkfkglflhùloiyhuytyfd2495">'P2C2-Fichier test'!$A$2496:$C$2496</definedName>
    <definedName name="fkdfkghfgfhjgkfkglflhùloiyhuytyfd2496">'P2C2-Fichier test'!$A$2497:$C$2497</definedName>
    <definedName name="fkdfkghfgfhjgkfkglflhùloiyhuytyfd2497">'P2C2-Fichier test'!$A$2498:$C$2498</definedName>
    <definedName name="fkdfkghfgfhjgkfkglflhùloiyhuytyfd2498">'P2C2-Fichier test'!$A$2499:$C$2499</definedName>
    <definedName name="fkdfkghfgfhjgkfkglflhùloiyhuytyfd2499">'P2C2-Fichier test'!$A$2500:$C$2500</definedName>
    <definedName name="fkdfkghfgfhjgkfkglflhùloiyhuytyfd25">'P2C2-Fichier test'!$A$26:$C$26</definedName>
    <definedName name="fkdfkghfgfhjgkfkglflhùloiyhuytyfd250">'P2C2-Fichier test'!$A$251:$C$251</definedName>
    <definedName name="fkdfkghfgfhjgkfkglflhùloiyhuytyfd2500">'P2C2-Fichier test'!$A$2501:$C$2501</definedName>
    <definedName name="fkdfkghfgfhjgkfkglflhùloiyhuytyfd2501">'P2C2-Fichier test'!$A$2502:$C$2502</definedName>
    <definedName name="fkdfkghfgfhjgkfkglflhùloiyhuytyfd2502">'P2C2-Fichier test'!$A$2503:$C$2503</definedName>
    <definedName name="fkdfkghfgfhjgkfkglflhùloiyhuytyfd2503">'P2C2-Fichier test'!$A$2504:$C$2504</definedName>
    <definedName name="fkdfkghfgfhjgkfkglflhùloiyhuytyfd2504">'P2C2-Fichier test'!$A$2505:$C$2505</definedName>
    <definedName name="fkdfkghfgfhjgkfkglflhùloiyhuytyfd2505">'P2C2-Fichier test'!$A$2506:$C$2506</definedName>
    <definedName name="fkdfkghfgfhjgkfkglflhùloiyhuytyfd2506">'P2C2-Fichier test'!$A$2507:$C$2507</definedName>
    <definedName name="fkdfkghfgfhjgkfkglflhùloiyhuytyfd2507">'P2C2-Fichier test'!$A$2508:$C$2508</definedName>
    <definedName name="fkdfkghfgfhjgkfkglflhùloiyhuytyfd2508">'P2C2-Fichier test'!$A$2509:$C$2509</definedName>
    <definedName name="fkdfkghfgfhjgkfkglflhùloiyhuytyfd2509">'P2C2-Fichier test'!$A$2510:$C$2510</definedName>
    <definedName name="fkdfkghfgfhjgkfkglflhùloiyhuytyfd251">'P2C2-Fichier test'!$A$252:$C$252</definedName>
    <definedName name="fkdfkghfgfhjgkfkglflhùloiyhuytyfd2510">'P2C2-Fichier test'!$A$2511:$C$2511</definedName>
    <definedName name="fkdfkghfgfhjgkfkglflhùloiyhuytyfd2511">'P2C2-Fichier test'!$A$2512:$C$2512</definedName>
    <definedName name="fkdfkghfgfhjgkfkglflhùloiyhuytyfd2512">'P2C2-Fichier test'!$A$2513:$C$2513</definedName>
    <definedName name="fkdfkghfgfhjgkfkglflhùloiyhuytyfd2513">'P2C2-Fichier test'!$A$2514:$C$2514</definedName>
    <definedName name="fkdfkghfgfhjgkfkglflhùloiyhuytyfd2514">'P2C2-Fichier test'!$A$2515:$C$2515</definedName>
    <definedName name="fkdfkghfgfhjgkfkglflhùloiyhuytyfd2515">'P2C2-Fichier test'!$A$2516:$C$2516</definedName>
    <definedName name="fkdfkghfgfhjgkfkglflhùloiyhuytyfd2516">'P2C2-Fichier test'!$A$2517:$C$2517</definedName>
    <definedName name="fkdfkghfgfhjgkfkglflhùloiyhuytyfd2517">'P2C2-Fichier test'!$A$2518:$C$2518</definedName>
    <definedName name="fkdfkghfgfhjgkfkglflhùloiyhuytyfd2518">'P2C2-Fichier test'!$A$2519:$C$2519</definedName>
    <definedName name="fkdfkghfgfhjgkfkglflhùloiyhuytyfd2519">'P2C2-Fichier test'!$A$2520:$C$2520</definedName>
    <definedName name="fkdfkghfgfhjgkfkglflhùloiyhuytyfd252">'P2C2-Fichier test'!$A$253:$C$253</definedName>
    <definedName name="fkdfkghfgfhjgkfkglflhùloiyhuytyfd2520">'P2C2-Fichier test'!$A$2521:$C$2521</definedName>
    <definedName name="fkdfkghfgfhjgkfkglflhùloiyhuytyfd2521">'P2C2-Fichier test'!$A$2522:$C$2522</definedName>
    <definedName name="fkdfkghfgfhjgkfkglflhùloiyhuytyfd2522">'P2C2-Fichier test'!$A$2523:$C$2523</definedName>
    <definedName name="fkdfkghfgfhjgkfkglflhùloiyhuytyfd2523">'P2C2-Fichier test'!$A$2524:$C$2524</definedName>
    <definedName name="fkdfkghfgfhjgkfkglflhùloiyhuytyfd2524">'P2C2-Fichier test'!$A$2525:$C$2525</definedName>
    <definedName name="fkdfkghfgfhjgkfkglflhùloiyhuytyfd2525">'P2C2-Fichier test'!$A$2526:$C$2526</definedName>
    <definedName name="fkdfkghfgfhjgkfkglflhùloiyhuytyfd2526">'P2C2-Fichier test'!$A$2527:$C$2527</definedName>
    <definedName name="fkdfkghfgfhjgkfkglflhùloiyhuytyfd2527">'P2C2-Fichier test'!$A$2528:$C$2528</definedName>
    <definedName name="fkdfkghfgfhjgkfkglflhùloiyhuytyfd2528">'P2C2-Fichier test'!$A$2529:$C$2529</definedName>
    <definedName name="fkdfkghfgfhjgkfkglflhùloiyhuytyfd2529">'P2C2-Fichier test'!$A$2530:$C$2530</definedName>
    <definedName name="fkdfkghfgfhjgkfkglflhùloiyhuytyfd253">'P2C2-Fichier test'!$A$254:$C$254</definedName>
    <definedName name="fkdfkghfgfhjgkfkglflhùloiyhuytyfd2530">'P2C2-Fichier test'!$A$2531:$C$2531</definedName>
    <definedName name="fkdfkghfgfhjgkfkglflhùloiyhuytyfd2531">'P2C2-Fichier test'!$A$2532:$C$2532</definedName>
    <definedName name="fkdfkghfgfhjgkfkglflhùloiyhuytyfd2532">'P2C2-Fichier test'!$A$2533:$C$2533</definedName>
    <definedName name="fkdfkghfgfhjgkfkglflhùloiyhuytyfd2533">'P2C2-Fichier test'!$A$2534:$C$2534</definedName>
    <definedName name="fkdfkghfgfhjgkfkglflhùloiyhuytyfd2534">'P2C2-Fichier test'!$A$2535:$C$2535</definedName>
    <definedName name="fkdfkghfgfhjgkfkglflhùloiyhuytyfd2535">'P2C2-Fichier test'!$A$2536:$C$2536</definedName>
    <definedName name="fkdfkghfgfhjgkfkglflhùloiyhuytyfd2536">'P2C2-Fichier test'!$A$2537:$C$2537</definedName>
    <definedName name="fkdfkghfgfhjgkfkglflhùloiyhuytyfd2537">'P2C2-Fichier test'!$A$2538:$C$2538</definedName>
    <definedName name="fkdfkghfgfhjgkfkglflhùloiyhuytyfd2538">'P2C2-Fichier test'!$A$2539:$C$2539</definedName>
    <definedName name="fkdfkghfgfhjgkfkglflhùloiyhuytyfd2539">'P2C2-Fichier test'!$A$2540:$C$2540</definedName>
    <definedName name="fkdfkghfgfhjgkfkglflhùloiyhuytyfd254">'P2C2-Fichier test'!$A$255:$C$255</definedName>
    <definedName name="fkdfkghfgfhjgkfkglflhùloiyhuytyfd2540">'P2C2-Fichier test'!$A$2541:$C$2541</definedName>
    <definedName name="fkdfkghfgfhjgkfkglflhùloiyhuytyfd2541">'P2C2-Fichier test'!$A$2542:$C$2542</definedName>
    <definedName name="fkdfkghfgfhjgkfkglflhùloiyhuytyfd2542">'P2C2-Fichier test'!$A$2543:$C$2543</definedName>
    <definedName name="fkdfkghfgfhjgkfkglflhùloiyhuytyfd2543">'P2C2-Fichier test'!$A$2544:$C$2544</definedName>
    <definedName name="fkdfkghfgfhjgkfkglflhùloiyhuytyfd2544">'P2C2-Fichier test'!$A$2545:$C$2545</definedName>
    <definedName name="fkdfkghfgfhjgkfkglflhùloiyhuytyfd2545">'P2C2-Fichier test'!$A$2546:$C$2546</definedName>
    <definedName name="fkdfkghfgfhjgkfkglflhùloiyhuytyfd2546">'P2C2-Fichier test'!$A$2547:$C$2547</definedName>
    <definedName name="fkdfkghfgfhjgkfkglflhùloiyhuytyfd2547">'P2C2-Fichier test'!$A$2548:$C$2548</definedName>
    <definedName name="fkdfkghfgfhjgkfkglflhùloiyhuytyfd2548">'P2C2-Fichier test'!$A$2549:$C$2549</definedName>
    <definedName name="fkdfkghfgfhjgkfkglflhùloiyhuytyfd2549">'P2C2-Fichier test'!$A$2550:$C$2550</definedName>
    <definedName name="fkdfkghfgfhjgkfkglflhùloiyhuytyfd255">'P2C2-Fichier test'!$A$256:$C$256</definedName>
    <definedName name="fkdfkghfgfhjgkfkglflhùloiyhuytyfd2550">'P2C2-Fichier test'!$A$2551:$C$2551</definedName>
    <definedName name="fkdfkghfgfhjgkfkglflhùloiyhuytyfd2551">'P2C2-Fichier test'!$A$2552:$C$2552</definedName>
    <definedName name="fkdfkghfgfhjgkfkglflhùloiyhuytyfd2552">'P2C2-Fichier test'!$A$2553:$C$2553</definedName>
    <definedName name="fkdfkghfgfhjgkfkglflhùloiyhuytyfd2553">'P2C2-Fichier test'!$A$2554:$C$2554</definedName>
    <definedName name="fkdfkghfgfhjgkfkglflhùloiyhuytyfd2554">'P2C2-Fichier test'!$A$2555:$C$2555</definedName>
    <definedName name="fkdfkghfgfhjgkfkglflhùloiyhuytyfd2555">'P2C2-Fichier test'!$A$2556:$C$2556</definedName>
    <definedName name="fkdfkghfgfhjgkfkglflhùloiyhuytyfd2556">'P2C2-Fichier test'!$A$2557:$C$2557</definedName>
    <definedName name="fkdfkghfgfhjgkfkglflhùloiyhuytyfd2557">'P2C2-Fichier test'!$A$2558:$C$2558</definedName>
    <definedName name="fkdfkghfgfhjgkfkglflhùloiyhuytyfd2558">'P2C2-Fichier test'!$A$2559:$C$2559</definedName>
    <definedName name="fkdfkghfgfhjgkfkglflhùloiyhuytyfd2559">'P2C2-Fichier test'!$A$2560:$C$2560</definedName>
    <definedName name="fkdfkghfgfhjgkfkglflhùloiyhuytyfd256">'P2C2-Fichier test'!$A$257:$C$257</definedName>
    <definedName name="fkdfkghfgfhjgkfkglflhùloiyhuytyfd2560">'P2C2-Fichier test'!$A$2561:$C$2561</definedName>
    <definedName name="fkdfkghfgfhjgkfkglflhùloiyhuytyfd2561">'P2C2-Fichier test'!$A$2562:$C$2562</definedName>
    <definedName name="fkdfkghfgfhjgkfkglflhùloiyhuytyfd2562">'P2C2-Fichier test'!$A$2563:$C$2563</definedName>
    <definedName name="fkdfkghfgfhjgkfkglflhùloiyhuytyfd2563">'P2C2-Fichier test'!$A$2564:$C$2564</definedName>
    <definedName name="fkdfkghfgfhjgkfkglflhùloiyhuytyfd2564">'P2C2-Fichier test'!$A$2565:$C$2565</definedName>
    <definedName name="fkdfkghfgfhjgkfkglflhùloiyhuytyfd2565">'P2C2-Fichier test'!$A$2566:$C$2566</definedName>
    <definedName name="fkdfkghfgfhjgkfkglflhùloiyhuytyfd2566">'P2C2-Fichier test'!$A$2567:$C$2567</definedName>
    <definedName name="fkdfkghfgfhjgkfkglflhùloiyhuytyfd2567">'P2C2-Fichier test'!$A$2568:$C$2568</definedName>
    <definedName name="fkdfkghfgfhjgkfkglflhùloiyhuytyfd2568">'P2C2-Fichier test'!$A$2569:$C$2569</definedName>
    <definedName name="fkdfkghfgfhjgkfkglflhùloiyhuytyfd2569">'P2C2-Fichier test'!$A$2570:$C$2570</definedName>
    <definedName name="fkdfkghfgfhjgkfkglflhùloiyhuytyfd257">'P2C2-Fichier test'!$A$258:$C$258</definedName>
    <definedName name="fkdfkghfgfhjgkfkglflhùloiyhuytyfd2570">'P2C2-Fichier test'!$A$2571:$C$2571</definedName>
    <definedName name="fkdfkghfgfhjgkfkglflhùloiyhuytyfd2571">'P2C2-Fichier test'!$A$2572:$C$2572</definedName>
    <definedName name="fkdfkghfgfhjgkfkglflhùloiyhuytyfd2572">'P2C2-Fichier test'!$A$2573:$C$2573</definedName>
    <definedName name="fkdfkghfgfhjgkfkglflhùloiyhuytyfd2573">'P2C2-Fichier test'!$A$2574:$C$2574</definedName>
    <definedName name="fkdfkghfgfhjgkfkglflhùloiyhuytyfd2574">'P2C2-Fichier test'!$A$2575:$C$2575</definedName>
    <definedName name="fkdfkghfgfhjgkfkglflhùloiyhuytyfd2575">'P2C2-Fichier test'!$A$2576:$C$2576</definedName>
    <definedName name="fkdfkghfgfhjgkfkglflhùloiyhuytyfd2576">'P2C2-Fichier test'!$A$2577:$C$2577</definedName>
    <definedName name="fkdfkghfgfhjgkfkglflhùloiyhuytyfd2577">'P2C2-Fichier test'!$A$2578:$C$2578</definedName>
    <definedName name="fkdfkghfgfhjgkfkglflhùloiyhuytyfd2578">'P2C2-Fichier test'!$A$2579:$C$2579</definedName>
    <definedName name="fkdfkghfgfhjgkfkglflhùloiyhuytyfd2579">'P2C2-Fichier test'!$A$2580:$C$2580</definedName>
    <definedName name="fkdfkghfgfhjgkfkglflhùloiyhuytyfd258">'P2C2-Fichier test'!$A$259:$C$259</definedName>
    <definedName name="fkdfkghfgfhjgkfkglflhùloiyhuytyfd2580">'P2C2-Fichier test'!$A$2581:$C$2581</definedName>
    <definedName name="fkdfkghfgfhjgkfkglflhùloiyhuytyfd2581">'P2C2-Fichier test'!$A$2582:$C$2582</definedName>
    <definedName name="fkdfkghfgfhjgkfkglflhùloiyhuytyfd2582">'P2C2-Fichier test'!$A$2583:$C$2583</definedName>
    <definedName name="fkdfkghfgfhjgkfkglflhùloiyhuytyfd2583">'P2C2-Fichier test'!$A$2584:$C$2584</definedName>
    <definedName name="fkdfkghfgfhjgkfkglflhùloiyhuytyfd2584">'P2C2-Fichier test'!$A$2585:$C$2585</definedName>
    <definedName name="fkdfkghfgfhjgkfkglflhùloiyhuytyfd2585">'P2C2-Fichier test'!$A$2586:$C$2586</definedName>
    <definedName name="fkdfkghfgfhjgkfkglflhùloiyhuytyfd2586">'P2C2-Fichier test'!$A$2587:$C$2587</definedName>
    <definedName name="fkdfkghfgfhjgkfkglflhùloiyhuytyfd2587">'P2C2-Fichier test'!$A$2588:$C$2588</definedName>
    <definedName name="fkdfkghfgfhjgkfkglflhùloiyhuytyfd2588">'P2C2-Fichier test'!$A$2589:$C$2589</definedName>
    <definedName name="fkdfkghfgfhjgkfkglflhùloiyhuytyfd2589">'P2C2-Fichier test'!$A$2590:$C$2590</definedName>
    <definedName name="fkdfkghfgfhjgkfkglflhùloiyhuytyfd259">'P2C2-Fichier test'!$A$260:$C$260</definedName>
    <definedName name="fkdfkghfgfhjgkfkglflhùloiyhuytyfd2590">'P2C2-Fichier test'!$A$2591:$C$2591</definedName>
    <definedName name="fkdfkghfgfhjgkfkglflhùloiyhuytyfd2591">'P2C2-Fichier test'!$A$2592:$C$2592</definedName>
    <definedName name="fkdfkghfgfhjgkfkglflhùloiyhuytyfd2592">'P2C2-Fichier test'!$A$2593:$C$2593</definedName>
    <definedName name="fkdfkghfgfhjgkfkglflhùloiyhuytyfd2593">'P2C2-Fichier test'!$A$2594:$C$2594</definedName>
    <definedName name="fkdfkghfgfhjgkfkglflhùloiyhuytyfd2594">'P2C2-Fichier test'!$A$2595:$C$2595</definedName>
    <definedName name="fkdfkghfgfhjgkfkglflhùloiyhuytyfd2595">'P2C2-Fichier test'!$A$2596:$C$2596</definedName>
    <definedName name="fkdfkghfgfhjgkfkglflhùloiyhuytyfd2596">'P2C2-Fichier test'!$A$2597:$C$2597</definedName>
    <definedName name="fkdfkghfgfhjgkfkglflhùloiyhuytyfd2597">'P2C2-Fichier test'!$A$2598:$C$2598</definedName>
    <definedName name="fkdfkghfgfhjgkfkglflhùloiyhuytyfd2598">'P2C2-Fichier test'!$A$2599:$C$2599</definedName>
    <definedName name="fkdfkghfgfhjgkfkglflhùloiyhuytyfd2599">'P2C2-Fichier test'!$A$2600:$C$2600</definedName>
    <definedName name="fkdfkghfgfhjgkfkglflhùloiyhuytyfd26">'P2C2-Fichier test'!$A$27:$C$27</definedName>
    <definedName name="fkdfkghfgfhjgkfkglflhùloiyhuytyfd260">'P2C2-Fichier test'!$A$261:$C$261</definedName>
    <definedName name="fkdfkghfgfhjgkfkglflhùloiyhuytyfd2600">'P2C2-Fichier test'!$A$2601:$C$2601</definedName>
    <definedName name="fkdfkghfgfhjgkfkglflhùloiyhuytyfd2601">'P2C2-Fichier test'!$A$2602:$C$2602</definedName>
    <definedName name="fkdfkghfgfhjgkfkglflhùloiyhuytyfd2602">'P2C2-Fichier test'!$A$2603:$C$2603</definedName>
    <definedName name="fkdfkghfgfhjgkfkglflhùloiyhuytyfd2603">'P2C2-Fichier test'!$A$2604:$C$2604</definedName>
    <definedName name="fkdfkghfgfhjgkfkglflhùloiyhuytyfd2604">'P2C2-Fichier test'!$A$2605:$C$2605</definedName>
    <definedName name="fkdfkghfgfhjgkfkglflhùloiyhuytyfd2605">'P2C2-Fichier test'!$A$2606:$C$2606</definedName>
    <definedName name="fkdfkghfgfhjgkfkglflhùloiyhuytyfd2606">'P2C2-Fichier test'!$A$2607:$C$2607</definedName>
    <definedName name="fkdfkghfgfhjgkfkglflhùloiyhuytyfd2607">'P2C2-Fichier test'!$A$2608:$C$2608</definedName>
    <definedName name="fkdfkghfgfhjgkfkglflhùloiyhuytyfd2608">'P2C2-Fichier test'!$A$2609:$C$2609</definedName>
    <definedName name="fkdfkghfgfhjgkfkglflhùloiyhuytyfd2609">'P2C2-Fichier test'!$A$2610:$C$2610</definedName>
    <definedName name="fkdfkghfgfhjgkfkglflhùloiyhuytyfd261">'P2C2-Fichier test'!$A$262:$C$262</definedName>
    <definedName name="fkdfkghfgfhjgkfkglflhùloiyhuytyfd2610">'P2C2-Fichier test'!$A$2611:$C$2611</definedName>
    <definedName name="fkdfkghfgfhjgkfkglflhùloiyhuytyfd2611">'P2C2-Fichier test'!$A$2612:$C$2612</definedName>
    <definedName name="fkdfkghfgfhjgkfkglflhùloiyhuytyfd2612">'P2C2-Fichier test'!$A$2613:$C$2613</definedName>
    <definedName name="fkdfkghfgfhjgkfkglflhùloiyhuytyfd2613">'P2C2-Fichier test'!$A$2614:$C$2614</definedName>
    <definedName name="fkdfkghfgfhjgkfkglflhùloiyhuytyfd2614">'P2C2-Fichier test'!$A$2615:$C$2615</definedName>
    <definedName name="fkdfkghfgfhjgkfkglflhùloiyhuytyfd2615">'P2C2-Fichier test'!$A$2616:$C$2616</definedName>
    <definedName name="fkdfkghfgfhjgkfkglflhùloiyhuytyfd2616">'P2C2-Fichier test'!$A$2617:$C$2617</definedName>
    <definedName name="fkdfkghfgfhjgkfkglflhùloiyhuytyfd2617">'P2C2-Fichier test'!$A$2618:$C$2618</definedName>
    <definedName name="fkdfkghfgfhjgkfkglflhùloiyhuytyfd2618">'P2C2-Fichier test'!$A$2619:$C$2619</definedName>
    <definedName name="fkdfkghfgfhjgkfkglflhùloiyhuytyfd2619">'P2C2-Fichier test'!$A$2620:$C$2620</definedName>
    <definedName name="fkdfkghfgfhjgkfkglflhùloiyhuytyfd262">'P2C2-Fichier test'!$A$263:$C$263</definedName>
    <definedName name="fkdfkghfgfhjgkfkglflhùloiyhuytyfd2620">'P2C2-Fichier test'!$A$2621:$C$2621</definedName>
    <definedName name="fkdfkghfgfhjgkfkglflhùloiyhuytyfd2621">'P2C2-Fichier test'!$A$2622:$C$2622</definedName>
    <definedName name="fkdfkghfgfhjgkfkglflhùloiyhuytyfd2622">'P2C2-Fichier test'!$A$2623:$C$2623</definedName>
    <definedName name="fkdfkghfgfhjgkfkglflhùloiyhuytyfd2623">'P2C2-Fichier test'!$A$2624:$C$2624</definedName>
    <definedName name="fkdfkghfgfhjgkfkglflhùloiyhuytyfd2624">'P2C2-Fichier test'!$A$2625:$C$2625</definedName>
    <definedName name="fkdfkghfgfhjgkfkglflhùloiyhuytyfd2625">'P2C2-Fichier test'!$A$2626:$C$2626</definedName>
    <definedName name="fkdfkghfgfhjgkfkglflhùloiyhuytyfd2626">'P2C2-Fichier test'!$A$2627:$C$2627</definedName>
    <definedName name="fkdfkghfgfhjgkfkglflhùloiyhuytyfd2627">'P2C2-Fichier test'!$A$2628:$C$2628</definedName>
    <definedName name="fkdfkghfgfhjgkfkglflhùloiyhuytyfd2628">'P2C2-Fichier test'!$A$2629:$C$2629</definedName>
    <definedName name="fkdfkghfgfhjgkfkglflhùloiyhuytyfd2629">'P2C2-Fichier test'!$A$2630:$C$2630</definedName>
    <definedName name="fkdfkghfgfhjgkfkglflhùloiyhuytyfd263">'P2C2-Fichier test'!$A$264:$C$264</definedName>
    <definedName name="fkdfkghfgfhjgkfkglflhùloiyhuytyfd2630">'P2C2-Fichier test'!$A$2631:$C$2631</definedName>
    <definedName name="fkdfkghfgfhjgkfkglflhùloiyhuytyfd2631">'P2C2-Fichier test'!$A$2632:$C$2632</definedName>
    <definedName name="fkdfkghfgfhjgkfkglflhùloiyhuytyfd2632">'P2C2-Fichier test'!$A$2633:$C$2633</definedName>
    <definedName name="fkdfkghfgfhjgkfkglflhùloiyhuytyfd2633">'P2C2-Fichier test'!$A$2634:$C$2634</definedName>
    <definedName name="fkdfkghfgfhjgkfkglflhùloiyhuytyfd2634">'P2C2-Fichier test'!$A$2635:$C$2635</definedName>
    <definedName name="fkdfkghfgfhjgkfkglflhùloiyhuytyfd2635">'P2C2-Fichier test'!$A$2636:$C$2636</definedName>
    <definedName name="fkdfkghfgfhjgkfkglflhùloiyhuytyfd2636">'P2C2-Fichier test'!$A$2637:$C$2637</definedName>
    <definedName name="fkdfkghfgfhjgkfkglflhùloiyhuytyfd2637">'P2C2-Fichier test'!$A$2638:$C$2638</definedName>
    <definedName name="fkdfkghfgfhjgkfkglflhùloiyhuytyfd2638">'P2C2-Fichier test'!$A$2639:$C$2639</definedName>
    <definedName name="fkdfkghfgfhjgkfkglflhùloiyhuytyfd2639">'P2C2-Fichier test'!$A$2640:$C$2640</definedName>
    <definedName name="fkdfkghfgfhjgkfkglflhùloiyhuytyfd264">'P2C2-Fichier test'!$A$265:$C$265</definedName>
    <definedName name="fkdfkghfgfhjgkfkglflhùloiyhuytyfd2640">'P2C2-Fichier test'!$A$2641:$C$2641</definedName>
    <definedName name="fkdfkghfgfhjgkfkglflhùloiyhuytyfd2641">'P2C2-Fichier test'!$A$2642:$C$2642</definedName>
    <definedName name="fkdfkghfgfhjgkfkglflhùloiyhuytyfd2642">'P2C2-Fichier test'!$A$2643:$C$2643</definedName>
    <definedName name="fkdfkghfgfhjgkfkglflhùloiyhuytyfd2643">'P2C2-Fichier test'!$A$2644:$C$2644</definedName>
    <definedName name="fkdfkghfgfhjgkfkglflhùloiyhuytyfd2644">'P2C2-Fichier test'!$A$2645:$C$2645</definedName>
    <definedName name="fkdfkghfgfhjgkfkglflhùloiyhuytyfd2645">'P2C2-Fichier test'!$A$2646:$C$2646</definedName>
    <definedName name="fkdfkghfgfhjgkfkglflhùloiyhuytyfd2646">'P2C2-Fichier test'!$A$2647:$C$2647</definedName>
    <definedName name="fkdfkghfgfhjgkfkglflhùloiyhuytyfd2647">'P2C2-Fichier test'!$A$2648:$C$2648</definedName>
    <definedName name="fkdfkghfgfhjgkfkglflhùloiyhuytyfd2648">'P2C2-Fichier test'!$A$2649:$C$2649</definedName>
    <definedName name="fkdfkghfgfhjgkfkglflhùloiyhuytyfd2649">'P2C2-Fichier test'!$A$2650:$C$2650</definedName>
    <definedName name="fkdfkghfgfhjgkfkglflhùloiyhuytyfd265">'P2C2-Fichier test'!$A$266:$C$266</definedName>
    <definedName name="fkdfkghfgfhjgkfkglflhùloiyhuytyfd2650">'P2C2-Fichier test'!$A$2651:$C$2651</definedName>
    <definedName name="fkdfkghfgfhjgkfkglflhùloiyhuytyfd2651">'P2C2-Fichier test'!$A$2652:$C$2652</definedName>
    <definedName name="fkdfkghfgfhjgkfkglflhùloiyhuytyfd2652">'P2C2-Fichier test'!$A$2653:$C$2653</definedName>
    <definedName name="fkdfkghfgfhjgkfkglflhùloiyhuytyfd2653">'P2C2-Fichier test'!$A$2654:$C$2654</definedName>
    <definedName name="fkdfkghfgfhjgkfkglflhùloiyhuytyfd2654">'P2C2-Fichier test'!$A$2655:$C$2655</definedName>
    <definedName name="fkdfkghfgfhjgkfkglflhùloiyhuytyfd2655">'P2C2-Fichier test'!$A$2656:$C$2656</definedName>
    <definedName name="fkdfkghfgfhjgkfkglflhùloiyhuytyfd2656">'P2C2-Fichier test'!$A$2657:$C$2657</definedName>
    <definedName name="fkdfkghfgfhjgkfkglflhùloiyhuytyfd2657">'P2C2-Fichier test'!$A$2658:$C$2658</definedName>
    <definedName name="fkdfkghfgfhjgkfkglflhùloiyhuytyfd2658">'P2C2-Fichier test'!$A$2659:$C$2659</definedName>
    <definedName name="fkdfkghfgfhjgkfkglflhùloiyhuytyfd2659">'P2C2-Fichier test'!$A$2660:$C$2660</definedName>
    <definedName name="fkdfkghfgfhjgkfkglflhùloiyhuytyfd266">'P2C2-Fichier test'!$A$267:$C$267</definedName>
    <definedName name="fkdfkghfgfhjgkfkglflhùloiyhuytyfd2660">'P2C2-Fichier test'!$A$2661:$C$2661</definedName>
    <definedName name="fkdfkghfgfhjgkfkglflhùloiyhuytyfd2661">'P2C2-Fichier test'!$A$2662:$C$2662</definedName>
    <definedName name="fkdfkghfgfhjgkfkglflhùloiyhuytyfd2662">'P2C2-Fichier test'!$A$2663:$C$2663</definedName>
    <definedName name="fkdfkghfgfhjgkfkglflhùloiyhuytyfd2663">'P2C2-Fichier test'!$A$2664:$C$2664</definedName>
    <definedName name="fkdfkghfgfhjgkfkglflhùloiyhuytyfd2664">'P2C2-Fichier test'!$A$2665:$C$2665</definedName>
    <definedName name="fkdfkghfgfhjgkfkglflhùloiyhuytyfd2665">'P2C2-Fichier test'!$A$2666:$C$2666</definedName>
    <definedName name="fkdfkghfgfhjgkfkglflhùloiyhuytyfd2666">'P2C2-Fichier test'!$A$2667:$C$2667</definedName>
    <definedName name="fkdfkghfgfhjgkfkglflhùloiyhuytyfd2667">'P2C2-Fichier test'!$A$2668:$C$2668</definedName>
    <definedName name="fkdfkghfgfhjgkfkglflhùloiyhuytyfd2668">'P2C2-Fichier test'!$A$2669:$C$2669</definedName>
    <definedName name="fkdfkghfgfhjgkfkglflhùloiyhuytyfd2669">'P2C2-Fichier test'!$A$2670:$C$2670</definedName>
    <definedName name="fkdfkghfgfhjgkfkglflhùloiyhuytyfd267">'P2C2-Fichier test'!$A$268:$C$268</definedName>
    <definedName name="fkdfkghfgfhjgkfkglflhùloiyhuytyfd2670">'P2C2-Fichier test'!$A$2671:$C$2671</definedName>
    <definedName name="fkdfkghfgfhjgkfkglflhùloiyhuytyfd2671">'P2C2-Fichier test'!$A$2672:$C$2672</definedName>
    <definedName name="fkdfkghfgfhjgkfkglflhùloiyhuytyfd2672">'P2C2-Fichier test'!$A$2673:$C$2673</definedName>
    <definedName name="fkdfkghfgfhjgkfkglflhùloiyhuytyfd2673">'P2C2-Fichier test'!$A$2674:$C$2674</definedName>
    <definedName name="fkdfkghfgfhjgkfkglflhùloiyhuytyfd2674">'P2C2-Fichier test'!$A$2675:$C$2675</definedName>
    <definedName name="fkdfkghfgfhjgkfkglflhùloiyhuytyfd2675">'P2C2-Fichier test'!$A$2676:$C$2676</definedName>
    <definedName name="fkdfkghfgfhjgkfkglflhùloiyhuytyfd2676">'P2C2-Fichier test'!$A$2677:$C$2677</definedName>
    <definedName name="fkdfkghfgfhjgkfkglflhùloiyhuytyfd2677">'P2C2-Fichier test'!$A$2678:$C$2678</definedName>
    <definedName name="fkdfkghfgfhjgkfkglflhùloiyhuytyfd2678">'P2C2-Fichier test'!$A$2679:$C$2679</definedName>
    <definedName name="fkdfkghfgfhjgkfkglflhùloiyhuytyfd2679">'P2C2-Fichier test'!$A$2680:$C$2680</definedName>
    <definedName name="fkdfkghfgfhjgkfkglflhùloiyhuytyfd268">'P2C2-Fichier test'!$A$269:$C$269</definedName>
    <definedName name="fkdfkghfgfhjgkfkglflhùloiyhuytyfd2680">'P2C2-Fichier test'!$A$2681:$C$2681</definedName>
    <definedName name="fkdfkghfgfhjgkfkglflhùloiyhuytyfd2681">'P2C2-Fichier test'!$A$2682:$C$2682</definedName>
    <definedName name="fkdfkghfgfhjgkfkglflhùloiyhuytyfd2682">'P2C2-Fichier test'!$A$2683:$C$2683</definedName>
    <definedName name="fkdfkghfgfhjgkfkglflhùloiyhuytyfd2683">'P2C2-Fichier test'!$A$2684:$C$2684</definedName>
    <definedName name="fkdfkghfgfhjgkfkglflhùloiyhuytyfd2684">'P2C2-Fichier test'!$A$2685:$C$2685</definedName>
    <definedName name="fkdfkghfgfhjgkfkglflhùloiyhuytyfd2685">'P2C2-Fichier test'!$A$2686:$C$2686</definedName>
    <definedName name="fkdfkghfgfhjgkfkglflhùloiyhuytyfd2686">'P2C2-Fichier test'!$A$2687:$C$2687</definedName>
    <definedName name="fkdfkghfgfhjgkfkglflhùloiyhuytyfd2687">'P2C2-Fichier test'!$A$2688:$C$2688</definedName>
    <definedName name="fkdfkghfgfhjgkfkglflhùloiyhuytyfd2688">'P2C2-Fichier test'!$A$2689:$C$2689</definedName>
    <definedName name="fkdfkghfgfhjgkfkglflhùloiyhuytyfd2689">'P2C2-Fichier test'!$A$2690:$C$2690</definedName>
    <definedName name="fkdfkghfgfhjgkfkglflhùloiyhuytyfd269">'P2C2-Fichier test'!$A$270:$C$270</definedName>
    <definedName name="fkdfkghfgfhjgkfkglflhùloiyhuytyfd2690">'P2C2-Fichier test'!$A$2691:$C$2691</definedName>
    <definedName name="fkdfkghfgfhjgkfkglflhùloiyhuytyfd2691">'P2C2-Fichier test'!$A$2692:$C$2692</definedName>
    <definedName name="fkdfkghfgfhjgkfkglflhùloiyhuytyfd2692">'P2C2-Fichier test'!$A$2693:$C$2693</definedName>
    <definedName name="fkdfkghfgfhjgkfkglflhùloiyhuytyfd2693">'P2C2-Fichier test'!$A$2694:$C$2694</definedName>
    <definedName name="fkdfkghfgfhjgkfkglflhùloiyhuytyfd2694">'P2C2-Fichier test'!$A$2695:$C$2695</definedName>
    <definedName name="fkdfkghfgfhjgkfkglflhùloiyhuytyfd2695">'P2C2-Fichier test'!$A$2696:$C$2696</definedName>
    <definedName name="fkdfkghfgfhjgkfkglflhùloiyhuytyfd2696">'P2C2-Fichier test'!$A$2697:$C$2697</definedName>
    <definedName name="fkdfkghfgfhjgkfkglflhùloiyhuytyfd2697">'P2C2-Fichier test'!$A$2698:$C$2698</definedName>
    <definedName name="fkdfkghfgfhjgkfkglflhùloiyhuytyfd2698">'P2C2-Fichier test'!$A$2699:$C$2699</definedName>
    <definedName name="fkdfkghfgfhjgkfkglflhùloiyhuytyfd2699">'P2C2-Fichier test'!$A$2700:$C$2700</definedName>
    <definedName name="fkdfkghfgfhjgkfkglflhùloiyhuytyfd27">'P2C2-Fichier test'!$A$28:$C$28</definedName>
    <definedName name="fkdfkghfgfhjgkfkglflhùloiyhuytyfd270">'P2C2-Fichier test'!$A$271:$C$271</definedName>
    <definedName name="fkdfkghfgfhjgkfkglflhùloiyhuytyfd2700">'P2C2-Fichier test'!$A$2701:$C$2701</definedName>
    <definedName name="fkdfkghfgfhjgkfkglflhùloiyhuytyfd2701">'P2C2-Fichier test'!$A$2702:$C$2702</definedName>
    <definedName name="fkdfkghfgfhjgkfkglflhùloiyhuytyfd2702">'P2C2-Fichier test'!$A$2703:$C$2703</definedName>
    <definedName name="fkdfkghfgfhjgkfkglflhùloiyhuytyfd2703">'P2C2-Fichier test'!$A$2704:$C$2704</definedName>
    <definedName name="fkdfkghfgfhjgkfkglflhùloiyhuytyfd2704">'P2C2-Fichier test'!$A$2705:$C$2705</definedName>
    <definedName name="fkdfkghfgfhjgkfkglflhùloiyhuytyfd2705">'P2C2-Fichier test'!$A$2706:$C$2706</definedName>
    <definedName name="fkdfkghfgfhjgkfkglflhùloiyhuytyfd2706">'P2C2-Fichier test'!$A$2707:$C$2707</definedName>
    <definedName name="fkdfkghfgfhjgkfkglflhùloiyhuytyfd2707">'P2C2-Fichier test'!$A$2708:$C$2708</definedName>
    <definedName name="fkdfkghfgfhjgkfkglflhùloiyhuytyfd2708">'P2C2-Fichier test'!$A$2709:$C$2709</definedName>
    <definedName name="fkdfkghfgfhjgkfkglflhùloiyhuytyfd2709">'P2C2-Fichier test'!$A$2710:$C$2710</definedName>
    <definedName name="fkdfkghfgfhjgkfkglflhùloiyhuytyfd271">'P2C2-Fichier test'!$A$272:$C$272</definedName>
    <definedName name="fkdfkghfgfhjgkfkglflhùloiyhuytyfd2710">'P2C2-Fichier test'!$A$2711:$C$2711</definedName>
    <definedName name="fkdfkghfgfhjgkfkglflhùloiyhuytyfd2711">'P2C2-Fichier test'!$A$2712:$C$2712</definedName>
    <definedName name="fkdfkghfgfhjgkfkglflhùloiyhuytyfd2712">'P2C2-Fichier test'!$A$2713:$C$2713</definedName>
    <definedName name="fkdfkghfgfhjgkfkglflhùloiyhuytyfd2713">'P2C2-Fichier test'!$A$2714:$C$2714</definedName>
    <definedName name="fkdfkghfgfhjgkfkglflhùloiyhuytyfd2714">'P2C2-Fichier test'!$A$2715:$C$2715</definedName>
    <definedName name="fkdfkghfgfhjgkfkglflhùloiyhuytyfd2715">'P2C2-Fichier test'!$A$2716:$C$2716</definedName>
    <definedName name="fkdfkghfgfhjgkfkglflhùloiyhuytyfd2716">'P2C2-Fichier test'!$A$2717:$C$2717</definedName>
    <definedName name="fkdfkghfgfhjgkfkglflhùloiyhuytyfd2717">'P2C2-Fichier test'!$A$2718:$C$2718</definedName>
    <definedName name="fkdfkghfgfhjgkfkglflhùloiyhuytyfd2718">'P2C2-Fichier test'!$A$2719:$C$2719</definedName>
    <definedName name="fkdfkghfgfhjgkfkglflhùloiyhuytyfd2719">'P2C2-Fichier test'!$A$2720:$C$2720</definedName>
    <definedName name="fkdfkghfgfhjgkfkglflhùloiyhuytyfd272">'P2C2-Fichier test'!$A$273:$C$273</definedName>
    <definedName name="fkdfkghfgfhjgkfkglflhùloiyhuytyfd2720">'P2C2-Fichier test'!$A$2721:$C$2721</definedName>
    <definedName name="fkdfkghfgfhjgkfkglflhùloiyhuytyfd2721">'P2C2-Fichier test'!$A$2722:$C$2722</definedName>
    <definedName name="fkdfkghfgfhjgkfkglflhùloiyhuytyfd2722">'P2C2-Fichier test'!$A$2723:$C$2723</definedName>
    <definedName name="fkdfkghfgfhjgkfkglflhùloiyhuytyfd2723">'P2C2-Fichier test'!$A$2724:$C$2724</definedName>
    <definedName name="fkdfkghfgfhjgkfkglflhùloiyhuytyfd2724">'P2C2-Fichier test'!$A$2725:$C$2725</definedName>
    <definedName name="fkdfkghfgfhjgkfkglflhùloiyhuytyfd2725">'P2C2-Fichier test'!$A$2726:$C$2726</definedName>
    <definedName name="fkdfkghfgfhjgkfkglflhùloiyhuytyfd2726">'P2C2-Fichier test'!$A$2727:$C$2727</definedName>
    <definedName name="fkdfkghfgfhjgkfkglflhùloiyhuytyfd2727">'P2C2-Fichier test'!$A$2728:$C$2728</definedName>
    <definedName name="fkdfkghfgfhjgkfkglflhùloiyhuytyfd2728">'P2C2-Fichier test'!$A$2729:$C$2729</definedName>
    <definedName name="fkdfkghfgfhjgkfkglflhùloiyhuytyfd2729">'P2C2-Fichier test'!$A$2730:$C$2730</definedName>
    <definedName name="fkdfkghfgfhjgkfkglflhùloiyhuytyfd273">'P2C2-Fichier test'!$A$274:$C$274</definedName>
    <definedName name="fkdfkghfgfhjgkfkglflhùloiyhuytyfd2730">'P2C2-Fichier test'!$A$2731:$C$2731</definedName>
    <definedName name="fkdfkghfgfhjgkfkglflhùloiyhuytyfd2731">'P2C2-Fichier test'!$A$2732:$C$2732</definedName>
    <definedName name="fkdfkghfgfhjgkfkglflhùloiyhuytyfd2732">'P2C2-Fichier test'!$A$2733:$C$2733</definedName>
    <definedName name="fkdfkghfgfhjgkfkglflhùloiyhuytyfd2733">'P2C2-Fichier test'!$A$2734:$C$2734</definedName>
    <definedName name="fkdfkghfgfhjgkfkglflhùloiyhuytyfd2734">'P2C2-Fichier test'!$A$2735:$C$2735</definedName>
    <definedName name="fkdfkghfgfhjgkfkglflhùloiyhuytyfd2735">'P2C2-Fichier test'!$A$2736:$C$2736</definedName>
    <definedName name="fkdfkghfgfhjgkfkglflhùloiyhuytyfd2736">'P2C2-Fichier test'!$A$2737:$C$2737</definedName>
    <definedName name="fkdfkghfgfhjgkfkglflhùloiyhuytyfd2737">'P2C2-Fichier test'!$A$2738:$C$2738</definedName>
    <definedName name="fkdfkghfgfhjgkfkglflhùloiyhuytyfd2738">'P2C2-Fichier test'!$A$2739:$C$2739</definedName>
    <definedName name="fkdfkghfgfhjgkfkglflhùloiyhuytyfd2739">'P2C2-Fichier test'!$A$2740:$C$2740</definedName>
    <definedName name="fkdfkghfgfhjgkfkglflhùloiyhuytyfd274">'P2C2-Fichier test'!$A$275:$C$275</definedName>
    <definedName name="fkdfkghfgfhjgkfkglflhùloiyhuytyfd2740">'P2C2-Fichier test'!$A$2741:$C$2741</definedName>
    <definedName name="fkdfkghfgfhjgkfkglflhùloiyhuytyfd2741">'P2C2-Fichier test'!$A$2742:$C$2742</definedName>
    <definedName name="fkdfkghfgfhjgkfkglflhùloiyhuytyfd2742">'P2C2-Fichier test'!$A$2743:$C$2743</definedName>
    <definedName name="fkdfkghfgfhjgkfkglflhùloiyhuytyfd2743">'P2C2-Fichier test'!$A$2744:$C$2744</definedName>
    <definedName name="fkdfkghfgfhjgkfkglflhùloiyhuytyfd2744">'P2C2-Fichier test'!$A$2745:$C$2745</definedName>
    <definedName name="fkdfkghfgfhjgkfkglflhùloiyhuytyfd2745">'P2C2-Fichier test'!$A$2746:$C$2746</definedName>
    <definedName name="fkdfkghfgfhjgkfkglflhùloiyhuytyfd2746">'P2C2-Fichier test'!$A$2747:$C$2747</definedName>
    <definedName name="fkdfkghfgfhjgkfkglflhùloiyhuytyfd2747">'P2C2-Fichier test'!$A$2748:$C$2748</definedName>
    <definedName name="fkdfkghfgfhjgkfkglflhùloiyhuytyfd2748">'P2C2-Fichier test'!$A$2749:$C$2749</definedName>
    <definedName name="fkdfkghfgfhjgkfkglflhùloiyhuytyfd2749">'P2C2-Fichier test'!$A$2750:$C$2750</definedName>
    <definedName name="fkdfkghfgfhjgkfkglflhùloiyhuytyfd275">'P2C2-Fichier test'!$A$276:$C$276</definedName>
    <definedName name="fkdfkghfgfhjgkfkglflhùloiyhuytyfd2750">'P2C2-Fichier test'!$A$2751:$C$2751</definedName>
    <definedName name="fkdfkghfgfhjgkfkglflhùloiyhuytyfd2751">'P2C2-Fichier test'!$A$2752:$C$2752</definedName>
    <definedName name="fkdfkghfgfhjgkfkglflhùloiyhuytyfd2752">'P2C2-Fichier test'!$A$2753:$C$2753</definedName>
    <definedName name="fkdfkghfgfhjgkfkglflhùloiyhuytyfd2753">'P2C2-Fichier test'!$A$2754:$C$2754</definedName>
    <definedName name="fkdfkghfgfhjgkfkglflhùloiyhuytyfd2754">'P2C2-Fichier test'!$A$2755:$C$2755</definedName>
    <definedName name="fkdfkghfgfhjgkfkglflhùloiyhuytyfd2755">'P2C2-Fichier test'!$A$2756:$C$2756</definedName>
    <definedName name="fkdfkghfgfhjgkfkglflhùloiyhuytyfd2756">'P2C2-Fichier test'!$A$2757:$C$2757</definedName>
    <definedName name="fkdfkghfgfhjgkfkglflhùloiyhuytyfd2757">'P2C2-Fichier test'!$A$2758:$C$2758</definedName>
    <definedName name="fkdfkghfgfhjgkfkglflhùloiyhuytyfd2758">'P2C2-Fichier test'!$A$2759:$C$2759</definedName>
    <definedName name="fkdfkghfgfhjgkfkglflhùloiyhuytyfd2759">'P2C2-Fichier test'!$A$2760:$C$2760</definedName>
    <definedName name="fkdfkghfgfhjgkfkglflhùloiyhuytyfd276">'P2C2-Fichier test'!$A$277:$C$277</definedName>
    <definedName name="fkdfkghfgfhjgkfkglflhùloiyhuytyfd2760">'P2C2-Fichier test'!$A$2761:$C$2761</definedName>
    <definedName name="fkdfkghfgfhjgkfkglflhùloiyhuytyfd2761">'P2C2-Fichier test'!$A$2762:$C$2762</definedName>
    <definedName name="fkdfkghfgfhjgkfkglflhùloiyhuytyfd2762">'P2C2-Fichier test'!$A$2763:$C$2763</definedName>
    <definedName name="fkdfkghfgfhjgkfkglflhùloiyhuytyfd2763">'P2C2-Fichier test'!$A$2764:$C$2764</definedName>
    <definedName name="fkdfkghfgfhjgkfkglflhùloiyhuytyfd2764">'P2C2-Fichier test'!$A$2765:$C$2765</definedName>
    <definedName name="fkdfkghfgfhjgkfkglflhùloiyhuytyfd2765">'P2C2-Fichier test'!$A$2766:$C$2766</definedName>
    <definedName name="fkdfkghfgfhjgkfkglflhùloiyhuytyfd2766">'P2C2-Fichier test'!$A$2767:$C$2767</definedName>
    <definedName name="fkdfkghfgfhjgkfkglflhùloiyhuytyfd2767">'P2C2-Fichier test'!$A$2768:$C$2768</definedName>
    <definedName name="fkdfkghfgfhjgkfkglflhùloiyhuytyfd2768">'P2C2-Fichier test'!$A$2769:$C$2769</definedName>
    <definedName name="fkdfkghfgfhjgkfkglflhùloiyhuytyfd2769">'P2C2-Fichier test'!$A$2770:$C$2770</definedName>
    <definedName name="fkdfkghfgfhjgkfkglflhùloiyhuytyfd277">'P2C2-Fichier test'!$A$278:$C$278</definedName>
    <definedName name="fkdfkghfgfhjgkfkglflhùloiyhuytyfd2770">'P2C2-Fichier test'!$A$2771:$C$2771</definedName>
    <definedName name="fkdfkghfgfhjgkfkglflhùloiyhuytyfd2771">'P2C2-Fichier test'!$A$2772:$C$2772</definedName>
    <definedName name="fkdfkghfgfhjgkfkglflhùloiyhuytyfd2772">'P2C2-Fichier test'!$A$2773:$C$2773</definedName>
    <definedName name="fkdfkghfgfhjgkfkglflhùloiyhuytyfd2773">'P2C2-Fichier test'!$A$2774:$C$2774</definedName>
    <definedName name="fkdfkghfgfhjgkfkglflhùloiyhuytyfd2774">'P2C2-Fichier test'!$A$2775:$C$2775</definedName>
    <definedName name="fkdfkghfgfhjgkfkglflhùloiyhuytyfd2775">'P2C2-Fichier test'!$A$2776:$C$2776</definedName>
    <definedName name="fkdfkghfgfhjgkfkglflhùloiyhuytyfd2776">'P2C2-Fichier test'!$A$2777:$C$2777</definedName>
    <definedName name="fkdfkghfgfhjgkfkglflhùloiyhuytyfd2777">'P2C2-Fichier test'!$A$2778:$C$2778</definedName>
    <definedName name="fkdfkghfgfhjgkfkglflhùloiyhuytyfd2778">'P2C2-Fichier test'!$A$2779:$C$2779</definedName>
    <definedName name="fkdfkghfgfhjgkfkglflhùloiyhuytyfd2779">'P2C2-Fichier test'!$A$2780:$C$2780</definedName>
    <definedName name="fkdfkghfgfhjgkfkglflhùloiyhuytyfd278">'P2C2-Fichier test'!$A$279:$C$279</definedName>
    <definedName name="fkdfkghfgfhjgkfkglflhùloiyhuytyfd2780">'P2C2-Fichier test'!$A$2781:$C$2781</definedName>
    <definedName name="fkdfkghfgfhjgkfkglflhùloiyhuytyfd2781">'P2C2-Fichier test'!$A$2782:$C$2782</definedName>
    <definedName name="fkdfkghfgfhjgkfkglflhùloiyhuytyfd2782">'P2C2-Fichier test'!$A$2783:$C$2783</definedName>
    <definedName name="fkdfkghfgfhjgkfkglflhùloiyhuytyfd2783">'P2C2-Fichier test'!$A$2784:$C$2784</definedName>
    <definedName name="fkdfkghfgfhjgkfkglflhùloiyhuytyfd2784">'P2C2-Fichier test'!$A$2785:$C$2785</definedName>
    <definedName name="fkdfkghfgfhjgkfkglflhùloiyhuytyfd2785">'P2C2-Fichier test'!$A$2786:$C$2786</definedName>
    <definedName name="fkdfkghfgfhjgkfkglflhùloiyhuytyfd2786">'P2C2-Fichier test'!$A$2787:$C$2787</definedName>
    <definedName name="fkdfkghfgfhjgkfkglflhùloiyhuytyfd2787">'P2C2-Fichier test'!$A$2788:$C$2788</definedName>
    <definedName name="fkdfkghfgfhjgkfkglflhùloiyhuytyfd2788">'P2C2-Fichier test'!$A$2789:$C$2789</definedName>
    <definedName name="fkdfkghfgfhjgkfkglflhùloiyhuytyfd2789">'P2C2-Fichier test'!$A$2790:$C$2790</definedName>
    <definedName name="fkdfkghfgfhjgkfkglflhùloiyhuytyfd279">'P2C2-Fichier test'!$A$280:$C$280</definedName>
    <definedName name="fkdfkghfgfhjgkfkglflhùloiyhuytyfd2790">'P2C2-Fichier test'!$A$2791:$C$2791</definedName>
    <definedName name="fkdfkghfgfhjgkfkglflhùloiyhuytyfd2791">'P2C2-Fichier test'!$A$2792:$C$2792</definedName>
    <definedName name="fkdfkghfgfhjgkfkglflhùloiyhuytyfd2792">'P2C2-Fichier test'!$A$2793:$C$2793</definedName>
    <definedName name="fkdfkghfgfhjgkfkglflhùloiyhuytyfd2793">'P2C2-Fichier test'!$A$2794:$C$2794</definedName>
    <definedName name="fkdfkghfgfhjgkfkglflhùloiyhuytyfd2794">'P2C2-Fichier test'!$A$2795:$C$2795</definedName>
    <definedName name="fkdfkghfgfhjgkfkglflhùloiyhuytyfd2795">'P2C2-Fichier test'!$A$2796:$C$2796</definedName>
    <definedName name="fkdfkghfgfhjgkfkglflhùloiyhuytyfd2796">'P2C2-Fichier test'!$A$2797:$C$2797</definedName>
    <definedName name="fkdfkghfgfhjgkfkglflhùloiyhuytyfd2797">'P2C2-Fichier test'!$A$2798:$C$2798</definedName>
    <definedName name="fkdfkghfgfhjgkfkglflhùloiyhuytyfd2798">'P2C2-Fichier test'!$A$2799:$C$2799</definedName>
    <definedName name="fkdfkghfgfhjgkfkglflhùloiyhuytyfd2799">'P2C2-Fichier test'!$A$2800:$C$2800</definedName>
    <definedName name="fkdfkghfgfhjgkfkglflhùloiyhuytyfd28">'P2C2-Fichier test'!$A$29:$C$29</definedName>
    <definedName name="fkdfkghfgfhjgkfkglflhùloiyhuytyfd280">'P2C2-Fichier test'!$A$281:$C$281</definedName>
    <definedName name="fkdfkghfgfhjgkfkglflhùloiyhuytyfd2800">'P2C2-Fichier test'!$A$2801:$C$2801</definedName>
    <definedName name="fkdfkghfgfhjgkfkglflhùloiyhuytyfd2801">'P2C2-Fichier test'!$A$2802:$C$2802</definedName>
    <definedName name="fkdfkghfgfhjgkfkglflhùloiyhuytyfd2802">'P2C2-Fichier test'!$A$2803:$C$2803</definedName>
    <definedName name="fkdfkghfgfhjgkfkglflhùloiyhuytyfd2803">'P2C2-Fichier test'!$A$2804:$C$2804</definedName>
    <definedName name="fkdfkghfgfhjgkfkglflhùloiyhuytyfd2804">'P2C2-Fichier test'!$A$2805:$C$2805</definedName>
    <definedName name="fkdfkghfgfhjgkfkglflhùloiyhuytyfd2805">'P2C2-Fichier test'!$A$2806:$C$2806</definedName>
    <definedName name="fkdfkghfgfhjgkfkglflhùloiyhuytyfd2806">'P2C2-Fichier test'!$A$2807:$C$2807</definedName>
    <definedName name="fkdfkghfgfhjgkfkglflhùloiyhuytyfd2807">'P2C2-Fichier test'!$A$2808:$C$2808</definedName>
    <definedName name="fkdfkghfgfhjgkfkglflhùloiyhuytyfd2808">'P2C2-Fichier test'!$A$2809:$C$2809</definedName>
    <definedName name="fkdfkghfgfhjgkfkglflhùloiyhuytyfd2809">'P2C2-Fichier test'!$A$2810:$C$2810</definedName>
    <definedName name="fkdfkghfgfhjgkfkglflhùloiyhuytyfd281">'P2C2-Fichier test'!$A$282:$C$282</definedName>
    <definedName name="fkdfkghfgfhjgkfkglflhùloiyhuytyfd2810">'P2C2-Fichier test'!$A$2811:$C$2811</definedName>
    <definedName name="fkdfkghfgfhjgkfkglflhùloiyhuytyfd2811">'P2C2-Fichier test'!$A$2812:$C$2812</definedName>
    <definedName name="fkdfkghfgfhjgkfkglflhùloiyhuytyfd2812">'P2C2-Fichier test'!$A$2813:$C$2813</definedName>
    <definedName name="fkdfkghfgfhjgkfkglflhùloiyhuytyfd2813">'P2C2-Fichier test'!$A$2814:$C$2814</definedName>
    <definedName name="fkdfkghfgfhjgkfkglflhùloiyhuytyfd2814">'P2C2-Fichier test'!$A$2815:$C$2815</definedName>
    <definedName name="fkdfkghfgfhjgkfkglflhùloiyhuytyfd2815">'P2C2-Fichier test'!$A$2816:$C$2816</definedName>
    <definedName name="fkdfkghfgfhjgkfkglflhùloiyhuytyfd2816">'P2C2-Fichier test'!$A$2817:$C$2817</definedName>
    <definedName name="fkdfkghfgfhjgkfkglflhùloiyhuytyfd2817">'P2C2-Fichier test'!$A$2818:$C$2818</definedName>
    <definedName name="fkdfkghfgfhjgkfkglflhùloiyhuytyfd2818">'P2C2-Fichier test'!$A$2819:$C$2819</definedName>
    <definedName name="fkdfkghfgfhjgkfkglflhùloiyhuytyfd2819">'P2C2-Fichier test'!$A$2820:$C$2820</definedName>
    <definedName name="fkdfkghfgfhjgkfkglflhùloiyhuytyfd282">'P2C2-Fichier test'!$A$283:$C$283</definedName>
    <definedName name="fkdfkghfgfhjgkfkglflhùloiyhuytyfd2820">'P2C2-Fichier test'!$A$2821:$C$2821</definedName>
    <definedName name="fkdfkghfgfhjgkfkglflhùloiyhuytyfd2821">'P2C2-Fichier test'!$A$2822:$C$2822</definedName>
    <definedName name="fkdfkghfgfhjgkfkglflhùloiyhuytyfd2822">'P2C2-Fichier test'!$A$2823:$C$2823</definedName>
    <definedName name="fkdfkghfgfhjgkfkglflhùloiyhuytyfd2823">'P2C2-Fichier test'!$A$2824:$C$2824</definedName>
    <definedName name="fkdfkghfgfhjgkfkglflhùloiyhuytyfd2824">'P2C2-Fichier test'!$A$2825:$C$2825</definedName>
    <definedName name="fkdfkghfgfhjgkfkglflhùloiyhuytyfd2825">'P2C2-Fichier test'!$A$2826:$C$2826</definedName>
    <definedName name="fkdfkghfgfhjgkfkglflhùloiyhuytyfd2826">'P2C2-Fichier test'!$A$2827:$C$2827</definedName>
    <definedName name="fkdfkghfgfhjgkfkglflhùloiyhuytyfd2827">'P2C2-Fichier test'!$A$2828:$C$2828</definedName>
    <definedName name="fkdfkghfgfhjgkfkglflhùloiyhuytyfd2828">'P2C2-Fichier test'!$A$2829:$C$2829</definedName>
    <definedName name="fkdfkghfgfhjgkfkglflhùloiyhuytyfd2829">'P2C2-Fichier test'!$A$2830:$C$2830</definedName>
    <definedName name="fkdfkghfgfhjgkfkglflhùloiyhuytyfd283">'P2C2-Fichier test'!$A$284:$C$284</definedName>
    <definedName name="fkdfkghfgfhjgkfkglflhùloiyhuytyfd2830">'P2C2-Fichier test'!$A$2831:$C$2831</definedName>
    <definedName name="fkdfkghfgfhjgkfkglflhùloiyhuytyfd2831">'P2C2-Fichier test'!$A$2832:$C$2832</definedName>
    <definedName name="fkdfkghfgfhjgkfkglflhùloiyhuytyfd2832">'P2C2-Fichier test'!$A$2833:$C$2833</definedName>
    <definedName name="fkdfkghfgfhjgkfkglflhùloiyhuytyfd2833">'P2C2-Fichier test'!$A$2834:$C$2834</definedName>
    <definedName name="fkdfkghfgfhjgkfkglflhùloiyhuytyfd2834">'P2C2-Fichier test'!$A$2835:$C$2835</definedName>
    <definedName name="fkdfkghfgfhjgkfkglflhùloiyhuytyfd2835">'P2C2-Fichier test'!$A$2836:$C$2836</definedName>
    <definedName name="fkdfkghfgfhjgkfkglflhùloiyhuytyfd2836">'P2C2-Fichier test'!$A$2837:$C$2837</definedName>
    <definedName name="fkdfkghfgfhjgkfkglflhùloiyhuytyfd2837">'P2C2-Fichier test'!$A$2838:$C$2838</definedName>
    <definedName name="fkdfkghfgfhjgkfkglflhùloiyhuytyfd2838">'P2C2-Fichier test'!$A$2839:$C$2839</definedName>
    <definedName name="fkdfkghfgfhjgkfkglflhùloiyhuytyfd2839">'P2C2-Fichier test'!$A$2840:$C$2840</definedName>
    <definedName name="fkdfkghfgfhjgkfkglflhùloiyhuytyfd284">'P2C2-Fichier test'!$A$285:$C$285</definedName>
    <definedName name="fkdfkghfgfhjgkfkglflhùloiyhuytyfd2840">'P2C2-Fichier test'!$A$2841:$C$2841</definedName>
    <definedName name="fkdfkghfgfhjgkfkglflhùloiyhuytyfd2841">'P2C2-Fichier test'!$A$2842:$C$2842</definedName>
    <definedName name="fkdfkghfgfhjgkfkglflhùloiyhuytyfd2842">'P2C2-Fichier test'!$A$2843:$C$2843</definedName>
    <definedName name="fkdfkghfgfhjgkfkglflhùloiyhuytyfd2843">'P2C2-Fichier test'!$A$2844:$C$2844</definedName>
    <definedName name="fkdfkghfgfhjgkfkglflhùloiyhuytyfd2844">'P2C2-Fichier test'!$A$2845:$C$2845</definedName>
    <definedName name="fkdfkghfgfhjgkfkglflhùloiyhuytyfd2845">'P2C2-Fichier test'!$A$2846:$C$2846</definedName>
    <definedName name="fkdfkghfgfhjgkfkglflhùloiyhuytyfd2846">'P2C2-Fichier test'!$A$2847:$C$2847</definedName>
    <definedName name="fkdfkghfgfhjgkfkglflhùloiyhuytyfd2847">'P2C2-Fichier test'!$A$2848:$C$2848</definedName>
    <definedName name="fkdfkghfgfhjgkfkglflhùloiyhuytyfd2848">'P2C2-Fichier test'!$A$2849:$C$2849</definedName>
    <definedName name="fkdfkghfgfhjgkfkglflhùloiyhuytyfd2849">'P2C2-Fichier test'!$A$2850:$C$2850</definedName>
    <definedName name="fkdfkghfgfhjgkfkglflhùloiyhuytyfd285">'P2C2-Fichier test'!$A$286:$C$286</definedName>
    <definedName name="fkdfkghfgfhjgkfkglflhùloiyhuytyfd2850">'P2C2-Fichier test'!$A$2851:$C$2851</definedName>
    <definedName name="fkdfkghfgfhjgkfkglflhùloiyhuytyfd2851">'P2C2-Fichier test'!$A$2852:$C$2852</definedName>
    <definedName name="fkdfkghfgfhjgkfkglflhùloiyhuytyfd2852">'P2C2-Fichier test'!$A$2853:$C$2853</definedName>
    <definedName name="fkdfkghfgfhjgkfkglflhùloiyhuytyfd2853">'P2C2-Fichier test'!$A$2854:$C$2854</definedName>
    <definedName name="fkdfkghfgfhjgkfkglflhùloiyhuytyfd2854">'P2C2-Fichier test'!$A$2855:$C$2855</definedName>
    <definedName name="fkdfkghfgfhjgkfkglflhùloiyhuytyfd2855">'P2C2-Fichier test'!$A$2856:$C$2856</definedName>
    <definedName name="fkdfkghfgfhjgkfkglflhùloiyhuytyfd2856">'P2C2-Fichier test'!$A$2857:$C$2857</definedName>
    <definedName name="fkdfkghfgfhjgkfkglflhùloiyhuytyfd2857">'P2C2-Fichier test'!$A$2858:$C$2858</definedName>
    <definedName name="fkdfkghfgfhjgkfkglflhùloiyhuytyfd2858">'P2C2-Fichier test'!$A$2859:$C$2859</definedName>
    <definedName name="fkdfkghfgfhjgkfkglflhùloiyhuytyfd2859">'P2C2-Fichier test'!$A$2860:$C$2860</definedName>
    <definedName name="fkdfkghfgfhjgkfkglflhùloiyhuytyfd286">'P2C2-Fichier test'!$A$287:$C$287</definedName>
    <definedName name="fkdfkghfgfhjgkfkglflhùloiyhuytyfd2860">'P2C2-Fichier test'!$A$2861:$C$2861</definedName>
    <definedName name="fkdfkghfgfhjgkfkglflhùloiyhuytyfd2861">'P2C2-Fichier test'!$A$2862:$C$2862</definedName>
    <definedName name="fkdfkghfgfhjgkfkglflhùloiyhuytyfd2862">'P2C2-Fichier test'!$A$2863:$C$2863</definedName>
    <definedName name="fkdfkghfgfhjgkfkglflhùloiyhuytyfd2863">'P2C2-Fichier test'!$A$2864:$C$2864</definedName>
    <definedName name="fkdfkghfgfhjgkfkglflhùloiyhuytyfd2864">'P2C2-Fichier test'!$A$2865:$C$2865</definedName>
    <definedName name="fkdfkghfgfhjgkfkglflhùloiyhuytyfd2865">'P2C2-Fichier test'!$A$2866:$C$2866</definedName>
    <definedName name="fkdfkghfgfhjgkfkglflhùloiyhuytyfd2866">'P2C2-Fichier test'!$A$2867:$C$2867</definedName>
    <definedName name="fkdfkghfgfhjgkfkglflhùloiyhuytyfd2867">'P2C2-Fichier test'!$A$2868:$C$2868</definedName>
    <definedName name="fkdfkghfgfhjgkfkglflhùloiyhuytyfd2868">'P2C2-Fichier test'!$A$2869:$C$2869</definedName>
    <definedName name="fkdfkghfgfhjgkfkglflhùloiyhuytyfd2869">'P2C2-Fichier test'!$A$2870:$C$2870</definedName>
    <definedName name="fkdfkghfgfhjgkfkglflhùloiyhuytyfd287">'P2C2-Fichier test'!$A$288:$C$288</definedName>
    <definedName name="fkdfkghfgfhjgkfkglflhùloiyhuytyfd2870">'P2C2-Fichier test'!$A$2871:$C$2871</definedName>
    <definedName name="fkdfkghfgfhjgkfkglflhùloiyhuytyfd2871">'P2C2-Fichier test'!$A$2872:$C$2872</definedName>
    <definedName name="fkdfkghfgfhjgkfkglflhùloiyhuytyfd2872">'P2C2-Fichier test'!$A$2873:$C$2873</definedName>
    <definedName name="fkdfkghfgfhjgkfkglflhùloiyhuytyfd2873">'P2C2-Fichier test'!$A$2874:$C$2874</definedName>
    <definedName name="fkdfkghfgfhjgkfkglflhùloiyhuytyfd2874">'P2C2-Fichier test'!$A$2875:$C$2875</definedName>
    <definedName name="fkdfkghfgfhjgkfkglflhùloiyhuytyfd2875">'P2C2-Fichier test'!$A$2876:$C$2876</definedName>
    <definedName name="fkdfkghfgfhjgkfkglflhùloiyhuytyfd2876">'P2C2-Fichier test'!$A$2877:$C$2877</definedName>
    <definedName name="fkdfkghfgfhjgkfkglflhùloiyhuytyfd2877">'P2C2-Fichier test'!$A$2878:$C$2878</definedName>
    <definedName name="fkdfkghfgfhjgkfkglflhùloiyhuytyfd2878">'P2C2-Fichier test'!$A$2879:$C$2879</definedName>
    <definedName name="fkdfkghfgfhjgkfkglflhùloiyhuytyfd2879">'P2C2-Fichier test'!$A$2880:$C$2880</definedName>
    <definedName name="fkdfkghfgfhjgkfkglflhùloiyhuytyfd288">'P2C2-Fichier test'!$A$289:$C$289</definedName>
    <definedName name="fkdfkghfgfhjgkfkglflhùloiyhuytyfd2880">'P2C2-Fichier test'!$A$2881:$C$2881</definedName>
    <definedName name="fkdfkghfgfhjgkfkglflhùloiyhuytyfd2881">'P2C2-Fichier test'!$A$2882:$C$2882</definedName>
    <definedName name="fkdfkghfgfhjgkfkglflhùloiyhuytyfd2882">'P2C2-Fichier test'!$A$2883:$C$2883</definedName>
    <definedName name="fkdfkghfgfhjgkfkglflhùloiyhuytyfd2883">'P2C2-Fichier test'!$A$2884:$C$2884</definedName>
    <definedName name="fkdfkghfgfhjgkfkglflhùloiyhuytyfd2884">'P2C2-Fichier test'!$A$2885:$C$2885</definedName>
    <definedName name="fkdfkghfgfhjgkfkglflhùloiyhuytyfd2885">'P2C2-Fichier test'!$A$2886:$C$2886</definedName>
    <definedName name="fkdfkghfgfhjgkfkglflhùloiyhuytyfd2886">'P2C2-Fichier test'!$A$2887:$C$2887</definedName>
    <definedName name="fkdfkghfgfhjgkfkglflhùloiyhuytyfd2887">'P2C2-Fichier test'!$A$2888:$C$2888</definedName>
    <definedName name="fkdfkghfgfhjgkfkglflhùloiyhuytyfd2888">'P2C2-Fichier test'!$A$2889:$C$2889</definedName>
    <definedName name="fkdfkghfgfhjgkfkglflhùloiyhuytyfd2889">'P2C2-Fichier test'!$A$2890:$C$2890</definedName>
    <definedName name="fkdfkghfgfhjgkfkglflhùloiyhuytyfd289">'P2C2-Fichier test'!$A$290:$C$290</definedName>
    <definedName name="fkdfkghfgfhjgkfkglflhùloiyhuytyfd2890">'P2C2-Fichier test'!$A$2891:$C$2891</definedName>
    <definedName name="fkdfkghfgfhjgkfkglflhùloiyhuytyfd2891">'P2C2-Fichier test'!$A$2892:$C$2892</definedName>
    <definedName name="fkdfkghfgfhjgkfkglflhùloiyhuytyfd2892">'P2C2-Fichier test'!$A$2893:$C$2893</definedName>
    <definedName name="fkdfkghfgfhjgkfkglflhùloiyhuytyfd2893">'P2C2-Fichier test'!$A$2894:$C$2894</definedName>
    <definedName name="fkdfkghfgfhjgkfkglflhùloiyhuytyfd2894">'P2C2-Fichier test'!$A$2895:$C$2895</definedName>
    <definedName name="fkdfkghfgfhjgkfkglflhùloiyhuytyfd2895">'P2C2-Fichier test'!$A$2896:$C$2896</definedName>
    <definedName name="fkdfkghfgfhjgkfkglflhùloiyhuytyfd2896">'P2C2-Fichier test'!$A$2897:$C$2897</definedName>
    <definedName name="fkdfkghfgfhjgkfkglflhùloiyhuytyfd2897">'P2C2-Fichier test'!$A$2898:$C$2898</definedName>
    <definedName name="fkdfkghfgfhjgkfkglflhùloiyhuytyfd2898">'P2C2-Fichier test'!$A$2899:$C$2899</definedName>
    <definedName name="fkdfkghfgfhjgkfkglflhùloiyhuytyfd2899">'P2C2-Fichier test'!$A$2900:$C$2900</definedName>
    <definedName name="fkdfkghfgfhjgkfkglflhùloiyhuytyfd29">'P2C2-Fichier test'!$A$30:$C$30</definedName>
    <definedName name="fkdfkghfgfhjgkfkglflhùloiyhuytyfd290">'P2C2-Fichier test'!$A$291:$C$291</definedName>
    <definedName name="fkdfkghfgfhjgkfkglflhùloiyhuytyfd2900">'P2C2-Fichier test'!$A$2901:$C$2901</definedName>
    <definedName name="fkdfkghfgfhjgkfkglflhùloiyhuytyfd2901">'P2C2-Fichier test'!$A$2902:$C$2902</definedName>
    <definedName name="fkdfkghfgfhjgkfkglflhùloiyhuytyfd2902">'P2C2-Fichier test'!$A$2903:$C$2903</definedName>
    <definedName name="fkdfkghfgfhjgkfkglflhùloiyhuytyfd2903">'P2C2-Fichier test'!$A$2904:$C$2904</definedName>
    <definedName name="fkdfkghfgfhjgkfkglflhùloiyhuytyfd2904">'P2C2-Fichier test'!$A$2905:$C$2905</definedName>
    <definedName name="fkdfkghfgfhjgkfkglflhùloiyhuytyfd2905">'P2C2-Fichier test'!$A$2906:$C$2906</definedName>
    <definedName name="fkdfkghfgfhjgkfkglflhùloiyhuytyfd2906">'P2C2-Fichier test'!$A$2907:$C$2907</definedName>
    <definedName name="fkdfkghfgfhjgkfkglflhùloiyhuytyfd2907">'P2C2-Fichier test'!$A$2908:$C$2908</definedName>
    <definedName name="fkdfkghfgfhjgkfkglflhùloiyhuytyfd2908">'P2C2-Fichier test'!$A$2909:$C$2909</definedName>
    <definedName name="fkdfkghfgfhjgkfkglflhùloiyhuytyfd2909">'P2C2-Fichier test'!$A$2910:$C$2910</definedName>
    <definedName name="fkdfkghfgfhjgkfkglflhùloiyhuytyfd291">'P2C2-Fichier test'!$A$292:$C$292</definedName>
    <definedName name="fkdfkghfgfhjgkfkglflhùloiyhuytyfd2910">'P2C2-Fichier test'!$A$2911:$C$2911</definedName>
    <definedName name="fkdfkghfgfhjgkfkglflhùloiyhuytyfd2911">'P2C2-Fichier test'!$A$2912:$C$2912</definedName>
    <definedName name="fkdfkghfgfhjgkfkglflhùloiyhuytyfd2912">'P2C2-Fichier test'!$A$2913:$C$2913</definedName>
    <definedName name="fkdfkghfgfhjgkfkglflhùloiyhuytyfd2913">'P2C2-Fichier test'!$A$2914:$C$2914</definedName>
    <definedName name="fkdfkghfgfhjgkfkglflhùloiyhuytyfd2914">'P2C2-Fichier test'!$A$2915:$C$2915</definedName>
    <definedName name="fkdfkghfgfhjgkfkglflhùloiyhuytyfd2915">'P2C2-Fichier test'!$A$2916:$C$2916</definedName>
    <definedName name="fkdfkghfgfhjgkfkglflhùloiyhuytyfd2916">'P2C2-Fichier test'!$A$2917:$C$2917</definedName>
    <definedName name="fkdfkghfgfhjgkfkglflhùloiyhuytyfd2917">'P2C2-Fichier test'!$A$2918:$C$2918</definedName>
    <definedName name="fkdfkghfgfhjgkfkglflhùloiyhuytyfd2918">'P2C2-Fichier test'!$A$2919:$C$2919</definedName>
    <definedName name="fkdfkghfgfhjgkfkglflhùloiyhuytyfd2919">'P2C2-Fichier test'!$A$2920:$C$2920</definedName>
    <definedName name="fkdfkghfgfhjgkfkglflhùloiyhuytyfd292">'P2C2-Fichier test'!$A$293:$C$293</definedName>
    <definedName name="fkdfkghfgfhjgkfkglflhùloiyhuytyfd2920">'P2C2-Fichier test'!$A$2921:$C$2921</definedName>
    <definedName name="fkdfkghfgfhjgkfkglflhùloiyhuytyfd2921">'P2C2-Fichier test'!$A$2922:$C$2922</definedName>
    <definedName name="fkdfkghfgfhjgkfkglflhùloiyhuytyfd2922">'P2C2-Fichier test'!$A$2923:$C$2923</definedName>
    <definedName name="fkdfkghfgfhjgkfkglflhùloiyhuytyfd2923">'P2C2-Fichier test'!$A$2924:$C$2924</definedName>
    <definedName name="fkdfkghfgfhjgkfkglflhùloiyhuytyfd2924">'P2C2-Fichier test'!$A$2925:$C$2925</definedName>
    <definedName name="fkdfkghfgfhjgkfkglflhùloiyhuytyfd2925">'P2C2-Fichier test'!$A$2926:$C$2926</definedName>
    <definedName name="fkdfkghfgfhjgkfkglflhùloiyhuytyfd2926">'P2C2-Fichier test'!$A$2927:$C$2927</definedName>
    <definedName name="fkdfkghfgfhjgkfkglflhùloiyhuytyfd2927">'P2C2-Fichier test'!$A$2928:$C$2928</definedName>
    <definedName name="fkdfkghfgfhjgkfkglflhùloiyhuytyfd2928">'P2C2-Fichier test'!$A$2929:$C$2929</definedName>
    <definedName name="fkdfkghfgfhjgkfkglflhùloiyhuytyfd2929">'P2C2-Fichier test'!$A$2930:$C$2930</definedName>
    <definedName name="fkdfkghfgfhjgkfkglflhùloiyhuytyfd293">'P2C2-Fichier test'!$A$294:$C$294</definedName>
    <definedName name="fkdfkghfgfhjgkfkglflhùloiyhuytyfd2930">'P2C2-Fichier test'!$A$2931:$C$2931</definedName>
    <definedName name="fkdfkghfgfhjgkfkglflhùloiyhuytyfd2931">'P2C2-Fichier test'!$A$2932:$C$2932</definedName>
    <definedName name="fkdfkghfgfhjgkfkglflhùloiyhuytyfd2932">'P2C2-Fichier test'!$A$2933:$C$2933</definedName>
    <definedName name="fkdfkghfgfhjgkfkglflhùloiyhuytyfd2933">'P2C2-Fichier test'!$A$2934:$C$2934</definedName>
    <definedName name="fkdfkghfgfhjgkfkglflhùloiyhuytyfd2934">'P2C2-Fichier test'!$A$2935:$C$2935</definedName>
    <definedName name="fkdfkghfgfhjgkfkglflhùloiyhuytyfd2935">'P2C2-Fichier test'!$A$2936:$C$2936</definedName>
    <definedName name="fkdfkghfgfhjgkfkglflhùloiyhuytyfd2936">'P2C2-Fichier test'!$A$2937:$C$2937</definedName>
    <definedName name="fkdfkghfgfhjgkfkglflhùloiyhuytyfd2937">'P2C2-Fichier test'!$A$2938:$C$2938</definedName>
    <definedName name="fkdfkghfgfhjgkfkglflhùloiyhuytyfd2938">'P2C2-Fichier test'!$A$2939:$C$2939</definedName>
    <definedName name="fkdfkghfgfhjgkfkglflhùloiyhuytyfd2939">'P2C2-Fichier test'!$A$2940:$C$2940</definedName>
    <definedName name="fkdfkghfgfhjgkfkglflhùloiyhuytyfd294">'P2C2-Fichier test'!$A$295:$C$295</definedName>
    <definedName name="fkdfkghfgfhjgkfkglflhùloiyhuytyfd2940">'P2C2-Fichier test'!$A$2941:$C$2941</definedName>
    <definedName name="fkdfkghfgfhjgkfkglflhùloiyhuytyfd2941">'P2C2-Fichier test'!$A$2942:$C$2942</definedName>
    <definedName name="fkdfkghfgfhjgkfkglflhùloiyhuytyfd2942">'P2C2-Fichier test'!$A$2943:$C$2943</definedName>
    <definedName name="fkdfkghfgfhjgkfkglflhùloiyhuytyfd2943">'P2C2-Fichier test'!$A$2944:$C$2944</definedName>
    <definedName name="fkdfkghfgfhjgkfkglflhùloiyhuytyfd2944">'P2C2-Fichier test'!$A$2945:$C$2945</definedName>
    <definedName name="fkdfkghfgfhjgkfkglflhùloiyhuytyfd2945">'P2C2-Fichier test'!$A$2946:$C$2946</definedName>
    <definedName name="fkdfkghfgfhjgkfkglflhùloiyhuytyfd2946">'P2C2-Fichier test'!$A$2947:$C$2947</definedName>
    <definedName name="fkdfkghfgfhjgkfkglflhùloiyhuytyfd2947">'P2C2-Fichier test'!$A$2948:$C$2948</definedName>
    <definedName name="fkdfkghfgfhjgkfkglflhùloiyhuytyfd2948">'P2C2-Fichier test'!$A$2949:$C$2949</definedName>
    <definedName name="fkdfkghfgfhjgkfkglflhùloiyhuytyfd2949">'P2C2-Fichier test'!$A$2950:$C$2950</definedName>
    <definedName name="fkdfkghfgfhjgkfkglflhùloiyhuytyfd295">'P2C2-Fichier test'!$A$296:$C$296</definedName>
    <definedName name="fkdfkghfgfhjgkfkglflhùloiyhuytyfd2950">'P2C2-Fichier test'!$A$2951:$C$2951</definedName>
    <definedName name="fkdfkghfgfhjgkfkglflhùloiyhuytyfd2951">'P2C2-Fichier test'!$A$2952:$C$2952</definedName>
    <definedName name="fkdfkghfgfhjgkfkglflhùloiyhuytyfd2952">'P2C2-Fichier test'!$A$2953:$C$2953</definedName>
    <definedName name="fkdfkghfgfhjgkfkglflhùloiyhuytyfd2953">'P2C2-Fichier test'!$A$2954:$C$2954</definedName>
    <definedName name="fkdfkghfgfhjgkfkglflhùloiyhuytyfd2954">'P2C2-Fichier test'!$A$2955:$C$2955</definedName>
    <definedName name="fkdfkghfgfhjgkfkglflhùloiyhuytyfd2955">'P2C2-Fichier test'!$A$2956:$C$2956</definedName>
    <definedName name="fkdfkghfgfhjgkfkglflhùloiyhuytyfd2956">'P2C2-Fichier test'!$A$2957:$C$2957</definedName>
    <definedName name="fkdfkghfgfhjgkfkglflhùloiyhuytyfd2957">'P2C2-Fichier test'!$A$2958:$C$2958</definedName>
    <definedName name="fkdfkghfgfhjgkfkglflhùloiyhuytyfd2958">'P2C2-Fichier test'!$A$2959:$C$2959</definedName>
    <definedName name="fkdfkghfgfhjgkfkglflhùloiyhuytyfd2959">'P2C2-Fichier test'!$A$2960:$C$2960</definedName>
    <definedName name="fkdfkghfgfhjgkfkglflhùloiyhuytyfd296">'P2C2-Fichier test'!$A$297:$C$297</definedName>
    <definedName name="fkdfkghfgfhjgkfkglflhùloiyhuytyfd2960">'P2C2-Fichier test'!$A$2961:$C$2961</definedName>
    <definedName name="fkdfkghfgfhjgkfkglflhùloiyhuytyfd2961">'P2C2-Fichier test'!$A$2962:$C$2962</definedName>
    <definedName name="fkdfkghfgfhjgkfkglflhùloiyhuytyfd2962">'P2C2-Fichier test'!$A$2963:$C$2963</definedName>
    <definedName name="fkdfkghfgfhjgkfkglflhùloiyhuytyfd2963">'P2C2-Fichier test'!$A$2964:$C$2964</definedName>
    <definedName name="fkdfkghfgfhjgkfkglflhùloiyhuytyfd2964">'P2C2-Fichier test'!$A$2965:$C$2965</definedName>
    <definedName name="fkdfkghfgfhjgkfkglflhùloiyhuytyfd2965">'P2C2-Fichier test'!$A$2966:$C$2966</definedName>
    <definedName name="fkdfkghfgfhjgkfkglflhùloiyhuytyfd2966">'P2C2-Fichier test'!$A$2967:$C$2967</definedName>
    <definedName name="fkdfkghfgfhjgkfkglflhùloiyhuytyfd2967">'P2C2-Fichier test'!$A$2968:$C$2968</definedName>
    <definedName name="fkdfkghfgfhjgkfkglflhùloiyhuytyfd2968">'P2C2-Fichier test'!$A$2969:$C$2969</definedName>
    <definedName name="fkdfkghfgfhjgkfkglflhùloiyhuytyfd2969">'P2C2-Fichier test'!$A$2970:$C$2970</definedName>
    <definedName name="fkdfkghfgfhjgkfkglflhùloiyhuytyfd297">'P2C2-Fichier test'!$A$298:$C$298</definedName>
    <definedName name="fkdfkghfgfhjgkfkglflhùloiyhuytyfd2970">'P2C2-Fichier test'!$A$2971:$C$2971</definedName>
    <definedName name="fkdfkghfgfhjgkfkglflhùloiyhuytyfd2971">'P2C2-Fichier test'!$A$2972:$C$2972</definedName>
    <definedName name="fkdfkghfgfhjgkfkglflhùloiyhuytyfd2972">'P2C2-Fichier test'!$A$2973:$C$2973</definedName>
    <definedName name="fkdfkghfgfhjgkfkglflhùloiyhuytyfd2973">'P2C2-Fichier test'!$A$2974:$C$2974</definedName>
    <definedName name="fkdfkghfgfhjgkfkglflhùloiyhuytyfd2974">'P2C2-Fichier test'!$A$2975:$C$2975</definedName>
    <definedName name="fkdfkghfgfhjgkfkglflhùloiyhuytyfd2975">'P2C2-Fichier test'!$A$2976:$C$2976</definedName>
    <definedName name="fkdfkghfgfhjgkfkglflhùloiyhuytyfd2976">'P2C2-Fichier test'!$A$2977:$C$2977</definedName>
    <definedName name="fkdfkghfgfhjgkfkglflhùloiyhuytyfd2977">'P2C2-Fichier test'!$A$2978:$C$2978</definedName>
    <definedName name="fkdfkghfgfhjgkfkglflhùloiyhuytyfd2978">'P2C2-Fichier test'!$A$2979:$C$2979</definedName>
    <definedName name="fkdfkghfgfhjgkfkglflhùloiyhuytyfd2979">'P2C2-Fichier test'!$A$2980:$C$2980</definedName>
    <definedName name="fkdfkghfgfhjgkfkglflhùloiyhuytyfd298">'P2C2-Fichier test'!$A$299:$C$299</definedName>
    <definedName name="fkdfkghfgfhjgkfkglflhùloiyhuytyfd2980">'P2C2-Fichier test'!$A$2981:$C$2981</definedName>
    <definedName name="fkdfkghfgfhjgkfkglflhùloiyhuytyfd2981">'P2C2-Fichier test'!$A$2982:$C$2982</definedName>
    <definedName name="fkdfkghfgfhjgkfkglflhùloiyhuytyfd2982">'P2C2-Fichier test'!$A$2983:$C$2983</definedName>
    <definedName name="fkdfkghfgfhjgkfkglflhùloiyhuytyfd2983">'P2C2-Fichier test'!$A$2984:$C$2984</definedName>
    <definedName name="fkdfkghfgfhjgkfkglflhùloiyhuytyfd2984">'P2C2-Fichier test'!$A$2985:$C$2985</definedName>
    <definedName name="fkdfkghfgfhjgkfkglflhùloiyhuytyfd2985">'P2C2-Fichier test'!$A$2986:$C$2986</definedName>
    <definedName name="fkdfkghfgfhjgkfkglflhùloiyhuytyfd2986">'P2C2-Fichier test'!$A$2987:$C$2987</definedName>
    <definedName name="fkdfkghfgfhjgkfkglflhùloiyhuytyfd2987">'P2C2-Fichier test'!$A$2988:$C$2988</definedName>
    <definedName name="fkdfkghfgfhjgkfkglflhùloiyhuytyfd2988">'P2C2-Fichier test'!$A$2989:$C$2989</definedName>
    <definedName name="fkdfkghfgfhjgkfkglflhùloiyhuytyfd2989">'P2C2-Fichier test'!$A$2990:$C$2990</definedName>
    <definedName name="fkdfkghfgfhjgkfkglflhùloiyhuytyfd299">'P2C2-Fichier test'!$A$300:$C$300</definedName>
    <definedName name="fkdfkghfgfhjgkfkglflhùloiyhuytyfd2990">'P2C2-Fichier test'!$A$2991:$C$2991</definedName>
    <definedName name="fkdfkghfgfhjgkfkglflhùloiyhuytyfd2991">'P2C2-Fichier test'!$A$2992:$C$2992</definedName>
    <definedName name="fkdfkghfgfhjgkfkglflhùloiyhuytyfd2992">'P2C2-Fichier test'!$A$2993:$C$2993</definedName>
    <definedName name="fkdfkghfgfhjgkfkglflhùloiyhuytyfd2993">'P2C2-Fichier test'!$A$2994:$C$2994</definedName>
    <definedName name="fkdfkghfgfhjgkfkglflhùloiyhuytyfd2994">'P2C2-Fichier test'!$A$2995:$C$2995</definedName>
    <definedName name="fkdfkghfgfhjgkfkglflhùloiyhuytyfd2995">'P2C2-Fichier test'!$A$2996:$C$2996</definedName>
    <definedName name="fkdfkghfgfhjgkfkglflhùloiyhuytyfd2996">'P2C2-Fichier test'!$A$2997:$C$2997</definedName>
    <definedName name="fkdfkghfgfhjgkfkglflhùloiyhuytyfd2997">'P2C2-Fichier test'!$A$2998:$C$2998</definedName>
    <definedName name="fkdfkghfgfhjgkfkglflhùloiyhuytyfd2998">'P2C2-Fichier test'!$A$2999:$C$2999</definedName>
    <definedName name="fkdfkghfgfhjgkfkglflhùloiyhuytyfd2999">'P2C2-Fichier test'!$A$3000:$C$3000</definedName>
    <definedName name="fkdfkghfgfhjgkfkglflhùloiyhuytyfd30">'P2C2-Fichier test'!$A$31:$C$31</definedName>
    <definedName name="fkdfkghfgfhjgkfkglflhùloiyhuytyfd300">'P2C2-Fichier test'!$A$301:$C$301</definedName>
    <definedName name="fkdfkghfgfhjgkfkglflhùloiyhuytyfd3000">'P2C2-Fichier test'!$A$3001:$C$3001</definedName>
    <definedName name="fkdfkghfgfhjgkfkglflhùloiyhuytyfd3001">'P2C2-Fichier test'!$A$3002:$C$3002</definedName>
    <definedName name="fkdfkghfgfhjgkfkglflhùloiyhuytyfd3002">'P2C2-Fichier test'!$A$3003:$C$3003</definedName>
    <definedName name="fkdfkghfgfhjgkfkglflhùloiyhuytyfd3003">'P2C2-Fichier test'!$A$3004:$C$3004</definedName>
    <definedName name="fkdfkghfgfhjgkfkglflhùloiyhuytyfd3004">'P2C2-Fichier test'!$A$3005:$C$3005</definedName>
    <definedName name="fkdfkghfgfhjgkfkglflhùloiyhuytyfd3005">'P2C2-Fichier test'!$A$3006:$C$3006</definedName>
    <definedName name="fkdfkghfgfhjgkfkglflhùloiyhuytyfd3006">'P2C2-Fichier test'!$A$3007:$C$3007</definedName>
    <definedName name="fkdfkghfgfhjgkfkglflhùloiyhuytyfd3007">'P2C2-Fichier test'!$A$3008:$C$3008</definedName>
    <definedName name="fkdfkghfgfhjgkfkglflhùloiyhuytyfd3008">'P2C2-Fichier test'!$A$3009:$C$3009</definedName>
    <definedName name="fkdfkghfgfhjgkfkglflhùloiyhuytyfd3009">'P2C2-Fichier test'!$A$3010:$C$3010</definedName>
    <definedName name="fkdfkghfgfhjgkfkglflhùloiyhuytyfd301">'P2C2-Fichier test'!$A$302:$C$302</definedName>
    <definedName name="fkdfkghfgfhjgkfkglflhùloiyhuytyfd3010">'P2C2-Fichier test'!$A$3011:$C$3011</definedName>
    <definedName name="fkdfkghfgfhjgkfkglflhùloiyhuytyfd3011">'P2C2-Fichier test'!$A$3012:$C$3012</definedName>
    <definedName name="fkdfkghfgfhjgkfkglflhùloiyhuytyfd3012">'P2C2-Fichier test'!$A$3013:$C$3013</definedName>
    <definedName name="fkdfkghfgfhjgkfkglflhùloiyhuytyfd3013">'P2C2-Fichier test'!$A$3014:$C$3014</definedName>
    <definedName name="fkdfkghfgfhjgkfkglflhùloiyhuytyfd3014">'P2C2-Fichier test'!$A$3015:$C$3015</definedName>
    <definedName name="fkdfkghfgfhjgkfkglflhùloiyhuytyfd3015">'P2C2-Fichier test'!$A$3016:$C$3016</definedName>
    <definedName name="fkdfkghfgfhjgkfkglflhùloiyhuytyfd3016">'P2C2-Fichier test'!$A$3017:$C$3017</definedName>
    <definedName name="fkdfkghfgfhjgkfkglflhùloiyhuytyfd3017">'P2C2-Fichier test'!$A$3018:$C$3018</definedName>
    <definedName name="fkdfkghfgfhjgkfkglflhùloiyhuytyfd3018">'P2C2-Fichier test'!$A$3019:$C$3019</definedName>
    <definedName name="fkdfkghfgfhjgkfkglflhùloiyhuytyfd3019">'P2C2-Fichier test'!$A$3020:$C$3020</definedName>
    <definedName name="fkdfkghfgfhjgkfkglflhùloiyhuytyfd302">'P2C2-Fichier test'!$A$303:$C$303</definedName>
    <definedName name="fkdfkghfgfhjgkfkglflhùloiyhuytyfd3020">'P2C2-Fichier test'!$A$3021:$C$3021</definedName>
    <definedName name="fkdfkghfgfhjgkfkglflhùloiyhuytyfd3021">'P2C2-Fichier test'!$A$3022:$C$3022</definedName>
    <definedName name="fkdfkghfgfhjgkfkglflhùloiyhuytyfd3022">'P2C2-Fichier test'!$A$3023:$C$3023</definedName>
    <definedName name="fkdfkghfgfhjgkfkglflhùloiyhuytyfd3023">'P2C2-Fichier test'!$A$3024:$C$3024</definedName>
    <definedName name="fkdfkghfgfhjgkfkglflhùloiyhuytyfd3024">'P2C2-Fichier test'!$A$3025:$C$3025</definedName>
    <definedName name="fkdfkghfgfhjgkfkglflhùloiyhuytyfd3025">'P2C2-Fichier test'!$A$3026:$C$3026</definedName>
    <definedName name="fkdfkghfgfhjgkfkglflhùloiyhuytyfd3026">'P2C2-Fichier test'!$A$3027:$C$3027</definedName>
    <definedName name="fkdfkghfgfhjgkfkglflhùloiyhuytyfd3027">'P2C2-Fichier test'!$A$3028:$C$3028</definedName>
    <definedName name="fkdfkghfgfhjgkfkglflhùloiyhuytyfd3028">'P2C2-Fichier test'!$A$3029:$C$3029</definedName>
    <definedName name="fkdfkghfgfhjgkfkglflhùloiyhuytyfd3029">'P2C2-Fichier test'!$A$3030:$C$3030</definedName>
    <definedName name="fkdfkghfgfhjgkfkglflhùloiyhuytyfd303">'P2C2-Fichier test'!$A$304:$C$304</definedName>
    <definedName name="fkdfkghfgfhjgkfkglflhùloiyhuytyfd3030">'P2C2-Fichier test'!$A$3031:$C$3031</definedName>
    <definedName name="fkdfkghfgfhjgkfkglflhùloiyhuytyfd3031">'P2C2-Fichier test'!$A$3032:$C$3032</definedName>
    <definedName name="fkdfkghfgfhjgkfkglflhùloiyhuytyfd3032">'P2C2-Fichier test'!$A$3033:$C$3033</definedName>
    <definedName name="fkdfkghfgfhjgkfkglflhùloiyhuytyfd3033">'P2C2-Fichier test'!$A$3034:$C$3034</definedName>
    <definedName name="fkdfkghfgfhjgkfkglflhùloiyhuytyfd3034">'P2C2-Fichier test'!$A$3035:$C$3035</definedName>
    <definedName name="fkdfkghfgfhjgkfkglflhùloiyhuytyfd3035">'P2C2-Fichier test'!$A$3036:$C$3036</definedName>
    <definedName name="fkdfkghfgfhjgkfkglflhùloiyhuytyfd3036">'P2C2-Fichier test'!$A$3037:$C$3037</definedName>
    <definedName name="fkdfkghfgfhjgkfkglflhùloiyhuytyfd3037">'P2C2-Fichier test'!$A$3038:$C$3038</definedName>
    <definedName name="fkdfkghfgfhjgkfkglflhùloiyhuytyfd3038">'P2C2-Fichier test'!$A$3039:$C$3039</definedName>
    <definedName name="fkdfkghfgfhjgkfkglflhùloiyhuytyfd3039">'P2C2-Fichier test'!$A$3040:$C$3040</definedName>
    <definedName name="fkdfkghfgfhjgkfkglflhùloiyhuytyfd304">'P2C2-Fichier test'!$A$305:$C$305</definedName>
    <definedName name="fkdfkghfgfhjgkfkglflhùloiyhuytyfd3040">'P2C2-Fichier test'!$A$3041:$C$3041</definedName>
    <definedName name="fkdfkghfgfhjgkfkglflhùloiyhuytyfd3041">'P2C2-Fichier test'!$A$3042:$C$3042</definedName>
    <definedName name="fkdfkghfgfhjgkfkglflhùloiyhuytyfd3042">'P2C2-Fichier test'!$A$3043:$C$3043</definedName>
    <definedName name="fkdfkghfgfhjgkfkglflhùloiyhuytyfd3043">'P2C2-Fichier test'!$A$3044:$C$3044</definedName>
    <definedName name="fkdfkghfgfhjgkfkglflhùloiyhuytyfd3044">'P2C2-Fichier test'!$A$3045:$C$3045</definedName>
    <definedName name="fkdfkghfgfhjgkfkglflhùloiyhuytyfd3045">'P2C2-Fichier test'!$A$3046:$C$3046</definedName>
    <definedName name="fkdfkghfgfhjgkfkglflhùloiyhuytyfd3046">'P2C2-Fichier test'!$A$3047:$C$3047</definedName>
    <definedName name="fkdfkghfgfhjgkfkglflhùloiyhuytyfd3047">'P2C2-Fichier test'!$A$3048:$C$3048</definedName>
    <definedName name="fkdfkghfgfhjgkfkglflhùloiyhuytyfd3048">'P2C2-Fichier test'!$A$3049:$C$3049</definedName>
    <definedName name="fkdfkghfgfhjgkfkglflhùloiyhuytyfd3049">'P2C2-Fichier test'!$A$3050:$C$3050</definedName>
    <definedName name="fkdfkghfgfhjgkfkglflhùloiyhuytyfd305">'P2C2-Fichier test'!$A$306:$C$306</definedName>
    <definedName name="fkdfkghfgfhjgkfkglflhùloiyhuytyfd3050">'P2C2-Fichier test'!$A$3051:$C$3051</definedName>
    <definedName name="fkdfkghfgfhjgkfkglflhùloiyhuytyfd3051">'P2C2-Fichier test'!$A$3052:$C$3052</definedName>
    <definedName name="fkdfkghfgfhjgkfkglflhùloiyhuytyfd3052">'P2C2-Fichier test'!$A$3053:$C$3053</definedName>
    <definedName name="fkdfkghfgfhjgkfkglflhùloiyhuytyfd3053">'P2C2-Fichier test'!$A$3054:$C$3054</definedName>
    <definedName name="fkdfkghfgfhjgkfkglflhùloiyhuytyfd3054">'P2C2-Fichier test'!$A$3055:$C$3055</definedName>
    <definedName name="fkdfkghfgfhjgkfkglflhùloiyhuytyfd3055">'P2C2-Fichier test'!$A$3056:$C$3056</definedName>
    <definedName name="fkdfkghfgfhjgkfkglflhùloiyhuytyfd3056">'P2C2-Fichier test'!$A$3057:$C$3057</definedName>
    <definedName name="fkdfkghfgfhjgkfkglflhùloiyhuytyfd3057">'P2C2-Fichier test'!$A$3058:$C$3058</definedName>
    <definedName name="fkdfkghfgfhjgkfkglflhùloiyhuytyfd3058">'P2C2-Fichier test'!$A$3059:$C$3059</definedName>
    <definedName name="fkdfkghfgfhjgkfkglflhùloiyhuytyfd3059">'P2C2-Fichier test'!$A$3060:$C$3060</definedName>
    <definedName name="fkdfkghfgfhjgkfkglflhùloiyhuytyfd306">'P2C2-Fichier test'!$A$307:$C$307</definedName>
    <definedName name="fkdfkghfgfhjgkfkglflhùloiyhuytyfd3060">'P2C2-Fichier test'!$A$3061:$C$3061</definedName>
    <definedName name="fkdfkghfgfhjgkfkglflhùloiyhuytyfd3061">'P2C2-Fichier test'!$A$3062:$C$3062</definedName>
    <definedName name="fkdfkghfgfhjgkfkglflhùloiyhuytyfd3062">'P2C2-Fichier test'!$A$3063:$C$3063</definedName>
    <definedName name="fkdfkghfgfhjgkfkglflhùloiyhuytyfd3063">'P2C2-Fichier test'!$A$3064:$C$3064</definedName>
    <definedName name="fkdfkghfgfhjgkfkglflhùloiyhuytyfd3064">'P2C2-Fichier test'!$A$3065:$C$3065</definedName>
    <definedName name="fkdfkghfgfhjgkfkglflhùloiyhuytyfd3065">'P2C2-Fichier test'!$A$3066:$C$3066</definedName>
    <definedName name="fkdfkghfgfhjgkfkglflhùloiyhuytyfd3066">'P2C2-Fichier test'!$A$3067:$C$3067</definedName>
    <definedName name="fkdfkghfgfhjgkfkglflhùloiyhuytyfd3067">'P2C2-Fichier test'!$A$3068:$C$3068</definedName>
    <definedName name="fkdfkghfgfhjgkfkglflhùloiyhuytyfd3068">'P2C2-Fichier test'!$A$3069:$C$3069</definedName>
    <definedName name="fkdfkghfgfhjgkfkglflhùloiyhuytyfd3069">'P2C2-Fichier test'!$A$3070:$C$3070</definedName>
    <definedName name="fkdfkghfgfhjgkfkglflhùloiyhuytyfd307">'P2C2-Fichier test'!$A$308:$C$308</definedName>
    <definedName name="fkdfkghfgfhjgkfkglflhùloiyhuytyfd3070">'P2C2-Fichier test'!$A$3071:$C$3071</definedName>
    <definedName name="fkdfkghfgfhjgkfkglflhùloiyhuytyfd3071">'P2C2-Fichier test'!$A$3072:$C$3072</definedName>
    <definedName name="fkdfkghfgfhjgkfkglflhùloiyhuytyfd3072">'P2C2-Fichier test'!$A$3073:$C$3073</definedName>
    <definedName name="fkdfkghfgfhjgkfkglflhùloiyhuytyfd3073">'P2C2-Fichier test'!$A$3074:$C$3074</definedName>
    <definedName name="fkdfkghfgfhjgkfkglflhùloiyhuytyfd3074">'P2C2-Fichier test'!$A$3075:$C$3075</definedName>
    <definedName name="fkdfkghfgfhjgkfkglflhùloiyhuytyfd3075">'P2C2-Fichier test'!$A$3076:$C$3076</definedName>
    <definedName name="fkdfkghfgfhjgkfkglflhùloiyhuytyfd3076">'P2C2-Fichier test'!$A$3077:$C$3077</definedName>
    <definedName name="fkdfkghfgfhjgkfkglflhùloiyhuytyfd3077">'P2C2-Fichier test'!$A$3078:$C$3078</definedName>
    <definedName name="fkdfkghfgfhjgkfkglflhùloiyhuytyfd3078">'P2C2-Fichier test'!$A$3079:$C$3079</definedName>
    <definedName name="fkdfkghfgfhjgkfkglflhùloiyhuytyfd3079">'P2C2-Fichier test'!$A$3080:$C$3080</definedName>
    <definedName name="fkdfkghfgfhjgkfkglflhùloiyhuytyfd308">'P2C2-Fichier test'!$A$309:$C$309</definedName>
    <definedName name="fkdfkghfgfhjgkfkglflhùloiyhuytyfd3080">'P2C2-Fichier test'!$A$3081:$C$3081</definedName>
    <definedName name="fkdfkghfgfhjgkfkglflhùloiyhuytyfd3081">'P2C2-Fichier test'!$A$3082:$C$3082</definedName>
    <definedName name="fkdfkghfgfhjgkfkglflhùloiyhuytyfd3082">'P2C2-Fichier test'!$A$3083:$C$3083</definedName>
    <definedName name="fkdfkghfgfhjgkfkglflhùloiyhuytyfd3083">'P2C2-Fichier test'!$A$3084:$C$3084</definedName>
    <definedName name="fkdfkghfgfhjgkfkglflhùloiyhuytyfd3084">'P2C2-Fichier test'!$A$3085:$C$3085</definedName>
    <definedName name="fkdfkghfgfhjgkfkglflhùloiyhuytyfd3085">'P2C2-Fichier test'!$A$3086:$C$3086</definedName>
    <definedName name="fkdfkghfgfhjgkfkglflhùloiyhuytyfd3086">'P2C2-Fichier test'!$A$3087:$C$3087</definedName>
    <definedName name="fkdfkghfgfhjgkfkglflhùloiyhuytyfd3087">'P2C2-Fichier test'!$A$3088:$C$3088</definedName>
    <definedName name="fkdfkghfgfhjgkfkglflhùloiyhuytyfd3088">'P2C2-Fichier test'!$A$3089:$C$3089</definedName>
    <definedName name="fkdfkghfgfhjgkfkglflhùloiyhuytyfd3089">'P2C2-Fichier test'!$A$3090:$C$3090</definedName>
    <definedName name="fkdfkghfgfhjgkfkglflhùloiyhuytyfd309">'P2C2-Fichier test'!$A$310:$C$310</definedName>
    <definedName name="fkdfkghfgfhjgkfkglflhùloiyhuytyfd3090">'P2C2-Fichier test'!$A$3091:$C$3091</definedName>
    <definedName name="fkdfkghfgfhjgkfkglflhùloiyhuytyfd3091">'P2C2-Fichier test'!$A$3092:$C$3092</definedName>
    <definedName name="fkdfkghfgfhjgkfkglflhùloiyhuytyfd3092">'P2C2-Fichier test'!$A$3093:$C$3093</definedName>
    <definedName name="fkdfkghfgfhjgkfkglflhùloiyhuytyfd3093">'P2C2-Fichier test'!$A$3094:$C$3094</definedName>
    <definedName name="fkdfkghfgfhjgkfkglflhùloiyhuytyfd3094">'P2C2-Fichier test'!$A$3095:$C$3095</definedName>
    <definedName name="fkdfkghfgfhjgkfkglflhùloiyhuytyfd3095">'P2C2-Fichier test'!$A$3096:$C$3096</definedName>
    <definedName name="fkdfkghfgfhjgkfkglflhùloiyhuytyfd3096">'P2C2-Fichier test'!$A$3097:$C$3097</definedName>
    <definedName name="fkdfkghfgfhjgkfkglflhùloiyhuytyfd3097">'P2C2-Fichier test'!$A$3098:$C$3098</definedName>
    <definedName name="fkdfkghfgfhjgkfkglflhùloiyhuytyfd3098">'P2C2-Fichier test'!$A$3099:$C$3099</definedName>
    <definedName name="fkdfkghfgfhjgkfkglflhùloiyhuytyfd3099">'P2C2-Fichier test'!$A$3100:$C$3100</definedName>
    <definedName name="fkdfkghfgfhjgkfkglflhùloiyhuytyfd31">'P2C2-Fichier test'!$A$32:$C$32</definedName>
    <definedName name="fkdfkghfgfhjgkfkglflhùloiyhuytyfd310">'P2C2-Fichier test'!$A$311:$C$311</definedName>
    <definedName name="fkdfkghfgfhjgkfkglflhùloiyhuytyfd3100">'P2C2-Fichier test'!$A$3101:$C$3101</definedName>
    <definedName name="fkdfkghfgfhjgkfkglflhùloiyhuytyfd3101">'P2C2-Fichier test'!$A$3102:$C$3102</definedName>
    <definedName name="fkdfkghfgfhjgkfkglflhùloiyhuytyfd3102">'P2C2-Fichier test'!$A$3103:$C$3103</definedName>
    <definedName name="fkdfkghfgfhjgkfkglflhùloiyhuytyfd3103">'P2C2-Fichier test'!$A$3104:$C$3104</definedName>
    <definedName name="fkdfkghfgfhjgkfkglflhùloiyhuytyfd3104">'P2C2-Fichier test'!$A$3105:$C$3105</definedName>
    <definedName name="fkdfkghfgfhjgkfkglflhùloiyhuytyfd3105">'P2C2-Fichier test'!$A$3106:$C$3106</definedName>
    <definedName name="fkdfkghfgfhjgkfkglflhùloiyhuytyfd3106">'P2C2-Fichier test'!$A$3107:$C$3107</definedName>
    <definedName name="fkdfkghfgfhjgkfkglflhùloiyhuytyfd3107">'P2C2-Fichier test'!$A$3108:$C$3108</definedName>
    <definedName name="fkdfkghfgfhjgkfkglflhùloiyhuytyfd3108">'P2C2-Fichier test'!$A$3109:$C$3109</definedName>
    <definedName name="fkdfkghfgfhjgkfkglflhùloiyhuytyfd3109">'P2C2-Fichier test'!$A$3110:$C$3110</definedName>
    <definedName name="fkdfkghfgfhjgkfkglflhùloiyhuytyfd311">'P2C2-Fichier test'!$A$312:$C$312</definedName>
    <definedName name="fkdfkghfgfhjgkfkglflhùloiyhuytyfd3110">'P2C2-Fichier test'!$A$3111:$C$3111</definedName>
    <definedName name="fkdfkghfgfhjgkfkglflhùloiyhuytyfd3111">'P2C2-Fichier test'!$A$3112:$C$3112</definedName>
    <definedName name="fkdfkghfgfhjgkfkglflhùloiyhuytyfd3112">'P2C2-Fichier test'!$A$3113:$C$3113</definedName>
    <definedName name="fkdfkghfgfhjgkfkglflhùloiyhuytyfd3113">'P2C2-Fichier test'!$A$3114:$C$3114</definedName>
    <definedName name="fkdfkghfgfhjgkfkglflhùloiyhuytyfd3114">'P2C2-Fichier test'!$A$3115:$C$3115</definedName>
    <definedName name="fkdfkghfgfhjgkfkglflhùloiyhuytyfd3115">'P2C2-Fichier test'!$A$3116:$C$3116</definedName>
    <definedName name="fkdfkghfgfhjgkfkglflhùloiyhuytyfd3116">'P2C2-Fichier test'!$A$3117:$C$3117</definedName>
    <definedName name="fkdfkghfgfhjgkfkglflhùloiyhuytyfd3117">'P2C2-Fichier test'!$A$3118:$C$3118</definedName>
    <definedName name="fkdfkghfgfhjgkfkglflhùloiyhuytyfd3118">'P2C2-Fichier test'!$A$3119:$C$3119</definedName>
    <definedName name="fkdfkghfgfhjgkfkglflhùloiyhuytyfd3119">'P2C2-Fichier test'!$A$3120:$C$3120</definedName>
    <definedName name="fkdfkghfgfhjgkfkglflhùloiyhuytyfd312">'P2C2-Fichier test'!$A$313:$C$313</definedName>
    <definedName name="fkdfkghfgfhjgkfkglflhùloiyhuytyfd3120">'P2C2-Fichier test'!$A$3121:$C$3121</definedName>
    <definedName name="fkdfkghfgfhjgkfkglflhùloiyhuytyfd3121">'P2C2-Fichier test'!$A$3122:$C$3122</definedName>
    <definedName name="fkdfkghfgfhjgkfkglflhùloiyhuytyfd3122">'P2C2-Fichier test'!$A$3123:$C$3123</definedName>
    <definedName name="fkdfkghfgfhjgkfkglflhùloiyhuytyfd3123">'P2C2-Fichier test'!$A$3124:$C$3124</definedName>
    <definedName name="fkdfkghfgfhjgkfkglflhùloiyhuytyfd3124">'P2C2-Fichier test'!$A$3125:$C$3125</definedName>
    <definedName name="fkdfkghfgfhjgkfkglflhùloiyhuytyfd3125">'P2C2-Fichier test'!$A$3126:$C$3126</definedName>
    <definedName name="fkdfkghfgfhjgkfkglflhùloiyhuytyfd3126">'P2C2-Fichier test'!$A$3127:$C$3127</definedName>
    <definedName name="fkdfkghfgfhjgkfkglflhùloiyhuytyfd3127">'P2C2-Fichier test'!$A$3128:$C$3128</definedName>
    <definedName name="fkdfkghfgfhjgkfkglflhùloiyhuytyfd3128">'P2C2-Fichier test'!$A$3129:$C$3129</definedName>
    <definedName name="fkdfkghfgfhjgkfkglflhùloiyhuytyfd3129">'P2C2-Fichier test'!$A$3130:$C$3130</definedName>
    <definedName name="fkdfkghfgfhjgkfkglflhùloiyhuytyfd313">'P2C2-Fichier test'!$A$314:$C$314</definedName>
    <definedName name="fkdfkghfgfhjgkfkglflhùloiyhuytyfd3130">'P2C2-Fichier test'!$A$3131:$C$3131</definedName>
    <definedName name="fkdfkghfgfhjgkfkglflhùloiyhuytyfd3131">'P2C2-Fichier test'!$A$3132:$C$3132</definedName>
    <definedName name="fkdfkghfgfhjgkfkglflhùloiyhuytyfd3132">'P2C2-Fichier test'!$A$3133:$C$3133</definedName>
    <definedName name="fkdfkghfgfhjgkfkglflhùloiyhuytyfd3133">'P2C2-Fichier test'!$A$3134:$C$3134</definedName>
    <definedName name="fkdfkghfgfhjgkfkglflhùloiyhuytyfd3134">'P2C2-Fichier test'!$A$3135:$C$3135</definedName>
    <definedName name="fkdfkghfgfhjgkfkglflhùloiyhuytyfd3135">'P2C2-Fichier test'!$A$3136:$C$3136</definedName>
    <definedName name="fkdfkghfgfhjgkfkglflhùloiyhuytyfd3136">'P2C2-Fichier test'!$A$3137:$C$3137</definedName>
    <definedName name="fkdfkghfgfhjgkfkglflhùloiyhuytyfd3137">'P2C2-Fichier test'!$A$3138:$C$3138</definedName>
    <definedName name="fkdfkghfgfhjgkfkglflhùloiyhuytyfd3138">'P2C2-Fichier test'!$A$3139:$C$3139</definedName>
    <definedName name="fkdfkghfgfhjgkfkglflhùloiyhuytyfd3139">'P2C2-Fichier test'!$A$3140:$C$3140</definedName>
    <definedName name="fkdfkghfgfhjgkfkglflhùloiyhuytyfd314">'P2C2-Fichier test'!$A$315:$C$315</definedName>
    <definedName name="fkdfkghfgfhjgkfkglflhùloiyhuytyfd3140">'P2C2-Fichier test'!$A$3141:$C$3141</definedName>
    <definedName name="fkdfkghfgfhjgkfkglflhùloiyhuytyfd3141">'P2C2-Fichier test'!$A$3142:$C$3142</definedName>
    <definedName name="fkdfkghfgfhjgkfkglflhùloiyhuytyfd3142">'P2C2-Fichier test'!$A$3143:$C$3143</definedName>
    <definedName name="fkdfkghfgfhjgkfkglflhùloiyhuytyfd3143">'P2C2-Fichier test'!$A$3144:$C$3144</definedName>
    <definedName name="fkdfkghfgfhjgkfkglflhùloiyhuytyfd3144">'P2C2-Fichier test'!$A$3145:$C$3145</definedName>
    <definedName name="fkdfkghfgfhjgkfkglflhùloiyhuytyfd3145">'P2C2-Fichier test'!$A$3146:$C$3146</definedName>
    <definedName name="fkdfkghfgfhjgkfkglflhùloiyhuytyfd3146">'P2C2-Fichier test'!$A$3147:$C$3147</definedName>
    <definedName name="fkdfkghfgfhjgkfkglflhùloiyhuytyfd3147">'P2C2-Fichier test'!$A$3148:$C$3148</definedName>
    <definedName name="fkdfkghfgfhjgkfkglflhùloiyhuytyfd3148">'P2C2-Fichier test'!$A$3149:$C$3149</definedName>
    <definedName name="fkdfkghfgfhjgkfkglflhùloiyhuytyfd3149">'P2C2-Fichier test'!$A$3150:$C$3150</definedName>
    <definedName name="fkdfkghfgfhjgkfkglflhùloiyhuytyfd315">'P2C2-Fichier test'!$A$316:$C$316</definedName>
    <definedName name="fkdfkghfgfhjgkfkglflhùloiyhuytyfd3150">'P2C2-Fichier test'!$A$3151:$C$3151</definedName>
    <definedName name="fkdfkghfgfhjgkfkglflhùloiyhuytyfd3151">'P2C2-Fichier test'!$A$3152:$C$3152</definedName>
    <definedName name="fkdfkghfgfhjgkfkglflhùloiyhuytyfd3152">'P2C2-Fichier test'!$A$3153:$C$3153</definedName>
    <definedName name="fkdfkghfgfhjgkfkglflhùloiyhuytyfd3153">'P2C2-Fichier test'!$A$3154:$C$3154</definedName>
    <definedName name="fkdfkghfgfhjgkfkglflhùloiyhuytyfd3154">'P2C2-Fichier test'!$A$3155:$C$3155</definedName>
    <definedName name="fkdfkghfgfhjgkfkglflhùloiyhuytyfd3155">'P2C2-Fichier test'!$A$3156:$C$3156</definedName>
    <definedName name="fkdfkghfgfhjgkfkglflhùloiyhuytyfd3156">'P2C2-Fichier test'!$A$3157:$C$3157</definedName>
    <definedName name="fkdfkghfgfhjgkfkglflhùloiyhuytyfd3157">'P2C2-Fichier test'!$A$3158:$C$3158</definedName>
    <definedName name="fkdfkghfgfhjgkfkglflhùloiyhuytyfd3158">'P2C2-Fichier test'!$A$3159:$C$3159</definedName>
    <definedName name="fkdfkghfgfhjgkfkglflhùloiyhuytyfd3159">'P2C2-Fichier test'!$A$3160:$C$3160</definedName>
    <definedName name="fkdfkghfgfhjgkfkglflhùloiyhuytyfd316">'P2C2-Fichier test'!$A$317:$C$317</definedName>
    <definedName name="fkdfkghfgfhjgkfkglflhùloiyhuytyfd3160">'P2C2-Fichier test'!$A$3161:$C$3161</definedName>
    <definedName name="fkdfkghfgfhjgkfkglflhùloiyhuytyfd3161">'P2C2-Fichier test'!$A$3162:$C$3162</definedName>
    <definedName name="fkdfkghfgfhjgkfkglflhùloiyhuytyfd3162">'P2C2-Fichier test'!$A$3163:$C$3163</definedName>
    <definedName name="fkdfkghfgfhjgkfkglflhùloiyhuytyfd3163">'P2C2-Fichier test'!$A$3164:$C$3164</definedName>
    <definedName name="fkdfkghfgfhjgkfkglflhùloiyhuytyfd3164">'P2C2-Fichier test'!$A$3165:$C$3165</definedName>
    <definedName name="fkdfkghfgfhjgkfkglflhùloiyhuytyfd3165">'P2C2-Fichier test'!$A$3166:$C$3166</definedName>
    <definedName name="fkdfkghfgfhjgkfkglflhùloiyhuytyfd3166">'P2C2-Fichier test'!$A$3167:$C$3167</definedName>
    <definedName name="fkdfkghfgfhjgkfkglflhùloiyhuytyfd3167">'P2C2-Fichier test'!$A$3168:$C$3168</definedName>
    <definedName name="fkdfkghfgfhjgkfkglflhùloiyhuytyfd3168">'P2C2-Fichier test'!$A$3169:$C$3169</definedName>
    <definedName name="fkdfkghfgfhjgkfkglflhùloiyhuytyfd3169">'P2C2-Fichier test'!$A$3170:$C$3170</definedName>
    <definedName name="fkdfkghfgfhjgkfkglflhùloiyhuytyfd317">'P2C2-Fichier test'!$A$318:$C$318</definedName>
    <definedName name="fkdfkghfgfhjgkfkglflhùloiyhuytyfd3170">'P2C2-Fichier test'!$A$3171:$C$3171</definedName>
    <definedName name="fkdfkghfgfhjgkfkglflhùloiyhuytyfd3171">'P2C2-Fichier test'!$A$3172:$C$3172</definedName>
    <definedName name="fkdfkghfgfhjgkfkglflhùloiyhuytyfd3172">'P2C2-Fichier test'!$A$3173:$C$3173</definedName>
    <definedName name="fkdfkghfgfhjgkfkglflhùloiyhuytyfd3173">'P2C2-Fichier test'!$A$3174:$C$3174</definedName>
    <definedName name="fkdfkghfgfhjgkfkglflhùloiyhuytyfd3174">'P2C2-Fichier test'!$A$3175:$C$3175</definedName>
    <definedName name="fkdfkghfgfhjgkfkglflhùloiyhuytyfd3175">'P2C2-Fichier test'!$A$3176:$C$3176</definedName>
    <definedName name="fkdfkghfgfhjgkfkglflhùloiyhuytyfd3176">'P2C2-Fichier test'!$A$3177:$C$3177</definedName>
    <definedName name="fkdfkghfgfhjgkfkglflhùloiyhuytyfd3177">'P2C2-Fichier test'!$A$3178:$C$3178</definedName>
    <definedName name="fkdfkghfgfhjgkfkglflhùloiyhuytyfd3178">'P2C2-Fichier test'!$A$3179:$C$3179</definedName>
    <definedName name="fkdfkghfgfhjgkfkglflhùloiyhuytyfd3179">'P2C2-Fichier test'!$A$3180:$C$3180</definedName>
    <definedName name="fkdfkghfgfhjgkfkglflhùloiyhuytyfd318">'P2C2-Fichier test'!$A$319:$C$319</definedName>
    <definedName name="fkdfkghfgfhjgkfkglflhùloiyhuytyfd3180">'P2C2-Fichier test'!$A$3181:$C$3181</definedName>
    <definedName name="fkdfkghfgfhjgkfkglflhùloiyhuytyfd3181">'P2C2-Fichier test'!$A$3182:$C$3182</definedName>
    <definedName name="fkdfkghfgfhjgkfkglflhùloiyhuytyfd3182">'P2C2-Fichier test'!$A$3183:$C$3183</definedName>
    <definedName name="fkdfkghfgfhjgkfkglflhùloiyhuytyfd3183">'P2C2-Fichier test'!$A$3184:$C$3184</definedName>
    <definedName name="fkdfkghfgfhjgkfkglflhùloiyhuytyfd3184">'P2C2-Fichier test'!$A$3185:$C$3185</definedName>
    <definedName name="fkdfkghfgfhjgkfkglflhùloiyhuytyfd3185">'P2C2-Fichier test'!$A$3186:$C$3186</definedName>
    <definedName name="fkdfkghfgfhjgkfkglflhùloiyhuytyfd3186">'P2C2-Fichier test'!$A$3187:$C$3187</definedName>
    <definedName name="fkdfkghfgfhjgkfkglflhùloiyhuytyfd3187">'P2C2-Fichier test'!$A$3188:$C$3188</definedName>
    <definedName name="fkdfkghfgfhjgkfkglflhùloiyhuytyfd3188">'P2C2-Fichier test'!$A$3189:$C$3189</definedName>
    <definedName name="fkdfkghfgfhjgkfkglflhùloiyhuytyfd3189">'P2C2-Fichier test'!$A$3190:$C$3190</definedName>
    <definedName name="fkdfkghfgfhjgkfkglflhùloiyhuytyfd319">'P2C2-Fichier test'!$A$320:$C$320</definedName>
    <definedName name="fkdfkghfgfhjgkfkglflhùloiyhuytyfd3190">'P2C2-Fichier test'!$A$3191:$C$3191</definedName>
    <definedName name="fkdfkghfgfhjgkfkglflhùloiyhuytyfd3191">'P2C2-Fichier test'!$A$3192:$C$3192</definedName>
    <definedName name="fkdfkghfgfhjgkfkglflhùloiyhuytyfd3192">'P2C2-Fichier test'!$A$3193:$C$3193</definedName>
    <definedName name="fkdfkghfgfhjgkfkglflhùloiyhuytyfd3193">'P2C2-Fichier test'!$A$3194:$C$3194</definedName>
    <definedName name="fkdfkghfgfhjgkfkglflhùloiyhuytyfd3194">'P2C2-Fichier test'!$A$3195:$C$3195</definedName>
    <definedName name="fkdfkghfgfhjgkfkglflhùloiyhuytyfd3195">'P2C2-Fichier test'!$A$3196:$C$3196</definedName>
    <definedName name="fkdfkghfgfhjgkfkglflhùloiyhuytyfd3196">'P2C2-Fichier test'!$A$3197:$C$3197</definedName>
    <definedName name="fkdfkghfgfhjgkfkglflhùloiyhuytyfd3197">'P2C2-Fichier test'!$A$3198:$C$3198</definedName>
    <definedName name="fkdfkghfgfhjgkfkglflhùloiyhuytyfd3198">'P2C2-Fichier test'!$A$3199:$C$3199</definedName>
    <definedName name="fkdfkghfgfhjgkfkglflhùloiyhuytyfd3199">'P2C2-Fichier test'!$A$3200:$C$3200</definedName>
    <definedName name="fkdfkghfgfhjgkfkglflhùloiyhuytyfd32">'P2C2-Fichier test'!$A$33:$C$33</definedName>
    <definedName name="fkdfkghfgfhjgkfkglflhùloiyhuytyfd320">'P2C2-Fichier test'!$A$321:$C$321</definedName>
    <definedName name="fkdfkghfgfhjgkfkglflhùloiyhuytyfd3200">'P2C2-Fichier test'!$A$3201:$C$3201</definedName>
    <definedName name="fkdfkghfgfhjgkfkglflhùloiyhuytyfd3201">'P2C2-Fichier test'!$A$3202:$C$3202</definedName>
    <definedName name="fkdfkghfgfhjgkfkglflhùloiyhuytyfd3202">'P2C2-Fichier test'!$A$3203:$C$3203</definedName>
    <definedName name="fkdfkghfgfhjgkfkglflhùloiyhuytyfd3203">'P2C2-Fichier test'!$A$3204:$C$3204</definedName>
    <definedName name="fkdfkghfgfhjgkfkglflhùloiyhuytyfd3204">'P2C2-Fichier test'!$A$3205:$C$3205</definedName>
    <definedName name="fkdfkghfgfhjgkfkglflhùloiyhuytyfd3205">'P2C2-Fichier test'!$A$3206:$C$3206</definedName>
    <definedName name="fkdfkghfgfhjgkfkglflhùloiyhuytyfd3206">'P2C2-Fichier test'!$A$3207:$C$3207</definedName>
    <definedName name="fkdfkghfgfhjgkfkglflhùloiyhuytyfd3207">'P2C2-Fichier test'!$A$3208:$C$3208</definedName>
    <definedName name="fkdfkghfgfhjgkfkglflhùloiyhuytyfd3208">'P2C2-Fichier test'!$A$3209:$C$3209</definedName>
    <definedName name="fkdfkghfgfhjgkfkglflhùloiyhuytyfd3209">'P2C2-Fichier test'!$A$3210:$C$3210</definedName>
    <definedName name="fkdfkghfgfhjgkfkglflhùloiyhuytyfd321">'P2C2-Fichier test'!$A$322:$C$322</definedName>
    <definedName name="fkdfkghfgfhjgkfkglflhùloiyhuytyfd3210">'P2C2-Fichier test'!$A$3211:$C$3211</definedName>
    <definedName name="fkdfkghfgfhjgkfkglflhùloiyhuytyfd3211">'P2C2-Fichier test'!$A$3212:$C$3212</definedName>
    <definedName name="fkdfkghfgfhjgkfkglflhùloiyhuytyfd3212">'P2C2-Fichier test'!$A$3213:$C$3213</definedName>
    <definedName name="fkdfkghfgfhjgkfkglflhùloiyhuytyfd3213">'P2C2-Fichier test'!$A$3214:$C$3214</definedName>
    <definedName name="fkdfkghfgfhjgkfkglflhùloiyhuytyfd3214">'P2C2-Fichier test'!$A$3215:$C$3215</definedName>
    <definedName name="fkdfkghfgfhjgkfkglflhùloiyhuytyfd3215">'P2C2-Fichier test'!$A$3216:$C$3216</definedName>
    <definedName name="fkdfkghfgfhjgkfkglflhùloiyhuytyfd3216">'P2C2-Fichier test'!$A$3217:$C$3217</definedName>
    <definedName name="fkdfkghfgfhjgkfkglflhùloiyhuytyfd3217">'P2C2-Fichier test'!$A$3218:$C$3218</definedName>
    <definedName name="fkdfkghfgfhjgkfkglflhùloiyhuytyfd3218">'P2C2-Fichier test'!$A$3219:$C$3219</definedName>
    <definedName name="fkdfkghfgfhjgkfkglflhùloiyhuytyfd3219">'P2C2-Fichier test'!$A$3220:$C$3220</definedName>
    <definedName name="fkdfkghfgfhjgkfkglflhùloiyhuytyfd322">'P2C2-Fichier test'!$A$323:$C$323</definedName>
    <definedName name="fkdfkghfgfhjgkfkglflhùloiyhuytyfd3220">'P2C2-Fichier test'!$A$3221:$C$3221</definedName>
    <definedName name="fkdfkghfgfhjgkfkglflhùloiyhuytyfd3221">'P2C2-Fichier test'!$A$3222:$C$3222</definedName>
    <definedName name="fkdfkghfgfhjgkfkglflhùloiyhuytyfd3222">'P2C2-Fichier test'!$A$3223:$C$3223</definedName>
    <definedName name="fkdfkghfgfhjgkfkglflhùloiyhuytyfd3223">'P2C2-Fichier test'!$A$3224:$C$3224</definedName>
    <definedName name="fkdfkghfgfhjgkfkglflhùloiyhuytyfd3224">'P2C2-Fichier test'!$A$3225:$C$3225</definedName>
    <definedName name="fkdfkghfgfhjgkfkglflhùloiyhuytyfd3225">'P2C2-Fichier test'!$A$3226:$C$3226</definedName>
    <definedName name="fkdfkghfgfhjgkfkglflhùloiyhuytyfd3226">'P2C2-Fichier test'!$A$3227:$C$3227</definedName>
    <definedName name="fkdfkghfgfhjgkfkglflhùloiyhuytyfd3227">'P2C2-Fichier test'!$A$3228:$C$3228</definedName>
    <definedName name="fkdfkghfgfhjgkfkglflhùloiyhuytyfd3228">'P2C2-Fichier test'!$A$3229:$C$3229</definedName>
    <definedName name="fkdfkghfgfhjgkfkglflhùloiyhuytyfd3229">'P2C2-Fichier test'!$A$3230:$C$3230</definedName>
    <definedName name="fkdfkghfgfhjgkfkglflhùloiyhuytyfd323">'P2C2-Fichier test'!$A$324:$C$324</definedName>
    <definedName name="fkdfkghfgfhjgkfkglflhùloiyhuytyfd3230">'P2C2-Fichier test'!$A$3231:$C$3231</definedName>
    <definedName name="fkdfkghfgfhjgkfkglflhùloiyhuytyfd3231">'P2C2-Fichier test'!$A$3232:$C$3232</definedName>
    <definedName name="fkdfkghfgfhjgkfkglflhùloiyhuytyfd3232">'P2C2-Fichier test'!$A$3233:$C$3233</definedName>
    <definedName name="fkdfkghfgfhjgkfkglflhùloiyhuytyfd3233">'P2C2-Fichier test'!$A$3234:$C$3234</definedName>
    <definedName name="fkdfkghfgfhjgkfkglflhùloiyhuytyfd3234">'P2C2-Fichier test'!$A$3235:$C$3235</definedName>
    <definedName name="fkdfkghfgfhjgkfkglflhùloiyhuytyfd3235">'P2C2-Fichier test'!$A$3236:$C$3236</definedName>
    <definedName name="fkdfkghfgfhjgkfkglflhùloiyhuytyfd3236">'P2C2-Fichier test'!$A$3237:$C$3237</definedName>
    <definedName name="fkdfkghfgfhjgkfkglflhùloiyhuytyfd3237">'P2C2-Fichier test'!$A$3238:$C$3238</definedName>
    <definedName name="fkdfkghfgfhjgkfkglflhùloiyhuytyfd3238">'P2C2-Fichier test'!$A$3239:$C$3239</definedName>
    <definedName name="fkdfkghfgfhjgkfkglflhùloiyhuytyfd3239">'P2C2-Fichier test'!$A$3240:$C$3240</definedName>
    <definedName name="fkdfkghfgfhjgkfkglflhùloiyhuytyfd324">'P2C2-Fichier test'!$A$325:$C$325</definedName>
    <definedName name="fkdfkghfgfhjgkfkglflhùloiyhuytyfd3240">'P2C2-Fichier test'!$A$3241:$C$3241</definedName>
    <definedName name="fkdfkghfgfhjgkfkglflhùloiyhuytyfd3241">'P2C2-Fichier test'!$A$3242:$C$3242</definedName>
    <definedName name="fkdfkghfgfhjgkfkglflhùloiyhuytyfd3242">'P2C2-Fichier test'!$A$3243:$C$3243</definedName>
    <definedName name="fkdfkghfgfhjgkfkglflhùloiyhuytyfd3243">'P2C2-Fichier test'!$A$3244:$C$3244</definedName>
    <definedName name="fkdfkghfgfhjgkfkglflhùloiyhuytyfd3244">'P2C2-Fichier test'!$A$3245:$C$3245</definedName>
    <definedName name="fkdfkghfgfhjgkfkglflhùloiyhuytyfd3245">'P2C2-Fichier test'!$A$3246:$C$3246</definedName>
    <definedName name="fkdfkghfgfhjgkfkglflhùloiyhuytyfd3246">'P2C2-Fichier test'!$A$3247:$C$3247</definedName>
    <definedName name="fkdfkghfgfhjgkfkglflhùloiyhuytyfd3247">'P2C2-Fichier test'!$A$3248:$C$3248</definedName>
    <definedName name="fkdfkghfgfhjgkfkglflhùloiyhuytyfd3248">'P2C2-Fichier test'!$A$3249:$C$3249</definedName>
    <definedName name="fkdfkghfgfhjgkfkglflhùloiyhuytyfd3249">'P2C2-Fichier test'!$A$3250:$C$3250</definedName>
    <definedName name="fkdfkghfgfhjgkfkglflhùloiyhuytyfd325">'P2C2-Fichier test'!$A$326:$C$326</definedName>
    <definedName name="fkdfkghfgfhjgkfkglflhùloiyhuytyfd3250">'P2C2-Fichier test'!$A$3251:$C$3251</definedName>
    <definedName name="fkdfkghfgfhjgkfkglflhùloiyhuytyfd3251">'P2C2-Fichier test'!$A$3252:$C$3252</definedName>
    <definedName name="fkdfkghfgfhjgkfkglflhùloiyhuytyfd3252">'P2C2-Fichier test'!$A$3253:$C$3253</definedName>
    <definedName name="fkdfkghfgfhjgkfkglflhùloiyhuytyfd3253">'P2C2-Fichier test'!$A$3254:$C$3254</definedName>
    <definedName name="fkdfkghfgfhjgkfkglflhùloiyhuytyfd3254">'P2C2-Fichier test'!$A$3255:$C$3255</definedName>
    <definedName name="fkdfkghfgfhjgkfkglflhùloiyhuytyfd3255">'P2C2-Fichier test'!$A$3256:$C$3256</definedName>
    <definedName name="fkdfkghfgfhjgkfkglflhùloiyhuytyfd3256">'P2C2-Fichier test'!$A$3257:$C$3257</definedName>
    <definedName name="fkdfkghfgfhjgkfkglflhùloiyhuytyfd3257">'P2C2-Fichier test'!$A$3258:$C$3258</definedName>
    <definedName name="fkdfkghfgfhjgkfkglflhùloiyhuytyfd3258">'P2C2-Fichier test'!$A$3259:$C$3259</definedName>
    <definedName name="fkdfkghfgfhjgkfkglflhùloiyhuytyfd3259">'P2C2-Fichier test'!$A$3260:$C$3260</definedName>
    <definedName name="fkdfkghfgfhjgkfkglflhùloiyhuytyfd326">'P2C2-Fichier test'!$A$327:$C$327</definedName>
    <definedName name="fkdfkghfgfhjgkfkglflhùloiyhuytyfd3260">'P2C2-Fichier test'!$A$3261:$C$3261</definedName>
    <definedName name="fkdfkghfgfhjgkfkglflhùloiyhuytyfd3261">'P2C2-Fichier test'!$A$3262:$C$3262</definedName>
    <definedName name="fkdfkghfgfhjgkfkglflhùloiyhuytyfd3262">'P2C2-Fichier test'!$A$3263:$C$3263</definedName>
    <definedName name="fkdfkghfgfhjgkfkglflhùloiyhuytyfd3263">'P2C2-Fichier test'!$A$3264:$C$3264</definedName>
    <definedName name="fkdfkghfgfhjgkfkglflhùloiyhuytyfd3264">'P2C2-Fichier test'!$A$3265:$C$3265</definedName>
    <definedName name="fkdfkghfgfhjgkfkglflhùloiyhuytyfd3265">'P2C2-Fichier test'!$A$3266:$C$3266</definedName>
    <definedName name="fkdfkghfgfhjgkfkglflhùloiyhuytyfd3266">'P2C2-Fichier test'!$A$3267:$C$3267</definedName>
    <definedName name="fkdfkghfgfhjgkfkglflhùloiyhuytyfd3267">'P2C2-Fichier test'!$A$3268:$C$3268</definedName>
    <definedName name="fkdfkghfgfhjgkfkglflhùloiyhuytyfd3268">'P2C2-Fichier test'!$A$3269:$C$3269</definedName>
    <definedName name="fkdfkghfgfhjgkfkglflhùloiyhuytyfd3269">'P2C2-Fichier test'!$A$3270:$C$3270</definedName>
    <definedName name="fkdfkghfgfhjgkfkglflhùloiyhuytyfd327">'P2C2-Fichier test'!$A$328:$C$328</definedName>
    <definedName name="fkdfkghfgfhjgkfkglflhùloiyhuytyfd3270">'P2C2-Fichier test'!$A$3271:$C$3271</definedName>
    <definedName name="fkdfkghfgfhjgkfkglflhùloiyhuytyfd3271">'P2C2-Fichier test'!$A$3272:$C$3272</definedName>
    <definedName name="fkdfkghfgfhjgkfkglflhùloiyhuytyfd3272">'P2C2-Fichier test'!$A$3273:$C$3273</definedName>
    <definedName name="fkdfkghfgfhjgkfkglflhùloiyhuytyfd3273">'P2C2-Fichier test'!$A$3274:$C$3274</definedName>
    <definedName name="fkdfkghfgfhjgkfkglflhùloiyhuytyfd3274">'P2C2-Fichier test'!$A$3275:$C$3275</definedName>
    <definedName name="fkdfkghfgfhjgkfkglflhùloiyhuytyfd3275">'P2C2-Fichier test'!$A$3276:$C$3276</definedName>
    <definedName name="fkdfkghfgfhjgkfkglflhùloiyhuytyfd3276">'P2C2-Fichier test'!$A$3277:$C$3277</definedName>
    <definedName name="fkdfkghfgfhjgkfkglflhùloiyhuytyfd3277">'P2C2-Fichier test'!$A$3278:$C$3278</definedName>
    <definedName name="fkdfkghfgfhjgkfkglflhùloiyhuytyfd3278">'P2C2-Fichier test'!$A$3279:$C$3279</definedName>
    <definedName name="fkdfkghfgfhjgkfkglflhùloiyhuytyfd3279">'P2C2-Fichier test'!$A$3280:$C$3280</definedName>
    <definedName name="fkdfkghfgfhjgkfkglflhùloiyhuytyfd328">'P2C2-Fichier test'!$A$329:$C$329</definedName>
    <definedName name="fkdfkghfgfhjgkfkglflhùloiyhuytyfd3280">'P2C2-Fichier test'!$A$3281:$C$3281</definedName>
    <definedName name="fkdfkghfgfhjgkfkglflhùloiyhuytyfd3281">'P2C2-Fichier test'!$A$3282:$C$3282</definedName>
    <definedName name="fkdfkghfgfhjgkfkglflhùloiyhuytyfd3282">'P2C2-Fichier test'!$A$3283:$C$3283</definedName>
    <definedName name="fkdfkghfgfhjgkfkglflhùloiyhuytyfd3283">'P2C2-Fichier test'!$A$3284:$C$3284</definedName>
    <definedName name="fkdfkghfgfhjgkfkglflhùloiyhuytyfd3284">'P2C2-Fichier test'!$A$3285:$C$3285</definedName>
    <definedName name="fkdfkghfgfhjgkfkglflhùloiyhuytyfd3285">'P2C2-Fichier test'!$A$3286:$C$3286</definedName>
    <definedName name="fkdfkghfgfhjgkfkglflhùloiyhuytyfd3286">'P2C2-Fichier test'!$A$3287:$C$3287</definedName>
    <definedName name="fkdfkghfgfhjgkfkglflhùloiyhuytyfd3287">'P2C2-Fichier test'!$A$3288:$C$3288</definedName>
    <definedName name="fkdfkghfgfhjgkfkglflhùloiyhuytyfd3288">'P2C2-Fichier test'!$A$3289:$C$3289</definedName>
    <definedName name="fkdfkghfgfhjgkfkglflhùloiyhuytyfd3289">'P2C2-Fichier test'!$A$3290:$C$3290</definedName>
    <definedName name="fkdfkghfgfhjgkfkglflhùloiyhuytyfd329">'P2C2-Fichier test'!$A$330:$C$330</definedName>
    <definedName name="fkdfkghfgfhjgkfkglflhùloiyhuytyfd3290">'P2C2-Fichier test'!$A$3291:$C$3291</definedName>
    <definedName name="fkdfkghfgfhjgkfkglflhùloiyhuytyfd3291">'P2C2-Fichier test'!$A$3292:$C$3292</definedName>
    <definedName name="fkdfkghfgfhjgkfkglflhùloiyhuytyfd3292">'P2C2-Fichier test'!$A$3293:$C$3293</definedName>
    <definedName name="fkdfkghfgfhjgkfkglflhùloiyhuytyfd3293">'P2C2-Fichier test'!$A$3294:$C$3294</definedName>
    <definedName name="fkdfkghfgfhjgkfkglflhùloiyhuytyfd3294">'P2C2-Fichier test'!$A$3295:$C$3295</definedName>
    <definedName name="fkdfkghfgfhjgkfkglflhùloiyhuytyfd3295">'P2C2-Fichier test'!$A$3296:$C$3296</definedName>
    <definedName name="fkdfkghfgfhjgkfkglflhùloiyhuytyfd3296">'P2C2-Fichier test'!$A$3297:$C$3297</definedName>
    <definedName name="fkdfkghfgfhjgkfkglflhùloiyhuytyfd3297">'P2C2-Fichier test'!$A$3298:$C$3298</definedName>
    <definedName name="fkdfkghfgfhjgkfkglflhùloiyhuytyfd3298">'P2C2-Fichier test'!$A$3299:$C$3299</definedName>
    <definedName name="fkdfkghfgfhjgkfkglflhùloiyhuytyfd3299">'P2C2-Fichier test'!$A$3300:$C$3300</definedName>
    <definedName name="fkdfkghfgfhjgkfkglflhùloiyhuytyfd33">'P2C2-Fichier test'!$A$34:$C$34</definedName>
    <definedName name="fkdfkghfgfhjgkfkglflhùloiyhuytyfd330">'P2C2-Fichier test'!$A$331:$C$331</definedName>
    <definedName name="fkdfkghfgfhjgkfkglflhùloiyhuytyfd3300">'P2C2-Fichier test'!$A$3301:$C$3301</definedName>
    <definedName name="fkdfkghfgfhjgkfkglflhùloiyhuytyfd3301">'P2C2-Fichier test'!$A$3302:$C$3302</definedName>
    <definedName name="fkdfkghfgfhjgkfkglflhùloiyhuytyfd3302">'P2C2-Fichier test'!$A$3303:$C$3303</definedName>
    <definedName name="fkdfkghfgfhjgkfkglflhùloiyhuytyfd3303">'P2C2-Fichier test'!$A$3304:$C$3304</definedName>
    <definedName name="fkdfkghfgfhjgkfkglflhùloiyhuytyfd3304">'P2C2-Fichier test'!$A$3305:$C$3305</definedName>
    <definedName name="fkdfkghfgfhjgkfkglflhùloiyhuytyfd3305">'P2C2-Fichier test'!$A$3306:$C$3306</definedName>
    <definedName name="fkdfkghfgfhjgkfkglflhùloiyhuytyfd3306">'P2C2-Fichier test'!$A$3307:$C$3307</definedName>
    <definedName name="fkdfkghfgfhjgkfkglflhùloiyhuytyfd3307">'P2C2-Fichier test'!$A$3308:$C$3308</definedName>
    <definedName name="fkdfkghfgfhjgkfkglflhùloiyhuytyfd3308">'P2C2-Fichier test'!$A$3309:$C$3309</definedName>
    <definedName name="fkdfkghfgfhjgkfkglflhùloiyhuytyfd3309">'P2C2-Fichier test'!$A$3310:$C$3310</definedName>
    <definedName name="fkdfkghfgfhjgkfkglflhùloiyhuytyfd331">'P2C2-Fichier test'!$A$332:$C$332</definedName>
    <definedName name="fkdfkghfgfhjgkfkglflhùloiyhuytyfd3310">'P2C2-Fichier test'!$A$3311:$C$3311</definedName>
    <definedName name="fkdfkghfgfhjgkfkglflhùloiyhuytyfd3311">'P2C2-Fichier test'!$A$3312:$C$3312</definedName>
    <definedName name="fkdfkghfgfhjgkfkglflhùloiyhuytyfd3312">'P2C2-Fichier test'!$A$3313:$C$3313</definedName>
    <definedName name="fkdfkghfgfhjgkfkglflhùloiyhuytyfd3313">'P2C2-Fichier test'!$A$3314:$C$3314</definedName>
    <definedName name="fkdfkghfgfhjgkfkglflhùloiyhuytyfd3314">'P2C2-Fichier test'!$A$3315:$C$3315</definedName>
    <definedName name="fkdfkghfgfhjgkfkglflhùloiyhuytyfd3315">'P2C2-Fichier test'!$A$3316:$C$3316</definedName>
    <definedName name="fkdfkghfgfhjgkfkglflhùloiyhuytyfd3316">'P2C2-Fichier test'!$A$3317:$C$3317</definedName>
    <definedName name="fkdfkghfgfhjgkfkglflhùloiyhuytyfd3317">'P2C2-Fichier test'!$A$3318:$C$3318</definedName>
    <definedName name="fkdfkghfgfhjgkfkglflhùloiyhuytyfd3318">'P2C2-Fichier test'!$A$3319:$C$3319</definedName>
    <definedName name="fkdfkghfgfhjgkfkglflhùloiyhuytyfd3319">'P2C2-Fichier test'!$A$3320:$C$3320</definedName>
    <definedName name="fkdfkghfgfhjgkfkglflhùloiyhuytyfd332">'P2C2-Fichier test'!$A$333:$C$333</definedName>
    <definedName name="fkdfkghfgfhjgkfkglflhùloiyhuytyfd3320">'P2C2-Fichier test'!$A$3321:$C$3321</definedName>
    <definedName name="fkdfkghfgfhjgkfkglflhùloiyhuytyfd3321">'P2C2-Fichier test'!$A$3322:$C$3322</definedName>
    <definedName name="fkdfkghfgfhjgkfkglflhùloiyhuytyfd3322">'P2C2-Fichier test'!$A$3323:$C$3323</definedName>
    <definedName name="fkdfkghfgfhjgkfkglflhùloiyhuytyfd3323">'P2C2-Fichier test'!$A$3324:$C$3324</definedName>
    <definedName name="fkdfkghfgfhjgkfkglflhùloiyhuytyfd3324">'P2C2-Fichier test'!$A$3325:$C$3325</definedName>
    <definedName name="fkdfkghfgfhjgkfkglflhùloiyhuytyfd3325">'P2C2-Fichier test'!$A$3326:$C$3326</definedName>
    <definedName name="fkdfkghfgfhjgkfkglflhùloiyhuytyfd3326">'P2C2-Fichier test'!$A$3327:$C$3327</definedName>
    <definedName name="fkdfkghfgfhjgkfkglflhùloiyhuytyfd3327">'P2C2-Fichier test'!$A$3328:$C$3328</definedName>
    <definedName name="fkdfkghfgfhjgkfkglflhùloiyhuytyfd3328">'P2C2-Fichier test'!$A$3329:$C$3329</definedName>
    <definedName name="fkdfkghfgfhjgkfkglflhùloiyhuytyfd3329">'P2C2-Fichier test'!$A$3330:$C$3330</definedName>
    <definedName name="fkdfkghfgfhjgkfkglflhùloiyhuytyfd333">'P2C2-Fichier test'!$A$334:$C$334</definedName>
    <definedName name="fkdfkghfgfhjgkfkglflhùloiyhuytyfd3330">'P2C2-Fichier test'!$A$3331:$C$3331</definedName>
    <definedName name="fkdfkghfgfhjgkfkglflhùloiyhuytyfd3331">'P2C2-Fichier test'!$A$3332:$C$3332</definedName>
    <definedName name="fkdfkghfgfhjgkfkglflhùloiyhuytyfd3332">'P2C2-Fichier test'!$A$3333:$C$3333</definedName>
    <definedName name="fkdfkghfgfhjgkfkglflhùloiyhuytyfd3333">'P2C2-Fichier test'!$A$3334:$C$3334</definedName>
    <definedName name="fkdfkghfgfhjgkfkglflhùloiyhuytyfd3334">'P2C2-Fichier test'!$A$3335:$C$3335</definedName>
    <definedName name="fkdfkghfgfhjgkfkglflhùloiyhuytyfd3335">'P2C2-Fichier test'!$A$3336:$C$3336</definedName>
    <definedName name="fkdfkghfgfhjgkfkglflhùloiyhuytyfd3336">'P2C2-Fichier test'!$A$3337:$C$3337</definedName>
    <definedName name="fkdfkghfgfhjgkfkglflhùloiyhuytyfd3337">'P2C2-Fichier test'!$A$3338:$C$3338</definedName>
    <definedName name="fkdfkghfgfhjgkfkglflhùloiyhuytyfd3338">'P2C2-Fichier test'!$A$3339:$C$3339</definedName>
    <definedName name="fkdfkghfgfhjgkfkglflhùloiyhuytyfd3339">'P2C2-Fichier test'!$A$3340:$C$3340</definedName>
    <definedName name="fkdfkghfgfhjgkfkglflhùloiyhuytyfd334">'P2C2-Fichier test'!$A$335:$C$335</definedName>
    <definedName name="fkdfkghfgfhjgkfkglflhùloiyhuytyfd3340">'P2C2-Fichier test'!$A$3341:$C$3341</definedName>
    <definedName name="fkdfkghfgfhjgkfkglflhùloiyhuytyfd3341">'P2C2-Fichier test'!$A$3342:$C$3342</definedName>
    <definedName name="fkdfkghfgfhjgkfkglflhùloiyhuytyfd3342">'P2C2-Fichier test'!$A$3343:$C$3343</definedName>
    <definedName name="fkdfkghfgfhjgkfkglflhùloiyhuytyfd3343">'P2C2-Fichier test'!$A$3344:$C$3344</definedName>
    <definedName name="fkdfkghfgfhjgkfkglflhùloiyhuytyfd3344">'P2C2-Fichier test'!$A$3345:$C$3345</definedName>
    <definedName name="fkdfkghfgfhjgkfkglflhùloiyhuytyfd3345">'P2C2-Fichier test'!$A$3346:$C$3346</definedName>
    <definedName name="fkdfkghfgfhjgkfkglflhùloiyhuytyfd3346">'P2C2-Fichier test'!$A$3347:$C$3347</definedName>
    <definedName name="fkdfkghfgfhjgkfkglflhùloiyhuytyfd3347">'P2C2-Fichier test'!$A$3348:$C$3348</definedName>
    <definedName name="fkdfkghfgfhjgkfkglflhùloiyhuytyfd3348">'P2C2-Fichier test'!$A$3349:$C$3349</definedName>
    <definedName name="fkdfkghfgfhjgkfkglflhùloiyhuytyfd3349">'P2C2-Fichier test'!$A$3350:$C$3350</definedName>
    <definedName name="fkdfkghfgfhjgkfkglflhùloiyhuytyfd335">'P2C2-Fichier test'!$A$336:$C$336</definedName>
    <definedName name="fkdfkghfgfhjgkfkglflhùloiyhuytyfd3350">'P2C2-Fichier test'!$A$3351:$C$3351</definedName>
    <definedName name="fkdfkghfgfhjgkfkglflhùloiyhuytyfd3351">'P2C2-Fichier test'!$A$3352:$C$3352</definedName>
    <definedName name="fkdfkghfgfhjgkfkglflhùloiyhuytyfd3352">'P2C2-Fichier test'!$A$3353:$C$3353</definedName>
    <definedName name="fkdfkghfgfhjgkfkglflhùloiyhuytyfd3353">'P2C2-Fichier test'!$A$3354:$C$3354</definedName>
    <definedName name="fkdfkghfgfhjgkfkglflhùloiyhuytyfd3354">'P2C2-Fichier test'!$A$3355:$C$3355</definedName>
    <definedName name="fkdfkghfgfhjgkfkglflhùloiyhuytyfd3355">'P2C2-Fichier test'!$A$3356:$C$3356</definedName>
    <definedName name="fkdfkghfgfhjgkfkglflhùloiyhuytyfd3356">'P2C2-Fichier test'!$A$3357:$C$3357</definedName>
    <definedName name="fkdfkghfgfhjgkfkglflhùloiyhuytyfd3357">'P2C2-Fichier test'!$A$3358:$C$3358</definedName>
    <definedName name="fkdfkghfgfhjgkfkglflhùloiyhuytyfd3358">'P2C2-Fichier test'!$A$3359:$C$3359</definedName>
    <definedName name="fkdfkghfgfhjgkfkglflhùloiyhuytyfd3359">'P2C2-Fichier test'!$A$3360:$C$3360</definedName>
    <definedName name="fkdfkghfgfhjgkfkglflhùloiyhuytyfd336">'P2C2-Fichier test'!$A$337:$C$337</definedName>
    <definedName name="fkdfkghfgfhjgkfkglflhùloiyhuytyfd3360">'P2C2-Fichier test'!$A$3361:$C$3361</definedName>
    <definedName name="fkdfkghfgfhjgkfkglflhùloiyhuytyfd3361">'P2C2-Fichier test'!$A$3362:$C$3362</definedName>
    <definedName name="fkdfkghfgfhjgkfkglflhùloiyhuytyfd3362">'P2C2-Fichier test'!$A$3363:$C$3363</definedName>
    <definedName name="fkdfkghfgfhjgkfkglflhùloiyhuytyfd3363">'P2C2-Fichier test'!$A$3364:$C$3364</definedName>
    <definedName name="fkdfkghfgfhjgkfkglflhùloiyhuytyfd3364">'P2C2-Fichier test'!$A$3365:$C$3365</definedName>
    <definedName name="fkdfkghfgfhjgkfkglflhùloiyhuytyfd3365">'P2C2-Fichier test'!$A$3366:$C$3366</definedName>
    <definedName name="fkdfkghfgfhjgkfkglflhùloiyhuytyfd3366">'P2C2-Fichier test'!$A$3367:$C$3367</definedName>
    <definedName name="fkdfkghfgfhjgkfkglflhùloiyhuytyfd3367">'P2C2-Fichier test'!$A$3368:$C$3368</definedName>
    <definedName name="fkdfkghfgfhjgkfkglflhùloiyhuytyfd3368">'P2C2-Fichier test'!$A$3369:$C$3369</definedName>
    <definedName name="fkdfkghfgfhjgkfkglflhùloiyhuytyfd3369">'P2C2-Fichier test'!$A$3370:$C$3370</definedName>
    <definedName name="fkdfkghfgfhjgkfkglflhùloiyhuytyfd337">'P2C2-Fichier test'!$A$338:$C$338</definedName>
    <definedName name="fkdfkghfgfhjgkfkglflhùloiyhuytyfd3370">'P2C2-Fichier test'!$A$3371:$C$3371</definedName>
    <definedName name="fkdfkghfgfhjgkfkglflhùloiyhuytyfd3371">'P2C2-Fichier test'!$A$3372:$C$3372</definedName>
    <definedName name="fkdfkghfgfhjgkfkglflhùloiyhuytyfd3372">'P2C2-Fichier test'!$A$3373:$C$3373</definedName>
    <definedName name="fkdfkghfgfhjgkfkglflhùloiyhuytyfd3373">'P2C2-Fichier test'!$A$3374:$C$3374</definedName>
    <definedName name="fkdfkghfgfhjgkfkglflhùloiyhuytyfd3374">'P2C2-Fichier test'!$A$3375:$C$3375</definedName>
    <definedName name="fkdfkghfgfhjgkfkglflhùloiyhuytyfd3375">'P2C2-Fichier test'!$A$3376:$C$3376</definedName>
    <definedName name="fkdfkghfgfhjgkfkglflhùloiyhuytyfd3376">'P2C2-Fichier test'!$A$3377:$C$3377</definedName>
    <definedName name="fkdfkghfgfhjgkfkglflhùloiyhuytyfd3377">'P2C2-Fichier test'!$A$3378:$C$3378</definedName>
    <definedName name="fkdfkghfgfhjgkfkglflhùloiyhuytyfd3378">'P2C2-Fichier test'!$A$3379:$C$3379</definedName>
    <definedName name="fkdfkghfgfhjgkfkglflhùloiyhuytyfd3379">'P2C2-Fichier test'!$A$3380:$C$3380</definedName>
    <definedName name="fkdfkghfgfhjgkfkglflhùloiyhuytyfd338">'P2C2-Fichier test'!$A$339:$C$339</definedName>
    <definedName name="fkdfkghfgfhjgkfkglflhùloiyhuytyfd3380">'P2C2-Fichier test'!$A$3381:$C$3381</definedName>
    <definedName name="fkdfkghfgfhjgkfkglflhùloiyhuytyfd3381">'P2C2-Fichier test'!$A$3382:$C$3382</definedName>
    <definedName name="fkdfkghfgfhjgkfkglflhùloiyhuytyfd3382">'P2C2-Fichier test'!$A$3383:$C$3383</definedName>
    <definedName name="fkdfkghfgfhjgkfkglflhùloiyhuytyfd3383">'P2C2-Fichier test'!$A$3384:$C$3384</definedName>
    <definedName name="fkdfkghfgfhjgkfkglflhùloiyhuytyfd3384">'P2C2-Fichier test'!$A$3385:$C$3385</definedName>
    <definedName name="fkdfkghfgfhjgkfkglflhùloiyhuytyfd3385">'P2C2-Fichier test'!$A$3386:$C$3386</definedName>
    <definedName name="fkdfkghfgfhjgkfkglflhùloiyhuytyfd3386">'P2C2-Fichier test'!$A$3387:$C$3387</definedName>
    <definedName name="fkdfkghfgfhjgkfkglflhùloiyhuytyfd3387">'P2C2-Fichier test'!$A$3388:$C$3388</definedName>
    <definedName name="fkdfkghfgfhjgkfkglflhùloiyhuytyfd3388">'P2C2-Fichier test'!$A$3389:$C$3389</definedName>
    <definedName name="fkdfkghfgfhjgkfkglflhùloiyhuytyfd3389">'P2C2-Fichier test'!$A$3390:$C$3390</definedName>
    <definedName name="fkdfkghfgfhjgkfkglflhùloiyhuytyfd339">'P2C2-Fichier test'!$A$340:$C$340</definedName>
    <definedName name="fkdfkghfgfhjgkfkglflhùloiyhuytyfd3390">'P2C2-Fichier test'!$A$3391:$C$3391</definedName>
    <definedName name="fkdfkghfgfhjgkfkglflhùloiyhuytyfd3391">'P2C2-Fichier test'!$A$3392:$C$3392</definedName>
    <definedName name="fkdfkghfgfhjgkfkglflhùloiyhuytyfd3392">'P2C2-Fichier test'!$A$3393:$C$3393</definedName>
    <definedName name="fkdfkghfgfhjgkfkglflhùloiyhuytyfd3393">'P2C2-Fichier test'!$A$3394:$C$3394</definedName>
    <definedName name="fkdfkghfgfhjgkfkglflhùloiyhuytyfd3394">'P2C2-Fichier test'!$A$3395:$C$3395</definedName>
    <definedName name="fkdfkghfgfhjgkfkglflhùloiyhuytyfd3395">'P2C2-Fichier test'!$A$3396:$C$3396</definedName>
    <definedName name="fkdfkghfgfhjgkfkglflhùloiyhuytyfd3396">'P2C2-Fichier test'!$A$3397:$C$3397</definedName>
    <definedName name="fkdfkghfgfhjgkfkglflhùloiyhuytyfd3397">'P2C2-Fichier test'!$A$3398:$C$3398</definedName>
    <definedName name="fkdfkghfgfhjgkfkglflhùloiyhuytyfd3398">'P2C2-Fichier test'!$A$3399:$C$3399</definedName>
    <definedName name="fkdfkghfgfhjgkfkglflhùloiyhuytyfd3399">'P2C2-Fichier test'!$A$3400:$C$3400</definedName>
    <definedName name="fkdfkghfgfhjgkfkglflhùloiyhuytyfd34">'P2C2-Fichier test'!$A$35:$C$35</definedName>
    <definedName name="fkdfkghfgfhjgkfkglflhùloiyhuytyfd340">'P2C2-Fichier test'!$A$341:$C$341</definedName>
    <definedName name="fkdfkghfgfhjgkfkglflhùloiyhuytyfd3400">'P2C2-Fichier test'!$A$3401:$C$3401</definedName>
    <definedName name="fkdfkghfgfhjgkfkglflhùloiyhuytyfd3401">'P2C2-Fichier test'!$A$3402:$C$3402</definedName>
    <definedName name="fkdfkghfgfhjgkfkglflhùloiyhuytyfd3402">'P2C2-Fichier test'!$A$3403:$C$3403</definedName>
    <definedName name="fkdfkghfgfhjgkfkglflhùloiyhuytyfd3403">'P2C2-Fichier test'!$A$3404:$C$3404</definedName>
    <definedName name="fkdfkghfgfhjgkfkglflhùloiyhuytyfd3404">'P2C2-Fichier test'!$A$3405:$C$3405</definedName>
    <definedName name="fkdfkghfgfhjgkfkglflhùloiyhuytyfd3405">'P2C2-Fichier test'!$A$3406:$C$3406</definedName>
    <definedName name="fkdfkghfgfhjgkfkglflhùloiyhuytyfd3406">'P2C2-Fichier test'!$A$3407:$C$3407</definedName>
    <definedName name="fkdfkghfgfhjgkfkglflhùloiyhuytyfd3407">'P2C2-Fichier test'!$A$3408:$C$3408</definedName>
    <definedName name="fkdfkghfgfhjgkfkglflhùloiyhuytyfd3408">'P2C2-Fichier test'!$A$3409:$C$3409</definedName>
    <definedName name="fkdfkghfgfhjgkfkglflhùloiyhuytyfd3409">'P2C2-Fichier test'!$A$3410:$C$3410</definedName>
    <definedName name="fkdfkghfgfhjgkfkglflhùloiyhuytyfd341">'P2C2-Fichier test'!$A$342:$C$342</definedName>
    <definedName name="fkdfkghfgfhjgkfkglflhùloiyhuytyfd3410">'P2C2-Fichier test'!$A$3411:$C$3411</definedName>
    <definedName name="fkdfkghfgfhjgkfkglflhùloiyhuytyfd3411">'P2C2-Fichier test'!$A$3412:$C$3412</definedName>
    <definedName name="fkdfkghfgfhjgkfkglflhùloiyhuytyfd3412">'P2C2-Fichier test'!$A$3413:$C$3413</definedName>
    <definedName name="fkdfkghfgfhjgkfkglflhùloiyhuytyfd3413">'P2C2-Fichier test'!$A$3414:$C$3414</definedName>
    <definedName name="fkdfkghfgfhjgkfkglflhùloiyhuytyfd3414">'P2C2-Fichier test'!$A$3415:$C$3415</definedName>
    <definedName name="fkdfkghfgfhjgkfkglflhùloiyhuytyfd3415">'P2C2-Fichier test'!$A$3416:$C$3416</definedName>
    <definedName name="fkdfkghfgfhjgkfkglflhùloiyhuytyfd3416">'P2C2-Fichier test'!$A$3417:$C$3417</definedName>
    <definedName name="fkdfkghfgfhjgkfkglflhùloiyhuytyfd3417">'P2C2-Fichier test'!$A$3418:$C$3418</definedName>
    <definedName name="fkdfkghfgfhjgkfkglflhùloiyhuytyfd3418">'P2C2-Fichier test'!$A$3419:$C$3419</definedName>
    <definedName name="fkdfkghfgfhjgkfkglflhùloiyhuytyfd3419">'P2C2-Fichier test'!$A$3420:$C$3420</definedName>
    <definedName name="fkdfkghfgfhjgkfkglflhùloiyhuytyfd342">'P2C2-Fichier test'!$A$343:$C$343</definedName>
    <definedName name="fkdfkghfgfhjgkfkglflhùloiyhuytyfd3420">'P2C2-Fichier test'!$A$3421:$C$3421</definedName>
    <definedName name="fkdfkghfgfhjgkfkglflhùloiyhuytyfd3421">'P2C2-Fichier test'!$A$3422:$C$3422</definedName>
    <definedName name="fkdfkghfgfhjgkfkglflhùloiyhuytyfd3422">'P2C2-Fichier test'!$A$3423:$C$3423</definedName>
    <definedName name="fkdfkghfgfhjgkfkglflhùloiyhuytyfd3423">'P2C2-Fichier test'!$A$3424:$C$3424</definedName>
    <definedName name="fkdfkghfgfhjgkfkglflhùloiyhuytyfd3424">'P2C2-Fichier test'!$A$3425:$C$3425</definedName>
    <definedName name="fkdfkghfgfhjgkfkglflhùloiyhuytyfd3425">'P2C2-Fichier test'!$A$3426:$C$3426</definedName>
    <definedName name="fkdfkghfgfhjgkfkglflhùloiyhuytyfd3426">'P2C2-Fichier test'!$A$3427:$C$3427</definedName>
    <definedName name="fkdfkghfgfhjgkfkglflhùloiyhuytyfd3427">'P2C2-Fichier test'!$A$3428:$C$3428</definedName>
    <definedName name="fkdfkghfgfhjgkfkglflhùloiyhuytyfd3428">'P2C2-Fichier test'!$A$3429:$C$3429</definedName>
    <definedName name="fkdfkghfgfhjgkfkglflhùloiyhuytyfd3429">'P2C2-Fichier test'!$A$3430:$C$3430</definedName>
    <definedName name="fkdfkghfgfhjgkfkglflhùloiyhuytyfd343">'P2C2-Fichier test'!$A$344:$C$344</definedName>
    <definedName name="fkdfkghfgfhjgkfkglflhùloiyhuytyfd3430">'P2C2-Fichier test'!$A$3431:$C$3431</definedName>
    <definedName name="fkdfkghfgfhjgkfkglflhùloiyhuytyfd3431">'P2C2-Fichier test'!$A$3432:$C$3432</definedName>
    <definedName name="fkdfkghfgfhjgkfkglflhùloiyhuytyfd3432">'P2C2-Fichier test'!$A$3433:$C$3433</definedName>
    <definedName name="fkdfkghfgfhjgkfkglflhùloiyhuytyfd3433">'P2C2-Fichier test'!$A$3434:$C$3434</definedName>
    <definedName name="fkdfkghfgfhjgkfkglflhùloiyhuytyfd3434">'P2C2-Fichier test'!$A$3435:$C$3435</definedName>
    <definedName name="fkdfkghfgfhjgkfkglflhùloiyhuytyfd3435">'P2C2-Fichier test'!$A$3436:$C$3436</definedName>
    <definedName name="fkdfkghfgfhjgkfkglflhùloiyhuytyfd3436">'P2C2-Fichier test'!$A$3437:$C$3437</definedName>
    <definedName name="fkdfkghfgfhjgkfkglflhùloiyhuytyfd3437">'P2C2-Fichier test'!$A$3438:$C$3438</definedName>
    <definedName name="fkdfkghfgfhjgkfkglflhùloiyhuytyfd3438">'P2C2-Fichier test'!$A$3439:$C$3439</definedName>
    <definedName name="fkdfkghfgfhjgkfkglflhùloiyhuytyfd3439">'P2C2-Fichier test'!$A$3440:$C$3440</definedName>
    <definedName name="fkdfkghfgfhjgkfkglflhùloiyhuytyfd344">'P2C2-Fichier test'!$A$345:$C$345</definedName>
    <definedName name="fkdfkghfgfhjgkfkglflhùloiyhuytyfd3440">'P2C2-Fichier test'!$A$3441:$C$3441</definedName>
    <definedName name="fkdfkghfgfhjgkfkglflhùloiyhuytyfd3441">'P2C2-Fichier test'!$A$3442:$C$3442</definedName>
    <definedName name="fkdfkghfgfhjgkfkglflhùloiyhuytyfd3442">'P2C2-Fichier test'!$A$3443:$C$3443</definedName>
    <definedName name="fkdfkghfgfhjgkfkglflhùloiyhuytyfd3443">'P2C2-Fichier test'!$A$3444:$C$3444</definedName>
    <definedName name="fkdfkghfgfhjgkfkglflhùloiyhuytyfd3444">'P2C2-Fichier test'!$A$3445:$C$3445</definedName>
    <definedName name="fkdfkghfgfhjgkfkglflhùloiyhuytyfd3445">'P2C2-Fichier test'!$A$3446:$C$3446</definedName>
    <definedName name="fkdfkghfgfhjgkfkglflhùloiyhuytyfd3446">'P2C2-Fichier test'!$A$3447:$C$3447</definedName>
    <definedName name="fkdfkghfgfhjgkfkglflhùloiyhuytyfd3447">'P2C2-Fichier test'!$A$3448:$C$3448</definedName>
    <definedName name="fkdfkghfgfhjgkfkglflhùloiyhuytyfd3448">'P2C2-Fichier test'!$A$3449:$C$3449</definedName>
    <definedName name="fkdfkghfgfhjgkfkglflhùloiyhuytyfd3449">'P2C2-Fichier test'!$A$3450:$C$3450</definedName>
    <definedName name="fkdfkghfgfhjgkfkglflhùloiyhuytyfd345">'P2C2-Fichier test'!$A$346:$C$346</definedName>
    <definedName name="fkdfkghfgfhjgkfkglflhùloiyhuytyfd3450">'P2C2-Fichier test'!$A$3451:$C$3451</definedName>
    <definedName name="fkdfkghfgfhjgkfkglflhùloiyhuytyfd3451">'P2C2-Fichier test'!$A$3452:$C$3452</definedName>
    <definedName name="fkdfkghfgfhjgkfkglflhùloiyhuytyfd3452">'P2C2-Fichier test'!$A$3453:$C$3453</definedName>
    <definedName name="fkdfkghfgfhjgkfkglflhùloiyhuytyfd3453">'P2C2-Fichier test'!$A$3454:$C$3454</definedName>
    <definedName name="fkdfkghfgfhjgkfkglflhùloiyhuytyfd3454">'P2C2-Fichier test'!$A$3455:$C$3455</definedName>
    <definedName name="fkdfkghfgfhjgkfkglflhùloiyhuytyfd3455">'P2C2-Fichier test'!$A$3456:$C$3456</definedName>
    <definedName name="fkdfkghfgfhjgkfkglflhùloiyhuytyfd3456">'P2C2-Fichier test'!$A$3457:$C$3457</definedName>
    <definedName name="fkdfkghfgfhjgkfkglflhùloiyhuytyfd3457">'P2C2-Fichier test'!$A$3458:$C$3458</definedName>
    <definedName name="fkdfkghfgfhjgkfkglflhùloiyhuytyfd3458">'P2C2-Fichier test'!$A$3459:$C$3459</definedName>
    <definedName name="fkdfkghfgfhjgkfkglflhùloiyhuytyfd3459">'P2C2-Fichier test'!$A$3460:$C$3460</definedName>
    <definedName name="fkdfkghfgfhjgkfkglflhùloiyhuytyfd346">'P2C2-Fichier test'!$A$347:$C$347</definedName>
    <definedName name="fkdfkghfgfhjgkfkglflhùloiyhuytyfd3460">'P2C2-Fichier test'!$A$3461:$C$3461</definedName>
    <definedName name="fkdfkghfgfhjgkfkglflhùloiyhuytyfd3461">'P2C2-Fichier test'!$A$3462:$C$3462</definedName>
    <definedName name="fkdfkghfgfhjgkfkglflhùloiyhuytyfd3462">'P2C2-Fichier test'!$A$3463:$C$3463</definedName>
    <definedName name="fkdfkghfgfhjgkfkglflhùloiyhuytyfd3463">'P2C2-Fichier test'!$A$3464:$C$3464</definedName>
    <definedName name="fkdfkghfgfhjgkfkglflhùloiyhuytyfd3464">'P2C2-Fichier test'!$A$3465:$C$3465</definedName>
    <definedName name="fkdfkghfgfhjgkfkglflhùloiyhuytyfd3465">'P2C2-Fichier test'!$A$3466:$C$3466</definedName>
    <definedName name="fkdfkghfgfhjgkfkglflhùloiyhuytyfd3466">'P2C2-Fichier test'!$A$3467:$C$3467</definedName>
    <definedName name="fkdfkghfgfhjgkfkglflhùloiyhuytyfd3467">'P2C2-Fichier test'!$A$3468:$C$3468</definedName>
    <definedName name="fkdfkghfgfhjgkfkglflhùloiyhuytyfd3468">'P2C2-Fichier test'!$A$3469:$C$3469</definedName>
    <definedName name="fkdfkghfgfhjgkfkglflhùloiyhuytyfd3469">'P2C2-Fichier test'!$A$3470:$C$3470</definedName>
    <definedName name="fkdfkghfgfhjgkfkglflhùloiyhuytyfd347">'P2C2-Fichier test'!$A$348:$C$348</definedName>
    <definedName name="fkdfkghfgfhjgkfkglflhùloiyhuytyfd3470">'P2C2-Fichier test'!$A$3471:$C$3471</definedName>
    <definedName name="fkdfkghfgfhjgkfkglflhùloiyhuytyfd3471">'P2C2-Fichier test'!$A$3472:$C$3472</definedName>
    <definedName name="fkdfkghfgfhjgkfkglflhùloiyhuytyfd3472">'P2C2-Fichier test'!$A$3473:$C$3473</definedName>
    <definedName name="fkdfkghfgfhjgkfkglflhùloiyhuytyfd3473">'P2C2-Fichier test'!$A$3474:$C$3474</definedName>
    <definedName name="fkdfkghfgfhjgkfkglflhùloiyhuytyfd3474">'P2C2-Fichier test'!$A$3475:$C$3475</definedName>
    <definedName name="fkdfkghfgfhjgkfkglflhùloiyhuytyfd3475">'P2C2-Fichier test'!$A$3476:$C$3476</definedName>
    <definedName name="fkdfkghfgfhjgkfkglflhùloiyhuytyfd3476">'P2C2-Fichier test'!$A$3477:$C$3477</definedName>
    <definedName name="fkdfkghfgfhjgkfkglflhùloiyhuytyfd3477">'P2C2-Fichier test'!$A$3478:$C$3478</definedName>
    <definedName name="fkdfkghfgfhjgkfkglflhùloiyhuytyfd3478">'P2C2-Fichier test'!$A$3479:$C$3479</definedName>
    <definedName name="fkdfkghfgfhjgkfkglflhùloiyhuytyfd3479">'P2C2-Fichier test'!$A$3480:$C$3480</definedName>
    <definedName name="fkdfkghfgfhjgkfkglflhùloiyhuytyfd348">'P2C2-Fichier test'!$A$349:$C$349</definedName>
    <definedName name="fkdfkghfgfhjgkfkglflhùloiyhuytyfd3480">'P2C2-Fichier test'!$A$3481:$C$3481</definedName>
    <definedName name="fkdfkghfgfhjgkfkglflhùloiyhuytyfd3481">'P2C2-Fichier test'!$A$3482:$C$3482</definedName>
    <definedName name="fkdfkghfgfhjgkfkglflhùloiyhuytyfd3482">'P2C2-Fichier test'!$A$3483:$C$3483</definedName>
    <definedName name="fkdfkghfgfhjgkfkglflhùloiyhuytyfd3483">'P2C2-Fichier test'!$A$3484:$C$3484</definedName>
    <definedName name="fkdfkghfgfhjgkfkglflhùloiyhuytyfd3484">'P2C2-Fichier test'!$A$3485:$C$3485</definedName>
    <definedName name="fkdfkghfgfhjgkfkglflhùloiyhuytyfd3485">'P2C2-Fichier test'!$A$3486:$C$3486</definedName>
    <definedName name="fkdfkghfgfhjgkfkglflhùloiyhuytyfd3486">'P2C2-Fichier test'!$A$3487:$C$3487</definedName>
    <definedName name="fkdfkghfgfhjgkfkglflhùloiyhuytyfd3487">'P2C2-Fichier test'!$A$3488:$C$3488</definedName>
    <definedName name="fkdfkghfgfhjgkfkglflhùloiyhuytyfd3488">'P2C2-Fichier test'!$A$3489:$C$3489</definedName>
    <definedName name="fkdfkghfgfhjgkfkglflhùloiyhuytyfd3489">'P2C2-Fichier test'!$A$3490:$C$3490</definedName>
    <definedName name="fkdfkghfgfhjgkfkglflhùloiyhuytyfd349">'P2C2-Fichier test'!$A$350:$C$350</definedName>
    <definedName name="fkdfkghfgfhjgkfkglflhùloiyhuytyfd3490">'P2C2-Fichier test'!$A$3491:$C$3491</definedName>
    <definedName name="fkdfkghfgfhjgkfkglflhùloiyhuytyfd3491">'P2C2-Fichier test'!$A$3492:$C$3492</definedName>
    <definedName name="fkdfkghfgfhjgkfkglflhùloiyhuytyfd3492">'P2C2-Fichier test'!$A$3493:$C$3493</definedName>
    <definedName name="fkdfkghfgfhjgkfkglflhùloiyhuytyfd3493">'P2C2-Fichier test'!$A$3494:$C$3494</definedName>
    <definedName name="fkdfkghfgfhjgkfkglflhùloiyhuytyfd3494">'P2C2-Fichier test'!$A$3495:$C$3495</definedName>
    <definedName name="fkdfkghfgfhjgkfkglflhùloiyhuytyfd3495">'P2C2-Fichier test'!$A$3496:$C$3496</definedName>
    <definedName name="fkdfkghfgfhjgkfkglflhùloiyhuytyfd3496">'P2C2-Fichier test'!$A$3497:$C$3497</definedName>
    <definedName name="fkdfkghfgfhjgkfkglflhùloiyhuytyfd3497">'P2C2-Fichier test'!$A$3498:$C$3498</definedName>
    <definedName name="fkdfkghfgfhjgkfkglflhùloiyhuytyfd3498">'P2C2-Fichier test'!$A$3499:$C$3499</definedName>
    <definedName name="fkdfkghfgfhjgkfkglflhùloiyhuytyfd3499">'P2C2-Fichier test'!$A$3500:$C$3500</definedName>
    <definedName name="fkdfkghfgfhjgkfkglflhùloiyhuytyfd35">'P2C2-Fichier test'!$A$36:$C$36</definedName>
    <definedName name="fkdfkghfgfhjgkfkglflhùloiyhuytyfd350">'P2C2-Fichier test'!$A$351:$C$351</definedName>
    <definedName name="fkdfkghfgfhjgkfkglflhùloiyhuytyfd3500">'P2C2-Fichier test'!$A$3501:$C$3501</definedName>
    <definedName name="fkdfkghfgfhjgkfkglflhùloiyhuytyfd3501">'P2C2-Fichier test'!$A$3502:$C$3502</definedName>
    <definedName name="fkdfkghfgfhjgkfkglflhùloiyhuytyfd3502">'P2C2-Fichier test'!$A$3503:$C$3503</definedName>
    <definedName name="fkdfkghfgfhjgkfkglflhùloiyhuytyfd3503">'P2C2-Fichier test'!$A$3504:$C$3504</definedName>
    <definedName name="fkdfkghfgfhjgkfkglflhùloiyhuytyfd3504">'P2C2-Fichier test'!$A$3505:$C$3505</definedName>
    <definedName name="fkdfkghfgfhjgkfkglflhùloiyhuytyfd3505">'P2C2-Fichier test'!$A$3506:$C$3506</definedName>
    <definedName name="fkdfkghfgfhjgkfkglflhùloiyhuytyfd3506">'P2C2-Fichier test'!$A$3507:$C$3507</definedName>
    <definedName name="fkdfkghfgfhjgkfkglflhùloiyhuytyfd3507">'P2C2-Fichier test'!$A$3508:$C$3508</definedName>
    <definedName name="fkdfkghfgfhjgkfkglflhùloiyhuytyfd3508">'P2C2-Fichier test'!$A$3509:$C$3509</definedName>
    <definedName name="fkdfkghfgfhjgkfkglflhùloiyhuytyfd3509">'P2C2-Fichier test'!$A$3510:$C$3510</definedName>
    <definedName name="fkdfkghfgfhjgkfkglflhùloiyhuytyfd351">'P2C2-Fichier test'!$A$352:$C$352</definedName>
    <definedName name="fkdfkghfgfhjgkfkglflhùloiyhuytyfd3510">'P2C2-Fichier test'!$A$3511:$C$3511</definedName>
    <definedName name="fkdfkghfgfhjgkfkglflhùloiyhuytyfd3511">'P2C2-Fichier test'!$A$3512:$C$3512</definedName>
    <definedName name="fkdfkghfgfhjgkfkglflhùloiyhuytyfd3512">'P2C2-Fichier test'!$A$3513:$C$3513</definedName>
    <definedName name="fkdfkghfgfhjgkfkglflhùloiyhuytyfd3513">'P2C2-Fichier test'!$A$3514:$C$3514</definedName>
    <definedName name="fkdfkghfgfhjgkfkglflhùloiyhuytyfd3514">'P2C2-Fichier test'!$A$3515:$C$3515</definedName>
    <definedName name="fkdfkghfgfhjgkfkglflhùloiyhuytyfd3515">'P2C2-Fichier test'!$A$3516:$C$3516</definedName>
    <definedName name="fkdfkghfgfhjgkfkglflhùloiyhuytyfd3516">'P2C2-Fichier test'!$A$3517:$C$3517</definedName>
    <definedName name="fkdfkghfgfhjgkfkglflhùloiyhuytyfd3517">'P2C2-Fichier test'!$A$3518:$C$3518</definedName>
    <definedName name="fkdfkghfgfhjgkfkglflhùloiyhuytyfd3518">'P2C2-Fichier test'!$A$3519:$C$3519</definedName>
    <definedName name="fkdfkghfgfhjgkfkglflhùloiyhuytyfd3519">'P2C2-Fichier test'!$A$3520:$C$3520</definedName>
    <definedName name="fkdfkghfgfhjgkfkglflhùloiyhuytyfd352">'P2C2-Fichier test'!$A$353:$C$353</definedName>
    <definedName name="fkdfkghfgfhjgkfkglflhùloiyhuytyfd3520">'P2C2-Fichier test'!$A$3521:$C$3521</definedName>
    <definedName name="fkdfkghfgfhjgkfkglflhùloiyhuytyfd3521">'P2C2-Fichier test'!$A$3522:$C$3522</definedName>
    <definedName name="fkdfkghfgfhjgkfkglflhùloiyhuytyfd3522">'P2C2-Fichier test'!$A$3523:$C$3523</definedName>
    <definedName name="fkdfkghfgfhjgkfkglflhùloiyhuytyfd3523">'P2C2-Fichier test'!$A$3524:$C$3524</definedName>
    <definedName name="fkdfkghfgfhjgkfkglflhùloiyhuytyfd3524">'P2C2-Fichier test'!$A$3525:$C$3525</definedName>
    <definedName name="fkdfkghfgfhjgkfkglflhùloiyhuytyfd3525">'P2C2-Fichier test'!$A$3526:$C$3526</definedName>
    <definedName name="fkdfkghfgfhjgkfkglflhùloiyhuytyfd3526">'P2C2-Fichier test'!$A$3527:$C$3527</definedName>
    <definedName name="fkdfkghfgfhjgkfkglflhùloiyhuytyfd3527">'P2C2-Fichier test'!$A$3528:$C$3528</definedName>
    <definedName name="fkdfkghfgfhjgkfkglflhùloiyhuytyfd3528">'P2C2-Fichier test'!$A$3529:$C$3529</definedName>
    <definedName name="fkdfkghfgfhjgkfkglflhùloiyhuytyfd3529">'P2C2-Fichier test'!$A$3530:$C$3530</definedName>
    <definedName name="fkdfkghfgfhjgkfkglflhùloiyhuytyfd353">'P2C2-Fichier test'!$A$354:$C$354</definedName>
    <definedName name="fkdfkghfgfhjgkfkglflhùloiyhuytyfd3530">'P2C2-Fichier test'!$A$3531:$C$3531</definedName>
    <definedName name="fkdfkghfgfhjgkfkglflhùloiyhuytyfd3531">'P2C2-Fichier test'!$A$3532:$C$3532</definedName>
    <definedName name="fkdfkghfgfhjgkfkglflhùloiyhuytyfd3532">'P2C2-Fichier test'!$A$3533:$C$3533</definedName>
    <definedName name="fkdfkghfgfhjgkfkglflhùloiyhuytyfd3533">'P2C2-Fichier test'!$A$3534:$C$3534</definedName>
    <definedName name="fkdfkghfgfhjgkfkglflhùloiyhuytyfd3534">'P2C2-Fichier test'!$A$3535:$C$3535</definedName>
    <definedName name="fkdfkghfgfhjgkfkglflhùloiyhuytyfd3535">'P2C2-Fichier test'!$A$3536:$C$3536</definedName>
    <definedName name="fkdfkghfgfhjgkfkglflhùloiyhuytyfd3536">'P2C2-Fichier test'!$A$3537:$C$3537</definedName>
    <definedName name="fkdfkghfgfhjgkfkglflhùloiyhuytyfd3537">'P2C2-Fichier test'!$A$3538:$C$3538</definedName>
    <definedName name="fkdfkghfgfhjgkfkglflhùloiyhuytyfd3538">'P2C2-Fichier test'!$A$3539:$C$3539</definedName>
    <definedName name="fkdfkghfgfhjgkfkglflhùloiyhuytyfd3539">'P2C2-Fichier test'!$A$3540:$C$3540</definedName>
    <definedName name="fkdfkghfgfhjgkfkglflhùloiyhuytyfd354">'P2C2-Fichier test'!$A$355:$C$355</definedName>
    <definedName name="fkdfkghfgfhjgkfkglflhùloiyhuytyfd3540">'P2C2-Fichier test'!$A$3541:$C$3541</definedName>
    <definedName name="fkdfkghfgfhjgkfkglflhùloiyhuytyfd3541">'P2C2-Fichier test'!$A$3542:$C$3542</definedName>
    <definedName name="fkdfkghfgfhjgkfkglflhùloiyhuytyfd3542">'P2C2-Fichier test'!$A$3543:$C$3543</definedName>
    <definedName name="fkdfkghfgfhjgkfkglflhùloiyhuytyfd3543">'P2C2-Fichier test'!$A$3544:$C$3544</definedName>
    <definedName name="fkdfkghfgfhjgkfkglflhùloiyhuytyfd3544">'P2C2-Fichier test'!$A$3545:$C$3545</definedName>
    <definedName name="fkdfkghfgfhjgkfkglflhùloiyhuytyfd3545">'P2C2-Fichier test'!$A$3546:$C$3546</definedName>
    <definedName name="fkdfkghfgfhjgkfkglflhùloiyhuytyfd3546">'P2C2-Fichier test'!$A$3547:$C$3547</definedName>
    <definedName name="fkdfkghfgfhjgkfkglflhùloiyhuytyfd3547">'P2C2-Fichier test'!$A$3548:$C$3548</definedName>
    <definedName name="fkdfkghfgfhjgkfkglflhùloiyhuytyfd3548">'P2C2-Fichier test'!$A$3549:$C$3549</definedName>
    <definedName name="fkdfkghfgfhjgkfkglflhùloiyhuytyfd3549">'P2C2-Fichier test'!$A$3550:$C$3550</definedName>
    <definedName name="fkdfkghfgfhjgkfkglflhùloiyhuytyfd355">'P2C2-Fichier test'!$A$356:$C$356</definedName>
    <definedName name="fkdfkghfgfhjgkfkglflhùloiyhuytyfd3550">'P2C2-Fichier test'!$A$3551:$C$3551</definedName>
    <definedName name="fkdfkghfgfhjgkfkglflhùloiyhuytyfd3551">'P2C2-Fichier test'!$A$3552:$C$3552</definedName>
    <definedName name="fkdfkghfgfhjgkfkglflhùloiyhuytyfd3552">'P2C2-Fichier test'!$A$3553:$C$3553</definedName>
    <definedName name="fkdfkghfgfhjgkfkglflhùloiyhuytyfd3553">'P2C2-Fichier test'!$A$3554:$C$3554</definedName>
    <definedName name="fkdfkghfgfhjgkfkglflhùloiyhuytyfd3554">'P2C2-Fichier test'!$A$3555:$C$3555</definedName>
    <definedName name="fkdfkghfgfhjgkfkglflhùloiyhuytyfd3555">'P2C2-Fichier test'!$A$3556:$C$3556</definedName>
    <definedName name="fkdfkghfgfhjgkfkglflhùloiyhuytyfd3556">'P2C2-Fichier test'!$A$3557:$C$3557</definedName>
    <definedName name="fkdfkghfgfhjgkfkglflhùloiyhuytyfd3557">'P2C2-Fichier test'!$A$3558:$C$3558</definedName>
    <definedName name="fkdfkghfgfhjgkfkglflhùloiyhuytyfd3558">'P2C2-Fichier test'!$A$3559:$C$3559</definedName>
    <definedName name="fkdfkghfgfhjgkfkglflhùloiyhuytyfd3559">'P2C2-Fichier test'!$A$3560:$C$3560</definedName>
    <definedName name="fkdfkghfgfhjgkfkglflhùloiyhuytyfd356">'P2C2-Fichier test'!$A$357:$C$357</definedName>
    <definedName name="fkdfkghfgfhjgkfkglflhùloiyhuytyfd3560">'P2C2-Fichier test'!$A$3561:$C$3561</definedName>
    <definedName name="fkdfkghfgfhjgkfkglflhùloiyhuytyfd3561">'P2C2-Fichier test'!$A$3562:$C$3562</definedName>
    <definedName name="fkdfkghfgfhjgkfkglflhùloiyhuytyfd3562">'P2C2-Fichier test'!$A$3563:$C$3563</definedName>
    <definedName name="fkdfkghfgfhjgkfkglflhùloiyhuytyfd3563">'P2C2-Fichier test'!$A$3564:$C$3564</definedName>
    <definedName name="fkdfkghfgfhjgkfkglflhùloiyhuytyfd3564">'P2C2-Fichier test'!$A$3565:$C$3565</definedName>
    <definedName name="fkdfkghfgfhjgkfkglflhùloiyhuytyfd3565">'P2C2-Fichier test'!$A$3566:$C$3566</definedName>
    <definedName name="fkdfkghfgfhjgkfkglflhùloiyhuytyfd3566">'P2C2-Fichier test'!$A$3567:$C$3567</definedName>
    <definedName name="fkdfkghfgfhjgkfkglflhùloiyhuytyfd3567">'P2C2-Fichier test'!$A$3568:$C$3568</definedName>
    <definedName name="fkdfkghfgfhjgkfkglflhùloiyhuytyfd3568">'P2C2-Fichier test'!$A$3569:$C$3569</definedName>
    <definedName name="fkdfkghfgfhjgkfkglflhùloiyhuytyfd3569">'P2C2-Fichier test'!$A$3570:$C$3570</definedName>
    <definedName name="fkdfkghfgfhjgkfkglflhùloiyhuytyfd357">'P2C2-Fichier test'!$A$358:$C$358</definedName>
    <definedName name="fkdfkghfgfhjgkfkglflhùloiyhuytyfd3570">'P2C2-Fichier test'!$A$3571:$C$3571</definedName>
    <definedName name="fkdfkghfgfhjgkfkglflhùloiyhuytyfd3571">'P2C2-Fichier test'!$A$3572:$C$3572</definedName>
    <definedName name="fkdfkghfgfhjgkfkglflhùloiyhuytyfd3572">'P2C2-Fichier test'!$A$3573:$C$3573</definedName>
    <definedName name="fkdfkghfgfhjgkfkglflhùloiyhuytyfd3573">'P2C2-Fichier test'!$A$3574:$C$3574</definedName>
    <definedName name="fkdfkghfgfhjgkfkglflhùloiyhuytyfd3574">'P2C2-Fichier test'!$A$3575:$C$3575</definedName>
    <definedName name="fkdfkghfgfhjgkfkglflhùloiyhuytyfd3575">'P2C2-Fichier test'!$A$3576:$C$3576</definedName>
    <definedName name="fkdfkghfgfhjgkfkglflhùloiyhuytyfd3576">'P2C2-Fichier test'!$A$3577:$C$3577</definedName>
    <definedName name="fkdfkghfgfhjgkfkglflhùloiyhuytyfd3577">'P2C2-Fichier test'!$A$3578:$C$3578</definedName>
    <definedName name="fkdfkghfgfhjgkfkglflhùloiyhuytyfd3578">'P2C2-Fichier test'!$A$3579:$C$3579</definedName>
    <definedName name="fkdfkghfgfhjgkfkglflhùloiyhuytyfd3579">'P2C2-Fichier test'!$A$3580:$C$3580</definedName>
    <definedName name="fkdfkghfgfhjgkfkglflhùloiyhuytyfd358">'P2C2-Fichier test'!$A$359:$C$359</definedName>
    <definedName name="fkdfkghfgfhjgkfkglflhùloiyhuytyfd3580">'P2C2-Fichier test'!$A$3581:$C$3581</definedName>
    <definedName name="fkdfkghfgfhjgkfkglflhùloiyhuytyfd3581">'P2C2-Fichier test'!$A$3582:$C$3582</definedName>
    <definedName name="fkdfkghfgfhjgkfkglflhùloiyhuytyfd3582">'P2C2-Fichier test'!$A$3583:$C$3583</definedName>
    <definedName name="fkdfkghfgfhjgkfkglflhùloiyhuytyfd3583">'P2C2-Fichier test'!$A$3584:$C$3584</definedName>
    <definedName name="fkdfkghfgfhjgkfkglflhùloiyhuytyfd3584">'P2C2-Fichier test'!$A$3585:$C$3585</definedName>
    <definedName name="fkdfkghfgfhjgkfkglflhùloiyhuytyfd3585">'P2C2-Fichier test'!$A$3586:$C$3586</definedName>
    <definedName name="fkdfkghfgfhjgkfkglflhùloiyhuytyfd3586">'P2C2-Fichier test'!$A$3587:$C$3587</definedName>
    <definedName name="fkdfkghfgfhjgkfkglflhùloiyhuytyfd3587">'P2C2-Fichier test'!$A$3588:$C$3588</definedName>
    <definedName name="fkdfkghfgfhjgkfkglflhùloiyhuytyfd3588">'P2C2-Fichier test'!$A$3589:$C$3589</definedName>
    <definedName name="fkdfkghfgfhjgkfkglflhùloiyhuytyfd3589">'P2C2-Fichier test'!$A$3590:$C$3590</definedName>
    <definedName name="fkdfkghfgfhjgkfkglflhùloiyhuytyfd359">'P2C2-Fichier test'!$A$360:$C$360</definedName>
    <definedName name="fkdfkghfgfhjgkfkglflhùloiyhuytyfd3590">'P2C2-Fichier test'!$A$3591:$C$3591</definedName>
    <definedName name="fkdfkghfgfhjgkfkglflhùloiyhuytyfd3591">'P2C2-Fichier test'!$A$3592:$C$3592</definedName>
    <definedName name="fkdfkghfgfhjgkfkglflhùloiyhuytyfd3592">'P2C2-Fichier test'!$A$3593:$C$3593</definedName>
    <definedName name="fkdfkghfgfhjgkfkglflhùloiyhuytyfd3593">'P2C2-Fichier test'!$A$3594:$C$3594</definedName>
    <definedName name="fkdfkghfgfhjgkfkglflhùloiyhuytyfd3594">'P2C2-Fichier test'!$A$3595:$C$3595</definedName>
    <definedName name="fkdfkghfgfhjgkfkglflhùloiyhuytyfd3595">'P2C2-Fichier test'!$A$3596:$C$3596</definedName>
    <definedName name="fkdfkghfgfhjgkfkglflhùloiyhuytyfd3596">'P2C2-Fichier test'!$A$3597:$C$3597</definedName>
    <definedName name="fkdfkghfgfhjgkfkglflhùloiyhuytyfd3597">'P2C2-Fichier test'!$A$3598:$C$3598</definedName>
    <definedName name="fkdfkghfgfhjgkfkglflhùloiyhuytyfd3598">'P2C2-Fichier test'!$A$3599:$C$3599</definedName>
    <definedName name="fkdfkghfgfhjgkfkglflhùloiyhuytyfd3599">'P2C2-Fichier test'!$A$3600:$C$3600</definedName>
    <definedName name="fkdfkghfgfhjgkfkglflhùloiyhuytyfd36">'P2C2-Fichier test'!$A$37:$C$37</definedName>
    <definedName name="fkdfkghfgfhjgkfkglflhùloiyhuytyfd360">'P2C2-Fichier test'!$A$361:$C$361</definedName>
    <definedName name="fkdfkghfgfhjgkfkglflhùloiyhuytyfd3600">'P2C2-Fichier test'!$A$3601:$C$3601</definedName>
    <definedName name="fkdfkghfgfhjgkfkglflhùloiyhuytyfd3601">'P2C2-Fichier test'!$A$3602:$C$3602</definedName>
    <definedName name="fkdfkghfgfhjgkfkglflhùloiyhuytyfd3602">'P2C2-Fichier test'!$A$3603:$C$3603</definedName>
    <definedName name="fkdfkghfgfhjgkfkglflhùloiyhuytyfd3603">'P2C2-Fichier test'!$A$3604:$C$3604</definedName>
    <definedName name="fkdfkghfgfhjgkfkglflhùloiyhuytyfd3604">'P2C2-Fichier test'!$A$3605:$C$3605</definedName>
    <definedName name="fkdfkghfgfhjgkfkglflhùloiyhuytyfd3605">'P2C2-Fichier test'!$A$3606:$C$3606</definedName>
    <definedName name="fkdfkghfgfhjgkfkglflhùloiyhuytyfd3606">'P2C2-Fichier test'!$A$3607:$C$3607</definedName>
    <definedName name="fkdfkghfgfhjgkfkglflhùloiyhuytyfd3607">'P2C2-Fichier test'!$A$3608:$C$3608</definedName>
    <definedName name="fkdfkghfgfhjgkfkglflhùloiyhuytyfd3608">'P2C2-Fichier test'!$A$3609:$C$3609</definedName>
    <definedName name="fkdfkghfgfhjgkfkglflhùloiyhuytyfd3609">'P2C2-Fichier test'!$A$3610:$C$3610</definedName>
    <definedName name="fkdfkghfgfhjgkfkglflhùloiyhuytyfd361">'P2C2-Fichier test'!$A$362:$C$362</definedName>
    <definedName name="fkdfkghfgfhjgkfkglflhùloiyhuytyfd3610">'P2C2-Fichier test'!$A$3611:$C$3611</definedName>
    <definedName name="fkdfkghfgfhjgkfkglflhùloiyhuytyfd3611">'P2C2-Fichier test'!$A$3612:$C$3612</definedName>
    <definedName name="fkdfkghfgfhjgkfkglflhùloiyhuytyfd3612">'P2C2-Fichier test'!$A$3613:$C$3613</definedName>
    <definedName name="fkdfkghfgfhjgkfkglflhùloiyhuytyfd3613">'P2C2-Fichier test'!$A$3614:$C$3614</definedName>
    <definedName name="fkdfkghfgfhjgkfkglflhùloiyhuytyfd3614">'P2C2-Fichier test'!$A$3615:$C$3615</definedName>
    <definedName name="fkdfkghfgfhjgkfkglflhùloiyhuytyfd3615">'P2C2-Fichier test'!$A$3616:$C$3616</definedName>
    <definedName name="fkdfkghfgfhjgkfkglflhùloiyhuytyfd3616">'P2C2-Fichier test'!$A$3617:$C$3617</definedName>
    <definedName name="fkdfkghfgfhjgkfkglflhùloiyhuytyfd3617">'P2C2-Fichier test'!$A$3618:$C$3618</definedName>
    <definedName name="fkdfkghfgfhjgkfkglflhùloiyhuytyfd3618">'P2C2-Fichier test'!$A$3619:$C$3619</definedName>
    <definedName name="fkdfkghfgfhjgkfkglflhùloiyhuytyfd3619">'P2C2-Fichier test'!$A$3620:$C$3620</definedName>
    <definedName name="fkdfkghfgfhjgkfkglflhùloiyhuytyfd362">'P2C2-Fichier test'!$A$363:$C$363</definedName>
    <definedName name="fkdfkghfgfhjgkfkglflhùloiyhuytyfd3620">'P2C2-Fichier test'!$A$3621:$C$3621</definedName>
    <definedName name="fkdfkghfgfhjgkfkglflhùloiyhuytyfd3621">'P2C2-Fichier test'!$A$3622:$C$3622</definedName>
    <definedName name="fkdfkghfgfhjgkfkglflhùloiyhuytyfd3622">'P2C2-Fichier test'!$A$3623:$C$3623</definedName>
    <definedName name="fkdfkghfgfhjgkfkglflhùloiyhuytyfd3623">'P2C2-Fichier test'!$A$3624:$C$3624</definedName>
    <definedName name="fkdfkghfgfhjgkfkglflhùloiyhuytyfd3624">'P2C2-Fichier test'!$A$3625:$C$3625</definedName>
    <definedName name="fkdfkghfgfhjgkfkglflhùloiyhuytyfd3625">'P2C2-Fichier test'!$A$3626:$C$3626</definedName>
    <definedName name="fkdfkghfgfhjgkfkglflhùloiyhuytyfd3626">'P2C2-Fichier test'!$A$3627:$C$3627</definedName>
    <definedName name="fkdfkghfgfhjgkfkglflhùloiyhuytyfd3627">'P2C2-Fichier test'!$A$3628:$C$3628</definedName>
    <definedName name="fkdfkghfgfhjgkfkglflhùloiyhuytyfd3628">'P2C2-Fichier test'!$A$3629:$C$3629</definedName>
    <definedName name="fkdfkghfgfhjgkfkglflhùloiyhuytyfd3629">'P2C2-Fichier test'!$A$3630:$C$3630</definedName>
    <definedName name="fkdfkghfgfhjgkfkglflhùloiyhuytyfd363">'P2C2-Fichier test'!$A$364:$C$364</definedName>
    <definedName name="fkdfkghfgfhjgkfkglflhùloiyhuytyfd3630">'P2C2-Fichier test'!$A$3631:$C$3631</definedName>
    <definedName name="fkdfkghfgfhjgkfkglflhùloiyhuytyfd3631">'P2C2-Fichier test'!$A$3632:$C$3632</definedName>
    <definedName name="fkdfkghfgfhjgkfkglflhùloiyhuytyfd3632">'P2C2-Fichier test'!$A$3633:$C$3633</definedName>
    <definedName name="fkdfkghfgfhjgkfkglflhùloiyhuytyfd3633">'P2C2-Fichier test'!$A$3634:$C$3634</definedName>
    <definedName name="fkdfkghfgfhjgkfkglflhùloiyhuytyfd3634">'P2C2-Fichier test'!$A$3635:$C$3635</definedName>
    <definedName name="fkdfkghfgfhjgkfkglflhùloiyhuytyfd3635">'P2C2-Fichier test'!$A$3636:$C$3636</definedName>
    <definedName name="fkdfkghfgfhjgkfkglflhùloiyhuytyfd3636">'P2C2-Fichier test'!$A$3637:$C$3637</definedName>
    <definedName name="fkdfkghfgfhjgkfkglflhùloiyhuytyfd3637">'P2C2-Fichier test'!$A$3638:$C$3638</definedName>
    <definedName name="fkdfkghfgfhjgkfkglflhùloiyhuytyfd3638">'P2C2-Fichier test'!$A$3639:$C$3639</definedName>
    <definedName name="fkdfkghfgfhjgkfkglflhùloiyhuytyfd3639">'P2C2-Fichier test'!$A$3640:$C$3640</definedName>
    <definedName name="fkdfkghfgfhjgkfkglflhùloiyhuytyfd364">'P2C2-Fichier test'!$A$365:$C$365</definedName>
    <definedName name="fkdfkghfgfhjgkfkglflhùloiyhuytyfd3640">'P2C2-Fichier test'!$A$3641:$C$3641</definedName>
    <definedName name="fkdfkghfgfhjgkfkglflhùloiyhuytyfd3641">'P2C2-Fichier test'!$A$3642:$C$3642</definedName>
    <definedName name="fkdfkghfgfhjgkfkglflhùloiyhuytyfd3642">'P2C2-Fichier test'!$A$3643:$C$3643</definedName>
    <definedName name="fkdfkghfgfhjgkfkglflhùloiyhuytyfd3643">'P2C2-Fichier test'!$A$3644:$C$3644</definedName>
    <definedName name="fkdfkghfgfhjgkfkglflhùloiyhuytyfd3644">'P2C2-Fichier test'!$A$3645:$C$3645</definedName>
    <definedName name="fkdfkghfgfhjgkfkglflhùloiyhuytyfd3645">'P2C2-Fichier test'!$A$3646:$C$3646</definedName>
    <definedName name="fkdfkghfgfhjgkfkglflhùloiyhuytyfd3646">'P2C2-Fichier test'!$A$3647:$C$3647</definedName>
    <definedName name="fkdfkghfgfhjgkfkglflhùloiyhuytyfd3647">'P2C2-Fichier test'!$A$3648:$C$3648</definedName>
    <definedName name="fkdfkghfgfhjgkfkglflhùloiyhuytyfd3648">'P2C2-Fichier test'!$A$3649:$C$3649</definedName>
    <definedName name="fkdfkghfgfhjgkfkglflhùloiyhuytyfd3649">'P2C2-Fichier test'!$A$3650:$C$3650</definedName>
    <definedName name="fkdfkghfgfhjgkfkglflhùloiyhuytyfd365">'P2C2-Fichier test'!$A$366:$C$366</definedName>
    <definedName name="fkdfkghfgfhjgkfkglflhùloiyhuytyfd3650">'P2C2-Fichier test'!$A$3651:$C$3651</definedName>
    <definedName name="fkdfkghfgfhjgkfkglflhùloiyhuytyfd3651">'P2C2-Fichier test'!$A$3652:$C$3652</definedName>
    <definedName name="fkdfkghfgfhjgkfkglflhùloiyhuytyfd3652">'P2C2-Fichier test'!$A$3653:$C$3653</definedName>
    <definedName name="fkdfkghfgfhjgkfkglflhùloiyhuytyfd3653">'P2C2-Fichier test'!$A$3654:$C$3654</definedName>
    <definedName name="fkdfkghfgfhjgkfkglflhùloiyhuytyfd3654">'P2C2-Fichier test'!$A$3655:$C$3655</definedName>
    <definedName name="fkdfkghfgfhjgkfkglflhùloiyhuytyfd3655">'P2C2-Fichier test'!$A$3656:$C$3656</definedName>
    <definedName name="fkdfkghfgfhjgkfkglflhùloiyhuytyfd3656">'P2C2-Fichier test'!$A$3657:$C$3657</definedName>
    <definedName name="fkdfkghfgfhjgkfkglflhùloiyhuytyfd3657">'P2C2-Fichier test'!$A$3658:$C$3658</definedName>
    <definedName name="fkdfkghfgfhjgkfkglflhùloiyhuytyfd3658">'P2C2-Fichier test'!$A$3659:$C$3659</definedName>
    <definedName name="fkdfkghfgfhjgkfkglflhùloiyhuytyfd3659">'P2C2-Fichier test'!$A$3660:$C$3660</definedName>
    <definedName name="fkdfkghfgfhjgkfkglflhùloiyhuytyfd366">'P2C2-Fichier test'!$A$367:$C$367</definedName>
    <definedName name="fkdfkghfgfhjgkfkglflhùloiyhuytyfd3660">'P2C2-Fichier test'!$A$3661:$C$3661</definedName>
    <definedName name="fkdfkghfgfhjgkfkglflhùloiyhuytyfd3661">'P2C2-Fichier test'!$A$3662:$C$3662</definedName>
    <definedName name="fkdfkghfgfhjgkfkglflhùloiyhuytyfd3662">'P2C2-Fichier test'!$A$3663:$C$3663</definedName>
    <definedName name="fkdfkghfgfhjgkfkglflhùloiyhuytyfd3663">'P2C2-Fichier test'!$A$3664:$C$3664</definedName>
    <definedName name="fkdfkghfgfhjgkfkglflhùloiyhuytyfd3664">'P2C2-Fichier test'!$A$3665:$C$3665</definedName>
    <definedName name="fkdfkghfgfhjgkfkglflhùloiyhuytyfd3665">'P2C2-Fichier test'!$A$3666:$C$3666</definedName>
    <definedName name="fkdfkghfgfhjgkfkglflhùloiyhuytyfd3666">'P2C2-Fichier test'!$A$3667:$C$3667</definedName>
    <definedName name="fkdfkghfgfhjgkfkglflhùloiyhuytyfd3667">'P2C2-Fichier test'!$A$3668:$C$3668</definedName>
    <definedName name="fkdfkghfgfhjgkfkglflhùloiyhuytyfd3668">'P2C2-Fichier test'!$A$3669:$C$3669</definedName>
    <definedName name="fkdfkghfgfhjgkfkglflhùloiyhuytyfd3669">'P2C2-Fichier test'!$A$3670:$C$3670</definedName>
    <definedName name="fkdfkghfgfhjgkfkglflhùloiyhuytyfd367">'P2C2-Fichier test'!$A$368:$C$368</definedName>
    <definedName name="fkdfkghfgfhjgkfkglflhùloiyhuytyfd3670">'P2C2-Fichier test'!$A$3671:$C$3671</definedName>
    <definedName name="fkdfkghfgfhjgkfkglflhùloiyhuytyfd3671">'P2C2-Fichier test'!$A$3672:$C$3672</definedName>
    <definedName name="fkdfkghfgfhjgkfkglflhùloiyhuytyfd3672">'P2C2-Fichier test'!$A$3673:$C$3673</definedName>
    <definedName name="fkdfkghfgfhjgkfkglflhùloiyhuytyfd3673">'P2C2-Fichier test'!$A$3674:$C$3674</definedName>
    <definedName name="fkdfkghfgfhjgkfkglflhùloiyhuytyfd3674">'P2C2-Fichier test'!$A$3675:$C$3675</definedName>
    <definedName name="fkdfkghfgfhjgkfkglflhùloiyhuytyfd3675">'P2C2-Fichier test'!$A$3676:$C$3676</definedName>
    <definedName name="fkdfkghfgfhjgkfkglflhùloiyhuytyfd3676">'P2C2-Fichier test'!$A$3677:$C$3677</definedName>
    <definedName name="fkdfkghfgfhjgkfkglflhùloiyhuytyfd3677">'P2C2-Fichier test'!$A$3678:$C$3678</definedName>
    <definedName name="fkdfkghfgfhjgkfkglflhùloiyhuytyfd3678">'P2C2-Fichier test'!$A$3679:$C$3679</definedName>
    <definedName name="fkdfkghfgfhjgkfkglflhùloiyhuytyfd3679">'P2C2-Fichier test'!$A$3680:$C$3680</definedName>
    <definedName name="fkdfkghfgfhjgkfkglflhùloiyhuytyfd368">'P2C2-Fichier test'!$A$369:$C$369</definedName>
    <definedName name="fkdfkghfgfhjgkfkglflhùloiyhuytyfd3680">'P2C2-Fichier test'!$A$3681:$C$3681</definedName>
    <definedName name="fkdfkghfgfhjgkfkglflhùloiyhuytyfd3681">'P2C2-Fichier test'!$A$3682:$C$3682</definedName>
    <definedName name="fkdfkghfgfhjgkfkglflhùloiyhuytyfd3682">'P2C2-Fichier test'!$A$3683:$C$3683</definedName>
    <definedName name="fkdfkghfgfhjgkfkglflhùloiyhuytyfd3683">'P2C2-Fichier test'!$A$3684:$C$3684</definedName>
    <definedName name="fkdfkghfgfhjgkfkglflhùloiyhuytyfd3684">'P2C2-Fichier test'!$A$3685:$C$3685</definedName>
    <definedName name="fkdfkghfgfhjgkfkglflhùloiyhuytyfd3685">'P2C2-Fichier test'!$A$3686:$C$3686</definedName>
    <definedName name="fkdfkghfgfhjgkfkglflhùloiyhuytyfd3686">'P2C2-Fichier test'!$A$3687:$C$3687</definedName>
    <definedName name="fkdfkghfgfhjgkfkglflhùloiyhuytyfd3687">'P2C2-Fichier test'!$A$3688:$C$3688</definedName>
    <definedName name="fkdfkghfgfhjgkfkglflhùloiyhuytyfd3688">'P2C2-Fichier test'!$A$3689:$C$3689</definedName>
    <definedName name="fkdfkghfgfhjgkfkglflhùloiyhuytyfd3689">'P2C2-Fichier test'!$A$3690:$C$3690</definedName>
    <definedName name="fkdfkghfgfhjgkfkglflhùloiyhuytyfd369">'P2C2-Fichier test'!$A$370:$C$370</definedName>
    <definedName name="fkdfkghfgfhjgkfkglflhùloiyhuytyfd3690">'P2C2-Fichier test'!$A$3691:$C$3691</definedName>
    <definedName name="fkdfkghfgfhjgkfkglflhùloiyhuytyfd3691">'P2C2-Fichier test'!$A$3692:$C$3692</definedName>
    <definedName name="fkdfkghfgfhjgkfkglflhùloiyhuytyfd3692">'P2C2-Fichier test'!$A$3693:$C$3693</definedName>
    <definedName name="fkdfkghfgfhjgkfkglflhùloiyhuytyfd3693">'P2C2-Fichier test'!$A$3694:$C$3694</definedName>
    <definedName name="fkdfkghfgfhjgkfkglflhùloiyhuytyfd3694">'P2C2-Fichier test'!$A$3695:$C$3695</definedName>
    <definedName name="fkdfkghfgfhjgkfkglflhùloiyhuytyfd3695">'P2C2-Fichier test'!$A$3696:$C$3696</definedName>
    <definedName name="fkdfkghfgfhjgkfkglflhùloiyhuytyfd3696">'P2C2-Fichier test'!$A$3697:$C$3697</definedName>
    <definedName name="fkdfkghfgfhjgkfkglflhùloiyhuytyfd3697">'P2C2-Fichier test'!$A$3698:$C$3698</definedName>
    <definedName name="fkdfkghfgfhjgkfkglflhùloiyhuytyfd3698">'P2C2-Fichier test'!$A$3699:$C$3699</definedName>
    <definedName name="fkdfkghfgfhjgkfkglflhùloiyhuytyfd3699">'P2C2-Fichier test'!$A$3700:$C$3700</definedName>
    <definedName name="fkdfkghfgfhjgkfkglflhùloiyhuytyfd37">'P2C2-Fichier test'!$A$38:$C$38</definedName>
    <definedName name="fkdfkghfgfhjgkfkglflhùloiyhuytyfd370">'P2C2-Fichier test'!$A$371:$C$371</definedName>
    <definedName name="fkdfkghfgfhjgkfkglflhùloiyhuytyfd3700">'P2C2-Fichier test'!$A$3701:$C$3701</definedName>
    <definedName name="fkdfkghfgfhjgkfkglflhùloiyhuytyfd3701">'P2C2-Fichier test'!$A$3702:$C$3702</definedName>
    <definedName name="fkdfkghfgfhjgkfkglflhùloiyhuytyfd3702">'P2C2-Fichier test'!$A$3703:$C$3703</definedName>
    <definedName name="fkdfkghfgfhjgkfkglflhùloiyhuytyfd3703">'P2C2-Fichier test'!$A$3704:$C$3704</definedName>
    <definedName name="fkdfkghfgfhjgkfkglflhùloiyhuytyfd3704">'P2C2-Fichier test'!$A$3705:$C$3705</definedName>
    <definedName name="fkdfkghfgfhjgkfkglflhùloiyhuytyfd3705">'P2C2-Fichier test'!$A$3706:$C$3706</definedName>
    <definedName name="fkdfkghfgfhjgkfkglflhùloiyhuytyfd3706">'P2C2-Fichier test'!$A$3707:$C$3707</definedName>
    <definedName name="fkdfkghfgfhjgkfkglflhùloiyhuytyfd3707">'P2C2-Fichier test'!$A$3708:$C$3708</definedName>
    <definedName name="fkdfkghfgfhjgkfkglflhùloiyhuytyfd3708">'P2C2-Fichier test'!$A$3709:$C$3709</definedName>
    <definedName name="fkdfkghfgfhjgkfkglflhùloiyhuytyfd3709">'P2C2-Fichier test'!$A$3710:$C$3710</definedName>
    <definedName name="fkdfkghfgfhjgkfkglflhùloiyhuytyfd371">'P2C2-Fichier test'!$A$372:$C$372</definedName>
    <definedName name="fkdfkghfgfhjgkfkglflhùloiyhuytyfd3710">'P2C2-Fichier test'!$A$3711:$C$3711</definedName>
    <definedName name="fkdfkghfgfhjgkfkglflhùloiyhuytyfd3711">'P2C2-Fichier test'!$A$3712:$C$3712</definedName>
    <definedName name="fkdfkghfgfhjgkfkglflhùloiyhuytyfd3712">'P2C2-Fichier test'!$A$3713:$C$3713</definedName>
    <definedName name="fkdfkghfgfhjgkfkglflhùloiyhuytyfd3713">'P2C2-Fichier test'!$A$3714:$C$3714</definedName>
    <definedName name="fkdfkghfgfhjgkfkglflhùloiyhuytyfd3714">'P2C2-Fichier test'!$A$3715:$C$3715</definedName>
    <definedName name="fkdfkghfgfhjgkfkglflhùloiyhuytyfd3715">'P2C2-Fichier test'!$A$3716:$C$3716</definedName>
    <definedName name="fkdfkghfgfhjgkfkglflhùloiyhuytyfd3716">'P2C2-Fichier test'!$A$3717:$C$3717</definedName>
    <definedName name="fkdfkghfgfhjgkfkglflhùloiyhuytyfd3717">'P2C2-Fichier test'!$A$3718:$C$3718</definedName>
    <definedName name="fkdfkghfgfhjgkfkglflhùloiyhuytyfd3718">'P2C2-Fichier test'!$A$3719:$C$3719</definedName>
    <definedName name="fkdfkghfgfhjgkfkglflhùloiyhuytyfd3719">'P2C2-Fichier test'!$A$3720:$C$3720</definedName>
    <definedName name="fkdfkghfgfhjgkfkglflhùloiyhuytyfd372">'P2C2-Fichier test'!$A$373:$C$373</definedName>
    <definedName name="fkdfkghfgfhjgkfkglflhùloiyhuytyfd3720">'P2C2-Fichier test'!$A$3721:$C$3721</definedName>
    <definedName name="fkdfkghfgfhjgkfkglflhùloiyhuytyfd3721">'P2C2-Fichier test'!$A$3722:$C$3722</definedName>
    <definedName name="fkdfkghfgfhjgkfkglflhùloiyhuytyfd3722">'P2C2-Fichier test'!$A$3723:$C$3723</definedName>
    <definedName name="fkdfkghfgfhjgkfkglflhùloiyhuytyfd3723">'P2C2-Fichier test'!$A$3724:$C$3724</definedName>
    <definedName name="fkdfkghfgfhjgkfkglflhùloiyhuytyfd3724">'P2C2-Fichier test'!$A$3725:$C$3725</definedName>
    <definedName name="fkdfkghfgfhjgkfkglflhùloiyhuytyfd3725">'P2C2-Fichier test'!$A$3726:$C$3726</definedName>
    <definedName name="fkdfkghfgfhjgkfkglflhùloiyhuytyfd3726">'P2C2-Fichier test'!$A$3727:$C$3727</definedName>
    <definedName name="fkdfkghfgfhjgkfkglflhùloiyhuytyfd3727">'P2C2-Fichier test'!$A$3728:$C$3728</definedName>
    <definedName name="fkdfkghfgfhjgkfkglflhùloiyhuytyfd3728">'P2C2-Fichier test'!$A$3729:$C$3729</definedName>
    <definedName name="fkdfkghfgfhjgkfkglflhùloiyhuytyfd3729">'P2C2-Fichier test'!$A$3730:$C$3730</definedName>
    <definedName name="fkdfkghfgfhjgkfkglflhùloiyhuytyfd373">'P2C2-Fichier test'!$A$374:$C$374</definedName>
    <definedName name="fkdfkghfgfhjgkfkglflhùloiyhuytyfd3730">'P2C2-Fichier test'!$A$3731:$C$3731</definedName>
    <definedName name="fkdfkghfgfhjgkfkglflhùloiyhuytyfd3731">'P2C2-Fichier test'!$A$3732:$C$3732</definedName>
    <definedName name="fkdfkghfgfhjgkfkglflhùloiyhuytyfd3732">'P2C2-Fichier test'!$A$3733:$C$3733</definedName>
    <definedName name="fkdfkghfgfhjgkfkglflhùloiyhuytyfd3733">'P2C2-Fichier test'!$A$3734:$C$3734</definedName>
    <definedName name="fkdfkghfgfhjgkfkglflhùloiyhuytyfd3734">'P2C2-Fichier test'!$A$3735:$C$3735</definedName>
    <definedName name="fkdfkghfgfhjgkfkglflhùloiyhuytyfd3735">'P2C2-Fichier test'!$A$3736:$C$3736</definedName>
    <definedName name="fkdfkghfgfhjgkfkglflhùloiyhuytyfd3736">'P2C2-Fichier test'!$A$3737:$C$3737</definedName>
    <definedName name="fkdfkghfgfhjgkfkglflhùloiyhuytyfd3737">'P2C2-Fichier test'!$A$3738:$C$3738</definedName>
    <definedName name="fkdfkghfgfhjgkfkglflhùloiyhuytyfd3738">'P2C2-Fichier test'!$A$3739:$C$3739</definedName>
    <definedName name="fkdfkghfgfhjgkfkglflhùloiyhuytyfd3739">'P2C2-Fichier test'!$A$3740:$C$3740</definedName>
    <definedName name="fkdfkghfgfhjgkfkglflhùloiyhuytyfd374">'P2C2-Fichier test'!$A$375:$C$375</definedName>
    <definedName name="fkdfkghfgfhjgkfkglflhùloiyhuytyfd3740">'P2C2-Fichier test'!$A$3741:$C$3741</definedName>
    <definedName name="fkdfkghfgfhjgkfkglflhùloiyhuytyfd3741">'P2C2-Fichier test'!$A$3742:$C$3742</definedName>
    <definedName name="fkdfkghfgfhjgkfkglflhùloiyhuytyfd3742">'P2C2-Fichier test'!$A$3743:$C$3743</definedName>
    <definedName name="fkdfkghfgfhjgkfkglflhùloiyhuytyfd3743">'P2C2-Fichier test'!$A$3744:$C$3744</definedName>
    <definedName name="fkdfkghfgfhjgkfkglflhùloiyhuytyfd3744">'P2C2-Fichier test'!$A$3745:$C$3745</definedName>
    <definedName name="fkdfkghfgfhjgkfkglflhùloiyhuytyfd3745">'P2C2-Fichier test'!$A$3746:$C$3746</definedName>
    <definedName name="fkdfkghfgfhjgkfkglflhùloiyhuytyfd3746">'P2C2-Fichier test'!$A$3747:$C$3747</definedName>
    <definedName name="fkdfkghfgfhjgkfkglflhùloiyhuytyfd3747">'P2C2-Fichier test'!$A$3748:$C$3748</definedName>
    <definedName name="fkdfkghfgfhjgkfkglflhùloiyhuytyfd3748">'P2C2-Fichier test'!$A$3749:$C$3749</definedName>
    <definedName name="fkdfkghfgfhjgkfkglflhùloiyhuytyfd3749">'P2C2-Fichier test'!$A$3750:$C$3750</definedName>
    <definedName name="fkdfkghfgfhjgkfkglflhùloiyhuytyfd375">'P2C2-Fichier test'!$A$376:$C$376</definedName>
    <definedName name="fkdfkghfgfhjgkfkglflhùloiyhuytyfd3750">'P2C2-Fichier test'!$A$3751:$C$3751</definedName>
    <definedName name="fkdfkghfgfhjgkfkglflhùloiyhuytyfd3751">'P2C2-Fichier test'!$A$3752:$C$3752</definedName>
    <definedName name="fkdfkghfgfhjgkfkglflhùloiyhuytyfd3752">'P2C2-Fichier test'!$A$3753:$C$3753</definedName>
    <definedName name="fkdfkghfgfhjgkfkglflhùloiyhuytyfd3753">'P2C2-Fichier test'!$A$3754:$C$3754</definedName>
    <definedName name="fkdfkghfgfhjgkfkglflhùloiyhuytyfd3754">'P2C2-Fichier test'!$A$3755:$C$3755</definedName>
    <definedName name="fkdfkghfgfhjgkfkglflhùloiyhuytyfd3755">'P2C2-Fichier test'!$A$3756:$C$3756</definedName>
    <definedName name="fkdfkghfgfhjgkfkglflhùloiyhuytyfd3756">'P2C2-Fichier test'!$A$3757:$C$3757</definedName>
    <definedName name="fkdfkghfgfhjgkfkglflhùloiyhuytyfd3757">'P2C2-Fichier test'!$A$3758:$C$3758</definedName>
    <definedName name="fkdfkghfgfhjgkfkglflhùloiyhuytyfd3758">'P2C2-Fichier test'!$A$3759:$C$3759</definedName>
    <definedName name="fkdfkghfgfhjgkfkglflhùloiyhuytyfd3759">'P2C2-Fichier test'!$A$3760:$C$3760</definedName>
    <definedName name="fkdfkghfgfhjgkfkglflhùloiyhuytyfd376">'P2C2-Fichier test'!$A$377:$C$377</definedName>
    <definedName name="fkdfkghfgfhjgkfkglflhùloiyhuytyfd3760">'P2C2-Fichier test'!$A$3761:$C$3761</definedName>
    <definedName name="fkdfkghfgfhjgkfkglflhùloiyhuytyfd3761">'P2C2-Fichier test'!$A$3762:$C$3762</definedName>
    <definedName name="fkdfkghfgfhjgkfkglflhùloiyhuytyfd3762">'P2C2-Fichier test'!$A$3763:$C$3763</definedName>
    <definedName name="fkdfkghfgfhjgkfkglflhùloiyhuytyfd3763">'P2C2-Fichier test'!$A$3764:$C$3764</definedName>
    <definedName name="fkdfkghfgfhjgkfkglflhùloiyhuytyfd3764">'P2C2-Fichier test'!$A$3765:$C$3765</definedName>
    <definedName name="fkdfkghfgfhjgkfkglflhùloiyhuytyfd3765">'P2C2-Fichier test'!$A$3766:$C$3766</definedName>
    <definedName name="fkdfkghfgfhjgkfkglflhùloiyhuytyfd3766">'P2C2-Fichier test'!$A$3767:$C$3767</definedName>
    <definedName name="fkdfkghfgfhjgkfkglflhùloiyhuytyfd3767">'P2C2-Fichier test'!$A$3768:$C$3768</definedName>
    <definedName name="fkdfkghfgfhjgkfkglflhùloiyhuytyfd3768">'P2C2-Fichier test'!$A$3769:$C$3769</definedName>
    <definedName name="fkdfkghfgfhjgkfkglflhùloiyhuytyfd3769">'P2C2-Fichier test'!$A$3770:$C$3770</definedName>
    <definedName name="fkdfkghfgfhjgkfkglflhùloiyhuytyfd377">'P2C2-Fichier test'!$A$378:$C$378</definedName>
    <definedName name="fkdfkghfgfhjgkfkglflhùloiyhuytyfd3770">'P2C2-Fichier test'!$A$3771:$C$3771</definedName>
    <definedName name="fkdfkghfgfhjgkfkglflhùloiyhuytyfd3771">'P2C2-Fichier test'!$A$3772:$C$3772</definedName>
    <definedName name="fkdfkghfgfhjgkfkglflhùloiyhuytyfd3772">'P2C2-Fichier test'!$A$3773:$C$3773</definedName>
    <definedName name="fkdfkghfgfhjgkfkglflhùloiyhuytyfd3773">'P2C2-Fichier test'!$A$3774:$C$3774</definedName>
    <definedName name="fkdfkghfgfhjgkfkglflhùloiyhuytyfd3774">'P2C2-Fichier test'!$A$3775:$C$3775</definedName>
    <definedName name="fkdfkghfgfhjgkfkglflhùloiyhuytyfd3775">'P2C2-Fichier test'!$A$3776:$C$3776</definedName>
    <definedName name="fkdfkghfgfhjgkfkglflhùloiyhuytyfd3776">'P2C2-Fichier test'!$A$3777:$C$3777</definedName>
    <definedName name="fkdfkghfgfhjgkfkglflhùloiyhuytyfd3777">'P2C2-Fichier test'!$A$3778:$C$3778</definedName>
    <definedName name="fkdfkghfgfhjgkfkglflhùloiyhuytyfd3778">'P2C2-Fichier test'!$A$3779:$C$3779</definedName>
    <definedName name="fkdfkghfgfhjgkfkglflhùloiyhuytyfd3779">'P2C2-Fichier test'!$A$3780:$C$3780</definedName>
    <definedName name="fkdfkghfgfhjgkfkglflhùloiyhuytyfd378">'P2C2-Fichier test'!$A$379:$C$379</definedName>
    <definedName name="fkdfkghfgfhjgkfkglflhùloiyhuytyfd3780">'P2C2-Fichier test'!$A$3781:$C$3781</definedName>
    <definedName name="fkdfkghfgfhjgkfkglflhùloiyhuytyfd3781">'P2C2-Fichier test'!$A$3782:$C$3782</definedName>
    <definedName name="fkdfkghfgfhjgkfkglflhùloiyhuytyfd3782">'P2C2-Fichier test'!$A$3783:$C$3783</definedName>
    <definedName name="fkdfkghfgfhjgkfkglflhùloiyhuytyfd3783">'P2C2-Fichier test'!$A$3784:$C$3784</definedName>
    <definedName name="fkdfkghfgfhjgkfkglflhùloiyhuytyfd3784">'P2C2-Fichier test'!$A$3785:$C$3785</definedName>
    <definedName name="fkdfkghfgfhjgkfkglflhùloiyhuytyfd3785">'P2C2-Fichier test'!$A$3786:$C$3786</definedName>
    <definedName name="fkdfkghfgfhjgkfkglflhùloiyhuytyfd3786">'P2C2-Fichier test'!$A$3787:$C$3787</definedName>
    <definedName name="fkdfkghfgfhjgkfkglflhùloiyhuytyfd3787">'P2C2-Fichier test'!$A$3788:$C$3788</definedName>
    <definedName name="fkdfkghfgfhjgkfkglflhùloiyhuytyfd3788">'P2C2-Fichier test'!$A$3789:$C$3789</definedName>
    <definedName name="fkdfkghfgfhjgkfkglflhùloiyhuytyfd3789">'P2C2-Fichier test'!$A$3790:$C$3790</definedName>
    <definedName name="fkdfkghfgfhjgkfkglflhùloiyhuytyfd379">'P2C2-Fichier test'!$A$380:$C$380</definedName>
    <definedName name="fkdfkghfgfhjgkfkglflhùloiyhuytyfd3790">'P2C2-Fichier test'!$A$3791:$C$3791</definedName>
    <definedName name="fkdfkghfgfhjgkfkglflhùloiyhuytyfd3791">'P2C2-Fichier test'!$A$3792:$C$3792</definedName>
    <definedName name="fkdfkghfgfhjgkfkglflhùloiyhuytyfd3792">'P2C2-Fichier test'!$A$3793:$C$3793</definedName>
    <definedName name="fkdfkghfgfhjgkfkglflhùloiyhuytyfd3793">'P2C2-Fichier test'!$A$3794:$C$3794</definedName>
    <definedName name="fkdfkghfgfhjgkfkglflhùloiyhuytyfd3794">'P2C2-Fichier test'!$A$3795:$C$3795</definedName>
    <definedName name="fkdfkghfgfhjgkfkglflhùloiyhuytyfd3795">'P2C2-Fichier test'!$A$3796:$C$3796</definedName>
    <definedName name="fkdfkghfgfhjgkfkglflhùloiyhuytyfd3796">'P2C2-Fichier test'!$A$3797:$C$3797</definedName>
    <definedName name="fkdfkghfgfhjgkfkglflhùloiyhuytyfd3797">'P2C2-Fichier test'!$A$3798:$C$3798</definedName>
    <definedName name="fkdfkghfgfhjgkfkglflhùloiyhuytyfd3798">'P2C2-Fichier test'!$A$3799:$C$3799</definedName>
    <definedName name="fkdfkghfgfhjgkfkglflhùloiyhuytyfd3799">'P2C2-Fichier test'!$A$3800:$C$3800</definedName>
    <definedName name="fkdfkghfgfhjgkfkglflhùloiyhuytyfd38">'P2C2-Fichier test'!$A$39:$C$39</definedName>
    <definedName name="fkdfkghfgfhjgkfkglflhùloiyhuytyfd380">'P2C2-Fichier test'!$A$381:$C$381</definedName>
    <definedName name="fkdfkghfgfhjgkfkglflhùloiyhuytyfd3800">'P2C2-Fichier test'!$A$3801:$C$3801</definedName>
    <definedName name="fkdfkghfgfhjgkfkglflhùloiyhuytyfd3801">'P2C2-Fichier test'!$A$3802:$C$3802</definedName>
    <definedName name="fkdfkghfgfhjgkfkglflhùloiyhuytyfd3802">'P2C2-Fichier test'!$A$3803:$C$3803</definedName>
    <definedName name="fkdfkghfgfhjgkfkglflhùloiyhuytyfd3803">'P2C2-Fichier test'!$A$3804:$C$3804</definedName>
    <definedName name="fkdfkghfgfhjgkfkglflhùloiyhuytyfd3804">'P2C2-Fichier test'!$A$3805:$C$3805</definedName>
    <definedName name="fkdfkghfgfhjgkfkglflhùloiyhuytyfd3805">'P2C2-Fichier test'!$A$3806:$C$3806</definedName>
    <definedName name="fkdfkghfgfhjgkfkglflhùloiyhuytyfd3806">'P2C2-Fichier test'!$A$3807:$C$3807</definedName>
    <definedName name="fkdfkghfgfhjgkfkglflhùloiyhuytyfd3807">'P2C2-Fichier test'!$A$3808:$C$3808</definedName>
    <definedName name="fkdfkghfgfhjgkfkglflhùloiyhuytyfd3808">'P2C2-Fichier test'!$A$3809:$C$3809</definedName>
    <definedName name="fkdfkghfgfhjgkfkglflhùloiyhuytyfd3809">'P2C2-Fichier test'!$A$3810:$C$3810</definedName>
    <definedName name="fkdfkghfgfhjgkfkglflhùloiyhuytyfd381">'P2C2-Fichier test'!$A$382:$C$382</definedName>
    <definedName name="fkdfkghfgfhjgkfkglflhùloiyhuytyfd3810">'P2C2-Fichier test'!$A$3811:$C$3811</definedName>
    <definedName name="fkdfkghfgfhjgkfkglflhùloiyhuytyfd3811">'P2C2-Fichier test'!$A$3812:$C$3812</definedName>
    <definedName name="fkdfkghfgfhjgkfkglflhùloiyhuytyfd3812">'P2C2-Fichier test'!$A$3813:$C$3813</definedName>
    <definedName name="fkdfkghfgfhjgkfkglflhùloiyhuytyfd3813">'P2C2-Fichier test'!$A$3814:$C$3814</definedName>
    <definedName name="fkdfkghfgfhjgkfkglflhùloiyhuytyfd3814">'P2C2-Fichier test'!$A$3815:$C$3815</definedName>
    <definedName name="fkdfkghfgfhjgkfkglflhùloiyhuytyfd3815">'P2C2-Fichier test'!$A$3816:$C$3816</definedName>
    <definedName name="fkdfkghfgfhjgkfkglflhùloiyhuytyfd3816">'P2C2-Fichier test'!$A$3817:$C$3817</definedName>
    <definedName name="fkdfkghfgfhjgkfkglflhùloiyhuytyfd3817">'P2C2-Fichier test'!$A$3818:$C$3818</definedName>
    <definedName name="fkdfkghfgfhjgkfkglflhùloiyhuytyfd3818">'P2C2-Fichier test'!$A$3819:$C$3819</definedName>
    <definedName name="fkdfkghfgfhjgkfkglflhùloiyhuytyfd3819">'P2C2-Fichier test'!$A$3820:$C$3820</definedName>
    <definedName name="fkdfkghfgfhjgkfkglflhùloiyhuytyfd382">'P2C2-Fichier test'!$A$383:$C$383</definedName>
    <definedName name="fkdfkghfgfhjgkfkglflhùloiyhuytyfd3820">'P2C2-Fichier test'!$A$3821:$C$3821</definedName>
    <definedName name="fkdfkghfgfhjgkfkglflhùloiyhuytyfd3821">'P2C2-Fichier test'!$A$3822:$C$3822</definedName>
    <definedName name="fkdfkghfgfhjgkfkglflhùloiyhuytyfd3822">'P2C2-Fichier test'!$A$3823:$C$3823</definedName>
    <definedName name="fkdfkghfgfhjgkfkglflhùloiyhuytyfd3823">'P2C2-Fichier test'!$A$3824:$C$3824</definedName>
    <definedName name="fkdfkghfgfhjgkfkglflhùloiyhuytyfd3824">'P2C2-Fichier test'!$A$3825:$C$3825</definedName>
    <definedName name="fkdfkghfgfhjgkfkglflhùloiyhuytyfd3825">'P2C2-Fichier test'!$A$3826:$C$3826</definedName>
    <definedName name="fkdfkghfgfhjgkfkglflhùloiyhuytyfd3826">'P2C2-Fichier test'!$A$3827:$C$3827</definedName>
    <definedName name="fkdfkghfgfhjgkfkglflhùloiyhuytyfd3827">'P2C2-Fichier test'!$A$3828:$C$3828</definedName>
    <definedName name="fkdfkghfgfhjgkfkglflhùloiyhuytyfd3828">'P2C2-Fichier test'!$A$3829:$C$3829</definedName>
    <definedName name="fkdfkghfgfhjgkfkglflhùloiyhuytyfd3829">'P2C2-Fichier test'!$A$3830:$C$3830</definedName>
    <definedName name="fkdfkghfgfhjgkfkglflhùloiyhuytyfd383">'P2C2-Fichier test'!$A$384:$C$384</definedName>
    <definedName name="fkdfkghfgfhjgkfkglflhùloiyhuytyfd3830">'P2C2-Fichier test'!$A$3831:$C$3831</definedName>
    <definedName name="fkdfkghfgfhjgkfkglflhùloiyhuytyfd3831">'P2C2-Fichier test'!$A$3832:$C$3832</definedName>
    <definedName name="fkdfkghfgfhjgkfkglflhùloiyhuytyfd3832">'P2C2-Fichier test'!$A$3833:$C$3833</definedName>
    <definedName name="fkdfkghfgfhjgkfkglflhùloiyhuytyfd3833">'P2C2-Fichier test'!$A$3834:$C$3834</definedName>
    <definedName name="fkdfkghfgfhjgkfkglflhùloiyhuytyfd3834">'P2C2-Fichier test'!$A$3835:$C$3835</definedName>
    <definedName name="fkdfkghfgfhjgkfkglflhùloiyhuytyfd3835">'P2C2-Fichier test'!$A$3836:$C$3836</definedName>
    <definedName name="fkdfkghfgfhjgkfkglflhùloiyhuytyfd3836">'P2C2-Fichier test'!$A$3837:$C$3837</definedName>
    <definedName name="fkdfkghfgfhjgkfkglflhùloiyhuytyfd3837">'P2C2-Fichier test'!$A$3838:$C$3838</definedName>
    <definedName name="fkdfkghfgfhjgkfkglflhùloiyhuytyfd3838">'P2C2-Fichier test'!$A$3839:$C$3839</definedName>
    <definedName name="fkdfkghfgfhjgkfkglflhùloiyhuytyfd3839">'P2C2-Fichier test'!$A$3840:$C$3840</definedName>
    <definedName name="fkdfkghfgfhjgkfkglflhùloiyhuytyfd384">'P2C2-Fichier test'!$A$385:$C$385</definedName>
    <definedName name="fkdfkghfgfhjgkfkglflhùloiyhuytyfd3840">'P2C2-Fichier test'!$A$3841:$C$3841</definedName>
    <definedName name="fkdfkghfgfhjgkfkglflhùloiyhuytyfd3841">'P2C2-Fichier test'!$A$3842:$C$3842</definedName>
    <definedName name="fkdfkghfgfhjgkfkglflhùloiyhuytyfd3842">'P2C2-Fichier test'!$A$3843:$C$3843</definedName>
    <definedName name="fkdfkghfgfhjgkfkglflhùloiyhuytyfd3843">'P2C2-Fichier test'!$A$3844:$C$3844</definedName>
    <definedName name="fkdfkghfgfhjgkfkglflhùloiyhuytyfd3844">'P2C2-Fichier test'!$A$3845:$C$3845</definedName>
    <definedName name="fkdfkghfgfhjgkfkglflhùloiyhuytyfd3845">'P2C2-Fichier test'!$A$3846:$C$3846</definedName>
    <definedName name="fkdfkghfgfhjgkfkglflhùloiyhuytyfd3846">'P2C2-Fichier test'!$A$3847:$C$3847</definedName>
    <definedName name="fkdfkghfgfhjgkfkglflhùloiyhuytyfd3847">'P2C2-Fichier test'!$A$3848:$C$3848</definedName>
    <definedName name="fkdfkghfgfhjgkfkglflhùloiyhuytyfd3848">'P2C2-Fichier test'!$A$3849:$C$3849</definedName>
    <definedName name="fkdfkghfgfhjgkfkglflhùloiyhuytyfd3849">'P2C2-Fichier test'!$A$3850:$C$3850</definedName>
    <definedName name="fkdfkghfgfhjgkfkglflhùloiyhuytyfd385">'P2C2-Fichier test'!$A$386:$C$386</definedName>
    <definedName name="fkdfkghfgfhjgkfkglflhùloiyhuytyfd3850">'P2C2-Fichier test'!$A$3851:$C$3851</definedName>
    <definedName name="fkdfkghfgfhjgkfkglflhùloiyhuytyfd3851">'P2C2-Fichier test'!$A$3852:$C$3852</definedName>
    <definedName name="fkdfkghfgfhjgkfkglflhùloiyhuytyfd3852">'P2C2-Fichier test'!$A$3853:$C$3853</definedName>
    <definedName name="fkdfkghfgfhjgkfkglflhùloiyhuytyfd3853">'P2C2-Fichier test'!$A$3854:$C$3854</definedName>
    <definedName name="fkdfkghfgfhjgkfkglflhùloiyhuytyfd3854">'P2C2-Fichier test'!$A$3855:$C$3855</definedName>
    <definedName name="fkdfkghfgfhjgkfkglflhùloiyhuytyfd3855">'P2C2-Fichier test'!$A$3856:$C$3856</definedName>
    <definedName name="fkdfkghfgfhjgkfkglflhùloiyhuytyfd3856">'P2C2-Fichier test'!$A$3857:$C$3857</definedName>
    <definedName name="fkdfkghfgfhjgkfkglflhùloiyhuytyfd3857">'P2C2-Fichier test'!$A$3858:$C$3858</definedName>
    <definedName name="fkdfkghfgfhjgkfkglflhùloiyhuytyfd3858">'P2C2-Fichier test'!$A$3859:$C$3859</definedName>
    <definedName name="fkdfkghfgfhjgkfkglflhùloiyhuytyfd3859">'P2C2-Fichier test'!$A$3860:$C$3860</definedName>
    <definedName name="fkdfkghfgfhjgkfkglflhùloiyhuytyfd386">'P2C2-Fichier test'!$A$387:$C$387</definedName>
    <definedName name="fkdfkghfgfhjgkfkglflhùloiyhuytyfd3860">'P2C2-Fichier test'!$A$3861:$C$3861</definedName>
    <definedName name="fkdfkghfgfhjgkfkglflhùloiyhuytyfd3861">'P2C2-Fichier test'!$A$3862:$C$3862</definedName>
    <definedName name="fkdfkghfgfhjgkfkglflhùloiyhuytyfd3862">'P2C2-Fichier test'!$A$3863:$C$3863</definedName>
    <definedName name="fkdfkghfgfhjgkfkglflhùloiyhuytyfd3863">'P2C2-Fichier test'!$A$3864:$C$3864</definedName>
    <definedName name="fkdfkghfgfhjgkfkglflhùloiyhuytyfd3864">'P2C2-Fichier test'!$A$3865:$C$3865</definedName>
    <definedName name="fkdfkghfgfhjgkfkglflhùloiyhuytyfd3865">'P2C2-Fichier test'!$A$3866:$C$3866</definedName>
    <definedName name="fkdfkghfgfhjgkfkglflhùloiyhuytyfd3866">'P2C2-Fichier test'!$A$3867:$C$3867</definedName>
    <definedName name="fkdfkghfgfhjgkfkglflhùloiyhuytyfd3867">'P2C2-Fichier test'!$A$3868:$C$3868</definedName>
    <definedName name="fkdfkghfgfhjgkfkglflhùloiyhuytyfd3868">'P2C2-Fichier test'!$A$3869:$C$3869</definedName>
    <definedName name="fkdfkghfgfhjgkfkglflhùloiyhuytyfd3869">'P2C2-Fichier test'!$A$3870:$C$3870</definedName>
    <definedName name="fkdfkghfgfhjgkfkglflhùloiyhuytyfd387">'P2C2-Fichier test'!$A$388:$C$388</definedName>
    <definedName name="fkdfkghfgfhjgkfkglflhùloiyhuytyfd3870">'P2C2-Fichier test'!$A$3871:$C$3871</definedName>
    <definedName name="fkdfkghfgfhjgkfkglflhùloiyhuytyfd3871">'P2C2-Fichier test'!$A$3872:$C$3872</definedName>
    <definedName name="fkdfkghfgfhjgkfkglflhùloiyhuytyfd3872">'P2C2-Fichier test'!$A$3873:$C$3873</definedName>
    <definedName name="fkdfkghfgfhjgkfkglflhùloiyhuytyfd3873">'P2C2-Fichier test'!$A$3874:$C$3874</definedName>
    <definedName name="fkdfkghfgfhjgkfkglflhùloiyhuytyfd3874">'P2C2-Fichier test'!$A$3875:$C$3875</definedName>
    <definedName name="fkdfkghfgfhjgkfkglflhùloiyhuytyfd3875">'P2C2-Fichier test'!$A$3876:$C$3876</definedName>
    <definedName name="fkdfkghfgfhjgkfkglflhùloiyhuytyfd3876">'P2C2-Fichier test'!$A$3877:$C$3877</definedName>
    <definedName name="fkdfkghfgfhjgkfkglflhùloiyhuytyfd3877">'P2C2-Fichier test'!$A$3878:$C$3878</definedName>
    <definedName name="fkdfkghfgfhjgkfkglflhùloiyhuytyfd3878">'P2C2-Fichier test'!$A$3879:$C$3879</definedName>
    <definedName name="fkdfkghfgfhjgkfkglflhùloiyhuytyfd3879">'P2C2-Fichier test'!$A$3880:$C$3880</definedName>
    <definedName name="fkdfkghfgfhjgkfkglflhùloiyhuytyfd388">'P2C2-Fichier test'!$A$389:$C$389</definedName>
    <definedName name="fkdfkghfgfhjgkfkglflhùloiyhuytyfd3880">'P2C2-Fichier test'!$A$3881:$C$3881</definedName>
    <definedName name="fkdfkghfgfhjgkfkglflhùloiyhuytyfd3881">'P2C2-Fichier test'!$A$3882:$C$3882</definedName>
    <definedName name="fkdfkghfgfhjgkfkglflhùloiyhuytyfd3882">'P2C2-Fichier test'!$A$3883:$C$3883</definedName>
    <definedName name="fkdfkghfgfhjgkfkglflhùloiyhuytyfd3883">'P2C2-Fichier test'!$A$3884:$C$3884</definedName>
    <definedName name="fkdfkghfgfhjgkfkglflhùloiyhuytyfd3884">'P2C2-Fichier test'!$A$3885:$C$3885</definedName>
    <definedName name="fkdfkghfgfhjgkfkglflhùloiyhuytyfd3885">'P2C2-Fichier test'!$A$3886:$C$3886</definedName>
    <definedName name="fkdfkghfgfhjgkfkglflhùloiyhuytyfd3886">'P2C2-Fichier test'!$A$3887:$C$3887</definedName>
    <definedName name="fkdfkghfgfhjgkfkglflhùloiyhuytyfd3887">'P2C2-Fichier test'!$A$3888:$C$3888</definedName>
    <definedName name="fkdfkghfgfhjgkfkglflhùloiyhuytyfd3888">'P2C2-Fichier test'!$A$3889:$C$3889</definedName>
    <definedName name="fkdfkghfgfhjgkfkglflhùloiyhuytyfd3889">'P2C2-Fichier test'!$A$3890:$C$3890</definedName>
    <definedName name="fkdfkghfgfhjgkfkglflhùloiyhuytyfd389">'P2C2-Fichier test'!$A$390:$C$390</definedName>
    <definedName name="fkdfkghfgfhjgkfkglflhùloiyhuytyfd3890">'P2C2-Fichier test'!$A$3891:$C$3891</definedName>
    <definedName name="fkdfkghfgfhjgkfkglflhùloiyhuytyfd3891">'P2C2-Fichier test'!$A$3892:$C$3892</definedName>
    <definedName name="fkdfkghfgfhjgkfkglflhùloiyhuytyfd3892">'P2C2-Fichier test'!$A$3893:$C$3893</definedName>
    <definedName name="fkdfkghfgfhjgkfkglflhùloiyhuytyfd3893">'P2C2-Fichier test'!$A$3894:$C$3894</definedName>
    <definedName name="fkdfkghfgfhjgkfkglflhùloiyhuytyfd3894">'P2C2-Fichier test'!$A$3895:$C$3895</definedName>
    <definedName name="fkdfkghfgfhjgkfkglflhùloiyhuytyfd3895">'P2C2-Fichier test'!$A$3896:$C$3896</definedName>
    <definedName name="fkdfkghfgfhjgkfkglflhùloiyhuytyfd3896">'P2C2-Fichier test'!$A$3897:$C$3897</definedName>
    <definedName name="fkdfkghfgfhjgkfkglflhùloiyhuytyfd3897">'P2C2-Fichier test'!$A$3898:$C$3898</definedName>
    <definedName name="fkdfkghfgfhjgkfkglflhùloiyhuytyfd3898">'P2C2-Fichier test'!$A$3899:$C$3899</definedName>
    <definedName name="fkdfkghfgfhjgkfkglflhùloiyhuytyfd3899">'P2C2-Fichier test'!$A$3900:$C$3900</definedName>
    <definedName name="fkdfkghfgfhjgkfkglflhùloiyhuytyfd39">'P2C2-Fichier test'!$A$40:$C$40</definedName>
    <definedName name="fkdfkghfgfhjgkfkglflhùloiyhuytyfd390">'P2C2-Fichier test'!$A$391:$C$391</definedName>
    <definedName name="fkdfkghfgfhjgkfkglflhùloiyhuytyfd3900">'P2C2-Fichier test'!$A$3901:$C$3901</definedName>
    <definedName name="fkdfkghfgfhjgkfkglflhùloiyhuytyfd3901">'P2C2-Fichier test'!$A$3902:$C$3902</definedName>
    <definedName name="fkdfkghfgfhjgkfkglflhùloiyhuytyfd3902">'P2C2-Fichier test'!$A$3903:$C$3903</definedName>
    <definedName name="fkdfkghfgfhjgkfkglflhùloiyhuytyfd3903">'P2C2-Fichier test'!$A$3904:$C$3904</definedName>
    <definedName name="fkdfkghfgfhjgkfkglflhùloiyhuytyfd3904">'P2C2-Fichier test'!$A$3905:$C$3905</definedName>
    <definedName name="fkdfkghfgfhjgkfkglflhùloiyhuytyfd3905">'P2C2-Fichier test'!$A$3906:$C$3906</definedName>
    <definedName name="fkdfkghfgfhjgkfkglflhùloiyhuytyfd3906">'P2C2-Fichier test'!$A$3907:$C$3907</definedName>
    <definedName name="fkdfkghfgfhjgkfkglflhùloiyhuytyfd3907">'P2C2-Fichier test'!$A$3908:$C$3908</definedName>
    <definedName name="fkdfkghfgfhjgkfkglflhùloiyhuytyfd3908">'P2C2-Fichier test'!$A$3909:$C$3909</definedName>
    <definedName name="fkdfkghfgfhjgkfkglflhùloiyhuytyfd3909">'P2C2-Fichier test'!$A$3910:$C$3910</definedName>
    <definedName name="fkdfkghfgfhjgkfkglflhùloiyhuytyfd391">'P2C2-Fichier test'!$A$392:$C$392</definedName>
    <definedName name="fkdfkghfgfhjgkfkglflhùloiyhuytyfd3910">'P2C2-Fichier test'!$A$3911:$C$3911</definedName>
    <definedName name="fkdfkghfgfhjgkfkglflhùloiyhuytyfd3911">'P2C2-Fichier test'!$A$3912:$C$3912</definedName>
    <definedName name="fkdfkghfgfhjgkfkglflhùloiyhuytyfd3912">'P2C2-Fichier test'!$A$3913:$C$3913</definedName>
    <definedName name="fkdfkghfgfhjgkfkglflhùloiyhuytyfd3913">'P2C2-Fichier test'!$A$3914:$C$3914</definedName>
    <definedName name="fkdfkghfgfhjgkfkglflhùloiyhuytyfd3914">'P2C2-Fichier test'!$A$3915:$C$3915</definedName>
    <definedName name="fkdfkghfgfhjgkfkglflhùloiyhuytyfd3915">'P2C2-Fichier test'!$A$3916:$C$3916</definedName>
    <definedName name="fkdfkghfgfhjgkfkglflhùloiyhuytyfd3916">'P2C2-Fichier test'!$A$3917:$C$3917</definedName>
    <definedName name="fkdfkghfgfhjgkfkglflhùloiyhuytyfd3917">'P2C2-Fichier test'!$A$3918:$C$3918</definedName>
    <definedName name="fkdfkghfgfhjgkfkglflhùloiyhuytyfd3918">'P2C2-Fichier test'!$A$3919:$C$3919</definedName>
    <definedName name="fkdfkghfgfhjgkfkglflhùloiyhuytyfd3919">'P2C2-Fichier test'!$A$3920:$C$3920</definedName>
    <definedName name="fkdfkghfgfhjgkfkglflhùloiyhuytyfd392">'P2C2-Fichier test'!$A$393:$C$393</definedName>
    <definedName name="fkdfkghfgfhjgkfkglflhùloiyhuytyfd3920">'P2C2-Fichier test'!$A$3921:$C$3921</definedName>
    <definedName name="fkdfkghfgfhjgkfkglflhùloiyhuytyfd3921">'P2C2-Fichier test'!$A$3922:$C$3922</definedName>
    <definedName name="fkdfkghfgfhjgkfkglflhùloiyhuytyfd3922">'P2C2-Fichier test'!$A$3923:$C$3923</definedName>
    <definedName name="fkdfkghfgfhjgkfkglflhùloiyhuytyfd3923">'P2C2-Fichier test'!$A$3924:$C$3924</definedName>
    <definedName name="fkdfkghfgfhjgkfkglflhùloiyhuytyfd3924">'P2C2-Fichier test'!$A$3925:$C$3925</definedName>
    <definedName name="fkdfkghfgfhjgkfkglflhùloiyhuytyfd3925">'P2C2-Fichier test'!$A$3926:$C$3926</definedName>
    <definedName name="fkdfkghfgfhjgkfkglflhùloiyhuytyfd3926">'P2C2-Fichier test'!$A$3927:$C$3927</definedName>
    <definedName name="fkdfkghfgfhjgkfkglflhùloiyhuytyfd3927">'P2C2-Fichier test'!$A$3928:$C$3928</definedName>
    <definedName name="fkdfkghfgfhjgkfkglflhùloiyhuytyfd3928">'P2C2-Fichier test'!$A$3929:$C$3929</definedName>
    <definedName name="fkdfkghfgfhjgkfkglflhùloiyhuytyfd3929">'P2C2-Fichier test'!$A$3930:$C$3930</definedName>
    <definedName name="fkdfkghfgfhjgkfkglflhùloiyhuytyfd393">'P2C2-Fichier test'!$A$394:$C$394</definedName>
    <definedName name="fkdfkghfgfhjgkfkglflhùloiyhuytyfd3930">'P2C2-Fichier test'!$A$3931:$C$3931</definedName>
    <definedName name="fkdfkghfgfhjgkfkglflhùloiyhuytyfd3931">'P2C2-Fichier test'!$A$3932:$C$3932</definedName>
    <definedName name="fkdfkghfgfhjgkfkglflhùloiyhuytyfd3932">'P2C2-Fichier test'!$A$3933:$C$3933</definedName>
    <definedName name="fkdfkghfgfhjgkfkglflhùloiyhuytyfd3933">'P2C2-Fichier test'!$A$3934:$C$3934</definedName>
    <definedName name="fkdfkghfgfhjgkfkglflhùloiyhuytyfd3934">'P2C2-Fichier test'!$A$3935:$C$3935</definedName>
    <definedName name="fkdfkghfgfhjgkfkglflhùloiyhuytyfd3935">'P2C2-Fichier test'!$A$3936:$C$3936</definedName>
    <definedName name="fkdfkghfgfhjgkfkglflhùloiyhuytyfd3936">'P2C2-Fichier test'!$A$3937:$C$3937</definedName>
    <definedName name="fkdfkghfgfhjgkfkglflhùloiyhuytyfd3937">'P2C2-Fichier test'!$A$3938:$C$3938</definedName>
    <definedName name="fkdfkghfgfhjgkfkglflhùloiyhuytyfd3938">'P2C2-Fichier test'!$A$3939:$C$3939</definedName>
    <definedName name="fkdfkghfgfhjgkfkglflhùloiyhuytyfd3939">'P2C2-Fichier test'!$A$3940:$C$3940</definedName>
    <definedName name="fkdfkghfgfhjgkfkglflhùloiyhuytyfd394">'P2C2-Fichier test'!$A$395:$C$395</definedName>
    <definedName name="fkdfkghfgfhjgkfkglflhùloiyhuytyfd3940">'P2C2-Fichier test'!$A$3941:$C$3941</definedName>
    <definedName name="fkdfkghfgfhjgkfkglflhùloiyhuytyfd3941">'P2C2-Fichier test'!$A$3942:$C$3942</definedName>
    <definedName name="fkdfkghfgfhjgkfkglflhùloiyhuytyfd3942">'P2C2-Fichier test'!$A$3943:$C$3943</definedName>
    <definedName name="fkdfkghfgfhjgkfkglflhùloiyhuytyfd3943">'P2C2-Fichier test'!$A$3944:$C$3944</definedName>
    <definedName name="fkdfkghfgfhjgkfkglflhùloiyhuytyfd3944">'P2C2-Fichier test'!$A$3945:$C$3945</definedName>
    <definedName name="fkdfkghfgfhjgkfkglflhùloiyhuytyfd3945">'P2C2-Fichier test'!$A$3946:$C$3946</definedName>
    <definedName name="fkdfkghfgfhjgkfkglflhùloiyhuytyfd3946">'P2C2-Fichier test'!$A$3947:$C$3947</definedName>
    <definedName name="fkdfkghfgfhjgkfkglflhùloiyhuytyfd3947">'P2C2-Fichier test'!$A$3948:$C$3948</definedName>
    <definedName name="fkdfkghfgfhjgkfkglflhùloiyhuytyfd3948">'P2C2-Fichier test'!$A$3949:$C$3949</definedName>
    <definedName name="fkdfkghfgfhjgkfkglflhùloiyhuytyfd3949">'P2C2-Fichier test'!$A$3950:$C$3950</definedName>
    <definedName name="fkdfkghfgfhjgkfkglflhùloiyhuytyfd395">'P2C2-Fichier test'!$A$396:$C$396</definedName>
    <definedName name="fkdfkghfgfhjgkfkglflhùloiyhuytyfd3950">'P2C2-Fichier test'!$A$3951:$C$3951</definedName>
    <definedName name="fkdfkghfgfhjgkfkglflhùloiyhuytyfd3951">'P2C2-Fichier test'!$A$3952:$C$3952</definedName>
    <definedName name="fkdfkghfgfhjgkfkglflhùloiyhuytyfd3952">'P2C2-Fichier test'!$A$3953:$C$3953</definedName>
    <definedName name="fkdfkghfgfhjgkfkglflhùloiyhuytyfd3953">'P2C2-Fichier test'!$A$3954:$C$3954</definedName>
    <definedName name="fkdfkghfgfhjgkfkglflhùloiyhuytyfd3954">'P2C2-Fichier test'!$A$3955:$C$3955</definedName>
    <definedName name="fkdfkghfgfhjgkfkglflhùloiyhuytyfd3955">'P2C2-Fichier test'!$A$3956:$C$3956</definedName>
    <definedName name="fkdfkghfgfhjgkfkglflhùloiyhuytyfd3956">'P2C2-Fichier test'!$A$3957:$C$3957</definedName>
    <definedName name="fkdfkghfgfhjgkfkglflhùloiyhuytyfd3957">'P2C2-Fichier test'!$A$3958:$C$3958</definedName>
    <definedName name="fkdfkghfgfhjgkfkglflhùloiyhuytyfd3958">'P2C2-Fichier test'!$A$3959:$C$3959</definedName>
    <definedName name="fkdfkghfgfhjgkfkglflhùloiyhuytyfd3959">'P2C2-Fichier test'!$A$3960:$C$3960</definedName>
    <definedName name="fkdfkghfgfhjgkfkglflhùloiyhuytyfd396">'P2C2-Fichier test'!$A$397:$C$397</definedName>
    <definedName name="fkdfkghfgfhjgkfkglflhùloiyhuytyfd3960">'P2C2-Fichier test'!$A$3961:$C$3961</definedName>
    <definedName name="fkdfkghfgfhjgkfkglflhùloiyhuytyfd3961">'P2C2-Fichier test'!$A$3962:$C$3962</definedName>
    <definedName name="fkdfkghfgfhjgkfkglflhùloiyhuytyfd3962">'P2C2-Fichier test'!$A$3963:$C$3963</definedName>
    <definedName name="fkdfkghfgfhjgkfkglflhùloiyhuytyfd3963">'P2C2-Fichier test'!$A$3964:$C$3964</definedName>
    <definedName name="fkdfkghfgfhjgkfkglflhùloiyhuytyfd3964">'P2C2-Fichier test'!$A$3965:$C$3965</definedName>
    <definedName name="fkdfkghfgfhjgkfkglflhùloiyhuytyfd3965">'P2C2-Fichier test'!$A$3966:$C$3966</definedName>
    <definedName name="fkdfkghfgfhjgkfkglflhùloiyhuytyfd3966">'P2C2-Fichier test'!$A$3967:$C$3967</definedName>
    <definedName name="fkdfkghfgfhjgkfkglflhùloiyhuytyfd3967">'P2C2-Fichier test'!$A$3968:$C$3968</definedName>
    <definedName name="fkdfkghfgfhjgkfkglflhùloiyhuytyfd3968">'P2C2-Fichier test'!$A$3969:$C$3969</definedName>
    <definedName name="fkdfkghfgfhjgkfkglflhùloiyhuytyfd3969">'P2C2-Fichier test'!$A$3970:$C$3970</definedName>
    <definedName name="fkdfkghfgfhjgkfkglflhùloiyhuytyfd397">'P2C2-Fichier test'!$A$398:$C$398</definedName>
    <definedName name="fkdfkghfgfhjgkfkglflhùloiyhuytyfd3970">'P2C2-Fichier test'!$A$3971:$C$3971</definedName>
    <definedName name="fkdfkghfgfhjgkfkglflhùloiyhuytyfd3971">'P2C2-Fichier test'!$A$3972:$C$3972</definedName>
    <definedName name="fkdfkghfgfhjgkfkglflhùloiyhuytyfd3972">'P2C2-Fichier test'!$A$3973:$C$3973</definedName>
    <definedName name="fkdfkghfgfhjgkfkglflhùloiyhuytyfd3973">'P2C2-Fichier test'!$A$3974:$C$3974</definedName>
    <definedName name="fkdfkghfgfhjgkfkglflhùloiyhuytyfd3974">'P2C2-Fichier test'!$A$3975:$C$3975</definedName>
    <definedName name="fkdfkghfgfhjgkfkglflhùloiyhuytyfd3975">'P2C2-Fichier test'!$A$3976:$C$3976</definedName>
    <definedName name="fkdfkghfgfhjgkfkglflhùloiyhuytyfd3976">'P2C2-Fichier test'!$A$3977:$C$3977</definedName>
    <definedName name="fkdfkghfgfhjgkfkglflhùloiyhuytyfd3977">'P2C2-Fichier test'!$A$3978:$C$3978</definedName>
    <definedName name="fkdfkghfgfhjgkfkglflhùloiyhuytyfd3978">'P2C2-Fichier test'!$A$3979:$C$3979</definedName>
    <definedName name="fkdfkghfgfhjgkfkglflhùloiyhuytyfd3979">'P2C2-Fichier test'!$A$3980:$C$3980</definedName>
    <definedName name="fkdfkghfgfhjgkfkglflhùloiyhuytyfd398">'P2C2-Fichier test'!$A$399:$C$399</definedName>
    <definedName name="fkdfkghfgfhjgkfkglflhùloiyhuytyfd3980">'P2C2-Fichier test'!$A$3981:$C$3981</definedName>
    <definedName name="fkdfkghfgfhjgkfkglflhùloiyhuytyfd3981">'P2C2-Fichier test'!$A$3982:$C$3982</definedName>
    <definedName name="fkdfkghfgfhjgkfkglflhùloiyhuytyfd3982">'P2C2-Fichier test'!$A$3983:$C$3983</definedName>
    <definedName name="fkdfkghfgfhjgkfkglflhùloiyhuytyfd3983">'P2C2-Fichier test'!$A$3984:$C$3984</definedName>
    <definedName name="fkdfkghfgfhjgkfkglflhùloiyhuytyfd3984">'P2C2-Fichier test'!$A$3985:$C$3985</definedName>
    <definedName name="fkdfkghfgfhjgkfkglflhùloiyhuytyfd3985">'P2C2-Fichier test'!$A$3986:$C$3986</definedName>
    <definedName name="fkdfkghfgfhjgkfkglflhùloiyhuytyfd3986">'P2C2-Fichier test'!$A$3987:$C$3987</definedName>
    <definedName name="fkdfkghfgfhjgkfkglflhùloiyhuytyfd3987">'P2C2-Fichier test'!$A$3988:$C$3988</definedName>
    <definedName name="fkdfkghfgfhjgkfkglflhùloiyhuytyfd3988">'P2C2-Fichier test'!$A$3989:$C$3989</definedName>
    <definedName name="fkdfkghfgfhjgkfkglflhùloiyhuytyfd3989">'P2C2-Fichier test'!$A$3990:$C$3990</definedName>
    <definedName name="fkdfkghfgfhjgkfkglflhùloiyhuytyfd399">'P2C2-Fichier test'!$A$400:$C$400</definedName>
    <definedName name="fkdfkghfgfhjgkfkglflhùloiyhuytyfd3990">'P2C2-Fichier test'!$A$3991:$C$3991</definedName>
    <definedName name="fkdfkghfgfhjgkfkglflhùloiyhuytyfd3991">'P2C2-Fichier test'!$A$3992:$C$3992</definedName>
    <definedName name="fkdfkghfgfhjgkfkglflhùloiyhuytyfd3992">'P2C2-Fichier test'!$A$3993:$C$3993</definedName>
    <definedName name="fkdfkghfgfhjgkfkglflhùloiyhuytyfd3993">'P2C2-Fichier test'!$A$3994:$C$3994</definedName>
    <definedName name="fkdfkghfgfhjgkfkglflhùloiyhuytyfd3994">'P2C2-Fichier test'!$A$3995:$C$3995</definedName>
    <definedName name="fkdfkghfgfhjgkfkglflhùloiyhuytyfd3995">'P2C2-Fichier test'!$A$3996:$C$3996</definedName>
    <definedName name="fkdfkghfgfhjgkfkglflhùloiyhuytyfd3996">'P2C2-Fichier test'!$A$3997:$C$3997</definedName>
    <definedName name="fkdfkghfgfhjgkfkglflhùloiyhuytyfd3997">'P2C2-Fichier test'!$A$3998:$C$3998</definedName>
    <definedName name="fkdfkghfgfhjgkfkglflhùloiyhuytyfd3998">'P2C2-Fichier test'!$A$3999:$C$3999</definedName>
    <definedName name="fkdfkghfgfhjgkfkglflhùloiyhuytyfd3999">'P2C2-Fichier test'!$A$4000:$C$4000</definedName>
    <definedName name="fkdfkghfgfhjgkfkglflhùloiyhuytyfd40">'P2C2-Fichier test'!$A$41:$C$41</definedName>
    <definedName name="fkdfkghfgfhjgkfkglflhùloiyhuytyfd400">'P2C2-Fichier test'!$A$401:$C$401</definedName>
    <definedName name="fkdfkghfgfhjgkfkglflhùloiyhuytyfd4000">'P2C2-Fichier test'!$A$4001:$C$4001</definedName>
    <definedName name="fkdfkghfgfhjgkfkglflhùloiyhuytyfd4001">'P2C2-Fichier test'!$A$4002:$C$4002</definedName>
    <definedName name="fkdfkghfgfhjgkfkglflhùloiyhuytyfd4002">'P2C2-Fichier test'!$A$4003:$C$4003</definedName>
    <definedName name="fkdfkghfgfhjgkfkglflhùloiyhuytyfd4003">'P2C2-Fichier test'!$A$4004:$C$4004</definedName>
    <definedName name="fkdfkghfgfhjgkfkglflhùloiyhuytyfd4004">'P2C2-Fichier test'!$A$4005:$C$4005</definedName>
    <definedName name="fkdfkghfgfhjgkfkglflhùloiyhuytyfd4005">'P2C2-Fichier test'!$A$4006:$C$4006</definedName>
    <definedName name="fkdfkghfgfhjgkfkglflhùloiyhuytyfd4006">'P2C2-Fichier test'!$A$4007:$C$4007</definedName>
    <definedName name="fkdfkghfgfhjgkfkglflhùloiyhuytyfd4007">'P2C2-Fichier test'!$A$4008:$C$4008</definedName>
    <definedName name="fkdfkghfgfhjgkfkglflhùloiyhuytyfd4008">'P2C2-Fichier test'!$A$4009:$C$4009</definedName>
    <definedName name="fkdfkghfgfhjgkfkglflhùloiyhuytyfd4009">'P2C2-Fichier test'!$A$4010:$C$4010</definedName>
    <definedName name="fkdfkghfgfhjgkfkglflhùloiyhuytyfd401">'P2C2-Fichier test'!$A$402:$C$402</definedName>
    <definedName name="fkdfkghfgfhjgkfkglflhùloiyhuytyfd4010">'P2C2-Fichier test'!$A$4011:$C$4011</definedName>
    <definedName name="fkdfkghfgfhjgkfkglflhùloiyhuytyfd4011">'P2C2-Fichier test'!$A$4012:$C$4012</definedName>
    <definedName name="fkdfkghfgfhjgkfkglflhùloiyhuytyfd4012">'P2C2-Fichier test'!$A$4013:$C$4013</definedName>
    <definedName name="fkdfkghfgfhjgkfkglflhùloiyhuytyfd4013">'P2C2-Fichier test'!$A$4014:$C$4014</definedName>
    <definedName name="fkdfkghfgfhjgkfkglflhùloiyhuytyfd4014">'P2C2-Fichier test'!$A$4015:$C$4015</definedName>
    <definedName name="fkdfkghfgfhjgkfkglflhùloiyhuytyfd4015">'P2C2-Fichier test'!$A$4016:$C$4016</definedName>
    <definedName name="fkdfkghfgfhjgkfkglflhùloiyhuytyfd4016">'P2C2-Fichier test'!$A$4017:$C$4017</definedName>
    <definedName name="fkdfkghfgfhjgkfkglflhùloiyhuytyfd4017">'P2C2-Fichier test'!$A$4018:$C$4018</definedName>
    <definedName name="fkdfkghfgfhjgkfkglflhùloiyhuytyfd4018">'P2C2-Fichier test'!$A$4019:$C$4019</definedName>
    <definedName name="fkdfkghfgfhjgkfkglflhùloiyhuytyfd4019">'P2C2-Fichier test'!$A$4020:$C$4020</definedName>
    <definedName name="fkdfkghfgfhjgkfkglflhùloiyhuytyfd402">'P2C2-Fichier test'!$A$403:$C$403</definedName>
    <definedName name="fkdfkghfgfhjgkfkglflhùloiyhuytyfd4020">'P2C2-Fichier test'!$A$4021:$C$4021</definedName>
    <definedName name="fkdfkghfgfhjgkfkglflhùloiyhuytyfd4021">'P2C2-Fichier test'!$A$4022:$C$4022</definedName>
    <definedName name="fkdfkghfgfhjgkfkglflhùloiyhuytyfd4022">'P2C2-Fichier test'!$A$4023:$C$4023</definedName>
    <definedName name="fkdfkghfgfhjgkfkglflhùloiyhuytyfd4023">'P2C2-Fichier test'!$A$4024:$C$4024</definedName>
    <definedName name="fkdfkghfgfhjgkfkglflhùloiyhuytyfd4024">'P2C2-Fichier test'!$A$4025:$C$4025</definedName>
    <definedName name="fkdfkghfgfhjgkfkglflhùloiyhuytyfd4025">'P2C2-Fichier test'!$A$4026:$C$4026</definedName>
    <definedName name="fkdfkghfgfhjgkfkglflhùloiyhuytyfd4026">'P2C2-Fichier test'!$A$4027:$C$4027</definedName>
    <definedName name="fkdfkghfgfhjgkfkglflhùloiyhuytyfd4027">'P2C2-Fichier test'!$A$4028:$C$4028</definedName>
    <definedName name="fkdfkghfgfhjgkfkglflhùloiyhuytyfd4028">'P2C2-Fichier test'!$A$4029:$C$4029</definedName>
    <definedName name="fkdfkghfgfhjgkfkglflhùloiyhuytyfd4029">'P2C2-Fichier test'!$A$4030:$C$4030</definedName>
    <definedName name="fkdfkghfgfhjgkfkglflhùloiyhuytyfd403">'P2C2-Fichier test'!$A$404:$C$404</definedName>
    <definedName name="fkdfkghfgfhjgkfkglflhùloiyhuytyfd4030">'P2C2-Fichier test'!$A$4031:$C$4031</definedName>
    <definedName name="fkdfkghfgfhjgkfkglflhùloiyhuytyfd4031">'P2C2-Fichier test'!$A$4032:$C$4032</definedName>
    <definedName name="fkdfkghfgfhjgkfkglflhùloiyhuytyfd4032">'P2C2-Fichier test'!$A$4033:$C$4033</definedName>
    <definedName name="fkdfkghfgfhjgkfkglflhùloiyhuytyfd4033">'P2C2-Fichier test'!$A$4034:$C$4034</definedName>
    <definedName name="fkdfkghfgfhjgkfkglflhùloiyhuytyfd4034">'P2C2-Fichier test'!$A$4035:$C$4035</definedName>
    <definedName name="fkdfkghfgfhjgkfkglflhùloiyhuytyfd4035">'P2C2-Fichier test'!$A$4036:$C$4036</definedName>
    <definedName name="fkdfkghfgfhjgkfkglflhùloiyhuytyfd4036">'P2C2-Fichier test'!$A$4037:$C$4037</definedName>
    <definedName name="fkdfkghfgfhjgkfkglflhùloiyhuytyfd4037">'P2C2-Fichier test'!$A$4038:$C$4038</definedName>
    <definedName name="fkdfkghfgfhjgkfkglflhùloiyhuytyfd4038">'P2C2-Fichier test'!$A$4039:$C$4039</definedName>
    <definedName name="fkdfkghfgfhjgkfkglflhùloiyhuytyfd4039">'P2C2-Fichier test'!$A$4040:$C$4040</definedName>
    <definedName name="fkdfkghfgfhjgkfkglflhùloiyhuytyfd404">'P2C2-Fichier test'!$A$405:$C$405</definedName>
    <definedName name="fkdfkghfgfhjgkfkglflhùloiyhuytyfd4040">'P2C2-Fichier test'!$A$4041:$C$4041</definedName>
    <definedName name="fkdfkghfgfhjgkfkglflhùloiyhuytyfd4041">'P2C2-Fichier test'!$A$4042:$C$4042</definedName>
    <definedName name="fkdfkghfgfhjgkfkglflhùloiyhuytyfd4042">'P2C2-Fichier test'!$A$4043:$C$4043</definedName>
    <definedName name="fkdfkghfgfhjgkfkglflhùloiyhuytyfd4043">'P2C2-Fichier test'!$A$4044:$C$4044</definedName>
    <definedName name="fkdfkghfgfhjgkfkglflhùloiyhuytyfd4044">'P2C2-Fichier test'!$A$4045:$C$4045</definedName>
    <definedName name="fkdfkghfgfhjgkfkglflhùloiyhuytyfd4045">'P2C2-Fichier test'!$A$4046:$C$4046</definedName>
    <definedName name="fkdfkghfgfhjgkfkglflhùloiyhuytyfd4046">'P2C2-Fichier test'!$A$4047:$C$4047</definedName>
    <definedName name="fkdfkghfgfhjgkfkglflhùloiyhuytyfd4047">'P2C2-Fichier test'!$A$4048:$C$4048</definedName>
    <definedName name="fkdfkghfgfhjgkfkglflhùloiyhuytyfd4048">'P2C2-Fichier test'!$A$4049:$C$4049</definedName>
    <definedName name="fkdfkghfgfhjgkfkglflhùloiyhuytyfd4049">'P2C2-Fichier test'!$A$4050:$C$4050</definedName>
    <definedName name="fkdfkghfgfhjgkfkglflhùloiyhuytyfd405">'P2C2-Fichier test'!$A$406:$C$406</definedName>
    <definedName name="fkdfkghfgfhjgkfkglflhùloiyhuytyfd4050">'P2C2-Fichier test'!$A$4051:$C$4051</definedName>
    <definedName name="fkdfkghfgfhjgkfkglflhùloiyhuytyfd4051">'P2C2-Fichier test'!$A$4052:$C$4052</definedName>
    <definedName name="fkdfkghfgfhjgkfkglflhùloiyhuytyfd4052">'P2C2-Fichier test'!$A$4053:$C$4053</definedName>
    <definedName name="fkdfkghfgfhjgkfkglflhùloiyhuytyfd4053">'P2C2-Fichier test'!$A$4054:$C$4054</definedName>
    <definedName name="fkdfkghfgfhjgkfkglflhùloiyhuytyfd4054">'P2C2-Fichier test'!$A$4055:$C$4055</definedName>
    <definedName name="fkdfkghfgfhjgkfkglflhùloiyhuytyfd4055">'P2C2-Fichier test'!$A$4056:$C$4056</definedName>
    <definedName name="fkdfkghfgfhjgkfkglflhùloiyhuytyfd4056">'P2C2-Fichier test'!$A$4057:$C$4057</definedName>
    <definedName name="fkdfkghfgfhjgkfkglflhùloiyhuytyfd4057">'P2C2-Fichier test'!$A$4058:$C$4058</definedName>
    <definedName name="fkdfkghfgfhjgkfkglflhùloiyhuytyfd4058">'P2C2-Fichier test'!$A$4059:$C$4059</definedName>
    <definedName name="fkdfkghfgfhjgkfkglflhùloiyhuytyfd4059">'P2C2-Fichier test'!$A$4060:$C$4060</definedName>
    <definedName name="fkdfkghfgfhjgkfkglflhùloiyhuytyfd406">'P2C2-Fichier test'!$A$407:$C$407</definedName>
    <definedName name="fkdfkghfgfhjgkfkglflhùloiyhuytyfd4060">'P2C2-Fichier test'!$A$4061:$C$4061</definedName>
    <definedName name="fkdfkghfgfhjgkfkglflhùloiyhuytyfd4061">'P2C2-Fichier test'!$A$4062:$C$4062</definedName>
    <definedName name="fkdfkghfgfhjgkfkglflhùloiyhuytyfd4062">'P2C2-Fichier test'!$A$4063:$C$4063</definedName>
    <definedName name="fkdfkghfgfhjgkfkglflhùloiyhuytyfd4063">'P2C2-Fichier test'!$A$4064:$C$4064</definedName>
    <definedName name="fkdfkghfgfhjgkfkglflhùloiyhuytyfd4064">'P2C2-Fichier test'!$A$4065:$C$4065</definedName>
    <definedName name="fkdfkghfgfhjgkfkglflhùloiyhuytyfd4065">'P2C2-Fichier test'!$A$4066:$C$4066</definedName>
    <definedName name="fkdfkghfgfhjgkfkglflhùloiyhuytyfd4066">'P2C2-Fichier test'!$A$4067:$C$4067</definedName>
    <definedName name="fkdfkghfgfhjgkfkglflhùloiyhuytyfd4067">'P2C2-Fichier test'!$A$4068:$C$4068</definedName>
    <definedName name="fkdfkghfgfhjgkfkglflhùloiyhuytyfd4068">'P2C2-Fichier test'!$A$4069:$C$4069</definedName>
    <definedName name="fkdfkghfgfhjgkfkglflhùloiyhuytyfd4069">'P2C2-Fichier test'!$A$4070:$C$4070</definedName>
    <definedName name="fkdfkghfgfhjgkfkglflhùloiyhuytyfd407">'P2C2-Fichier test'!$A$408:$C$408</definedName>
    <definedName name="fkdfkghfgfhjgkfkglflhùloiyhuytyfd4070">'P2C2-Fichier test'!$A$4071:$C$4071</definedName>
    <definedName name="fkdfkghfgfhjgkfkglflhùloiyhuytyfd4071">'P2C2-Fichier test'!$A$4072:$C$4072</definedName>
    <definedName name="fkdfkghfgfhjgkfkglflhùloiyhuytyfd4072">'P2C2-Fichier test'!$A$4073:$C$4073</definedName>
    <definedName name="fkdfkghfgfhjgkfkglflhùloiyhuytyfd4073">'P2C2-Fichier test'!$A$4074:$C$4074</definedName>
    <definedName name="fkdfkghfgfhjgkfkglflhùloiyhuytyfd4074">'P2C2-Fichier test'!$A$4075:$C$4075</definedName>
    <definedName name="fkdfkghfgfhjgkfkglflhùloiyhuytyfd4075">'P2C2-Fichier test'!$A$4076:$C$4076</definedName>
    <definedName name="fkdfkghfgfhjgkfkglflhùloiyhuytyfd4076">'P2C2-Fichier test'!$A$4077:$C$4077</definedName>
    <definedName name="fkdfkghfgfhjgkfkglflhùloiyhuytyfd4077">'P2C2-Fichier test'!$A$4078:$C$4078</definedName>
    <definedName name="fkdfkghfgfhjgkfkglflhùloiyhuytyfd4078">'P2C2-Fichier test'!$A$4079:$C$4079</definedName>
    <definedName name="fkdfkghfgfhjgkfkglflhùloiyhuytyfd4079">'P2C2-Fichier test'!$A$4080:$C$4080</definedName>
    <definedName name="fkdfkghfgfhjgkfkglflhùloiyhuytyfd408">'P2C2-Fichier test'!$A$409:$C$409</definedName>
    <definedName name="fkdfkghfgfhjgkfkglflhùloiyhuytyfd4080">'P2C2-Fichier test'!$A$4081:$C$4081</definedName>
    <definedName name="fkdfkghfgfhjgkfkglflhùloiyhuytyfd4081">'P2C2-Fichier test'!$A$4082:$C$4082</definedName>
    <definedName name="fkdfkghfgfhjgkfkglflhùloiyhuytyfd4082">'P2C2-Fichier test'!$A$4083:$C$4083</definedName>
    <definedName name="fkdfkghfgfhjgkfkglflhùloiyhuytyfd4083">'P2C2-Fichier test'!$A$4084:$C$4084</definedName>
    <definedName name="fkdfkghfgfhjgkfkglflhùloiyhuytyfd4084">'P2C2-Fichier test'!$A$4085:$C$4085</definedName>
    <definedName name="fkdfkghfgfhjgkfkglflhùloiyhuytyfd4085">'P2C2-Fichier test'!$A$4086:$C$4086</definedName>
    <definedName name="fkdfkghfgfhjgkfkglflhùloiyhuytyfd4086">'P2C2-Fichier test'!$A$4087:$C$4087</definedName>
    <definedName name="fkdfkghfgfhjgkfkglflhùloiyhuytyfd4087">'P2C2-Fichier test'!$A$4088:$C$4088</definedName>
    <definedName name="fkdfkghfgfhjgkfkglflhùloiyhuytyfd4088">'P2C2-Fichier test'!$A$4089:$C$4089</definedName>
    <definedName name="fkdfkghfgfhjgkfkglflhùloiyhuytyfd4089">'P2C2-Fichier test'!$A$4090:$C$4090</definedName>
    <definedName name="fkdfkghfgfhjgkfkglflhùloiyhuytyfd409">'P2C2-Fichier test'!$A$410:$C$410</definedName>
    <definedName name="fkdfkghfgfhjgkfkglflhùloiyhuytyfd4090">'P2C2-Fichier test'!$A$4091:$C$4091</definedName>
    <definedName name="fkdfkghfgfhjgkfkglflhùloiyhuytyfd4091">'P2C2-Fichier test'!$A$4092:$C$4092</definedName>
    <definedName name="fkdfkghfgfhjgkfkglflhùloiyhuytyfd4092">'P2C2-Fichier test'!$A$4093:$C$4093</definedName>
    <definedName name="fkdfkghfgfhjgkfkglflhùloiyhuytyfd4093">'P2C2-Fichier test'!$A$4094:$C$4094</definedName>
    <definedName name="fkdfkghfgfhjgkfkglflhùloiyhuytyfd4094">'P2C2-Fichier test'!$A$4095:$C$4095</definedName>
    <definedName name="fkdfkghfgfhjgkfkglflhùloiyhuytyfd4095">'P2C2-Fichier test'!$A$4096:$C$4096</definedName>
    <definedName name="fkdfkghfgfhjgkfkglflhùloiyhuytyfd4096">'P2C2-Fichier test'!$A$4097:$C$4097</definedName>
    <definedName name="fkdfkghfgfhjgkfkglflhùloiyhuytyfd4097">'P2C2-Fichier test'!$A$4098:$C$4098</definedName>
    <definedName name="fkdfkghfgfhjgkfkglflhùloiyhuytyfd4098">'P2C2-Fichier test'!$A$4099:$C$4099</definedName>
    <definedName name="fkdfkghfgfhjgkfkglflhùloiyhuytyfd4099">'P2C2-Fichier test'!$A$4100:$C$4100</definedName>
    <definedName name="fkdfkghfgfhjgkfkglflhùloiyhuytyfd41">'P2C2-Fichier test'!$A$42:$C$42</definedName>
    <definedName name="fkdfkghfgfhjgkfkglflhùloiyhuytyfd410">'P2C2-Fichier test'!$A$411:$C$411</definedName>
    <definedName name="fkdfkghfgfhjgkfkglflhùloiyhuytyfd4100">'P2C2-Fichier test'!$A$4101:$C$4101</definedName>
    <definedName name="fkdfkghfgfhjgkfkglflhùloiyhuytyfd4101">'P2C2-Fichier test'!$A$4102:$C$4102</definedName>
    <definedName name="fkdfkghfgfhjgkfkglflhùloiyhuytyfd4102">'P2C2-Fichier test'!$A$4103:$C$4103</definedName>
    <definedName name="fkdfkghfgfhjgkfkglflhùloiyhuytyfd4103">'P2C2-Fichier test'!$A$4104:$C$4104</definedName>
    <definedName name="fkdfkghfgfhjgkfkglflhùloiyhuytyfd4104">'P2C2-Fichier test'!$A$4105:$C$4105</definedName>
    <definedName name="fkdfkghfgfhjgkfkglflhùloiyhuytyfd4105">'P2C2-Fichier test'!$A$4106:$C$4106</definedName>
    <definedName name="fkdfkghfgfhjgkfkglflhùloiyhuytyfd4106">'P2C2-Fichier test'!$A$4107:$C$4107</definedName>
    <definedName name="fkdfkghfgfhjgkfkglflhùloiyhuytyfd4107">'P2C2-Fichier test'!$A$4108:$C$4108</definedName>
    <definedName name="fkdfkghfgfhjgkfkglflhùloiyhuytyfd4108">'P2C2-Fichier test'!$A$4109:$C$4109</definedName>
    <definedName name="fkdfkghfgfhjgkfkglflhùloiyhuytyfd4109">'P2C2-Fichier test'!$A$4110:$C$4110</definedName>
    <definedName name="fkdfkghfgfhjgkfkglflhùloiyhuytyfd411">'P2C2-Fichier test'!$A$412:$C$412</definedName>
    <definedName name="fkdfkghfgfhjgkfkglflhùloiyhuytyfd4110">'P2C2-Fichier test'!$A$4111:$C$4111</definedName>
    <definedName name="fkdfkghfgfhjgkfkglflhùloiyhuytyfd4111">'P2C2-Fichier test'!$A$4112:$C$4112</definedName>
    <definedName name="fkdfkghfgfhjgkfkglflhùloiyhuytyfd4112">'P2C2-Fichier test'!$A$4113:$C$4113</definedName>
    <definedName name="fkdfkghfgfhjgkfkglflhùloiyhuytyfd4113">'P2C2-Fichier test'!$A$4114:$C$4114</definedName>
    <definedName name="fkdfkghfgfhjgkfkglflhùloiyhuytyfd4114">'P2C2-Fichier test'!$A$4115:$C$4115</definedName>
    <definedName name="fkdfkghfgfhjgkfkglflhùloiyhuytyfd4115">'P2C2-Fichier test'!$A$4116:$C$4116</definedName>
    <definedName name="fkdfkghfgfhjgkfkglflhùloiyhuytyfd4116">'P2C2-Fichier test'!$A$4117:$C$4117</definedName>
    <definedName name="fkdfkghfgfhjgkfkglflhùloiyhuytyfd4117">'P2C2-Fichier test'!$A$4118:$C$4118</definedName>
    <definedName name="fkdfkghfgfhjgkfkglflhùloiyhuytyfd4118">'P2C2-Fichier test'!$A$4119:$C$4119</definedName>
    <definedName name="fkdfkghfgfhjgkfkglflhùloiyhuytyfd4119">'P2C2-Fichier test'!$A$4120:$C$4120</definedName>
    <definedName name="fkdfkghfgfhjgkfkglflhùloiyhuytyfd412">'P2C2-Fichier test'!$A$413:$C$413</definedName>
    <definedName name="fkdfkghfgfhjgkfkglflhùloiyhuytyfd4120">'P2C2-Fichier test'!$A$4121:$C$4121</definedName>
    <definedName name="fkdfkghfgfhjgkfkglflhùloiyhuytyfd4121">'P2C2-Fichier test'!$A$4122:$C$4122</definedName>
    <definedName name="fkdfkghfgfhjgkfkglflhùloiyhuytyfd4122">'P2C2-Fichier test'!$A$4123:$C$4123</definedName>
    <definedName name="fkdfkghfgfhjgkfkglflhùloiyhuytyfd4123">'P2C2-Fichier test'!$A$4124:$C$4124</definedName>
    <definedName name="fkdfkghfgfhjgkfkglflhùloiyhuytyfd4124">'P2C2-Fichier test'!$A$4125:$C$4125</definedName>
    <definedName name="fkdfkghfgfhjgkfkglflhùloiyhuytyfd4125">'P2C2-Fichier test'!$A$4126:$C$4126</definedName>
    <definedName name="fkdfkghfgfhjgkfkglflhùloiyhuytyfd4126">'P2C2-Fichier test'!$A$4127:$C$4127</definedName>
    <definedName name="fkdfkghfgfhjgkfkglflhùloiyhuytyfd4127">'P2C2-Fichier test'!$A$4128:$C$4128</definedName>
    <definedName name="fkdfkghfgfhjgkfkglflhùloiyhuytyfd4128">'P2C2-Fichier test'!$A$4129:$C$4129</definedName>
    <definedName name="fkdfkghfgfhjgkfkglflhùloiyhuytyfd4129">'P2C2-Fichier test'!$A$4130:$C$4130</definedName>
    <definedName name="fkdfkghfgfhjgkfkglflhùloiyhuytyfd413">'P2C2-Fichier test'!$A$414:$C$414</definedName>
    <definedName name="fkdfkghfgfhjgkfkglflhùloiyhuytyfd4130">'P2C2-Fichier test'!$A$4131:$C$4131</definedName>
    <definedName name="fkdfkghfgfhjgkfkglflhùloiyhuytyfd4131">'P2C2-Fichier test'!$A$4132:$C$4132</definedName>
    <definedName name="fkdfkghfgfhjgkfkglflhùloiyhuytyfd4132">'P2C2-Fichier test'!$A$4133:$C$4133</definedName>
    <definedName name="fkdfkghfgfhjgkfkglflhùloiyhuytyfd4133">'P2C2-Fichier test'!$A$4134:$C$4134</definedName>
    <definedName name="fkdfkghfgfhjgkfkglflhùloiyhuytyfd4134">'P2C2-Fichier test'!$A$4135:$C$4135</definedName>
    <definedName name="fkdfkghfgfhjgkfkglflhùloiyhuytyfd4135">'P2C2-Fichier test'!$A$4136:$C$4136</definedName>
    <definedName name="fkdfkghfgfhjgkfkglflhùloiyhuytyfd4136">'P2C2-Fichier test'!$A$4137:$C$4137</definedName>
    <definedName name="fkdfkghfgfhjgkfkglflhùloiyhuytyfd4137">'P2C2-Fichier test'!$A$4138:$C$4138</definedName>
    <definedName name="fkdfkghfgfhjgkfkglflhùloiyhuytyfd4138">'P2C2-Fichier test'!$A$4139:$C$4139</definedName>
    <definedName name="fkdfkghfgfhjgkfkglflhùloiyhuytyfd4139">'P2C2-Fichier test'!$A$4140:$C$4140</definedName>
    <definedName name="fkdfkghfgfhjgkfkglflhùloiyhuytyfd414">'P2C2-Fichier test'!$A$415:$C$415</definedName>
    <definedName name="fkdfkghfgfhjgkfkglflhùloiyhuytyfd4140">'P2C2-Fichier test'!$A$4141:$C$4141</definedName>
    <definedName name="fkdfkghfgfhjgkfkglflhùloiyhuytyfd4141">'P2C2-Fichier test'!$A$4142:$C$4142</definedName>
    <definedName name="fkdfkghfgfhjgkfkglflhùloiyhuytyfd4142">'P2C2-Fichier test'!$A$4143:$C$4143</definedName>
    <definedName name="fkdfkghfgfhjgkfkglflhùloiyhuytyfd4143">'P2C2-Fichier test'!$A$4144:$C$4144</definedName>
    <definedName name="fkdfkghfgfhjgkfkglflhùloiyhuytyfd4144">'P2C2-Fichier test'!$A$4145:$C$4145</definedName>
    <definedName name="fkdfkghfgfhjgkfkglflhùloiyhuytyfd4145">'P2C2-Fichier test'!$A$4146:$C$4146</definedName>
    <definedName name="fkdfkghfgfhjgkfkglflhùloiyhuytyfd4146">'P2C2-Fichier test'!$A$4147:$C$4147</definedName>
    <definedName name="fkdfkghfgfhjgkfkglflhùloiyhuytyfd4147">'P2C2-Fichier test'!$A$4148:$C$4148</definedName>
    <definedName name="fkdfkghfgfhjgkfkglflhùloiyhuytyfd4148">'P2C2-Fichier test'!$A$4149:$C$4149</definedName>
    <definedName name="fkdfkghfgfhjgkfkglflhùloiyhuytyfd4149">'P2C2-Fichier test'!$A$4150:$C$4150</definedName>
    <definedName name="fkdfkghfgfhjgkfkglflhùloiyhuytyfd415">'P2C2-Fichier test'!$A$416:$C$416</definedName>
    <definedName name="fkdfkghfgfhjgkfkglflhùloiyhuytyfd4150">'P2C2-Fichier test'!$A$4151:$C$4151</definedName>
    <definedName name="fkdfkghfgfhjgkfkglflhùloiyhuytyfd4151">'P2C2-Fichier test'!$A$4152:$C$4152</definedName>
    <definedName name="fkdfkghfgfhjgkfkglflhùloiyhuytyfd4152">'P2C2-Fichier test'!$A$4153:$C$4153</definedName>
    <definedName name="fkdfkghfgfhjgkfkglflhùloiyhuytyfd4153">'P2C2-Fichier test'!$A$4154:$C$4154</definedName>
    <definedName name="fkdfkghfgfhjgkfkglflhùloiyhuytyfd4154">'P2C2-Fichier test'!$A$4155:$C$4155</definedName>
    <definedName name="fkdfkghfgfhjgkfkglflhùloiyhuytyfd4155">'P2C2-Fichier test'!$A$4156:$C$4156</definedName>
    <definedName name="fkdfkghfgfhjgkfkglflhùloiyhuytyfd4156">'P2C2-Fichier test'!$A$4157:$C$4157</definedName>
    <definedName name="fkdfkghfgfhjgkfkglflhùloiyhuytyfd4157">'P2C2-Fichier test'!$A$4158:$C$4158</definedName>
    <definedName name="fkdfkghfgfhjgkfkglflhùloiyhuytyfd4158">'P2C2-Fichier test'!$A$4159:$C$4159</definedName>
    <definedName name="fkdfkghfgfhjgkfkglflhùloiyhuytyfd4159">'P2C2-Fichier test'!$A$4160:$C$4160</definedName>
    <definedName name="fkdfkghfgfhjgkfkglflhùloiyhuytyfd416">'P2C2-Fichier test'!$A$417:$C$417</definedName>
    <definedName name="fkdfkghfgfhjgkfkglflhùloiyhuytyfd4160">'P2C2-Fichier test'!$A$4161:$C$4161</definedName>
    <definedName name="fkdfkghfgfhjgkfkglflhùloiyhuytyfd4161">'P2C2-Fichier test'!$A$4162:$C$4162</definedName>
    <definedName name="fkdfkghfgfhjgkfkglflhùloiyhuytyfd4162">'P2C2-Fichier test'!$A$4163:$C$4163</definedName>
    <definedName name="fkdfkghfgfhjgkfkglflhùloiyhuytyfd4163">'P2C2-Fichier test'!$A$4164:$C$4164</definedName>
    <definedName name="fkdfkghfgfhjgkfkglflhùloiyhuytyfd4164">'P2C2-Fichier test'!$A$4165:$C$4165</definedName>
    <definedName name="fkdfkghfgfhjgkfkglflhùloiyhuytyfd4165">'P2C2-Fichier test'!$A$4166:$C$4166</definedName>
    <definedName name="fkdfkghfgfhjgkfkglflhùloiyhuytyfd4166">'P2C2-Fichier test'!$A$4167:$C$4167</definedName>
    <definedName name="fkdfkghfgfhjgkfkglflhùloiyhuytyfd4167">'P2C2-Fichier test'!$A$4168:$C$4168</definedName>
    <definedName name="fkdfkghfgfhjgkfkglflhùloiyhuytyfd4168">'P2C2-Fichier test'!$A$4169:$C$4169</definedName>
    <definedName name="fkdfkghfgfhjgkfkglflhùloiyhuytyfd4169">'P2C2-Fichier test'!$A$4170:$C$4170</definedName>
    <definedName name="fkdfkghfgfhjgkfkglflhùloiyhuytyfd417">'P2C2-Fichier test'!$A$418:$C$418</definedName>
    <definedName name="fkdfkghfgfhjgkfkglflhùloiyhuytyfd4170">'P2C2-Fichier test'!$A$4171:$C$4171</definedName>
    <definedName name="fkdfkghfgfhjgkfkglflhùloiyhuytyfd4171">'P2C2-Fichier test'!$A$4172:$C$4172</definedName>
    <definedName name="fkdfkghfgfhjgkfkglflhùloiyhuytyfd4172">'P2C2-Fichier test'!$A$4173:$C$4173</definedName>
    <definedName name="fkdfkghfgfhjgkfkglflhùloiyhuytyfd4173">'P2C2-Fichier test'!$A$4174:$C$4174</definedName>
    <definedName name="fkdfkghfgfhjgkfkglflhùloiyhuytyfd4174">'P2C2-Fichier test'!$A$4175:$C$4175</definedName>
    <definedName name="fkdfkghfgfhjgkfkglflhùloiyhuytyfd4175">'P2C2-Fichier test'!$A$4176:$C$4176</definedName>
    <definedName name="fkdfkghfgfhjgkfkglflhùloiyhuytyfd4176">'P2C2-Fichier test'!$A$4177:$C$4177</definedName>
    <definedName name="fkdfkghfgfhjgkfkglflhùloiyhuytyfd4177">'P2C2-Fichier test'!$A$4178:$C$4178</definedName>
    <definedName name="fkdfkghfgfhjgkfkglflhùloiyhuytyfd4178">'P2C2-Fichier test'!$A$4179:$C$4179</definedName>
    <definedName name="fkdfkghfgfhjgkfkglflhùloiyhuytyfd4179">'P2C2-Fichier test'!$A$4180:$C$4180</definedName>
    <definedName name="fkdfkghfgfhjgkfkglflhùloiyhuytyfd418">'P2C2-Fichier test'!$A$419:$C$419</definedName>
    <definedName name="fkdfkghfgfhjgkfkglflhùloiyhuytyfd4180">'P2C2-Fichier test'!$A$4181:$C$4181</definedName>
    <definedName name="fkdfkghfgfhjgkfkglflhùloiyhuytyfd4181">'P2C2-Fichier test'!$A$4182:$C$4182</definedName>
    <definedName name="fkdfkghfgfhjgkfkglflhùloiyhuytyfd4182">'P2C2-Fichier test'!$A$4183:$C$4183</definedName>
    <definedName name="fkdfkghfgfhjgkfkglflhùloiyhuytyfd4183">'P2C2-Fichier test'!$A$4184:$C$4184</definedName>
    <definedName name="fkdfkghfgfhjgkfkglflhùloiyhuytyfd4184">'P2C2-Fichier test'!$A$4185:$C$4185</definedName>
    <definedName name="fkdfkghfgfhjgkfkglflhùloiyhuytyfd4185">'P2C2-Fichier test'!$A$4186:$C$4186</definedName>
    <definedName name="fkdfkghfgfhjgkfkglflhùloiyhuytyfd4186">'P2C2-Fichier test'!$A$4187:$C$4187</definedName>
    <definedName name="fkdfkghfgfhjgkfkglflhùloiyhuytyfd4187">'P2C2-Fichier test'!$A$4188:$C$4188</definedName>
    <definedName name="fkdfkghfgfhjgkfkglflhùloiyhuytyfd4188">'P2C2-Fichier test'!$A$4189:$C$4189</definedName>
    <definedName name="fkdfkghfgfhjgkfkglflhùloiyhuytyfd4189">'P2C2-Fichier test'!$A$4190:$C$4190</definedName>
    <definedName name="fkdfkghfgfhjgkfkglflhùloiyhuytyfd419">'P2C2-Fichier test'!$A$420:$C$420</definedName>
    <definedName name="fkdfkghfgfhjgkfkglflhùloiyhuytyfd4190">'P2C2-Fichier test'!$A$4191:$C$4191</definedName>
    <definedName name="fkdfkghfgfhjgkfkglflhùloiyhuytyfd4191">'P2C2-Fichier test'!$A$4192:$C$4192</definedName>
    <definedName name="fkdfkghfgfhjgkfkglflhùloiyhuytyfd4192">'P2C2-Fichier test'!$A$4193:$C$4193</definedName>
    <definedName name="fkdfkghfgfhjgkfkglflhùloiyhuytyfd4193">'P2C2-Fichier test'!$A$4194:$C$4194</definedName>
    <definedName name="fkdfkghfgfhjgkfkglflhùloiyhuytyfd4194">'P2C2-Fichier test'!$A$4195:$C$4195</definedName>
    <definedName name="fkdfkghfgfhjgkfkglflhùloiyhuytyfd4195">'P2C2-Fichier test'!$A$4196:$C$4196</definedName>
    <definedName name="fkdfkghfgfhjgkfkglflhùloiyhuytyfd4196">'P2C2-Fichier test'!$A$4197:$C$4197</definedName>
    <definedName name="fkdfkghfgfhjgkfkglflhùloiyhuytyfd4197">'P2C2-Fichier test'!$A$4198:$C$4198</definedName>
    <definedName name="fkdfkghfgfhjgkfkglflhùloiyhuytyfd4198">'P2C2-Fichier test'!$A$4199:$C$4199</definedName>
    <definedName name="fkdfkghfgfhjgkfkglflhùloiyhuytyfd4199">'P2C2-Fichier test'!$A$4200:$C$4200</definedName>
    <definedName name="fkdfkghfgfhjgkfkglflhùloiyhuytyfd42">'P2C2-Fichier test'!$A$43:$C$43</definedName>
    <definedName name="fkdfkghfgfhjgkfkglflhùloiyhuytyfd420">'P2C2-Fichier test'!$A$421:$C$421</definedName>
    <definedName name="fkdfkghfgfhjgkfkglflhùloiyhuytyfd4200">'P2C2-Fichier test'!$A$4201:$C$4201</definedName>
    <definedName name="fkdfkghfgfhjgkfkglflhùloiyhuytyfd4201">'P2C2-Fichier test'!$A$4202:$C$4202</definedName>
    <definedName name="fkdfkghfgfhjgkfkglflhùloiyhuytyfd4202">'P2C2-Fichier test'!$A$4203:$C$4203</definedName>
    <definedName name="fkdfkghfgfhjgkfkglflhùloiyhuytyfd4203">'P2C2-Fichier test'!$A$4204:$C$4204</definedName>
    <definedName name="fkdfkghfgfhjgkfkglflhùloiyhuytyfd4204">'P2C2-Fichier test'!$A$4205:$C$4205</definedName>
    <definedName name="fkdfkghfgfhjgkfkglflhùloiyhuytyfd4205">'P2C2-Fichier test'!$A$4206:$C$4206</definedName>
    <definedName name="fkdfkghfgfhjgkfkglflhùloiyhuytyfd4206">'P2C2-Fichier test'!$A$4207:$C$4207</definedName>
    <definedName name="fkdfkghfgfhjgkfkglflhùloiyhuytyfd4207">'P2C2-Fichier test'!$A$4208:$C$4208</definedName>
    <definedName name="fkdfkghfgfhjgkfkglflhùloiyhuytyfd4208">'P2C2-Fichier test'!$A$4209:$C$4209</definedName>
    <definedName name="fkdfkghfgfhjgkfkglflhùloiyhuytyfd4209">'P2C2-Fichier test'!$A$4210:$C$4210</definedName>
    <definedName name="fkdfkghfgfhjgkfkglflhùloiyhuytyfd421">'P2C2-Fichier test'!$A$422:$C$422</definedName>
    <definedName name="fkdfkghfgfhjgkfkglflhùloiyhuytyfd4210">'P2C2-Fichier test'!$A$4211:$C$4211</definedName>
    <definedName name="fkdfkghfgfhjgkfkglflhùloiyhuytyfd4211">'P2C2-Fichier test'!$A$4212:$C$4212</definedName>
    <definedName name="fkdfkghfgfhjgkfkglflhùloiyhuytyfd4212">'P2C2-Fichier test'!$A$4213:$C$4213</definedName>
    <definedName name="fkdfkghfgfhjgkfkglflhùloiyhuytyfd4213">'P2C2-Fichier test'!$A$4214:$C$4214</definedName>
    <definedName name="fkdfkghfgfhjgkfkglflhùloiyhuytyfd4214">'P2C2-Fichier test'!$A$4215:$C$4215</definedName>
    <definedName name="fkdfkghfgfhjgkfkglflhùloiyhuytyfd4215">'P2C2-Fichier test'!$A$4216:$C$4216</definedName>
    <definedName name="fkdfkghfgfhjgkfkglflhùloiyhuytyfd4216">'P2C2-Fichier test'!$A$4217:$C$4217</definedName>
    <definedName name="fkdfkghfgfhjgkfkglflhùloiyhuytyfd4217">'P2C2-Fichier test'!$A$4218:$C$4218</definedName>
    <definedName name="fkdfkghfgfhjgkfkglflhùloiyhuytyfd4218">'P2C2-Fichier test'!$A$4219:$C$4219</definedName>
    <definedName name="fkdfkghfgfhjgkfkglflhùloiyhuytyfd4219">'P2C2-Fichier test'!$A$4220:$C$4220</definedName>
    <definedName name="fkdfkghfgfhjgkfkglflhùloiyhuytyfd422">'P2C2-Fichier test'!$A$423:$C$423</definedName>
    <definedName name="fkdfkghfgfhjgkfkglflhùloiyhuytyfd4220">'P2C2-Fichier test'!$A$4221:$C$4221</definedName>
    <definedName name="fkdfkghfgfhjgkfkglflhùloiyhuytyfd4221">'P2C2-Fichier test'!$A$4222:$C$4222</definedName>
    <definedName name="fkdfkghfgfhjgkfkglflhùloiyhuytyfd4222">'P2C2-Fichier test'!$A$4223:$C$4223</definedName>
    <definedName name="fkdfkghfgfhjgkfkglflhùloiyhuytyfd4223">'P2C2-Fichier test'!$A$4224:$C$4224</definedName>
    <definedName name="fkdfkghfgfhjgkfkglflhùloiyhuytyfd4224">'P2C2-Fichier test'!$A$4225:$C$4225</definedName>
    <definedName name="fkdfkghfgfhjgkfkglflhùloiyhuytyfd4225">'P2C2-Fichier test'!$A$4226:$C$4226</definedName>
    <definedName name="fkdfkghfgfhjgkfkglflhùloiyhuytyfd4226">'P2C2-Fichier test'!$A$4227:$C$4227</definedName>
    <definedName name="fkdfkghfgfhjgkfkglflhùloiyhuytyfd4227">'P2C2-Fichier test'!$A$4228:$C$4228</definedName>
    <definedName name="fkdfkghfgfhjgkfkglflhùloiyhuytyfd4228">'P2C2-Fichier test'!$A$4229:$C$4229</definedName>
    <definedName name="fkdfkghfgfhjgkfkglflhùloiyhuytyfd4229">'P2C2-Fichier test'!$A$4230:$C$4230</definedName>
    <definedName name="fkdfkghfgfhjgkfkglflhùloiyhuytyfd423">'P2C2-Fichier test'!$A$424:$C$424</definedName>
    <definedName name="fkdfkghfgfhjgkfkglflhùloiyhuytyfd4230">'P2C2-Fichier test'!$A$4231:$C$4231</definedName>
    <definedName name="fkdfkghfgfhjgkfkglflhùloiyhuytyfd4231">'P2C2-Fichier test'!$A$4232:$C$4232</definedName>
    <definedName name="fkdfkghfgfhjgkfkglflhùloiyhuytyfd4232">'P2C2-Fichier test'!$A$4233:$C$4233</definedName>
    <definedName name="fkdfkghfgfhjgkfkglflhùloiyhuytyfd4233">'P2C2-Fichier test'!$A$4234:$C$4234</definedName>
    <definedName name="fkdfkghfgfhjgkfkglflhùloiyhuytyfd4234">'P2C2-Fichier test'!$A$4235:$C$4235</definedName>
    <definedName name="fkdfkghfgfhjgkfkglflhùloiyhuytyfd4235">'P2C2-Fichier test'!$A$4236:$C$4236</definedName>
    <definedName name="fkdfkghfgfhjgkfkglflhùloiyhuytyfd4236">'P2C2-Fichier test'!$A$4237:$C$4237</definedName>
    <definedName name="fkdfkghfgfhjgkfkglflhùloiyhuytyfd4237">'P2C2-Fichier test'!$A$4238:$C$4238</definedName>
    <definedName name="fkdfkghfgfhjgkfkglflhùloiyhuytyfd4238">'P2C2-Fichier test'!$A$4239:$C$4239</definedName>
    <definedName name="fkdfkghfgfhjgkfkglflhùloiyhuytyfd4239">'P2C2-Fichier test'!$A$4240:$C$4240</definedName>
    <definedName name="fkdfkghfgfhjgkfkglflhùloiyhuytyfd424">'P2C2-Fichier test'!$A$425:$C$425</definedName>
    <definedName name="fkdfkghfgfhjgkfkglflhùloiyhuytyfd4240">'P2C2-Fichier test'!$A$4241:$C$4241</definedName>
    <definedName name="fkdfkghfgfhjgkfkglflhùloiyhuytyfd4241">'P2C2-Fichier test'!$A$4242:$C$4242</definedName>
    <definedName name="fkdfkghfgfhjgkfkglflhùloiyhuytyfd4242">'P2C2-Fichier test'!$A$4243:$C$4243</definedName>
    <definedName name="fkdfkghfgfhjgkfkglflhùloiyhuytyfd4243">'P2C2-Fichier test'!$A$4244:$C$4244</definedName>
    <definedName name="fkdfkghfgfhjgkfkglflhùloiyhuytyfd4244">'P2C2-Fichier test'!$A$4245:$C$4245</definedName>
    <definedName name="fkdfkghfgfhjgkfkglflhùloiyhuytyfd4245">'P2C2-Fichier test'!$A$4246:$C$4246</definedName>
    <definedName name="fkdfkghfgfhjgkfkglflhùloiyhuytyfd4246">'P2C2-Fichier test'!$A$4247:$C$4247</definedName>
    <definedName name="fkdfkghfgfhjgkfkglflhùloiyhuytyfd4247">'P2C2-Fichier test'!$A$4248:$C$4248</definedName>
    <definedName name="fkdfkghfgfhjgkfkglflhùloiyhuytyfd4248">'P2C2-Fichier test'!$A$4249:$C$4249</definedName>
    <definedName name="fkdfkghfgfhjgkfkglflhùloiyhuytyfd4249">'P2C2-Fichier test'!$A$4250:$C$4250</definedName>
    <definedName name="fkdfkghfgfhjgkfkglflhùloiyhuytyfd425">'P2C2-Fichier test'!$A$426:$C$426</definedName>
    <definedName name="fkdfkghfgfhjgkfkglflhùloiyhuytyfd4250">'P2C2-Fichier test'!$A$4251:$C$4251</definedName>
    <definedName name="fkdfkghfgfhjgkfkglflhùloiyhuytyfd4251">'P2C2-Fichier test'!$A$4252:$C$4252</definedName>
    <definedName name="fkdfkghfgfhjgkfkglflhùloiyhuytyfd4252">'P2C2-Fichier test'!$A$4253:$C$4253</definedName>
    <definedName name="fkdfkghfgfhjgkfkglflhùloiyhuytyfd4253">'P2C2-Fichier test'!$A$4254:$C$4254</definedName>
    <definedName name="fkdfkghfgfhjgkfkglflhùloiyhuytyfd4254">'P2C2-Fichier test'!$A$4255:$C$4255</definedName>
    <definedName name="fkdfkghfgfhjgkfkglflhùloiyhuytyfd4255">'P2C2-Fichier test'!$A$4256:$C$4256</definedName>
    <definedName name="fkdfkghfgfhjgkfkglflhùloiyhuytyfd4256">'P2C2-Fichier test'!$A$4257:$C$4257</definedName>
    <definedName name="fkdfkghfgfhjgkfkglflhùloiyhuytyfd4257">'P2C2-Fichier test'!$A$4258:$C$4258</definedName>
    <definedName name="fkdfkghfgfhjgkfkglflhùloiyhuytyfd4258">'P2C2-Fichier test'!$A$4259:$C$4259</definedName>
    <definedName name="fkdfkghfgfhjgkfkglflhùloiyhuytyfd4259">'P2C2-Fichier test'!$A$4260:$C$4260</definedName>
    <definedName name="fkdfkghfgfhjgkfkglflhùloiyhuytyfd426">'P2C2-Fichier test'!$A$427:$C$427</definedName>
    <definedName name="fkdfkghfgfhjgkfkglflhùloiyhuytyfd4260">'P2C2-Fichier test'!$A$4261:$C$4261</definedName>
    <definedName name="fkdfkghfgfhjgkfkglflhùloiyhuytyfd4261">'P2C2-Fichier test'!$A$4262:$C$4262</definedName>
    <definedName name="fkdfkghfgfhjgkfkglflhùloiyhuytyfd4262">'P2C2-Fichier test'!$A$4263:$C$4263</definedName>
    <definedName name="fkdfkghfgfhjgkfkglflhùloiyhuytyfd4263">'P2C2-Fichier test'!$A$4264:$C$4264</definedName>
    <definedName name="fkdfkghfgfhjgkfkglflhùloiyhuytyfd4264">'P2C2-Fichier test'!$A$4265:$C$4265</definedName>
    <definedName name="fkdfkghfgfhjgkfkglflhùloiyhuytyfd4265">'P2C2-Fichier test'!$A$4266:$C$4266</definedName>
    <definedName name="fkdfkghfgfhjgkfkglflhùloiyhuytyfd4266">'P2C2-Fichier test'!$A$4267:$C$4267</definedName>
    <definedName name="fkdfkghfgfhjgkfkglflhùloiyhuytyfd4267">'P2C2-Fichier test'!$A$4268:$C$4268</definedName>
    <definedName name="fkdfkghfgfhjgkfkglflhùloiyhuytyfd4268">'P2C2-Fichier test'!$A$4269:$C$4269</definedName>
    <definedName name="fkdfkghfgfhjgkfkglflhùloiyhuytyfd4269">'P2C2-Fichier test'!$A$4270:$C$4270</definedName>
    <definedName name="fkdfkghfgfhjgkfkglflhùloiyhuytyfd427">'P2C2-Fichier test'!$A$428:$C$428</definedName>
    <definedName name="fkdfkghfgfhjgkfkglflhùloiyhuytyfd4270">'P2C2-Fichier test'!$A$4271:$C$4271</definedName>
    <definedName name="fkdfkghfgfhjgkfkglflhùloiyhuytyfd4271">'P2C2-Fichier test'!$A$4272:$C$4272</definedName>
    <definedName name="fkdfkghfgfhjgkfkglflhùloiyhuytyfd4272">'P2C2-Fichier test'!$A$4273:$C$4273</definedName>
    <definedName name="fkdfkghfgfhjgkfkglflhùloiyhuytyfd4273">'P2C2-Fichier test'!$A$4274:$C$4274</definedName>
    <definedName name="fkdfkghfgfhjgkfkglflhùloiyhuytyfd4274">'P2C2-Fichier test'!$A$4275:$C$4275</definedName>
    <definedName name="fkdfkghfgfhjgkfkglflhùloiyhuytyfd4275">'P2C2-Fichier test'!$A$4276:$C$4276</definedName>
    <definedName name="fkdfkghfgfhjgkfkglflhùloiyhuytyfd4276">'P2C2-Fichier test'!$A$4277:$C$4277</definedName>
    <definedName name="fkdfkghfgfhjgkfkglflhùloiyhuytyfd4277">'P2C2-Fichier test'!$A$4278:$C$4278</definedName>
    <definedName name="fkdfkghfgfhjgkfkglflhùloiyhuytyfd4278">'P2C2-Fichier test'!$A$4279:$C$4279</definedName>
    <definedName name="fkdfkghfgfhjgkfkglflhùloiyhuytyfd4279">'P2C2-Fichier test'!$A$4280:$C$4280</definedName>
    <definedName name="fkdfkghfgfhjgkfkglflhùloiyhuytyfd428">'P2C2-Fichier test'!$A$429:$C$429</definedName>
    <definedName name="fkdfkghfgfhjgkfkglflhùloiyhuytyfd4280">'P2C2-Fichier test'!$A$4281:$C$4281</definedName>
    <definedName name="fkdfkghfgfhjgkfkglflhùloiyhuytyfd4281">'P2C2-Fichier test'!$A$4282:$C$4282</definedName>
    <definedName name="fkdfkghfgfhjgkfkglflhùloiyhuytyfd4282">'P2C2-Fichier test'!$A$4283:$C$4283</definedName>
    <definedName name="fkdfkghfgfhjgkfkglflhùloiyhuytyfd4283">'P2C2-Fichier test'!$A$4284:$C$4284</definedName>
    <definedName name="fkdfkghfgfhjgkfkglflhùloiyhuytyfd4284">'P2C2-Fichier test'!$A$4285:$C$4285</definedName>
    <definedName name="fkdfkghfgfhjgkfkglflhùloiyhuytyfd4285">'P2C2-Fichier test'!$A$4286:$C$4286</definedName>
    <definedName name="fkdfkghfgfhjgkfkglflhùloiyhuytyfd4286">'P2C2-Fichier test'!$A$4287:$C$4287</definedName>
    <definedName name="fkdfkghfgfhjgkfkglflhùloiyhuytyfd4287">'P2C2-Fichier test'!$A$4288:$C$4288</definedName>
    <definedName name="fkdfkghfgfhjgkfkglflhùloiyhuytyfd4288">'P2C2-Fichier test'!$A$4289:$C$4289</definedName>
    <definedName name="fkdfkghfgfhjgkfkglflhùloiyhuytyfd4289">'P2C2-Fichier test'!$A$4290:$C$4290</definedName>
    <definedName name="fkdfkghfgfhjgkfkglflhùloiyhuytyfd429">'P2C2-Fichier test'!$A$430:$C$430</definedName>
    <definedName name="fkdfkghfgfhjgkfkglflhùloiyhuytyfd4290">'P2C2-Fichier test'!$A$4291:$C$4291</definedName>
    <definedName name="fkdfkghfgfhjgkfkglflhùloiyhuytyfd4291">'P2C2-Fichier test'!$A$4292:$C$4292</definedName>
    <definedName name="fkdfkghfgfhjgkfkglflhùloiyhuytyfd4292">'P2C2-Fichier test'!$A$4293:$C$4293</definedName>
    <definedName name="fkdfkghfgfhjgkfkglflhùloiyhuytyfd4293">'P2C2-Fichier test'!$A$4294:$C$4294</definedName>
    <definedName name="fkdfkghfgfhjgkfkglflhùloiyhuytyfd4294">'P2C2-Fichier test'!$A$4295:$C$4295</definedName>
    <definedName name="fkdfkghfgfhjgkfkglflhùloiyhuytyfd4295">'P2C2-Fichier test'!$A$4296:$C$4296</definedName>
    <definedName name="fkdfkghfgfhjgkfkglflhùloiyhuytyfd4296">'P2C2-Fichier test'!$A$4297:$C$4297</definedName>
    <definedName name="fkdfkghfgfhjgkfkglflhùloiyhuytyfd4297">'P2C2-Fichier test'!$A$4298:$C$4298</definedName>
    <definedName name="fkdfkghfgfhjgkfkglflhùloiyhuytyfd4298">'P2C2-Fichier test'!$A$4299:$C$4299</definedName>
    <definedName name="fkdfkghfgfhjgkfkglflhùloiyhuytyfd4299">'P2C2-Fichier test'!$A$4300:$C$4300</definedName>
    <definedName name="fkdfkghfgfhjgkfkglflhùloiyhuytyfd43">'P2C2-Fichier test'!$A$44:$C$44</definedName>
    <definedName name="fkdfkghfgfhjgkfkglflhùloiyhuytyfd430">'P2C2-Fichier test'!$A$431:$C$431</definedName>
    <definedName name="fkdfkghfgfhjgkfkglflhùloiyhuytyfd4300">'P2C2-Fichier test'!$A$4301:$C$4301</definedName>
    <definedName name="fkdfkghfgfhjgkfkglflhùloiyhuytyfd4301">'P2C2-Fichier test'!$A$4302:$C$4302</definedName>
    <definedName name="fkdfkghfgfhjgkfkglflhùloiyhuytyfd4302">'P2C2-Fichier test'!$A$4303:$C$4303</definedName>
    <definedName name="fkdfkghfgfhjgkfkglflhùloiyhuytyfd4303">'P2C2-Fichier test'!$A$4304:$C$4304</definedName>
    <definedName name="fkdfkghfgfhjgkfkglflhùloiyhuytyfd4304">'P2C2-Fichier test'!$A$4305:$C$4305</definedName>
    <definedName name="fkdfkghfgfhjgkfkglflhùloiyhuytyfd4305">'P2C2-Fichier test'!$A$4306:$C$4306</definedName>
    <definedName name="fkdfkghfgfhjgkfkglflhùloiyhuytyfd4306">'P2C2-Fichier test'!$A$4307:$C$4307</definedName>
    <definedName name="fkdfkghfgfhjgkfkglflhùloiyhuytyfd4307">'P2C2-Fichier test'!$A$4308:$C$4308</definedName>
    <definedName name="fkdfkghfgfhjgkfkglflhùloiyhuytyfd4308">'P2C2-Fichier test'!$A$4309:$C$4309</definedName>
    <definedName name="fkdfkghfgfhjgkfkglflhùloiyhuytyfd4309">'P2C2-Fichier test'!$A$4310:$C$4310</definedName>
    <definedName name="fkdfkghfgfhjgkfkglflhùloiyhuytyfd431">'P2C2-Fichier test'!$A$432:$C$432</definedName>
    <definedName name="fkdfkghfgfhjgkfkglflhùloiyhuytyfd4310">'P2C2-Fichier test'!$A$4311:$C$4311</definedName>
    <definedName name="fkdfkghfgfhjgkfkglflhùloiyhuytyfd4311">'P2C2-Fichier test'!$A$4312:$C$4312</definedName>
    <definedName name="fkdfkghfgfhjgkfkglflhùloiyhuytyfd4312">'P2C2-Fichier test'!$A$4313:$C$4313</definedName>
    <definedName name="fkdfkghfgfhjgkfkglflhùloiyhuytyfd4313">'P2C2-Fichier test'!$A$4314:$C$4314</definedName>
    <definedName name="fkdfkghfgfhjgkfkglflhùloiyhuytyfd4314">'P2C2-Fichier test'!$A$4315:$C$4315</definedName>
    <definedName name="fkdfkghfgfhjgkfkglflhùloiyhuytyfd4315">'P2C2-Fichier test'!$A$4316:$C$4316</definedName>
    <definedName name="fkdfkghfgfhjgkfkglflhùloiyhuytyfd4316">'P2C2-Fichier test'!$A$4317:$C$4317</definedName>
    <definedName name="fkdfkghfgfhjgkfkglflhùloiyhuytyfd4317">'P2C2-Fichier test'!$A$4318:$C$4318</definedName>
    <definedName name="fkdfkghfgfhjgkfkglflhùloiyhuytyfd4318">'P2C2-Fichier test'!$A$4319:$C$4319</definedName>
    <definedName name="fkdfkghfgfhjgkfkglflhùloiyhuytyfd4319">'P2C2-Fichier test'!$A$4320:$C$4320</definedName>
    <definedName name="fkdfkghfgfhjgkfkglflhùloiyhuytyfd432">'P2C2-Fichier test'!$A$433:$C$433</definedName>
    <definedName name="fkdfkghfgfhjgkfkglflhùloiyhuytyfd4320">'P2C2-Fichier test'!$A$4321:$C$4321</definedName>
    <definedName name="fkdfkghfgfhjgkfkglflhùloiyhuytyfd4321">'P2C2-Fichier test'!$A$4322:$C$4322</definedName>
    <definedName name="fkdfkghfgfhjgkfkglflhùloiyhuytyfd4322">'P2C2-Fichier test'!$A$4323:$C$4323</definedName>
    <definedName name="fkdfkghfgfhjgkfkglflhùloiyhuytyfd4323">'P2C2-Fichier test'!$A$4324:$C$4324</definedName>
    <definedName name="fkdfkghfgfhjgkfkglflhùloiyhuytyfd4324">'P2C2-Fichier test'!$A$4325:$C$4325</definedName>
    <definedName name="fkdfkghfgfhjgkfkglflhùloiyhuytyfd4325">'P2C2-Fichier test'!$A$4326:$C$4326</definedName>
    <definedName name="fkdfkghfgfhjgkfkglflhùloiyhuytyfd4326">'P2C2-Fichier test'!$A$4327:$C$4327</definedName>
    <definedName name="fkdfkghfgfhjgkfkglflhùloiyhuytyfd4327">'P2C2-Fichier test'!$A$4328:$C$4328</definedName>
    <definedName name="fkdfkghfgfhjgkfkglflhùloiyhuytyfd4328">'P2C2-Fichier test'!$A$4329:$C$4329</definedName>
    <definedName name="fkdfkghfgfhjgkfkglflhùloiyhuytyfd4329">'P2C2-Fichier test'!$A$4330:$C$4330</definedName>
    <definedName name="fkdfkghfgfhjgkfkglflhùloiyhuytyfd433">'P2C2-Fichier test'!$A$434:$C$434</definedName>
    <definedName name="fkdfkghfgfhjgkfkglflhùloiyhuytyfd4330">'P2C2-Fichier test'!$A$4331:$C$4331</definedName>
    <definedName name="fkdfkghfgfhjgkfkglflhùloiyhuytyfd4331">'P2C2-Fichier test'!$A$4332:$C$4332</definedName>
    <definedName name="fkdfkghfgfhjgkfkglflhùloiyhuytyfd4332">'P2C2-Fichier test'!$A$4333:$C$4333</definedName>
    <definedName name="fkdfkghfgfhjgkfkglflhùloiyhuytyfd4333">'P2C2-Fichier test'!$A$4334:$C$4334</definedName>
    <definedName name="fkdfkghfgfhjgkfkglflhùloiyhuytyfd4334">'P2C2-Fichier test'!$A$4335:$C$4335</definedName>
    <definedName name="fkdfkghfgfhjgkfkglflhùloiyhuytyfd4335">'P2C2-Fichier test'!$A$4336:$C$4336</definedName>
    <definedName name="fkdfkghfgfhjgkfkglflhùloiyhuytyfd4336">'P2C2-Fichier test'!$A$4337:$C$4337</definedName>
    <definedName name="fkdfkghfgfhjgkfkglflhùloiyhuytyfd4337">'P2C2-Fichier test'!$A$4338:$C$4338</definedName>
    <definedName name="fkdfkghfgfhjgkfkglflhùloiyhuytyfd4338">'P2C2-Fichier test'!$A$4339:$C$4339</definedName>
    <definedName name="fkdfkghfgfhjgkfkglflhùloiyhuytyfd4339">'P2C2-Fichier test'!$A$4340:$C$4340</definedName>
    <definedName name="fkdfkghfgfhjgkfkglflhùloiyhuytyfd434">'P2C2-Fichier test'!$A$435:$C$435</definedName>
    <definedName name="fkdfkghfgfhjgkfkglflhùloiyhuytyfd4340">'P2C2-Fichier test'!$A$4341:$C$4341</definedName>
    <definedName name="fkdfkghfgfhjgkfkglflhùloiyhuytyfd4341">'P2C2-Fichier test'!$A$4342:$C$4342</definedName>
    <definedName name="fkdfkghfgfhjgkfkglflhùloiyhuytyfd4342">'P2C2-Fichier test'!$A$4343:$C$4343</definedName>
    <definedName name="fkdfkghfgfhjgkfkglflhùloiyhuytyfd4343">'P2C2-Fichier test'!$A$4344:$C$4344</definedName>
    <definedName name="fkdfkghfgfhjgkfkglflhùloiyhuytyfd4344">'P2C2-Fichier test'!$A$4345:$C$4345</definedName>
    <definedName name="fkdfkghfgfhjgkfkglflhùloiyhuytyfd4345">'P2C2-Fichier test'!$A$4346:$C$4346</definedName>
    <definedName name="fkdfkghfgfhjgkfkglflhùloiyhuytyfd4346">'P2C2-Fichier test'!$A$4347:$C$4347</definedName>
    <definedName name="fkdfkghfgfhjgkfkglflhùloiyhuytyfd4347">'P2C2-Fichier test'!$A$4348:$C$4348</definedName>
    <definedName name="fkdfkghfgfhjgkfkglflhùloiyhuytyfd4348">'P2C2-Fichier test'!$A$4349:$C$4349</definedName>
    <definedName name="fkdfkghfgfhjgkfkglflhùloiyhuytyfd4349">'P2C2-Fichier test'!$A$4350:$C$4350</definedName>
    <definedName name="fkdfkghfgfhjgkfkglflhùloiyhuytyfd435">'P2C2-Fichier test'!$A$436:$C$436</definedName>
    <definedName name="fkdfkghfgfhjgkfkglflhùloiyhuytyfd4350">'P2C2-Fichier test'!$A$4351:$C$4351</definedName>
    <definedName name="fkdfkghfgfhjgkfkglflhùloiyhuytyfd4351">'P2C2-Fichier test'!$A$4352:$C$4352</definedName>
    <definedName name="fkdfkghfgfhjgkfkglflhùloiyhuytyfd4352">'P2C2-Fichier test'!$A$4353:$C$4353</definedName>
    <definedName name="fkdfkghfgfhjgkfkglflhùloiyhuytyfd4353">'P2C2-Fichier test'!$A$4354:$C$4354</definedName>
    <definedName name="fkdfkghfgfhjgkfkglflhùloiyhuytyfd4354">'P2C2-Fichier test'!$A$4355:$C$4355</definedName>
    <definedName name="fkdfkghfgfhjgkfkglflhùloiyhuytyfd4355">'P2C2-Fichier test'!$A$4356:$C$4356</definedName>
    <definedName name="fkdfkghfgfhjgkfkglflhùloiyhuytyfd4356">'P2C2-Fichier test'!$A$4357:$C$4357</definedName>
    <definedName name="fkdfkghfgfhjgkfkglflhùloiyhuytyfd4357">'P2C2-Fichier test'!$A$4358:$C$4358</definedName>
    <definedName name="fkdfkghfgfhjgkfkglflhùloiyhuytyfd4358">'P2C2-Fichier test'!$A$4359:$C$4359</definedName>
    <definedName name="fkdfkghfgfhjgkfkglflhùloiyhuytyfd4359">'P2C2-Fichier test'!$A$4360:$C$4360</definedName>
    <definedName name="fkdfkghfgfhjgkfkglflhùloiyhuytyfd436">'P2C2-Fichier test'!$A$437:$C$437</definedName>
    <definedName name="fkdfkghfgfhjgkfkglflhùloiyhuytyfd4360">'P2C2-Fichier test'!$A$4361:$C$4361</definedName>
    <definedName name="fkdfkghfgfhjgkfkglflhùloiyhuytyfd4361">'P2C2-Fichier test'!$A$4362:$C$4362</definedName>
    <definedName name="fkdfkghfgfhjgkfkglflhùloiyhuytyfd4362">'P2C2-Fichier test'!$A$4363:$C$4363</definedName>
    <definedName name="fkdfkghfgfhjgkfkglflhùloiyhuytyfd4363">'P2C2-Fichier test'!$A$4364:$C$4364</definedName>
    <definedName name="fkdfkghfgfhjgkfkglflhùloiyhuytyfd4364">'P2C2-Fichier test'!$A$4365:$C$4365</definedName>
    <definedName name="fkdfkghfgfhjgkfkglflhùloiyhuytyfd4365">'P2C2-Fichier test'!$A$4366:$C$4366</definedName>
    <definedName name="fkdfkghfgfhjgkfkglflhùloiyhuytyfd4366">'P2C2-Fichier test'!$A$4367:$C$4367</definedName>
    <definedName name="fkdfkghfgfhjgkfkglflhùloiyhuytyfd4367">'P2C2-Fichier test'!$A$4368:$C$4368</definedName>
    <definedName name="fkdfkghfgfhjgkfkglflhùloiyhuytyfd4368">'P2C2-Fichier test'!$A$4369:$C$4369</definedName>
    <definedName name="fkdfkghfgfhjgkfkglflhùloiyhuytyfd4369">'P2C2-Fichier test'!$A$4370:$C$4370</definedName>
    <definedName name="fkdfkghfgfhjgkfkglflhùloiyhuytyfd437">'P2C2-Fichier test'!$A$438:$C$438</definedName>
    <definedName name="fkdfkghfgfhjgkfkglflhùloiyhuytyfd4370">'P2C2-Fichier test'!$A$4371:$C$4371</definedName>
    <definedName name="fkdfkghfgfhjgkfkglflhùloiyhuytyfd4371">'P2C2-Fichier test'!$A$4372:$C$4372</definedName>
    <definedName name="fkdfkghfgfhjgkfkglflhùloiyhuytyfd4372">'P2C2-Fichier test'!$A$4373:$C$4373</definedName>
    <definedName name="fkdfkghfgfhjgkfkglflhùloiyhuytyfd4373">'P2C2-Fichier test'!$A$4374:$C$4374</definedName>
    <definedName name="fkdfkghfgfhjgkfkglflhùloiyhuytyfd4374">'P2C2-Fichier test'!$A$4375:$C$4375</definedName>
    <definedName name="fkdfkghfgfhjgkfkglflhùloiyhuytyfd4375">'P2C2-Fichier test'!$A$4376:$C$4376</definedName>
    <definedName name="fkdfkghfgfhjgkfkglflhùloiyhuytyfd4376">'P2C2-Fichier test'!$A$4377:$C$4377</definedName>
    <definedName name="fkdfkghfgfhjgkfkglflhùloiyhuytyfd4377">'P2C2-Fichier test'!$A$4378:$C$4378</definedName>
    <definedName name="fkdfkghfgfhjgkfkglflhùloiyhuytyfd4378">'P2C2-Fichier test'!$A$4379:$C$4379</definedName>
    <definedName name="fkdfkghfgfhjgkfkglflhùloiyhuytyfd4379">'P2C2-Fichier test'!$A$4380:$C$4380</definedName>
    <definedName name="fkdfkghfgfhjgkfkglflhùloiyhuytyfd438">'P2C2-Fichier test'!$A$439:$C$439</definedName>
    <definedName name="fkdfkghfgfhjgkfkglflhùloiyhuytyfd4380">'P2C2-Fichier test'!$A$4381:$C$4381</definedName>
    <definedName name="fkdfkghfgfhjgkfkglflhùloiyhuytyfd4381">'P2C2-Fichier test'!$A$4382:$C$4382</definedName>
    <definedName name="fkdfkghfgfhjgkfkglflhùloiyhuytyfd4382">'P2C2-Fichier test'!$A$4383:$C$4383</definedName>
    <definedName name="fkdfkghfgfhjgkfkglflhùloiyhuytyfd4383">'P2C2-Fichier test'!$A$4384:$C$4384</definedName>
    <definedName name="fkdfkghfgfhjgkfkglflhùloiyhuytyfd4384">'P2C2-Fichier test'!$A$4385:$C$4385</definedName>
    <definedName name="fkdfkghfgfhjgkfkglflhùloiyhuytyfd4385">'P2C2-Fichier test'!$A$4386:$C$4386</definedName>
    <definedName name="fkdfkghfgfhjgkfkglflhùloiyhuytyfd4386">'P2C2-Fichier test'!$A$4387:$C$4387</definedName>
    <definedName name="fkdfkghfgfhjgkfkglflhùloiyhuytyfd4387">'P2C2-Fichier test'!$A$4388:$C$4388</definedName>
    <definedName name="fkdfkghfgfhjgkfkglflhùloiyhuytyfd4388">'P2C2-Fichier test'!$A$4389:$C$4389</definedName>
    <definedName name="fkdfkghfgfhjgkfkglflhùloiyhuytyfd4389">'P2C2-Fichier test'!$A$4390:$C$4390</definedName>
    <definedName name="fkdfkghfgfhjgkfkglflhùloiyhuytyfd439">'P2C2-Fichier test'!$A$440:$C$440</definedName>
    <definedName name="fkdfkghfgfhjgkfkglflhùloiyhuytyfd4390">'P2C2-Fichier test'!$A$4391:$C$4391</definedName>
    <definedName name="fkdfkghfgfhjgkfkglflhùloiyhuytyfd4391">'P2C2-Fichier test'!$A$4392:$C$4392</definedName>
    <definedName name="fkdfkghfgfhjgkfkglflhùloiyhuytyfd4392">'P2C2-Fichier test'!$A$4393:$C$4393</definedName>
    <definedName name="fkdfkghfgfhjgkfkglflhùloiyhuytyfd4393">'P2C2-Fichier test'!$A$4394:$C$4394</definedName>
    <definedName name="fkdfkghfgfhjgkfkglflhùloiyhuytyfd4394">'P2C2-Fichier test'!$A$4395:$C$4395</definedName>
    <definedName name="fkdfkghfgfhjgkfkglflhùloiyhuytyfd4395">'P2C2-Fichier test'!$A$4396:$C$4396</definedName>
    <definedName name="fkdfkghfgfhjgkfkglflhùloiyhuytyfd4396">'P2C2-Fichier test'!$A$4397:$C$4397</definedName>
    <definedName name="fkdfkghfgfhjgkfkglflhùloiyhuytyfd4397">'P2C2-Fichier test'!$A$4398:$C$4398</definedName>
    <definedName name="fkdfkghfgfhjgkfkglflhùloiyhuytyfd4398">'P2C2-Fichier test'!$A$4399:$C$4399</definedName>
    <definedName name="fkdfkghfgfhjgkfkglflhùloiyhuytyfd4399">'P2C2-Fichier test'!$A$4400:$C$4400</definedName>
    <definedName name="fkdfkghfgfhjgkfkglflhùloiyhuytyfd44">'P2C2-Fichier test'!$A$45:$C$45</definedName>
    <definedName name="fkdfkghfgfhjgkfkglflhùloiyhuytyfd440">'P2C2-Fichier test'!$A$441:$C$441</definedName>
    <definedName name="fkdfkghfgfhjgkfkglflhùloiyhuytyfd4400">'P2C2-Fichier test'!$A$4401:$C$4401</definedName>
    <definedName name="fkdfkghfgfhjgkfkglflhùloiyhuytyfd4401">'P2C2-Fichier test'!$A$4402:$C$4402</definedName>
    <definedName name="fkdfkghfgfhjgkfkglflhùloiyhuytyfd4402">'P2C2-Fichier test'!$A$4403:$C$4403</definedName>
    <definedName name="fkdfkghfgfhjgkfkglflhùloiyhuytyfd4403">'P2C2-Fichier test'!$A$4404:$C$4404</definedName>
    <definedName name="fkdfkghfgfhjgkfkglflhùloiyhuytyfd4404">'P2C2-Fichier test'!$A$4405:$C$4405</definedName>
    <definedName name="fkdfkghfgfhjgkfkglflhùloiyhuytyfd4405">'P2C2-Fichier test'!$A$4406:$C$4406</definedName>
    <definedName name="fkdfkghfgfhjgkfkglflhùloiyhuytyfd4406">'P2C2-Fichier test'!$A$4407:$C$4407</definedName>
    <definedName name="fkdfkghfgfhjgkfkglflhùloiyhuytyfd4407">'P2C2-Fichier test'!$A$4408:$C$4408</definedName>
    <definedName name="fkdfkghfgfhjgkfkglflhùloiyhuytyfd4408">'P2C2-Fichier test'!$A$4409:$C$4409</definedName>
    <definedName name="fkdfkghfgfhjgkfkglflhùloiyhuytyfd4409">'P2C2-Fichier test'!$A$4410:$C$4410</definedName>
    <definedName name="fkdfkghfgfhjgkfkglflhùloiyhuytyfd441">'P2C2-Fichier test'!$A$442:$C$442</definedName>
    <definedName name="fkdfkghfgfhjgkfkglflhùloiyhuytyfd4410">'P2C2-Fichier test'!$A$4411:$C$4411</definedName>
    <definedName name="fkdfkghfgfhjgkfkglflhùloiyhuytyfd4411">'P2C2-Fichier test'!$A$4412:$C$4412</definedName>
    <definedName name="fkdfkghfgfhjgkfkglflhùloiyhuytyfd4412">'P2C2-Fichier test'!$A$4413:$C$4413</definedName>
    <definedName name="fkdfkghfgfhjgkfkglflhùloiyhuytyfd4413">'P2C2-Fichier test'!$A$4414:$C$4414</definedName>
    <definedName name="fkdfkghfgfhjgkfkglflhùloiyhuytyfd4414">'P2C2-Fichier test'!$A$4415:$C$4415</definedName>
    <definedName name="fkdfkghfgfhjgkfkglflhùloiyhuytyfd4415">'P2C2-Fichier test'!$A$4416:$C$4416</definedName>
    <definedName name="fkdfkghfgfhjgkfkglflhùloiyhuytyfd4416">'P2C2-Fichier test'!$A$4417:$C$4417</definedName>
    <definedName name="fkdfkghfgfhjgkfkglflhùloiyhuytyfd4417">'P2C2-Fichier test'!$A$4418:$C$4418</definedName>
    <definedName name="fkdfkghfgfhjgkfkglflhùloiyhuytyfd4418">'P2C2-Fichier test'!$A$4419:$C$4419</definedName>
    <definedName name="fkdfkghfgfhjgkfkglflhùloiyhuytyfd4419">'P2C2-Fichier test'!$A$4420:$C$4420</definedName>
    <definedName name="fkdfkghfgfhjgkfkglflhùloiyhuytyfd442">'P2C2-Fichier test'!$A$443:$C$443</definedName>
    <definedName name="fkdfkghfgfhjgkfkglflhùloiyhuytyfd4420">'P2C2-Fichier test'!$A$4421:$C$4421</definedName>
    <definedName name="fkdfkghfgfhjgkfkglflhùloiyhuytyfd4421">'P2C2-Fichier test'!$A$4422:$C$4422</definedName>
    <definedName name="fkdfkghfgfhjgkfkglflhùloiyhuytyfd4422">'P2C2-Fichier test'!$A$4423:$C$4423</definedName>
    <definedName name="fkdfkghfgfhjgkfkglflhùloiyhuytyfd4423">'P2C2-Fichier test'!$A$4424:$C$4424</definedName>
    <definedName name="fkdfkghfgfhjgkfkglflhùloiyhuytyfd4424">'P2C2-Fichier test'!$A$4425:$C$4425</definedName>
    <definedName name="fkdfkghfgfhjgkfkglflhùloiyhuytyfd4425">'P2C2-Fichier test'!$A$4426:$C$4426</definedName>
    <definedName name="fkdfkghfgfhjgkfkglflhùloiyhuytyfd4426">'P2C2-Fichier test'!$A$4427:$C$4427</definedName>
    <definedName name="fkdfkghfgfhjgkfkglflhùloiyhuytyfd4427">'P2C2-Fichier test'!$A$4428:$C$4428</definedName>
    <definedName name="fkdfkghfgfhjgkfkglflhùloiyhuytyfd4428">'P2C2-Fichier test'!$A$4429:$C$4429</definedName>
    <definedName name="fkdfkghfgfhjgkfkglflhùloiyhuytyfd4429">'P2C2-Fichier test'!$A$4430:$C$4430</definedName>
    <definedName name="fkdfkghfgfhjgkfkglflhùloiyhuytyfd443">'P2C2-Fichier test'!$A$444:$C$444</definedName>
    <definedName name="fkdfkghfgfhjgkfkglflhùloiyhuytyfd4430">'P2C2-Fichier test'!$A$4431:$C$4431</definedName>
    <definedName name="fkdfkghfgfhjgkfkglflhùloiyhuytyfd4431">'P2C2-Fichier test'!$A$4432:$C$4432</definedName>
    <definedName name="fkdfkghfgfhjgkfkglflhùloiyhuytyfd4432">'P2C2-Fichier test'!$A$4433:$C$4433</definedName>
    <definedName name="fkdfkghfgfhjgkfkglflhùloiyhuytyfd4433">'P2C2-Fichier test'!$A$4434:$C$4434</definedName>
    <definedName name="fkdfkghfgfhjgkfkglflhùloiyhuytyfd4434">'P2C2-Fichier test'!$A$4435:$C$4435</definedName>
    <definedName name="fkdfkghfgfhjgkfkglflhùloiyhuytyfd4435">'P2C2-Fichier test'!$A$4436:$C$4436</definedName>
    <definedName name="fkdfkghfgfhjgkfkglflhùloiyhuytyfd4436">'P2C2-Fichier test'!$A$4437:$C$4437</definedName>
    <definedName name="fkdfkghfgfhjgkfkglflhùloiyhuytyfd4437">'P2C2-Fichier test'!$A$4438:$C$4438</definedName>
    <definedName name="fkdfkghfgfhjgkfkglflhùloiyhuytyfd4438">'P2C2-Fichier test'!$A$4439:$C$4439</definedName>
    <definedName name="fkdfkghfgfhjgkfkglflhùloiyhuytyfd4439">'P2C2-Fichier test'!$A$4440:$C$4440</definedName>
    <definedName name="fkdfkghfgfhjgkfkglflhùloiyhuytyfd444">'P2C2-Fichier test'!$A$445:$C$445</definedName>
    <definedName name="fkdfkghfgfhjgkfkglflhùloiyhuytyfd4440">'P2C2-Fichier test'!$A$4441:$C$4441</definedName>
    <definedName name="fkdfkghfgfhjgkfkglflhùloiyhuytyfd4441">'P2C2-Fichier test'!$A$4442:$C$4442</definedName>
    <definedName name="fkdfkghfgfhjgkfkglflhùloiyhuytyfd4442">'P2C2-Fichier test'!$A$4443:$C$4443</definedName>
    <definedName name="fkdfkghfgfhjgkfkglflhùloiyhuytyfd4443">'P2C2-Fichier test'!$A$4444:$C$4444</definedName>
    <definedName name="fkdfkghfgfhjgkfkglflhùloiyhuytyfd4444">'P2C2-Fichier test'!$A$4445:$C$4445</definedName>
    <definedName name="fkdfkghfgfhjgkfkglflhùloiyhuytyfd4445">'P2C2-Fichier test'!$A$4446:$C$4446</definedName>
    <definedName name="fkdfkghfgfhjgkfkglflhùloiyhuytyfd4446">'P2C2-Fichier test'!$A$4447:$C$4447</definedName>
    <definedName name="fkdfkghfgfhjgkfkglflhùloiyhuytyfd4447">'P2C2-Fichier test'!$A$4448:$C$4448</definedName>
    <definedName name="fkdfkghfgfhjgkfkglflhùloiyhuytyfd4448">'P2C2-Fichier test'!$A$4449:$C$4449</definedName>
    <definedName name="fkdfkghfgfhjgkfkglflhùloiyhuytyfd4449">'P2C2-Fichier test'!$A$4450:$C$4450</definedName>
    <definedName name="fkdfkghfgfhjgkfkglflhùloiyhuytyfd445">'P2C2-Fichier test'!$A$446:$C$446</definedName>
    <definedName name="fkdfkghfgfhjgkfkglflhùloiyhuytyfd4450">'P2C2-Fichier test'!$A$4451:$C$4451</definedName>
    <definedName name="fkdfkghfgfhjgkfkglflhùloiyhuytyfd4451">'P2C2-Fichier test'!$A$4452:$C$4452</definedName>
    <definedName name="fkdfkghfgfhjgkfkglflhùloiyhuytyfd4452">'P2C2-Fichier test'!$A$4453:$C$4453</definedName>
    <definedName name="fkdfkghfgfhjgkfkglflhùloiyhuytyfd4453">'P2C2-Fichier test'!$A$4454:$C$4454</definedName>
    <definedName name="fkdfkghfgfhjgkfkglflhùloiyhuytyfd4454">'P2C2-Fichier test'!$A$4455:$C$4455</definedName>
    <definedName name="fkdfkghfgfhjgkfkglflhùloiyhuytyfd4455">'P2C2-Fichier test'!$A$4456:$C$4456</definedName>
    <definedName name="fkdfkghfgfhjgkfkglflhùloiyhuytyfd4456">'P2C2-Fichier test'!$A$4457:$C$4457</definedName>
    <definedName name="fkdfkghfgfhjgkfkglflhùloiyhuytyfd4457">'P2C2-Fichier test'!$A$4458:$C$4458</definedName>
    <definedName name="fkdfkghfgfhjgkfkglflhùloiyhuytyfd4458">'P2C2-Fichier test'!$A$4459:$C$4459</definedName>
    <definedName name="fkdfkghfgfhjgkfkglflhùloiyhuytyfd4459">'P2C2-Fichier test'!$A$4460:$C$4460</definedName>
    <definedName name="fkdfkghfgfhjgkfkglflhùloiyhuytyfd446">'P2C2-Fichier test'!$A$447:$C$447</definedName>
    <definedName name="fkdfkghfgfhjgkfkglflhùloiyhuytyfd4460">'P2C2-Fichier test'!$A$4461:$C$4461</definedName>
    <definedName name="fkdfkghfgfhjgkfkglflhùloiyhuytyfd4461">'P2C2-Fichier test'!$A$4462:$C$4462</definedName>
    <definedName name="fkdfkghfgfhjgkfkglflhùloiyhuytyfd4462">'P2C2-Fichier test'!$A$4463:$C$4463</definedName>
    <definedName name="fkdfkghfgfhjgkfkglflhùloiyhuytyfd4463">'P2C2-Fichier test'!$A$4464:$C$4464</definedName>
    <definedName name="fkdfkghfgfhjgkfkglflhùloiyhuytyfd4464">'P2C2-Fichier test'!$A$4465:$C$4465</definedName>
    <definedName name="fkdfkghfgfhjgkfkglflhùloiyhuytyfd4465">'P2C2-Fichier test'!$A$4466:$C$4466</definedName>
    <definedName name="fkdfkghfgfhjgkfkglflhùloiyhuytyfd4466">'P2C2-Fichier test'!$A$4467:$C$4467</definedName>
    <definedName name="fkdfkghfgfhjgkfkglflhùloiyhuytyfd4467">'P2C2-Fichier test'!$A$4468:$C$4468</definedName>
    <definedName name="fkdfkghfgfhjgkfkglflhùloiyhuytyfd4468">'P2C2-Fichier test'!$A$4469:$C$4469</definedName>
    <definedName name="fkdfkghfgfhjgkfkglflhùloiyhuytyfd4469">'P2C2-Fichier test'!$A$4470:$C$4470</definedName>
    <definedName name="fkdfkghfgfhjgkfkglflhùloiyhuytyfd447">'P2C2-Fichier test'!$A$448:$C$448</definedName>
    <definedName name="fkdfkghfgfhjgkfkglflhùloiyhuytyfd4470">'P2C2-Fichier test'!$A$4471:$C$4471</definedName>
    <definedName name="fkdfkghfgfhjgkfkglflhùloiyhuytyfd4471">'P2C2-Fichier test'!$A$4472:$C$4472</definedName>
    <definedName name="fkdfkghfgfhjgkfkglflhùloiyhuytyfd4472">'P2C2-Fichier test'!$A$4473:$C$4473</definedName>
    <definedName name="fkdfkghfgfhjgkfkglflhùloiyhuytyfd4473">'P2C2-Fichier test'!$A$4474:$C$4474</definedName>
    <definedName name="fkdfkghfgfhjgkfkglflhùloiyhuytyfd4474">'P2C2-Fichier test'!$A$4475:$C$4475</definedName>
    <definedName name="fkdfkghfgfhjgkfkglflhùloiyhuytyfd4475">'P2C2-Fichier test'!$A$4476:$C$4476</definedName>
    <definedName name="fkdfkghfgfhjgkfkglflhùloiyhuytyfd4476">'P2C2-Fichier test'!$A$4477:$C$4477</definedName>
    <definedName name="fkdfkghfgfhjgkfkglflhùloiyhuytyfd4477">'P2C2-Fichier test'!$A$4478:$C$4478</definedName>
    <definedName name="fkdfkghfgfhjgkfkglflhùloiyhuytyfd4478">'P2C2-Fichier test'!$A$4479:$C$4479</definedName>
    <definedName name="fkdfkghfgfhjgkfkglflhùloiyhuytyfd4479">'P2C2-Fichier test'!$A$4480:$C$4480</definedName>
    <definedName name="fkdfkghfgfhjgkfkglflhùloiyhuytyfd448">'P2C2-Fichier test'!$A$449:$C$449</definedName>
    <definedName name="fkdfkghfgfhjgkfkglflhùloiyhuytyfd4480">'P2C2-Fichier test'!$A$4481:$C$4481</definedName>
    <definedName name="fkdfkghfgfhjgkfkglflhùloiyhuytyfd4481">'P2C2-Fichier test'!$A$4482:$C$4482</definedName>
    <definedName name="fkdfkghfgfhjgkfkglflhùloiyhuytyfd4482">'P2C2-Fichier test'!$A$4483:$C$4483</definedName>
    <definedName name="fkdfkghfgfhjgkfkglflhùloiyhuytyfd4483">'P2C2-Fichier test'!$A$4484:$C$4484</definedName>
    <definedName name="fkdfkghfgfhjgkfkglflhùloiyhuytyfd4484">'P2C2-Fichier test'!$A$4485:$C$4485</definedName>
    <definedName name="fkdfkghfgfhjgkfkglflhùloiyhuytyfd4485">'P2C2-Fichier test'!$A$4486:$C$4486</definedName>
    <definedName name="fkdfkghfgfhjgkfkglflhùloiyhuytyfd4486">'P2C2-Fichier test'!$A$4487:$C$4487</definedName>
    <definedName name="fkdfkghfgfhjgkfkglflhùloiyhuytyfd4487">'P2C2-Fichier test'!$A$4488:$C$4488</definedName>
    <definedName name="fkdfkghfgfhjgkfkglflhùloiyhuytyfd4488">'P2C2-Fichier test'!$A$4489:$C$4489</definedName>
    <definedName name="fkdfkghfgfhjgkfkglflhùloiyhuytyfd4489">'P2C2-Fichier test'!$A$4490:$C$4490</definedName>
    <definedName name="fkdfkghfgfhjgkfkglflhùloiyhuytyfd449">'P2C2-Fichier test'!$A$450:$C$450</definedName>
    <definedName name="fkdfkghfgfhjgkfkglflhùloiyhuytyfd4490">'P2C2-Fichier test'!$A$4491:$C$4491</definedName>
    <definedName name="fkdfkghfgfhjgkfkglflhùloiyhuytyfd4491">'P2C2-Fichier test'!$A$4492:$C$4492</definedName>
    <definedName name="fkdfkghfgfhjgkfkglflhùloiyhuytyfd4492">'P2C2-Fichier test'!$A$4493:$C$4493</definedName>
    <definedName name="fkdfkghfgfhjgkfkglflhùloiyhuytyfd4493">'P2C2-Fichier test'!$A$4494:$C$4494</definedName>
    <definedName name="fkdfkghfgfhjgkfkglflhùloiyhuytyfd4494">'P2C2-Fichier test'!$A$4495:$C$4495</definedName>
    <definedName name="fkdfkghfgfhjgkfkglflhùloiyhuytyfd4495">'P2C2-Fichier test'!$A$4496:$C$4496</definedName>
    <definedName name="fkdfkghfgfhjgkfkglflhùloiyhuytyfd4496">'P2C2-Fichier test'!$A$4497:$C$4497</definedName>
    <definedName name="fkdfkghfgfhjgkfkglflhùloiyhuytyfd4497">'P2C2-Fichier test'!$A$4498:$C$4498</definedName>
    <definedName name="fkdfkghfgfhjgkfkglflhùloiyhuytyfd4498">'P2C2-Fichier test'!$A$4499:$C$4499</definedName>
    <definedName name="fkdfkghfgfhjgkfkglflhùloiyhuytyfd4499">'P2C2-Fichier test'!$A$4500:$C$4500</definedName>
    <definedName name="fkdfkghfgfhjgkfkglflhùloiyhuytyfd45">'P2C2-Fichier test'!$A$46:$C$46</definedName>
    <definedName name="fkdfkghfgfhjgkfkglflhùloiyhuytyfd450">'P2C2-Fichier test'!$A$451:$C$451</definedName>
    <definedName name="fkdfkghfgfhjgkfkglflhùloiyhuytyfd4500">'P2C2-Fichier test'!$A$4501:$C$4501</definedName>
    <definedName name="fkdfkghfgfhjgkfkglflhùloiyhuytyfd451">'P2C2-Fichier test'!$A$452:$C$452</definedName>
    <definedName name="fkdfkghfgfhjgkfkglflhùloiyhuytyfd452">'P2C2-Fichier test'!$A$453:$C$453</definedName>
    <definedName name="fkdfkghfgfhjgkfkglflhùloiyhuytyfd453">'P2C2-Fichier test'!$A$454:$C$454</definedName>
    <definedName name="fkdfkghfgfhjgkfkglflhùloiyhuytyfd454">'P2C2-Fichier test'!$A$455:$C$455</definedName>
    <definedName name="fkdfkghfgfhjgkfkglflhùloiyhuytyfd455">'P2C2-Fichier test'!$A$456:$C$456</definedName>
    <definedName name="fkdfkghfgfhjgkfkglflhùloiyhuytyfd456">'P2C2-Fichier test'!$A$457:$C$457</definedName>
    <definedName name="fkdfkghfgfhjgkfkglflhùloiyhuytyfd457">'P2C2-Fichier test'!$A$458:$C$458</definedName>
    <definedName name="fkdfkghfgfhjgkfkglflhùloiyhuytyfd458">'P2C2-Fichier test'!$A$459:$C$459</definedName>
    <definedName name="fkdfkghfgfhjgkfkglflhùloiyhuytyfd459">'P2C2-Fichier test'!$A$460:$C$460</definedName>
    <definedName name="fkdfkghfgfhjgkfkglflhùloiyhuytyfd46">'P2C2-Fichier test'!$A$47:$C$47</definedName>
    <definedName name="fkdfkghfgfhjgkfkglflhùloiyhuytyfd460">'P2C2-Fichier test'!$A$461:$C$461</definedName>
    <definedName name="fkdfkghfgfhjgkfkglflhùloiyhuytyfd461">'P2C2-Fichier test'!$A$462:$C$462</definedName>
    <definedName name="fkdfkghfgfhjgkfkglflhùloiyhuytyfd462">'P2C2-Fichier test'!$A$463:$C$463</definedName>
    <definedName name="fkdfkghfgfhjgkfkglflhùloiyhuytyfd463">'P2C2-Fichier test'!$A$464:$C$464</definedName>
    <definedName name="fkdfkghfgfhjgkfkglflhùloiyhuytyfd464">'P2C2-Fichier test'!$A$465:$C$465</definedName>
    <definedName name="fkdfkghfgfhjgkfkglflhùloiyhuytyfd465">'P2C2-Fichier test'!$A$466:$C$466</definedName>
    <definedName name="fkdfkghfgfhjgkfkglflhùloiyhuytyfd466">'P2C2-Fichier test'!$A$467:$C$467</definedName>
    <definedName name="fkdfkghfgfhjgkfkglflhùloiyhuytyfd467">'P2C2-Fichier test'!$A$468:$C$468</definedName>
    <definedName name="fkdfkghfgfhjgkfkglflhùloiyhuytyfd468">'P2C2-Fichier test'!$A$469:$C$469</definedName>
    <definedName name="fkdfkghfgfhjgkfkglflhùloiyhuytyfd469">'P2C2-Fichier test'!$A$470:$C$470</definedName>
    <definedName name="fkdfkghfgfhjgkfkglflhùloiyhuytyfd47">'P2C2-Fichier test'!$A$48:$C$48</definedName>
    <definedName name="fkdfkghfgfhjgkfkglflhùloiyhuytyfd470">'P2C2-Fichier test'!$A$471:$C$471</definedName>
    <definedName name="fkdfkghfgfhjgkfkglflhùloiyhuytyfd471">'P2C2-Fichier test'!$A$472:$C$472</definedName>
    <definedName name="fkdfkghfgfhjgkfkglflhùloiyhuytyfd472">'P2C2-Fichier test'!$A$473:$C$473</definedName>
    <definedName name="fkdfkghfgfhjgkfkglflhùloiyhuytyfd473">'P2C2-Fichier test'!$A$474:$C$474</definedName>
    <definedName name="fkdfkghfgfhjgkfkglflhùloiyhuytyfd474">'P2C2-Fichier test'!$A$475:$C$475</definedName>
    <definedName name="fkdfkghfgfhjgkfkglflhùloiyhuytyfd475">'P2C2-Fichier test'!$A$476:$C$476</definedName>
    <definedName name="fkdfkghfgfhjgkfkglflhùloiyhuytyfd476">'P2C2-Fichier test'!$A$477:$C$477</definedName>
    <definedName name="fkdfkghfgfhjgkfkglflhùloiyhuytyfd477">'P2C2-Fichier test'!$A$478:$C$478</definedName>
    <definedName name="fkdfkghfgfhjgkfkglflhùloiyhuytyfd478">'P2C2-Fichier test'!$A$479:$C$479</definedName>
    <definedName name="fkdfkghfgfhjgkfkglflhùloiyhuytyfd479">'P2C2-Fichier test'!$A$480:$C$480</definedName>
    <definedName name="fkdfkghfgfhjgkfkglflhùloiyhuytyfd48">'P2C2-Fichier test'!$A$49:$C$49</definedName>
    <definedName name="fkdfkghfgfhjgkfkglflhùloiyhuytyfd480">'P2C2-Fichier test'!$A$481:$C$481</definedName>
    <definedName name="fkdfkghfgfhjgkfkglflhùloiyhuytyfd481">'P2C2-Fichier test'!$A$482:$C$482</definedName>
    <definedName name="fkdfkghfgfhjgkfkglflhùloiyhuytyfd482">'P2C2-Fichier test'!$A$483:$C$483</definedName>
    <definedName name="fkdfkghfgfhjgkfkglflhùloiyhuytyfd483">'P2C2-Fichier test'!$A$484:$C$484</definedName>
    <definedName name="fkdfkghfgfhjgkfkglflhùloiyhuytyfd484">'P2C2-Fichier test'!$A$485:$C$485</definedName>
    <definedName name="fkdfkghfgfhjgkfkglflhùloiyhuytyfd485">'P2C2-Fichier test'!$A$486:$C$486</definedName>
    <definedName name="fkdfkghfgfhjgkfkglflhùloiyhuytyfd486">'P2C2-Fichier test'!$A$487:$C$487</definedName>
    <definedName name="fkdfkghfgfhjgkfkglflhùloiyhuytyfd487">'P2C2-Fichier test'!$A$488:$C$488</definedName>
    <definedName name="fkdfkghfgfhjgkfkglflhùloiyhuytyfd488">'P2C2-Fichier test'!$A$489:$C$489</definedName>
    <definedName name="fkdfkghfgfhjgkfkglflhùloiyhuytyfd489">'P2C2-Fichier test'!$A$490:$C$490</definedName>
    <definedName name="fkdfkghfgfhjgkfkglflhùloiyhuytyfd49">'P2C2-Fichier test'!$A$50:$C$50</definedName>
    <definedName name="fkdfkghfgfhjgkfkglflhùloiyhuytyfd490">'P2C2-Fichier test'!$A$491:$C$491</definedName>
    <definedName name="fkdfkghfgfhjgkfkglflhùloiyhuytyfd491">'P2C2-Fichier test'!$A$492:$C$492</definedName>
    <definedName name="fkdfkghfgfhjgkfkglflhùloiyhuytyfd492">'P2C2-Fichier test'!$A$493:$C$493</definedName>
    <definedName name="fkdfkghfgfhjgkfkglflhùloiyhuytyfd493">'P2C2-Fichier test'!$A$494:$C$494</definedName>
    <definedName name="fkdfkghfgfhjgkfkglflhùloiyhuytyfd494">'P2C2-Fichier test'!$A$495:$C$495</definedName>
    <definedName name="fkdfkghfgfhjgkfkglflhùloiyhuytyfd495">'P2C2-Fichier test'!$A$496:$C$496</definedName>
    <definedName name="fkdfkghfgfhjgkfkglflhùloiyhuytyfd496">'P2C2-Fichier test'!$A$497:$C$497</definedName>
    <definedName name="fkdfkghfgfhjgkfkglflhùloiyhuytyfd497">'P2C2-Fichier test'!$A$498:$C$498</definedName>
    <definedName name="fkdfkghfgfhjgkfkglflhùloiyhuytyfd498">'P2C2-Fichier test'!$A$499:$C$499</definedName>
    <definedName name="fkdfkghfgfhjgkfkglflhùloiyhuytyfd499">'P2C2-Fichier test'!$A$500:$C$500</definedName>
    <definedName name="fkdfkghfgfhjgkfkglflhùloiyhuytyfd50">'P2C2-Fichier test'!$A$51:$C$51</definedName>
    <definedName name="fkdfkghfgfhjgkfkglflhùloiyhuytyfd500">'P2C2-Fichier test'!$A$501:$C$501</definedName>
    <definedName name="fkdfkghfgfhjgkfkglflhùloiyhuytyfd501">'P2C2-Fichier test'!$A$502:$C$502</definedName>
    <definedName name="fkdfkghfgfhjgkfkglflhùloiyhuytyfd502">'P2C2-Fichier test'!$A$503:$C$503</definedName>
    <definedName name="fkdfkghfgfhjgkfkglflhùloiyhuytyfd503">'P2C2-Fichier test'!$A$504:$C$504</definedName>
    <definedName name="fkdfkghfgfhjgkfkglflhùloiyhuytyfd504">'P2C2-Fichier test'!$A$505:$C$505</definedName>
    <definedName name="fkdfkghfgfhjgkfkglflhùloiyhuytyfd505">'P2C2-Fichier test'!$A$506:$C$506</definedName>
    <definedName name="fkdfkghfgfhjgkfkglflhùloiyhuytyfd506">'P2C2-Fichier test'!$A$507:$C$507</definedName>
    <definedName name="fkdfkghfgfhjgkfkglflhùloiyhuytyfd507">'P2C2-Fichier test'!$A$508:$C$508</definedName>
    <definedName name="fkdfkghfgfhjgkfkglflhùloiyhuytyfd508">'P2C2-Fichier test'!$A$509:$C$509</definedName>
    <definedName name="fkdfkghfgfhjgkfkglflhùloiyhuytyfd509">'P2C2-Fichier test'!$A$510:$C$510</definedName>
    <definedName name="fkdfkghfgfhjgkfkglflhùloiyhuytyfd51">'P2C2-Fichier test'!$A$52:$C$52</definedName>
    <definedName name="fkdfkghfgfhjgkfkglflhùloiyhuytyfd510">'P2C2-Fichier test'!$A$511:$C$511</definedName>
    <definedName name="fkdfkghfgfhjgkfkglflhùloiyhuytyfd511">'P2C2-Fichier test'!$A$512:$C$512</definedName>
    <definedName name="fkdfkghfgfhjgkfkglflhùloiyhuytyfd512">'P2C2-Fichier test'!$A$513:$C$513</definedName>
    <definedName name="fkdfkghfgfhjgkfkglflhùloiyhuytyfd513">'P2C2-Fichier test'!$A$514:$C$514</definedName>
    <definedName name="fkdfkghfgfhjgkfkglflhùloiyhuytyfd514">'P2C2-Fichier test'!$A$515:$C$515</definedName>
    <definedName name="fkdfkghfgfhjgkfkglflhùloiyhuytyfd515">'P2C2-Fichier test'!$A$516:$C$516</definedName>
    <definedName name="fkdfkghfgfhjgkfkglflhùloiyhuytyfd516">'P2C2-Fichier test'!$A$517:$C$517</definedName>
    <definedName name="fkdfkghfgfhjgkfkglflhùloiyhuytyfd517">'P2C2-Fichier test'!$A$518:$C$518</definedName>
    <definedName name="fkdfkghfgfhjgkfkglflhùloiyhuytyfd518">'P2C2-Fichier test'!$A$519:$C$519</definedName>
    <definedName name="fkdfkghfgfhjgkfkglflhùloiyhuytyfd519">'P2C2-Fichier test'!$A$520:$C$520</definedName>
    <definedName name="fkdfkghfgfhjgkfkglflhùloiyhuytyfd52">'P2C2-Fichier test'!$A$53:$C$53</definedName>
    <definedName name="fkdfkghfgfhjgkfkglflhùloiyhuytyfd520">'P2C2-Fichier test'!$A$521:$C$521</definedName>
    <definedName name="fkdfkghfgfhjgkfkglflhùloiyhuytyfd521">'P2C2-Fichier test'!$A$522:$C$522</definedName>
    <definedName name="fkdfkghfgfhjgkfkglflhùloiyhuytyfd522">'P2C2-Fichier test'!$A$523:$C$523</definedName>
    <definedName name="fkdfkghfgfhjgkfkglflhùloiyhuytyfd523">'P2C2-Fichier test'!$A$524:$C$524</definedName>
    <definedName name="fkdfkghfgfhjgkfkglflhùloiyhuytyfd524">'P2C2-Fichier test'!$A$525:$C$525</definedName>
    <definedName name="fkdfkghfgfhjgkfkglflhùloiyhuytyfd525">'P2C2-Fichier test'!$A$526:$C$526</definedName>
    <definedName name="fkdfkghfgfhjgkfkglflhùloiyhuytyfd526">'P2C2-Fichier test'!$A$527:$C$527</definedName>
    <definedName name="fkdfkghfgfhjgkfkglflhùloiyhuytyfd527">'P2C2-Fichier test'!$A$528:$C$528</definedName>
    <definedName name="fkdfkghfgfhjgkfkglflhùloiyhuytyfd528">'P2C2-Fichier test'!$A$529:$C$529</definedName>
    <definedName name="fkdfkghfgfhjgkfkglflhùloiyhuytyfd529">'P2C2-Fichier test'!$A$530:$C$530</definedName>
    <definedName name="fkdfkghfgfhjgkfkglflhùloiyhuytyfd53">'P2C2-Fichier test'!$A$54:$C$54</definedName>
    <definedName name="fkdfkghfgfhjgkfkglflhùloiyhuytyfd530">'P2C2-Fichier test'!$A$531:$C$531</definedName>
    <definedName name="fkdfkghfgfhjgkfkglflhùloiyhuytyfd531">'P2C2-Fichier test'!$A$532:$C$532</definedName>
    <definedName name="fkdfkghfgfhjgkfkglflhùloiyhuytyfd532">'P2C2-Fichier test'!$A$533:$C$533</definedName>
    <definedName name="fkdfkghfgfhjgkfkglflhùloiyhuytyfd533">'P2C2-Fichier test'!$A$534:$C$534</definedName>
    <definedName name="fkdfkghfgfhjgkfkglflhùloiyhuytyfd534">'P2C2-Fichier test'!$A$535:$C$535</definedName>
    <definedName name="fkdfkghfgfhjgkfkglflhùloiyhuytyfd535">'P2C2-Fichier test'!$A$536:$C$536</definedName>
    <definedName name="fkdfkghfgfhjgkfkglflhùloiyhuytyfd536">'P2C2-Fichier test'!$A$537:$C$537</definedName>
    <definedName name="fkdfkghfgfhjgkfkglflhùloiyhuytyfd537">'P2C2-Fichier test'!$A$538:$C$538</definedName>
    <definedName name="fkdfkghfgfhjgkfkglflhùloiyhuytyfd538">'P2C2-Fichier test'!$A$539:$C$539</definedName>
    <definedName name="fkdfkghfgfhjgkfkglflhùloiyhuytyfd539">'P2C2-Fichier test'!$A$540:$C$540</definedName>
    <definedName name="fkdfkghfgfhjgkfkglflhùloiyhuytyfd54">'P2C2-Fichier test'!$A$55:$C$55</definedName>
    <definedName name="fkdfkghfgfhjgkfkglflhùloiyhuytyfd540">'P2C2-Fichier test'!$A$541:$C$541</definedName>
    <definedName name="fkdfkghfgfhjgkfkglflhùloiyhuytyfd541">'P2C2-Fichier test'!$A$542:$C$542</definedName>
    <definedName name="fkdfkghfgfhjgkfkglflhùloiyhuytyfd542">'P2C2-Fichier test'!$A$543:$C$543</definedName>
    <definedName name="fkdfkghfgfhjgkfkglflhùloiyhuytyfd543">'P2C2-Fichier test'!$A$544:$C$544</definedName>
    <definedName name="fkdfkghfgfhjgkfkglflhùloiyhuytyfd544">'P2C2-Fichier test'!$A$545:$C$545</definedName>
    <definedName name="fkdfkghfgfhjgkfkglflhùloiyhuytyfd545">'P2C2-Fichier test'!$A$546:$C$546</definedName>
    <definedName name="fkdfkghfgfhjgkfkglflhùloiyhuytyfd546">'P2C2-Fichier test'!$A$547:$C$547</definedName>
    <definedName name="fkdfkghfgfhjgkfkglflhùloiyhuytyfd547">'P2C2-Fichier test'!$A$548:$C$548</definedName>
    <definedName name="fkdfkghfgfhjgkfkglflhùloiyhuytyfd548">'P2C2-Fichier test'!$A$549:$C$549</definedName>
    <definedName name="fkdfkghfgfhjgkfkglflhùloiyhuytyfd549">'P2C2-Fichier test'!$A$550:$C$550</definedName>
    <definedName name="fkdfkghfgfhjgkfkglflhùloiyhuytyfd55">'P2C2-Fichier test'!$A$56:$C$56</definedName>
    <definedName name="fkdfkghfgfhjgkfkglflhùloiyhuytyfd550">'P2C2-Fichier test'!$A$551:$C$551</definedName>
    <definedName name="fkdfkghfgfhjgkfkglflhùloiyhuytyfd551">'P2C2-Fichier test'!$A$552:$C$552</definedName>
    <definedName name="fkdfkghfgfhjgkfkglflhùloiyhuytyfd552">'P2C2-Fichier test'!$A$553:$C$553</definedName>
    <definedName name="fkdfkghfgfhjgkfkglflhùloiyhuytyfd553">'P2C2-Fichier test'!$A$554:$C$554</definedName>
    <definedName name="fkdfkghfgfhjgkfkglflhùloiyhuytyfd554">'P2C2-Fichier test'!$A$555:$C$555</definedName>
    <definedName name="fkdfkghfgfhjgkfkglflhùloiyhuytyfd555">'P2C2-Fichier test'!$A$556:$C$556</definedName>
    <definedName name="fkdfkghfgfhjgkfkglflhùloiyhuytyfd556">'P2C2-Fichier test'!$A$557:$C$557</definedName>
    <definedName name="fkdfkghfgfhjgkfkglflhùloiyhuytyfd557">'P2C2-Fichier test'!$A$558:$C$558</definedName>
    <definedName name="fkdfkghfgfhjgkfkglflhùloiyhuytyfd558">'P2C2-Fichier test'!$A$559:$C$559</definedName>
    <definedName name="fkdfkghfgfhjgkfkglflhùloiyhuytyfd559">'P2C2-Fichier test'!$A$560:$C$560</definedName>
    <definedName name="fkdfkghfgfhjgkfkglflhùloiyhuytyfd56">'P2C2-Fichier test'!$A$57:$C$57</definedName>
    <definedName name="fkdfkghfgfhjgkfkglflhùloiyhuytyfd560">'P2C2-Fichier test'!$A$561:$C$561</definedName>
    <definedName name="fkdfkghfgfhjgkfkglflhùloiyhuytyfd561">'P2C2-Fichier test'!$A$562:$C$562</definedName>
    <definedName name="fkdfkghfgfhjgkfkglflhùloiyhuytyfd562">'P2C2-Fichier test'!$A$563:$C$563</definedName>
    <definedName name="fkdfkghfgfhjgkfkglflhùloiyhuytyfd563">'P2C2-Fichier test'!$A$564:$C$564</definedName>
    <definedName name="fkdfkghfgfhjgkfkglflhùloiyhuytyfd564">'P2C2-Fichier test'!$A$565:$C$565</definedName>
    <definedName name="fkdfkghfgfhjgkfkglflhùloiyhuytyfd565">'P2C2-Fichier test'!$A$566:$C$566</definedName>
    <definedName name="fkdfkghfgfhjgkfkglflhùloiyhuytyfd566">'P2C2-Fichier test'!$A$567:$C$567</definedName>
    <definedName name="fkdfkghfgfhjgkfkglflhùloiyhuytyfd567">'P2C2-Fichier test'!$A$568:$C$568</definedName>
    <definedName name="fkdfkghfgfhjgkfkglflhùloiyhuytyfd568">'P2C2-Fichier test'!$A$569:$C$569</definedName>
    <definedName name="fkdfkghfgfhjgkfkglflhùloiyhuytyfd569">'P2C2-Fichier test'!$A$570:$C$570</definedName>
    <definedName name="fkdfkghfgfhjgkfkglflhùloiyhuytyfd57">'P2C2-Fichier test'!$A$58:$C$58</definedName>
    <definedName name="fkdfkghfgfhjgkfkglflhùloiyhuytyfd570">'P2C2-Fichier test'!$A$571:$C$571</definedName>
    <definedName name="fkdfkghfgfhjgkfkglflhùloiyhuytyfd571">'P2C2-Fichier test'!$A$572:$C$572</definedName>
    <definedName name="fkdfkghfgfhjgkfkglflhùloiyhuytyfd572">'P2C2-Fichier test'!$A$573:$C$573</definedName>
    <definedName name="fkdfkghfgfhjgkfkglflhùloiyhuytyfd573">'P2C2-Fichier test'!$A$574:$C$574</definedName>
    <definedName name="fkdfkghfgfhjgkfkglflhùloiyhuytyfd574">'P2C2-Fichier test'!$A$575:$C$575</definedName>
    <definedName name="fkdfkghfgfhjgkfkglflhùloiyhuytyfd575">'P2C2-Fichier test'!$A$576:$C$576</definedName>
    <definedName name="fkdfkghfgfhjgkfkglflhùloiyhuytyfd576">'P2C2-Fichier test'!$A$577:$C$577</definedName>
    <definedName name="fkdfkghfgfhjgkfkglflhùloiyhuytyfd577">'P2C2-Fichier test'!$A$578:$C$578</definedName>
    <definedName name="fkdfkghfgfhjgkfkglflhùloiyhuytyfd578">'P2C2-Fichier test'!$A$579:$C$579</definedName>
    <definedName name="fkdfkghfgfhjgkfkglflhùloiyhuytyfd579">'P2C2-Fichier test'!$A$580:$C$580</definedName>
    <definedName name="fkdfkghfgfhjgkfkglflhùloiyhuytyfd58">'P2C2-Fichier test'!$A$59:$C$59</definedName>
    <definedName name="fkdfkghfgfhjgkfkglflhùloiyhuytyfd580">'P2C2-Fichier test'!$A$581:$C$581</definedName>
    <definedName name="fkdfkghfgfhjgkfkglflhùloiyhuytyfd581">'P2C2-Fichier test'!$A$582:$C$582</definedName>
    <definedName name="fkdfkghfgfhjgkfkglflhùloiyhuytyfd582">'P2C2-Fichier test'!$A$583:$C$583</definedName>
    <definedName name="fkdfkghfgfhjgkfkglflhùloiyhuytyfd583">'P2C2-Fichier test'!$A$584:$C$584</definedName>
    <definedName name="fkdfkghfgfhjgkfkglflhùloiyhuytyfd584">'P2C2-Fichier test'!$A$585:$C$585</definedName>
    <definedName name="fkdfkghfgfhjgkfkglflhùloiyhuytyfd585">'P2C2-Fichier test'!$A$586:$C$586</definedName>
    <definedName name="fkdfkghfgfhjgkfkglflhùloiyhuytyfd586">'P2C2-Fichier test'!$A$587:$C$587</definedName>
    <definedName name="fkdfkghfgfhjgkfkglflhùloiyhuytyfd587">'P2C2-Fichier test'!$A$588:$C$588</definedName>
    <definedName name="fkdfkghfgfhjgkfkglflhùloiyhuytyfd588">'P2C2-Fichier test'!$A$589:$C$589</definedName>
    <definedName name="fkdfkghfgfhjgkfkglflhùloiyhuytyfd589">'P2C2-Fichier test'!$A$590:$C$590</definedName>
    <definedName name="fkdfkghfgfhjgkfkglflhùloiyhuytyfd59">'P2C2-Fichier test'!$A$60:$C$60</definedName>
    <definedName name="fkdfkghfgfhjgkfkglflhùloiyhuytyfd590">'P2C2-Fichier test'!$A$591:$C$591</definedName>
    <definedName name="fkdfkghfgfhjgkfkglflhùloiyhuytyfd591">'P2C2-Fichier test'!$A$592:$C$592</definedName>
    <definedName name="fkdfkghfgfhjgkfkglflhùloiyhuytyfd592">'P2C2-Fichier test'!$A$593:$C$593</definedName>
    <definedName name="fkdfkghfgfhjgkfkglflhùloiyhuytyfd593">'P2C2-Fichier test'!$A$594:$C$594</definedName>
    <definedName name="fkdfkghfgfhjgkfkglflhùloiyhuytyfd594">'P2C2-Fichier test'!$A$595:$C$595</definedName>
    <definedName name="fkdfkghfgfhjgkfkglflhùloiyhuytyfd595">'P2C2-Fichier test'!$A$596:$C$596</definedName>
    <definedName name="fkdfkghfgfhjgkfkglflhùloiyhuytyfd596">'P2C2-Fichier test'!$A$597:$C$597</definedName>
    <definedName name="fkdfkghfgfhjgkfkglflhùloiyhuytyfd597">'P2C2-Fichier test'!$A$598:$C$598</definedName>
    <definedName name="fkdfkghfgfhjgkfkglflhùloiyhuytyfd598">'P2C2-Fichier test'!$A$599:$C$599</definedName>
    <definedName name="fkdfkghfgfhjgkfkglflhùloiyhuytyfd599">'P2C2-Fichier test'!$A$600:$C$600</definedName>
    <definedName name="fkdfkghfgfhjgkfkglflhùloiyhuytyfd60">'P2C2-Fichier test'!$A$61:$C$61</definedName>
    <definedName name="fkdfkghfgfhjgkfkglflhùloiyhuytyfd600">'P2C2-Fichier test'!$A$601:$C$601</definedName>
    <definedName name="fkdfkghfgfhjgkfkglflhùloiyhuytyfd601">'P2C2-Fichier test'!$A$602:$C$602</definedName>
    <definedName name="fkdfkghfgfhjgkfkglflhùloiyhuytyfd602">'P2C2-Fichier test'!$A$603:$C$603</definedName>
    <definedName name="fkdfkghfgfhjgkfkglflhùloiyhuytyfd603">'P2C2-Fichier test'!$A$604:$C$604</definedName>
    <definedName name="fkdfkghfgfhjgkfkglflhùloiyhuytyfd604">'P2C2-Fichier test'!$A$605:$C$605</definedName>
    <definedName name="fkdfkghfgfhjgkfkglflhùloiyhuytyfd605">'P2C2-Fichier test'!$A$606:$C$606</definedName>
    <definedName name="fkdfkghfgfhjgkfkglflhùloiyhuytyfd606">'P2C2-Fichier test'!$A$607:$C$607</definedName>
    <definedName name="fkdfkghfgfhjgkfkglflhùloiyhuytyfd607">'P2C2-Fichier test'!$A$608:$C$608</definedName>
    <definedName name="fkdfkghfgfhjgkfkglflhùloiyhuytyfd608">'P2C2-Fichier test'!$A$609:$C$609</definedName>
    <definedName name="fkdfkghfgfhjgkfkglflhùloiyhuytyfd609">'P2C2-Fichier test'!$A$610:$C$610</definedName>
    <definedName name="fkdfkghfgfhjgkfkglflhùloiyhuytyfd61">'P2C2-Fichier test'!$A$62:$C$62</definedName>
    <definedName name="fkdfkghfgfhjgkfkglflhùloiyhuytyfd610">'P2C2-Fichier test'!$A$611:$C$611</definedName>
    <definedName name="fkdfkghfgfhjgkfkglflhùloiyhuytyfd611">'P2C2-Fichier test'!$A$612:$C$612</definedName>
    <definedName name="fkdfkghfgfhjgkfkglflhùloiyhuytyfd612">'P2C2-Fichier test'!$A$613:$C$613</definedName>
    <definedName name="fkdfkghfgfhjgkfkglflhùloiyhuytyfd613">'P2C2-Fichier test'!$A$614:$C$614</definedName>
    <definedName name="fkdfkghfgfhjgkfkglflhùloiyhuytyfd614">'P2C2-Fichier test'!$A$615:$C$615</definedName>
    <definedName name="fkdfkghfgfhjgkfkglflhùloiyhuytyfd615">'P2C2-Fichier test'!$A$616:$C$616</definedName>
    <definedName name="fkdfkghfgfhjgkfkglflhùloiyhuytyfd616">'P2C2-Fichier test'!$A$617:$C$617</definedName>
    <definedName name="fkdfkghfgfhjgkfkglflhùloiyhuytyfd617">'P2C2-Fichier test'!$A$618:$C$618</definedName>
    <definedName name="fkdfkghfgfhjgkfkglflhùloiyhuytyfd618">'P2C2-Fichier test'!$A$619:$C$619</definedName>
    <definedName name="fkdfkghfgfhjgkfkglflhùloiyhuytyfd619">'P2C2-Fichier test'!$A$620:$C$620</definedName>
    <definedName name="fkdfkghfgfhjgkfkglflhùloiyhuytyfd62">'P2C2-Fichier test'!$A$63:$C$63</definedName>
    <definedName name="fkdfkghfgfhjgkfkglflhùloiyhuytyfd620">'P2C2-Fichier test'!$A$621:$C$621</definedName>
    <definedName name="fkdfkghfgfhjgkfkglflhùloiyhuytyfd621">'P2C2-Fichier test'!$A$622:$C$622</definedName>
    <definedName name="fkdfkghfgfhjgkfkglflhùloiyhuytyfd622">'P2C2-Fichier test'!$A$623:$C$623</definedName>
    <definedName name="fkdfkghfgfhjgkfkglflhùloiyhuytyfd623">'P2C2-Fichier test'!$A$624:$C$624</definedName>
    <definedName name="fkdfkghfgfhjgkfkglflhùloiyhuytyfd624">'P2C2-Fichier test'!$A$625:$C$625</definedName>
    <definedName name="fkdfkghfgfhjgkfkglflhùloiyhuytyfd625">'P2C2-Fichier test'!$A$626:$C$626</definedName>
    <definedName name="fkdfkghfgfhjgkfkglflhùloiyhuytyfd626">'P2C2-Fichier test'!$A$627:$C$627</definedName>
    <definedName name="fkdfkghfgfhjgkfkglflhùloiyhuytyfd627">'P2C2-Fichier test'!$A$628:$C$628</definedName>
    <definedName name="fkdfkghfgfhjgkfkglflhùloiyhuytyfd628">'P2C2-Fichier test'!$A$629:$C$629</definedName>
    <definedName name="fkdfkghfgfhjgkfkglflhùloiyhuytyfd629">'P2C2-Fichier test'!$A$630:$C$630</definedName>
    <definedName name="fkdfkghfgfhjgkfkglflhùloiyhuytyfd63">'P2C2-Fichier test'!$A$64:$C$64</definedName>
    <definedName name="fkdfkghfgfhjgkfkglflhùloiyhuytyfd630">'P2C2-Fichier test'!$A$631:$C$631</definedName>
    <definedName name="fkdfkghfgfhjgkfkglflhùloiyhuytyfd631">'P2C2-Fichier test'!$A$632:$C$632</definedName>
    <definedName name="fkdfkghfgfhjgkfkglflhùloiyhuytyfd632">'P2C2-Fichier test'!$A$633:$C$633</definedName>
    <definedName name="fkdfkghfgfhjgkfkglflhùloiyhuytyfd633">'P2C2-Fichier test'!$A$634:$C$634</definedName>
    <definedName name="fkdfkghfgfhjgkfkglflhùloiyhuytyfd634">'P2C2-Fichier test'!$A$635:$C$635</definedName>
    <definedName name="fkdfkghfgfhjgkfkglflhùloiyhuytyfd635">'P2C2-Fichier test'!$A$636:$C$636</definedName>
    <definedName name="fkdfkghfgfhjgkfkglflhùloiyhuytyfd636">'P2C2-Fichier test'!$A$637:$C$637</definedName>
    <definedName name="fkdfkghfgfhjgkfkglflhùloiyhuytyfd637">'P2C2-Fichier test'!$A$638:$C$638</definedName>
    <definedName name="fkdfkghfgfhjgkfkglflhùloiyhuytyfd638">'P2C2-Fichier test'!$A$639:$C$639</definedName>
    <definedName name="fkdfkghfgfhjgkfkglflhùloiyhuytyfd639">'P2C2-Fichier test'!$A$640:$C$640</definedName>
    <definedName name="fkdfkghfgfhjgkfkglflhùloiyhuytyfd64">'P2C2-Fichier test'!$A$65:$C$65</definedName>
    <definedName name="fkdfkghfgfhjgkfkglflhùloiyhuytyfd640">'P2C2-Fichier test'!$A$641:$C$641</definedName>
    <definedName name="fkdfkghfgfhjgkfkglflhùloiyhuytyfd641">'P2C2-Fichier test'!$A$642:$C$642</definedName>
    <definedName name="fkdfkghfgfhjgkfkglflhùloiyhuytyfd642">'P2C2-Fichier test'!$A$643:$C$643</definedName>
    <definedName name="fkdfkghfgfhjgkfkglflhùloiyhuytyfd643">'P2C2-Fichier test'!$A$644:$C$644</definedName>
    <definedName name="fkdfkghfgfhjgkfkglflhùloiyhuytyfd644">'P2C2-Fichier test'!$A$645:$C$645</definedName>
    <definedName name="fkdfkghfgfhjgkfkglflhùloiyhuytyfd645">'P2C2-Fichier test'!$A$646:$C$646</definedName>
    <definedName name="fkdfkghfgfhjgkfkglflhùloiyhuytyfd646">'P2C2-Fichier test'!$A$647:$C$647</definedName>
    <definedName name="fkdfkghfgfhjgkfkglflhùloiyhuytyfd647">'P2C2-Fichier test'!$A$648:$C$648</definedName>
    <definedName name="fkdfkghfgfhjgkfkglflhùloiyhuytyfd648">'P2C2-Fichier test'!$A$649:$C$649</definedName>
    <definedName name="fkdfkghfgfhjgkfkglflhùloiyhuytyfd649">'P2C2-Fichier test'!$A$650:$C$650</definedName>
    <definedName name="fkdfkghfgfhjgkfkglflhùloiyhuytyfd65">'P2C2-Fichier test'!$A$66:$C$66</definedName>
    <definedName name="fkdfkghfgfhjgkfkglflhùloiyhuytyfd650">'P2C2-Fichier test'!$A$651:$C$651</definedName>
    <definedName name="fkdfkghfgfhjgkfkglflhùloiyhuytyfd651">'P2C2-Fichier test'!$A$652:$C$652</definedName>
    <definedName name="fkdfkghfgfhjgkfkglflhùloiyhuytyfd652">'P2C2-Fichier test'!$A$653:$C$653</definedName>
    <definedName name="fkdfkghfgfhjgkfkglflhùloiyhuytyfd653">'P2C2-Fichier test'!$A$654:$C$654</definedName>
    <definedName name="fkdfkghfgfhjgkfkglflhùloiyhuytyfd654">'P2C2-Fichier test'!$A$655:$C$655</definedName>
    <definedName name="fkdfkghfgfhjgkfkglflhùloiyhuytyfd655">'P2C2-Fichier test'!$A$656:$C$656</definedName>
    <definedName name="fkdfkghfgfhjgkfkglflhùloiyhuytyfd656">'P2C2-Fichier test'!$A$657:$C$657</definedName>
    <definedName name="fkdfkghfgfhjgkfkglflhùloiyhuytyfd657">'P2C2-Fichier test'!$A$658:$C$658</definedName>
    <definedName name="fkdfkghfgfhjgkfkglflhùloiyhuytyfd658">'P2C2-Fichier test'!$A$659:$C$659</definedName>
    <definedName name="fkdfkghfgfhjgkfkglflhùloiyhuytyfd659">'P2C2-Fichier test'!$A$660:$C$660</definedName>
    <definedName name="fkdfkghfgfhjgkfkglflhùloiyhuytyfd66">'P2C2-Fichier test'!$A$67:$C$67</definedName>
    <definedName name="fkdfkghfgfhjgkfkglflhùloiyhuytyfd660">'P2C2-Fichier test'!$A$661:$C$661</definedName>
    <definedName name="fkdfkghfgfhjgkfkglflhùloiyhuytyfd661">'P2C2-Fichier test'!$A$662:$C$662</definedName>
    <definedName name="fkdfkghfgfhjgkfkglflhùloiyhuytyfd662">'P2C2-Fichier test'!$A$663:$C$663</definedName>
    <definedName name="fkdfkghfgfhjgkfkglflhùloiyhuytyfd663">'P2C2-Fichier test'!$A$664:$C$664</definedName>
    <definedName name="fkdfkghfgfhjgkfkglflhùloiyhuytyfd664">'P2C2-Fichier test'!$A$665:$C$665</definedName>
    <definedName name="fkdfkghfgfhjgkfkglflhùloiyhuytyfd665">'P2C2-Fichier test'!$A$666:$C$666</definedName>
    <definedName name="fkdfkghfgfhjgkfkglflhùloiyhuytyfd666">'P2C2-Fichier test'!$A$667:$C$667</definedName>
    <definedName name="fkdfkghfgfhjgkfkglflhùloiyhuytyfd667">'P2C2-Fichier test'!$A$668:$C$668</definedName>
    <definedName name="fkdfkghfgfhjgkfkglflhùloiyhuytyfd668">'P2C2-Fichier test'!$A$669:$C$669</definedName>
    <definedName name="fkdfkghfgfhjgkfkglflhùloiyhuytyfd669">'P2C2-Fichier test'!$A$670:$C$670</definedName>
    <definedName name="fkdfkghfgfhjgkfkglflhùloiyhuytyfd67">'P2C2-Fichier test'!$A$68:$C$68</definedName>
    <definedName name="fkdfkghfgfhjgkfkglflhùloiyhuytyfd670">'P2C2-Fichier test'!$A$671:$C$671</definedName>
    <definedName name="fkdfkghfgfhjgkfkglflhùloiyhuytyfd671">'P2C2-Fichier test'!$A$672:$C$672</definedName>
    <definedName name="fkdfkghfgfhjgkfkglflhùloiyhuytyfd672">'P2C2-Fichier test'!$A$673:$C$673</definedName>
    <definedName name="fkdfkghfgfhjgkfkglflhùloiyhuytyfd673">'P2C2-Fichier test'!$A$674:$C$674</definedName>
    <definedName name="fkdfkghfgfhjgkfkglflhùloiyhuytyfd674">'P2C2-Fichier test'!$A$675:$C$675</definedName>
    <definedName name="fkdfkghfgfhjgkfkglflhùloiyhuytyfd675">'P2C2-Fichier test'!$A$676:$C$676</definedName>
    <definedName name="fkdfkghfgfhjgkfkglflhùloiyhuytyfd676">'P2C2-Fichier test'!$A$677:$C$677</definedName>
    <definedName name="fkdfkghfgfhjgkfkglflhùloiyhuytyfd677">'P2C2-Fichier test'!$A$678:$C$678</definedName>
    <definedName name="fkdfkghfgfhjgkfkglflhùloiyhuytyfd678">'P2C2-Fichier test'!$A$679:$C$679</definedName>
    <definedName name="fkdfkghfgfhjgkfkglflhùloiyhuytyfd679">'P2C2-Fichier test'!$A$680:$C$680</definedName>
    <definedName name="fkdfkghfgfhjgkfkglflhùloiyhuytyfd68">'P2C2-Fichier test'!$A$69:$C$69</definedName>
    <definedName name="fkdfkghfgfhjgkfkglflhùloiyhuytyfd680">'P2C2-Fichier test'!$A$681:$C$681</definedName>
    <definedName name="fkdfkghfgfhjgkfkglflhùloiyhuytyfd681">'P2C2-Fichier test'!$A$682:$C$682</definedName>
    <definedName name="fkdfkghfgfhjgkfkglflhùloiyhuytyfd682">'P2C2-Fichier test'!$A$683:$C$683</definedName>
    <definedName name="fkdfkghfgfhjgkfkglflhùloiyhuytyfd683">'P2C2-Fichier test'!$A$684:$C$684</definedName>
    <definedName name="fkdfkghfgfhjgkfkglflhùloiyhuytyfd684">'P2C2-Fichier test'!$A$685:$C$685</definedName>
    <definedName name="fkdfkghfgfhjgkfkglflhùloiyhuytyfd685">'P2C2-Fichier test'!$A$686:$C$686</definedName>
    <definedName name="fkdfkghfgfhjgkfkglflhùloiyhuytyfd686">'P2C2-Fichier test'!$A$687:$C$687</definedName>
    <definedName name="fkdfkghfgfhjgkfkglflhùloiyhuytyfd687">'P2C2-Fichier test'!$A$688:$C$688</definedName>
    <definedName name="fkdfkghfgfhjgkfkglflhùloiyhuytyfd688">'P2C2-Fichier test'!$A$689:$C$689</definedName>
    <definedName name="fkdfkghfgfhjgkfkglflhùloiyhuytyfd689">'P2C2-Fichier test'!$A$690:$C$690</definedName>
    <definedName name="fkdfkghfgfhjgkfkglflhùloiyhuytyfd69">'P2C2-Fichier test'!$A$70:$C$70</definedName>
    <definedName name="fkdfkghfgfhjgkfkglflhùloiyhuytyfd690">'P2C2-Fichier test'!$A$691:$C$691</definedName>
    <definedName name="fkdfkghfgfhjgkfkglflhùloiyhuytyfd691">'P2C2-Fichier test'!$A$692:$C$692</definedName>
    <definedName name="fkdfkghfgfhjgkfkglflhùloiyhuytyfd692">'P2C2-Fichier test'!$A$693:$C$693</definedName>
    <definedName name="fkdfkghfgfhjgkfkglflhùloiyhuytyfd693">'P2C2-Fichier test'!$A$694:$C$694</definedName>
    <definedName name="fkdfkghfgfhjgkfkglflhùloiyhuytyfd694">'P2C2-Fichier test'!$A$695:$C$695</definedName>
    <definedName name="fkdfkghfgfhjgkfkglflhùloiyhuytyfd695">'P2C2-Fichier test'!$A$696:$C$696</definedName>
    <definedName name="fkdfkghfgfhjgkfkglflhùloiyhuytyfd696">'P2C2-Fichier test'!$A$697:$C$697</definedName>
    <definedName name="fkdfkghfgfhjgkfkglflhùloiyhuytyfd697">'P2C2-Fichier test'!$A$698:$C$698</definedName>
    <definedName name="fkdfkghfgfhjgkfkglflhùloiyhuytyfd698">'P2C2-Fichier test'!$A$699:$C$699</definedName>
    <definedName name="fkdfkghfgfhjgkfkglflhùloiyhuytyfd699">'P2C2-Fichier test'!$A$700:$C$700</definedName>
    <definedName name="fkdfkghfgfhjgkfkglflhùloiyhuytyfd70">'P2C2-Fichier test'!$A$71:$C$71</definedName>
    <definedName name="fkdfkghfgfhjgkfkglflhùloiyhuytyfd700">'P2C2-Fichier test'!$A$701:$C$701</definedName>
    <definedName name="fkdfkghfgfhjgkfkglflhùloiyhuytyfd701">'P2C2-Fichier test'!$A$702:$C$702</definedName>
    <definedName name="fkdfkghfgfhjgkfkglflhùloiyhuytyfd702">'P2C2-Fichier test'!$A$703:$C$703</definedName>
    <definedName name="fkdfkghfgfhjgkfkglflhùloiyhuytyfd703">'P2C2-Fichier test'!$A$704:$C$704</definedName>
    <definedName name="fkdfkghfgfhjgkfkglflhùloiyhuytyfd704">'P2C2-Fichier test'!$A$705:$C$705</definedName>
    <definedName name="fkdfkghfgfhjgkfkglflhùloiyhuytyfd705">'P2C2-Fichier test'!$A$706:$C$706</definedName>
    <definedName name="fkdfkghfgfhjgkfkglflhùloiyhuytyfd706">'P2C2-Fichier test'!$A$707:$C$707</definedName>
    <definedName name="fkdfkghfgfhjgkfkglflhùloiyhuytyfd707">'P2C2-Fichier test'!$A$708:$C$708</definedName>
    <definedName name="fkdfkghfgfhjgkfkglflhùloiyhuytyfd708">'P2C2-Fichier test'!$A$709:$C$709</definedName>
    <definedName name="fkdfkghfgfhjgkfkglflhùloiyhuytyfd709">'P2C2-Fichier test'!$A$710:$C$710</definedName>
    <definedName name="fkdfkghfgfhjgkfkglflhùloiyhuytyfd71">'P2C2-Fichier test'!$A$72:$C$72</definedName>
    <definedName name="fkdfkghfgfhjgkfkglflhùloiyhuytyfd710">'P2C2-Fichier test'!$A$711:$C$711</definedName>
    <definedName name="fkdfkghfgfhjgkfkglflhùloiyhuytyfd711">'P2C2-Fichier test'!$A$712:$C$712</definedName>
    <definedName name="fkdfkghfgfhjgkfkglflhùloiyhuytyfd712">'P2C2-Fichier test'!$A$713:$C$713</definedName>
    <definedName name="fkdfkghfgfhjgkfkglflhùloiyhuytyfd713">'P2C2-Fichier test'!$A$714:$C$714</definedName>
    <definedName name="fkdfkghfgfhjgkfkglflhùloiyhuytyfd714">'P2C2-Fichier test'!$A$715:$C$715</definedName>
    <definedName name="fkdfkghfgfhjgkfkglflhùloiyhuytyfd715">'P2C2-Fichier test'!$A$716:$C$716</definedName>
    <definedName name="fkdfkghfgfhjgkfkglflhùloiyhuytyfd716">'P2C2-Fichier test'!$A$717:$C$717</definedName>
    <definedName name="fkdfkghfgfhjgkfkglflhùloiyhuytyfd717">'P2C2-Fichier test'!$A$718:$C$718</definedName>
    <definedName name="fkdfkghfgfhjgkfkglflhùloiyhuytyfd718">'P2C2-Fichier test'!$A$719:$C$719</definedName>
    <definedName name="fkdfkghfgfhjgkfkglflhùloiyhuytyfd719">'P2C2-Fichier test'!$A$720:$C$720</definedName>
    <definedName name="fkdfkghfgfhjgkfkglflhùloiyhuytyfd72">'P2C2-Fichier test'!$A$73:$C$73</definedName>
    <definedName name="fkdfkghfgfhjgkfkglflhùloiyhuytyfd720">'P2C2-Fichier test'!$A$721:$C$721</definedName>
    <definedName name="fkdfkghfgfhjgkfkglflhùloiyhuytyfd721">'P2C2-Fichier test'!$A$722:$C$722</definedName>
    <definedName name="fkdfkghfgfhjgkfkglflhùloiyhuytyfd722">'P2C2-Fichier test'!$A$723:$C$723</definedName>
    <definedName name="fkdfkghfgfhjgkfkglflhùloiyhuytyfd723">'P2C2-Fichier test'!$A$724:$C$724</definedName>
    <definedName name="fkdfkghfgfhjgkfkglflhùloiyhuytyfd724">'P2C2-Fichier test'!$A$725:$C$725</definedName>
    <definedName name="fkdfkghfgfhjgkfkglflhùloiyhuytyfd725">'P2C2-Fichier test'!$A$726:$C$726</definedName>
    <definedName name="fkdfkghfgfhjgkfkglflhùloiyhuytyfd726">'P2C2-Fichier test'!$A$727:$C$727</definedName>
    <definedName name="fkdfkghfgfhjgkfkglflhùloiyhuytyfd727">'P2C2-Fichier test'!$A$728:$C$728</definedName>
    <definedName name="fkdfkghfgfhjgkfkglflhùloiyhuytyfd728">'P2C2-Fichier test'!$A$729:$C$729</definedName>
    <definedName name="fkdfkghfgfhjgkfkglflhùloiyhuytyfd729">'P2C2-Fichier test'!$A$730:$C$730</definedName>
    <definedName name="fkdfkghfgfhjgkfkglflhùloiyhuytyfd73">'P2C2-Fichier test'!$A$74:$C$74</definedName>
    <definedName name="fkdfkghfgfhjgkfkglflhùloiyhuytyfd730">'P2C2-Fichier test'!$A$731:$C$731</definedName>
    <definedName name="fkdfkghfgfhjgkfkglflhùloiyhuytyfd731">'P2C2-Fichier test'!$A$732:$C$732</definedName>
    <definedName name="fkdfkghfgfhjgkfkglflhùloiyhuytyfd732">'P2C2-Fichier test'!$A$733:$C$733</definedName>
    <definedName name="fkdfkghfgfhjgkfkglflhùloiyhuytyfd733">'P2C2-Fichier test'!$A$734:$C$734</definedName>
    <definedName name="fkdfkghfgfhjgkfkglflhùloiyhuytyfd734">'P2C2-Fichier test'!$A$735:$C$735</definedName>
    <definedName name="fkdfkghfgfhjgkfkglflhùloiyhuytyfd735">'P2C2-Fichier test'!$A$736:$C$736</definedName>
    <definedName name="fkdfkghfgfhjgkfkglflhùloiyhuytyfd736">'P2C2-Fichier test'!$A$737:$C$737</definedName>
    <definedName name="fkdfkghfgfhjgkfkglflhùloiyhuytyfd737">'P2C2-Fichier test'!$A$738:$C$738</definedName>
    <definedName name="fkdfkghfgfhjgkfkglflhùloiyhuytyfd738">'P2C2-Fichier test'!$A$739:$C$739</definedName>
    <definedName name="fkdfkghfgfhjgkfkglflhùloiyhuytyfd739">'P2C2-Fichier test'!$A$740:$C$740</definedName>
    <definedName name="fkdfkghfgfhjgkfkglflhùloiyhuytyfd74">'P2C2-Fichier test'!$A$75:$C$75</definedName>
    <definedName name="fkdfkghfgfhjgkfkglflhùloiyhuytyfd740">'P2C2-Fichier test'!$A$741:$C$741</definedName>
    <definedName name="fkdfkghfgfhjgkfkglflhùloiyhuytyfd741">'P2C2-Fichier test'!$A$742:$C$742</definedName>
    <definedName name="fkdfkghfgfhjgkfkglflhùloiyhuytyfd742">'P2C2-Fichier test'!$A$743:$C$743</definedName>
    <definedName name="fkdfkghfgfhjgkfkglflhùloiyhuytyfd743">'P2C2-Fichier test'!$A$744:$C$744</definedName>
    <definedName name="fkdfkghfgfhjgkfkglflhùloiyhuytyfd744">'P2C2-Fichier test'!$A$745:$C$745</definedName>
    <definedName name="fkdfkghfgfhjgkfkglflhùloiyhuytyfd745">'P2C2-Fichier test'!$A$746:$C$746</definedName>
    <definedName name="fkdfkghfgfhjgkfkglflhùloiyhuytyfd746">'P2C2-Fichier test'!$A$747:$C$747</definedName>
    <definedName name="fkdfkghfgfhjgkfkglflhùloiyhuytyfd747">'P2C2-Fichier test'!$A$748:$C$748</definedName>
    <definedName name="fkdfkghfgfhjgkfkglflhùloiyhuytyfd748">'P2C2-Fichier test'!$A$749:$C$749</definedName>
    <definedName name="fkdfkghfgfhjgkfkglflhùloiyhuytyfd749">'P2C2-Fichier test'!$A$750:$C$750</definedName>
    <definedName name="fkdfkghfgfhjgkfkglflhùloiyhuytyfd75">'P2C2-Fichier test'!$A$76:$C$76</definedName>
    <definedName name="fkdfkghfgfhjgkfkglflhùloiyhuytyfd750">'P2C2-Fichier test'!$A$751:$C$751</definedName>
    <definedName name="fkdfkghfgfhjgkfkglflhùloiyhuytyfd751">'P2C2-Fichier test'!$A$752:$C$752</definedName>
    <definedName name="fkdfkghfgfhjgkfkglflhùloiyhuytyfd752">'P2C2-Fichier test'!$A$753:$C$753</definedName>
    <definedName name="fkdfkghfgfhjgkfkglflhùloiyhuytyfd753">'P2C2-Fichier test'!$A$754:$C$754</definedName>
    <definedName name="fkdfkghfgfhjgkfkglflhùloiyhuytyfd754">'P2C2-Fichier test'!$A$755:$C$755</definedName>
    <definedName name="fkdfkghfgfhjgkfkglflhùloiyhuytyfd755">'P2C2-Fichier test'!$A$756:$C$756</definedName>
    <definedName name="fkdfkghfgfhjgkfkglflhùloiyhuytyfd756">'P2C2-Fichier test'!$A$757:$C$757</definedName>
    <definedName name="fkdfkghfgfhjgkfkglflhùloiyhuytyfd757">'P2C2-Fichier test'!$A$758:$C$758</definedName>
    <definedName name="fkdfkghfgfhjgkfkglflhùloiyhuytyfd758">'P2C2-Fichier test'!$A$759:$C$759</definedName>
    <definedName name="fkdfkghfgfhjgkfkglflhùloiyhuytyfd759">'P2C2-Fichier test'!$A$760:$C$760</definedName>
    <definedName name="fkdfkghfgfhjgkfkglflhùloiyhuytyfd76">'P2C2-Fichier test'!$A$77:$C$77</definedName>
    <definedName name="fkdfkghfgfhjgkfkglflhùloiyhuytyfd760">'P2C2-Fichier test'!$A$761:$C$761</definedName>
    <definedName name="fkdfkghfgfhjgkfkglflhùloiyhuytyfd761">'P2C2-Fichier test'!$A$762:$C$762</definedName>
    <definedName name="fkdfkghfgfhjgkfkglflhùloiyhuytyfd762">'P2C2-Fichier test'!$A$763:$C$763</definedName>
    <definedName name="fkdfkghfgfhjgkfkglflhùloiyhuytyfd763">'P2C2-Fichier test'!$A$764:$C$764</definedName>
    <definedName name="fkdfkghfgfhjgkfkglflhùloiyhuytyfd764">'P2C2-Fichier test'!$A$765:$C$765</definedName>
    <definedName name="fkdfkghfgfhjgkfkglflhùloiyhuytyfd765">'P2C2-Fichier test'!$A$766:$C$766</definedName>
    <definedName name="fkdfkghfgfhjgkfkglflhùloiyhuytyfd766">'P2C2-Fichier test'!$A$767:$C$767</definedName>
    <definedName name="fkdfkghfgfhjgkfkglflhùloiyhuytyfd767">'P2C2-Fichier test'!$A$768:$C$768</definedName>
    <definedName name="fkdfkghfgfhjgkfkglflhùloiyhuytyfd768">'P2C2-Fichier test'!$A$769:$C$769</definedName>
    <definedName name="fkdfkghfgfhjgkfkglflhùloiyhuytyfd769">'P2C2-Fichier test'!$A$770:$C$770</definedName>
    <definedName name="fkdfkghfgfhjgkfkglflhùloiyhuytyfd77">'P2C2-Fichier test'!$A$78:$C$78</definedName>
    <definedName name="fkdfkghfgfhjgkfkglflhùloiyhuytyfd770">'P2C2-Fichier test'!$A$771:$C$771</definedName>
    <definedName name="fkdfkghfgfhjgkfkglflhùloiyhuytyfd771">'P2C2-Fichier test'!$A$772:$C$772</definedName>
    <definedName name="fkdfkghfgfhjgkfkglflhùloiyhuytyfd772">'P2C2-Fichier test'!$A$773:$C$773</definedName>
    <definedName name="fkdfkghfgfhjgkfkglflhùloiyhuytyfd773">'P2C2-Fichier test'!$A$774:$C$774</definedName>
    <definedName name="fkdfkghfgfhjgkfkglflhùloiyhuytyfd774">'P2C2-Fichier test'!$A$775:$C$775</definedName>
    <definedName name="fkdfkghfgfhjgkfkglflhùloiyhuytyfd775">'P2C2-Fichier test'!$A$776:$C$776</definedName>
    <definedName name="fkdfkghfgfhjgkfkglflhùloiyhuytyfd776">'P2C2-Fichier test'!$A$777:$C$777</definedName>
    <definedName name="fkdfkghfgfhjgkfkglflhùloiyhuytyfd777">'P2C2-Fichier test'!$A$778:$C$778</definedName>
    <definedName name="fkdfkghfgfhjgkfkglflhùloiyhuytyfd778">'P2C2-Fichier test'!$A$779:$C$779</definedName>
    <definedName name="fkdfkghfgfhjgkfkglflhùloiyhuytyfd779">'P2C2-Fichier test'!$A$780:$C$780</definedName>
    <definedName name="fkdfkghfgfhjgkfkglflhùloiyhuytyfd78">'P2C2-Fichier test'!$A$79:$C$79</definedName>
    <definedName name="fkdfkghfgfhjgkfkglflhùloiyhuytyfd780">'P2C2-Fichier test'!$A$781:$C$781</definedName>
    <definedName name="fkdfkghfgfhjgkfkglflhùloiyhuytyfd781">'P2C2-Fichier test'!$A$782:$C$782</definedName>
    <definedName name="fkdfkghfgfhjgkfkglflhùloiyhuytyfd782">'P2C2-Fichier test'!$A$783:$C$783</definedName>
    <definedName name="fkdfkghfgfhjgkfkglflhùloiyhuytyfd783">'P2C2-Fichier test'!$A$784:$C$784</definedName>
    <definedName name="fkdfkghfgfhjgkfkglflhùloiyhuytyfd784">'P2C2-Fichier test'!$A$785:$C$785</definedName>
    <definedName name="fkdfkghfgfhjgkfkglflhùloiyhuytyfd785">'P2C2-Fichier test'!$A$786:$C$786</definedName>
    <definedName name="fkdfkghfgfhjgkfkglflhùloiyhuytyfd786">'P2C2-Fichier test'!$A$787:$C$787</definedName>
    <definedName name="fkdfkghfgfhjgkfkglflhùloiyhuytyfd787">'P2C2-Fichier test'!$A$788:$C$788</definedName>
    <definedName name="fkdfkghfgfhjgkfkglflhùloiyhuytyfd788">'P2C2-Fichier test'!$A$789:$C$789</definedName>
    <definedName name="fkdfkghfgfhjgkfkglflhùloiyhuytyfd789">'P2C2-Fichier test'!$A$790:$C$790</definedName>
    <definedName name="fkdfkghfgfhjgkfkglflhùloiyhuytyfd79">'P2C2-Fichier test'!$A$80:$C$80</definedName>
    <definedName name="fkdfkghfgfhjgkfkglflhùloiyhuytyfd790">'P2C2-Fichier test'!$A$791:$C$791</definedName>
    <definedName name="fkdfkghfgfhjgkfkglflhùloiyhuytyfd791">'P2C2-Fichier test'!$A$792:$C$792</definedName>
    <definedName name="fkdfkghfgfhjgkfkglflhùloiyhuytyfd792">'P2C2-Fichier test'!$A$793:$C$793</definedName>
    <definedName name="fkdfkghfgfhjgkfkglflhùloiyhuytyfd793">'P2C2-Fichier test'!$A$794:$C$794</definedName>
    <definedName name="fkdfkghfgfhjgkfkglflhùloiyhuytyfd794">'P2C2-Fichier test'!$A$795:$C$795</definedName>
    <definedName name="fkdfkghfgfhjgkfkglflhùloiyhuytyfd795">'P2C2-Fichier test'!$A$796:$C$796</definedName>
    <definedName name="fkdfkghfgfhjgkfkglflhùloiyhuytyfd796">'P2C2-Fichier test'!$A$797:$C$797</definedName>
    <definedName name="fkdfkghfgfhjgkfkglflhùloiyhuytyfd797">'P2C2-Fichier test'!$A$798:$C$798</definedName>
    <definedName name="fkdfkghfgfhjgkfkglflhùloiyhuytyfd798">'P2C2-Fichier test'!$A$799:$C$799</definedName>
    <definedName name="fkdfkghfgfhjgkfkglflhùloiyhuytyfd799">'P2C2-Fichier test'!$A$800:$C$800</definedName>
    <definedName name="fkdfkghfgfhjgkfkglflhùloiyhuytyfd80">'P2C2-Fichier test'!$A$81:$C$81</definedName>
    <definedName name="fkdfkghfgfhjgkfkglflhùloiyhuytyfd800">'P2C2-Fichier test'!$A$801:$C$801</definedName>
    <definedName name="fkdfkghfgfhjgkfkglflhùloiyhuytyfd801">'P2C2-Fichier test'!$A$802:$C$802</definedName>
    <definedName name="fkdfkghfgfhjgkfkglflhùloiyhuytyfd802">'P2C2-Fichier test'!$A$803:$C$803</definedName>
    <definedName name="fkdfkghfgfhjgkfkglflhùloiyhuytyfd803">'P2C2-Fichier test'!$A$804:$C$804</definedName>
    <definedName name="fkdfkghfgfhjgkfkglflhùloiyhuytyfd804">'P2C2-Fichier test'!$A$805:$C$805</definedName>
    <definedName name="fkdfkghfgfhjgkfkglflhùloiyhuytyfd805">'P2C2-Fichier test'!$A$806:$C$806</definedName>
    <definedName name="fkdfkghfgfhjgkfkglflhùloiyhuytyfd806">'P2C2-Fichier test'!$A$807:$C$807</definedName>
    <definedName name="fkdfkghfgfhjgkfkglflhùloiyhuytyfd807">'P2C2-Fichier test'!$A$808:$C$808</definedName>
    <definedName name="fkdfkghfgfhjgkfkglflhùloiyhuytyfd808">'P2C2-Fichier test'!$A$809:$C$809</definedName>
    <definedName name="fkdfkghfgfhjgkfkglflhùloiyhuytyfd809">'P2C2-Fichier test'!$A$810:$C$810</definedName>
    <definedName name="fkdfkghfgfhjgkfkglflhùloiyhuytyfd81">'P2C2-Fichier test'!$A$82:$C$82</definedName>
    <definedName name="fkdfkghfgfhjgkfkglflhùloiyhuytyfd810">'P2C2-Fichier test'!$A$811:$C$811</definedName>
    <definedName name="fkdfkghfgfhjgkfkglflhùloiyhuytyfd811">'P2C2-Fichier test'!$A$812:$C$812</definedName>
    <definedName name="fkdfkghfgfhjgkfkglflhùloiyhuytyfd812">'P2C2-Fichier test'!$A$813:$C$813</definedName>
    <definedName name="fkdfkghfgfhjgkfkglflhùloiyhuytyfd813">'P2C2-Fichier test'!$A$814:$C$814</definedName>
    <definedName name="fkdfkghfgfhjgkfkglflhùloiyhuytyfd814">'P2C2-Fichier test'!$A$815:$C$815</definedName>
    <definedName name="fkdfkghfgfhjgkfkglflhùloiyhuytyfd815">'P2C2-Fichier test'!$A$816:$C$816</definedName>
    <definedName name="fkdfkghfgfhjgkfkglflhùloiyhuytyfd816">'P2C2-Fichier test'!$A$817:$C$817</definedName>
    <definedName name="fkdfkghfgfhjgkfkglflhùloiyhuytyfd817">'P2C2-Fichier test'!$A$818:$C$818</definedName>
    <definedName name="fkdfkghfgfhjgkfkglflhùloiyhuytyfd818">'P2C2-Fichier test'!$A$819:$C$819</definedName>
    <definedName name="fkdfkghfgfhjgkfkglflhùloiyhuytyfd819">'P2C2-Fichier test'!$A$820:$C$820</definedName>
    <definedName name="fkdfkghfgfhjgkfkglflhùloiyhuytyfd82">'P2C2-Fichier test'!$A$83:$C$83</definedName>
    <definedName name="fkdfkghfgfhjgkfkglflhùloiyhuytyfd820">'P2C2-Fichier test'!$A$821:$C$821</definedName>
    <definedName name="fkdfkghfgfhjgkfkglflhùloiyhuytyfd821">'P2C2-Fichier test'!$A$822:$C$822</definedName>
    <definedName name="fkdfkghfgfhjgkfkglflhùloiyhuytyfd822">'P2C2-Fichier test'!$A$823:$C$823</definedName>
    <definedName name="fkdfkghfgfhjgkfkglflhùloiyhuytyfd823">'P2C2-Fichier test'!$A$824:$C$824</definedName>
    <definedName name="fkdfkghfgfhjgkfkglflhùloiyhuytyfd824">'P2C2-Fichier test'!$A$825:$C$825</definedName>
    <definedName name="fkdfkghfgfhjgkfkglflhùloiyhuytyfd825">'P2C2-Fichier test'!$A$826:$C$826</definedName>
    <definedName name="fkdfkghfgfhjgkfkglflhùloiyhuytyfd826">'P2C2-Fichier test'!$A$827:$C$827</definedName>
    <definedName name="fkdfkghfgfhjgkfkglflhùloiyhuytyfd827">'P2C2-Fichier test'!$A$828:$C$828</definedName>
    <definedName name="fkdfkghfgfhjgkfkglflhùloiyhuytyfd828">'P2C2-Fichier test'!$A$829:$C$829</definedName>
    <definedName name="fkdfkghfgfhjgkfkglflhùloiyhuytyfd829">'P2C2-Fichier test'!$A$830:$C$830</definedName>
    <definedName name="fkdfkghfgfhjgkfkglflhùloiyhuytyfd83">'P2C2-Fichier test'!$A$84:$C$84</definedName>
    <definedName name="fkdfkghfgfhjgkfkglflhùloiyhuytyfd830">'P2C2-Fichier test'!$A$831:$C$831</definedName>
    <definedName name="fkdfkghfgfhjgkfkglflhùloiyhuytyfd831">'P2C2-Fichier test'!$A$832:$C$832</definedName>
    <definedName name="fkdfkghfgfhjgkfkglflhùloiyhuytyfd832">'P2C2-Fichier test'!$A$833:$C$833</definedName>
    <definedName name="fkdfkghfgfhjgkfkglflhùloiyhuytyfd833">'P2C2-Fichier test'!$A$834:$C$834</definedName>
    <definedName name="fkdfkghfgfhjgkfkglflhùloiyhuytyfd834">'P2C2-Fichier test'!$A$835:$C$835</definedName>
    <definedName name="fkdfkghfgfhjgkfkglflhùloiyhuytyfd835">'P2C2-Fichier test'!$A$836:$C$836</definedName>
    <definedName name="fkdfkghfgfhjgkfkglflhùloiyhuytyfd836">'P2C2-Fichier test'!$A$837:$C$837</definedName>
    <definedName name="fkdfkghfgfhjgkfkglflhùloiyhuytyfd837">'P2C2-Fichier test'!$A$838:$C$838</definedName>
    <definedName name="fkdfkghfgfhjgkfkglflhùloiyhuytyfd838">'P2C2-Fichier test'!$A$839:$C$839</definedName>
    <definedName name="fkdfkghfgfhjgkfkglflhùloiyhuytyfd839">'P2C2-Fichier test'!$A$840:$C$840</definedName>
    <definedName name="fkdfkghfgfhjgkfkglflhùloiyhuytyfd84">'P2C2-Fichier test'!$A$85:$C$85</definedName>
    <definedName name="fkdfkghfgfhjgkfkglflhùloiyhuytyfd840">'P2C2-Fichier test'!$A$841:$C$841</definedName>
    <definedName name="fkdfkghfgfhjgkfkglflhùloiyhuytyfd841">'P2C2-Fichier test'!$A$842:$C$842</definedName>
    <definedName name="fkdfkghfgfhjgkfkglflhùloiyhuytyfd842">'P2C2-Fichier test'!$A$843:$C$843</definedName>
    <definedName name="fkdfkghfgfhjgkfkglflhùloiyhuytyfd843">'P2C2-Fichier test'!$A$844:$C$844</definedName>
    <definedName name="fkdfkghfgfhjgkfkglflhùloiyhuytyfd844">'P2C2-Fichier test'!$A$845:$C$845</definedName>
    <definedName name="fkdfkghfgfhjgkfkglflhùloiyhuytyfd845">'P2C2-Fichier test'!$A$846:$C$846</definedName>
    <definedName name="fkdfkghfgfhjgkfkglflhùloiyhuytyfd846">'P2C2-Fichier test'!$A$847:$C$847</definedName>
    <definedName name="fkdfkghfgfhjgkfkglflhùloiyhuytyfd847">'P2C2-Fichier test'!$A$848:$C$848</definedName>
    <definedName name="fkdfkghfgfhjgkfkglflhùloiyhuytyfd848">'P2C2-Fichier test'!$A$849:$C$849</definedName>
    <definedName name="fkdfkghfgfhjgkfkglflhùloiyhuytyfd849">'P2C2-Fichier test'!$A$850:$C$850</definedName>
    <definedName name="fkdfkghfgfhjgkfkglflhùloiyhuytyfd85">'P2C2-Fichier test'!$A$86:$C$86</definedName>
    <definedName name="fkdfkghfgfhjgkfkglflhùloiyhuytyfd850">'P2C2-Fichier test'!$A$851:$C$851</definedName>
    <definedName name="fkdfkghfgfhjgkfkglflhùloiyhuytyfd851">'P2C2-Fichier test'!$A$852:$C$852</definedName>
    <definedName name="fkdfkghfgfhjgkfkglflhùloiyhuytyfd852">'P2C2-Fichier test'!$A$853:$C$853</definedName>
    <definedName name="fkdfkghfgfhjgkfkglflhùloiyhuytyfd853">'P2C2-Fichier test'!$A$854:$C$854</definedName>
    <definedName name="fkdfkghfgfhjgkfkglflhùloiyhuytyfd854">'P2C2-Fichier test'!$A$855:$C$855</definedName>
    <definedName name="fkdfkghfgfhjgkfkglflhùloiyhuytyfd855">'P2C2-Fichier test'!$A$856:$C$856</definedName>
    <definedName name="fkdfkghfgfhjgkfkglflhùloiyhuytyfd856">'P2C2-Fichier test'!$A$857:$C$857</definedName>
    <definedName name="fkdfkghfgfhjgkfkglflhùloiyhuytyfd857">'P2C2-Fichier test'!$A$858:$C$858</definedName>
    <definedName name="fkdfkghfgfhjgkfkglflhùloiyhuytyfd858">'P2C2-Fichier test'!$A$859:$C$859</definedName>
    <definedName name="fkdfkghfgfhjgkfkglflhùloiyhuytyfd859">'P2C2-Fichier test'!$A$860:$C$860</definedName>
    <definedName name="fkdfkghfgfhjgkfkglflhùloiyhuytyfd86">'P2C2-Fichier test'!$A$87:$C$87</definedName>
    <definedName name="fkdfkghfgfhjgkfkglflhùloiyhuytyfd860">'P2C2-Fichier test'!$A$861:$C$861</definedName>
    <definedName name="fkdfkghfgfhjgkfkglflhùloiyhuytyfd861">'P2C2-Fichier test'!$A$862:$C$862</definedName>
    <definedName name="fkdfkghfgfhjgkfkglflhùloiyhuytyfd862">'P2C2-Fichier test'!$A$863:$C$863</definedName>
    <definedName name="fkdfkghfgfhjgkfkglflhùloiyhuytyfd863">'P2C2-Fichier test'!$A$864:$C$864</definedName>
    <definedName name="fkdfkghfgfhjgkfkglflhùloiyhuytyfd864">'P2C2-Fichier test'!$A$865:$C$865</definedName>
    <definedName name="fkdfkghfgfhjgkfkglflhùloiyhuytyfd865">'P2C2-Fichier test'!$A$866:$C$866</definedName>
    <definedName name="fkdfkghfgfhjgkfkglflhùloiyhuytyfd866">'P2C2-Fichier test'!$A$867:$C$867</definedName>
    <definedName name="fkdfkghfgfhjgkfkglflhùloiyhuytyfd867">'P2C2-Fichier test'!$A$868:$C$868</definedName>
    <definedName name="fkdfkghfgfhjgkfkglflhùloiyhuytyfd868">'P2C2-Fichier test'!$A$869:$C$869</definedName>
    <definedName name="fkdfkghfgfhjgkfkglflhùloiyhuytyfd869">'P2C2-Fichier test'!$A$870:$C$870</definedName>
    <definedName name="fkdfkghfgfhjgkfkglflhùloiyhuytyfd87">'P2C2-Fichier test'!$A$88:$C$88</definedName>
    <definedName name="fkdfkghfgfhjgkfkglflhùloiyhuytyfd870">'P2C2-Fichier test'!$A$871:$C$871</definedName>
    <definedName name="fkdfkghfgfhjgkfkglflhùloiyhuytyfd871">'P2C2-Fichier test'!$A$872:$C$872</definedName>
    <definedName name="fkdfkghfgfhjgkfkglflhùloiyhuytyfd872">'P2C2-Fichier test'!$A$873:$C$873</definedName>
    <definedName name="fkdfkghfgfhjgkfkglflhùloiyhuytyfd873">'P2C2-Fichier test'!$A$874:$C$874</definedName>
    <definedName name="fkdfkghfgfhjgkfkglflhùloiyhuytyfd874">'P2C2-Fichier test'!$A$875:$C$875</definedName>
    <definedName name="fkdfkghfgfhjgkfkglflhùloiyhuytyfd875">'P2C2-Fichier test'!$A$876:$C$876</definedName>
    <definedName name="fkdfkghfgfhjgkfkglflhùloiyhuytyfd876">'P2C2-Fichier test'!$A$877:$C$877</definedName>
    <definedName name="fkdfkghfgfhjgkfkglflhùloiyhuytyfd877">'P2C2-Fichier test'!$A$878:$C$878</definedName>
    <definedName name="fkdfkghfgfhjgkfkglflhùloiyhuytyfd878">'P2C2-Fichier test'!$A$879:$C$879</definedName>
    <definedName name="fkdfkghfgfhjgkfkglflhùloiyhuytyfd879">'P2C2-Fichier test'!$A$880:$C$880</definedName>
    <definedName name="fkdfkghfgfhjgkfkglflhùloiyhuytyfd88">'P2C2-Fichier test'!$A$89:$C$89</definedName>
    <definedName name="fkdfkghfgfhjgkfkglflhùloiyhuytyfd880">'P2C2-Fichier test'!$A$881:$C$881</definedName>
    <definedName name="fkdfkghfgfhjgkfkglflhùloiyhuytyfd881">'P2C2-Fichier test'!$A$882:$C$882</definedName>
    <definedName name="fkdfkghfgfhjgkfkglflhùloiyhuytyfd882">'P2C2-Fichier test'!$A$883:$C$883</definedName>
    <definedName name="fkdfkghfgfhjgkfkglflhùloiyhuytyfd883">'P2C2-Fichier test'!$A$884:$C$884</definedName>
    <definedName name="fkdfkghfgfhjgkfkglflhùloiyhuytyfd884">'P2C2-Fichier test'!$A$885:$C$885</definedName>
    <definedName name="fkdfkghfgfhjgkfkglflhùloiyhuytyfd885">'P2C2-Fichier test'!$A$886:$C$886</definedName>
    <definedName name="fkdfkghfgfhjgkfkglflhùloiyhuytyfd886">'P2C2-Fichier test'!$A$887:$C$887</definedName>
    <definedName name="fkdfkghfgfhjgkfkglflhùloiyhuytyfd887">'P2C2-Fichier test'!$A$888:$C$888</definedName>
    <definedName name="fkdfkghfgfhjgkfkglflhùloiyhuytyfd888">'P2C2-Fichier test'!$A$889:$C$889</definedName>
    <definedName name="fkdfkghfgfhjgkfkglflhùloiyhuytyfd889">'P2C2-Fichier test'!$A$890:$C$890</definedName>
    <definedName name="fkdfkghfgfhjgkfkglflhùloiyhuytyfd89">'P2C2-Fichier test'!$A$90:$C$90</definedName>
    <definedName name="fkdfkghfgfhjgkfkglflhùloiyhuytyfd890">'P2C2-Fichier test'!$A$891:$C$891</definedName>
    <definedName name="fkdfkghfgfhjgkfkglflhùloiyhuytyfd891">'P2C2-Fichier test'!$A$892:$C$892</definedName>
    <definedName name="fkdfkghfgfhjgkfkglflhùloiyhuytyfd892">'P2C2-Fichier test'!$A$893:$C$893</definedName>
    <definedName name="fkdfkghfgfhjgkfkglflhùloiyhuytyfd893">'P2C2-Fichier test'!$A$894:$C$894</definedName>
    <definedName name="fkdfkghfgfhjgkfkglflhùloiyhuytyfd894">'P2C2-Fichier test'!$A$895:$C$895</definedName>
    <definedName name="fkdfkghfgfhjgkfkglflhùloiyhuytyfd895">'P2C2-Fichier test'!$A$896:$C$896</definedName>
    <definedName name="fkdfkghfgfhjgkfkglflhùloiyhuytyfd896">'P2C2-Fichier test'!$A$897:$C$897</definedName>
    <definedName name="fkdfkghfgfhjgkfkglflhùloiyhuytyfd897">'P2C2-Fichier test'!$A$898:$C$898</definedName>
    <definedName name="fkdfkghfgfhjgkfkglflhùloiyhuytyfd898">'P2C2-Fichier test'!$A$899:$C$899</definedName>
    <definedName name="fkdfkghfgfhjgkfkglflhùloiyhuytyfd899">'P2C2-Fichier test'!$A$900:$C$900</definedName>
    <definedName name="fkdfkghfgfhjgkfkglflhùloiyhuytyfd90">'P2C2-Fichier test'!$A$91:$C$91</definedName>
    <definedName name="fkdfkghfgfhjgkfkglflhùloiyhuytyfd900">'P2C2-Fichier test'!$A$901:$C$901</definedName>
    <definedName name="fkdfkghfgfhjgkfkglflhùloiyhuytyfd901">'P2C2-Fichier test'!$A$902:$C$902</definedName>
    <definedName name="fkdfkghfgfhjgkfkglflhùloiyhuytyfd902">'P2C2-Fichier test'!$A$903:$C$903</definedName>
    <definedName name="fkdfkghfgfhjgkfkglflhùloiyhuytyfd903">'P2C2-Fichier test'!$A$904:$C$904</definedName>
    <definedName name="fkdfkghfgfhjgkfkglflhùloiyhuytyfd904">'P2C2-Fichier test'!$A$905:$C$905</definedName>
    <definedName name="fkdfkghfgfhjgkfkglflhùloiyhuytyfd905">'P2C2-Fichier test'!$A$906:$C$906</definedName>
    <definedName name="fkdfkghfgfhjgkfkglflhùloiyhuytyfd906">'P2C2-Fichier test'!$A$907:$C$907</definedName>
    <definedName name="fkdfkghfgfhjgkfkglflhùloiyhuytyfd907">'P2C2-Fichier test'!$A$908:$C$908</definedName>
    <definedName name="fkdfkghfgfhjgkfkglflhùloiyhuytyfd908">'P2C2-Fichier test'!$A$909:$C$909</definedName>
    <definedName name="fkdfkghfgfhjgkfkglflhùloiyhuytyfd909">'P2C2-Fichier test'!$A$910:$C$910</definedName>
    <definedName name="fkdfkghfgfhjgkfkglflhùloiyhuytyfd91">'P2C2-Fichier test'!$A$92:$C$92</definedName>
    <definedName name="fkdfkghfgfhjgkfkglflhùloiyhuytyfd910">'P2C2-Fichier test'!$A$911:$C$911</definedName>
    <definedName name="fkdfkghfgfhjgkfkglflhùloiyhuytyfd911">'P2C2-Fichier test'!$A$912:$C$912</definedName>
    <definedName name="fkdfkghfgfhjgkfkglflhùloiyhuytyfd912">'P2C2-Fichier test'!$A$913:$C$913</definedName>
    <definedName name="fkdfkghfgfhjgkfkglflhùloiyhuytyfd913">'P2C2-Fichier test'!$A$914:$C$914</definedName>
    <definedName name="fkdfkghfgfhjgkfkglflhùloiyhuytyfd914">'P2C2-Fichier test'!$A$915:$C$915</definedName>
    <definedName name="fkdfkghfgfhjgkfkglflhùloiyhuytyfd915">'P2C2-Fichier test'!$A$916:$C$916</definedName>
    <definedName name="fkdfkghfgfhjgkfkglflhùloiyhuytyfd916">'P2C2-Fichier test'!$A$917:$C$917</definedName>
    <definedName name="fkdfkghfgfhjgkfkglflhùloiyhuytyfd917">'P2C2-Fichier test'!$A$918:$C$918</definedName>
    <definedName name="fkdfkghfgfhjgkfkglflhùloiyhuytyfd918">'P2C2-Fichier test'!$A$919:$C$919</definedName>
    <definedName name="fkdfkghfgfhjgkfkglflhùloiyhuytyfd919">'P2C2-Fichier test'!$A$920:$C$920</definedName>
    <definedName name="fkdfkghfgfhjgkfkglflhùloiyhuytyfd92">'P2C2-Fichier test'!$A$93:$C$93</definedName>
    <definedName name="fkdfkghfgfhjgkfkglflhùloiyhuytyfd920">'P2C2-Fichier test'!$A$921:$C$921</definedName>
    <definedName name="fkdfkghfgfhjgkfkglflhùloiyhuytyfd921">'P2C2-Fichier test'!$A$922:$C$922</definedName>
    <definedName name="fkdfkghfgfhjgkfkglflhùloiyhuytyfd922">'P2C2-Fichier test'!$A$923:$C$923</definedName>
    <definedName name="fkdfkghfgfhjgkfkglflhùloiyhuytyfd923">'P2C2-Fichier test'!$A$924:$C$924</definedName>
    <definedName name="fkdfkghfgfhjgkfkglflhùloiyhuytyfd924">'P2C2-Fichier test'!$A$925:$C$925</definedName>
    <definedName name="fkdfkghfgfhjgkfkglflhùloiyhuytyfd925">'P2C2-Fichier test'!$A$926:$C$926</definedName>
    <definedName name="fkdfkghfgfhjgkfkglflhùloiyhuytyfd926">'P2C2-Fichier test'!$A$927:$C$927</definedName>
    <definedName name="fkdfkghfgfhjgkfkglflhùloiyhuytyfd927">'P2C2-Fichier test'!$A$928:$C$928</definedName>
    <definedName name="fkdfkghfgfhjgkfkglflhùloiyhuytyfd928">'P2C2-Fichier test'!$A$929:$C$929</definedName>
    <definedName name="fkdfkghfgfhjgkfkglflhùloiyhuytyfd929">'P2C2-Fichier test'!$A$930:$C$930</definedName>
    <definedName name="fkdfkghfgfhjgkfkglflhùloiyhuytyfd93">'P2C2-Fichier test'!$A$94:$C$94</definedName>
    <definedName name="fkdfkghfgfhjgkfkglflhùloiyhuytyfd930">'P2C2-Fichier test'!$A$931:$C$931</definedName>
    <definedName name="fkdfkghfgfhjgkfkglflhùloiyhuytyfd931">'P2C2-Fichier test'!$A$932:$C$932</definedName>
    <definedName name="fkdfkghfgfhjgkfkglflhùloiyhuytyfd932">'P2C2-Fichier test'!$A$933:$C$933</definedName>
    <definedName name="fkdfkghfgfhjgkfkglflhùloiyhuytyfd933">'P2C2-Fichier test'!$A$934:$C$934</definedName>
    <definedName name="fkdfkghfgfhjgkfkglflhùloiyhuytyfd934">'P2C2-Fichier test'!$A$935:$C$935</definedName>
    <definedName name="fkdfkghfgfhjgkfkglflhùloiyhuytyfd935">'P2C2-Fichier test'!$A$936:$C$936</definedName>
    <definedName name="fkdfkghfgfhjgkfkglflhùloiyhuytyfd936">'P2C2-Fichier test'!$A$937:$C$937</definedName>
    <definedName name="fkdfkghfgfhjgkfkglflhùloiyhuytyfd937">'P2C2-Fichier test'!$A$938:$C$938</definedName>
    <definedName name="fkdfkghfgfhjgkfkglflhùloiyhuytyfd938">'P2C2-Fichier test'!$A$939:$C$939</definedName>
    <definedName name="fkdfkghfgfhjgkfkglflhùloiyhuytyfd939">'P2C2-Fichier test'!$A$940:$C$940</definedName>
    <definedName name="fkdfkghfgfhjgkfkglflhùloiyhuytyfd94">'P2C2-Fichier test'!$A$95:$C$95</definedName>
    <definedName name="fkdfkghfgfhjgkfkglflhùloiyhuytyfd940">'P2C2-Fichier test'!$A$941:$C$941</definedName>
    <definedName name="fkdfkghfgfhjgkfkglflhùloiyhuytyfd941">'P2C2-Fichier test'!$A$942:$C$942</definedName>
    <definedName name="fkdfkghfgfhjgkfkglflhùloiyhuytyfd942">'P2C2-Fichier test'!$A$943:$C$943</definedName>
    <definedName name="fkdfkghfgfhjgkfkglflhùloiyhuytyfd943">'P2C2-Fichier test'!$A$944:$C$944</definedName>
    <definedName name="fkdfkghfgfhjgkfkglflhùloiyhuytyfd944">'P2C2-Fichier test'!$A$945:$C$945</definedName>
    <definedName name="fkdfkghfgfhjgkfkglflhùloiyhuytyfd945">'P2C2-Fichier test'!$A$946:$C$946</definedName>
    <definedName name="fkdfkghfgfhjgkfkglflhùloiyhuytyfd946">'P2C2-Fichier test'!$A$947:$C$947</definedName>
    <definedName name="fkdfkghfgfhjgkfkglflhùloiyhuytyfd947">'P2C2-Fichier test'!$A$948:$C$948</definedName>
    <definedName name="fkdfkghfgfhjgkfkglflhùloiyhuytyfd948">'P2C2-Fichier test'!$A$949:$C$949</definedName>
    <definedName name="fkdfkghfgfhjgkfkglflhùloiyhuytyfd949">'P2C2-Fichier test'!$A$950:$C$950</definedName>
    <definedName name="fkdfkghfgfhjgkfkglflhùloiyhuytyfd95">'P2C2-Fichier test'!$A$96:$C$96</definedName>
    <definedName name="fkdfkghfgfhjgkfkglflhùloiyhuytyfd950">'P2C2-Fichier test'!$A$951:$C$951</definedName>
    <definedName name="fkdfkghfgfhjgkfkglflhùloiyhuytyfd951">'P2C2-Fichier test'!$A$952:$C$952</definedName>
    <definedName name="fkdfkghfgfhjgkfkglflhùloiyhuytyfd952">'P2C2-Fichier test'!$A$953:$C$953</definedName>
    <definedName name="fkdfkghfgfhjgkfkglflhùloiyhuytyfd953">'P2C2-Fichier test'!$A$954:$C$954</definedName>
    <definedName name="fkdfkghfgfhjgkfkglflhùloiyhuytyfd954">'P2C2-Fichier test'!$A$955:$C$955</definedName>
    <definedName name="fkdfkghfgfhjgkfkglflhùloiyhuytyfd955">'P2C2-Fichier test'!$A$956:$C$956</definedName>
    <definedName name="fkdfkghfgfhjgkfkglflhùloiyhuytyfd956">'P2C2-Fichier test'!$A$957:$C$957</definedName>
    <definedName name="fkdfkghfgfhjgkfkglflhùloiyhuytyfd957">'P2C2-Fichier test'!$A$958:$C$958</definedName>
    <definedName name="fkdfkghfgfhjgkfkglflhùloiyhuytyfd958">'P2C2-Fichier test'!$A$959:$C$959</definedName>
    <definedName name="fkdfkghfgfhjgkfkglflhùloiyhuytyfd959">'P2C2-Fichier test'!$A$960:$C$960</definedName>
    <definedName name="fkdfkghfgfhjgkfkglflhùloiyhuytyfd96">'P2C2-Fichier test'!$A$97:$C$97</definedName>
    <definedName name="fkdfkghfgfhjgkfkglflhùloiyhuytyfd960">'P2C2-Fichier test'!$A$961:$C$961</definedName>
    <definedName name="fkdfkghfgfhjgkfkglflhùloiyhuytyfd961">'P2C2-Fichier test'!$A$962:$C$962</definedName>
    <definedName name="fkdfkghfgfhjgkfkglflhùloiyhuytyfd962">'P2C2-Fichier test'!$A$963:$C$963</definedName>
    <definedName name="fkdfkghfgfhjgkfkglflhùloiyhuytyfd963">'P2C2-Fichier test'!$A$964:$C$964</definedName>
    <definedName name="fkdfkghfgfhjgkfkglflhùloiyhuytyfd964">'P2C2-Fichier test'!$A$965:$C$965</definedName>
    <definedName name="fkdfkghfgfhjgkfkglflhùloiyhuytyfd965">'P2C2-Fichier test'!$A$966:$C$966</definedName>
    <definedName name="fkdfkghfgfhjgkfkglflhùloiyhuytyfd966">'P2C2-Fichier test'!$A$967:$C$967</definedName>
    <definedName name="fkdfkghfgfhjgkfkglflhùloiyhuytyfd967">'P2C2-Fichier test'!$A$968:$C$968</definedName>
    <definedName name="fkdfkghfgfhjgkfkglflhùloiyhuytyfd968">'P2C2-Fichier test'!$A$969:$C$969</definedName>
    <definedName name="fkdfkghfgfhjgkfkglflhùloiyhuytyfd969">'P2C2-Fichier test'!$A$970:$C$970</definedName>
    <definedName name="fkdfkghfgfhjgkfkglflhùloiyhuytyfd97">'P2C2-Fichier test'!$A$98:$C$98</definedName>
    <definedName name="fkdfkghfgfhjgkfkglflhùloiyhuytyfd970">'P2C2-Fichier test'!$A$971:$C$971</definedName>
    <definedName name="fkdfkghfgfhjgkfkglflhùloiyhuytyfd971">'P2C2-Fichier test'!$A$972:$C$972</definedName>
    <definedName name="fkdfkghfgfhjgkfkglflhùloiyhuytyfd972">'P2C2-Fichier test'!$A$973:$C$973</definedName>
    <definedName name="fkdfkghfgfhjgkfkglflhùloiyhuytyfd973">'P2C2-Fichier test'!$A$974:$C$974</definedName>
    <definedName name="fkdfkghfgfhjgkfkglflhùloiyhuytyfd974">'P2C2-Fichier test'!$A$975:$C$975</definedName>
    <definedName name="fkdfkghfgfhjgkfkglflhùloiyhuytyfd975">'P2C2-Fichier test'!$A$976:$C$976</definedName>
    <definedName name="fkdfkghfgfhjgkfkglflhùloiyhuytyfd976">'P2C2-Fichier test'!$A$977:$C$977</definedName>
    <definedName name="fkdfkghfgfhjgkfkglflhùloiyhuytyfd977">'P2C2-Fichier test'!$A$978:$C$978</definedName>
    <definedName name="fkdfkghfgfhjgkfkglflhùloiyhuytyfd978">'P2C2-Fichier test'!$A$979:$C$979</definedName>
    <definedName name="fkdfkghfgfhjgkfkglflhùloiyhuytyfd979">'P2C2-Fichier test'!$A$980:$C$980</definedName>
    <definedName name="fkdfkghfgfhjgkfkglflhùloiyhuytyfd98">'P2C2-Fichier test'!$A$99:$C$99</definedName>
    <definedName name="fkdfkghfgfhjgkfkglflhùloiyhuytyfd980">'P2C2-Fichier test'!$A$981:$C$981</definedName>
    <definedName name="fkdfkghfgfhjgkfkglflhùloiyhuytyfd981">'P2C2-Fichier test'!$A$982:$C$982</definedName>
    <definedName name="fkdfkghfgfhjgkfkglflhùloiyhuytyfd982">'P2C2-Fichier test'!$A$983:$C$983</definedName>
    <definedName name="fkdfkghfgfhjgkfkglflhùloiyhuytyfd983">'P2C2-Fichier test'!$A$984:$C$984</definedName>
    <definedName name="fkdfkghfgfhjgkfkglflhùloiyhuytyfd984">'P2C2-Fichier test'!$A$985:$C$985</definedName>
    <definedName name="fkdfkghfgfhjgkfkglflhùloiyhuytyfd985">'P2C2-Fichier test'!$A$986:$C$986</definedName>
    <definedName name="fkdfkghfgfhjgkfkglflhùloiyhuytyfd986">'P2C2-Fichier test'!$A$987:$C$987</definedName>
    <definedName name="fkdfkghfgfhjgkfkglflhùloiyhuytyfd987">'P2C2-Fichier test'!$A$988:$C$988</definedName>
    <definedName name="fkdfkghfgfhjgkfkglflhùloiyhuytyfd988">'P2C2-Fichier test'!$A$989:$C$989</definedName>
    <definedName name="fkdfkghfgfhjgkfkglflhùloiyhuytyfd989">'P2C2-Fichier test'!$A$990:$C$990</definedName>
    <definedName name="fkdfkghfgfhjgkfkglflhùloiyhuytyfd99">'P2C2-Fichier test'!$A$100:$C$100</definedName>
    <definedName name="fkdfkghfgfhjgkfkglflhùloiyhuytyfd990">'P2C2-Fichier test'!$A$991:$C$991</definedName>
    <definedName name="fkdfkghfgfhjgkfkglflhùloiyhuytyfd991">'P2C2-Fichier test'!$A$992:$C$992</definedName>
    <definedName name="fkdfkghfgfhjgkfkglflhùloiyhuytyfd992">'P2C2-Fichier test'!$A$993:$C$993</definedName>
    <definedName name="fkdfkghfgfhjgkfkglflhùloiyhuytyfd993">'P2C2-Fichier test'!$A$994:$C$994</definedName>
    <definedName name="fkdfkghfgfhjgkfkglflhùloiyhuytyfd994">'P2C2-Fichier test'!$A$995:$C$995</definedName>
    <definedName name="fkdfkghfgfhjgkfkglflhùloiyhuytyfd995">'P2C2-Fichier test'!$A$996:$C$996</definedName>
    <definedName name="fkdfkghfgfhjgkfkglflhùloiyhuytyfd996">'P2C2-Fichier test'!$A$997:$C$997</definedName>
    <definedName name="fkdfkghfgfhjgkfkglflhùloiyhuytyfd997">'P2C2-Fichier test'!$A$998:$C$998</definedName>
    <definedName name="fkdfkghfgfhjgkfkglflhùloiyhuytyfd998">'P2C2-Fichier test'!$A$999:$C$999</definedName>
    <definedName name="fkdfkghfgfhjgkfkglflhùloiyhuytyfd999">'P2C2-Fichier test'!$A$1000:$C$1000</definedName>
    <definedName name="fkgezfvchjezcgfezlfnvmkgezoflueg100">'P2C2-Fichier test'!$C$101</definedName>
    <definedName name="fkgezfvchjezcgfezlfnvmkgezoflueg1000">'P2C2-Fichier test'!$C$1001</definedName>
    <definedName name="fkgezfvchjezcgfezlfnvmkgezoflueg1001">'P2C2-Fichier test'!$C$1002</definedName>
    <definedName name="fkgezfvchjezcgfezlfnvmkgezoflueg1002">'P2C2-Fichier test'!$C$1003</definedName>
    <definedName name="fkgezfvchjezcgfezlfnvmkgezoflueg1003">'P2C2-Fichier test'!$C$1004</definedName>
    <definedName name="fkgezfvchjezcgfezlfnvmkgezoflueg1004">'P2C2-Fichier test'!$C$1005</definedName>
    <definedName name="fkgezfvchjezcgfezlfnvmkgezoflueg1005">'P2C2-Fichier test'!$C$1006</definedName>
    <definedName name="fkgezfvchjezcgfezlfnvmkgezoflueg1006">'P2C2-Fichier test'!$C$1007</definedName>
    <definedName name="fkgezfvchjezcgfezlfnvmkgezoflueg1007">'P2C2-Fichier test'!$C$1008</definedName>
    <definedName name="fkgezfvchjezcgfezlfnvmkgezoflueg1008">'P2C2-Fichier test'!$C$1009</definedName>
    <definedName name="fkgezfvchjezcgfezlfnvmkgezoflueg1009">'P2C2-Fichier test'!$C$1010</definedName>
    <definedName name="fkgezfvchjezcgfezlfnvmkgezoflueg101">'P2C2-Fichier test'!$C$102</definedName>
    <definedName name="fkgezfvchjezcgfezlfnvmkgezoflueg1010">'P2C2-Fichier test'!$C$1011</definedName>
    <definedName name="fkgezfvchjezcgfezlfnvmkgezoflueg1011">'P2C2-Fichier test'!$C$1012</definedName>
    <definedName name="fkgezfvchjezcgfezlfnvmkgezoflueg1012">'P2C2-Fichier test'!$C$1013</definedName>
    <definedName name="fkgezfvchjezcgfezlfnvmkgezoflueg1013">'P2C2-Fichier test'!$C$1014</definedName>
    <definedName name="fkgezfvchjezcgfezlfnvmkgezoflueg1014">'P2C2-Fichier test'!$C$1015</definedName>
    <definedName name="fkgezfvchjezcgfezlfnvmkgezoflueg1015">'P2C2-Fichier test'!$C$1016</definedName>
    <definedName name="fkgezfvchjezcgfezlfnvmkgezoflueg1016">'P2C2-Fichier test'!$C$1017</definedName>
    <definedName name="fkgezfvchjezcgfezlfnvmkgezoflueg1017">'P2C2-Fichier test'!$C$1018</definedName>
    <definedName name="fkgezfvchjezcgfezlfnvmkgezoflueg1018">'P2C2-Fichier test'!$C$1019</definedName>
    <definedName name="fkgezfvchjezcgfezlfnvmkgezoflueg1019">'P2C2-Fichier test'!$C$1020</definedName>
    <definedName name="fkgezfvchjezcgfezlfnvmkgezoflueg102">'P2C2-Fichier test'!$C$103</definedName>
    <definedName name="fkgezfvchjezcgfezlfnvmkgezoflueg1020">'P2C2-Fichier test'!$C$1021</definedName>
    <definedName name="fkgezfvchjezcgfezlfnvmkgezoflueg1021">'P2C2-Fichier test'!$C$1022</definedName>
    <definedName name="fkgezfvchjezcgfezlfnvmkgezoflueg1022">'P2C2-Fichier test'!$C$1023</definedName>
    <definedName name="fkgezfvchjezcgfezlfnvmkgezoflueg1023">'P2C2-Fichier test'!$C$1024</definedName>
    <definedName name="fkgezfvchjezcgfezlfnvmkgezoflueg1024">'P2C2-Fichier test'!$C$1025</definedName>
    <definedName name="fkgezfvchjezcgfezlfnvmkgezoflueg1025">'P2C2-Fichier test'!$C$1026</definedName>
    <definedName name="fkgezfvchjezcgfezlfnvmkgezoflueg1026">'P2C2-Fichier test'!$C$1027</definedName>
    <definedName name="fkgezfvchjezcgfezlfnvmkgezoflueg1027">'P2C2-Fichier test'!$C$1028</definedName>
    <definedName name="fkgezfvchjezcgfezlfnvmkgezoflueg1028">'P2C2-Fichier test'!$C$1029</definedName>
    <definedName name="fkgezfvchjezcgfezlfnvmkgezoflueg1029">'P2C2-Fichier test'!$C$1030</definedName>
    <definedName name="fkgezfvchjezcgfezlfnvmkgezoflueg103">'P2C2-Fichier test'!$C$104</definedName>
    <definedName name="fkgezfvchjezcgfezlfnvmkgezoflueg1030">'P2C2-Fichier test'!$C$1031</definedName>
    <definedName name="fkgezfvchjezcgfezlfnvmkgezoflueg1031">'P2C2-Fichier test'!$C$1032</definedName>
    <definedName name="fkgezfvchjezcgfezlfnvmkgezoflueg1032">'P2C2-Fichier test'!$C$1033</definedName>
    <definedName name="fkgezfvchjezcgfezlfnvmkgezoflueg1033">'P2C2-Fichier test'!$C$1034</definedName>
    <definedName name="fkgezfvchjezcgfezlfnvmkgezoflueg1034">'P2C2-Fichier test'!$C$1035</definedName>
    <definedName name="fkgezfvchjezcgfezlfnvmkgezoflueg1035">'P2C2-Fichier test'!$C$1036</definedName>
    <definedName name="fkgezfvchjezcgfezlfnvmkgezoflueg1036">'P2C2-Fichier test'!$C$1037</definedName>
    <definedName name="fkgezfvchjezcgfezlfnvmkgezoflueg1037">'P2C2-Fichier test'!$C$1038</definedName>
    <definedName name="fkgezfvchjezcgfezlfnvmkgezoflueg1038">'P2C2-Fichier test'!$C$1039</definedName>
    <definedName name="fkgezfvchjezcgfezlfnvmkgezoflueg1039">'P2C2-Fichier test'!$C$1040</definedName>
    <definedName name="fkgezfvchjezcgfezlfnvmkgezoflueg104">'P2C2-Fichier test'!$C$105</definedName>
    <definedName name="fkgezfvchjezcgfezlfnvmkgezoflueg1040">'P2C2-Fichier test'!$C$1041</definedName>
    <definedName name="fkgezfvchjezcgfezlfnvmkgezoflueg1041">'P2C2-Fichier test'!$C$1042</definedName>
    <definedName name="fkgezfvchjezcgfezlfnvmkgezoflueg1042">'P2C2-Fichier test'!$C$1043</definedName>
    <definedName name="fkgezfvchjezcgfezlfnvmkgezoflueg1043">'P2C2-Fichier test'!$C$1044</definedName>
    <definedName name="fkgezfvchjezcgfezlfnvmkgezoflueg1044">'P2C2-Fichier test'!$C$1045</definedName>
    <definedName name="fkgezfvchjezcgfezlfnvmkgezoflueg1045">'P2C2-Fichier test'!$C$1046</definedName>
    <definedName name="fkgezfvchjezcgfezlfnvmkgezoflueg1046">'P2C2-Fichier test'!$C$1047</definedName>
    <definedName name="fkgezfvchjezcgfezlfnvmkgezoflueg1047">'P2C2-Fichier test'!$C$1048</definedName>
    <definedName name="fkgezfvchjezcgfezlfnvmkgezoflueg1048">'P2C2-Fichier test'!$C$1049</definedName>
    <definedName name="fkgezfvchjezcgfezlfnvmkgezoflueg1049">'P2C2-Fichier test'!$C$1050</definedName>
    <definedName name="fkgezfvchjezcgfezlfnvmkgezoflueg105">'P2C2-Fichier test'!$C$106</definedName>
    <definedName name="fkgezfvchjezcgfezlfnvmkgezoflueg1050">'P2C2-Fichier test'!$C$1051</definedName>
    <definedName name="fkgezfvchjezcgfezlfnvmkgezoflueg1051">'P2C2-Fichier test'!$C$1052</definedName>
    <definedName name="fkgezfvchjezcgfezlfnvmkgezoflueg1052">'P2C2-Fichier test'!$C$1053</definedName>
    <definedName name="fkgezfvchjezcgfezlfnvmkgezoflueg1053">'P2C2-Fichier test'!$C$1054</definedName>
    <definedName name="fkgezfvchjezcgfezlfnvmkgezoflueg1054">'P2C2-Fichier test'!$C$1055</definedName>
    <definedName name="fkgezfvchjezcgfezlfnvmkgezoflueg1055">'P2C2-Fichier test'!$C$1056</definedName>
    <definedName name="fkgezfvchjezcgfezlfnvmkgezoflueg1056">'P2C2-Fichier test'!$C$1057</definedName>
    <definedName name="fkgezfvchjezcgfezlfnvmkgezoflueg1057">'P2C2-Fichier test'!$C$1058</definedName>
    <definedName name="fkgezfvchjezcgfezlfnvmkgezoflueg1058">'P2C2-Fichier test'!$C$1059</definedName>
    <definedName name="fkgezfvchjezcgfezlfnvmkgezoflueg1059">'P2C2-Fichier test'!$C$1060</definedName>
    <definedName name="fkgezfvchjezcgfezlfnvmkgezoflueg106">'P2C2-Fichier test'!$C$107</definedName>
    <definedName name="fkgezfvchjezcgfezlfnvmkgezoflueg1060">'P2C2-Fichier test'!$C$1061</definedName>
    <definedName name="fkgezfvchjezcgfezlfnvmkgezoflueg1061">'P2C2-Fichier test'!$C$1062</definedName>
    <definedName name="fkgezfvchjezcgfezlfnvmkgezoflueg1062">'P2C2-Fichier test'!$C$1063</definedName>
    <definedName name="fkgezfvchjezcgfezlfnvmkgezoflueg1063">'P2C2-Fichier test'!$C$1064</definedName>
    <definedName name="fkgezfvchjezcgfezlfnvmkgezoflueg1064">'P2C2-Fichier test'!$C$1065</definedName>
    <definedName name="fkgezfvchjezcgfezlfnvmkgezoflueg1065">'P2C2-Fichier test'!$C$1066</definedName>
    <definedName name="fkgezfvchjezcgfezlfnvmkgezoflueg1066">'P2C2-Fichier test'!$C$1067</definedName>
    <definedName name="fkgezfvchjezcgfezlfnvmkgezoflueg1067">'P2C2-Fichier test'!$C$1068</definedName>
    <definedName name="fkgezfvchjezcgfezlfnvmkgezoflueg1068">'P2C2-Fichier test'!$C$1069</definedName>
    <definedName name="fkgezfvchjezcgfezlfnvmkgezoflueg1069">'P2C2-Fichier test'!$C$1070</definedName>
    <definedName name="fkgezfvchjezcgfezlfnvmkgezoflueg107">'P2C2-Fichier test'!$C$108</definedName>
    <definedName name="fkgezfvchjezcgfezlfnvmkgezoflueg1070">'P2C2-Fichier test'!$C$1071</definedName>
    <definedName name="fkgezfvchjezcgfezlfnvmkgezoflueg1071">'P2C2-Fichier test'!$C$1072</definedName>
    <definedName name="fkgezfvchjezcgfezlfnvmkgezoflueg1072">'P2C2-Fichier test'!$C$1073</definedName>
    <definedName name="fkgezfvchjezcgfezlfnvmkgezoflueg1073">'P2C2-Fichier test'!$C$1074</definedName>
    <definedName name="fkgezfvchjezcgfezlfnvmkgezoflueg1074">'P2C2-Fichier test'!$C$1075</definedName>
    <definedName name="fkgezfvchjezcgfezlfnvmkgezoflueg1075">'P2C2-Fichier test'!$C$1076</definedName>
    <definedName name="fkgezfvchjezcgfezlfnvmkgezoflueg1076">'P2C2-Fichier test'!$C$1077</definedName>
    <definedName name="fkgezfvchjezcgfezlfnvmkgezoflueg1077">'P2C2-Fichier test'!$C$1078</definedName>
    <definedName name="fkgezfvchjezcgfezlfnvmkgezoflueg1078">'P2C2-Fichier test'!$C$1079</definedName>
    <definedName name="fkgezfvchjezcgfezlfnvmkgezoflueg1079">'P2C2-Fichier test'!$C$1080</definedName>
    <definedName name="fkgezfvchjezcgfezlfnvmkgezoflueg108">'P2C2-Fichier test'!$C$109</definedName>
    <definedName name="fkgezfvchjezcgfezlfnvmkgezoflueg1080">'P2C2-Fichier test'!$C$1081</definedName>
    <definedName name="fkgezfvchjezcgfezlfnvmkgezoflueg1081">'P2C2-Fichier test'!$C$1082</definedName>
    <definedName name="fkgezfvchjezcgfezlfnvmkgezoflueg1082">'P2C2-Fichier test'!$C$1083</definedName>
    <definedName name="fkgezfvchjezcgfezlfnvmkgezoflueg1083">'P2C2-Fichier test'!$C$1084</definedName>
    <definedName name="fkgezfvchjezcgfezlfnvmkgezoflueg1084">'P2C2-Fichier test'!$C$1085</definedName>
    <definedName name="fkgezfvchjezcgfezlfnvmkgezoflueg1085">'P2C2-Fichier test'!$C$1086</definedName>
    <definedName name="fkgezfvchjezcgfezlfnvmkgezoflueg1086">'P2C2-Fichier test'!$C$1087</definedName>
    <definedName name="fkgezfvchjezcgfezlfnvmkgezoflueg1087">'P2C2-Fichier test'!$C$1088</definedName>
    <definedName name="fkgezfvchjezcgfezlfnvmkgezoflueg1088">'P2C2-Fichier test'!$C$1089</definedName>
    <definedName name="fkgezfvchjezcgfezlfnvmkgezoflueg1089">'P2C2-Fichier test'!$C$1090</definedName>
    <definedName name="fkgezfvchjezcgfezlfnvmkgezoflueg109">'P2C2-Fichier test'!$C$110</definedName>
    <definedName name="fkgezfvchjezcgfezlfnvmkgezoflueg1090">'P2C2-Fichier test'!$C$1091</definedName>
    <definedName name="fkgezfvchjezcgfezlfnvmkgezoflueg1091">'P2C2-Fichier test'!$C$1092</definedName>
    <definedName name="fkgezfvchjezcgfezlfnvmkgezoflueg1092">'P2C2-Fichier test'!$C$1093</definedName>
    <definedName name="fkgezfvchjezcgfezlfnvmkgezoflueg1093">'P2C2-Fichier test'!$C$1094</definedName>
    <definedName name="fkgezfvchjezcgfezlfnvmkgezoflueg1094">'P2C2-Fichier test'!$C$1095</definedName>
    <definedName name="fkgezfvchjezcgfezlfnvmkgezoflueg1095">'P2C2-Fichier test'!$C$1096</definedName>
    <definedName name="fkgezfvchjezcgfezlfnvmkgezoflueg1096">'P2C2-Fichier test'!$C$1097</definedName>
    <definedName name="fkgezfvchjezcgfezlfnvmkgezoflueg1097">'P2C2-Fichier test'!$C$1098</definedName>
    <definedName name="fkgezfvchjezcgfezlfnvmkgezoflueg1098">'P2C2-Fichier test'!$C$1099</definedName>
    <definedName name="fkgezfvchjezcgfezlfnvmkgezoflueg1099">'P2C2-Fichier test'!$C$1100</definedName>
    <definedName name="fkgezfvchjezcgfezlfnvmkgezoflueg110">'P2C2-Fichier test'!$C$111</definedName>
    <definedName name="fkgezfvchjezcgfezlfnvmkgezoflueg1100">'P2C2-Fichier test'!$C$1101</definedName>
    <definedName name="fkgezfvchjezcgfezlfnvmkgezoflueg1101">'P2C2-Fichier test'!$C$1102</definedName>
    <definedName name="fkgezfvchjezcgfezlfnvmkgezoflueg1102">'P2C2-Fichier test'!$C$1103</definedName>
    <definedName name="fkgezfvchjezcgfezlfnvmkgezoflueg1103">'P2C2-Fichier test'!$C$1104</definedName>
    <definedName name="fkgezfvchjezcgfezlfnvmkgezoflueg1104">'P2C2-Fichier test'!$C$1105</definedName>
    <definedName name="fkgezfvchjezcgfezlfnvmkgezoflueg1105">'P2C2-Fichier test'!$C$1106</definedName>
    <definedName name="fkgezfvchjezcgfezlfnvmkgezoflueg1106">'P2C2-Fichier test'!$C$1107</definedName>
    <definedName name="fkgezfvchjezcgfezlfnvmkgezoflueg1107">'P2C2-Fichier test'!$C$1108</definedName>
    <definedName name="fkgezfvchjezcgfezlfnvmkgezoflueg1108">'P2C2-Fichier test'!$C$1109</definedName>
    <definedName name="fkgezfvchjezcgfezlfnvmkgezoflueg1109">'P2C2-Fichier test'!$C$1110</definedName>
    <definedName name="fkgezfvchjezcgfezlfnvmkgezoflueg111">'P2C2-Fichier test'!$C$112</definedName>
    <definedName name="fkgezfvchjezcgfezlfnvmkgezoflueg1110">'P2C2-Fichier test'!$C$1111</definedName>
    <definedName name="fkgezfvchjezcgfezlfnvmkgezoflueg1111">'P2C2-Fichier test'!$C$1112</definedName>
    <definedName name="fkgezfvchjezcgfezlfnvmkgezoflueg1112">'P2C2-Fichier test'!$C$1113</definedName>
    <definedName name="fkgezfvchjezcgfezlfnvmkgezoflueg1113">'P2C2-Fichier test'!$C$1114</definedName>
    <definedName name="fkgezfvchjezcgfezlfnvmkgezoflueg1114">'P2C2-Fichier test'!$C$1115</definedName>
    <definedName name="fkgezfvchjezcgfezlfnvmkgezoflueg1115">'P2C2-Fichier test'!$C$1116</definedName>
    <definedName name="fkgezfvchjezcgfezlfnvmkgezoflueg1116">'P2C2-Fichier test'!$C$1117</definedName>
    <definedName name="fkgezfvchjezcgfezlfnvmkgezoflueg1117">'P2C2-Fichier test'!$C$1118</definedName>
    <definedName name="fkgezfvchjezcgfezlfnvmkgezoflueg1118">'P2C2-Fichier test'!$C$1119</definedName>
    <definedName name="fkgezfvchjezcgfezlfnvmkgezoflueg1119">'P2C2-Fichier test'!$C$1120</definedName>
    <definedName name="fkgezfvchjezcgfezlfnvmkgezoflueg112">'P2C2-Fichier test'!$C$113</definedName>
    <definedName name="fkgezfvchjezcgfezlfnvmkgezoflueg1120">'P2C2-Fichier test'!$C$1121</definedName>
    <definedName name="fkgezfvchjezcgfezlfnvmkgezoflueg1121">'P2C2-Fichier test'!$C$1122</definedName>
    <definedName name="fkgezfvchjezcgfezlfnvmkgezoflueg1122">'P2C2-Fichier test'!$C$1123</definedName>
    <definedName name="fkgezfvchjezcgfezlfnvmkgezoflueg1123">'P2C2-Fichier test'!$C$1124</definedName>
    <definedName name="fkgezfvchjezcgfezlfnvmkgezoflueg1124">'P2C2-Fichier test'!$C$1125</definedName>
    <definedName name="fkgezfvchjezcgfezlfnvmkgezoflueg1125">'P2C2-Fichier test'!$C$1126</definedName>
    <definedName name="fkgezfvchjezcgfezlfnvmkgezoflueg1126">'P2C2-Fichier test'!$C$1127</definedName>
    <definedName name="fkgezfvchjezcgfezlfnvmkgezoflueg1127">'P2C2-Fichier test'!$C$1128</definedName>
    <definedName name="fkgezfvchjezcgfezlfnvmkgezoflueg1128">'P2C2-Fichier test'!$C$1129</definedName>
    <definedName name="fkgezfvchjezcgfezlfnvmkgezoflueg1129">'P2C2-Fichier test'!$C$1130</definedName>
    <definedName name="fkgezfvchjezcgfezlfnvmkgezoflueg113">'P2C2-Fichier test'!$C$114</definedName>
    <definedName name="fkgezfvchjezcgfezlfnvmkgezoflueg1130">'P2C2-Fichier test'!$C$1131</definedName>
    <definedName name="fkgezfvchjezcgfezlfnvmkgezoflueg1131">'P2C2-Fichier test'!$C$1132</definedName>
    <definedName name="fkgezfvchjezcgfezlfnvmkgezoflueg1132">'P2C2-Fichier test'!$C$1133</definedName>
    <definedName name="fkgezfvchjezcgfezlfnvmkgezoflueg1133">'P2C2-Fichier test'!$C$1134</definedName>
    <definedName name="fkgezfvchjezcgfezlfnvmkgezoflueg1134">'P2C2-Fichier test'!$C$1135</definedName>
    <definedName name="fkgezfvchjezcgfezlfnvmkgezoflueg1135">'P2C2-Fichier test'!$C$1136</definedName>
    <definedName name="fkgezfvchjezcgfezlfnvmkgezoflueg1136">'P2C2-Fichier test'!$C$1137</definedName>
    <definedName name="fkgezfvchjezcgfezlfnvmkgezoflueg1137">'P2C2-Fichier test'!$C$1138</definedName>
    <definedName name="fkgezfvchjezcgfezlfnvmkgezoflueg1138">'P2C2-Fichier test'!$C$1139</definedName>
    <definedName name="fkgezfvchjezcgfezlfnvmkgezoflueg1139">'P2C2-Fichier test'!$C$1140</definedName>
    <definedName name="fkgezfvchjezcgfezlfnvmkgezoflueg114">'P2C2-Fichier test'!$C$115</definedName>
    <definedName name="fkgezfvchjezcgfezlfnvmkgezoflueg1140">'P2C2-Fichier test'!$C$1141</definedName>
    <definedName name="fkgezfvchjezcgfezlfnvmkgezoflueg1141">'P2C2-Fichier test'!$C$1142</definedName>
    <definedName name="fkgezfvchjezcgfezlfnvmkgezoflueg1142">'P2C2-Fichier test'!$C$1143</definedName>
    <definedName name="fkgezfvchjezcgfezlfnvmkgezoflueg1143">'P2C2-Fichier test'!$C$1144</definedName>
    <definedName name="fkgezfvchjezcgfezlfnvmkgezoflueg1144">'P2C2-Fichier test'!$C$1145</definedName>
    <definedName name="fkgezfvchjezcgfezlfnvmkgezoflueg1145">'P2C2-Fichier test'!$C$1146</definedName>
    <definedName name="fkgezfvchjezcgfezlfnvmkgezoflueg1146">'P2C2-Fichier test'!$C$1147</definedName>
    <definedName name="fkgezfvchjezcgfezlfnvmkgezoflueg1147">'P2C2-Fichier test'!$C$1148</definedName>
    <definedName name="fkgezfvchjezcgfezlfnvmkgezoflueg1148">'P2C2-Fichier test'!$C$1149</definedName>
    <definedName name="fkgezfvchjezcgfezlfnvmkgezoflueg1149">'P2C2-Fichier test'!$C$1150</definedName>
    <definedName name="fkgezfvchjezcgfezlfnvmkgezoflueg115">'P2C2-Fichier test'!$C$116</definedName>
    <definedName name="fkgezfvchjezcgfezlfnvmkgezoflueg1150">'P2C2-Fichier test'!$C$1151</definedName>
    <definedName name="fkgezfvchjezcgfezlfnvmkgezoflueg1151">'P2C2-Fichier test'!$C$1152</definedName>
    <definedName name="fkgezfvchjezcgfezlfnvmkgezoflueg1152">'P2C2-Fichier test'!$C$1153</definedName>
    <definedName name="fkgezfvchjezcgfezlfnvmkgezoflueg1153">'P2C2-Fichier test'!$C$1154</definedName>
    <definedName name="fkgezfvchjezcgfezlfnvmkgezoflueg1154">'P2C2-Fichier test'!$C$1155</definedName>
    <definedName name="fkgezfvchjezcgfezlfnvmkgezoflueg1155">'P2C2-Fichier test'!$C$1156</definedName>
    <definedName name="fkgezfvchjezcgfezlfnvmkgezoflueg1156">'P2C2-Fichier test'!$C$1157</definedName>
    <definedName name="fkgezfvchjezcgfezlfnvmkgezoflueg1157">'P2C2-Fichier test'!$C$1158</definedName>
    <definedName name="fkgezfvchjezcgfezlfnvmkgezoflueg1158">'P2C2-Fichier test'!$C$1159</definedName>
    <definedName name="fkgezfvchjezcgfezlfnvmkgezoflueg1159">'P2C2-Fichier test'!$C$1160</definedName>
    <definedName name="fkgezfvchjezcgfezlfnvmkgezoflueg116">'P2C2-Fichier test'!$C$117</definedName>
    <definedName name="fkgezfvchjezcgfezlfnvmkgezoflueg1160">'P2C2-Fichier test'!$C$1161</definedName>
    <definedName name="fkgezfvchjezcgfezlfnvmkgezoflueg1161">'P2C2-Fichier test'!$C$1162</definedName>
    <definedName name="fkgezfvchjezcgfezlfnvmkgezoflueg1162">'P2C2-Fichier test'!$C$1163</definedName>
    <definedName name="fkgezfvchjezcgfezlfnvmkgezoflueg1163">'P2C2-Fichier test'!$C$1164</definedName>
    <definedName name="fkgezfvchjezcgfezlfnvmkgezoflueg1164">'P2C2-Fichier test'!$C$1165</definedName>
    <definedName name="fkgezfvchjezcgfezlfnvmkgezoflueg1165">'P2C2-Fichier test'!$C$1166</definedName>
    <definedName name="fkgezfvchjezcgfezlfnvmkgezoflueg1166">'P2C2-Fichier test'!$C$1167</definedName>
    <definedName name="fkgezfvchjezcgfezlfnvmkgezoflueg1167">'P2C2-Fichier test'!$C$1168</definedName>
    <definedName name="fkgezfvchjezcgfezlfnvmkgezoflueg1168">'P2C2-Fichier test'!$C$1169</definedName>
    <definedName name="fkgezfvchjezcgfezlfnvmkgezoflueg1169">'P2C2-Fichier test'!$C$1170</definedName>
    <definedName name="fkgezfvchjezcgfezlfnvmkgezoflueg117">'P2C2-Fichier test'!$C$118</definedName>
    <definedName name="fkgezfvchjezcgfezlfnvmkgezoflueg1170">'P2C2-Fichier test'!$C$1171</definedName>
    <definedName name="fkgezfvchjezcgfezlfnvmkgezoflueg1171">'P2C2-Fichier test'!$C$1172</definedName>
    <definedName name="fkgezfvchjezcgfezlfnvmkgezoflueg1172">'P2C2-Fichier test'!$C$1173</definedName>
    <definedName name="fkgezfvchjezcgfezlfnvmkgezoflueg1173">'P2C2-Fichier test'!$C$1174</definedName>
    <definedName name="fkgezfvchjezcgfezlfnvmkgezoflueg1174">'P2C2-Fichier test'!$C$1175</definedName>
    <definedName name="fkgezfvchjezcgfezlfnvmkgezoflueg1175">'P2C2-Fichier test'!$C$1176</definedName>
    <definedName name="fkgezfvchjezcgfezlfnvmkgezoflueg1176">'P2C2-Fichier test'!$C$1177</definedName>
    <definedName name="fkgezfvchjezcgfezlfnvmkgezoflueg1177">'P2C2-Fichier test'!$C$1178</definedName>
    <definedName name="fkgezfvchjezcgfezlfnvmkgezoflueg1178">'P2C2-Fichier test'!$C$1179</definedName>
    <definedName name="fkgezfvchjezcgfezlfnvmkgezoflueg1179">'P2C2-Fichier test'!$C$1180</definedName>
    <definedName name="fkgezfvchjezcgfezlfnvmkgezoflueg118">'P2C2-Fichier test'!$C$119</definedName>
    <definedName name="fkgezfvchjezcgfezlfnvmkgezoflueg1180">'P2C2-Fichier test'!$C$1181</definedName>
    <definedName name="fkgezfvchjezcgfezlfnvmkgezoflueg1181">'P2C2-Fichier test'!$C$1182</definedName>
    <definedName name="fkgezfvchjezcgfezlfnvmkgezoflueg1182">'P2C2-Fichier test'!$C$1183</definedName>
    <definedName name="fkgezfvchjezcgfezlfnvmkgezoflueg1183">'P2C2-Fichier test'!$C$1184</definedName>
    <definedName name="fkgezfvchjezcgfezlfnvmkgezoflueg1184">'P2C2-Fichier test'!$C$1185</definedName>
    <definedName name="fkgezfvchjezcgfezlfnvmkgezoflueg1185">'P2C2-Fichier test'!$C$1186</definedName>
    <definedName name="fkgezfvchjezcgfezlfnvmkgezoflueg1186">'P2C2-Fichier test'!$C$1187</definedName>
    <definedName name="fkgezfvchjezcgfezlfnvmkgezoflueg1187">'P2C2-Fichier test'!$C$1188</definedName>
    <definedName name="fkgezfvchjezcgfezlfnvmkgezoflueg1188">'P2C2-Fichier test'!$C$1189</definedName>
    <definedName name="fkgezfvchjezcgfezlfnvmkgezoflueg1189">'P2C2-Fichier test'!$C$1190</definedName>
    <definedName name="fkgezfvchjezcgfezlfnvmkgezoflueg119">'P2C2-Fichier test'!$C$120</definedName>
    <definedName name="fkgezfvchjezcgfezlfnvmkgezoflueg1190">'P2C2-Fichier test'!$C$1191</definedName>
    <definedName name="fkgezfvchjezcgfezlfnvmkgezoflueg1191">'P2C2-Fichier test'!$C$1192</definedName>
    <definedName name="fkgezfvchjezcgfezlfnvmkgezoflueg1192">'P2C2-Fichier test'!$C$1193</definedName>
    <definedName name="fkgezfvchjezcgfezlfnvmkgezoflueg1193">'P2C2-Fichier test'!$C$1194</definedName>
    <definedName name="fkgezfvchjezcgfezlfnvmkgezoflueg1194">'P2C2-Fichier test'!$C$1195</definedName>
    <definedName name="fkgezfvchjezcgfezlfnvmkgezoflueg1195">'P2C2-Fichier test'!$C$1196</definedName>
    <definedName name="fkgezfvchjezcgfezlfnvmkgezoflueg1196">'P2C2-Fichier test'!$C$1197</definedName>
    <definedName name="fkgezfvchjezcgfezlfnvmkgezoflueg1197">'P2C2-Fichier test'!$C$1198</definedName>
    <definedName name="fkgezfvchjezcgfezlfnvmkgezoflueg1198">'P2C2-Fichier test'!$C$1199</definedName>
    <definedName name="fkgezfvchjezcgfezlfnvmkgezoflueg1199">'P2C2-Fichier test'!$C$1200</definedName>
    <definedName name="fkgezfvchjezcgfezlfnvmkgezoflueg120">'P2C2-Fichier test'!$C$121</definedName>
    <definedName name="fkgezfvchjezcgfezlfnvmkgezoflueg1200">'P2C2-Fichier test'!$C$1201</definedName>
    <definedName name="fkgezfvchjezcgfezlfnvmkgezoflueg1201">'P2C2-Fichier test'!$C$1202</definedName>
    <definedName name="fkgezfvchjezcgfezlfnvmkgezoflueg1202">'P2C2-Fichier test'!$C$1203</definedName>
    <definedName name="fkgezfvchjezcgfezlfnvmkgezoflueg1203">'P2C2-Fichier test'!$C$1204</definedName>
    <definedName name="fkgezfvchjezcgfezlfnvmkgezoflueg1204">'P2C2-Fichier test'!$C$1205</definedName>
    <definedName name="fkgezfvchjezcgfezlfnvmkgezoflueg1205">'P2C2-Fichier test'!$C$1206</definedName>
    <definedName name="fkgezfvchjezcgfezlfnvmkgezoflueg1206">'P2C2-Fichier test'!$C$1207</definedName>
    <definedName name="fkgezfvchjezcgfezlfnvmkgezoflueg1207">'P2C2-Fichier test'!$C$1208</definedName>
    <definedName name="fkgezfvchjezcgfezlfnvmkgezoflueg1208">'P2C2-Fichier test'!$C$1209</definedName>
    <definedName name="fkgezfvchjezcgfezlfnvmkgezoflueg1209">'P2C2-Fichier test'!$C$1210</definedName>
    <definedName name="fkgezfvchjezcgfezlfnvmkgezoflueg121">'P2C2-Fichier test'!$C$122</definedName>
    <definedName name="fkgezfvchjezcgfezlfnvmkgezoflueg1210">'P2C2-Fichier test'!$C$1211</definedName>
    <definedName name="fkgezfvchjezcgfezlfnvmkgezoflueg1211">'P2C2-Fichier test'!$C$1212</definedName>
    <definedName name="fkgezfvchjezcgfezlfnvmkgezoflueg1212">'P2C2-Fichier test'!$C$1213</definedName>
    <definedName name="fkgezfvchjezcgfezlfnvmkgezoflueg1213">'P2C2-Fichier test'!$C$1214</definedName>
    <definedName name="fkgezfvchjezcgfezlfnvmkgezoflueg1214">'P2C2-Fichier test'!$C$1215</definedName>
    <definedName name="fkgezfvchjezcgfezlfnvmkgezoflueg1215">'P2C2-Fichier test'!$C$1216</definedName>
    <definedName name="fkgezfvchjezcgfezlfnvmkgezoflueg1216">'P2C2-Fichier test'!$C$1217</definedName>
    <definedName name="fkgezfvchjezcgfezlfnvmkgezoflueg1217">'P2C2-Fichier test'!$C$1218</definedName>
    <definedName name="fkgezfvchjezcgfezlfnvmkgezoflueg1218">'P2C2-Fichier test'!$C$1219</definedName>
    <definedName name="fkgezfvchjezcgfezlfnvmkgezoflueg1219">'P2C2-Fichier test'!$C$1220</definedName>
    <definedName name="fkgezfvchjezcgfezlfnvmkgezoflueg122">'P2C2-Fichier test'!$C$123</definedName>
    <definedName name="fkgezfvchjezcgfezlfnvmkgezoflueg1220">'P2C2-Fichier test'!$C$1221</definedName>
    <definedName name="fkgezfvchjezcgfezlfnvmkgezoflueg1221">'P2C2-Fichier test'!$C$1222</definedName>
    <definedName name="fkgezfvchjezcgfezlfnvmkgezoflueg1222">'P2C2-Fichier test'!$C$1223</definedName>
    <definedName name="fkgezfvchjezcgfezlfnvmkgezoflueg1223">'P2C2-Fichier test'!$C$1224</definedName>
    <definedName name="fkgezfvchjezcgfezlfnvmkgezoflueg1224">'P2C2-Fichier test'!$C$1225</definedName>
    <definedName name="fkgezfvchjezcgfezlfnvmkgezoflueg1225">'P2C2-Fichier test'!$C$1226</definedName>
    <definedName name="fkgezfvchjezcgfezlfnvmkgezoflueg1226">'P2C2-Fichier test'!$C$1227</definedName>
    <definedName name="fkgezfvchjezcgfezlfnvmkgezoflueg1227">'P2C2-Fichier test'!$C$1228</definedName>
    <definedName name="fkgezfvchjezcgfezlfnvmkgezoflueg1228">'P2C2-Fichier test'!$C$1229</definedName>
    <definedName name="fkgezfvchjezcgfezlfnvmkgezoflueg1229">'P2C2-Fichier test'!$C$1230</definedName>
    <definedName name="fkgezfvchjezcgfezlfnvmkgezoflueg123">'P2C2-Fichier test'!$C$124</definedName>
    <definedName name="fkgezfvchjezcgfezlfnvmkgezoflueg1230">'P2C2-Fichier test'!$C$1231</definedName>
    <definedName name="fkgezfvchjezcgfezlfnvmkgezoflueg1231">'P2C2-Fichier test'!$C$1232</definedName>
    <definedName name="fkgezfvchjezcgfezlfnvmkgezoflueg1232">'P2C2-Fichier test'!$C$1233</definedName>
    <definedName name="fkgezfvchjezcgfezlfnvmkgezoflueg1233">'P2C2-Fichier test'!$C$1234</definedName>
    <definedName name="fkgezfvchjezcgfezlfnvmkgezoflueg1234">'P2C2-Fichier test'!$C$1235</definedName>
    <definedName name="fkgezfvchjezcgfezlfnvmkgezoflueg1235">'P2C2-Fichier test'!$C$1236</definedName>
    <definedName name="fkgezfvchjezcgfezlfnvmkgezoflueg1236">'P2C2-Fichier test'!$C$1237</definedName>
    <definedName name="fkgezfvchjezcgfezlfnvmkgezoflueg1237">'P2C2-Fichier test'!$C$1238</definedName>
    <definedName name="fkgezfvchjezcgfezlfnvmkgezoflueg1238">'P2C2-Fichier test'!$C$1239</definedName>
    <definedName name="fkgezfvchjezcgfezlfnvmkgezoflueg1239">'P2C2-Fichier test'!$C$1240</definedName>
    <definedName name="fkgezfvchjezcgfezlfnvmkgezoflueg124">'P2C2-Fichier test'!$C$125</definedName>
    <definedName name="fkgezfvchjezcgfezlfnvmkgezoflueg1240">'P2C2-Fichier test'!$C$1241</definedName>
    <definedName name="fkgezfvchjezcgfezlfnvmkgezoflueg1241">'P2C2-Fichier test'!$C$1242</definedName>
    <definedName name="fkgezfvchjezcgfezlfnvmkgezoflueg1242">'P2C2-Fichier test'!$C$1243</definedName>
    <definedName name="fkgezfvchjezcgfezlfnvmkgezoflueg1243">'P2C2-Fichier test'!$C$1244</definedName>
    <definedName name="fkgezfvchjezcgfezlfnvmkgezoflueg1244">'P2C2-Fichier test'!$C$1245</definedName>
    <definedName name="fkgezfvchjezcgfezlfnvmkgezoflueg1245">'P2C2-Fichier test'!$C$1246</definedName>
    <definedName name="fkgezfvchjezcgfezlfnvmkgezoflueg1246">'P2C2-Fichier test'!$C$1247</definedName>
    <definedName name="fkgezfvchjezcgfezlfnvmkgezoflueg1247">'P2C2-Fichier test'!$C$1248</definedName>
    <definedName name="fkgezfvchjezcgfezlfnvmkgezoflueg1248">'P2C2-Fichier test'!$C$1249</definedName>
    <definedName name="fkgezfvchjezcgfezlfnvmkgezoflueg1249">'P2C2-Fichier test'!$C$1250</definedName>
    <definedName name="fkgezfvchjezcgfezlfnvmkgezoflueg125">'P2C2-Fichier test'!$C$126</definedName>
    <definedName name="fkgezfvchjezcgfezlfnvmkgezoflueg1250">'P2C2-Fichier test'!$C$1251</definedName>
    <definedName name="fkgezfvchjezcgfezlfnvmkgezoflueg1251">'P2C2-Fichier test'!$C$1252</definedName>
    <definedName name="fkgezfvchjezcgfezlfnvmkgezoflueg1252">'P2C2-Fichier test'!$C$1253</definedName>
    <definedName name="fkgezfvchjezcgfezlfnvmkgezoflueg1253">'P2C2-Fichier test'!$C$1254</definedName>
    <definedName name="fkgezfvchjezcgfezlfnvmkgezoflueg1254">'P2C2-Fichier test'!$C$1255</definedName>
    <definedName name="fkgezfvchjezcgfezlfnvmkgezoflueg1255">'P2C2-Fichier test'!$C$1256</definedName>
    <definedName name="fkgezfvchjezcgfezlfnvmkgezoflueg1256">'P2C2-Fichier test'!$C$1257</definedName>
    <definedName name="fkgezfvchjezcgfezlfnvmkgezoflueg1257">'P2C2-Fichier test'!$C$1258</definedName>
    <definedName name="fkgezfvchjezcgfezlfnvmkgezoflueg1258">'P2C2-Fichier test'!$C$1259</definedName>
    <definedName name="fkgezfvchjezcgfezlfnvmkgezoflueg1259">'P2C2-Fichier test'!$C$1260</definedName>
    <definedName name="fkgezfvchjezcgfezlfnvmkgezoflueg126">'P2C2-Fichier test'!$C$127</definedName>
    <definedName name="fkgezfvchjezcgfezlfnvmkgezoflueg1260">'P2C2-Fichier test'!$C$1261</definedName>
    <definedName name="fkgezfvchjezcgfezlfnvmkgezoflueg1261">'P2C2-Fichier test'!$C$1262</definedName>
    <definedName name="fkgezfvchjezcgfezlfnvmkgezoflueg1262">'P2C2-Fichier test'!$C$1263</definedName>
    <definedName name="fkgezfvchjezcgfezlfnvmkgezoflueg1263">'P2C2-Fichier test'!$C$1264</definedName>
    <definedName name="fkgezfvchjezcgfezlfnvmkgezoflueg1264">'P2C2-Fichier test'!$C$1265</definedName>
    <definedName name="fkgezfvchjezcgfezlfnvmkgezoflueg1265">'P2C2-Fichier test'!$C$1266</definedName>
    <definedName name="fkgezfvchjezcgfezlfnvmkgezoflueg1266">'P2C2-Fichier test'!$C$1267</definedName>
    <definedName name="fkgezfvchjezcgfezlfnvmkgezoflueg1267">'P2C2-Fichier test'!$C$1268</definedName>
    <definedName name="fkgezfvchjezcgfezlfnvmkgezoflueg1268">'P2C2-Fichier test'!$C$1269</definedName>
    <definedName name="fkgezfvchjezcgfezlfnvmkgezoflueg1269">'P2C2-Fichier test'!$C$1270</definedName>
    <definedName name="fkgezfvchjezcgfezlfnvmkgezoflueg127">'P2C2-Fichier test'!$C$128</definedName>
    <definedName name="fkgezfvchjezcgfezlfnvmkgezoflueg1270">'P2C2-Fichier test'!$C$1271</definedName>
    <definedName name="fkgezfvchjezcgfezlfnvmkgezoflueg1271">'P2C2-Fichier test'!$C$1272</definedName>
    <definedName name="fkgezfvchjezcgfezlfnvmkgezoflueg1272">'P2C2-Fichier test'!$C$1273</definedName>
    <definedName name="fkgezfvchjezcgfezlfnvmkgezoflueg1273">'P2C2-Fichier test'!$C$1274</definedName>
    <definedName name="fkgezfvchjezcgfezlfnvmkgezoflueg1274">'P2C2-Fichier test'!$C$1275</definedName>
    <definedName name="fkgezfvchjezcgfezlfnvmkgezoflueg1275">'P2C2-Fichier test'!$C$1276</definedName>
    <definedName name="fkgezfvchjezcgfezlfnvmkgezoflueg1276">'P2C2-Fichier test'!$C$1277</definedName>
    <definedName name="fkgezfvchjezcgfezlfnvmkgezoflueg1277">'P2C2-Fichier test'!$C$1278</definedName>
    <definedName name="fkgezfvchjezcgfezlfnvmkgezoflueg1278">'P2C2-Fichier test'!$C$1279</definedName>
    <definedName name="fkgezfvchjezcgfezlfnvmkgezoflueg1279">'P2C2-Fichier test'!$C$1280</definedName>
    <definedName name="fkgezfvchjezcgfezlfnvmkgezoflueg128">'P2C2-Fichier test'!$C$129</definedName>
    <definedName name="fkgezfvchjezcgfezlfnvmkgezoflueg1280">'P2C2-Fichier test'!$C$1281</definedName>
    <definedName name="fkgezfvchjezcgfezlfnvmkgezoflueg1281">'P2C2-Fichier test'!$C$1282</definedName>
    <definedName name="fkgezfvchjezcgfezlfnvmkgezoflueg1282">'P2C2-Fichier test'!$C$1283</definedName>
    <definedName name="fkgezfvchjezcgfezlfnvmkgezoflueg1283">'P2C2-Fichier test'!$C$1284</definedName>
    <definedName name="fkgezfvchjezcgfezlfnvmkgezoflueg1284">'P2C2-Fichier test'!$C$1285</definedName>
    <definedName name="fkgezfvchjezcgfezlfnvmkgezoflueg1285">'P2C2-Fichier test'!$C$1286</definedName>
    <definedName name="fkgezfvchjezcgfezlfnvmkgezoflueg1286">'P2C2-Fichier test'!$C$1287</definedName>
    <definedName name="fkgezfvchjezcgfezlfnvmkgezoflueg1287">'P2C2-Fichier test'!$C$1288</definedName>
    <definedName name="fkgezfvchjezcgfezlfnvmkgezoflueg1288">'P2C2-Fichier test'!$C$1289</definedName>
    <definedName name="fkgezfvchjezcgfezlfnvmkgezoflueg1289">'P2C2-Fichier test'!$C$1290</definedName>
    <definedName name="fkgezfvchjezcgfezlfnvmkgezoflueg129">'P2C2-Fichier test'!$C$130</definedName>
    <definedName name="fkgezfvchjezcgfezlfnvmkgezoflueg1290">'P2C2-Fichier test'!$C$1291</definedName>
    <definedName name="fkgezfvchjezcgfezlfnvmkgezoflueg1291">'P2C2-Fichier test'!$C$1292</definedName>
    <definedName name="fkgezfvchjezcgfezlfnvmkgezoflueg1292">'P2C2-Fichier test'!$C$1293</definedName>
    <definedName name="fkgezfvchjezcgfezlfnvmkgezoflueg1293">'P2C2-Fichier test'!$C$1294</definedName>
    <definedName name="fkgezfvchjezcgfezlfnvmkgezoflueg1294">'P2C2-Fichier test'!$C$1295</definedName>
    <definedName name="fkgezfvchjezcgfezlfnvmkgezoflueg1295">'P2C2-Fichier test'!$C$1296</definedName>
    <definedName name="fkgezfvchjezcgfezlfnvmkgezoflueg1296">'P2C2-Fichier test'!$C$1297</definedName>
    <definedName name="fkgezfvchjezcgfezlfnvmkgezoflueg1297">'P2C2-Fichier test'!$C$1298</definedName>
    <definedName name="fkgezfvchjezcgfezlfnvmkgezoflueg1298">'P2C2-Fichier test'!$C$1299</definedName>
    <definedName name="fkgezfvchjezcgfezlfnvmkgezoflueg1299">'P2C2-Fichier test'!$C$1300</definedName>
    <definedName name="fkgezfvchjezcgfezlfnvmkgezoflueg130">'P2C2-Fichier test'!$C$131</definedName>
    <definedName name="fkgezfvchjezcgfezlfnvmkgezoflueg1300">'P2C2-Fichier test'!$C$1301</definedName>
    <definedName name="fkgezfvchjezcgfezlfnvmkgezoflueg1301">'P2C2-Fichier test'!$C$1302</definedName>
    <definedName name="fkgezfvchjezcgfezlfnvmkgezoflueg1302">'P2C2-Fichier test'!$C$1303</definedName>
    <definedName name="fkgezfvchjezcgfezlfnvmkgezoflueg1303">'P2C2-Fichier test'!$C$1304</definedName>
    <definedName name="fkgezfvchjezcgfezlfnvmkgezoflueg1304">'P2C2-Fichier test'!$C$1305</definedName>
    <definedName name="fkgezfvchjezcgfezlfnvmkgezoflueg1305">'P2C2-Fichier test'!$C$1306</definedName>
    <definedName name="fkgezfvchjezcgfezlfnvmkgezoflueg1306">'P2C2-Fichier test'!$C$1307</definedName>
    <definedName name="fkgezfvchjezcgfezlfnvmkgezoflueg1307">'P2C2-Fichier test'!$C$1308</definedName>
    <definedName name="fkgezfvchjezcgfezlfnvmkgezoflueg1308">'P2C2-Fichier test'!$C$1309</definedName>
    <definedName name="fkgezfvchjezcgfezlfnvmkgezoflueg1309">'P2C2-Fichier test'!$C$1310</definedName>
    <definedName name="fkgezfvchjezcgfezlfnvmkgezoflueg131">'P2C2-Fichier test'!$C$132</definedName>
    <definedName name="fkgezfvchjezcgfezlfnvmkgezoflueg1310">'P2C2-Fichier test'!$C$1311</definedName>
    <definedName name="fkgezfvchjezcgfezlfnvmkgezoflueg1311">'P2C2-Fichier test'!$C$1312</definedName>
    <definedName name="fkgezfvchjezcgfezlfnvmkgezoflueg1312">'P2C2-Fichier test'!$C$1313</definedName>
    <definedName name="fkgezfvchjezcgfezlfnvmkgezoflueg1313">'P2C2-Fichier test'!$C$1314</definedName>
    <definedName name="fkgezfvchjezcgfezlfnvmkgezoflueg1314">'P2C2-Fichier test'!$C$1315</definedName>
    <definedName name="fkgezfvchjezcgfezlfnvmkgezoflueg1315">'P2C2-Fichier test'!$C$1316</definedName>
    <definedName name="fkgezfvchjezcgfezlfnvmkgezoflueg1316">'P2C2-Fichier test'!$C$1317</definedName>
    <definedName name="fkgezfvchjezcgfezlfnvmkgezoflueg1317">'P2C2-Fichier test'!$C$1318</definedName>
    <definedName name="fkgezfvchjezcgfezlfnvmkgezoflueg1318">'P2C2-Fichier test'!$C$1319</definedName>
    <definedName name="fkgezfvchjezcgfezlfnvmkgezoflueg1319">'P2C2-Fichier test'!$C$1320</definedName>
    <definedName name="fkgezfvchjezcgfezlfnvmkgezoflueg132">'P2C2-Fichier test'!$C$133</definedName>
    <definedName name="fkgezfvchjezcgfezlfnvmkgezoflueg1320">'P2C2-Fichier test'!$C$1321</definedName>
    <definedName name="fkgezfvchjezcgfezlfnvmkgezoflueg1321">'P2C2-Fichier test'!$C$1322</definedName>
    <definedName name="fkgezfvchjezcgfezlfnvmkgezoflueg1322">'P2C2-Fichier test'!$C$1323</definedName>
    <definedName name="fkgezfvchjezcgfezlfnvmkgezoflueg1323">'P2C2-Fichier test'!$C$1324</definedName>
    <definedName name="fkgezfvchjezcgfezlfnvmkgezoflueg1324">'P2C2-Fichier test'!$C$1325</definedName>
    <definedName name="fkgezfvchjezcgfezlfnvmkgezoflueg1325">'P2C2-Fichier test'!$C$1326</definedName>
    <definedName name="fkgezfvchjezcgfezlfnvmkgezoflueg1326">'P2C2-Fichier test'!$C$1327</definedName>
    <definedName name="fkgezfvchjezcgfezlfnvmkgezoflueg1327">'P2C2-Fichier test'!$C$1328</definedName>
    <definedName name="fkgezfvchjezcgfezlfnvmkgezoflueg1328">'P2C2-Fichier test'!$C$1329</definedName>
    <definedName name="fkgezfvchjezcgfezlfnvmkgezoflueg1329">'P2C2-Fichier test'!$C$1330</definedName>
    <definedName name="fkgezfvchjezcgfezlfnvmkgezoflueg133">'P2C2-Fichier test'!$C$134</definedName>
    <definedName name="fkgezfvchjezcgfezlfnvmkgezoflueg1330">'P2C2-Fichier test'!$C$1331</definedName>
    <definedName name="fkgezfvchjezcgfezlfnvmkgezoflueg1331">'P2C2-Fichier test'!$C$1332</definedName>
    <definedName name="fkgezfvchjezcgfezlfnvmkgezoflueg1332">'P2C2-Fichier test'!$C$1333</definedName>
    <definedName name="fkgezfvchjezcgfezlfnvmkgezoflueg1333">'P2C2-Fichier test'!$C$1334</definedName>
    <definedName name="fkgezfvchjezcgfezlfnvmkgezoflueg1334">'P2C2-Fichier test'!$C$1335</definedName>
    <definedName name="fkgezfvchjezcgfezlfnvmkgezoflueg1335">'P2C2-Fichier test'!$C$1336</definedName>
    <definedName name="fkgezfvchjezcgfezlfnvmkgezoflueg1336">'P2C2-Fichier test'!$C$1337</definedName>
    <definedName name="fkgezfvchjezcgfezlfnvmkgezoflueg1337">'P2C2-Fichier test'!$C$1338</definedName>
    <definedName name="fkgezfvchjezcgfezlfnvmkgezoflueg1338">'P2C2-Fichier test'!$C$1339</definedName>
    <definedName name="fkgezfvchjezcgfezlfnvmkgezoflueg1339">'P2C2-Fichier test'!$C$1340</definedName>
    <definedName name="fkgezfvchjezcgfezlfnvmkgezoflueg134">'P2C2-Fichier test'!$C$135</definedName>
    <definedName name="fkgezfvchjezcgfezlfnvmkgezoflueg1340">'P2C2-Fichier test'!$C$1341</definedName>
    <definedName name="fkgezfvchjezcgfezlfnvmkgezoflueg1341">'P2C2-Fichier test'!$C$1342</definedName>
    <definedName name="fkgezfvchjezcgfezlfnvmkgezoflueg1342">'P2C2-Fichier test'!$C$1343</definedName>
    <definedName name="fkgezfvchjezcgfezlfnvmkgezoflueg1343">'P2C2-Fichier test'!$C$1344</definedName>
    <definedName name="fkgezfvchjezcgfezlfnvmkgezoflueg1344">'P2C2-Fichier test'!$C$1345</definedName>
    <definedName name="fkgezfvchjezcgfezlfnvmkgezoflueg1345">'P2C2-Fichier test'!$C$1346</definedName>
    <definedName name="fkgezfvchjezcgfezlfnvmkgezoflueg1346">'P2C2-Fichier test'!$C$1347</definedName>
    <definedName name="fkgezfvchjezcgfezlfnvmkgezoflueg1347">'P2C2-Fichier test'!$C$1348</definedName>
    <definedName name="fkgezfvchjezcgfezlfnvmkgezoflueg1348">'P2C2-Fichier test'!$C$1349</definedName>
    <definedName name="fkgezfvchjezcgfezlfnvmkgezoflueg1349">'P2C2-Fichier test'!$C$1350</definedName>
    <definedName name="fkgezfvchjezcgfezlfnvmkgezoflueg135">'P2C2-Fichier test'!$C$136</definedName>
    <definedName name="fkgezfvchjezcgfezlfnvmkgezoflueg1350">'P2C2-Fichier test'!$C$1351</definedName>
    <definedName name="fkgezfvchjezcgfezlfnvmkgezoflueg1351">'P2C2-Fichier test'!$C$1352</definedName>
    <definedName name="fkgezfvchjezcgfezlfnvmkgezoflueg1352">'P2C2-Fichier test'!$C$1353</definedName>
    <definedName name="fkgezfvchjezcgfezlfnvmkgezoflueg1353">'P2C2-Fichier test'!$C$1354</definedName>
    <definedName name="fkgezfvchjezcgfezlfnvmkgezoflueg1354">'P2C2-Fichier test'!$C$1355</definedName>
    <definedName name="fkgezfvchjezcgfezlfnvmkgezoflueg1355">'P2C2-Fichier test'!$C$1356</definedName>
    <definedName name="fkgezfvchjezcgfezlfnvmkgezoflueg1356">'P2C2-Fichier test'!$C$1357</definedName>
    <definedName name="fkgezfvchjezcgfezlfnvmkgezoflueg1357">'P2C2-Fichier test'!$C$1358</definedName>
    <definedName name="fkgezfvchjezcgfezlfnvmkgezoflueg1358">'P2C2-Fichier test'!$C$1359</definedName>
    <definedName name="fkgezfvchjezcgfezlfnvmkgezoflueg1359">'P2C2-Fichier test'!$C$1360</definedName>
    <definedName name="fkgezfvchjezcgfezlfnvmkgezoflueg136">'P2C2-Fichier test'!$C$137</definedName>
    <definedName name="fkgezfvchjezcgfezlfnvmkgezoflueg1360">'P2C2-Fichier test'!$C$1361</definedName>
    <definedName name="fkgezfvchjezcgfezlfnvmkgezoflueg1361">'P2C2-Fichier test'!$C$1362</definedName>
    <definedName name="fkgezfvchjezcgfezlfnvmkgezoflueg1362">'P2C2-Fichier test'!$C$1363</definedName>
    <definedName name="fkgezfvchjezcgfezlfnvmkgezoflueg1363">'P2C2-Fichier test'!$C$1364</definedName>
    <definedName name="fkgezfvchjezcgfezlfnvmkgezoflueg1364">'P2C2-Fichier test'!$C$1365</definedName>
    <definedName name="fkgezfvchjezcgfezlfnvmkgezoflueg1365">'P2C2-Fichier test'!$C$1366</definedName>
    <definedName name="fkgezfvchjezcgfezlfnvmkgezoflueg1366">'P2C2-Fichier test'!$C$1367</definedName>
    <definedName name="fkgezfvchjezcgfezlfnvmkgezoflueg1367">'P2C2-Fichier test'!$C$1368</definedName>
    <definedName name="fkgezfvchjezcgfezlfnvmkgezoflueg1368">'P2C2-Fichier test'!$C$1369</definedName>
    <definedName name="fkgezfvchjezcgfezlfnvmkgezoflueg1369">'P2C2-Fichier test'!$C$1370</definedName>
    <definedName name="fkgezfvchjezcgfezlfnvmkgezoflueg137">'P2C2-Fichier test'!$C$138</definedName>
    <definedName name="fkgezfvchjezcgfezlfnvmkgezoflueg1370">'P2C2-Fichier test'!$C$1371</definedName>
    <definedName name="fkgezfvchjezcgfezlfnvmkgezoflueg1371">'P2C2-Fichier test'!$C$1372</definedName>
    <definedName name="fkgezfvchjezcgfezlfnvmkgezoflueg1372">'P2C2-Fichier test'!$C$1373</definedName>
    <definedName name="fkgezfvchjezcgfezlfnvmkgezoflueg1373">'P2C2-Fichier test'!$C$1374</definedName>
    <definedName name="fkgezfvchjezcgfezlfnvmkgezoflueg1374">'P2C2-Fichier test'!$C$1375</definedName>
    <definedName name="fkgezfvchjezcgfezlfnvmkgezoflueg1375">'P2C2-Fichier test'!$C$1376</definedName>
    <definedName name="fkgezfvchjezcgfezlfnvmkgezoflueg1376">'P2C2-Fichier test'!$C$1377</definedName>
    <definedName name="fkgezfvchjezcgfezlfnvmkgezoflueg1377">'P2C2-Fichier test'!$C$1378</definedName>
    <definedName name="fkgezfvchjezcgfezlfnvmkgezoflueg1378">'P2C2-Fichier test'!$C$1379</definedName>
    <definedName name="fkgezfvchjezcgfezlfnvmkgezoflueg1379">'P2C2-Fichier test'!$C$1380</definedName>
    <definedName name="fkgezfvchjezcgfezlfnvmkgezoflueg138">'P2C2-Fichier test'!$C$139</definedName>
    <definedName name="fkgezfvchjezcgfezlfnvmkgezoflueg1380">'P2C2-Fichier test'!$C$1381</definedName>
    <definedName name="fkgezfvchjezcgfezlfnvmkgezoflueg1381">'P2C2-Fichier test'!$C$1382</definedName>
    <definedName name="fkgezfvchjezcgfezlfnvmkgezoflueg1382">'P2C2-Fichier test'!$C$1383</definedName>
    <definedName name="fkgezfvchjezcgfezlfnvmkgezoflueg1383">'P2C2-Fichier test'!$C$1384</definedName>
    <definedName name="fkgezfvchjezcgfezlfnvmkgezoflueg1384">'P2C2-Fichier test'!$C$1385</definedName>
    <definedName name="fkgezfvchjezcgfezlfnvmkgezoflueg1385">'P2C2-Fichier test'!$C$1386</definedName>
    <definedName name="fkgezfvchjezcgfezlfnvmkgezoflueg1386">'P2C2-Fichier test'!$C$1387</definedName>
    <definedName name="fkgezfvchjezcgfezlfnvmkgezoflueg1387">'P2C2-Fichier test'!$C$1388</definedName>
    <definedName name="fkgezfvchjezcgfezlfnvmkgezoflueg1388">'P2C2-Fichier test'!$C$1389</definedName>
    <definedName name="fkgezfvchjezcgfezlfnvmkgezoflueg1389">'P2C2-Fichier test'!$C$1390</definedName>
    <definedName name="fkgezfvchjezcgfezlfnvmkgezoflueg139">'P2C2-Fichier test'!$C$140</definedName>
    <definedName name="fkgezfvchjezcgfezlfnvmkgezoflueg1390">'P2C2-Fichier test'!$C$1391</definedName>
    <definedName name="fkgezfvchjezcgfezlfnvmkgezoflueg1391">'P2C2-Fichier test'!$C$1392</definedName>
    <definedName name="fkgezfvchjezcgfezlfnvmkgezoflueg1392">'P2C2-Fichier test'!$C$1393</definedName>
    <definedName name="fkgezfvchjezcgfezlfnvmkgezoflueg1393">'P2C2-Fichier test'!$C$1394</definedName>
    <definedName name="fkgezfvchjezcgfezlfnvmkgezoflueg1394">'P2C2-Fichier test'!$C$1395</definedName>
    <definedName name="fkgezfvchjezcgfezlfnvmkgezoflueg1395">'P2C2-Fichier test'!$C$1396</definedName>
    <definedName name="fkgezfvchjezcgfezlfnvmkgezoflueg1396">'P2C2-Fichier test'!$C$1397</definedName>
    <definedName name="fkgezfvchjezcgfezlfnvmkgezoflueg1397">'P2C2-Fichier test'!$C$1398</definedName>
    <definedName name="fkgezfvchjezcgfezlfnvmkgezoflueg1398">'P2C2-Fichier test'!$C$1399</definedName>
    <definedName name="fkgezfvchjezcgfezlfnvmkgezoflueg1399">'P2C2-Fichier test'!$C$1400</definedName>
    <definedName name="fkgezfvchjezcgfezlfnvmkgezoflueg140">'P2C2-Fichier test'!$C$141</definedName>
    <definedName name="fkgezfvchjezcgfezlfnvmkgezoflueg1400">'P2C2-Fichier test'!$C$1401</definedName>
    <definedName name="fkgezfvchjezcgfezlfnvmkgezoflueg1401">'P2C2-Fichier test'!$C$1402</definedName>
    <definedName name="fkgezfvchjezcgfezlfnvmkgezoflueg1402">'P2C2-Fichier test'!$C$1403</definedName>
    <definedName name="fkgezfvchjezcgfezlfnvmkgezoflueg1403">'P2C2-Fichier test'!$C$1404</definedName>
    <definedName name="fkgezfvchjezcgfezlfnvmkgezoflueg1404">'P2C2-Fichier test'!$C$1405</definedName>
    <definedName name="fkgezfvchjezcgfezlfnvmkgezoflueg1405">'P2C2-Fichier test'!$C$1406</definedName>
    <definedName name="fkgezfvchjezcgfezlfnvmkgezoflueg1406">'P2C2-Fichier test'!$C$1407</definedName>
    <definedName name="fkgezfvchjezcgfezlfnvmkgezoflueg1407">'P2C2-Fichier test'!$C$1408</definedName>
    <definedName name="fkgezfvchjezcgfezlfnvmkgezoflueg1408">'P2C2-Fichier test'!$C$1409</definedName>
    <definedName name="fkgezfvchjezcgfezlfnvmkgezoflueg1409">'P2C2-Fichier test'!$C$1410</definedName>
    <definedName name="fkgezfvchjezcgfezlfnvmkgezoflueg141">'P2C2-Fichier test'!$C$142</definedName>
    <definedName name="fkgezfvchjezcgfezlfnvmkgezoflueg1410">'P2C2-Fichier test'!$C$1411</definedName>
    <definedName name="fkgezfvchjezcgfezlfnvmkgezoflueg1411">'P2C2-Fichier test'!$C$1412</definedName>
    <definedName name="fkgezfvchjezcgfezlfnvmkgezoflueg1412">'P2C2-Fichier test'!$C$1413</definedName>
    <definedName name="fkgezfvchjezcgfezlfnvmkgezoflueg1413">'P2C2-Fichier test'!$C$1414</definedName>
    <definedName name="fkgezfvchjezcgfezlfnvmkgezoflueg1414">'P2C2-Fichier test'!$C$1415</definedName>
    <definedName name="fkgezfvchjezcgfezlfnvmkgezoflueg1415">'P2C2-Fichier test'!$C$1416</definedName>
    <definedName name="fkgezfvchjezcgfezlfnvmkgezoflueg1416">'P2C2-Fichier test'!$C$1417</definedName>
    <definedName name="fkgezfvchjezcgfezlfnvmkgezoflueg1417">'P2C2-Fichier test'!$C$1418</definedName>
    <definedName name="fkgezfvchjezcgfezlfnvmkgezoflueg1418">'P2C2-Fichier test'!$C$1419</definedName>
    <definedName name="fkgezfvchjezcgfezlfnvmkgezoflueg1419">'P2C2-Fichier test'!$C$1420</definedName>
    <definedName name="fkgezfvchjezcgfezlfnvmkgezoflueg142">'P2C2-Fichier test'!$C$143</definedName>
    <definedName name="fkgezfvchjezcgfezlfnvmkgezoflueg1420">'P2C2-Fichier test'!$C$1421</definedName>
    <definedName name="fkgezfvchjezcgfezlfnvmkgezoflueg1421">'P2C2-Fichier test'!$C$1422</definedName>
    <definedName name="fkgezfvchjezcgfezlfnvmkgezoflueg1422">'P2C2-Fichier test'!$C$1423</definedName>
    <definedName name="fkgezfvchjezcgfezlfnvmkgezoflueg1423">'P2C2-Fichier test'!$C$1424</definedName>
    <definedName name="fkgezfvchjezcgfezlfnvmkgezoflueg1424">'P2C2-Fichier test'!$C$1425</definedName>
    <definedName name="fkgezfvchjezcgfezlfnvmkgezoflueg1425">'P2C2-Fichier test'!$C$1426</definedName>
    <definedName name="fkgezfvchjezcgfezlfnvmkgezoflueg1426">'P2C2-Fichier test'!$C$1427</definedName>
    <definedName name="fkgezfvchjezcgfezlfnvmkgezoflueg1427">'P2C2-Fichier test'!$C$1428</definedName>
    <definedName name="fkgezfvchjezcgfezlfnvmkgezoflueg1428">'P2C2-Fichier test'!$C$1429</definedName>
    <definedName name="fkgezfvchjezcgfezlfnvmkgezoflueg1429">'P2C2-Fichier test'!$C$1430</definedName>
    <definedName name="fkgezfvchjezcgfezlfnvmkgezoflueg143">'P2C2-Fichier test'!$C$144</definedName>
    <definedName name="fkgezfvchjezcgfezlfnvmkgezoflueg1430">'P2C2-Fichier test'!$C$1431</definedName>
    <definedName name="fkgezfvchjezcgfezlfnvmkgezoflueg1431">'P2C2-Fichier test'!$C$1432</definedName>
    <definedName name="fkgezfvchjezcgfezlfnvmkgezoflueg1432">'P2C2-Fichier test'!$C$1433</definedName>
    <definedName name="fkgezfvchjezcgfezlfnvmkgezoflueg1433">'P2C2-Fichier test'!$C$1434</definedName>
    <definedName name="fkgezfvchjezcgfezlfnvmkgezoflueg1434">'P2C2-Fichier test'!$C$1435</definedName>
    <definedName name="fkgezfvchjezcgfezlfnvmkgezoflueg1435">'P2C2-Fichier test'!$C$1436</definedName>
    <definedName name="fkgezfvchjezcgfezlfnvmkgezoflueg1436">'P2C2-Fichier test'!$C$1437</definedName>
    <definedName name="fkgezfvchjezcgfezlfnvmkgezoflueg1437">'P2C2-Fichier test'!$C$1438</definedName>
    <definedName name="fkgezfvchjezcgfezlfnvmkgezoflueg1438">'P2C2-Fichier test'!$C$1439</definedName>
    <definedName name="fkgezfvchjezcgfezlfnvmkgezoflueg1439">'P2C2-Fichier test'!$C$1440</definedName>
    <definedName name="fkgezfvchjezcgfezlfnvmkgezoflueg144">'P2C2-Fichier test'!$C$145</definedName>
    <definedName name="fkgezfvchjezcgfezlfnvmkgezoflueg1440">'P2C2-Fichier test'!$C$1441</definedName>
    <definedName name="fkgezfvchjezcgfezlfnvmkgezoflueg1441">'P2C2-Fichier test'!$C$1442</definedName>
    <definedName name="fkgezfvchjezcgfezlfnvmkgezoflueg1442">'P2C2-Fichier test'!$C$1443</definedName>
    <definedName name="fkgezfvchjezcgfezlfnvmkgezoflueg1443">'P2C2-Fichier test'!$C$1444</definedName>
    <definedName name="fkgezfvchjezcgfezlfnvmkgezoflueg1444">'P2C2-Fichier test'!$C$1445</definedName>
    <definedName name="fkgezfvchjezcgfezlfnvmkgezoflueg1445">'P2C2-Fichier test'!$C$1446</definedName>
    <definedName name="fkgezfvchjezcgfezlfnvmkgezoflueg1446">'P2C2-Fichier test'!$C$1447</definedName>
    <definedName name="fkgezfvchjezcgfezlfnvmkgezoflueg1447">'P2C2-Fichier test'!$C$1448</definedName>
    <definedName name="fkgezfvchjezcgfezlfnvmkgezoflueg1448">'P2C2-Fichier test'!$C$1449</definedName>
    <definedName name="fkgezfvchjezcgfezlfnvmkgezoflueg1449">'P2C2-Fichier test'!$C$1450</definedName>
    <definedName name="fkgezfvchjezcgfezlfnvmkgezoflueg145">'P2C2-Fichier test'!$C$146</definedName>
    <definedName name="fkgezfvchjezcgfezlfnvmkgezoflueg1450">'P2C2-Fichier test'!$C$1451</definedName>
    <definedName name="fkgezfvchjezcgfezlfnvmkgezoflueg1451">'P2C2-Fichier test'!$C$1452</definedName>
    <definedName name="fkgezfvchjezcgfezlfnvmkgezoflueg1452">'P2C2-Fichier test'!$C$1453</definedName>
    <definedName name="fkgezfvchjezcgfezlfnvmkgezoflueg1453">'P2C2-Fichier test'!$C$1454</definedName>
    <definedName name="fkgezfvchjezcgfezlfnvmkgezoflueg1454">'P2C2-Fichier test'!$C$1455</definedName>
    <definedName name="fkgezfvchjezcgfezlfnvmkgezoflueg1455">'P2C2-Fichier test'!$C$1456</definedName>
    <definedName name="fkgezfvchjezcgfezlfnvmkgezoflueg1456">'P2C2-Fichier test'!$C$1457</definedName>
    <definedName name="fkgezfvchjezcgfezlfnvmkgezoflueg1457">'P2C2-Fichier test'!$C$1458</definedName>
    <definedName name="fkgezfvchjezcgfezlfnvmkgezoflueg1458">'P2C2-Fichier test'!$C$1459</definedName>
    <definedName name="fkgezfvchjezcgfezlfnvmkgezoflueg1459">'P2C2-Fichier test'!$C$1460</definedName>
    <definedName name="fkgezfvchjezcgfezlfnvmkgezoflueg146">'P2C2-Fichier test'!$C$147</definedName>
    <definedName name="fkgezfvchjezcgfezlfnvmkgezoflueg1460">'P2C2-Fichier test'!$C$1461</definedName>
    <definedName name="fkgezfvchjezcgfezlfnvmkgezoflueg1461">'P2C2-Fichier test'!$C$1462</definedName>
    <definedName name="fkgezfvchjezcgfezlfnvmkgezoflueg1462">'P2C2-Fichier test'!$C$1463</definedName>
    <definedName name="fkgezfvchjezcgfezlfnvmkgezoflueg1463">'P2C2-Fichier test'!$C$1464</definedName>
    <definedName name="fkgezfvchjezcgfezlfnvmkgezoflueg1464">'P2C2-Fichier test'!$C$1465</definedName>
    <definedName name="fkgezfvchjezcgfezlfnvmkgezoflueg1465">'P2C2-Fichier test'!$C$1466</definedName>
    <definedName name="fkgezfvchjezcgfezlfnvmkgezoflueg1466">'P2C2-Fichier test'!$C$1467</definedName>
    <definedName name="fkgezfvchjezcgfezlfnvmkgezoflueg1467">'P2C2-Fichier test'!$C$1468</definedName>
    <definedName name="fkgezfvchjezcgfezlfnvmkgezoflueg1468">'P2C2-Fichier test'!$C$1469</definedName>
    <definedName name="fkgezfvchjezcgfezlfnvmkgezoflueg1469">'P2C2-Fichier test'!$C$1470</definedName>
    <definedName name="fkgezfvchjezcgfezlfnvmkgezoflueg147">'P2C2-Fichier test'!$C$148</definedName>
    <definedName name="fkgezfvchjezcgfezlfnvmkgezoflueg1470">'P2C2-Fichier test'!$C$1471</definedName>
    <definedName name="fkgezfvchjezcgfezlfnvmkgezoflueg1471">'P2C2-Fichier test'!$C$1472</definedName>
    <definedName name="fkgezfvchjezcgfezlfnvmkgezoflueg1472">'P2C2-Fichier test'!$C$1473</definedName>
    <definedName name="fkgezfvchjezcgfezlfnvmkgezoflueg1473">'P2C2-Fichier test'!$C$1474</definedName>
    <definedName name="fkgezfvchjezcgfezlfnvmkgezoflueg1474">'P2C2-Fichier test'!$C$1475</definedName>
    <definedName name="fkgezfvchjezcgfezlfnvmkgezoflueg1475">'P2C2-Fichier test'!$C$1476</definedName>
    <definedName name="fkgezfvchjezcgfezlfnvmkgezoflueg1476">'P2C2-Fichier test'!$C$1477</definedName>
    <definedName name="fkgezfvchjezcgfezlfnvmkgezoflueg1477">'P2C2-Fichier test'!$C$1478</definedName>
    <definedName name="fkgezfvchjezcgfezlfnvmkgezoflueg1478">'P2C2-Fichier test'!$C$1479</definedName>
    <definedName name="fkgezfvchjezcgfezlfnvmkgezoflueg1479">'P2C2-Fichier test'!$C$1480</definedName>
    <definedName name="fkgezfvchjezcgfezlfnvmkgezoflueg148">'P2C2-Fichier test'!$C$149</definedName>
    <definedName name="fkgezfvchjezcgfezlfnvmkgezoflueg1480">'P2C2-Fichier test'!$C$1481</definedName>
    <definedName name="fkgezfvchjezcgfezlfnvmkgezoflueg1481">'P2C2-Fichier test'!$C$1482</definedName>
    <definedName name="fkgezfvchjezcgfezlfnvmkgezoflueg1482">'P2C2-Fichier test'!$C$1483</definedName>
    <definedName name="fkgezfvchjezcgfezlfnvmkgezoflueg1483">'P2C2-Fichier test'!$C$1484</definedName>
    <definedName name="fkgezfvchjezcgfezlfnvmkgezoflueg1484">'P2C2-Fichier test'!$C$1485</definedName>
    <definedName name="fkgezfvchjezcgfezlfnvmkgezoflueg1485">'P2C2-Fichier test'!$C$1486</definedName>
    <definedName name="fkgezfvchjezcgfezlfnvmkgezoflueg1486">'P2C2-Fichier test'!$C$1487</definedName>
    <definedName name="fkgezfvchjezcgfezlfnvmkgezoflueg1487">'P2C2-Fichier test'!$C$1488</definedName>
    <definedName name="fkgezfvchjezcgfezlfnvmkgezoflueg1488">'P2C2-Fichier test'!$C$1489</definedName>
    <definedName name="fkgezfvchjezcgfezlfnvmkgezoflueg1489">'P2C2-Fichier test'!$C$1490</definedName>
    <definedName name="fkgezfvchjezcgfezlfnvmkgezoflueg149">'P2C2-Fichier test'!$C$150</definedName>
    <definedName name="fkgezfvchjezcgfezlfnvmkgezoflueg1490">'P2C2-Fichier test'!$C$1491</definedName>
    <definedName name="fkgezfvchjezcgfezlfnvmkgezoflueg1491">'P2C2-Fichier test'!$C$1492</definedName>
    <definedName name="fkgezfvchjezcgfezlfnvmkgezoflueg1492">'P2C2-Fichier test'!$C$1493</definedName>
    <definedName name="fkgezfvchjezcgfezlfnvmkgezoflueg1493">'P2C2-Fichier test'!$C$1494</definedName>
    <definedName name="fkgezfvchjezcgfezlfnvmkgezoflueg1494">'P2C2-Fichier test'!$C$1495</definedName>
    <definedName name="fkgezfvchjezcgfezlfnvmkgezoflueg1495">'P2C2-Fichier test'!$C$1496</definedName>
    <definedName name="fkgezfvchjezcgfezlfnvmkgezoflueg1496">'P2C2-Fichier test'!$C$1497</definedName>
    <definedName name="fkgezfvchjezcgfezlfnvmkgezoflueg1497">'P2C2-Fichier test'!$C$1498</definedName>
    <definedName name="fkgezfvchjezcgfezlfnvmkgezoflueg1498">'P2C2-Fichier test'!$C$1499</definedName>
    <definedName name="fkgezfvchjezcgfezlfnvmkgezoflueg1499">'P2C2-Fichier test'!$C$1500</definedName>
    <definedName name="fkgezfvchjezcgfezlfnvmkgezoflueg150">'P2C2-Fichier test'!$C$151</definedName>
    <definedName name="fkgezfvchjezcgfezlfnvmkgezoflueg1500">'P2C2-Fichier test'!$C$1501</definedName>
    <definedName name="fkgezfvchjezcgfezlfnvmkgezoflueg1501">'P2C2-Fichier test'!$C$1502</definedName>
    <definedName name="fkgezfvchjezcgfezlfnvmkgezoflueg1502">'P2C2-Fichier test'!$C$1503</definedName>
    <definedName name="fkgezfvchjezcgfezlfnvmkgezoflueg1503">'P2C2-Fichier test'!$C$1504</definedName>
    <definedName name="fkgezfvchjezcgfezlfnvmkgezoflueg1504">'P2C2-Fichier test'!$C$1505</definedName>
    <definedName name="fkgezfvchjezcgfezlfnvmkgezoflueg1505">'P2C2-Fichier test'!$C$1506</definedName>
    <definedName name="fkgezfvchjezcgfezlfnvmkgezoflueg1506">'P2C2-Fichier test'!$C$1507</definedName>
    <definedName name="fkgezfvchjezcgfezlfnvmkgezoflueg1507">'P2C2-Fichier test'!$C$1508</definedName>
    <definedName name="fkgezfvchjezcgfezlfnvmkgezoflueg1508">'P2C2-Fichier test'!$C$1509</definedName>
    <definedName name="fkgezfvchjezcgfezlfnvmkgezoflueg1509">'P2C2-Fichier test'!$C$1510</definedName>
    <definedName name="fkgezfvchjezcgfezlfnvmkgezoflueg151">'P2C2-Fichier test'!$C$152</definedName>
    <definedName name="fkgezfvchjezcgfezlfnvmkgezoflueg1510">'P2C2-Fichier test'!$C$1511</definedName>
    <definedName name="fkgezfvchjezcgfezlfnvmkgezoflueg1511">'P2C2-Fichier test'!$C$1512</definedName>
    <definedName name="fkgezfvchjezcgfezlfnvmkgezoflueg1512">'P2C2-Fichier test'!$C$1513</definedName>
    <definedName name="fkgezfvchjezcgfezlfnvmkgezoflueg1513">'P2C2-Fichier test'!$C$1514</definedName>
    <definedName name="fkgezfvchjezcgfezlfnvmkgezoflueg1514">'P2C2-Fichier test'!$C$1515</definedName>
    <definedName name="fkgezfvchjezcgfezlfnvmkgezoflueg1515">'P2C2-Fichier test'!$C$1516</definedName>
    <definedName name="fkgezfvchjezcgfezlfnvmkgezoflueg1516">'P2C2-Fichier test'!$C$1517</definedName>
    <definedName name="fkgezfvchjezcgfezlfnvmkgezoflueg1517">'P2C2-Fichier test'!$C$1518</definedName>
    <definedName name="fkgezfvchjezcgfezlfnvmkgezoflueg1518">'P2C2-Fichier test'!$C$1519</definedName>
    <definedName name="fkgezfvchjezcgfezlfnvmkgezoflueg1519">'P2C2-Fichier test'!$C$1520</definedName>
    <definedName name="fkgezfvchjezcgfezlfnvmkgezoflueg152">'P2C2-Fichier test'!$C$153</definedName>
    <definedName name="fkgezfvchjezcgfezlfnvmkgezoflueg1520">'P2C2-Fichier test'!$C$1521</definedName>
    <definedName name="fkgezfvchjezcgfezlfnvmkgezoflueg1521">'P2C2-Fichier test'!$C$1522</definedName>
    <definedName name="fkgezfvchjezcgfezlfnvmkgezoflueg1522">'P2C2-Fichier test'!$C$1523</definedName>
    <definedName name="fkgezfvchjezcgfezlfnvmkgezoflueg1523">'P2C2-Fichier test'!$C$1524</definedName>
    <definedName name="fkgezfvchjezcgfezlfnvmkgezoflueg1524">'P2C2-Fichier test'!$C$1525</definedName>
    <definedName name="fkgezfvchjezcgfezlfnvmkgezoflueg1525">'P2C2-Fichier test'!$C$1526</definedName>
    <definedName name="fkgezfvchjezcgfezlfnvmkgezoflueg1526">'P2C2-Fichier test'!$C$1527</definedName>
    <definedName name="fkgezfvchjezcgfezlfnvmkgezoflueg1527">'P2C2-Fichier test'!$C$1528</definedName>
    <definedName name="fkgezfvchjezcgfezlfnvmkgezoflueg1528">'P2C2-Fichier test'!$C$1529</definedName>
    <definedName name="fkgezfvchjezcgfezlfnvmkgezoflueg1529">'P2C2-Fichier test'!$C$1530</definedName>
    <definedName name="fkgezfvchjezcgfezlfnvmkgezoflueg153">'P2C2-Fichier test'!$C$154</definedName>
    <definedName name="fkgezfvchjezcgfezlfnvmkgezoflueg1530">'P2C2-Fichier test'!$C$1531</definedName>
    <definedName name="fkgezfvchjezcgfezlfnvmkgezoflueg1531">'P2C2-Fichier test'!$C$1532</definedName>
    <definedName name="fkgezfvchjezcgfezlfnvmkgezoflueg1532">'P2C2-Fichier test'!$C$1533</definedName>
    <definedName name="fkgezfvchjezcgfezlfnvmkgezoflueg1533">'P2C2-Fichier test'!$C$1534</definedName>
    <definedName name="fkgezfvchjezcgfezlfnvmkgezoflueg1534">'P2C2-Fichier test'!$C$1535</definedName>
    <definedName name="fkgezfvchjezcgfezlfnvmkgezoflueg1535">'P2C2-Fichier test'!$C$1536</definedName>
    <definedName name="fkgezfvchjezcgfezlfnvmkgezoflueg1536">'P2C2-Fichier test'!$C$1537</definedName>
    <definedName name="fkgezfvchjezcgfezlfnvmkgezoflueg1537">'P2C2-Fichier test'!$C$1538</definedName>
    <definedName name="fkgezfvchjezcgfezlfnvmkgezoflueg1538">'P2C2-Fichier test'!$C$1539</definedName>
    <definedName name="fkgezfvchjezcgfezlfnvmkgezoflueg1539">'P2C2-Fichier test'!$C$1540</definedName>
    <definedName name="fkgezfvchjezcgfezlfnvmkgezoflueg154">'P2C2-Fichier test'!$C$155</definedName>
    <definedName name="fkgezfvchjezcgfezlfnvmkgezoflueg1540">'P2C2-Fichier test'!$C$1541</definedName>
    <definedName name="fkgezfvchjezcgfezlfnvmkgezoflueg1541">'P2C2-Fichier test'!$C$1542</definedName>
    <definedName name="fkgezfvchjezcgfezlfnvmkgezoflueg1542">'P2C2-Fichier test'!$C$1543</definedName>
    <definedName name="fkgezfvchjezcgfezlfnvmkgezoflueg1543">'P2C2-Fichier test'!$C$1544</definedName>
    <definedName name="fkgezfvchjezcgfezlfnvmkgezoflueg1544">'P2C2-Fichier test'!$C$1545</definedName>
    <definedName name="fkgezfvchjezcgfezlfnvmkgezoflueg1545">'P2C2-Fichier test'!$C$1546</definedName>
    <definedName name="fkgezfvchjezcgfezlfnvmkgezoflueg1546">'P2C2-Fichier test'!$C$1547</definedName>
    <definedName name="fkgezfvchjezcgfezlfnvmkgezoflueg1547">'P2C2-Fichier test'!$C$1548</definedName>
    <definedName name="fkgezfvchjezcgfezlfnvmkgezoflueg1548">'P2C2-Fichier test'!$C$1549</definedName>
    <definedName name="fkgezfvchjezcgfezlfnvmkgezoflueg1549">'P2C2-Fichier test'!$C$1550</definedName>
    <definedName name="fkgezfvchjezcgfezlfnvmkgezoflueg155">'P2C2-Fichier test'!$C$156</definedName>
    <definedName name="fkgezfvchjezcgfezlfnvmkgezoflueg1550">'P2C2-Fichier test'!$C$1551</definedName>
    <definedName name="fkgezfvchjezcgfezlfnvmkgezoflueg1551">'P2C2-Fichier test'!$C$1552</definedName>
    <definedName name="fkgezfvchjezcgfezlfnvmkgezoflueg1552">'P2C2-Fichier test'!$C$1553</definedName>
    <definedName name="fkgezfvchjezcgfezlfnvmkgezoflueg1553">'P2C2-Fichier test'!$C$1554</definedName>
    <definedName name="fkgezfvchjezcgfezlfnvmkgezoflueg1554">'P2C2-Fichier test'!$C$1555</definedName>
    <definedName name="fkgezfvchjezcgfezlfnvmkgezoflueg1555">'P2C2-Fichier test'!$C$1556</definedName>
    <definedName name="fkgezfvchjezcgfezlfnvmkgezoflueg1556">'P2C2-Fichier test'!$C$1557</definedName>
    <definedName name="fkgezfvchjezcgfezlfnvmkgezoflueg1557">'P2C2-Fichier test'!$C$1558</definedName>
    <definedName name="fkgezfvchjezcgfezlfnvmkgezoflueg1558">'P2C2-Fichier test'!$C$1559</definedName>
    <definedName name="fkgezfvchjezcgfezlfnvmkgezoflueg1559">'P2C2-Fichier test'!$C$1560</definedName>
    <definedName name="fkgezfvchjezcgfezlfnvmkgezoflueg156">'P2C2-Fichier test'!$C$157</definedName>
    <definedName name="fkgezfvchjezcgfezlfnvmkgezoflueg1560">'P2C2-Fichier test'!$C$1561</definedName>
    <definedName name="fkgezfvchjezcgfezlfnvmkgezoflueg1561">'P2C2-Fichier test'!$C$1562</definedName>
    <definedName name="fkgezfvchjezcgfezlfnvmkgezoflueg1562">'P2C2-Fichier test'!$C$1563</definedName>
    <definedName name="fkgezfvchjezcgfezlfnvmkgezoflueg1563">'P2C2-Fichier test'!$C$1564</definedName>
    <definedName name="fkgezfvchjezcgfezlfnvmkgezoflueg1564">'P2C2-Fichier test'!$C$1565</definedName>
    <definedName name="fkgezfvchjezcgfezlfnvmkgezoflueg1565">'P2C2-Fichier test'!$C$1566</definedName>
    <definedName name="fkgezfvchjezcgfezlfnvmkgezoflueg1566">'P2C2-Fichier test'!$C$1567</definedName>
    <definedName name="fkgezfvchjezcgfezlfnvmkgezoflueg1567">'P2C2-Fichier test'!$C$1568</definedName>
    <definedName name="fkgezfvchjezcgfezlfnvmkgezoflueg1568">'P2C2-Fichier test'!$C$1569</definedName>
    <definedName name="fkgezfvchjezcgfezlfnvmkgezoflueg1569">'P2C2-Fichier test'!$C$1570</definedName>
    <definedName name="fkgezfvchjezcgfezlfnvmkgezoflueg157">'P2C2-Fichier test'!$C$158</definedName>
    <definedName name="fkgezfvchjezcgfezlfnvmkgezoflueg1570">'P2C2-Fichier test'!$C$1571</definedName>
    <definedName name="fkgezfvchjezcgfezlfnvmkgezoflueg1571">'P2C2-Fichier test'!$C$1572</definedName>
    <definedName name="fkgezfvchjezcgfezlfnvmkgezoflueg1572">'P2C2-Fichier test'!$C$1573</definedName>
    <definedName name="fkgezfvchjezcgfezlfnvmkgezoflueg1573">'P2C2-Fichier test'!$C$1574</definedName>
    <definedName name="fkgezfvchjezcgfezlfnvmkgezoflueg1574">'P2C2-Fichier test'!$C$1575</definedName>
    <definedName name="fkgezfvchjezcgfezlfnvmkgezoflueg1575">'P2C2-Fichier test'!$C$1576</definedName>
    <definedName name="fkgezfvchjezcgfezlfnvmkgezoflueg1576">'P2C2-Fichier test'!$C$1577</definedName>
    <definedName name="fkgezfvchjezcgfezlfnvmkgezoflueg1577">'P2C2-Fichier test'!$C$1578</definedName>
    <definedName name="fkgezfvchjezcgfezlfnvmkgezoflueg1578">'P2C2-Fichier test'!$C$1579</definedName>
    <definedName name="fkgezfvchjezcgfezlfnvmkgezoflueg1579">'P2C2-Fichier test'!$C$1580</definedName>
    <definedName name="fkgezfvchjezcgfezlfnvmkgezoflueg158">'P2C2-Fichier test'!$C$159</definedName>
    <definedName name="fkgezfvchjezcgfezlfnvmkgezoflueg1580">'P2C2-Fichier test'!$C$1581</definedName>
    <definedName name="fkgezfvchjezcgfezlfnvmkgezoflueg1581">'P2C2-Fichier test'!$C$1582</definedName>
    <definedName name="fkgezfvchjezcgfezlfnvmkgezoflueg1582">'P2C2-Fichier test'!$C$1583</definedName>
    <definedName name="fkgezfvchjezcgfezlfnvmkgezoflueg1583">'P2C2-Fichier test'!$C$1584</definedName>
    <definedName name="fkgezfvchjezcgfezlfnvmkgezoflueg1584">'P2C2-Fichier test'!$C$1585</definedName>
    <definedName name="fkgezfvchjezcgfezlfnvmkgezoflueg1585">'P2C2-Fichier test'!$C$1586</definedName>
    <definedName name="fkgezfvchjezcgfezlfnvmkgezoflueg1586">'P2C2-Fichier test'!$C$1587</definedName>
    <definedName name="fkgezfvchjezcgfezlfnvmkgezoflueg1587">'P2C2-Fichier test'!$C$1588</definedName>
    <definedName name="fkgezfvchjezcgfezlfnvmkgezoflueg1588">'P2C2-Fichier test'!$C$1589</definedName>
    <definedName name="fkgezfvchjezcgfezlfnvmkgezoflueg1589">'P2C2-Fichier test'!$C$1590</definedName>
    <definedName name="fkgezfvchjezcgfezlfnvmkgezoflueg159">'P2C2-Fichier test'!$C$160</definedName>
    <definedName name="fkgezfvchjezcgfezlfnvmkgezoflueg1590">'P2C2-Fichier test'!$C$1591</definedName>
    <definedName name="fkgezfvchjezcgfezlfnvmkgezoflueg1591">'P2C2-Fichier test'!$C$1592</definedName>
    <definedName name="fkgezfvchjezcgfezlfnvmkgezoflueg1592">'P2C2-Fichier test'!$C$1593</definedName>
    <definedName name="fkgezfvchjezcgfezlfnvmkgezoflueg1593">'P2C2-Fichier test'!$C$1594</definedName>
    <definedName name="fkgezfvchjezcgfezlfnvmkgezoflueg1594">'P2C2-Fichier test'!$C$1595</definedName>
    <definedName name="fkgezfvchjezcgfezlfnvmkgezoflueg1595">'P2C2-Fichier test'!$C$1596</definedName>
    <definedName name="fkgezfvchjezcgfezlfnvmkgezoflueg1596">'P2C2-Fichier test'!$C$1597</definedName>
    <definedName name="fkgezfvchjezcgfezlfnvmkgezoflueg1597">'P2C2-Fichier test'!$C$1598</definedName>
    <definedName name="fkgezfvchjezcgfezlfnvmkgezoflueg1598">'P2C2-Fichier test'!$C$1599</definedName>
    <definedName name="fkgezfvchjezcgfezlfnvmkgezoflueg1599">'P2C2-Fichier test'!$C$1600</definedName>
    <definedName name="fkgezfvchjezcgfezlfnvmkgezoflueg160">'P2C2-Fichier test'!$C$161</definedName>
    <definedName name="fkgezfvchjezcgfezlfnvmkgezoflueg1600">'P2C2-Fichier test'!$C$1601</definedName>
    <definedName name="fkgezfvchjezcgfezlfnvmkgezoflueg1601">'P2C2-Fichier test'!$C$1602</definedName>
    <definedName name="fkgezfvchjezcgfezlfnvmkgezoflueg1602">'P2C2-Fichier test'!$C$1603</definedName>
    <definedName name="fkgezfvchjezcgfezlfnvmkgezoflueg1603">'P2C2-Fichier test'!$C$1604</definedName>
    <definedName name="fkgezfvchjezcgfezlfnvmkgezoflueg1604">'P2C2-Fichier test'!$C$1605</definedName>
    <definedName name="fkgezfvchjezcgfezlfnvmkgezoflueg1605">'P2C2-Fichier test'!$C$1606</definedName>
    <definedName name="fkgezfvchjezcgfezlfnvmkgezoflueg1606">'P2C2-Fichier test'!$C$1607</definedName>
    <definedName name="fkgezfvchjezcgfezlfnvmkgezoflueg1607">'P2C2-Fichier test'!$C$1608</definedName>
    <definedName name="fkgezfvchjezcgfezlfnvmkgezoflueg1608">'P2C2-Fichier test'!$C$1609</definedName>
    <definedName name="fkgezfvchjezcgfezlfnvmkgezoflueg1609">'P2C2-Fichier test'!$C$1610</definedName>
    <definedName name="fkgezfvchjezcgfezlfnvmkgezoflueg161">'P2C2-Fichier test'!$C$162</definedName>
    <definedName name="fkgezfvchjezcgfezlfnvmkgezoflueg1610">'P2C2-Fichier test'!$C$1611</definedName>
    <definedName name="fkgezfvchjezcgfezlfnvmkgezoflueg1611">'P2C2-Fichier test'!$C$1612</definedName>
    <definedName name="fkgezfvchjezcgfezlfnvmkgezoflueg1612">'P2C2-Fichier test'!$C$1613</definedName>
    <definedName name="fkgezfvchjezcgfezlfnvmkgezoflueg1613">'P2C2-Fichier test'!$C$1614</definedName>
    <definedName name="fkgezfvchjezcgfezlfnvmkgezoflueg1614">'P2C2-Fichier test'!$C$1615</definedName>
    <definedName name="fkgezfvchjezcgfezlfnvmkgezoflueg1615">'P2C2-Fichier test'!$C$1616</definedName>
    <definedName name="fkgezfvchjezcgfezlfnvmkgezoflueg1616">'P2C2-Fichier test'!$C$1617</definedName>
    <definedName name="fkgezfvchjezcgfezlfnvmkgezoflueg1617">'P2C2-Fichier test'!$C$1618</definedName>
    <definedName name="fkgezfvchjezcgfezlfnvmkgezoflueg1618">'P2C2-Fichier test'!$C$1619</definedName>
    <definedName name="fkgezfvchjezcgfezlfnvmkgezoflueg1619">'P2C2-Fichier test'!$C$1620</definedName>
    <definedName name="fkgezfvchjezcgfezlfnvmkgezoflueg162">'P2C2-Fichier test'!$C$163</definedName>
    <definedName name="fkgezfvchjezcgfezlfnvmkgezoflueg1620">'P2C2-Fichier test'!$C$1621</definedName>
    <definedName name="fkgezfvchjezcgfezlfnvmkgezoflueg1621">'P2C2-Fichier test'!$C$1622</definedName>
    <definedName name="fkgezfvchjezcgfezlfnvmkgezoflueg1622">'P2C2-Fichier test'!$C$1623</definedName>
    <definedName name="fkgezfvchjezcgfezlfnvmkgezoflueg1623">'P2C2-Fichier test'!$C$1624</definedName>
    <definedName name="fkgezfvchjezcgfezlfnvmkgezoflueg1624">'P2C2-Fichier test'!$C$1625</definedName>
    <definedName name="fkgezfvchjezcgfezlfnvmkgezoflueg1625">'P2C2-Fichier test'!$C$1626</definedName>
    <definedName name="fkgezfvchjezcgfezlfnvmkgezoflueg1626">'P2C2-Fichier test'!$C$1627</definedName>
    <definedName name="fkgezfvchjezcgfezlfnvmkgezoflueg1627">'P2C2-Fichier test'!$C$1628</definedName>
    <definedName name="fkgezfvchjezcgfezlfnvmkgezoflueg1628">'P2C2-Fichier test'!$C$1629</definedName>
    <definedName name="fkgezfvchjezcgfezlfnvmkgezoflueg1629">'P2C2-Fichier test'!$C$1630</definedName>
    <definedName name="fkgezfvchjezcgfezlfnvmkgezoflueg163">'P2C2-Fichier test'!$C$164</definedName>
    <definedName name="fkgezfvchjezcgfezlfnvmkgezoflueg1630">'P2C2-Fichier test'!$C$1631</definedName>
    <definedName name="fkgezfvchjezcgfezlfnvmkgezoflueg1631">'P2C2-Fichier test'!$C$1632</definedName>
    <definedName name="fkgezfvchjezcgfezlfnvmkgezoflueg1632">'P2C2-Fichier test'!$C$1633</definedName>
    <definedName name="fkgezfvchjezcgfezlfnvmkgezoflueg1633">'P2C2-Fichier test'!$C$1634</definedName>
    <definedName name="fkgezfvchjezcgfezlfnvmkgezoflueg1634">'P2C2-Fichier test'!$C$1635</definedName>
    <definedName name="fkgezfvchjezcgfezlfnvmkgezoflueg1635">'P2C2-Fichier test'!$C$1636</definedName>
    <definedName name="fkgezfvchjezcgfezlfnvmkgezoflueg1636">'P2C2-Fichier test'!$C$1637</definedName>
    <definedName name="fkgezfvchjezcgfezlfnvmkgezoflueg1637">'P2C2-Fichier test'!$C$1638</definedName>
    <definedName name="fkgezfvchjezcgfezlfnvmkgezoflueg1638">'P2C2-Fichier test'!$C$1639</definedName>
    <definedName name="fkgezfvchjezcgfezlfnvmkgezoflueg1639">'P2C2-Fichier test'!$C$1640</definedName>
    <definedName name="fkgezfvchjezcgfezlfnvmkgezoflueg164">'P2C2-Fichier test'!$C$165</definedName>
    <definedName name="fkgezfvchjezcgfezlfnvmkgezoflueg1640">'P2C2-Fichier test'!$C$1641</definedName>
    <definedName name="fkgezfvchjezcgfezlfnvmkgezoflueg1641">'P2C2-Fichier test'!$C$1642</definedName>
    <definedName name="fkgezfvchjezcgfezlfnvmkgezoflueg1642">'P2C2-Fichier test'!$C$1643</definedName>
    <definedName name="fkgezfvchjezcgfezlfnvmkgezoflueg1643">'P2C2-Fichier test'!$C$1644</definedName>
    <definedName name="fkgezfvchjezcgfezlfnvmkgezoflueg1644">'P2C2-Fichier test'!$C$1645</definedName>
    <definedName name="fkgezfvchjezcgfezlfnvmkgezoflueg1645">'P2C2-Fichier test'!$C$1646</definedName>
    <definedName name="fkgezfvchjezcgfezlfnvmkgezoflueg1646">'P2C2-Fichier test'!$C$1647</definedName>
    <definedName name="fkgezfvchjezcgfezlfnvmkgezoflueg1647">'P2C2-Fichier test'!$C$1648</definedName>
    <definedName name="fkgezfvchjezcgfezlfnvmkgezoflueg1648">'P2C2-Fichier test'!$C$1649</definedName>
    <definedName name="fkgezfvchjezcgfezlfnvmkgezoflueg1649">'P2C2-Fichier test'!$C$1650</definedName>
    <definedName name="fkgezfvchjezcgfezlfnvmkgezoflueg165">'P2C2-Fichier test'!$C$166</definedName>
    <definedName name="fkgezfvchjezcgfezlfnvmkgezoflueg1650">'P2C2-Fichier test'!$C$1651</definedName>
    <definedName name="fkgezfvchjezcgfezlfnvmkgezoflueg1651">'P2C2-Fichier test'!$C$1652</definedName>
    <definedName name="fkgezfvchjezcgfezlfnvmkgezoflueg1652">'P2C2-Fichier test'!$C$1653</definedName>
    <definedName name="fkgezfvchjezcgfezlfnvmkgezoflueg1653">'P2C2-Fichier test'!$C$1654</definedName>
    <definedName name="fkgezfvchjezcgfezlfnvmkgezoflueg1654">'P2C2-Fichier test'!$C$1655</definedName>
    <definedName name="fkgezfvchjezcgfezlfnvmkgezoflueg1655">'P2C2-Fichier test'!$C$1656</definedName>
    <definedName name="fkgezfvchjezcgfezlfnvmkgezoflueg1656">'P2C2-Fichier test'!$C$1657</definedName>
    <definedName name="fkgezfvchjezcgfezlfnvmkgezoflueg1657">'P2C2-Fichier test'!$C$1658</definedName>
    <definedName name="fkgezfvchjezcgfezlfnvmkgezoflueg1658">'P2C2-Fichier test'!$C$1659</definedName>
    <definedName name="fkgezfvchjezcgfezlfnvmkgezoflueg1659">'P2C2-Fichier test'!$C$1660</definedName>
    <definedName name="fkgezfvchjezcgfezlfnvmkgezoflueg166">'P2C2-Fichier test'!$C$167</definedName>
    <definedName name="fkgezfvchjezcgfezlfnvmkgezoflueg1660">'P2C2-Fichier test'!$C$1661</definedName>
    <definedName name="fkgezfvchjezcgfezlfnvmkgezoflueg1661">'P2C2-Fichier test'!$C$1662</definedName>
    <definedName name="fkgezfvchjezcgfezlfnvmkgezoflueg1662">'P2C2-Fichier test'!$C$1663</definedName>
    <definedName name="fkgezfvchjezcgfezlfnvmkgezoflueg1663">'P2C2-Fichier test'!$C$1664</definedName>
    <definedName name="fkgezfvchjezcgfezlfnvmkgezoflueg1664">'P2C2-Fichier test'!$C$1665</definedName>
    <definedName name="fkgezfvchjezcgfezlfnvmkgezoflueg1665">'P2C2-Fichier test'!$C$1666</definedName>
    <definedName name="fkgezfvchjezcgfezlfnvmkgezoflueg1666">'P2C2-Fichier test'!$C$1667</definedName>
    <definedName name="fkgezfvchjezcgfezlfnvmkgezoflueg1667">'P2C2-Fichier test'!$C$1668</definedName>
    <definedName name="fkgezfvchjezcgfezlfnvmkgezoflueg1668">'P2C2-Fichier test'!$C$1669</definedName>
    <definedName name="fkgezfvchjezcgfezlfnvmkgezoflueg1669">'P2C2-Fichier test'!$C$1670</definedName>
    <definedName name="fkgezfvchjezcgfezlfnvmkgezoflueg167">'P2C2-Fichier test'!$C$168</definedName>
    <definedName name="fkgezfvchjezcgfezlfnvmkgezoflueg1670">'P2C2-Fichier test'!$C$1671</definedName>
    <definedName name="fkgezfvchjezcgfezlfnvmkgezoflueg1671">'P2C2-Fichier test'!$C$1672</definedName>
    <definedName name="fkgezfvchjezcgfezlfnvmkgezoflueg1672">'P2C2-Fichier test'!$C$1673</definedName>
    <definedName name="fkgezfvchjezcgfezlfnvmkgezoflueg1673">'P2C2-Fichier test'!$C$1674</definedName>
    <definedName name="fkgezfvchjezcgfezlfnvmkgezoflueg1674">'P2C2-Fichier test'!$C$1675</definedName>
    <definedName name="fkgezfvchjezcgfezlfnvmkgezoflueg1675">'P2C2-Fichier test'!$C$1676</definedName>
    <definedName name="fkgezfvchjezcgfezlfnvmkgezoflueg1676">'P2C2-Fichier test'!$C$1677</definedName>
    <definedName name="fkgezfvchjezcgfezlfnvmkgezoflueg1677">'P2C2-Fichier test'!$C$1678</definedName>
    <definedName name="fkgezfvchjezcgfezlfnvmkgezoflueg1678">'P2C2-Fichier test'!$C$1679</definedName>
    <definedName name="fkgezfvchjezcgfezlfnvmkgezoflueg1679">'P2C2-Fichier test'!$C$1680</definedName>
    <definedName name="fkgezfvchjezcgfezlfnvmkgezoflueg168">'P2C2-Fichier test'!$C$169</definedName>
    <definedName name="fkgezfvchjezcgfezlfnvmkgezoflueg1680">'P2C2-Fichier test'!$C$1681</definedName>
    <definedName name="fkgezfvchjezcgfezlfnvmkgezoflueg1681">'P2C2-Fichier test'!$C$1682</definedName>
    <definedName name="fkgezfvchjezcgfezlfnvmkgezoflueg1682">'P2C2-Fichier test'!$C$1683</definedName>
    <definedName name="fkgezfvchjezcgfezlfnvmkgezoflueg1683">'P2C2-Fichier test'!$C$1684</definedName>
    <definedName name="fkgezfvchjezcgfezlfnvmkgezoflueg1684">'P2C2-Fichier test'!$C$1685</definedName>
    <definedName name="fkgezfvchjezcgfezlfnvmkgezoflueg1685">'P2C2-Fichier test'!$C$1686</definedName>
    <definedName name="fkgezfvchjezcgfezlfnvmkgezoflueg1686">'P2C2-Fichier test'!$C$1687</definedName>
    <definedName name="fkgezfvchjezcgfezlfnvmkgezoflueg1687">'P2C2-Fichier test'!$C$1688</definedName>
    <definedName name="fkgezfvchjezcgfezlfnvmkgezoflueg1688">'P2C2-Fichier test'!$C$1689</definedName>
    <definedName name="fkgezfvchjezcgfezlfnvmkgezoflueg1689">'P2C2-Fichier test'!$C$1690</definedName>
    <definedName name="fkgezfvchjezcgfezlfnvmkgezoflueg169">'P2C2-Fichier test'!$C$170</definedName>
    <definedName name="fkgezfvchjezcgfezlfnvmkgezoflueg1690">'P2C2-Fichier test'!$C$1691</definedName>
    <definedName name="fkgezfvchjezcgfezlfnvmkgezoflueg1691">'P2C2-Fichier test'!$C$1692</definedName>
    <definedName name="fkgezfvchjezcgfezlfnvmkgezoflueg1692">'P2C2-Fichier test'!$C$1693</definedName>
    <definedName name="fkgezfvchjezcgfezlfnvmkgezoflueg1693">'P2C2-Fichier test'!$C$1694</definedName>
    <definedName name="fkgezfvchjezcgfezlfnvmkgezoflueg1694">'P2C2-Fichier test'!$C$1695</definedName>
    <definedName name="fkgezfvchjezcgfezlfnvmkgezoflueg1695">'P2C2-Fichier test'!$C$1696</definedName>
    <definedName name="fkgezfvchjezcgfezlfnvmkgezoflueg1696">'P2C2-Fichier test'!$C$1697</definedName>
    <definedName name="fkgezfvchjezcgfezlfnvmkgezoflueg1697">'P2C2-Fichier test'!$C$1698</definedName>
    <definedName name="fkgezfvchjezcgfezlfnvmkgezoflueg1698">'P2C2-Fichier test'!$C$1699</definedName>
    <definedName name="fkgezfvchjezcgfezlfnvmkgezoflueg1699">'P2C2-Fichier test'!$C$1700</definedName>
    <definedName name="fkgezfvchjezcgfezlfnvmkgezoflueg170">'P2C2-Fichier test'!$C$171</definedName>
    <definedName name="fkgezfvchjezcgfezlfnvmkgezoflueg1700">'P2C2-Fichier test'!$C$1701</definedName>
    <definedName name="fkgezfvchjezcgfezlfnvmkgezoflueg1701">'P2C2-Fichier test'!$C$1702</definedName>
    <definedName name="fkgezfvchjezcgfezlfnvmkgezoflueg1702">'P2C2-Fichier test'!$C$1703</definedName>
    <definedName name="fkgezfvchjezcgfezlfnvmkgezoflueg1703">'P2C2-Fichier test'!$C$1704</definedName>
    <definedName name="fkgezfvchjezcgfezlfnvmkgezoflueg1704">'P2C2-Fichier test'!$C$1705</definedName>
    <definedName name="fkgezfvchjezcgfezlfnvmkgezoflueg1705">'P2C2-Fichier test'!$C$1706</definedName>
    <definedName name="fkgezfvchjezcgfezlfnvmkgezoflueg1706">'P2C2-Fichier test'!$C$1707</definedName>
    <definedName name="fkgezfvchjezcgfezlfnvmkgezoflueg1707">'P2C2-Fichier test'!$C$1708</definedName>
    <definedName name="fkgezfvchjezcgfezlfnvmkgezoflueg1708">'P2C2-Fichier test'!$C$1709</definedName>
    <definedName name="fkgezfvchjezcgfezlfnvmkgezoflueg1709">'P2C2-Fichier test'!$C$1710</definedName>
    <definedName name="fkgezfvchjezcgfezlfnvmkgezoflueg171">'P2C2-Fichier test'!$C$172</definedName>
    <definedName name="fkgezfvchjezcgfezlfnvmkgezoflueg1710">'P2C2-Fichier test'!$C$1711</definedName>
    <definedName name="fkgezfvchjezcgfezlfnvmkgezoflueg1711">'P2C2-Fichier test'!$C$1712</definedName>
    <definedName name="fkgezfvchjezcgfezlfnvmkgezoflueg1712">'P2C2-Fichier test'!$C$1713</definedName>
    <definedName name="fkgezfvchjezcgfezlfnvmkgezoflueg1713">'P2C2-Fichier test'!$C$1714</definedName>
    <definedName name="fkgezfvchjezcgfezlfnvmkgezoflueg1714">'P2C2-Fichier test'!$C$1715</definedName>
    <definedName name="fkgezfvchjezcgfezlfnvmkgezoflueg1715">'P2C2-Fichier test'!$C$1716</definedName>
    <definedName name="fkgezfvchjezcgfezlfnvmkgezoflueg1716">'P2C2-Fichier test'!$C$1717</definedName>
    <definedName name="fkgezfvchjezcgfezlfnvmkgezoflueg1717">'P2C2-Fichier test'!$C$1718</definedName>
    <definedName name="fkgezfvchjezcgfezlfnvmkgezoflueg1718">'P2C2-Fichier test'!$C$1719</definedName>
    <definedName name="fkgezfvchjezcgfezlfnvmkgezoflueg1719">'P2C2-Fichier test'!$C$1720</definedName>
    <definedName name="fkgezfvchjezcgfezlfnvmkgezoflueg172">'P2C2-Fichier test'!$C$173</definedName>
    <definedName name="fkgezfvchjezcgfezlfnvmkgezoflueg1720">'P2C2-Fichier test'!$C$1721</definedName>
    <definedName name="fkgezfvchjezcgfezlfnvmkgezoflueg1721">'P2C2-Fichier test'!$C$1722</definedName>
    <definedName name="fkgezfvchjezcgfezlfnvmkgezoflueg1722">'P2C2-Fichier test'!$C$1723</definedName>
    <definedName name="fkgezfvchjezcgfezlfnvmkgezoflueg1723">'P2C2-Fichier test'!$C$1724</definedName>
    <definedName name="fkgezfvchjezcgfezlfnvmkgezoflueg1724">'P2C2-Fichier test'!$C$1725</definedName>
    <definedName name="fkgezfvchjezcgfezlfnvmkgezoflueg1725">'P2C2-Fichier test'!$C$1726</definedName>
    <definedName name="fkgezfvchjezcgfezlfnvmkgezoflueg1726">'P2C2-Fichier test'!$C$1727</definedName>
    <definedName name="fkgezfvchjezcgfezlfnvmkgezoflueg1727">'P2C2-Fichier test'!$C$1728</definedName>
    <definedName name="fkgezfvchjezcgfezlfnvmkgezoflueg1728">'P2C2-Fichier test'!$C$1729</definedName>
    <definedName name="fkgezfvchjezcgfezlfnvmkgezoflueg1729">'P2C2-Fichier test'!$C$1730</definedName>
    <definedName name="fkgezfvchjezcgfezlfnvmkgezoflueg173">'P2C2-Fichier test'!$C$174</definedName>
    <definedName name="fkgezfvchjezcgfezlfnvmkgezoflueg1730">'P2C2-Fichier test'!$C$1731</definedName>
    <definedName name="fkgezfvchjezcgfezlfnvmkgezoflueg1731">'P2C2-Fichier test'!$C$1732</definedName>
    <definedName name="fkgezfvchjezcgfezlfnvmkgezoflueg1732">'P2C2-Fichier test'!$C$1733</definedName>
    <definedName name="fkgezfvchjezcgfezlfnvmkgezoflueg1733">'P2C2-Fichier test'!$C$1734</definedName>
    <definedName name="fkgezfvchjezcgfezlfnvmkgezoflueg1734">'P2C2-Fichier test'!$C$1735</definedName>
    <definedName name="fkgezfvchjezcgfezlfnvmkgezoflueg1735">'P2C2-Fichier test'!$C$1736</definedName>
    <definedName name="fkgezfvchjezcgfezlfnvmkgezoflueg1736">'P2C2-Fichier test'!$C$1737</definedName>
    <definedName name="fkgezfvchjezcgfezlfnvmkgezoflueg1737">'P2C2-Fichier test'!$C$1738</definedName>
    <definedName name="fkgezfvchjezcgfezlfnvmkgezoflueg1738">'P2C2-Fichier test'!$C$1739</definedName>
    <definedName name="fkgezfvchjezcgfezlfnvmkgezoflueg1739">'P2C2-Fichier test'!$C$1740</definedName>
    <definedName name="fkgezfvchjezcgfezlfnvmkgezoflueg174">'P2C2-Fichier test'!$C$175</definedName>
    <definedName name="fkgezfvchjezcgfezlfnvmkgezoflueg1740">'P2C2-Fichier test'!$C$1741</definedName>
    <definedName name="fkgezfvchjezcgfezlfnvmkgezoflueg1741">'P2C2-Fichier test'!$C$1742</definedName>
    <definedName name="fkgezfvchjezcgfezlfnvmkgezoflueg1742">'P2C2-Fichier test'!$C$1743</definedName>
    <definedName name="fkgezfvchjezcgfezlfnvmkgezoflueg1743">'P2C2-Fichier test'!$C$1744</definedName>
    <definedName name="fkgezfvchjezcgfezlfnvmkgezoflueg1744">'P2C2-Fichier test'!$C$1745</definedName>
    <definedName name="fkgezfvchjezcgfezlfnvmkgezoflueg1745">'P2C2-Fichier test'!$C$1746</definedName>
    <definedName name="fkgezfvchjezcgfezlfnvmkgezoflueg1746">'P2C2-Fichier test'!$C$1747</definedName>
    <definedName name="fkgezfvchjezcgfezlfnvmkgezoflueg1747">'P2C2-Fichier test'!$C$1748</definedName>
    <definedName name="fkgezfvchjezcgfezlfnvmkgezoflueg1748">'P2C2-Fichier test'!$C$1749</definedName>
    <definedName name="fkgezfvchjezcgfezlfnvmkgezoflueg1749">'P2C2-Fichier test'!$C$1750</definedName>
    <definedName name="fkgezfvchjezcgfezlfnvmkgezoflueg175">'P2C2-Fichier test'!$C$176</definedName>
    <definedName name="fkgezfvchjezcgfezlfnvmkgezoflueg1750">'P2C2-Fichier test'!$C$1751</definedName>
    <definedName name="fkgezfvchjezcgfezlfnvmkgezoflueg1751">'P2C2-Fichier test'!$C$1752</definedName>
    <definedName name="fkgezfvchjezcgfezlfnvmkgezoflueg1752">'P2C2-Fichier test'!$C$1753</definedName>
    <definedName name="fkgezfvchjezcgfezlfnvmkgezoflueg1753">'P2C2-Fichier test'!$C$1754</definedName>
    <definedName name="fkgezfvchjezcgfezlfnvmkgezoflueg1754">'P2C2-Fichier test'!$C$1755</definedName>
    <definedName name="fkgezfvchjezcgfezlfnvmkgezoflueg1755">'P2C2-Fichier test'!$C$1756</definedName>
    <definedName name="fkgezfvchjezcgfezlfnvmkgezoflueg1756">'P2C2-Fichier test'!$C$1757</definedName>
    <definedName name="fkgezfvchjezcgfezlfnvmkgezoflueg1757">'P2C2-Fichier test'!$C$1758</definedName>
    <definedName name="fkgezfvchjezcgfezlfnvmkgezoflueg1758">'P2C2-Fichier test'!$C$1759</definedName>
    <definedName name="fkgezfvchjezcgfezlfnvmkgezoflueg1759">'P2C2-Fichier test'!$C$1760</definedName>
    <definedName name="fkgezfvchjezcgfezlfnvmkgezoflueg176">'P2C2-Fichier test'!$C$177</definedName>
    <definedName name="fkgezfvchjezcgfezlfnvmkgezoflueg1760">'P2C2-Fichier test'!$C$1761</definedName>
    <definedName name="fkgezfvchjezcgfezlfnvmkgezoflueg1761">'P2C2-Fichier test'!$C$1762</definedName>
    <definedName name="fkgezfvchjezcgfezlfnvmkgezoflueg1762">'P2C2-Fichier test'!$C$1763</definedName>
    <definedName name="fkgezfvchjezcgfezlfnvmkgezoflueg1763">'P2C2-Fichier test'!$C$1764</definedName>
    <definedName name="fkgezfvchjezcgfezlfnvmkgezoflueg1764">'P2C2-Fichier test'!$C$1765</definedName>
    <definedName name="fkgezfvchjezcgfezlfnvmkgezoflueg1765">'P2C2-Fichier test'!$C$1766</definedName>
    <definedName name="fkgezfvchjezcgfezlfnvmkgezoflueg1766">'P2C2-Fichier test'!$C$1767</definedName>
    <definedName name="fkgezfvchjezcgfezlfnvmkgezoflueg1767">'P2C2-Fichier test'!$C$1768</definedName>
    <definedName name="fkgezfvchjezcgfezlfnvmkgezoflueg1768">'P2C2-Fichier test'!$C$1769</definedName>
    <definedName name="fkgezfvchjezcgfezlfnvmkgezoflueg1769">'P2C2-Fichier test'!$C$1770</definedName>
    <definedName name="fkgezfvchjezcgfezlfnvmkgezoflueg177">'P2C2-Fichier test'!$C$178</definedName>
    <definedName name="fkgezfvchjezcgfezlfnvmkgezoflueg1770">'P2C2-Fichier test'!$C$1771</definedName>
    <definedName name="fkgezfvchjezcgfezlfnvmkgezoflueg1771">'P2C2-Fichier test'!$C$1772</definedName>
    <definedName name="fkgezfvchjezcgfezlfnvmkgezoflueg1772">'P2C2-Fichier test'!$C$1773</definedName>
    <definedName name="fkgezfvchjezcgfezlfnvmkgezoflueg1773">'P2C2-Fichier test'!$C$1774</definedName>
    <definedName name="fkgezfvchjezcgfezlfnvmkgezoflueg1774">'P2C2-Fichier test'!$C$1775</definedName>
    <definedName name="fkgezfvchjezcgfezlfnvmkgezoflueg1775">'P2C2-Fichier test'!$C$1776</definedName>
    <definedName name="fkgezfvchjezcgfezlfnvmkgezoflueg1776">'P2C2-Fichier test'!$C$1777</definedName>
    <definedName name="fkgezfvchjezcgfezlfnvmkgezoflueg1777">'P2C2-Fichier test'!$C$1778</definedName>
    <definedName name="fkgezfvchjezcgfezlfnvmkgezoflueg1778">'P2C2-Fichier test'!$C$1779</definedName>
    <definedName name="fkgezfvchjezcgfezlfnvmkgezoflueg1779">'P2C2-Fichier test'!$C$1780</definedName>
    <definedName name="fkgezfvchjezcgfezlfnvmkgezoflueg178">'P2C2-Fichier test'!$C$179</definedName>
    <definedName name="fkgezfvchjezcgfezlfnvmkgezoflueg1780">'P2C2-Fichier test'!$C$1781</definedName>
    <definedName name="fkgezfvchjezcgfezlfnvmkgezoflueg1781">'P2C2-Fichier test'!$C$1782</definedName>
    <definedName name="fkgezfvchjezcgfezlfnvmkgezoflueg1782">'P2C2-Fichier test'!$C$1783</definedName>
    <definedName name="fkgezfvchjezcgfezlfnvmkgezoflueg1783">'P2C2-Fichier test'!$C$1784</definedName>
    <definedName name="fkgezfvchjezcgfezlfnvmkgezoflueg1784">'P2C2-Fichier test'!$C$1785</definedName>
    <definedName name="fkgezfvchjezcgfezlfnvmkgezoflueg1785">'P2C2-Fichier test'!$C$1786</definedName>
    <definedName name="fkgezfvchjezcgfezlfnvmkgezoflueg1786">'P2C2-Fichier test'!$C$1787</definedName>
    <definedName name="fkgezfvchjezcgfezlfnvmkgezoflueg1787">'P2C2-Fichier test'!$C$1788</definedName>
    <definedName name="fkgezfvchjezcgfezlfnvmkgezoflueg1788">'P2C2-Fichier test'!$C$1789</definedName>
    <definedName name="fkgezfvchjezcgfezlfnvmkgezoflueg1789">'P2C2-Fichier test'!$C$1790</definedName>
    <definedName name="fkgezfvchjezcgfezlfnvmkgezoflueg179">'P2C2-Fichier test'!$C$180</definedName>
    <definedName name="fkgezfvchjezcgfezlfnvmkgezoflueg1790">'P2C2-Fichier test'!$C$1791</definedName>
    <definedName name="fkgezfvchjezcgfezlfnvmkgezoflueg1791">'P2C2-Fichier test'!$C$1792</definedName>
    <definedName name="fkgezfvchjezcgfezlfnvmkgezoflueg1792">'P2C2-Fichier test'!$C$1793</definedName>
    <definedName name="fkgezfvchjezcgfezlfnvmkgezoflueg1793">'P2C2-Fichier test'!$C$1794</definedName>
    <definedName name="fkgezfvchjezcgfezlfnvmkgezoflueg1794">'P2C2-Fichier test'!$C$1795</definedName>
    <definedName name="fkgezfvchjezcgfezlfnvmkgezoflueg1795">'P2C2-Fichier test'!$C$1796</definedName>
    <definedName name="fkgezfvchjezcgfezlfnvmkgezoflueg1796">'P2C2-Fichier test'!$C$1797</definedName>
    <definedName name="fkgezfvchjezcgfezlfnvmkgezoflueg1797">'P2C2-Fichier test'!$C$1798</definedName>
    <definedName name="fkgezfvchjezcgfezlfnvmkgezoflueg1798">'P2C2-Fichier test'!$C$1799</definedName>
    <definedName name="fkgezfvchjezcgfezlfnvmkgezoflueg1799">'P2C2-Fichier test'!$C$1800</definedName>
    <definedName name="fkgezfvchjezcgfezlfnvmkgezoflueg180">'P2C2-Fichier test'!$C$181</definedName>
    <definedName name="fkgezfvchjezcgfezlfnvmkgezoflueg1800">'P2C2-Fichier test'!$C$1801</definedName>
    <definedName name="fkgezfvchjezcgfezlfnvmkgezoflueg1801">'P2C2-Fichier test'!$C$1802</definedName>
    <definedName name="fkgezfvchjezcgfezlfnvmkgezoflueg1802">'P2C2-Fichier test'!$C$1803</definedName>
    <definedName name="fkgezfvchjezcgfezlfnvmkgezoflueg1803">'P2C2-Fichier test'!$C$1804</definedName>
    <definedName name="fkgezfvchjezcgfezlfnvmkgezoflueg1804">'P2C2-Fichier test'!$C$1805</definedName>
    <definedName name="fkgezfvchjezcgfezlfnvmkgezoflueg1805">'P2C2-Fichier test'!$C$1806</definedName>
    <definedName name="fkgezfvchjezcgfezlfnvmkgezoflueg1806">'P2C2-Fichier test'!$C$1807</definedName>
    <definedName name="fkgezfvchjezcgfezlfnvmkgezoflueg1807">'P2C2-Fichier test'!$C$1808</definedName>
    <definedName name="fkgezfvchjezcgfezlfnvmkgezoflueg1808">'P2C2-Fichier test'!$C$1809</definedName>
    <definedName name="fkgezfvchjezcgfezlfnvmkgezoflueg1809">'P2C2-Fichier test'!$C$1810</definedName>
    <definedName name="fkgezfvchjezcgfezlfnvmkgezoflueg181">'P2C2-Fichier test'!$C$182</definedName>
    <definedName name="fkgezfvchjezcgfezlfnvmkgezoflueg1810">'P2C2-Fichier test'!$C$1811</definedName>
    <definedName name="fkgezfvchjezcgfezlfnvmkgezoflueg1811">'P2C2-Fichier test'!$C$1812</definedName>
    <definedName name="fkgezfvchjezcgfezlfnvmkgezoflueg1812">'P2C2-Fichier test'!$C$1813</definedName>
    <definedName name="fkgezfvchjezcgfezlfnvmkgezoflueg1813">'P2C2-Fichier test'!$C$1814</definedName>
    <definedName name="fkgezfvchjezcgfezlfnvmkgezoflueg1814">'P2C2-Fichier test'!$C$1815</definedName>
    <definedName name="fkgezfvchjezcgfezlfnvmkgezoflueg1815">'P2C2-Fichier test'!$C$1816</definedName>
    <definedName name="fkgezfvchjezcgfezlfnvmkgezoflueg1816">'P2C2-Fichier test'!$C$1817</definedName>
    <definedName name="fkgezfvchjezcgfezlfnvmkgezoflueg1817">'P2C2-Fichier test'!$C$1818</definedName>
    <definedName name="fkgezfvchjezcgfezlfnvmkgezoflueg1818">'P2C2-Fichier test'!$C$1819</definedName>
    <definedName name="fkgezfvchjezcgfezlfnvmkgezoflueg1819">'P2C2-Fichier test'!$C$1820</definedName>
    <definedName name="fkgezfvchjezcgfezlfnvmkgezoflueg182">'P2C2-Fichier test'!$C$183</definedName>
    <definedName name="fkgezfvchjezcgfezlfnvmkgezoflueg1820">'P2C2-Fichier test'!$C$1821</definedName>
    <definedName name="fkgezfvchjezcgfezlfnvmkgezoflueg1821">'P2C2-Fichier test'!$C$1822</definedName>
    <definedName name="fkgezfvchjezcgfezlfnvmkgezoflueg1822">'P2C2-Fichier test'!$C$1823</definedName>
    <definedName name="fkgezfvchjezcgfezlfnvmkgezoflueg1823">'P2C2-Fichier test'!$C$1824</definedName>
    <definedName name="fkgezfvchjezcgfezlfnvmkgezoflueg1824">'P2C2-Fichier test'!$C$1825</definedName>
    <definedName name="fkgezfvchjezcgfezlfnvmkgezoflueg1825">'P2C2-Fichier test'!$C$1826</definedName>
    <definedName name="fkgezfvchjezcgfezlfnvmkgezoflueg1826">'P2C2-Fichier test'!$C$1827</definedName>
    <definedName name="fkgezfvchjezcgfezlfnvmkgezoflueg1827">'P2C2-Fichier test'!$C$1828</definedName>
    <definedName name="fkgezfvchjezcgfezlfnvmkgezoflueg1828">'P2C2-Fichier test'!$C$1829</definedName>
    <definedName name="fkgezfvchjezcgfezlfnvmkgezoflueg1829">'P2C2-Fichier test'!$C$1830</definedName>
    <definedName name="fkgezfvchjezcgfezlfnvmkgezoflueg183">'P2C2-Fichier test'!$C$184</definedName>
    <definedName name="fkgezfvchjezcgfezlfnvmkgezoflueg1830">'P2C2-Fichier test'!$C$1831</definedName>
    <definedName name="fkgezfvchjezcgfezlfnvmkgezoflueg1831">'P2C2-Fichier test'!$C$1832</definedName>
    <definedName name="fkgezfvchjezcgfezlfnvmkgezoflueg1832">'P2C2-Fichier test'!$C$1833</definedName>
    <definedName name="fkgezfvchjezcgfezlfnvmkgezoflueg1833">'P2C2-Fichier test'!$C$1834</definedName>
    <definedName name="fkgezfvchjezcgfezlfnvmkgezoflueg1834">'P2C2-Fichier test'!$C$1835</definedName>
    <definedName name="fkgezfvchjezcgfezlfnvmkgezoflueg1835">'P2C2-Fichier test'!$C$1836</definedName>
    <definedName name="fkgezfvchjezcgfezlfnvmkgezoflueg1836">'P2C2-Fichier test'!$C$1837</definedName>
    <definedName name="fkgezfvchjezcgfezlfnvmkgezoflueg1837">'P2C2-Fichier test'!$C$1838</definedName>
    <definedName name="fkgezfvchjezcgfezlfnvmkgezoflueg1838">'P2C2-Fichier test'!$C$1839</definedName>
    <definedName name="fkgezfvchjezcgfezlfnvmkgezoflueg1839">'P2C2-Fichier test'!$C$1840</definedName>
    <definedName name="fkgezfvchjezcgfezlfnvmkgezoflueg184">'P2C2-Fichier test'!$C$185</definedName>
    <definedName name="fkgezfvchjezcgfezlfnvmkgezoflueg1840">'P2C2-Fichier test'!$C$1841</definedName>
    <definedName name="fkgezfvchjezcgfezlfnvmkgezoflueg1841">'P2C2-Fichier test'!$C$1842</definedName>
    <definedName name="fkgezfvchjezcgfezlfnvmkgezoflueg1842">'P2C2-Fichier test'!$C$1843</definedName>
    <definedName name="fkgezfvchjezcgfezlfnvmkgezoflueg1843">'P2C2-Fichier test'!$C$1844</definedName>
    <definedName name="fkgezfvchjezcgfezlfnvmkgezoflueg1844">'P2C2-Fichier test'!$C$1845</definedName>
    <definedName name="fkgezfvchjezcgfezlfnvmkgezoflueg1845">'P2C2-Fichier test'!$C$1846</definedName>
    <definedName name="fkgezfvchjezcgfezlfnvmkgezoflueg1846">'P2C2-Fichier test'!$C$1847</definedName>
    <definedName name="fkgezfvchjezcgfezlfnvmkgezoflueg1847">'P2C2-Fichier test'!$C$1848</definedName>
    <definedName name="fkgezfvchjezcgfezlfnvmkgezoflueg1848">'P2C2-Fichier test'!$C$1849</definedName>
    <definedName name="fkgezfvchjezcgfezlfnvmkgezoflueg1849">'P2C2-Fichier test'!$C$1850</definedName>
    <definedName name="fkgezfvchjezcgfezlfnvmkgezoflueg185">'P2C2-Fichier test'!$C$186</definedName>
    <definedName name="fkgezfvchjezcgfezlfnvmkgezoflueg1850">'P2C2-Fichier test'!$C$1851</definedName>
    <definedName name="fkgezfvchjezcgfezlfnvmkgezoflueg1851">'P2C2-Fichier test'!$C$1852</definedName>
    <definedName name="fkgezfvchjezcgfezlfnvmkgezoflueg1852">'P2C2-Fichier test'!$C$1853</definedName>
    <definedName name="fkgezfvchjezcgfezlfnvmkgezoflueg1853">'P2C2-Fichier test'!$C$1854</definedName>
    <definedName name="fkgezfvchjezcgfezlfnvmkgezoflueg1854">'P2C2-Fichier test'!$C$1855</definedName>
    <definedName name="fkgezfvchjezcgfezlfnvmkgezoflueg1855">'P2C2-Fichier test'!$C$1856</definedName>
    <definedName name="fkgezfvchjezcgfezlfnvmkgezoflueg1856">'P2C2-Fichier test'!$C$1857</definedName>
    <definedName name="fkgezfvchjezcgfezlfnvmkgezoflueg1857">'P2C2-Fichier test'!$C$1858</definedName>
    <definedName name="fkgezfvchjezcgfezlfnvmkgezoflueg1858">'P2C2-Fichier test'!$C$1859</definedName>
    <definedName name="fkgezfvchjezcgfezlfnvmkgezoflueg1859">'P2C2-Fichier test'!$C$1860</definedName>
    <definedName name="fkgezfvchjezcgfezlfnvmkgezoflueg186">'P2C2-Fichier test'!$C$187</definedName>
    <definedName name="fkgezfvchjezcgfezlfnvmkgezoflueg1860">'P2C2-Fichier test'!$C$1861</definedName>
    <definedName name="fkgezfvchjezcgfezlfnvmkgezoflueg1861">'P2C2-Fichier test'!$C$1862</definedName>
    <definedName name="fkgezfvchjezcgfezlfnvmkgezoflueg1862">'P2C2-Fichier test'!$C$1863</definedName>
    <definedName name="fkgezfvchjezcgfezlfnvmkgezoflueg1863">'P2C2-Fichier test'!$C$1864</definedName>
    <definedName name="fkgezfvchjezcgfezlfnvmkgezoflueg1864">'P2C2-Fichier test'!$C$1865</definedName>
    <definedName name="fkgezfvchjezcgfezlfnvmkgezoflueg1865">'P2C2-Fichier test'!$C$1866</definedName>
    <definedName name="fkgezfvchjezcgfezlfnvmkgezoflueg1866">'P2C2-Fichier test'!$C$1867</definedName>
    <definedName name="fkgezfvchjezcgfezlfnvmkgezoflueg1867">'P2C2-Fichier test'!$C$1868</definedName>
    <definedName name="fkgezfvchjezcgfezlfnvmkgezoflueg1868">'P2C2-Fichier test'!$C$1869</definedName>
    <definedName name="fkgezfvchjezcgfezlfnvmkgezoflueg1869">'P2C2-Fichier test'!$C$1870</definedName>
    <definedName name="fkgezfvchjezcgfezlfnvmkgezoflueg187">'P2C2-Fichier test'!$C$188</definedName>
    <definedName name="fkgezfvchjezcgfezlfnvmkgezoflueg1870">'P2C2-Fichier test'!$C$1871</definedName>
    <definedName name="fkgezfvchjezcgfezlfnvmkgezoflueg1871">'P2C2-Fichier test'!$C$1872</definedName>
    <definedName name="fkgezfvchjezcgfezlfnvmkgezoflueg1872">'P2C2-Fichier test'!$C$1873</definedName>
    <definedName name="fkgezfvchjezcgfezlfnvmkgezoflueg1873">'P2C2-Fichier test'!$C$1874</definedName>
    <definedName name="fkgezfvchjezcgfezlfnvmkgezoflueg1874">'P2C2-Fichier test'!$C$1875</definedName>
    <definedName name="fkgezfvchjezcgfezlfnvmkgezoflueg1875">'P2C2-Fichier test'!$C$1876</definedName>
    <definedName name="fkgezfvchjezcgfezlfnvmkgezoflueg1876">'P2C2-Fichier test'!$C$1877</definedName>
    <definedName name="fkgezfvchjezcgfezlfnvmkgezoflueg1877">'P2C2-Fichier test'!$C$1878</definedName>
    <definedName name="fkgezfvchjezcgfezlfnvmkgezoflueg1878">'P2C2-Fichier test'!$C$1879</definedName>
    <definedName name="fkgezfvchjezcgfezlfnvmkgezoflueg1879">'P2C2-Fichier test'!$C$1880</definedName>
    <definedName name="fkgezfvchjezcgfezlfnvmkgezoflueg188">'P2C2-Fichier test'!$C$189</definedName>
    <definedName name="fkgezfvchjezcgfezlfnvmkgezoflueg1880">'P2C2-Fichier test'!$C$1881</definedName>
    <definedName name="fkgezfvchjezcgfezlfnvmkgezoflueg1881">'P2C2-Fichier test'!$C$1882</definedName>
    <definedName name="fkgezfvchjezcgfezlfnvmkgezoflueg1882">'P2C2-Fichier test'!$C$1883</definedName>
    <definedName name="fkgezfvchjezcgfezlfnvmkgezoflueg1883">'P2C2-Fichier test'!$C$1884</definedName>
    <definedName name="fkgezfvchjezcgfezlfnvmkgezoflueg1884">'P2C2-Fichier test'!$C$1885</definedName>
    <definedName name="fkgezfvchjezcgfezlfnvmkgezoflueg1885">'P2C2-Fichier test'!$C$1886</definedName>
    <definedName name="fkgezfvchjezcgfezlfnvmkgezoflueg1886">'P2C2-Fichier test'!$C$1887</definedName>
    <definedName name="fkgezfvchjezcgfezlfnvmkgezoflueg1887">'P2C2-Fichier test'!$C$1888</definedName>
    <definedName name="fkgezfvchjezcgfezlfnvmkgezoflueg1888">'P2C2-Fichier test'!$C$1889</definedName>
    <definedName name="fkgezfvchjezcgfezlfnvmkgezoflueg1889">'P2C2-Fichier test'!$C$1890</definedName>
    <definedName name="fkgezfvchjezcgfezlfnvmkgezoflueg189">'P2C2-Fichier test'!$C$190</definedName>
    <definedName name="fkgezfvchjezcgfezlfnvmkgezoflueg1890">'P2C2-Fichier test'!$C$1891</definedName>
    <definedName name="fkgezfvchjezcgfezlfnvmkgezoflueg1891">'P2C2-Fichier test'!$C$1892</definedName>
    <definedName name="fkgezfvchjezcgfezlfnvmkgezoflueg1892">'P2C2-Fichier test'!$C$1893</definedName>
    <definedName name="fkgezfvchjezcgfezlfnvmkgezoflueg1893">'P2C2-Fichier test'!$C$1894</definedName>
    <definedName name="fkgezfvchjezcgfezlfnvmkgezoflueg1894">'P2C2-Fichier test'!$C$1895</definedName>
    <definedName name="fkgezfvchjezcgfezlfnvmkgezoflueg1895">'P2C2-Fichier test'!$C$1896</definedName>
    <definedName name="fkgezfvchjezcgfezlfnvmkgezoflueg1896">'P2C2-Fichier test'!$C$1897</definedName>
    <definedName name="fkgezfvchjezcgfezlfnvmkgezoflueg1897">'P2C2-Fichier test'!$C$1898</definedName>
    <definedName name="fkgezfvchjezcgfezlfnvmkgezoflueg1898">'P2C2-Fichier test'!$C$1899</definedName>
    <definedName name="fkgezfvchjezcgfezlfnvmkgezoflueg1899">'P2C2-Fichier test'!$C$1900</definedName>
    <definedName name="fkgezfvchjezcgfezlfnvmkgezoflueg190">'P2C2-Fichier test'!$C$191</definedName>
    <definedName name="fkgezfvchjezcgfezlfnvmkgezoflueg1900">'P2C2-Fichier test'!$C$1901</definedName>
    <definedName name="fkgezfvchjezcgfezlfnvmkgezoflueg1901">'P2C2-Fichier test'!$C$1902</definedName>
    <definedName name="fkgezfvchjezcgfezlfnvmkgezoflueg1902">'P2C2-Fichier test'!$C$1903</definedName>
    <definedName name="fkgezfvchjezcgfezlfnvmkgezoflueg1903">'P2C2-Fichier test'!$C$1904</definedName>
    <definedName name="fkgezfvchjezcgfezlfnvmkgezoflueg1904">'P2C2-Fichier test'!$C$1905</definedName>
    <definedName name="fkgezfvchjezcgfezlfnvmkgezoflueg1905">'P2C2-Fichier test'!$C$1906</definedName>
    <definedName name="fkgezfvchjezcgfezlfnvmkgezoflueg1906">'P2C2-Fichier test'!$C$1907</definedName>
    <definedName name="fkgezfvchjezcgfezlfnvmkgezoflueg1907">'P2C2-Fichier test'!$C$1908</definedName>
    <definedName name="fkgezfvchjezcgfezlfnvmkgezoflueg1908">'P2C2-Fichier test'!$C$1909</definedName>
    <definedName name="fkgezfvchjezcgfezlfnvmkgezoflueg1909">'P2C2-Fichier test'!$C$1910</definedName>
    <definedName name="fkgezfvchjezcgfezlfnvmkgezoflueg191">'P2C2-Fichier test'!$C$192</definedName>
    <definedName name="fkgezfvchjezcgfezlfnvmkgezoflueg1910">'P2C2-Fichier test'!$C$1911</definedName>
    <definedName name="fkgezfvchjezcgfezlfnvmkgezoflueg1911">'P2C2-Fichier test'!$C$1912</definedName>
    <definedName name="fkgezfvchjezcgfezlfnvmkgezoflueg1912">'P2C2-Fichier test'!$C$1913</definedName>
    <definedName name="fkgezfvchjezcgfezlfnvmkgezoflueg1913">'P2C2-Fichier test'!$C$1914</definedName>
    <definedName name="fkgezfvchjezcgfezlfnvmkgezoflueg1914">'P2C2-Fichier test'!$C$1915</definedName>
    <definedName name="fkgezfvchjezcgfezlfnvmkgezoflueg1915">'P2C2-Fichier test'!$C$1916</definedName>
    <definedName name="fkgezfvchjezcgfezlfnvmkgezoflueg1916">'P2C2-Fichier test'!$C$1917</definedName>
    <definedName name="fkgezfvchjezcgfezlfnvmkgezoflueg1917">'P2C2-Fichier test'!$C$1918</definedName>
    <definedName name="fkgezfvchjezcgfezlfnvmkgezoflueg1918">'P2C2-Fichier test'!$C$1919</definedName>
    <definedName name="fkgezfvchjezcgfezlfnvmkgezoflueg1919">'P2C2-Fichier test'!$C$1920</definedName>
    <definedName name="fkgezfvchjezcgfezlfnvmkgezoflueg192">'P2C2-Fichier test'!$C$193</definedName>
    <definedName name="fkgezfvchjezcgfezlfnvmkgezoflueg1920">'P2C2-Fichier test'!$C$1921</definedName>
    <definedName name="fkgezfvchjezcgfezlfnvmkgezoflueg1921">'P2C2-Fichier test'!$C$1922</definedName>
    <definedName name="fkgezfvchjezcgfezlfnvmkgezoflueg1922">'P2C2-Fichier test'!$C$1923</definedName>
    <definedName name="fkgezfvchjezcgfezlfnvmkgezoflueg1923">'P2C2-Fichier test'!$C$1924</definedName>
    <definedName name="fkgezfvchjezcgfezlfnvmkgezoflueg1924">'P2C2-Fichier test'!$C$1925</definedName>
    <definedName name="fkgezfvchjezcgfezlfnvmkgezoflueg1925">'P2C2-Fichier test'!$C$1926</definedName>
    <definedName name="fkgezfvchjezcgfezlfnvmkgezoflueg1926">'P2C2-Fichier test'!$C$1927</definedName>
    <definedName name="fkgezfvchjezcgfezlfnvmkgezoflueg1927">'P2C2-Fichier test'!$C$1928</definedName>
    <definedName name="fkgezfvchjezcgfezlfnvmkgezoflueg1928">'P2C2-Fichier test'!$C$1929</definedName>
    <definedName name="fkgezfvchjezcgfezlfnvmkgezoflueg1929">'P2C2-Fichier test'!$C$1930</definedName>
    <definedName name="fkgezfvchjezcgfezlfnvmkgezoflueg193">'P2C2-Fichier test'!$C$194</definedName>
    <definedName name="fkgezfvchjezcgfezlfnvmkgezoflueg1930">'P2C2-Fichier test'!$C$1931</definedName>
    <definedName name="fkgezfvchjezcgfezlfnvmkgezoflueg1931">'P2C2-Fichier test'!$C$1932</definedName>
    <definedName name="fkgezfvchjezcgfezlfnvmkgezoflueg1932">'P2C2-Fichier test'!$C$1933</definedName>
    <definedName name="fkgezfvchjezcgfezlfnvmkgezoflueg1933">'P2C2-Fichier test'!$C$1934</definedName>
    <definedName name="fkgezfvchjezcgfezlfnvmkgezoflueg1934">'P2C2-Fichier test'!$C$1935</definedName>
    <definedName name="fkgezfvchjezcgfezlfnvmkgezoflueg1935">'P2C2-Fichier test'!$C$1936</definedName>
    <definedName name="fkgezfvchjezcgfezlfnvmkgezoflueg1936">'P2C2-Fichier test'!$C$1937</definedName>
    <definedName name="fkgezfvchjezcgfezlfnvmkgezoflueg1937">'P2C2-Fichier test'!$C$1938</definedName>
    <definedName name="fkgezfvchjezcgfezlfnvmkgezoflueg1938">'P2C2-Fichier test'!$C$1939</definedName>
    <definedName name="fkgezfvchjezcgfezlfnvmkgezoflueg1939">'P2C2-Fichier test'!$C$1940</definedName>
    <definedName name="fkgezfvchjezcgfezlfnvmkgezoflueg194">'P2C2-Fichier test'!$C$195</definedName>
    <definedName name="fkgezfvchjezcgfezlfnvmkgezoflueg1940">'P2C2-Fichier test'!$C$1941</definedName>
    <definedName name="fkgezfvchjezcgfezlfnvmkgezoflueg1941">'P2C2-Fichier test'!$C$1942</definedName>
    <definedName name="fkgezfvchjezcgfezlfnvmkgezoflueg1942">'P2C2-Fichier test'!$C$1943</definedName>
    <definedName name="fkgezfvchjezcgfezlfnvmkgezoflueg1943">'P2C2-Fichier test'!$C$1944</definedName>
    <definedName name="fkgezfvchjezcgfezlfnvmkgezoflueg1944">'P2C2-Fichier test'!$C$1945</definedName>
    <definedName name="fkgezfvchjezcgfezlfnvmkgezoflueg1945">'P2C2-Fichier test'!$C$1946</definedName>
    <definedName name="fkgezfvchjezcgfezlfnvmkgezoflueg1946">'P2C2-Fichier test'!$C$1947</definedName>
    <definedName name="fkgezfvchjezcgfezlfnvmkgezoflueg1947">'P2C2-Fichier test'!$C$1948</definedName>
    <definedName name="fkgezfvchjezcgfezlfnvmkgezoflueg1948">'P2C2-Fichier test'!$C$1949</definedName>
    <definedName name="fkgezfvchjezcgfezlfnvmkgezoflueg1949">'P2C2-Fichier test'!$C$1950</definedName>
    <definedName name="fkgezfvchjezcgfezlfnvmkgezoflueg195">'P2C2-Fichier test'!$C$196</definedName>
    <definedName name="fkgezfvchjezcgfezlfnvmkgezoflueg1950">'P2C2-Fichier test'!$C$1951</definedName>
    <definedName name="fkgezfvchjezcgfezlfnvmkgezoflueg1951">'P2C2-Fichier test'!$C$1952</definedName>
    <definedName name="fkgezfvchjezcgfezlfnvmkgezoflueg1952">'P2C2-Fichier test'!$C$1953</definedName>
    <definedName name="fkgezfvchjezcgfezlfnvmkgezoflueg1953">'P2C2-Fichier test'!$C$1954</definedName>
    <definedName name="fkgezfvchjezcgfezlfnvmkgezoflueg1954">'P2C2-Fichier test'!$C$1955</definedName>
    <definedName name="fkgezfvchjezcgfezlfnvmkgezoflueg1955">'P2C2-Fichier test'!$C$1956</definedName>
    <definedName name="fkgezfvchjezcgfezlfnvmkgezoflueg1956">'P2C2-Fichier test'!$C$1957</definedName>
    <definedName name="fkgezfvchjezcgfezlfnvmkgezoflueg1957">'P2C2-Fichier test'!$C$1958</definedName>
    <definedName name="fkgezfvchjezcgfezlfnvmkgezoflueg1958">'P2C2-Fichier test'!$C$1959</definedName>
    <definedName name="fkgezfvchjezcgfezlfnvmkgezoflueg1959">'P2C2-Fichier test'!$C$1960</definedName>
    <definedName name="fkgezfvchjezcgfezlfnvmkgezoflueg196">'P2C2-Fichier test'!$C$197</definedName>
    <definedName name="fkgezfvchjezcgfezlfnvmkgezoflueg1960">'P2C2-Fichier test'!$C$1961</definedName>
    <definedName name="fkgezfvchjezcgfezlfnvmkgezoflueg1961">'P2C2-Fichier test'!$C$1962</definedName>
    <definedName name="fkgezfvchjezcgfezlfnvmkgezoflueg1962">'P2C2-Fichier test'!$C$1963</definedName>
    <definedName name="fkgezfvchjezcgfezlfnvmkgezoflueg1963">'P2C2-Fichier test'!$C$1964</definedName>
    <definedName name="fkgezfvchjezcgfezlfnvmkgezoflueg1964">'P2C2-Fichier test'!$C$1965</definedName>
    <definedName name="fkgezfvchjezcgfezlfnvmkgezoflueg1965">'P2C2-Fichier test'!$C$1966</definedName>
    <definedName name="fkgezfvchjezcgfezlfnvmkgezoflueg1966">'P2C2-Fichier test'!$C$1967</definedName>
    <definedName name="fkgezfvchjezcgfezlfnvmkgezoflueg1967">'P2C2-Fichier test'!$C$1968</definedName>
    <definedName name="fkgezfvchjezcgfezlfnvmkgezoflueg1968">'P2C2-Fichier test'!$C$1969</definedName>
    <definedName name="fkgezfvchjezcgfezlfnvmkgezoflueg1969">'P2C2-Fichier test'!$C$1970</definedName>
    <definedName name="fkgezfvchjezcgfezlfnvmkgezoflueg197">'P2C2-Fichier test'!$C$198</definedName>
    <definedName name="fkgezfvchjezcgfezlfnvmkgezoflueg1970">'P2C2-Fichier test'!$C$1971</definedName>
    <definedName name="fkgezfvchjezcgfezlfnvmkgezoflueg1971">'P2C2-Fichier test'!$C$1972</definedName>
    <definedName name="fkgezfvchjezcgfezlfnvmkgezoflueg1972">'P2C2-Fichier test'!$C$1973</definedName>
    <definedName name="fkgezfvchjezcgfezlfnvmkgezoflueg1973">'P2C2-Fichier test'!$C$1974</definedName>
    <definedName name="fkgezfvchjezcgfezlfnvmkgezoflueg1974">'P2C2-Fichier test'!$C$1975</definedName>
    <definedName name="fkgezfvchjezcgfezlfnvmkgezoflueg1975">'P2C2-Fichier test'!$C$1976</definedName>
    <definedName name="fkgezfvchjezcgfezlfnvmkgezoflueg1976">'P2C2-Fichier test'!$C$1977</definedName>
    <definedName name="fkgezfvchjezcgfezlfnvmkgezoflueg1977">'P2C2-Fichier test'!$C$1978</definedName>
    <definedName name="fkgezfvchjezcgfezlfnvmkgezoflueg1978">'P2C2-Fichier test'!$C$1979</definedName>
    <definedName name="fkgezfvchjezcgfezlfnvmkgezoflueg1979">'P2C2-Fichier test'!$C$1980</definedName>
    <definedName name="fkgezfvchjezcgfezlfnvmkgezoflueg198">'P2C2-Fichier test'!$C$199</definedName>
    <definedName name="fkgezfvchjezcgfezlfnvmkgezoflueg1980">'P2C2-Fichier test'!$C$1981</definedName>
    <definedName name="fkgezfvchjezcgfezlfnvmkgezoflueg1981">'P2C2-Fichier test'!$C$1982</definedName>
    <definedName name="fkgezfvchjezcgfezlfnvmkgezoflueg1982">'P2C2-Fichier test'!$C$1983</definedName>
    <definedName name="fkgezfvchjezcgfezlfnvmkgezoflueg1983">'P2C2-Fichier test'!$C$1984</definedName>
    <definedName name="fkgezfvchjezcgfezlfnvmkgezoflueg1984">'P2C2-Fichier test'!$C$1985</definedName>
    <definedName name="fkgezfvchjezcgfezlfnvmkgezoflueg1985">'P2C2-Fichier test'!$C$1986</definedName>
    <definedName name="fkgezfvchjezcgfezlfnvmkgezoflueg1986">'P2C2-Fichier test'!$C$1987</definedName>
    <definedName name="fkgezfvchjezcgfezlfnvmkgezoflueg1987">'P2C2-Fichier test'!$C$1988</definedName>
    <definedName name="fkgezfvchjezcgfezlfnvmkgezoflueg1988">'P2C2-Fichier test'!$C$1989</definedName>
    <definedName name="fkgezfvchjezcgfezlfnvmkgezoflueg1989">'P2C2-Fichier test'!$C$1990</definedName>
    <definedName name="fkgezfvchjezcgfezlfnvmkgezoflueg199">'P2C2-Fichier test'!$C$200</definedName>
    <definedName name="fkgezfvchjezcgfezlfnvmkgezoflueg1990">'P2C2-Fichier test'!$C$1991</definedName>
    <definedName name="fkgezfvchjezcgfezlfnvmkgezoflueg1991">'P2C2-Fichier test'!$C$1992</definedName>
    <definedName name="fkgezfvchjezcgfezlfnvmkgezoflueg1992">'P2C2-Fichier test'!$C$1993</definedName>
    <definedName name="fkgezfvchjezcgfezlfnvmkgezoflueg1993">'P2C2-Fichier test'!$C$1994</definedName>
    <definedName name="fkgezfvchjezcgfezlfnvmkgezoflueg1994">'P2C2-Fichier test'!$C$1995</definedName>
    <definedName name="fkgezfvchjezcgfezlfnvmkgezoflueg1995">'P2C2-Fichier test'!$C$1996</definedName>
    <definedName name="fkgezfvchjezcgfezlfnvmkgezoflueg1996">'P2C2-Fichier test'!$C$1997</definedName>
    <definedName name="fkgezfvchjezcgfezlfnvmkgezoflueg1997">'P2C2-Fichier test'!$C$1998</definedName>
    <definedName name="fkgezfvchjezcgfezlfnvmkgezoflueg1998">'P2C2-Fichier test'!$C$1999</definedName>
    <definedName name="fkgezfvchjezcgfezlfnvmkgezoflueg1999">'P2C2-Fichier test'!$C$2000</definedName>
    <definedName name="fkgezfvchjezcgfezlfnvmkgezoflueg200">'P2C2-Fichier test'!$C$201</definedName>
    <definedName name="fkgezfvchjezcgfezlfnvmkgezoflueg2000">'P2C2-Fichier test'!$C$2001</definedName>
    <definedName name="fkgezfvchjezcgfezlfnvmkgezoflueg2001">'P2C2-Fichier test'!$C$2002</definedName>
    <definedName name="fkgezfvchjezcgfezlfnvmkgezoflueg2002">'P2C2-Fichier test'!$C$2003</definedName>
    <definedName name="fkgezfvchjezcgfezlfnvmkgezoflueg2003">'P2C2-Fichier test'!$C$2004</definedName>
    <definedName name="fkgezfvchjezcgfezlfnvmkgezoflueg2004">'P2C2-Fichier test'!$C$2005</definedName>
    <definedName name="fkgezfvchjezcgfezlfnvmkgezoflueg2005">'P2C2-Fichier test'!$C$2006</definedName>
    <definedName name="fkgezfvchjezcgfezlfnvmkgezoflueg2006">'P2C2-Fichier test'!$C$2007</definedName>
    <definedName name="fkgezfvchjezcgfezlfnvmkgezoflueg2007">'P2C2-Fichier test'!$C$2008</definedName>
    <definedName name="fkgezfvchjezcgfezlfnvmkgezoflueg2008">'P2C2-Fichier test'!$C$2009</definedName>
    <definedName name="fkgezfvchjezcgfezlfnvmkgezoflueg2009">'P2C2-Fichier test'!$C$2010</definedName>
    <definedName name="fkgezfvchjezcgfezlfnvmkgezoflueg201">'P2C2-Fichier test'!$C$202</definedName>
    <definedName name="fkgezfvchjezcgfezlfnvmkgezoflueg2010">'P2C2-Fichier test'!$C$2011</definedName>
    <definedName name="fkgezfvchjezcgfezlfnvmkgezoflueg2011">'P2C2-Fichier test'!$C$2012</definedName>
    <definedName name="fkgezfvchjezcgfezlfnvmkgezoflueg2012">'P2C2-Fichier test'!$C$2013</definedName>
    <definedName name="fkgezfvchjezcgfezlfnvmkgezoflueg2013">'P2C2-Fichier test'!$C$2014</definedName>
    <definedName name="fkgezfvchjezcgfezlfnvmkgezoflueg2014">'P2C2-Fichier test'!$C$2015</definedName>
    <definedName name="fkgezfvchjezcgfezlfnvmkgezoflueg2015">'P2C2-Fichier test'!$C$2016</definedName>
    <definedName name="fkgezfvchjezcgfezlfnvmkgezoflueg2016">'P2C2-Fichier test'!$C$2017</definedName>
    <definedName name="fkgezfvchjezcgfezlfnvmkgezoflueg2017">'P2C2-Fichier test'!$C$2018</definedName>
    <definedName name="fkgezfvchjezcgfezlfnvmkgezoflueg2018">'P2C2-Fichier test'!$C$2019</definedName>
    <definedName name="fkgezfvchjezcgfezlfnvmkgezoflueg2019">'P2C2-Fichier test'!$C$2020</definedName>
    <definedName name="fkgezfvchjezcgfezlfnvmkgezoflueg202">'P2C2-Fichier test'!$C$203</definedName>
    <definedName name="fkgezfvchjezcgfezlfnvmkgezoflueg2020">'P2C2-Fichier test'!$C$2021</definedName>
    <definedName name="fkgezfvchjezcgfezlfnvmkgezoflueg2021">'P2C2-Fichier test'!$C$2022</definedName>
    <definedName name="fkgezfvchjezcgfezlfnvmkgezoflueg2022">'P2C2-Fichier test'!$C$2023</definedName>
    <definedName name="fkgezfvchjezcgfezlfnvmkgezoflueg2023">'P2C2-Fichier test'!$C$2024</definedName>
    <definedName name="fkgezfvchjezcgfezlfnvmkgezoflueg2024">'P2C2-Fichier test'!$C$2025</definedName>
    <definedName name="fkgezfvchjezcgfezlfnvmkgezoflueg2025">'P2C2-Fichier test'!$C$2026</definedName>
    <definedName name="fkgezfvchjezcgfezlfnvmkgezoflueg2026">'P2C2-Fichier test'!$C$2027</definedName>
    <definedName name="fkgezfvchjezcgfezlfnvmkgezoflueg2027">'P2C2-Fichier test'!$C$2028</definedName>
    <definedName name="fkgezfvchjezcgfezlfnvmkgezoflueg2028">'P2C2-Fichier test'!$C$2029</definedName>
    <definedName name="fkgezfvchjezcgfezlfnvmkgezoflueg2029">'P2C2-Fichier test'!$C$2030</definedName>
    <definedName name="fkgezfvchjezcgfezlfnvmkgezoflueg203">'P2C2-Fichier test'!$C$204</definedName>
    <definedName name="fkgezfvchjezcgfezlfnvmkgezoflueg2030">'P2C2-Fichier test'!$C$2031</definedName>
    <definedName name="fkgezfvchjezcgfezlfnvmkgezoflueg2031">'P2C2-Fichier test'!$C$2032</definedName>
    <definedName name="fkgezfvchjezcgfezlfnvmkgezoflueg2032">'P2C2-Fichier test'!$C$2033</definedName>
    <definedName name="fkgezfvchjezcgfezlfnvmkgezoflueg2033">'P2C2-Fichier test'!$C$2034</definedName>
    <definedName name="fkgezfvchjezcgfezlfnvmkgezoflueg2034">'P2C2-Fichier test'!$C$2035</definedName>
    <definedName name="fkgezfvchjezcgfezlfnvmkgezoflueg2035">'P2C2-Fichier test'!$C$2036</definedName>
    <definedName name="fkgezfvchjezcgfezlfnvmkgezoflueg2036">'P2C2-Fichier test'!$C$2037</definedName>
    <definedName name="fkgezfvchjezcgfezlfnvmkgezoflueg2037">'P2C2-Fichier test'!$C$2038</definedName>
    <definedName name="fkgezfvchjezcgfezlfnvmkgezoflueg2038">'P2C2-Fichier test'!$C$2039</definedName>
    <definedName name="fkgezfvchjezcgfezlfnvmkgezoflueg2039">'P2C2-Fichier test'!$C$2040</definedName>
    <definedName name="fkgezfvchjezcgfezlfnvmkgezoflueg204">'P2C2-Fichier test'!$C$205</definedName>
    <definedName name="fkgezfvchjezcgfezlfnvmkgezoflueg2040">'P2C2-Fichier test'!$C$2041</definedName>
    <definedName name="fkgezfvchjezcgfezlfnvmkgezoflueg2041">'P2C2-Fichier test'!$C$2042</definedName>
    <definedName name="fkgezfvchjezcgfezlfnvmkgezoflueg2042">'P2C2-Fichier test'!$C$2043</definedName>
    <definedName name="fkgezfvchjezcgfezlfnvmkgezoflueg2043">'P2C2-Fichier test'!$C$2044</definedName>
    <definedName name="fkgezfvchjezcgfezlfnvmkgezoflueg2044">'P2C2-Fichier test'!$C$2045</definedName>
    <definedName name="fkgezfvchjezcgfezlfnvmkgezoflueg2045">'P2C2-Fichier test'!$C$2046</definedName>
    <definedName name="fkgezfvchjezcgfezlfnvmkgezoflueg2046">'P2C2-Fichier test'!$C$2047</definedName>
    <definedName name="fkgezfvchjezcgfezlfnvmkgezoflueg2047">'P2C2-Fichier test'!$C$2048</definedName>
    <definedName name="fkgezfvchjezcgfezlfnvmkgezoflueg2048">'P2C2-Fichier test'!$C$2049</definedName>
    <definedName name="fkgezfvchjezcgfezlfnvmkgezoflueg2049">'P2C2-Fichier test'!$C$2050</definedName>
    <definedName name="fkgezfvchjezcgfezlfnvmkgezoflueg205">'P2C2-Fichier test'!$C$206</definedName>
    <definedName name="fkgezfvchjezcgfezlfnvmkgezoflueg2050">'P2C2-Fichier test'!$C$2051</definedName>
    <definedName name="fkgezfvchjezcgfezlfnvmkgezoflueg2051">'P2C2-Fichier test'!$C$2052</definedName>
    <definedName name="fkgezfvchjezcgfezlfnvmkgezoflueg2052">'P2C2-Fichier test'!$C$2053</definedName>
    <definedName name="fkgezfvchjezcgfezlfnvmkgezoflueg2053">'P2C2-Fichier test'!$C$2054</definedName>
    <definedName name="fkgezfvchjezcgfezlfnvmkgezoflueg2054">'P2C2-Fichier test'!$C$2055</definedName>
    <definedName name="fkgezfvchjezcgfezlfnvmkgezoflueg2055">'P2C2-Fichier test'!$C$2056</definedName>
    <definedName name="fkgezfvchjezcgfezlfnvmkgezoflueg2056">'P2C2-Fichier test'!$C$2057</definedName>
    <definedName name="fkgezfvchjezcgfezlfnvmkgezoflueg2057">'P2C2-Fichier test'!$C$2058</definedName>
    <definedName name="fkgezfvchjezcgfezlfnvmkgezoflueg2058">'P2C2-Fichier test'!$C$2059</definedName>
    <definedName name="fkgezfvchjezcgfezlfnvmkgezoflueg2059">'P2C2-Fichier test'!$C$2060</definedName>
    <definedName name="fkgezfvchjezcgfezlfnvmkgezoflueg206">'P2C2-Fichier test'!$C$207</definedName>
    <definedName name="fkgezfvchjezcgfezlfnvmkgezoflueg2060">'P2C2-Fichier test'!$C$2061</definedName>
    <definedName name="fkgezfvchjezcgfezlfnvmkgezoflueg2061">'P2C2-Fichier test'!$C$2062</definedName>
    <definedName name="fkgezfvchjezcgfezlfnvmkgezoflueg2062">'P2C2-Fichier test'!$C$2063</definedName>
    <definedName name="fkgezfvchjezcgfezlfnvmkgezoflueg2063">'P2C2-Fichier test'!$C$2064</definedName>
    <definedName name="fkgezfvchjezcgfezlfnvmkgezoflueg2064">'P2C2-Fichier test'!$C$2065</definedName>
    <definedName name="fkgezfvchjezcgfezlfnvmkgezoflueg2065">'P2C2-Fichier test'!$C$2066</definedName>
    <definedName name="fkgezfvchjezcgfezlfnvmkgezoflueg2066">'P2C2-Fichier test'!$C$2067</definedName>
    <definedName name="fkgezfvchjezcgfezlfnvmkgezoflueg2067">'P2C2-Fichier test'!$C$2068</definedName>
    <definedName name="fkgezfvchjezcgfezlfnvmkgezoflueg2068">'P2C2-Fichier test'!$C$2069</definedName>
    <definedName name="fkgezfvchjezcgfezlfnvmkgezoflueg2069">'P2C2-Fichier test'!$C$2070</definedName>
    <definedName name="fkgezfvchjezcgfezlfnvmkgezoflueg207">'P2C2-Fichier test'!$C$208</definedName>
    <definedName name="fkgezfvchjezcgfezlfnvmkgezoflueg2070">'P2C2-Fichier test'!$C$2071</definedName>
    <definedName name="fkgezfvchjezcgfezlfnvmkgezoflueg2071">'P2C2-Fichier test'!$C$2072</definedName>
    <definedName name="fkgezfvchjezcgfezlfnvmkgezoflueg2072">'P2C2-Fichier test'!$C$2073</definedName>
    <definedName name="fkgezfvchjezcgfezlfnvmkgezoflueg2073">'P2C2-Fichier test'!$C$2074</definedName>
    <definedName name="fkgezfvchjezcgfezlfnvmkgezoflueg2074">'P2C2-Fichier test'!$C$2075</definedName>
    <definedName name="fkgezfvchjezcgfezlfnvmkgezoflueg2075">'P2C2-Fichier test'!$C$2076</definedName>
    <definedName name="fkgezfvchjezcgfezlfnvmkgezoflueg2076">'P2C2-Fichier test'!$C$2077</definedName>
    <definedName name="fkgezfvchjezcgfezlfnvmkgezoflueg2077">'P2C2-Fichier test'!$C$2078</definedName>
    <definedName name="fkgezfvchjezcgfezlfnvmkgezoflueg2078">'P2C2-Fichier test'!$C$2079</definedName>
    <definedName name="fkgezfvchjezcgfezlfnvmkgezoflueg2079">'P2C2-Fichier test'!$C$2080</definedName>
    <definedName name="fkgezfvchjezcgfezlfnvmkgezoflueg208">'P2C2-Fichier test'!$C$209</definedName>
    <definedName name="fkgezfvchjezcgfezlfnvmkgezoflueg2080">'P2C2-Fichier test'!$C$2081</definedName>
    <definedName name="fkgezfvchjezcgfezlfnvmkgezoflueg2081">'P2C2-Fichier test'!$C$2082</definedName>
    <definedName name="fkgezfvchjezcgfezlfnvmkgezoflueg2082">'P2C2-Fichier test'!$C$2083</definedName>
    <definedName name="fkgezfvchjezcgfezlfnvmkgezoflueg2083">'P2C2-Fichier test'!$C$2084</definedName>
    <definedName name="fkgezfvchjezcgfezlfnvmkgezoflueg2084">'P2C2-Fichier test'!$C$2085</definedName>
    <definedName name="fkgezfvchjezcgfezlfnvmkgezoflueg2085">'P2C2-Fichier test'!$C$2086</definedName>
    <definedName name="fkgezfvchjezcgfezlfnvmkgezoflueg2086">'P2C2-Fichier test'!$C$2087</definedName>
    <definedName name="fkgezfvchjezcgfezlfnvmkgezoflueg2087">'P2C2-Fichier test'!$C$2088</definedName>
    <definedName name="fkgezfvchjezcgfezlfnvmkgezoflueg2088">'P2C2-Fichier test'!$C$2089</definedName>
    <definedName name="fkgezfvchjezcgfezlfnvmkgezoflueg2089">'P2C2-Fichier test'!$C$2090</definedName>
    <definedName name="fkgezfvchjezcgfezlfnvmkgezoflueg209">'P2C2-Fichier test'!$C$210</definedName>
    <definedName name="fkgezfvchjezcgfezlfnvmkgezoflueg2090">'P2C2-Fichier test'!$C$2091</definedName>
    <definedName name="fkgezfvchjezcgfezlfnvmkgezoflueg2091">'P2C2-Fichier test'!$C$2092</definedName>
    <definedName name="fkgezfvchjezcgfezlfnvmkgezoflueg2092">'P2C2-Fichier test'!$C$2093</definedName>
    <definedName name="fkgezfvchjezcgfezlfnvmkgezoflueg2093">'P2C2-Fichier test'!$C$2094</definedName>
    <definedName name="fkgezfvchjezcgfezlfnvmkgezoflueg2094">'P2C2-Fichier test'!$C$2095</definedName>
    <definedName name="fkgezfvchjezcgfezlfnvmkgezoflueg2095">'P2C2-Fichier test'!$C$2096</definedName>
    <definedName name="fkgezfvchjezcgfezlfnvmkgezoflueg2096">'P2C2-Fichier test'!$C$2097</definedName>
    <definedName name="fkgezfvchjezcgfezlfnvmkgezoflueg2097">'P2C2-Fichier test'!$C$2098</definedName>
    <definedName name="fkgezfvchjezcgfezlfnvmkgezoflueg2098">'P2C2-Fichier test'!$C$2099</definedName>
    <definedName name="fkgezfvchjezcgfezlfnvmkgezoflueg2099">'P2C2-Fichier test'!$C$2100</definedName>
    <definedName name="fkgezfvchjezcgfezlfnvmkgezoflueg210">'P2C2-Fichier test'!$C$211</definedName>
    <definedName name="fkgezfvchjezcgfezlfnvmkgezoflueg2100">'P2C2-Fichier test'!$C$2101</definedName>
    <definedName name="fkgezfvchjezcgfezlfnvmkgezoflueg2101">'P2C2-Fichier test'!$C$2102</definedName>
    <definedName name="fkgezfvchjezcgfezlfnvmkgezoflueg2102">'P2C2-Fichier test'!$C$2103</definedName>
    <definedName name="fkgezfvchjezcgfezlfnvmkgezoflueg2103">'P2C2-Fichier test'!$C$2104</definedName>
    <definedName name="fkgezfvchjezcgfezlfnvmkgezoflueg2104">'P2C2-Fichier test'!$C$2105</definedName>
    <definedName name="fkgezfvchjezcgfezlfnvmkgezoflueg2105">'P2C2-Fichier test'!$C$2106</definedName>
    <definedName name="fkgezfvchjezcgfezlfnvmkgezoflueg2106">'P2C2-Fichier test'!$C$2107</definedName>
    <definedName name="fkgezfvchjezcgfezlfnvmkgezoflueg2107">'P2C2-Fichier test'!$C$2108</definedName>
    <definedName name="fkgezfvchjezcgfezlfnvmkgezoflueg2108">'P2C2-Fichier test'!$C$2109</definedName>
    <definedName name="fkgezfvchjezcgfezlfnvmkgezoflueg2109">'P2C2-Fichier test'!$C$2110</definedName>
    <definedName name="fkgezfvchjezcgfezlfnvmkgezoflueg211">'P2C2-Fichier test'!$C$212</definedName>
    <definedName name="fkgezfvchjezcgfezlfnvmkgezoflueg2110">'P2C2-Fichier test'!$C$2111</definedName>
    <definedName name="fkgezfvchjezcgfezlfnvmkgezoflueg2111">'P2C2-Fichier test'!$C$2112</definedName>
    <definedName name="fkgezfvchjezcgfezlfnvmkgezoflueg2112">'P2C2-Fichier test'!$C$2113</definedName>
    <definedName name="fkgezfvchjezcgfezlfnvmkgezoflueg2113">'P2C2-Fichier test'!$C$2114</definedName>
    <definedName name="fkgezfvchjezcgfezlfnvmkgezoflueg2114">'P2C2-Fichier test'!$C$2115</definedName>
    <definedName name="fkgezfvchjezcgfezlfnvmkgezoflueg2115">'P2C2-Fichier test'!$C$2116</definedName>
    <definedName name="fkgezfvchjezcgfezlfnvmkgezoflueg2116">'P2C2-Fichier test'!$C$2117</definedName>
    <definedName name="fkgezfvchjezcgfezlfnvmkgezoflueg2117">'P2C2-Fichier test'!$C$2118</definedName>
    <definedName name="fkgezfvchjezcgfezlfnvmkgezoflueg2118">'P2C2-Fichier test'!$C$2119</definedName>
    <definedName name="fkgezfvchjezcgfezlfnvmkgezoflueg2119">'P2C2-Fichier test'!$C$2120</definedName>
    <definedName name="fkgezfvchjezcgfezlfnvmkgezoflueg212">'P2C2-Fichier test'!$C$213</definedName>
    <definedName name="fkgezfvchjezcgfezlfnvmkgezoflueg2120">'P2C2-Fichier test'!$C$2121</definedName>
    <definedName name="fkgezfvchjezcgfezlfnvmkgezoflueg2121">'P2C2-Fichier test'!$C$2122</definedName>
    <definedName name="fkgezfvchjezcgfezlfnvmkgezoflueg2122">'P2C2-Fichier test'!$C$2123</definedName>
    <definedName name="fkgezfvchjezcgfezlfnvmkgezoflueg2123">'P2C2-Fichier test'!$C$2124</definedName>
    <definedName name="fkgezfvchjezcgfezlfnvmkgezoflueg2124">'P2C2-Fichier test'!$C$2125</definedName>
    <definedName name="fkgezfvchjezcgfezlfnvmkgezoflueg2125">'P2C2-Fichier test'!$C$2126</definedName>
    <definedName name="fkgezfvchjezcgfezlfnvmkgezoflueg2126">'P2C2-Fichier test'!$C$2127</definedName>
    <definedName name="fkgezfvchjezcgfezlfnvmkgezoflueg2127">'P2C2-Fichier test'!$C$2128</definedName>
    <definedName name="fkgezfvchjezcgfezlfnvmkgezoflueg2128">'P2C2-Fichier test'!$C$2129</definedName>
    <definedName name="fkgezfvchjezcgfezlfnvmkgezoflueg2129">'P2C2-Fichier test'!$C$2130</definedName>
    <definedName name="fkgezfvchjezcgfezlfnvmkgezoflueg213">'P2C2-Fichier test'!$C$214</definedName>
    <definedName name="fkgezfvchjezcgfezlfnvmkgezoflueg2130">'P2C2-Fichier test'!$C$2131</definedName>
    <definedName name="fkgezfvchjezcgfezlfnvmkgezoflueg2131">'P2C2-Fichier test'!$C$2132</definedName>
    <definedName name="fkgezfvchjezcgfezlfnvmkgezoflueg2132">'P2C2-Fichier test'!$C$2133</definedName>
    <definedName name="fkgezfvchjezcgfezlfnvmkgezoflueg2133">'P2C2-Fichier test'!$C$2134</definedName>
    <definedName name="fkgezfvchjezcgfezlfnvmkgezoflueg2134">'P2C2-Fichier test'!$C$2135</definedName>
    <definedName name="fkgezfvchjezcgfezlfnvmkgezoflueg2135">'P2C2-Fichier test'!$C$2136</definedName>
    <definedName name="fkgezfvchjezcgfezlfnvmkgezoflueg2136">'P2C2-Fichier test'!$C$2137</definedName>
    <definedName name="fkgezfvchjezcgfezlfnvmkgezoflueg2137">'P2C2-Fichier test'!$C$2138</definedName>
    <definedName name="fkgezfvchjezcgfezlfnvmkgezoflueg2138">'P2C2-Fichier test'!$C$2139</definedName>
    <definedName name="fkgezfvchjezcgfezlfnvmkgezoflueg2139">'P2C2-Fichier test'!$C$2140</definedName>
    <definedName name="fkgezfvchjezcgfezlfnvmkgezoflueg214">'P2C2-Fichier test'!$C$215</definedName>
    <definedName name="fkgezfvchjezcgfezlfnvmkgezoflueg2140">'P2C2-Fichier test'!$C$2141</definedName>
    <definedName name="fkgezfvchjezcgfezlfnvmkgezoflueg2141">'P2C2-Fichier test'!$C$2142</definedName>
    <definedName name="fkgezfvchjezcgfezlfnvmkgezoflueg2142">'P2C2-Fichier test'!$C$2143</definedName>
    <definedName name="fkgezfvchjezcgfezlfnvmkgezoflueg2143">'P2C2-Fichier test'!$C$2144</definedName>
    <definedName name="fkgezfvchjezcgfezlfnvmkgezoflueg2144">'P2C2-Fichier test'!$C$2145</definedName>
    <definedName name="fkgezfvchjezcgfezlfnvmkgezoflueg2145">'P2C2-Fichier test'!$C$2146</definedName>
    <definedName name="fkgezfvchjezcgfezlfnvmkgezoflueg2146">'P2C2-Fichier test'!$C$2147</definedName>
    <definedName name="fkgezfvchjezcgfezlfnvmkgezoflueg2147">'P2C2-Fichier test'!$C$2148</definedName>
    <definedName name="fkgezfvchjezcgfezlfnvmkgezoflueg2148">'P2C2-Fichier test'!$C$2149</definedName>
    <definedName name="fkgezfvchjezcgfezlfnvmkgezoflueg2149">'P2C2-Fichier test'!$C$2150</definedName>
    <definedName name="fkgezfvchjezcgfezlfnvmkgezoflueg215">'P2C2-Fichier test'!$C$216</definedName>
    <definedName name="fkgezfvchjezcgfezlfnvmkgezoflueg2150">'P2C2-Fichier test'!$C$2151</definedName>
    <definedName name="fkgezfvchjezcgfezlfnvmkgezoflueg2151">'P2C2-Fichier test'!$C$2152</definedName>
    <definedName name="fkgezfvchjezcgfezlfnvmkgezoflueg2152">'P2C2-Fichier test'!$C$2153</definedName>
    <definedName name="fkgezfvchjezcgfezlfnvmkgezoflueg2153">'P2C2-Fichier test'!$C$2154</definedName>
    <definedName name="fkgezfvchjezcgfezlfnvmkgezoflueg2154">'P2C2-Fichier test'!$C$2155</definedName>
    <definedName name="fkgezfvchjezcgfezlfnvmkgezoflueg2155">'P2C2-Fichier test'!$C$2156</definedName>
    <definedName name="fkgezfvchjezcgfezlfnvmkgezoflueg2156">'P2C2-Fichier test'!$C$2157</definedName>
    <definedName name="fkgezfvchjezcgfezlfnvmkgezoflueg2157">'P2C2-Fichier test'!$C$2158</definedName>
    <definedName name="fkgezfvchjezcgfezlfnvmkgezoflueg2158">'P2C2-Fichier test'!$C$2159</definedName>
    <definedName name="fkgezfvchjezcgfezlfnvmkgezoflueg2159">'P2C2-Fichier test'!$C$2160</definedName>
    <definedName name="fkgezfvchjezcgfezlfnvmkgezoflueg216">'P2C2-Fichier test'!$C$217</definedName>
    <definedName name="fkgezfvchjezcgfezlfnvmkgezoflueg2160">'P2C2-Fichier test'!$C$2161</definedName>
    <definedName name="fkgezfvchjezcgfezlfnvmkgezoflueg2161">'P2C2-Fichier test'!$C$2162</definedName>
    <definedName name="fkgezfvchjezcgfezlfnvmkgezoflueg2162">'P2C2-Fichier test'!$C$2163</definedName>
    <definedName name="fkgezfvchjezcgfezlfnvmkgezoflueg2163">'P2C2-Fichier test'!$C$2164</definedName>
    <definedName name="fkgezfvchjezcgfezlfnvmkgezoflueg2164">'P2C2-Fichier test'!$C$2165</definedName>
    <definedName name="fkgezfvchjezcgfezlfnvmkgezoflueg2165">'P2C2-Fichier test'!$C$2166</definedName>
    <definedName name="fkgezfvchjezcgfezlfnvmkgezoflueg2166">'P2C2-Fichier test'!$C$2167</definedName>
    <definedName name="fkgezfvchjezcgfezlfnvmkgezoflueg2167">'P2C2-Fichier test'!$C$2168</definedName>
    <definedName name="fkgezfvchjezcgfezlfnvmkgezoflueg2168">'P2C2-Fichier test'!$C$2169</definedName>
    <definedName name="fkgezfvchjezcgfezlfnvmkgezoflueg2169">'P2C2-Fichier test'!$C$2170</definedName>
    <definedName name="fkgezfvchjezcgfezlfnvmkgezoflueg217">'P2C2-Fichier test'!$C$218</definedName>
    <definedName name="fkgezfvchjezcgfezlfnvmkgezoflueg2170">'P2C2-Fichier test'!$C$2171</definedName>
    <definedName name="fkgezfvchjezcgfezlfnvmkgezoflueg2171">'P2C2-Fichier test'!$C$2172</definedName>
    <definedName name="fkgezfvchjezcgfezlfnvmkgezoflueg2172">'P2C2-Fichier test'!$C$2173</definedName>
    <definedName name="fkgezfvchjezcgfezlfnvmkgezoflueg2173">'P2C2-Fichier test'!$C$2174</definedName>
    <definedName name="fkgezfvchjezcgfezlfnvmkgezoflueg2174">'P2C2-Fichier test'!$C$2175</definedName>
    <definedName name="fkgezfvchjezcgfezlfnvmkgezoflueg2175">'P2C2-Fichier test'!$C$2176</definedName>
    <definedName name="fkgezfvchjezcgfezlfnvmkgezoflueg2176">'P2C2-Fichier test'!$C$2177</definedName>
    <definedName name="fkgezfvchjezcgfezlfnvmkgezoflueg2177">'P2C2-Fichier test'!$C$2178</definedName>
    <definedName name="fkgezfvchjezcgfezlfnvmkgezoflueg2178">'P2C2-Fichier test'!$C$2179</definedName>
    <definedName name="fkgezfvchjezcgfezlfnvmkgezoflueg2179">'P2C2-Fichier test'!$C$2180</definedName>
    <definedName name="fkgezfvchjezcgfezlfnvmkgezoflueg218">'P2C2-Fichier test'!$C$219</definedName>
    <definedName name="fkgezfvchjezcgfezlfnvmkgezoflueg2180">'P2C2-Fichier test'!$C$2181</definedName>
    <definedName name="fkgezfvchjezcgfezlfnvmkgezoflueg2181">'P2C2-Fichier test'!$C$2182</definedName>
    <definedName name="fkgezfvchjezcgfezlfnvmkgezoflueg2182">'P2C2-Fichier test'!$C$2183</definedName>
    <definedName name="fkgezfvchjezcgfezlfnvmkgezoflueg2183">'P2C2-Fichier test'!$C$2184</definedName>
    <definedName name="fkgezfvchjezcgfezlfnvmkgezoflueg2184">'P2C2-Fichier test'!$C$2185</definedName>
    <definedName name="fkgezfvchjezcgfezlfnvmkgezoflueg2185">'P2C2-Fichier test'!$C$2186</definedName>
    <definedName name="fkgezfvchjezcgfezlfnvmkgezoflueg2186">'P2C2-Fichier test'!$C$2187</definedName>
    <definedName name="fkgezfvchjezcgfezlfnvmkgezoflueg2187">'P2C2-Fichier test'!$C$2188</definedName>
    <definedName name="fkgezfvchjezcgfezlfnvmkgezoflueg2188">'P2C2-Fichier test'!$C$2189</definedName>
    <definedName name="fkgezfvchjezcgfezlfnvmkgezoflueg2189">'P2C2-Fichier test'!$C$2190</definedName>
    <definedName name="fkgezfvchjezcgfezlfnvmkgezoflueg219">'P2C2-Fichier test'!$C$220</definedName>
    <definedName name="fkgezfvchjezcgfezlfnvmkgezoflueg2190">'P2C2-Fichier test'!$C$2191</definedName>
    <definedName name="fkgezfvchjezcgfezlfnvmkgezoflueg2191">'P2C2-Fichier test'!$C$2192</definedName>
    <definedName name="fkgezfvchjezcgfezlfnvmkgezoflueg2192">'P2C2-Fichier test'!$C$2193</definedName>
    <definedName name="fkgezfvchjezcgfezlfnvmkgezoflueg2193">'P2C2-Fichier test'!$C$2194</definedName>
    <definedName name="fkgezfvchjezcgfezlfnvmkgezoflueg2194">'P2C2-Fichier test'!$C$2195</definedName>
    <definedName name="fkgezfvchjezcgfezlfnvmkgezoflueg2195">'P2C2-Fichier test'!$C$2196</definedName>
    <definedName name="fkgezfvchjezcgfezlfnvmkgezoflueg2196">'P2C2-Fichier test'!$C$2197</definedName>
    <definedName name="fkgezfvchjezcgfezlfnvmkgezoflueg2197">'P2C2-Fichier test'!$C$2198</definedName>
    <definedName name="fkgezfvchjezcgfezlfnvmkgezoflueg2198">'P2C2-Fichier test'!$C$2199</definedName>
    <definedName name="fkgezfvchjezcgfezlfnvmkgezoflueg2199">'P2C2-Fichier test'!$C$2200</definedName>
    <definedName name="fkgezfvchjezcgfezlfnvmkgezoflueg22">'P2C2-Fichier test'!$C$23</definedName>
    <definedName name="fkgezfvchjezcgfezlfnvmkgezoflueg220">'P2C2-Fichier test'!$C$221</definedName>
    <definedName name="fkgezfvchjezcgfezlfnvmkgezoflueg2200">'P2C2-Fichier test'!$C$2201</definedName>
    <definedName name="fkgezfvchjezcgfezlfnvmkgezoflueg2201">'P2C2-Fichier test'!$C$2202</definedName>
    <definedName name="fkgezfvchjezcgfezlfnvmkgezoflueg2202">'P2C2-Fichier test'!$C$2203</definedName>
    <definedName name="fkgezfvchjezcgfezlfnvmkgezoflueg2203">'P2C2-Fichier test'!$C$2204</definedName>
    <definedName name="fkgezfvchjezcgfezlfnvmkgezoflueg2204">'P2C2-Fichier test'!$C$2205</definedName>
    <definedName name="fkgezfvchjezcgfezlfnvmkgezoflueg2205">'P2C2-Fichier test'!$C$2206</definedName>
    <definedName name="fkgezfvchjezcgfezlfnvmkgezoflueg2206">'P2C2-Fichier test'!$C$2207</definedName>
    <definedName name="fkgezfvchjezcgfezlfnvmkgezoflueg2207">'P2C2-Fichier test'!$C$2208</definedName>
    <definedName name="fkgezfvchjezcgfezlfnvmkgezoflueg2208">'P2C2-Fichier test'!$C$2209</definedName>
    <definedName name="fkgezfvchjezcgfezlfnvmkgezoflueg2209">'P2C2-Fichier test'!$C$2210</definedName>
    <definedName name="fkgezfvchjezcgfezlfnvmkgezoflueg221">'P2C2-Fichier test'!$C$222</definedName>
    <definedName name="fkgezfvchjezcgfezlfnvmkgezoflueg2210">'P2C2-Fichier test'!$C$2211</definedName>
    <definedName name="fkgezfvchjezcgfezlfnvmkgezoflueg2211">'P2C2-Fichier test'!$C$2212</definedName>
    <definedName name="fkgezfvchjezcgfezlfnvmkgezoflueg2212">'P2C2-Fichier test'!$C$2213</definedName>
    <definedName name="fkgezfvchjezcgfezlfnvmkgezoflueg2213">'P2C2-Fichier test'!$C$2214</definedName>
    <definedName name="fkgezfvchjezcgfezlfnvmkgezoflueg2214">'P2C2-Fichier test'!$C$2215</definedName>
    <definedName name="fkgezfvchjezcgfezlfnvmkgezoflueg2215">'P2C2-Fichier test'!$C$2216</definedName>
    <definedName name="fkgezfvchjezcgfezlfnvmkgezoflueg2216">'P2C2-Fichier test'!$C$2217</definedName>
    <definedName name="fkgezfvchjezcgfezlfnvmkgezoflueg2217">'P2C2-Fichier test'!$C$2218</definedName>
    <definedName name="fkgezfvchjezcgfezlfnvmkgezoflueg2218">'P2C2-Fichier test'!$C$2219</definedName>
    <definedName name="fkgezfvchjezcgfezlfnvmkgezoflueg2219">'P2C2-Fichier test'!$C$2220</definedName>
    <definedName name="fkgezfvchjezcgfezlfnvmkgezoflueg222">'P2C2-Fichier test'!$C$223</definedName>
    <definedName name="fkgezfvchjezcgfezlfnvmkgezoflueg2220">'P2C2-Fichier test'!$C$2221</definedName>
    <definedName name="fkgezfvchjezcgfezlfnvmkgezoflueg2221">'P2C2-Fichier test'!$C$2222</definedName>
    <definedName name="fkgezfvchjezcgfezlfnvmkgezoflueg2222">'P2C2-Fichier test'!$C$2223</definedName>
    <definedName name="fkgezfvchjezcgfezlfnvmkgezoflueg2223">'P2C2-Fichier test'!$C$2224</definedName>
    <definedName name="fkgezfvchjezcgfezlfnvmkgezoflueg2224">'P2C2-Fichier test'!$C$2225</definedName>
    <definedName name="fkgezfvchjezcgfezlfnvmkgezoflueg2225">'P2C2-Fichier test'!$C$2226</definedName>
    <definedName name="fkgezfvchjezcgfezlfnvmkgezoflueg2226">'P2C2-Fichier test'!$C$2227</definedName>
    <definedName name="fkgezfvchjezcgfezlfnvmkgezoflueg2227">'P2C2-Fichier test'!$C$2228</definedName>
    <definedName name="fkgezfvchjezcgfezlfnvmkgezoflueg2228">'P2C2-Fichier test'!$C$2229</definedName>
    <definedName name="fkgezfvchjezcgfezlfnvmkgezoflueg2229">'P2C2-Fichier test'!$C$2230</definedName>
    <definedName name="fkgezfvchjezcgfezlfnvmkgezoflueg223">'P2C2-Fichier test'!$C$224</definedName>
    <definedName name="fkgezfvchjezcgfezlfnvmkgezoflueg2230">'P2C2-Fichier test'!$C$2231</definedName>
    <definedName name="fkgezfvchjezcgfezlfnvmkgezoflueg2231">'P2C2-Fichier test'!$C$2232</definedName>
    <definedName name="fkgezfvchjezcgfezlfnvmkgezoflueg2232">'P2C2-Fichier test'!$C$2233</definedName>
    <definedName name="fkgezfvchjezcgfezlfnvmkgezoflueg2233">'P2C2-Fichier test'!$C$2234</definedName>
    <definedName name="fkgezfvchjezcgfezlfnvmkgezoflueg2234">'P2C2-Fichier test'!$C$2235</definedName>
    <definedName name="fkgezfvchjezcgfezlfnvmkgezoflueg2235">'P2C2-Fichier test'!$C$2236</definedName>
    <definedName name="fkgezfvchjezcgfezlfnvmkgezoflueg2236">'P2C2-Fichier test'!$C$2237</definedName>
    <definedName name="fkgezfvchjezcgfezlfnvmkgezoflueg2237">'P2C2-Fichier test'!$C$2238</definedName>
    <definedName name="fkgezfvchjezcgfezlfnvmkgezoflueg2238">'P2C2-Fichier test'!$C$2239</definedName>
    <definedName name="fkgezfvchjezcgfezlfnvmkgezoflueg2239">'P2C2-Fichier test'!$C$2240</definedName>
    <definedName name="fkgezfvchjezcgfezlfnvmkgezoflueg224">'P2C2-Fichier test'!$C$225</definedName>
    <definedName name="fkgezfvchjezcgfezlfnvmkgezoflueg2240">'P2C2-Fichier test'!$C$2241</definedName>
    <definedName name="fkgezfvchjezcgfezlfnvmkgezoflueg2241">'P2C2-Fichier test'!$C$2242</definedName>
    <definedName name="fkgezfvchjezcgfezlfnvmkgezoflueg2242">'P2C2-Fichier test'!$C$2243</definedName>
    <definedName name="fkgezfvchjezcgfezlfnvmkgezoflueg2243">'P2C2-Fichier test'!$C$2244</definedName>
    <definedName name="fkgezfvchjezcgfezlfnvmkgezoflueg2244">'P2C2-Fichier test'!$C$2245</definedName>
    <definedName name="fkgezfvchjezcgfezlfnvmkgezoflueg2245">'P2C2-Fichier test'!$C$2246</definedName>
    <definedName name="fkgezfvchjezcgfezlfnvmkgezoflueg2246">'P2C2-Fichier test'!$C$2247</definedName>
    <definedName name="fkgezfvchjezcgfezlfnvmkgezoflueg2247">'P2C2-Fichier test'!$C$2248</definedName>
    <definedName name="fkgezfvchjezcgfezlfnvmkgezoflueg2248">'P2C2-Fichier test'!$C$2249</definedName>
    <definedName name="fkgezfvchjezcgfezlfnvmkgezoflueg2249">'P2C2-Fichier test'!$C$2250</definedName>
    <definedName name="fkgezfvchjezcgfezlfnvmkgezoflueg225">'P2C2-Fichier test'!$C$226</definedName>
    <definedName name="fkgezfvchjezcgfezlfnvmkgezoflueg2250">'P2C2-Fichier test'!$C$2251</definedName>
    <definedName name="fkgezfvchjezcgfezlfnvmkgezoflueg2251">'P2C2-Fichier test'!$C$2252</definedName>
    <definedName name="fkgezfvchjezcgfezlfnvmkgezoflueg2252">'P2C2-Fichier test'!$C$2253</definedName>
    <definedName name="fkgezfvchjezcgfezlfnvmkgezoflueg2253">'P2C2-Fichier test'!$C$2254</definedName>
    <definedName name="fkgezfvchjezcgfezlfnvmkgezoflueg2254">'P2C2-Fichier test'!$C$2255</definedName>
    <definedName name="fkgezfvchjezcgfezlfnvmkgezoflueg2255">'P2C2-Fichier test'!$C$2256</definedName>
    <definedName name="fkgezfvchjezcgfezlfnvmkgezoflueg2256">'P2C2-Fichier test'!$C$2257</definedName>
    <definedName name="fkgezfvchjezcgfezlfnvmkgezoflueg2257">'P2C2-Fichier test'!$C$2258</definedName>
    <definedName name="fkgezfvchjezcgfezlfnvmkgezoflueg2258">'P2C2-Fichier test'!$C$2259</definedName>
    <definedName name="fkgezfvchjezcgfezlfnvmkgezoflueg2259">'P2C2-Fichier test'!$C$2260</definedName>
    <definedName name="fkgezfvchjezcgfezlfnvmkgezoflueg226">'P2C2-Fichier test'!$C$227</definedName>
    <definedName name="fkgezfvchjezcgfezlfnvmkgezoflueg2260">'P2C2-Fichier test'!$C$2261</definedName>
    <definedName name="fkgezfvchjezcgfezlfnvmkgezoflueg2261">'P2C2-Fichier test'!$C$2262</definedName>
    <definedName name="fkgezfvchjezcgfezlfnvmkgezoflueg2262">'P2C2-Fichier test'!$C$2263</definedName>
    <definedName name="fkgezfvchjezcgfezlfnvmkgezoflueg2263">'P2C2-Fichier test'!$C$2264</definedName>
    <definedName name="fkgezfvchjezcgfezlfnvmkgezoflueg2264">'P2C2-Fichier test'!$C$2265</definedName>
    <definedName name="fkgezfvchjezcgfezlfnvmkgezoflueg2265">'P2C2-Fichier test'!$C$2266</definedName>
    <definedName name="fkgezfvchjezcgfezlfnvmkgezoflueg2266">'P2C2-Fichier test'!$C$2267</definedName>
    <definedName name="fkgezfvchjezcgfezlfnvmkgezoflueg2267">'P2C2-Fichier test'!$C$2268</definedName>
    <definedName name="fkgezfvchjezcgfezlfnvmkgezoflueg2268">'P2C2-Fichier test'!$C$2269</definedName>
    <definedName name="fkgezfvchjezcgfezlfnvmkgezoflueg2269">'P2C2-Fichier test'!$C$2270</definedName>
    <definedName name="fkgezfvchjezcgfezlfnvmkgezoflueg227">'P2C2-Fichier test'!$C$228</definedName>
    <definedName name="fkgezfvchjezcgfezlfnvmkgezoflueg2270">'P2C2-Fichier test'!$C$2271</definedName>
    <definedName name="fkgezfvchjezcgfezlfnvmkgezoflueg2271">'P2C2-Fichier test'!$C$2272</definedName>
    <definedName name="fkgezfvchjezcgfezlfnvmkgezoflueg2272">'P2C2-Fichier test'!$C$2273</definedName>
    <definedName name="fkgezfvchjezcgfezlfnvmkgezoflueg2273">'P2C2-Fichier test'!$C$2274</definedName>
    <definedName name="fkgezfvchjezcgfezlfnvmkgezoflueg2274">'P2C2-Fichier test'!$C$2275</definedName>
    <definedName name="fkgezfvchjezcgfezlfnvmkgezoflueg2275">'P2C2-Fichier test'!$C$2276</definedName>
    <definedName name="fkgezfvchjezcgfezlfnvmkgezoflueg2276">'P2C2-Fichier test'!$C$2277</definedName>
    <definedName name="fkgezfvchjezcgfezlfnvmkgezoflueg2277">'P2C2-Fichier test'!$C$2278</definedName>
    <definedName name="fkgezfvchjezcgfezlfnvmkgezoflueg2278">'P2C2-Fichier test'!$C$2279</definedName>
    <definedName name="fkgezfvchjezcgfezlfnvmkgezoflueg2279">'P2C2-Fichier test'!$C$2280</definedName>
    <definedName name="fkgezfvchjezcgfezlfnvmkgezoflueg228">'P2C2-Fichier test'!$C$229</definedName>
    <definedName name="fkgezfvchjezcgfezlfnvmkgezoflueg2280">'P2C2-Fichier test'!$C$2281</definedName>
    <definedName name="fkgezfvchjezcgfezlfnvmkgezoflueg2281">'P2C2-Fichier test'!$C$2282</definedName>
    <definedName name="fkgezfvchjezcgfezlfnvmkgezoflueg2282">'P2C2-Fichier test'!$C$2283</definedName>
    <definedName name="fkgezfvchjezcgfezlfnvmkgezoflueg2283">'P2C2-Fichier test'!$C$2284</definedName>
    <definedName name="fkgezfvchjezcgfezlfnvmkgezoflueg2284">'P2C2-Fichier test'!$C$2285</definedName>
    <definedName name="fkgezfvchjezcgfezlfnvmkgezoflueg2285">'P2C2-Fichier test'!$C$2286</definedName>
    <definedName name="fkgezfvchjezcgfezlfnvmkgezoflueg2286">'P2C2-Fichier test'!$C$2287</definedName>
    <definedName name="fkgezfvchjezcgfezlfnvmkgezoflueg2287">'P2C2-Fichier test'!$C$2288</definedName>
    <definedName name="fkgezfvchjezcgfezlfnvmkgezoflueg2288">'P2C2-Fichier test'!$C$2289</definedName>
    <definedName name="fkgezfvchjezcgfezlfnvmkgezoflueg2289">'P2C2-Fichier test'!$C$2290</definedName>
    <definedName name="fkgezfvchjezcgfezlfnvmkgezoflueg229">'P2C2-Fichier test'!$C$230</definedName>
    <definedName name="fkgezfvchjezcgfezlfnvmkgezoflueg2290">'P2C2-Fichier test'!$C$2291</definedName>
    <definedName name="fkgezfvchjezcgfezlfnvmkgezoflueg2291">'P2C2-Fichier test'!$C$2292</definedName>
    <definedName name="fkgezfvchjezcgfezlfnvmkgezoflueg2292">'P2C2-Fichier test'!$C$2293</definedName>
    <definedName name="fkgezfvchjezcgfezlfnvmkgezoflueg2293">'P2C2-Fichier test'!$C$2294</definedName>
    <definedName name="fkgezfvchjezcgfezlfnvmkgezoflueg2294">'P2C2-Fichier test'!$C$2295</definedName>
    <definedName name="fkgezfvchjezcgfezlfnvmkgezoflueg2295">'P2C2-Fichier test'!$C$2296</definedName>
    <definedName name="fkgezfvchjezcgfezlfnvmkgezoflueg2296">'P2C2-Fichier test'!$C$2297</definedName>
    <definedName name="fkgezfvchjezcgfezlfnvmkgezoflueg2297">'P2C2-Fichier test'!$C$2298</definedName>
    <definedName name="fkgezfvchjezcgfezlfnvmkgezoflueg2298">'P2C2-Fichier test'!$C$2299</definedName>
    <definedName name="fkgezfvchjezcgfezlfnvmkgezoflueg2299">'P2C2-Fichier test'!$C$2300</definedName>
    <definedName name="fkgezfvchjezcgfezlfnvmkgezoflueg23">'P2C2-Fichier test'!$C$24</definedName>
    <definedName name="fkgezfvchjezcgfezlfnvmkgezoflueg230">'P2C2-Fichier test'!$C$231</definedName>
    <definedName name="fkgezfvchjezcgfezlfnvmkgezoflueg2300">'P2C2-Fichier test'!$C$2301</definedName>
    <definedName name="fkgezfvchjezcgfezlfnvmkgezoflueg2301">'P2C2-Fichier test'!$C$2302</definedName>
    <definedName name="fkgezfvchjezcgfezlfnvmkgezoflueg2302">'P2C2-Fichier test'!$C$2303</definedName>
    <definedName name="fkgezfvchjezcgfezlfnvmkgezoflueg2303">'P2C2-Fichier test'!$C$2304</definedName>
    <definedName name="fkgezfvchjezcgfezlfnvmkgezoflueg2304">'P2C2-Fichier test'!$C$2305</definedName>
    <definedName name="fkgezfvchjezcgfezlfnvmkgezoflueg2305">'P2C2-Fichier test'!$C$2306</definedName>
    <definedName name="fkgezfvchjezcgfezlfnvmkgezoflueg2306">'P2C2-Fichier test'!$C$2307</definedName>
    <definedName name="fkgezfvchjezcgfezlfnvmkgezoflueg2307">'P2C2-Fichier test'!$C$2308</definedName>
    <definedName name="fkgezfvchjezcgfezlfnvmkgezoflueg2308">'P2C2-Fichier test'!$C$2309</definedName>
    <definedName name="fkgezfvchjezcgfezlfnvmkgezoflueg2309">'P2C2-Fichier test'!$C$2310</definedName>
    <definedName name="fkgezfvchjezcgfezlfnvmkgezoflueg231">'P2C2-Fichier test'!$C$232</definedName>
    <definedName name="fkgezfvchjezcgfezlfnvmkgezoflueg2310">'P2C2-Fichier test'!$C$2311</definedName>
    <definedName name="fkgezfvchjezcgfezlfnvmkgezoflueg2311">'P2C2-Fichier test'!$C$2312</definedName>
    <definedName name="fkgezfvchjezcgfezlfnvmkgezoflueg2312">'P2C2-Fichier test'!$C$2313</definedName>
    <definedName name="fkgezfvchjezcgfezlfnvmkgezoflueg2313">'P2C2-Fichier test'!$C$2314</definedName>
    <definedName name="fkgezfvchjezcgfezlfnvmkgezoflueg2314">'P2C2-Fichier test'!$C$2315</definedName>
    <definedName name="fkgezfvchjezcgfezlfnvmkgezoflueg2315">'P2C2-Fichier test'!$C$2316</definedName>
    <definedName name="fkgezfvchjezcgfezlfnvmkgezoflueg2316">'P2C2-Fichier test'!$C$2317</definedName>
    <definedName name="fkgezfvchjezcgfezlfnvmkgezoflueg2317">'P2C2-Fichier test'!$C$2318</definedName>
    <definedName name="fkgezfvchjezcgfezlfnvmkgezoflueg2318">'P2C2-Fichier test'!$C$2319</definedName>
    <definedName name="fkgezfvchjezcgfezlfnvmkgezoflueg2319">'P2C2-Fichier test'!$C$2320</definedName>
    <definedName name="fkgezfvchjezcgfezlfnvmkgezoflueg232">'P2C2-Fichier test'!$C$233</definedName>
    <definedName name="fkgezfvchjezcgfezlfnvmkgezoflueg2320">'P2C2-Fichier test'!$C$2321</definedName>
    <definedName name="fkgezfvchjezcgfezlfnvmkgezoflueg2321">'P2C2-Fichier test'!$C$2322</definedName>
    <definedName name="fkgezfvchjezcgfezlfnvmkgezoflueg2322">'P2C2-Fichier test'!$C$2323</definedName>
    <definedName name="fkgezfvchjezcgfezlfnvmkgezoflueg2323">'P2C2-Fichier test'!$C$2324</definedName>
    <definedName name="fkgezfvchjezcgfezlfnvmkgezoflueg2324">'P2C2-Fichier test'!$C$2325</definedName>
    <definedName name="fkgezfvchjezcgfezlfnvmkgezoflueg2325">'P2C2-Fichier test'!$C$2326</definedName>
    <definedName name="fkgezfvchjezcgfezlfnvmkgezoflueg2326">'P2C2-Fichier test'!$C$2327</definedName>
    <definedName name="fkgezfvchjezcgfezlfnvmkgezoflueg2327">'P2C2-Fichier test'!$C$2328</definedName>
    <definedName name="fkgezfvchjezcgfezlfnvmkgezoflueg2328">'P2C2-Fichier test'!$C$2329</definedName>
    <definedName name="fkgezfvchjezcgfezlfnvmkgezoflueg2329">'P2C2-Fichier test'!$C$2330</definedName>
    <definedName name="fkgezfvchjezcgfezlfnvmkgezoflueg233">'P2C2-Fichier test'!$C$234</definedName>
    <definedName name="fkgezfvchjezcgfezlfnvmkgezoflueg2330">'P2C2-Fichier test'!$C$2331</definedName>
    <definedName name="fkgezfvchjezcgfezlfnvmkgezoflueg2331">'P2C2-Fichier test'!$C$2332</definedName>
    <definedName name="fkgezfvchjezcgfezlfnvmkgezoflueg2332">'P2C2-Fichier test'!$C$2333</definedName>
    <definedName name="fkgezfvchjezcgfezlfnvmkgezoflueg2333">'P2C2-Fichier test'!$C$2334</definedName>
    <definedName name="fkgezfvchjezcgfezlfnvmkgezoflueg2334">'P2C2-Fichier test'!$C$2335</definedName>
    <definedName name="fkgezfvchjezcgfezlfnvmkgezoflueg2335">'P2C2-Fichier test'!$C$2336</definedName>
    <definedName name="fkgezfvchjezcgfezlfnvmkgezoflueg2336">'P2C2-Fichier test'!$C$2337</definedName>
    <definedName name="fkgezfvchjezcgfezlfnvmkgezoflueg2337">'P2C2-Fichier test'!$C$2338</definedName>
    <definedName name="fkgezfvchjezcgfezlfnvmkgezoflueg2338">'P2C2-Fichier test'!$C$2339</definedName>
    <definedName name="fkgezfvchjezcgfezlfnvmkgezoflueg2339">'P2C2-Fichier test'!$C$2340</definedName>
    <definedName name="fkgezfvchjezcgfezlfnvmkgezoflueg234">'P2C2-Fichier test'!$C$235</definedName>
    <definedName name="fkgezfvchjezcgfezlfnvmkgezoflueg2340">'P2C2-Fichier test'!$C$2341</definedName>
    <definedName name="fkgezfvchjezcgfezlfnvmkgezoflueg2341">'P2C2-Fichier test'!$C$2342</definedName>
    <definedName name="fkgezfvchjezcgfezlfnvmkgezoflueg2342">'P2C2-Fichier test'!$C$2343</definedName>
    <definedName name="fkgezfvchjezcgfezlfnvmkgezoflueg2343">'P2C2-Fichier test'!$C$2344</definedName>
    <definedName name="fkgezfvchjezcgfezlfnvmkgezoflueg2344">'P2C2-Fichier test'!$C$2345</definedName>
    <definedName name="fkgezfvchjezcgfezlfnvmkgezoflueg2345">'P2C2-Fichier test'!$C$2346</definedName>
    <definedName name="fkgezfvchjezcgfezlfnvmkgezoflueg2346">'P2C2-Fichier test'!$C$2347</definedName>
    <definedName name="fkgezfvchjezcgfezlfnvmkgezoflueg2347">'P2C2-Fichier test'!$C$2348</definedName>
    <definedName name="fkgezfvchjezcgfezlfnvmkgezoflueg2348">'P2C2-Fichier test'!$C$2349</definedName>
    <definedName name="fkgezfvchjezcgfezlfnvmkgezoflueg2349">'P2C2-Fichier test'!$C$2350</definedName>
    <definedName name="fkgezfvchjezcgfezlfnvmkgezoflueg235">'P2C2-Fichier test'!$C$236</definedName>
    <definedName name="fkgezfvchjezcgfezlfnvmkgezoflueg2350">'P2C2-Fichier test'!$C$2351</definedName>
    <definedName name="fkgezfvchjezcgfezlfnvmkgezoflueg2351">'P2C2-Fichier test'!$C$2352</definedName>
    <definedName name="fkgezfvchjezcgfezlfnvmkgezoflueg2352">'P2C2-Fichier test'!$C$2353</definedName>
    <definedName name="fkgezfvchjezcgfezlfnvmkgezoflueg2353">'P2C2-Fichier test'!$C$2354</definedName>
    <definedName name="fkgezfvchjezcgfezlfnvmkgezoflueg2354">'P2C2-Fichier test'!$C$2355</definedName>
    <definedName name="fkgezfvchjezcgfezlfnvmkgezoflueg2355">'P2C2-Fichier test'!$C$2356</definedName>
    <definedName name="fkgezfvchjezcgfezlfnvmkgezoflueg2356">'P2C2-Fichier test'!$C$2357</definedName>
    <definedName name="fkgezfvchjezcgfezlfnvmkgezoflueg2357">'P2C2-Fichier test'!$C$2358</definedName>
    <definedName name="fkgezfvchjezcgfezlfnvmkgezoflueg2358">'P2C2-Fichier test'!$C$2359</definedName>
    <definedName name="fkgezfvchjezcgfezlfnvmkgezoflueg2359">'P2C2-Fichier test'!$C$2360</definedName>
    <definedName name="fkgezfvchjezcgfezlfnvmkgezoflueg236">'P2C2-Fichier test'!$C$237</definedName>
    <definedName name="fkgezfvchjezcgfezlfnvmkgezoflueg2360">'P2C2-Fichier test'!$C$2361</definedName>
    <definedName name="fkgezfvchjezcgfezlfnvmkgezoflueg2361">'P2C2-Fichier test'!$C$2362</definedName>
    <definedName name="fkgezfvchjezcgfezlfnvmkgezoflueg2362">'P2C2-Fichier test'!$C$2363</definedName>
    <definedName name="fkgezfvchjezcgfezlfnvmkgezoflueg2363">'P2C2-Fichier test'!$C$2364</definedName>
    <definedName name="fkgezfvchjezcgfezlfnvmkgezoflueg2364">'P2C2-Fichier test'!$C$2365</definedName>
    <definedName name="fkgezfvchjezcgfezlfnvmkgezoflueg2365">'P2C2-Fichier test'!$C$2366</definedName>
    <definedName name="fkgezfvchjezcgfezlfnvmkgezoflueg2366">'P2C2-Fichier test'!$C$2367</definedName>
    <definedName name="fkgezfvchjezcgfezlfnvmkgezoflueg2367">'P2C2-Fichier test'!$C$2368</definedName>
    <definedName name="fkgezfvchjezcgfezlfnvmkgezoflueg2368">'P2C2-Fichier test'!$C$2369</definedName>
    <definedName name="fkgezfvchjezcgfezlfnvmkgezoflueg2369">'P2C2-Fichier test'!$C$2370</definedName>
    <definedName name="fkgezfvchjezcgfezlfnvmkgezoflueg237">'P2C2-Fichier test'!$C$238</definedName>
    <definedName name="fkgezfvchjezcgfezlfnvmkgezoflueg2370">'P2C2-Fichier test'!$C$2371</definedName>
    <definedName name="fkgezfvchjezcgfezlfnvmkgezoflueg2371">'P2C2-Fichier test'!$C$2372</definedName>
    <definedName name="fkgezfvchjezcgfezlfnvmkgezoflueg2372">'P2C2-Fichier test'!$C$2373</definedName>
    <definedName name="fkgezfvchjezcgfezlfnvmkgezoflueg2373">'P2C2-Fichier test'!$C$2374</definedName>
    <definedName name="fkgezfvchjezcgfezlfnvmkgezoflueg2374">'P2C2-Fichier test'!$C$2375</definedName>
    <definedName name="fkgezfvchjezcgfezlfnvmkgezoflueg2375">'P2C2-Fichier test'!$C$2376</definedName>
    <definedName name="fkgezfvchjezcgfezlfnvmkgezoflueg2376">'P2C2-Fichier test'!$C$2377</definedName>
    <definedName name="fkgezfvchjezcgfezlfnvmkgezoflueg2377">'P2C2-Fichier test'!$C$2378</definedName>
    <definedName name="fkgezfvchjezcgfezlfnvmkgezoflueg2378">'P2C2-Fichier test'!$C$2379</definedName>
    <definedName name="fkgezfvchjezcgfezlfnvmkgezoflueg2379">'P2C2-Fichier test'!$C$2380</definedName>
    <definedName name="fkgezfvchjezcgfezlfnvmkgezoflueg238">'P2C2-Fichier test'!$C$239</definedName>
    <definedName name="fkgezfvchjezcgfezlfnvmkgezoflueg2380">'P2C2-Fichier test'!$C$2381</definedName>
    <definedName name="fkgezfvchjezcgfezlfnvmkgezoflueg2381">'P2C2-Fichier test'!$C$2382</definedName>
    <definedName name="fkgezfvchjezcgfezlfnvmkgezoflueg2382">'P2C2-Fichier test'!$C$2383</definedName>
    <definedName name="fkgezfvchjezcgfezlfnvmkgezoflueg2383">'P2C2-Fichier test'!$C$2384</definedName>
    <definedName name="fkgezfvchjezcgfezlfnvmkgezoflueg2384">'P2C2-Fichier test'!$C$2385</definedName>
    <definedName name="fkgezfvchjezcgfezlfnvmkgezoflueg2385">'P2C2-Fichier test'!$C$2386</definedName>
    <definedName name="fkgezfvchjezcgfezlfnvmkgezoflueg2386">'P2C2-Fichier test'!$C$2387</definedName>
    <definedName name="fkgezfvchjezcgfezlfnvmkgezoflueg2387">'P2C2-Fichier test'!$C$2388</definedName>
    <definedName name="fkgezfvchjezcgfezlfnvmkgezoflueg2388">'P2C2-Fichier test'!$C$2389</definedName>
    <definedName name="fkgezfvchjezcgfezlfnvmkgezoflueg2389">'P2C2-Fichier test'!$C$2390</definedName>
    <definedName name="fkgezfvchjezcgfezlfnvmkgezoflueg239">'P2C2-Fichier test'!$C$240</definedName>
    <definedName name="fkgezfvchjezcgfezlfnvmkgezoflueg2390">'P2C2-Fichier test'!$C$2391</definedName>
    <definedName name="fkgezfvchjezcgfezlfnvmkgezoflueg2391">'P2C2-Fichier test'!$C$2392</definedName>
    <definedName name="fkgezfvchjezcgfezlfnvmkgezoflueg2392">'P2C2-Fichier test'!$C$2393</definedName>
    <definedName name="fkgezfvchjezcgfezlfnvmkgezoflueg2393">'P2C2-Fichier test'!$C$2394</definedName>
    <definedName name="fkgezfvchjezcgfezlfnvmkgezoflueg2394">'P2C2-Fichier test'!$C$2395</definedName>
    <definedName name="fkgezfvchjezcgfezlfnvmkgezoflueg2395">'P2C2-Fichier test'!$C$2396</definedName>
    <definedName name="fkgezfvchjezcgfezlfnvmkgezoflueg2396">'P2C2-Fichier test'!$C$2397</definedName>
    <definedName name="fkgezfvchjezcgfezlfnvmkgezoflueg2397">'P2C2-Fichier test'!$C$2398</definedName>
    <definedName name="fkgezfvchjezcgfezlfnvmkgezoflueg2398">'P2C2-Fichier test'!$C$2399</definedName>
    <definedName name="fkgezfvchjezcgfezlfnvmkgezoflueg2399">'P2C2-Fichier test'!$C$2400</definedName>
    <definedName name="fkgezfvchjezcgfezlfnvmkgezoflueg24">'P2C2-Fichier test'!$C$25</definedName>
    <definedName name="fkgezfvchjezcgfezlfnvmkgezoflueg240">'P2C2-Fichier test'!$C$241</definedName>
    <definedName name="fkgezfvchjezcgfezlfnvmkgezoflueg2400">'P2C2-Fichier test'!$C$2401</definedName>
    <definedName name="fkgezfvchjezcgfezlfnvmkgezoflueg2401">'P2C2-Fichier test'!$C$2402</definedName>
    <definedName name="fkgezfvchjezcgfezlfnvmkgezoflueg2402">'P2C2-Fichier test'!$C$2403</definedName>
    <definedName name="fkgezfvchjezcgfezlfnvmkgezoflueg2403">'P2C2-Fichier test'!$C$2404</definedName>
    <definedName name="fkgezfvchjezcgfezlfnvmkgezoflueg2404">'P2C2-Fichier test'!$C$2405</definedName>
    <definedName name="fkgezfvchjezcgfezlfnvmkgezoflueg2405">'P2C2-Fichier test'!$C$2406</definedName>
    <definedName name="fkgezfvchjezcgfezlfnvmkgezoflueg2406">'P2C2-Fichier test'!$C$2407</definedName>
    <definedName name="fkgezfvchjezcgfezlfnvmkgezoflueg2407">'P2C2-Fichier test'!$C$2408</definedName>
    <definedName name="fkgezfvchjezcgfezlfnvmkgezoflueg2408">'P2C2-Fichier test'!$C$2409</definedName>
    <definedName name="fkgezfvchjezcgfezlfnvmkgezoflueg2409">'P2C2-Fichier test'!$C$2410</definedName>
    <definedName name="fkgezfvchjezcgfezlfnvmkgezoflueg241">'P2C2-Fichier test'!$C$242</definedName>
    <definedName name="fkgezfvchjezcgfezlfnvmkgezoflueg2410">'P2C2-Fichier test'!$C$2411</definedName>
    <definedName name="fkgezfvchjezcgfezlfnvmkgezoflueg2411">'P2C2-Fichier test'!$C$2412</definedName>
    <definedName name="fkgezfvchjezcgfezlfnvmkgezoflueg2412">'P2C2-Fichier test'!$C$2413</definedName>
    <definedName name="fkgezfvchjezcgfezlfnvmkgezoflueg2413">'P2C2-Fichier test'!$C$2414</definedName>
    <definedName name="fkgezfvchjezcgfezlfnvmkgezoflueg2414">'P2C2-Fichier test'!$C$2415</definedName>
    <definedName name="fkgezfvchjezcgfezlfnvmkgezoflueg2415">'P2C2-Fichier test'!$C$2416</definedName>
    <definedName name="fkgezfvchjezcgfezlfnvmkgezoflueg2416">'P2C2-Fichier test'!$C$2417</definedName>
    <definedName name="fkgezfvchjezcgfezlfnvmkgezoflueg2417">'P2C2-Fichier test'!$C$2418</definedName>
    <definedName name="fkgezfvchjezcgfezlfnvmkgezoflueg2418">'P2C2-Fichier test'!$C$2419</definedName>
    <definedName name="fkgezfvchjezcgfezlfnvmkgezoflueg2419">'P2C2-Fichier test'!$C$2420</definedName>
    <definedName name="fkgezfvchjezcgfezlfnvmkgezoflueg242">'P2C2-Fichier test'!$C$243</definedName>
    <definedName name="fkgezfvchjezcgfezlfnvmkgezoflueg2420">'P2C2-Fichier test'!$C$2421</definedName>
    <definedName name="fkgezfvchjezcgfezlfnvmkgezoflueg2421">'P2C2-Fichier test'!$C$2422</definedName>
    <definedName name="fkgezfvchjezcgfezlfnvmkgezoflueg2422">'P2C2-Fichier test'!$C$2423</definedName>
    <definedName name="fkgezfvchjezcgfezlfnvmkgezoflueg2423">'P2C2-Fichier test'!$C$2424</definedName>
    <definedName name="fkgezfvchjezcgfezlfnvmkgezoflueg2424">'P2C2-Fichier test'!$C$2425</definedName>
    <definedName name="fkgezfvchjezcgfezlfnvmkgezoflueg2425">'P2C2-Fichier test'!$C$2426</definedName>
    <definedName name="fkgezfvchjezcgfezlfnvmkgezoflueg2426">'P2C2-Fichier test'!$C$2427</definedName>
    <definedName name="fkgezfvchjezcgfezlfnvmkgezoflueg2427">'P2C2-Fichier test'!$C$2428</definedName>
    <definedName name="fkgezfvchjezcgfezlfnvmkgezoflueg2428">'P2C2-Fichier test'!$C$2429</definedName>
    <definedName name="fkgezfvchjezcgfezlfnvmkgezoflueg2429">'P2C2-Fichier test'!$C$2430</definedName>
    <definedName name="fkgezfvchjezcgfezlfnvmkgezoflueg243">'P2C2-Fichier test'!$C$244</definedName>
    <definedName name="fkgezfvchjezcgfezlfnvmkgezoflueg2430">'P2C2-Fichier test'!$C$2431</definedName>
    <definedName name="fkgezfvchjezcgfezlfnvmkgezoflueg2431">'P2C2-Fichier test'!$C$2432</definedName>
    <definedName name="fkgezfvchjezcgfezlfnvmkgezoflueg2432">'P2C2-Fichier test'!$C$2433</definedName>
    <definedName name="fkgezfvchjezcgfezlfnvmkgezoflueg2433">'P2C2-Fichier test'!$C$2434</definedName>
    <definedName name="fkgezfvchjezcgfezlfnvmkgezoflueg2434">'P2C2-Fichier test'!$C$2435</definedName>
    <definedName name="fkgezfvchjezcgfezlfnvmkgezoflueg2435">'P2C2-Fichier test'!$C$2436</definedName>
    <definedName name="fkgezfvchjezcgfezlfnvmkgezoflueg2436">'P2C2-Fichier test'!$C$2437</definedName>
    <definedName name="fkgezfvchjezcgfezlfnvmkgezoflueg2437">'P2C2-Fichier test'!$C$2438</definedName>
    <definedName name="fkgezfvchjezcgfezlfnvmkgezoflueg2438">'P2C2-Fichier test'!$C$2439</definedName>
    <definedName name="fkgezfvchjezcgfezlfnvmkgezoflueg2439">'P2C2-Fichier test'!$C$2440</definedName>
    <definedName name="fkgezfvchjezcgfezlfnvmkgezoflueg244">'P2C2-Fichier test'!$C$245</definedName>
    <definedName name="fkgezfvchjezcgfezlfnvmkgezoflueg2440">'P2C2-Fichier test'!$C$2441</definedName>
    <definedName name="fkgezfvchjezcgfezlfnvmkgezoflueg2441">'P2C2-Fichier test'!$C$2442</definedName>
    <definedName name="fkgezfvchjezcgfezlfnvmkgezoflueg2442">'P2C2-Fichier test'!$C$2443</definedName>
    <definedName name="fkgezfvchjezcgfezlfnvmkgezoflueg2443">'P2C2-Fichier test'!$C$2444</definedName>
    <definedName name="fkgezfvchjezcgfezlfnvmkgezoflueg2444">'P2C2-Fichier test'!$C$2445</definedName>
    <definedName name="fkgezfvchjezcgfezlfnvmkgezoflueg2445">'P2C2-Fichier test'!$C$2446</definedName>
    <definedName name="fkgezfvchjezcgfezlfnvmkgezoflueg2446">'P2C2-Fichier test'!$C$2447</definedName>
    <definedName name="fkgezfvchjezcgfezlfnvmkgezoflueg2447">'P2C2-Fichier test'!$C$2448</definedName>
    <definedName name="fkgezfvchjezcgfezlfnvmkgezoflueg2448">'P2C2-Fichier test'!$C$2449</definedName>
    <definedName name="fkgezfvchjezcgfezlfnvmkgezoflueg2449">'P2C2-Fichier test'!$C$2450</definedName>
    <definedName name="fkgezfvchjezcgfezlfnvmkgezoflueg245">'P2C2-Fichier test'!$C$246</definedName>
    <definedName name="fkgezfvchjezcgfezlfnvmkgezoflueg2450">'P2C2-Fichier test'!$C$2451</definedName>
    <definedName name="fkgezfvchjezcgfezlfnvmkgezoflueg2451">'P2C2-Fichier test'!$C$2452</definedName>
    <definedName name="fkgezfvchjezcgfezlfnvmkgezoflueg2452">'P2C2-Fichier test'!$C$2453</definedName>
    <definedName name="fkgezfvchjezcgfezlfnvmkgezoflueg2453">'P2C2-Fichier test'!$C$2454</definedName>
    <definedName name="fkgezfvchjezcgfezlfnvmkgezoflueg2454">'P2C2-Fichier test'!$C$2455</definedName>
    <definedName name="fkgezfvchjezcgfezlfnvmkgezoflueg2455">'P2C2-Fichier test'!$C$2456</definedName>
    <definedName name="fkgezfvchjezcgfezlfnvmkgezoflueg2456">'P2C2-Fichier test'!$C$2457</definedName>
    <definedName name="fkgezfvchjezcgfezlfnvmkgezoflueg2457">'P2C2-Fichier test'!$C$2458</definedName>
    <definedName name="fkgezfvchjezcgfezlfnvmkgezoflueg2458">'P2C2-Fichier test'!$C$2459</definedName>
    <definedName name="fkgezfvchjezcgfezlfnvmkgezoflueg2459">'P2C2-Fichier test'!$C$2460</definedName>
    <definedName name="fkgezfvchjezcgfezlfnvmkgezoflueg246">'P2C2-Fichier test'!$C$247</definedName>
    <definedName name="fkgezfvchjezcgfezlfnvmkgezoflueg2460">'P2C2-Fichier test'!$C$2461</definedName>
    <definedName name="fkgezfvchjezcgfezlfnvmkgezoflueg2461">'P2C2-Fichier test'!$C$2462</definedName>
    <definedName name="fkgezfvchjezcgfezlfnvmkgezoflueg2462">'P2C2-Fichier test'!$C$2463</definedName>
    <definedName name="fkgezfvchjezcgfezlfnvmkgezoflueg2463">'P2C2-Fichier test'!$C$2464</definedName>
    <definedName name="fkgezfvchjezcgfezlfnvmkgezoflueg2464">'P2C2-Fichier test'!$C$2465</definedName>
    <definedName name="fkgezfvchjezcgfezlfnvmkgezoflueg2465">'P2C2-Fichier test'!$C$2466</definedName>
    <definedName name="fkgezfvchjezcgfezlfnvmkgezoflueg2466">'P2C2-Fichier test'!$C$2467</definedName>
    <definedName name="fkgezfvchjezcgfezlfnvmkgezoflueg2467">'P2C2-Fichier test'!$C$2468</definedName>
    <definedName name="fkgezfvchjezcgfezlfnvmkgezoflueg2468">'P2C2-Fichier test'!$C$2469</definedName>
    <definedName name="fkgezfvchjezcgfezlfnvmkgezoflueg2469">'P2C2-Fichier test'!$C$2470</definedName>
    <definedName name="fkgezfvchjezcgfezlfnvmkgezoflueg247">'P2C2-Fichier test'!$C$248</definedName>
    <definedName name="fkgezfvchjezcgfezlfnvmkgezoflueg2470">'P2C2-Fichier test'!$C$2471</definedName>
    <definedName name="fkgezfvchjezcgfezlfnvmkgezoflueg2471">'P2C2-Fichier test'!$C$2472</definedName>
    <definedName name="fkgezfvchjezcgfezlfnvmkgezoflueg2472">'P2C2-Fichier test'!$C$2473</definedName>
    <definedName name="fkgezfvchjezcgfezlfnvmkgezoflueg2473">'P2C2-Fichier test'!$C$2474</definedName>
    <definedName name="fkgezfvchjezcgfezlfnvmkgezoflueg2474">'P2C2-Fichier test'!$C$2475</definedName>
    <definedName name="fkgezfvchjezcgfezlfnvmkgezoflueg2475">'P2C2-Fichier test'!$C$2476</definedName>
    <definedName name="fkgezfvchjezcgfezlfnvmkgezoflueg2476">'P2C2-Fichier test'!$C$2477</definedName>
    <definedName name="fkgezfvchjezcgfezlfnvmkgezoflueg2477">'P2C2-Fichier test'!$C$2478</definedName>
    <definedName name="fkgezfvchjezcgfezlfnvmkgezoflueg2478">'P2C2-Fichier test'!$C$2479</definedName>
    <definedName name="fkgezfvchjezcgfezlfnvmkgezoflueg2479">'P2C2-Fichier test'!$C$2480</definedName>
    <definedName name="fkgezfvchjezcgfezlfnvmkgezoflueg248">'P2C2-Fichier test'!$C$249</definedName>
    <definedName name="fkgezfvchjezcgfezlfnvmkgezoflueg2480">'P2C2-Fichier test'!$C$2481</definedName>
    <definedName name="fkgezfvchjezcgfezlfnvmkgezoflueg2481">'P2C2-Fichier test'!$C$2482</definedName>
    <definedName name="fkgezfvchjezcgfezlfnvmkgezoflueg2482">'P2C2-Fichier test'!$C$2483</definedName>
    <definedName name="fkgezfvchjezcgfezlfnvmkgezoflueg2483">'P2C2-Fichier test'!$C$2484</definedName>
    <definedName name="fkgezfvchjezcgfezlfnvmkgezoflueg2484">'P2C2-Fichier test'!$C$2485</definedName>
    <definedName name="fkgezfvchjezcgfezlfnvmkgezoflueg2485">'P2C2-Fichier test'!$C$2486</definedName>
    <definedName name="fkgezfvchjezcgfezlfnvmkgezoflueg2486">'P2C2-Fichier test'!$C$2487</definedName>
    <definedName name="fkgezfvchjezcgfezlfnvmkgezoflueg2487">'P2C2-Fichier test'!$C$2488</definedName>
    <definedName name="fkgezfvchjezcgfezlfnvmkgezoflueg2488">'P2C2-Fichier test'!$C$2489</definedName>
    <definedName name="fkgezfvchjezcgfezlfnvmkgezoflueg2489">'P2C2-Fichier test'!$C$2490</definedName>
    <definedName name="fkgezfvchjezcgfezlfnvmkgezoflueg249">'P2C2-Fichier test'!$C$250</definedName>
    <definedName name="fkgezfvchjezcgfezlfnvmkgezoflueg2490">'P2C2-Fichier test'!$C$2491</definedName>
    <definedName name="fkgezfvchjezcgfezlfnvmkgezoflueg2491">'P2C2-Fichier test'!$C$2492</definedName>
    <definedName name="fkgezfvchjezcgfezlfnvmkgezoflueg2492">'P2C2-Fichier test'!$C$2493</definedName>
    <definedName name="fkgezfvchjezcgfezlfnvmkgezoflueg2493">'P2C2-Fichier test'!$C$2494</definedName>
    <definedName name="fkgezfvchjezcgfezlfnvmkgezoflueg2494">'P2C2-Fichier test'!$C$2495</definedName>
    <definedName name="fkgezfvchjezcgfezlfnvmkgezoflueg2495">'P2C2-Fichier test'!$C$2496</definedName>
    <definedName name="fkgezfvchjezcgfezlfnvmkgezoflueg2496">'P2C2-Fichier test'!$C$2497</definedName>
    <definedName name="fkgezfvchjezcgfezlfnvmkgezoflueg2497">'P2C2-Fichier test'!$C$2498</definedName>
    <definedName name="fkgezfvchjezcgfezlfnvmkgezoflueg2498">'P2C2-Fichier test'!$C$2499</definedName>
    <definedName name="fkgezfvchjezcgfezlfnvmkgezoflueg2499">'P2C2-Fichier test'!$C$2500</definedName>
    <definedName name="fkgezfvchjezcgfezlfnvmkgezoflueg25">'P2C2-Fichier test'!$C$26</definedName>
    <definedName name="fkgezfvchjezcgfezlfnvmkgezoflueg250">'P2C2-Fichier test'!$C$251</definedName>
    <definedName name="fkgezfvchjezcgfezlfnvmkgezoflueg2500">'P2C2-Fichier test'!$C$2501</definedName>
    <definedName name="fkgezfvchjezcgfezlfnvmkgezoflueg2501">'P2C2-Fichier test'!$C$2502</definedName>
    <definedName name="fkgezfvchjezcgfezlfnvmkgezoflueg2502">'P2C2-Fichier test'!$C$2503</definedName>
    <definedName name="fkgezfvchjezcgfezlfnvmkgezoflueg2503">'P2C2-Fichier test'!$C$2504</definedName>
    <definedName name="fkgezfvchjezcgfezlfnvmkgezoflueg2504">'P2C2-Fichier test'!$C$2505</definedName>
    <definedName name="fkgezfvchjezcgfezlfnvmkgezoflueg2505">'P2C2-Fichier test'!$C$2506</definedName>
    <definedName name="fkgezfvchjezcgfezlfnvmkgezoflueg2506">'P2C2-Fichier test'!$C$2507</definedName>
    <definedName name="fkgezfvchjezcgfezlfnvmkgezoflueg2507">'P2C2-Fichier test'!$C$2508</definedName>
    <definedName name="fkgezfvchjezcgfezlfnvmkgezoflueg2508">'P2C2-Fichier test'!$C$2509</definedName>
    <definedName name="fkgezfvchjezcgfezlfnvmkgezoflueg2509">'P2C2-Fichier test'!$C$2510</definedName>
    <definedName name="fkgezfvchjezcgfezlfnvmkgezoflueg251">'P2C2-Fichier test'!$C$252</definedName>
    <definedName name="fkgezfvchjezcgfezlfnvmkgezoflueg2510">'P2C2-Fichier test'!$C$2511</definedName>
    <definedName name="fkgezfvchjezcgfezlfnvmkgezoflueg2511">'P2C2-Fichier test'!$C$2512</definedName>
    <definedName name="fkgezfvchjezcgfezlfnvmkgezoflueg2512">'P2C2-Fichier test'!$C$2513</definedName>
    <definedName name="fkgezfvchjezcgfezlfnvmkgezoflueg2513">'P2C2-Fichier test'!$C$2514</definedName>
    <definedName name="fkgezfvchjezcgfezlfnvmkgezoflueg2514">'P2C2-Fichier test'!$C$2515</definedName>
    <definedName name="fkgezfvchjezcgfezlfnvmkgezoflueg2515">'P2C2-Fichier test'!$C$2516</definedName>
    <definedName name="fkgezfvchjezcgfezlfnvmkgezoflueg2516">'P2C2-Fichier test'!$C$2517</definedName>
    <definedName name="fkgezfvchjezcgfezlfnvmkgezoflueg2517">'P2C2-Fichier test'!$C$2518</definedName>
    <definedName name="fkgezfvchjezcgfezlfnvmkgezoflueg2518">'P2C2-Fichier test'!$C$2519</definedName>
    <definedName name="fkgezfvchjezcgfezlfnvmkgezoflueg2519">'P2C2-Fichier test'!$C$2520</definedName>
    <definedName name="fkgezfvchjezcgfezlfnvmkgezoflueg252">'P2C2-Fichier test'!$C$253</definedName>
    <definedName name="fkgezfvchjezcgfezlfnvmkgezoflueg2520">'P2C2-Fichier test'!$C$2521</definedName>
    <definedName name="fkgezfvchjezcgfezlfnvmkgezoflueg2521">'P2C2-Fichier test'!$C$2522</definedName>
    <definedName name="fkgezfvchjezcgfezlfnvmkgezoflueg2522">'P2C2-Fichier test'!$C$2523</definedName>
    <definedName name="fkgezfvchjezcgfezlfnvmkgezoflueg2523">'P2C2-Fichier test'!$C$2524</definedName>
    <definedName name="fkgezfvchjezcgfezlfnvmkgezoflueg2524">'P2C2-Fichier test'!$C$2525</definedName>
    <definedName name="fkgezfvchjezcgfezlfnvmkgezoflueg2525">'P2C2-Fichier test'!$C$2526</definedName>
    <definedName name="fkgezfvchjezcgfezlfnvmkgezoflueg2526">'P2C2-Fichier test'!$C$2527</definedName>
    <definedName name="fkgezfvchjezcgfezlfnvmkgezoflueg2527">'P2C2-Fichier test'!$C$2528</definedName>
    <definedName name="fkgezfvchjezcgfezlfnvmkgezoflueg2528">'P2C2-Fichier test'!$C$2529</definedName>
    <definedName name="fkgezfvchjezcgfezlfnvmkgezoflueg2529">'P2C2-Fichier test'!$C$2530</definedName>
    <definedName name="fkgezfvchjezcgfezlfnvmkgezoflueg253">'P2C2-Fichier test'!$C$254</definedName>
    <definedName name="fkgezfvchjezcgfezlfnvmkgezoflueg2530">'P2C2-Fichier test'!$C$2531</definedName>
    <definedName name="fkgezfvchjezcgfezlfnvmkgezoflueg2531">'P2C2-Fichier test'!$C$2532</definedName>
    <definedName name="fkgezfvchjezcgfezlfnvmkgezoflueg2532">'P2C2-Fichier test'!$C$2533</definedName>
    <definedName name="fkgezfvchjezcgfezlfnvmkgezoflueg2533">'P2C2-Fichier test'!$C$2534</definedName>
    <definedName name="fkgezfvchjezcgfezlfnvmkgezoflueg2534">'P2C2-Fichier test'!$C$2535</definedName>
    <definedName name="fkgezfvchjezcgfezlfnvmkgezoflueg2535">'P2C2-Fichier test'!$C$2536</definedName>
    <definedName name="fkgezfvchjezcgfezlfnvmkgezoflueg2536">'P2C2-Fichier test'!$C$2537</definedName>
    <definedName name="fkgezfvchjezcgfezlfnvmkgezoflueg2537">'P2C2-Fichier test'!$C$2538</definedName>
    <definedName name="fkgezfvchjezcgfezlfnvmkgezoflueg2538">'P2C2-Fichier test'!$C$2539</definedName>
    <definedName name="fkgezfvchjezcgfezlfnvmkgezoflueg2539">'P2C2-Fichier test'!$C$2540</definedName>
    <definedName name="fkgezfvchjezcgfezlfnvmkgezoflueg254">'P2C2-Fichier test'!$C$255</definedName>
    <definedName name="fkgezfvchjezcgfezlfnvmkgezoflueg2540">'P2C2-Fichier test'!$C$2541</definedName>
    <definedName name="fkgezfvchjezcgfezlfnvmkgezoflueg2541">'P2C2-Fichier test'!$C$2542</definedName>
    <definedName name="fkgezfvchjezcgfezlfnvmkgezoflueg2542">'P2C2-Fichier test'!$C$2543</definedName>
    <definedName name="fkgezfvchjezcgfezlfnvmkgezoflueg2543">'P2C2-Fichier test'!$C$2544</definedName>
    <definedName name="fkgezfvchjezcgfezlfnvmkgezoflueg2544">'P2C2-Fichier test'!$C$2545</definedName>
    <definedName name="fkgezfvchjezcgfezlfnvmkgezoflueg2545">'P2C2-Fichier test'!$C$2546</definedName>
    <definedName name="fkgezfvchjezcgfezlfnvmkgezoflueg2546">'P2C2-Fichier test'!$C$2547</definedName>
    <definedName name="fkgezfvchjezcgfezlfnvmkgezoflueg2547">'P2C2-Fichier test'!$C$2548</definedName>
    <definedName name="fkgezfvchjezcgfezlfnvmkgezoflueg2548">'P2C2-Fichier test'!$C$2549</definedName>
    <definedName name="fkgezfvchjezcgfezlfnvmkgezoflueg2549">'P2C2-Fichier test'!$C$2550</definedName>
    <definedName name="fkgezfvchjezcgfezlfnvmkgezoflueg255">'P2C2-Fichier test'!$C$256</definedName>
    <definedName name="fkgezfvchjezcgfezlfnvmkgezoflueg2550">'P2C2-Fichier test'!$C$2551</definedName>
    <definedName name="fkgezfvchjezcgfezlfnvmkgezoflueg2551">'P2C2-Fichier test'!$C$2552</definedName>
    <definedName name="fkgezfvchjezcgfezlfnvmkgezoflueg2552">'P2C2-Fichier test'!$C$2553</definedName>
    <definedName name="fkgezfvchjezcgfezlfnvmkgezoflueg2553">'P2C2-Fichier test'!$C$2554</definedName>
    <definedName name="fkgezfvchjezcgfezlfnvmkgezoflueg2554">'P2C2-Fichier test'!$C$2555</definedName>
    <definedName name="fkgezfvchjezcgfezlfnvmkgezoflueg2555">'P2C2-Fichier test'!$C$2556</definedName>
    <definedName name="fkgezfvchjezcgfezlfnvmkgezoflueg2556">'P2C2-Fichier test'!$C$2557</definedName>
    <definedName name="fkgezfvchjezcgfezlfnvmkgezoflueg2557">'P2C2-Fichier test'!$C$2558</definedName>
    <definedName name="fkgezfvchjezcgfezlfnvmkgezoflueg2558">'P2C2-Fichier test'!$C$2559</definedName>
    <definedName name="fkgezfvchjezcgfezlfnvmkgezoflueg2559">'P2C2-Fichier test'!$C$2560</definedName>
    <definedName name="fkgezfvchjezcgfezlfnvmkgezoflueg256">'P2C2-Fichier test'!$C$257</definedName>
    <definedName name="fkgezfvchjezcgfezlfnvmkgezoflueg2560">'P2C2-Fichier test'!$C$2561</definedName>
    <definedName name="fkgezfvchjezcgfezlfnvmkgezoflueg2561">'P2C2-Fichier test'!$C$2562</definedName>
    <definedName name="fkgezfvchjezcgfezlfnvmkgezoflueg2562">'P2C2-Fichier test'!$C$2563</definedName>
    <definedName name="fkgezfvchjezcgfezlfnvmkgezoflueg2563">'P2C2-Fichier test'!$C$2564</definedName>
    <definedName name="fkgezfvchjezcgfezlfnvmkgezoflueg2564">'P2C2-Fichier test'!$C$2565</definedName>
    <definedName name="fkgezfvchjezcgfezlfnvmkgezoflueg2565">'P2C2-Fichier test'!$C$2566</definedName>
    <definedName name="fkgezfvchjezcgfezlfnvmkgezoflueg2566">'P2C2-Fichier test'!$C$2567</definedName>
    <definedName name="fkgezfvchjezcgfezlfnvmkgezoflueg2567">'P2C2-Fichier test'!$C$2568</definedName>
    <definedName name="fkgezfvchjezcgfezlfnvmkgezoflueg2568">'P2C2-Fichier test'!$C$2569</definedName>
    <definedName name="fkgezfvchjezcgfezlfnvmkgezoflueg2569">'P2C2-Fichier test'!$C$2570</definedName>
    <definedName name="fkgezfvchjezcgfezlfnvmkgezoflueg257">'P2C2-Fichier test'!$C$258</definedName>
    <definedName name="fkgezfvchjezcgfezlfnvmkgezoflueg2570">'P2C2-Fichier test'!$C$2571</definedName>
    <definedName name="fkgezfvchjezcgfezlfnvmkgezoflueg2571">'P2C2-Fichier test'!$C$2572</definedName>
    <definedName name="fkgezfvchjezcgfezlfnvmkgezoflueg2572">'P2C2-Fichier test'!$C$2573</definedName>
    <definedName name="fkgezfvchjezcgfezlfnvmkgezoflueg2573">'P2C2-Fichier test'!$C$2574</definedName>
    <definedName name="fkgezfvchjezcgfezlfnvmkgezoflueg2574">'P2C2-Fichier test'!$C$2575</definedName>
    <definedName name="fkgezfvchjezcgfezlfnvmkgezoflueg2575">'P2C2-Fichier test'!$C$2576</definedName>
    <definedName name="fkgezfvchjezcgfezlfnvmkgezoflueg2576">'P2C2-Fichier test'!$C$2577</definedName>
    <definedName name="fkgezfvchjezcgfezlfnvmkgezoflueg2577">'P2C2-Fichier test'!$C$2578</definedName>
    <definedName name="fkgezfvchjezcgfezlfnvmkgezoflueg2578">'P2C2-Fichier test'!$C$2579</definedName>
    <definedName name="fkgezfvchjezcgfezlfnvmkgezoflueg2579">'P2C2-Fichier test'!$C$2580</definedName>
    <definedName name="fkgezfvchjezcgfezlfnvmkgezoflueg258">'P2C2-Fichier test'!$C$259</definedName>
    <definedName name="fkgezfvchjezcgfezlfnvmkgezoflueg2580">'P2C2-Fichier test'!$C$2581</definedName>
    <definedName name="fkgezfvchjezcgfezlfnvmkgezoflueg2581">'P2C2-Fichier test'!$C$2582</definedName>
    <definedName name="fkgezfvchjezcgfezlfnvmkgezoflueg2582">'P2C2-Fichier test'!$C$2583</definedName>
    <definedName name="fkgezfvchjezcgfezlfnvmkgezoflueg2583">'P2C2-Fichier test'!$C$2584</definedName>
    <definedName name="fkgezfvchjezcgfezlfnvmkgezoflueg2584">'P2C2-Fichier test'!$C$2585</definedName>
    <definedName name="fkgezfvchjezcgfezlfnvmkgezoflueg2585">'P2C2-Fichier test'!$C$2586</definedName>
    <definedName name="fkgezfvchjezcgfezlfnvmkgezoflueg2586">'P2C2-Fichier test'!$C$2587</definedName>
    <definedName name="fkgezfvchjezcgfezlfnvmkgezoflueg2587">'P2C2-Fichier test'!$C$2588</definedName>
    <definedName name="fkgezfvchjezcgfezlfnvmkgezoflueg2588">'P2C2-Fichier test'!$C$2589</definedName>
    <definedName name="fkgezfvchjezcgfezlfnvmkgezoflueg2589">'P2C2-Fichier test'!$C$2590</definedName>
    <definedName name="fkgezfvchjezcgfezlfnvmkgezoflueg259">'P2C2-Fichier test'!$C$260</definedName>
    <definedName name="fkgezfvchjezcgfezlfnvmkgezoflueg2590">'P2C2-Fichier test'!$C$2591</definedName>
    <definedName name="fkgezfvchjezcgfezlfnvmkgezoflueg2591">'P2C2-Fichier test'!$C$2592</definedName>
    <definedName name="fkgezfvchjezcgfezlfnvmkgezoflueg2592">'P2C2-Fichier test'!$C$2593</definedName>
    <definedName name="fkgezfvchjezcgfezlfnvmkgezoflueg2593">'P2C2-Fichier test'!$C$2594</definedName>
    <definedName name="fkgezfvchjezcgfezlfnvmkgezoflueg2594">'P2C2-Fichier test'!$C$2595</definedName>
    <definedName name="fkgezfvchjezcgfezlfnvmkgezoflueg2595">'P2C2-Fichier test'!$C$2596</definedName>
    <definedName name="fkgezfvchjezcgfezlfnvmkgezoflueg2596">'P2C2-Fichier test'!$C$2597</definedName>
    <definedName name="fkgezfvchjezcgfezlfnvmkgezoflueg2597">'P2C2-Fichier test'!$C$2598</definedName>
    <definedName name="fkgezfvchjezcgfezlfnvmkgezoflueg2598">'P2C2-Fichier test'!$C$2599</definedName>
    <definedName name="fkgezfvchjezcgfezlfnvmkgezoflueg2599">'P2C2-Fichier test'!$C$2600</definedName>
    <definedName name="fkgezfvchjezcgfezlfnvmkgezoflueg26">'P2C2-Fichier test'!$C$27</definedName>
    <definedName name="fkgezfvchjezcgfezlfnvmkgezoflueg260">'P2C2-Fichier test'!$C$261</definedName>
    <definedName name="fkgezfvchjezcgfezlfnvmkgezoflueg2600">'P2C2-Fichier test'!$C$2601</definedName>
    <definedName name="fkgezfvchjezcgfezlfnvmkgezoflueg2601">'P2C2-Fichier test'!$C$2602</definedName>
    <definedName name="fkgezfvchjezcgfezlfnvmkgezoflueg2602">'P2C2-Fichier test'!$C$2603</definedName>
    <definedName name="fkgezfvchjezcgfezlfnvmkgezoflueg2603">'P2C2-Fichier test'!$C$2604</definedName>
    <definedName name="fkgezfvchjezcgfezlfnvmkgezoflueg2604">'P2C2-Fichier test'!$C$2605</definedName>
    <definedName name="fkgezfvchjezcgfezlfnvmkgezoflueg2605">'P2C2-Fichier test'!$C$2606</definedName>
    <definedName name="fkgezfvchjezcgfezlfnvmkgezoflueg2606">'P2C2-Fichier test'!$C$2607</definedName>
    <definedName name="fkgezfvchjezcgfezlfnvmkgezoflueg2607">'P2C2-Fichier test'!$C$2608</definedName>
    <definedName name="fkgezfvchjezcgfezlfnvmkgezoflueg2608">'P2C2-Fichier test'!$C$2609</definedName>
    <definedName name="fkgezfvchjezcgfezlfnvmkgezoflueg2609">'P2C2-Fichier test'!$C$2610</definedName>
    <definedName name="fkgezfvchjezcgfezlfnvmkgezoflueg261">'P2C2-Fichier test'!$C$262</definedName>
    <definedName name="fkgezfvchjezcgfezlfnvmkgezoflueg2610">'P2C2-Fichier test'!$C$2611</definedName>
    <definedName name="fkgezfvchjezcgfezlfnvmkgezoflueg2611">'P2C2-Fichier test'!$C$2612</definedName>
    <definedName name="fkgezfvchjezcgfezlfnvmkgezoflueg2612">'P2C2-Fichier test'!$C$2613</definedName>
    <definedName name="fkgezfvchjezcgfezlfnvmkgezoflueg2613">'P2C2-Fichier test'!$C$2614</definedName>
    <definedName name="fkgezfvchjezcgfezlfnvmkgezoflueg2614">'P2C2-Fichier test'!$C$2615</definedName>
    <definedName name="fkgezfvchjezcgfezlfnvmkgezoflueg2615">'P2C2-Fichier test'!$C$2616</definedName>
    <definedName name="fkgezfvchjezcgfezlfnvmkgezoflueg2616">'P2C2-Fichier test'!$C$2617</definedName>
    <definedName name="fkgezfvchjezcgfezlfnvmkgezoflueg2617">'P2C2-Fichier test'!$C$2618</definedName>
    <definedName name="fkgezfvchjezcgfezlfnvmkgezoflueg2618">'P2C2-Fichier test'!$C$2619</definedName>
    <definedName name="fkgezfvchjezcgfezlfnvmkgezoflueg2619">'P2C2-Fichier test'!$C$2620</definedName>
    <definedName name="fkgezfvchjezcgfezlfnvmkgezoflueg262">'P2C2-Fichier test'!$C$263</definedName>
    <definedName name="fkgezfvchjezcgfezlfnvmkgezoflueg2620">'P2C2-Fichier test'!$C$2621</definedName>
    <definedName name="fkgezfvchjezcgfezlfnvmkgezoflueg2621">'P2C2-Fichier test'!$C$2622</definedName>
    <definedName name="fkgezfvchjezcgfezlfnvmkgezoflueg2622">'P2C2-Fichier test'!$C$2623</definedName>
    <definedName name="fkgezfvchjezcgfezlfnvmkgezoflueg2623">'P2C2-Fichier test'!$C$2624</definedName>
    <definedName name="fkgezfvchjezcgfezlfnvmkgezoflueg2624">'P2C2-Fichier test'!$C$2625</definedName>
    <definedName name="fkgezfvchjezcgfezlfnvmkgezoflueg2625">'P2C2-Fichier test'!$C$2626</definedName>
    <definedName name="fkgezfvchjezcgfezlfnvmkgezoflueg2626">'P2C2-Fichier test'!$C$2627</definedName>
    <definedName name="fkgezfvchjezcgfezlfnvmkgezoflueg2627">'P2C2-Fichier test'!$C$2628</definedName>
    <definedName name="fkgezfvchjezcgfezlfnvmkgezoflueg2628">'P2C2-Fichier test'!$C$2629</definedName>
    <definedName name="fkgezfvchjezcgfezlfnvmkgezoflueg2629">'P2C2-Fichier test'!$C$2630</definedName>
    <definedName name="fkgezfvchjezcgfezlfnvmkgezoflueg263">'P2C2-Fichier test'!$C$264</definedName>
    <definedName name="fkgezfvchjezcgfezlfnvmkgezoflueg2630">'P2C2-Fichier test'!$C$2631</definedName>
    <definedName name="fkgezfvchjezcgfezlfnvmkgezoflueg2631">'P2C2-Fichier test'!$C$2632</definedName>
    <definedName name="fkgezfvchjezcgfezlfnvmkgezoflueg2632">'P2C2-Fichier test'!$C$2633</definedName>
    <definedName name="fkgezfvchjezcgfezlfnvmkgezoflueg2633">'P2C2-Fichier test'!$C$2634</definedName>
    <definedName name="fkgezfvchjezcgfezlfnvmkgezoflueg2634">'P2C2-Fichier test'!$C$2635</definedName>
    <definedName name="fkgezfvchjezcgfezlfnvmkgezoflueg2635">'P2C2-Fichier test'!$C$2636</definedName>
    <definedName name="fkgezfvchjezcgfezlfnvmkgezoflueg2636">'P2C2-Fichier test'!$C$2637</definedName>
    <definedName name="fkgezfvchjezcgfezlfnvmkgezoflueg2637">'P2C2-Fichier test'!$C$2638</definedName>
    <definedName name="fkgezfvchjezcgfezlfnvmkgezoflueg2638">'P2C2-Fichier test'!$C$2639</definedName>
    <definedName name="fkgezfvchjezcgfezlfnvmkgezoflueg2639">'P2C2-Fichier test'!$C$2640</definedName>
    <definedName name="fkgezfvchjezcgfezlfnvmkgezoflueg264">'P2C2-Fichier test'!$C$265</definedName>
    <definedName name="fkgezfvchjezcgfezlfnvmkgezoflueg2640">'P2C2-Fichier test'!$C$2641</definedName>
    <definedName name="fkgezfvchjezcgfezlfnvmkgezoflueg2641">'P2C2-Fichier test'!$C$2642</definedName>
    <definedName name="fkgezfvchjezcgfezlfnvmkgezoflueg2642">'P2C2-Fichier test'!$C$2643</definedName>
    <definedName name="fkgezfvchjezcgfezlfnvmkgezoflueg2643">'P2C2-Fichier test'!$C$2644</definedName>
    <definedName name="fkgezfvchjezcgfezlfnvmkgezoflueg2644">'P2C2-Fichier test'!$C$2645</definedName>
    <definedName name="fkgezfvchjezcgfezlfnvmkgezoflueg2645">'P2C2-Fichier test'!$C$2646</definedName>
    <definedName name="fkgezfvchjezcgfezlfnvmkgezoflueg2646">'P2C2-Fichier test'!$C$2647</definedName>
    <definedName name="fkgezfvchjezcgfezlfnvmkgezoflueg2647">'P2C2-Fichier test'!$C$2648</definedName>
    <definedName name="fkgezfvchjezcgfezlfnvmkgezoflueg2648">'P2C2-Fichier test'!$C$2649</definedName>
    <definedName name="fkgezfvchjezcgfezlfnvmkgezoflueg2649">'P2C2-Fichier test'!$C$2650</definedName>
    <definedName name="fkgezfvchjezcgfezlfnvmkgezoflueg265">'P2C2-Fichier test'!$C$266</definedName>
    <definedName name="fkgezfvchjezcgfezlfnvmkgezoflueg2650">'P2C2-Fichier test'!$C$2651</definedName>
    <definedName name="fkgezfvchjezcgfezlfnvmkgezoflueg2651">'P2C2-Fichier test'!$C$2652</definedName>
    <definedName name="fkgezfvchjezcgfezlfnvmkgezoflueg2652">'P2C2-Fichier test'!$C$2653</definedName>
    <definedName name="fkgezfvchjezcgfezlfnvmkgezoflueg2653">'P2C2-Fichier test'!$C$2654</definedName>
    <definedName name="fkgezfvchjezcgfezlfnvmkgezoflueg2654">'P2C2-Fichier test'!$C$2655</definedName>
    <definedName name="fkgezfvchjezcgfezlfnvmkgezoflueg2655">'P2C2-Fichier test'!$C$2656</definedName>
    <definedName name="fkgezfvchjezcgfezlfnvmkgezoflueg2656">'P2C2-Fichier test'!$C$2657</definedName>
    <definedName name="fkgezfvchjezcgfezlfnvmkgezoflueg2657">'P2C2-Fichier test'!$C$2658</definedName>
    <definedName name="fkgezfvchjezcgfezlfnvmkgezoflueg2658">'P2C2-Fichier test'!$C$2659</definedName>
    <definedName name="fkgezfvchjezcgfezlfnvmkgezoflueg2659">'P2C2-Fichier test'!$C$2660</definedName>
    <definedName name="fkgezfvchjezcgfezlfnvmkgezoflueg266">'P2C2-Fichier test'!$C$267</definedName>
    <definedName name="fkgezfvchjezcgfezlfnvmkgezoflueg2660">'P2C2-Fichier test'!$C$2661</definedName>
    <definedName name="fkgezfvchjezcgfezlfnvmkgezoflueg2661">'P2C2-Fichier test'!$C$2662</definedName>
    <definedName name="fkgezfvchjezcgfezlfnvmkgezoflueg2662">'P2C2-Fichier test'!$C$2663</definedName>
    <definedName name="fkgezfvchjezcgfezlfnvmkgezoflueg2663">'P2C2-Fichier test'!$C$2664</definedName>
    <definedName name="fkgezfvchjezcgfezlfnvmkgezoflueg2664">'P2C2-Fichier test'!$C$2665</definedName>
    <definedName name="fkgezfvchjezcgfezlfnvmkgezoflueg2665">'P2C2-Fichier test'!$C$2666</definedName>
    <definedName name="fkgezfvchjezcgfezlfnvmkgezoflueg2666">'P2C2-Fichier test'!$C$2667</definedName>
    <definedName name="fkgezfvchjezcgfezlfnvmkgezoflueg2667">'P2C2-Fichier test'!$C$2668</definedName>
    <definedName name="fkgezfvchjezcgfezlfnvmkgezoflueg2668">'P2C2-Fichier test'!$C$2669</definedName>
    <definedName name="fkgezfvchjezcgfezlfnvmkgezoflueg2669">'P2C2-Fichier test'!$C$2670</definedName>
    <definedName name="fkgezfvchjezcgfezlfnvmkgezoflueg267">'P2C2-Fichier test'!$C$268</definedName>
    <definedName name="fkgezfvchjezcgfezlfnvmkgezoflueg2670">'P2C2-Fichier test'!$C$2671</definedName>
    <definedName name="fkgezfvchjezcgfezlfnvmkgezoflueg2671">'P2C2-Fichier test'!$C$2672</definedName>
    <definedName name="fkgezfvchjezcgfezlfnvmkgezoflueg2672">'P2C2-Fichier test'!$C$2673</definedName>
    <definedName name="fkgezfvchjezcgfezlfnvmkgezoflueg2673">'P2C2-Fichier test'!$C$2674</definedName>
    <definedName name="fkgezfvchjezcgfezlfnvmkgezoflueg2674">'P2C2-Fichier test'!$C$2675</definedName>
    <definedName name="fkgezfvchjezcgfezlfnvmkgezoflueg2675">'P2C2-Fichier test'!$C$2676</definedName>
    <definedName name="fkgezfvchjezcgfezlfnvmkgezoflueg2676">'P2C2-Fichier test'!$C$2677</definedName>
    <definedName name="fkgezfvchjezcgfezlfnvmkgezoflueg2677">'P2C2-Fichier test'!$C$2678</definedName>
    <definedName name="fkgezfvchjezcgfezlfnvmkgezoflueg2678">'P2C2-Fichier test'!$C$2679</definedName>
    <definedName name="fkgezfvchjezcgfezlfnvmkgezoflueg2679">'P2C2-Fichier test'!$C$2680</definedName>
    <definedName name="fkgezfvchjezcgfezlfnvmkgezoflueg268">'P2C2-Fichier test'!$C$269</definedName>
    <definedName name="fkgezfvchjezcgfezlfnvmkgezoflueg2680">'P2C2-Fichier test'!$C$2681</definedName>
    <definedName name="fkgezfvchjezcgfezlfnvmkgezoflueg2681">'P2C2-Fichier test'!$C$2682</definedName>
    <definedName name="fkgezfvchjezcgfezlfnvmkgezoflueg2682">'P2C2-Fichier test'!$C$2683</definedName>
    <definedName name="fkgezfvchjezcgfezlfnvmkgezoflueg2683">'P2C2-Fichier test'!$C$2684</definedName>
    <definedName name="fkgezfvchjezcgfezlfnvmkgezoflueg2684">'P2C2-Fichier test'!$C$2685</definedName>
    <definedName name="fkgezfvchjezcgfezlfnvmkgezoflueg2685">'P2C2-Fichier test'!$C$2686</definedName>
    <definedName name="fkgezfvchjezcgfezlfnvmkgezoflueg2686">'P2C2-Fichier test'!$C$2687</definedName>
    <definedName name="fkgezfvchjezcgfezlfnvmkgezoflueg2687">'P2C2-Fichier test'!$C$2688</definedName>
    <definedName name="fkgezfvchjezcgfezlfnvmkgezoflueg2688">'P2C2-Fichier test'!$C$2689</definedName>
    <definedName name="fkgezfvchjezcgfezlfnvmkgezoflueg2689">'P2C2-Fichier test'!$C$2690</definedName>
    <definedName name="fkgezfvchjezcgfezlfnvmkgezoflueg269">'P2C2-Fichier test'!$C$270</definedName>
    <definedName name="fkgezfvchjezcgfezlfnvmkgezoflueg2690">'P2C2-Fichier test'!$C$2691</definedName>
    <definedName name="fkgezfvchjezcgfezlfnvmkgezoflueg2691">'P2C2-Fichier test'!$C$2692</definedName>
    <definedName name="fkgezfvchjezcgfezlfnvmkgezoflueg2692">'P2C2-Fichier test'!$C$2693</definedName>
    <definedName name="fkgezfvchjezcgfezlfnvmkgezoflueg2693">'P2C2-Fichier test'!$C$2694</definedName>
    <definedName name="fkgezfvchjezcgfezlfnvmkgezoflueg2694">'P2C2-Fichier test'!$C$2695</definedName>
    <definedName name="fkgezfvchjezcgfezlfnvmkgezoflueg2695">'P2C2-Fichier test'!$C$2696</definedName>
    <definedName name="fkgezfvchjezcgfezlfnvmkgezoflueg2696">'P2C2-Fichier test'!$C$2697</definedName>
    <definedName name="fkgezfvchjezcgfezlfnvmkgezoflueg2697">'P2C2-Fichier test'!$C$2698</definedName>
    <definedName name="fkgezfvchjezcgfezlfnvmkgezoflueg2698">'P2C2-Fichier test'!$C$2699</definedName>
    <definedName name="fkgezfvchjezcgfezlfnvmkgezoflueg2699">'P2C2-Fichier test'!$C$2700</definedName>
    <definedName name="fkgezfvchjezcgfezlfnvmkgezoflueg27">'P2C2-Fichier test'!$C$28</definedName>
    <definedName name="fkgezfvchjezcgfezlfnvmkgezoflueg270">'P2C2-Fichier test'!$C$271</definedName>
    <definedName name="fkgezfvchjezcgfezlfnvmkgezoflueg2700">'P2C2-Fichier test'!$C$2701</definedName>
    <definedName name="fkgezfvchjezcgfezlfnvmkgezoflueg2701">'P2C2-Fichier test'!$C$2702</definedName>
    <definedName name="fkgezfvchjezcgfezlfnvmkgezoflueg2702">'P2C2-Fichier test'!$C$2703</definedName>
    <definedName name="fkgezfvchjezcgfezlfnvmkgezoflueg2703">'P2C2-Fichier test'!$C$2704</definedName>
    <definedName name="fkgezfvchjezcgfezlfnvmkgezoflueg2704">'P2C2-Fichier test'!$C$2705</definedName>
    <definedName name="fkgezfvchjezcgfezlfnvmkgezoflueg2705">'P2C2-Fichier test'!$C$2706</definedName>
    <definedName name="fkgezfvchjezcgfezlfnvmkgezoflueg2706">'P2C2-Fichier test'!$C$2707</definedName>
    <definedName name="fkgezfvchjezcgfezlfnvmkgezoflueg2707">'P2C2-Fichier test'!$C$2708</definedName>
    <definedName name="fkgezfvchjezcgfezlfnvmkgezoflueg2708">'P2C2-Fichier test'!$C$2709</definedName>
    <definedName name="fkgezfvchjezcgfezlfnvmkgezoflueg2709">'P2C2-Fichier test'!$C$2710</definedName>
    <definedName name="fkgezfvchjezcgfezlfnvmkgezoflueg271">'P2C2-Fichier test'!$C$272</definedName>
    <definedName name="fkgezfvchjezcgfezlfnvmkgezoflueg2710">'P2C2-Fichier test'!$C$2711</definedName>
    <definedName name="fkgezfvchjezcgfezlfnvmkgezoflueg2711">'P2C2-Fichier test'!$C$2712</definedName>
    <definedName name="fkgezfvchjezcgfezlfnvmkgezoflueg2712">'P2C2-Fichier test'!$C$2713</definedName>
    <definedName name="fkgezfvchjezcgfezlfnvmkgezoflueg2713">'P2C2-Fichier test'!$C$2714</definedName>
    <definedName name="fkgezfvchjezcgfezlfnvmkgezoflueg2714">'P2C2-Fichier test'!$C$2715</definedName>
    <definedName name="fkgezfvchjezcgfezlfnvmkgezoflueg2715">'P2C2-Fichier test'!$C$2716</definedName>
    <definedName name="fkgezfvchjezcgfezlfnvmkgezoflueg2716">'P2C2-Fichier test'!$C$2717</definedName>
    <definedName name="fkgezfvchjezcgfezlfnvmkgezoflueg2717">'P2C2-Fichier test'!$C$2718</definedName>
    <definedName name="fkgezfvchjezcgfezlfnvmkgezoflueg2718">'P2C2-Fichier test'!$C$2719</definedName>
    <definedName name="fkgezfvchjezcgfezlfnvmkgezoflueg2719">'P2C2-Fichier test'!$C$2720</definedName>
    <definedName name="fkgezfvchjezcgfezlfnvmkgezoflueg272">'P2C2-Fichier test'!$C$273</definedName>
    <definedName name="fkgezfvchjezcgfezlfnvmkgezoflueg2720">'P2C2-Fichier test'!$C$2721</definedName>
    <definedName name="fkgezfvchjezcgfezlfnvmkgezoflueg2721">'P2C2-Fichier test'!$C$2722</definedName>
    <definedName name="fkgezfvchjezcgfezlfnvmkgezoflueg2722">'P2C2-Fichier test'!$C$2723</definedName>
    <definedName name="fkgezfvchjezcgfezlfnvmkgezoflueg2723">'P2C2-Fichier test'!$C$2724</definedName>
    <definedName name="fkgezfvchjezcgfezlfnvmkgezoflueg2724">'P2C2-Fichier test'!$C$2725</definedName>
    <definedName name="fkgezfvchjezcgfezlfnvmkgezoflueg2725">'P2C2-Fichier test'!$C$2726</definedName>
    <definedName name="fkgezfvchjezcgfezlfnvmkgezoflueg2726">'P2C2-Fichier test'!$C$2727</definedName>
    <definedName name="fkgezfvchjezcgfezlfnvmkgezoflueg2727">'P2C2-Fichier test'!$C$2728</definedName>
    <definedName name="fkgezfvchjezcgfezlfnvmkgezoflueg2728">'P2C2-Fichier test'!$C$2729</definedName>
    <definedName name="fkgezfvchjezcgfezlfnvmkgezoflueg2729">'P2C2-Fichier test'!$C$2730</definedName>
    <definedName name="fkgezfvchjezcgfezlfnvmkgezoflueg273">'P2C2-Fichier test'!$C$274</definedName>
    <definedName name="fkgezfvchjezcgfezlfnvmkgezoflueg2730">'P2C2-Fichier test'!$C$2731</definedName>
    <definedName name="fkgezfvchjezcgfezlfnvmkgezoflueg2731">'P2C2-Fichier test'!$C$2732</definedName>
    <definedName name="fkgezfvchjezcgfezlfnvmkgezoflueg2732">'P2C2-Fichier test'!$C$2733</definedName>
    <definedName name="fkgezfvchjezcgfezlfnvmkgezoflueg2733">'P2C2-Fichier test'!$C$2734</definedName>
    <definedName name="fkgezfvchjezcgfezlfnvmkgezoflueg2734">'P2C2-Fichier test'!$C$2735</definedName>
    <definedName name="fkgezfvchjezcgfezlfnvmkgezoflueg2735">'P2C2-Fichier test'!$C$2736</definedName>
    <definedName name="fkgezfvchjezcgfezlfnvmkgezoflueg2736">'P2C2-Fichier test'!$C$2737</definedName>
    <definedName name="fkgezfvchjezcgfezlfnvmkgezoflueg2737">'P2C2-Fichier test'!$C$2738</definedName>
    <definedName name="fkgezfvchjezcgfezlfnvmkgezoflueg2738">'P2C2-Fichier test'!$C$2739</definedName>
    <definedName name="fkgezfvchjezcgfezlfnvmkgezoflueg2739">'P2C2-Fichier test'!$C$2740</definedName>
    <definedName name="fkgezfvchjezcgfezlfnvmkgezoflueg274">'P2C2-Fichier test'!$C$275</definedName>
    <definedName name="fkgezfvchjezcgfezlfnvmkgezoflueg2740">'P2C2-Fichier test'!$C$2741</definedName>
    <definedName name="fkgezfvchjezcgfezlfnvmkgezoflueg2741">'P2C2-Fichier test'!$C$2742</definedName>
    <definedName name="fkgezfvchjezcgfezlfnvmkgezoflueg2742">'P2C2-Fichier test'!$C$2743</definedName>
    <definedName name="fkgezfvchjezcgfezlfnvmkgezoflueg2743">'P2C2-Fichier test'!$C$2744</definedName>
    <definedName name="fkgezfvchjezcgfezlfnvmkgezoflueg2744">'P2C2-Fichier test'!$C$2745</definedName>
    <definedName name="fkgezfvchjezcgfezlfnvmkgezoflueg2745">'P2C2-Fichier test'!$C$2746</definedName>
    <definedName name="fkgezfvchjezcgfezlfnvmkgezoflueg2746">'P2C2-Fichier test'!$C$2747</definedName>
    <definedName name="fkgezfvchjezcgfezlfnvmkgezoflueg2747">'P2C2-Fichier test'!$C$2748</definedName>
    <definedName name="fkgezfvchjezcgfezlfnvmkgezoflueg2748">'P2C2-Fichier test'!$C$2749</definedName>
    <definedName name="fkgezfvchjezcgfezlfnvmkgezoflueg2749">'P2C2-Fichier test'!$C$2750</definedName>
    <definedName name="fkgezfvchjezcgfezlfnvmkgezoflueg275">'P2C2-Fichier test'!$C$276</definedName>
    <definedName name="fkgezfvchjezcgfezlfnvmkgezoflueg2750">'P2C2-Fichier test'!$C$2751</definedName>
    <definedName name="fkgezfvchjezcgfezlfnvmkgezoflueg2751">'P2C2-Fichier test'!$C$2752</definedName>
    <definedName name="fkgezfvchjezcgfezlfnvmkgezoflueg2752">'P2C2-Fichier test'!$C$2753</definedName>
    <definedName name="fkgezfvchjezcgfezlfnvmkgezoflueg2753">'P2C2-Fichier test'!$C$2754</definedName>
    <definedName name="fkgezfvchjezcgfezlfnvmkgezoflueg2754">'P2C2-Fichier test'!$C$2755</definedName>
    <definedName name="fkgezfvchjezcgfezlfnvmkgezoflueg2755">'P2C2-Fichier test'!$C$2756</definedName>
    <definedName name="fkgezfvchjezcgfezlfnvmkgezoflueg2756">'P2C2-Fichier test'!$C$2757</definedName>
    <definedName name="fkgezfvchjezcgfezlfnvmkgezoflueg2757">'P2C2-Fichier test'!$C$2758</definedName>
    <definedName name="fkgezfvchjezcgfezlfnvmkgezoflueg2758">'P2C2-Fichier test'!$C$2759</definedName>
    <definedName name="fkgezfvchjezcgfezlfnvmkgezoflueg2759">'P2C2-Fichier test'!$C$2760</definedName>
    <definedName name="fkgezfvchjezcgfezlfnvmkgezoflueg276">'P2C2-Fichier test'!$C$277</definedName>
    <definedName name="fkgezfvchjezcgfezlfnvmkgezoflueg2760">'P2C2-Fichier test'!$C$2761</definedName>
    <definedName name="fkgezfvchjezcgfezlfnvmkgezoflueg2761">'P2C2-Fichier test'!$C$2762</definedName>
    <definedName name="fkgezfvchjezcgfezlfnvmkgezoflueg2762">'P2C2-Fichier test'!$C$2763</definedName>
    <definedName name="fkgezfvchjezcgfezlfnvmkgezoflueg2763">'P2C2-Fichier test'!$C$2764</definedName>
    <definedName name="fkgezfvchjezcgfezlfnvmkgezoflueg2764">'P2C2-Fichier test'!$C$2765</definedName>
    <definedName name="fkgezfvchjezcgfezlfnvmkgezoflueg2765">'P2C2-Fichier test'!$C$2766</definedName>
    <definedName name="fkgezfvchjezcgfezlfnvmkgezoflueg2766">'P2C2-Fichier test'!$C$2767</definedName>
    <definedName name="fkgezfvchjezcgfezlfnvmkgezoflueg2767">'P2C2-Fichier test'!$C$2768</definedName>
    <definedName name="fkgezfvchjezcgfezlfnvmkgezoflueg2768">'P2C2-Fichier test'!$C$2769</definedName>
    <definedName name="fkgezfvchjezcgfezlfnvmkgezoflueg2769">'P2C2-Fichier test'!$C$2770</definedName>
    <definedName name="fkgezfvchjezcgfezlfnvmkgezoflueg277">'P2C2-Fichier test'!$C$278</definedName>
    <definedName name="fkgezfvchjezcgfezlfnvmkgezoflueg2770">'P2C2-Fichier test'!$C$2771</definedName>
    <definedName name="fkgezfvchjezcgfezlfnvmkgezoflueg2771">'P2C2-Fichier test'!$C$2772</definedName>
    <definedName name="fkgezfvchjezcgfezlfnvmkgezoflueg2772">'P2C2-Fichier test'!$C$2773</definedName>
    <definedName name="fkgezfvchjezcgfezlfnvmkgezoflueg2773">'P2C2-Fichier test'!$C$2774</definedName>
    <definedName name="fkgezfvchjezcgfezlfnvmkgezoflueg2774">'P2C2-Fichier test'!$C$2775</definedName>
    <definedName name="fkgezfvchjezcgfezlfnvmkgezoflueg2775">'P2C2-Fichier test'!$C$2776</definedName>
    <definedName name="fkgezfvchjezcgfezlfnvmkgezoflueg2776">'P2C2-Fichier test'!$C$2777</definedName>
    <definedName name="fkgezfvchjezcgfezlfnvmkgezoflueg2777">'P2C2-Fichier test'!$C$2778</definedName>
    <definedName name="fkgezfvchjezcgfezlfnvmkgezoflueg2778">'P2C2-Fichier test'!$C$2779</definedName>
    <definedName name="fkgezfvchjezcgfezlfnvmkgezoflueg2779">'P2C2-Fichier test'!$C$2780</definedName>
    <definedName name="fkgezfvchjezcgfezlfnvmkgezoflueg278">'P2C2-Fichier test'!$C$279</definedName>
    <definedName name="fkgezfvchjezcgfezlfnvmkgezoflueg2780">'P2C2-Fichier test'!$C$2781</definedName>
    <definedName name="fkgezfvchjezcgfezlfnvmkgezoflueg2781">'P2C2-Fichier test'!$C$2782</definedName>
    <definedName name="fkgezfvchjezcgfezlfnvmkgezoflueg2782">'P2C2-Fichier test'!$C$2783</definedName>
    <definedName name="fkgezfvchjezcgfezlfnvmkgezoflueg2783">'P2C2-Fichier test'!$C$2784</definedName>
    <definedName name="fkgezfvchjezcgfezlfnvmkgezoflueg2784">'P2C2-Fichier test'!$C$2785</definedName>
    <definedName name="fkgezfvchjezcgfezlfnvmkgezoflueg2785">'P2C2-Fichier test'!$C$2786</definedName>
    <definedName name="fkgezfvchjezcgfezlfnvmkgezoflueg2786">'P2C2-Fichier test'!$C$2787</definedName>
    <definedName name="fkgezfvchjezcgfezlfnvmkgezoflueg2787">'P2C2-Fichier test'!$C$2788</definedName>
    <definedName name="fkgezfvchjezcgfezlfnvmkgezoflueg2788">'P2C2-Fichier test'!$C$2789</definedName>
    <definedName name="fkgezfvchjezcgfezlfnvmkgezoflueg2789">'P2C2-Fichier test'!$C$2790</definedName>
    <definedName name="fkgezfvchjezcgfezlfnvmkgezoflueg279">'P2C2-Fichier test'!$C$280</definedName>
    <definedName name="fkgezfvchjezcgfezlfnvmkgezoflueg2790">'P2C2-Fichier test'!$C$2791</definedName>
    <definedName name="fkgezfvchjezcgfezlfnvmkgezoflueg2791">'P2C2-Fichier test'!$C$2792</definedName>
    <definedName name="fkgezfvchjezcgfezlfnvmkgezoflueg2792">'P2C2-Fichier test'!$C$2793</definedName>
    <definedName name="fkgezfvchjezcgfezlfnvmkgezoflueg2793">'P2C2-Fichier test'!$C$2794</definedName>
    <definedName name="fkgezfvchjezcgfezlfnvmkgezoflueg2794">'P2C2-Fichier test'!$C$2795</definedName>
    <definedName name="fkgezfvchjezcgfezlfnvmkgezoflueg2795">'P2C2-Fichier test'!$C$2796</definedName>
    <definedName name="fkgezfvchjezcgfezlfnvmkgezoflueg2796">'P2C2-Fichier test'!$C$2797</definedName>
    <definedName name="fkgezfvchjezcgfezlfnvmkgezoflueg2797">'P2C2-Fichier test'!$C$2798</definedName>
    <definedName name="fkgezfvchjezcgfezlfnvmkgezoflueg2798">'P2C2-Fichier test'!$C$2799</definedName>
    <definedName name="fkgezfvchjezcgfezlfnvmkgezoflueg2799">'P2C2-Fichier test'!$C$2800</definedName>
    <definedName name="fkgezfvchjezcgfezlfnvmkgezoflueg28">'P2C2-Fichier test'!$C$29</definedName>
    <definedName name="fkgezfvchjezcgfezlfnvmkgezoflueg280">'P2C2-Fichier test'!$C$281</definedName>
    <definedName name="fkgezfvchjezcgfezlfnvmkgezoflueg2800">'P2C2-Fichier test'!$C$2801</definedName>
    <definedName name="fkgezfvchjezcgfezlfnvmkgezoflueg2801">'P2C2-Fichier test'!$C$2802</definedName>
    <definedName name="fkgezfvchjezcgfezlfnvmkgezoflueg2802">'P2C2-Fichier test'!$C$2803</definedName>
    <definedName name="fkgezfvchjezcgfezlfnvmkgezoflueg2803">'P2C2-Fichier test'!$C$2804</definedName>
    <definedName name="fkgezfvchjezcgfezlfnvmkgezoflueg2804">'P2C2-Fichier test'!$C$2805</definedName>
    <definedName name="fkgezfvchjezcgfezlfnvmkgezoflueg2805">'P2C2-Fichier test'!$C$2806</definedName>
    <definedName name="fkgezfvchjezcgfezlfnvmkgezoflueg2806">'P2C2-Fichier test'!$C$2807</definedName>
    <definedName name="fkgezfvchjezcgfezlfnvmkgezoflueg2807">'P2C2-Fichier test'!$C$2808</definedName>
    <definedName name="fkgezfvchjezcgfezlfnvmkgezoflueg2808">'P2C2-Fichier test'!$C$2809</definedName>
    <definedName name="fkgezfvchjezcgfezlfnvmkgezoflueg2809">'P2C2-Fichier test'!$C$2810</definedName>
    <definedName name="fkgezfvchjezcgfezlfnvmkgezoflueg281">'P2C2-Fichier test'!$C$282</definedName>
    <definedName name="fkgezfvchjezcgfezlfnvmkgezoflueg2810">'P2C2-Fichier test'!$C$2811</definedName>
    <definedName name="fkgezfvchjezcgfezlfnvmkgezoflueg2811">'P2C2-Fichier test'!$C$2812</definedName>
    <definedName name="fkgezfvchjezcgfezlfnvmkgezoflueg2812">'P2C2-Fichier test'!$C$2813</definedName>
    <definedName name="fkgezfvchjezcgfezlfnvmkgezoflueg2813">'P2C2-Fichier test'!$C$2814</definedName>
    <definedName name="fkgezfvchjezcgfezlfnvmkgezoflueg2814">'P2C2-Fichier test'!$C$2815</definedName>
    <definedName name="fkgezfvchjezcgfezlfnvmkgezoflueg2815">'P2C2-Fichier test'!$C$2816</definedName>
    <definedName name="fkgezfvchjezcgfezlfnvmkgezoflueg2816">'P2C2-Fichier test'!$C$2817</definedName>
    <definedName name="fkgezfvchjezcgfezlfnvmkgezoflueg2817">'P2C2-Fichier test'!$C$2818</definedName>
    <definedName name="fkgezfvchjezcgfezlfnvmkgezoflueg2818">'P2C2-Fichier test'!$C$2819</definedName>
    <definedName name="fkgezfvchjezcgfezlfnvmkgezoflueg2819">'P2C2-Fichier test'!$C$2820</definedName>
    <definedName name="fkgezfvchjezcgfezlfnvmkgezoflueg282">'P2C2-Fichier test'!$C$283</definedName>
    <definedName name="fkgezfvchjezcgfezlfnvmkgezoflueg2820">'P2C2-Fichier test'!$C$2821</definedName>
    <definedName name="fkgezfvchjezcgfezlfnvmkgezoflueg2821">'P2C2-Fichier test'!$C$2822</definedName>
    <definedName name="fkgezfvchjezcgfezlfnvmkgezoflueg2822">'P2C2-Fichier test'!$C$2823</definedName>
    <definedName name="fkgezfvchjezcgfezlfnvmkgezoflueg2823">'P2C2-Fichier test'!$C$2824</definedName>
    <definedName name="fkgezfvchjezcgfezlfnvmkgezoflueg2824">'P2C2-Fichier test'!$C$2825</definedName>
    <definedName name="fkgezfvchjezcgfezlfnvmkgezoflueg2825">'P2C2-Fichier test'!$C$2826</definedName>
    <definedName name="fkgezfvchjezcgfezlfnvmkgezoflueg2826">'P2C2-Fichier test'!$C$2827</definedName>
    <definedName name="fkgezfvchjezcgfezlfnvmkgezoflueg2827">'P2C2-Fichier test'!$C$2828</definedName>
    <definedName name="fkgezfvchjezcgfezlfnvmkgezoflueg2828">'P2C2-Fichier test'!$C$2829</definedName>
    <definedName name="fkgezfvchjezcgfezlfnvmkgezoflueg2829">'P2C2-Fichier test'!$C$2830</definedName>
    <definedName name="fkgezfvchjezcgfezlfnvmkgezoflueg283">'P2C2-Fichier test'!$C$284</definedName>
    <definedName name="fkgezfvchjezcgfezlfnvmkgezoflueg2830">'P2C2-Fichier test'!$C$2831</definedName>
    <definedName name="fkgezfvchjezcgfezlfnvmkgezoflueg2831">'P2C2-Fichier test'!$C$2832</definedName>
    <definedName name="fkgezfvchjezcgfezlfnvmkgezoflueg2832">'P2C2-Fichier test'!$C$2833</definedName>
    <definedName name="fkgezfvchjezcgfezlfnvmkgezoflueg2833">'P2C2-Fichier test'!$C$2834</definedName>
    <definedName name="fkgezfvchjezcgfezlfnvmkgezoflueg2834">'P2C2-Fichier test'!$C$2835</definedName>
    <definedName name="fkgezfvchjezcgfezlfnvmkgezoflueg2835">'P2C2-Fichier test'!$C$2836</definedName>
    <definedName name="fkgezfvchjezcgfezlfnvmkgezoflueg2836">'P2C2-Fichier test'!$C$2837</definedName>
    <definedName name="fkgezfvchjezcgfezlfnvmkgezoflueg2837">'P2C2-Fichier test'!$C$2838</definedName>
    <definedName name="fkgezfvchjezcgfezlfnvmkgezoflueg2838">'P2C2-Fichier test'!$C$2839</definedName>
    <definedName name="fkgezfvchjezcgfezlfnvmkgezoflueg2839">'P2C2-Fichier test'!$C$2840</definedName>
    <definedName name="fkgezfvchjezcgfezlfnvmkgezoflueg284">'P2C2-Fichier test'!$C$285</definedName>
    <definedName name="fkgezfvchjezcgfezlfnvmkgezoflueg2840">'P2C2-Fichier test'!$C$2841</definedName>
    <definedName name="fkgezfvchjezcgfezlfnvmkgezoflueg2841">'P2C2-Fichier test'!$C$2842</definedName>
    <definedName name="fkgezfvchjezcgfezlfnvmkgezoflueg2842">'P2C2-Fichier test'!$C$2843</definedName>
    <definedName name="fkgezfvchjezcgfezlfnvmkgezoflueg2843">'P2C2-Fichier test'!$C$2844</definedName>
    <definedName name="fkgezfvchjezcgfezlfnvmkgezoflueg2844">'P2C2-Fichier test'!$C$2845</definedName>
    <definedName name="fkgezfvchjezcgfezlfnvmkgezoflueg2845">'P2C2-Fichier test'!$C$2846</definedName>
    <definedName name="fkgezfvchjezcgfezlfnvmkgezoflueg2846">'P2C2-Fichier test'!$C$2847</definedName>
    <definedName name="fkgezfvchjezcgfezlfnvmkgezoflueg2847">'P2C2-Fichier test'!$C$2848</definedName>
    <definedName name="fkgezfvchjezcgfezlfnvmkgezoflueg2848">'P2C2-Fichier test'!$C$2849</definedName>
    <definedName name="fkgezfvchjezcgfezlfnvmkgezoflueg2849">'P2C2-Fichier test'!$C$2850</definedName>
    <definedName name="fkgezfvchjezcgfezlfnvmkgezoflueg285">'P2C2-Fichier test'!$C$286</definedName>
    <definedName name="fkgezfvchjezcgfezlfnvmkgezoflueg2850">'P2C2-Fichier test'!$C$2851</definedName>
    <definedName name="fkgezfvchjezcgfezlfnvmkgezoflueg2851">'P2C2-Fichier test'!$C$2852</definedName>
    <definedName name="fkgezfvchjezcgfezlfnvmkgezoflueg2852">'P2C2-Fichier test'!$C$2853</definedName>
    <definedName name="fkgezfvchjezcgfezlfnvmkgezoflueg2853">'P2C2-Fichier test'!$C$2854</definedName>
    <definedName name="fkgezfvchjezcgfezlfnvmkgezoflueg2854">'P2C2-Fichier test'!$C$2855</definedName>
    <definedName name="fkgezfvchjezcgfezlfnvmkgezoflueg2855">'P2C2-Fichier test'!$C$2856</definedName>
    <definedName name="fkgezfvchjezcgfezlfnvmkgezoflueg2856">'P2C2-Fichier test'!$C$2857</definedName>
    <definedName name="fkgezfvchjezcgfezlfnvmkgezoflueg2857">'P2C2-Fichier test'!$C$2858</definedName>
    <definedName name="fkgezfvchjezcgfezlfnvmkgezoflueg2858">'P2C2-Fichier test'!$C$2859</definedName>
    <definedName name="fkgezfvchjezcgfezlfnvmkgezoflueg2859">'P2C2-Fichier test'!$C$2860</definedName>
    <definedName name="fkgezfvchjezcgfezlfnvmkgezoflueg286">'P2C2-Fichier test'!$C$287</definedName>
    <definedName name="fkgezfvchjezcgfezlfnvmkgezoflueg2860">'P2C2-Fichier test'!$C$2861</definedName>
    <definedName name="fkgezfvchjezcgfezlfnvmkgezoflueg2861">'P2C2-Fichier test'!$C$2862</definedName>
    <definedName name="fkgezfvchjezcgfezlfnvmkgezoflueg2862">'P2C2-Fichier test'!$C$2863</definedName>
    <definedName name="fkgezfvchjezcgfezlfnvmkgezoflueg2863">'P2C2-Fichier test'!$C$2864</definedName>
    <definedName name="fkgezfvchjezcgfezlfnvmkgezoflueg2864">'P2C2-Fichier test'!$C$2865</definedName>
    <definedName name="fkgezfvchjezcgfezlfnvmkgezoflueg2865">'P2C2-Fichier test'!$C$2866</definedName>
    <definedName name="fkgezfvchjezcgfezlfnvmkgezoflueg2866">'P2C2-Fichier test'!$C$2867</definedName>
    <definedName name="fkgezfvchjezcgfezlfnvmkgezoflueg2867">'P2C2-Fichier test'!$C$2868</definedName>
    <definedName name="fkgezfvchjezcgfezlfnvmkgezoflueg2868">'P2C2-Fichier test'!$C$2869</definedName>
    <definedName name="fkgezfvchjezcgfezlfnvmkgezoflueg2869">'P2C2-Fichier test'!$C$2870</definedName>
    <definedName name="fkgezfvchjezcgfezlfnvmkgezoflueg287">'P2C2-Fichier test'!$C$288</definedName>
    <definedName name="fkgezfvchjezcgfezlfnvmkgezoflueg2870">'P2C2-Fichier test'!$C$2871</definedName>
    <definedName name="fkgezfvchjezcgfezlfnvmkgezoflueg2871">'P2C2-Fichier test'!$C$2872</definedName>
    <definedName name="fkgezfvchjezcgfezlfnvmkgezoflueg2872">'P2C2-Fichier test'!$C$2873</definedName>
    <definedName name="fkgezfvchjezcgfezlfnvmkgezoflueg2873">'P2C2-Fichier test'!$C$2874</definedName>
    <definedName name="fkgezfvchjezcgfezlfnvmkgezoflueg2874">'P2C2-Fichier test'!$C$2875</definedName>
    <definedName name="fkgezfvchjezcgfezlfnvmkgezoflueg2875">'P2C2-Fichier test'!$C$2876</definedName>
    <definedName name="fkgezfvchjezcgfezlfnvmkgezoflueg2876">'P2C2-Fichier test'!$C$2877</definedName>
    <definedName name="fkgezfvchjezcgfezlfnvmkgezoflueg2877">'P2C2-Fichier test'!$C$2878</definedName>
    <definedName name="fkgezfvchjezcgfezlfnvmkgezoflueg2878">'P2C2-Fichier test'!$C$2879</definedName>
    <definedName name="fkgezfvchjezcgfezlfnvmkgezoflueg2879">'P2C2-Fichier test'!$C$2880</definedName>
    <definedName name="fkgezfvchjezcgfezlfnvmkgezoflueg288">'P2C2-Fichier test'!$C$289</definedName>
    <definedName name="fkgezfvchjezcgfezlfnvmkgezoflueg2880">'P2C2-Fichier test'!$C$2881</definedName>
    <definedName name="fkgezfvchjezcgfezlfnvmkgezoflueg2881">'P2C2-Fichier test'!$C$2882</definedName>
    <definedName name="fkgezfvchjezcgfezlfnvmkgezoflueg2882">'P2C2-Fichier test'!$C$2883</definedName>
    <definedName name="fkgezfvchjezcgfezlfnvmkgezoflueg2883">'P2C2-Fichier test'!$C$2884</definedName>
    <definedName name="fkgezfvchjezcgfezlfnvmkgezoflueg2884">'P2C2-Fichier test'!$C$2885</definedName>
    <definedName name="fkgezfvchjezcgfezlfnvmkgezoflueg2885">'P2C2-Fichier test'!$C$2886</definedName>
    <definedName name="fkgezfvchjezcgfezlfnvmkgezoflueg2886">'P2C2-Fichier test'!$C$2887</definedName>
    <definedName name="fkgezfvchjezcgfezlfnvmkgezoflueg2887">'P2C2-Fichier test'!$C$2888</definedName>
    <definedName name="fkgezfvchjezcgfezlfnvmkgezoflueg2888">'P2C2-Fichier test'!$C$2889</definedName>
    <definedName name="fkgezfvchjezcgfezlfnvmkgezoflueg2889">'P2C2-Fichier test'!$C$2890</definedName>
    <definedName name="fkgezfvchjezcgfezlfnvmkgezoflueg289">'P2C2-Fichier test'!$C$290</definedName>
    <definedName name="fkgezfvchjezcgfezlfnvmkgezoflueg2890">'P2C2-Fichier test'!$C$2891</definedName>
    <definedName name="fkgezfvchjezcgfezlfnvmkgezoflueg2891">'P2C2-Fichier test'!$C$2892</definedName>
    <definedName name="fkgezfvchjezcgfezlfnvmkgezoflueg2892">'P2C2-Fichier test'!$C$2893</definedName>
    <definedName name="fkgezfvchjezcgfezlfnvmkgezoflueg2893">'P2C2-Fichier test'!$C$2894</definedName>
    <definedName name="fkgezfvchjezcgfezlfnvmkgezoflueg2894">'P2C2-Fichier test'!$C$2895</definedName>
    <definedName name="fkgezfvchjezcgfezlfnvmkgezoflueg2895">'P2C2-Fichier test'!$C$2896</definedName>
    <definedName name="fkgezfvchjezcgfezlfnvmkgezoflueg2896">'P2C2-Fichier test'!$C$2897</definedName>
    <definedName name="fkgezfvchjezcgfezlfnvmkgezoflueg2897">'P2C2-Fichier test'!$C$2898</definedName>
    <definedName name="fkgezfvchjezcgfezlfnvmkgezoflueg2898">'P2C2-Fichier test'!$C$2899</definedName>
    <definedName name="fkgezfvchjezcgfezlfnvmkgezoflueg2899">'P2C2-Fichier test'!$C$2900</definedName>
    <definedName name="fkgezfvchjezcgfezlfnvmkgezoflueg29">'P2C2-Fichier test'!$C$30</definedName>
    <definedName name="fkgezfvchjezcgfezlfnvmkgezoflueg290">'P2C2-Fichier test'!$C$291</definedName>
    <definedName name="fkgezfvchjezcgfezlfnvmkgezoflueg2900">'P2C2-Fichier test'!$C$2901</definedName>
    <definedName name="fkgezfvchjezcgfezlfnvmkgezoflueg2901">'P2C2-Fichier test'!$C$2902</definedName>
    <definedName name="fkgezfvchjezcgfezlfnvmkgezoflueg2902">'P2C2-Fichier test'!$C$2903</definedName>
    <definedName name="fkgezfvchjezcgfezlfnvmkgezoflueg2903">'P2C2-Fichier test'!$C$2904</definedName>
    <definedName name="fkgezfvchjezcgfezlfnvmkgezoflueg2904">'P2C2-Fichier test'!$C$2905</definedName>
    <definedName name="fkgezfvchjezcgfezlfnvmkgezoflueg2905">'P2C2-Fichier test'!$C$2906</definedName>
    <definedName name="fkgezfvchjezcgfezlfnvmkgezoflueg2906">'P2C2-Fichier test'!$C$2907</definedName>
    <definedName name="fkgezfvchjezcgfezlfnvmkgezoflueg2907">'P2C2-Fichier test'!$C$2908</definedName>
    <definedName name="fkgezfvchjezcgfezlfnvmkgezoflueg2908">'P2C2-Fichier test'!$C$2909</definedName>
    <definedName name="fkgezfvchjezcgfezlfnvmkgezoflueg2909">'P2C2-Fichier test'!$C$2910</definedName>
    <definedName name="fkgezfvchjezcgfezlfnvmkgezoflueg291">'P2C2-Fichier test'!$C$292</definedName>
    <definedName name="fkgezfvchjezcgfezlfnvmkgezoflueg2910">'P2C2-Fichier test'!$C$2911</definedName>
    <definedName name="fkgezfvchjezcgfezlfnvmkgezoflueg2911">'P2C2-Fichier test'!$C$2912</definedName>
    <definedName name="fkgezfvchjezcgfezlfnvmkgezoflueg2912">'P2C2-Fichier test'!$C$2913</definedName>
    <definedName name="fkgezfvchjezcgfezlfnvmkgezoflueg2913">'P2C2-Fichier test'!$C$2914</definedName>
    <definedName name="fkgezfvchjezcgfezlfnvmkgezoflueg2914">'P2C2-Fichier test'!$C$2915</definedName>
    <definedName name="fkgezfvchjezcgfezlfnvmkgezoflueg2915">'P2C2-Fichier test'!$C$2916</definedName>
    <definedName name="fkgezfvchjezcgfezlfnvmkgezoflueg2916">'P2C2-Fichier test'!$C$2917</definedName>
    <definedName name="fkgezfvchjezcgfezlfnvmkgezoflueg2917">'P2C2-Fichier test'!$C$2918</definedName>
    <definedName name="fkgezfvchjezcgfezlfnvmkgezoflueg2918">'P2C2-Fichier test'!$C$2919</definedName>
    <definedName name="fkgezfvchjezcgfezlfnvmkgezoflueg2919">'P2C2-Fichier test'!$C$2920</definedName>
    <definedName name="fkgezfvchjezcgfezlfnvmkgezoflueg292">'P2C2-Fichier test'!$C$293</definedName>
    <definedName name="fkgezfvchjezcgfezlfnvmkgezoflueg2920">'P2C2-Fichier test'!$C$2921</definedName>
    <definedName name="fkgezfvchjezcgfezlfnvmkgezoflueg2921">'P2C2-Fichier test'!$C$2922</definedName>
    <definedName name="fkgezfvchjezcgfezlfnvmkgezoflueg2922">'P2C2-Fichier test'!$C$2923</definedName>
    <definedName name="fkgezfvchjezcgfezlfnvmkgezoflueg2923">'P2C2-Fichier test'!$C$2924</definedName>
    <definedName name="fkgezfvchjezcgfezlfnvmkgezoflueg2924">'P2C2-Fichier test'!$C$2925</definedName>
    <definedName name="fkgezfvchjezcgfezlfnvmkgezoflueg2925">'P2C2-Fichier test'!$C$2926</definedName>
    <definedName name="fkgezfvchjezcgfezlfnvmkgezoflueg2926">'P2C2-Fichier test'!$C$2927</definedName>
    <definedName name="fkgezfvchjezcgfezlfnvmkgezoflueg2927">'P2C2-Fichier test'!$C$2928</definedName>
    <definedName name="fkgezfvchjezcgfezlfnvmkgezoflueg2928">'P2C2-Fichier test'!$C$2929</definedName>
    <definedName name="fkgezfvchjezcgfezlfnvmkgezoflueg2929">'P2C2-Fichier test'!$C$2930</definedName>
    <definedName name="fkgezfvchjezcgfezlfnvmkgezoflueg293">'P2C2-Fichier test'!$C$294</definedName>
    <definedName name="fkgezfvchjezcgfezlfnvmkgezoflueg2930">'P2C2-Fichier test'!$C$2931</definedName>
    <definedName name="fkgezfvchjezcgfezlfnvmkgezoflueg2931">'P2C2-Fichier test'!$C$2932</definedName>
    <definedName name="fkgezfvchjezcgfezlfnvmkgezoflueg2932">'P2C2-Fichier test'!$C$2933</definedName>
    <definedName name="fkgezfvchjezcgfezlfnvmkgezoflueg2933">'P2C2-Fichier test'!$C$2934</definedName>
    <definedName name="fkgezfvchjezcgfezlfnvmkgezoflueg2934">'P2C2-Fichier test'!$C$2935</definedName>
    <definedName name="fkgezfvchjezcgfezlfnvmkgezoflueg2935">'P2C2-Fichier test'!$C$2936</definedName>
    <definedName name="fkgezfvchjezcgfezlfnvmkgezoflueg2936">'P2C2-Fichier test'!$C$2937</definedName>
    <definedName name="fkgezfvchjezcgfezlfnvmkgezoflueg2937">'P2C2-Fichier test'!$C$2938</definedName>
    <definedName name="fkgezfvchjezcgfezlfnvmkgezoflueg2938">'P2C2-Fichier test'!$C$2939</definedName>
    <definedName name="fkgezfvchjezcgfezlfnvmkgezoflueg2939">'P2C2-Fichier test'!$C$2940</definedName>
    <definedName name="fkgezfvchjezcgfezlfnvmkgezoflueg294">'P2C2-Fichier test'!$C$295</definedName>
    <definedName name="fkgezfvchjezcgfezlfnvmkgezoflueg2940">'P2C2-Fichier test'!$C$2941</definedName>
    <definedName name="fkgezfvchjezcgfezlfnvmkgezoflueg2941">'P2C2-Fichier test'!$C$2942</definedName>
    <definedName name="fkgezfvchjezcgfezlfnvmkgezoflueg2942">'P2C2-Fichier test'!$C$2943</definedName>
    <definedName name="fkgezfvchjezcgfezlfnvmkgezoflueg2943">'P2C2-Fichier test'!$C$2944</definedName>
    <definedName name="fkgezfvchjezcgfezlfnvmkgezoflueg2944">'P2C2-Fichier test'!$C$2945</definedName>
    <definedName name="fkgezfvchjezcgfezlfnvmkgezoflueg2945">'P2C2-Fichier test'!$C$2946</definedName>
    <definedName name="fkgezfvchjezcgfezlfnvmkgezoflueg2946">'P2C2-Fichier test'!$C$2947</definedName>
    <definedName name="fkgezfvchjezcgfezlfnvmkgezoflueg2947">'P2C2-Fichier test'!$C$2948</definedName>
    <definedName name="fkgezfvchjezcgfezlfnvmkgezoflueg2948">'P2C2-Fichier test'!$C$2949</definedName>
    <definedName name="fkgezfvchjezcgfezlfnvmkgezoflueg2949">'P2C2-Fichier test'!$C$2950</definedName>
    <definedName name="fkgezfvchjezcgfezlfnvmkgezoflueg295">'P2C2-Fichier test'!$C$296</definedName>
    <definedName name="fkgezfvchjezcgfezlfnvmkgezoflueg2950">'P2C2-Fichier test'!$C$2951</definedName>
    <definedName name="fkgezfvchjezcgfezlfnvmkgezoflueg2951">'P2C2-Fichier test'!$C$2952</definedName>
    <definedName name="fkgezfvchjezcgfezlfnvmkgezoflueg2952">'P2C2-Fichier test'!$C$2953</definedName>
    <definedName name="fkgezfvchjezcgfezlfnvmkgezoflueg2953">'P2C2-Fichier test'!$C$2954</definedName>
    <definedName name="fkgezfvchjezcgfezlfnvmkgezoflueg2954">'P2C2-Fichier test'!$C$2955</definedName>
    <definedName name="fkgezfvchjezcgfezlfnvmkgezoflueg2955">'P2C2-Fichier test'!$C$2956</definedName>
    <definedName name="fkgezfvchjezcgfezlfnvmkgezoflueg2956">'P2C2-Fichier test'!$C$2957</definedName>
    <definedName name="fkgezfvchjezcgfezlfnvmkgezoflueg2957">'P2C2-Fichier test'!$C$2958</definedName>
    <definedName name="fkgezfvchjezcgfezlfnvmkgezoflueg2958">'P2C2-Fichier test'!$C$2959</definedName>
    <definedName name="fkgezfvchjezcgfezlfnvmkgezoflueg2959">'P2C2-Fichier test'!$C$2960</definedName>
    <definedName name="fkgezfvchjezcgfezlfnvmkgezoflueg296">'P2C2-Fichier test'!$C$297</definedName>
    <definedName name="fkgezfvchjezcgfezlfnvmkgezoflueg2960">'P2C2-Fichier test'!$C$2961</definedName>
    <definedName name="fkgezfvchjezcgfezlfnvmkgezoflueg2961">'P2C2-Fichier test'!$C$2962</definedName>
    <definedName name="fkgezfvchjezcgfezlfnvmkgezoflueg2962">'P2C2-Fichier test'!$C$2963</definedName>
    <definedName name="fkgezfvchjezcgfezlfnvmkgezoflueg2963">'P2C2-Fichier test'!$C$2964</definedName>
    <definedName name="fkgezfvchjezcgfezlfnvmkgezoflueg2964">'P2C2-Fichier test'!$C$2965</definedName>
    <definedName name="fkgezfvchjezcgfezlfnvmkgezoflueg2965">'P2C2-Fichier test'!$C$2966</definedName>
    <definedName name="fkgezfvchjezcgfezlfnvmkgezoflueg2966">'P2C2-Fichier test'!$C$2967</definedName>
    <definedName name="fkgezfvchjezcgfezlfnvmkgezoflueg2967">'P2C2-Fichier test'!$C$2968</definedName>
    <definedName name="fkgezfvchjezcgfezlfnvmkgezoflueg2968">'P2C2-Fichier test'!$C$2969</definedName>
    <definedName name="fkgezfvchjezcgfezlfnvmkgezoflueg2969">'P2C2-Fichier test'!$C$2970</definedName>
    <definedName name="fkgezfvchjezcgfezlfnvmkgezoflueg297">'P2C2-Fichier test'!$C$298</definedName>
    <definedName name="fkgezfvchjezcgfezlfnvmkgezoflueg2970">'P2C2-Fichier test'!$C$2971</definedName>
    <definedName name="fkgezfvchjezcgfezlfnvmkgezoflueg2971">'P2C2-Fichier test'!$C$2972</definedName>
    <definedName name="fkgezfvchjezcgfezlfnvmkgezoflueg2972">'P2C2-Fichier test'!$C$2973</definedName>
    <definedName name="fkgezfvchjezcgfezlfnvmkgezoflueg2973">'P2C2-Fichier test'!$C$2974</definedName>
    <definedName name="fkgezfvchjezcgfezlfnvmkgezoflueg2974">'P2C2-Fichier test'!$C$2975</definedName>
    <definedName name="fkgezfvchjezcgfezlfnvmkgezoflueg2975">'P2C2-Fichier test'!$C$2976</definedName>
    <definedName name="fkgezfvchjezcgfezlfnvmkgezoflueg2976">'P2C2-Fichier test'!$C$2977</definedName>
    <definedName name="fkgezfvchjezcgfezlfnvmkgezoflueg2977">'P2C2-Fichier test'!$C$2978</definedName>
    <definedName name="fkgezfvchjezcgfezlfnvmkgezoflueg2978">'P2C2-Fichier test'!$C$2979</definedName>
    <definedName name="fkgezfvchjezcgfezlfnvmkgezoflueg2979">'P2C2-Fichier test'!$C$2980</definedName>
    <definedName name="fkgezfvchjezcgfezlfnvmkgezoflueg298">'P2C2-Fichier test'!$C$299</definedName>
    <definedName name="fkgezfvchjezcgfezlfnvmkgezoflueg2980">'P2C2-Fichier test'!$C$2981</definedName>
    <definedName name="fkgezfvchjezcgfezlfnvmkgezoflueg2981">'P2C2-Fichier test'!$C$2982</definedName>
    <definedName name="fkgezfvchjezcgfezlfnvmkgezoflueg2982">'P2C2-Fichier test'!$C$2983</definedName>
    <definedName name="fkgezfvchjezcgfezlfnvmkgezoflueg2983">'P2C2-Fichier test'!$C$2984</definedName>
    <definedName name="fkgezfvchjezcgfezlfnvmkgezoflueg2984">'P2C2-Fichier test'!$C$2985</definedName>
    <definedName name="fkgezfvchjezcgfezlfnvmkgezoflueg2985">'P2C2-Fichier test'!$C$2986</definedName>
    <definedName name="fkgezfvchjezcgfezlfnvmkgezoflueg2986">'P2C2-Fichier test'!$C$2987</definedName>
    <definedName name="fkgezfvchjezcgfezlfnvmkgezoflueg2987">'P2C2-Fichier test'!$C$2988</definedName>
    <definedName name="fkgezfvchjezcgfezlfnvmkgezoflueg2988">'P2C2-Fichier test'!$C$2989</definedName>
    <definedName name="fkgezfvchjezcgfezlfnvmkgezoflueg2989">'P2C2-Fichier test'!$C$2990</definedName>
    <definedName name="fkgezfvchjezcgfezlfnvmkgezoflueg299">'P2C2-Fichier test'!$C$300</definedName>
    <definedName name="fkgezfvchjezcgfezlfnvmkgezoflueg2990">'P2C2-Fichier test'!$C$2991</definedName>
    <definedName name="fkgezfvchjezcgfezlfnvmkgezoflueg2991">'P2C2-Fichier test'!$C$2992</definedName>
    <definedName name="fkgezfvchjezcgfezlfnvmkgezoflueg2992">'P2C2-Fichier test'!$C$2993</definedName>
    <definedName name="fkgezfvchjezcgfezlfnvmkgezoflueg2993">'P2C2-Fichier test'!$C$2994</definedName>
    <definedName name="fkgezfvchjezcgfezlfnvmkgezoflueg2994">'P2C2-Fichier test'!$C$2995</definedName>
    <definedName name="fkgezfvchjezcgfezlfnvmkgezoflueg2995">'P2C2-Fichier test'!$C$2996</definedName>
    <definedName name="fkgezfvchjezcgfezlfnvmkgezoflueg2996">'P2C2-Fichier test'!$C$2997</definedName>
    <definedName name="fkgezfvchjezcgfezlfnvmkgezoflueg2997">'P2C2-Fichier test'!$C$2998</definedName>
    <definedName name="fkgezfvchjezcgfezlfnvmkgezoflueg2998">'P2C2-Fichier test'!$C$2999</definedName>
    <definedName name="fkgezfvchjezcgfezlfnvmkgezoflueg2999">'P2C2-Fichier test'!$C$3000</definedName>
    <definedName name="fkgezfvchjezcgfezlfnvmkgezoflueg30">'P2C2-Fichier test'!$C$31</definedName>
    <definedName name="fkgezfvchjezcgfezlfnvmkgezoflueg300">'P2C2-Fichier test'!$C$301</definedName>
    <definedName name="fkgezfvchjezcgfezlfnvmkgezoflueg3000">'P2C2-Fichier test'!$C$3001</definedName>
    <definedName name="fkgezfvchjezcgfezlfnvmkgezoflueg3001">'P2C2-Fichier test'!$C$3002</definedName>
    <definedName name="fkgezfvchjezcgfezlfnvmkgezoflueg3002">'P2C2-Fichier test'!$C$3003</definedName>
    <definedName name="fkgezfvchjezcgfezlfnvmkgezoflueg3003">'P2C2-Fichier test'!$C$3004</definedName>
    <definedName name="fkgezfvchjezcgfezlfnvmkgezoflueg3004">'P2C2-Fichier test'!$C$3005</definedName>
    <definedName name="fkgezfvchjezcgfezlfnvmkgezoflueg3005">'P2C2-Fichier test'!$C$3006</definedName>
    <definedName name="fkgezfvchjezcgfezlfnvmkgezoflueg3006">'P2C2-Fichier test'!$C$3007</definedName>
    <definedName name="fkgezfvchjezcgfezlfnvmkgezoflueg3007">'P2C2-Fichier test'!$C$3008</definedName>
    <definedName name="fkgezfvchjezcgfezlfnvmkgezoflueg3008">'P2C2-Fichier test'!$C$3009</definedName>
    <definedName name="fkgezfvchjezcgfezlfnvmkgezoflueg3009">'P2C2-Fichier test'!$C$3010</definedName>
    <definedName name="fkgezfvchjezcgfezlfnvmkgezoflueg301">'P2C2-Fichier test'!$C$302</definedName>
    <definedName name="fkgezfvchjezcgfezlfnvmkgezoflueg3010">'P2C2-Fichier test'!$C$3011</definedName>
    <definedName name="fkgezfvchjezcgfezlfnvmkgezoflueg3011">'P2C2-Fichier test'!$C$3012</definedName>
    <definedName name="fkgezfvchjezcgfezlfnvmkgezoflueg3012">'P2C2-Fichier test'!$C$3013</definedName>
    <definedName name="fkgezfvchjezcgfezlfnvmkgezoflueg3013">'P2C2-Fichier test'!$C$3014</definedName>
    <definedName name="fkgezfvchjezcgfezlfnvmkgezoflueg3014">'P2C2-Fichier test'!$C$3015</definedName>
    <definedName name="fkgezfvchjezcgfezlfnvmkgezoflueg3015">'P2C2-Fichier test'!$C$3016</definedName>
    <definedName name="fkgezfvchjezcgfezlfnvmkgezoflueg3016">'P2C2-Fichier test'!$C$3017</definedName>
    <definedName name="fkgezfvchjezcgfezlfnvmkgezoflueg3017">'P2C2-Fichier test'!$C$3018</definedName>
    <definedName name="fkgezfvchjezcgfezlfnvmkgezoflueg3018">'P2C2-Fichier test'!$C$3019</definedName>
    <definedName name="fkgezfvchjezcgfezlfnvmkgezoflueg3019">'P2C2-Fichier test'!$C$3020</definedName>
    <definedName name="fkgezfvchjezcgfezlfnvmkgezoflueg302">'P2C2-Fichier test'!$C$303</definedName>
    <definedName name="fkgezfvchjezcgfezlfnvmkgezoflueg3020">'P2C2-Fichier test'!$C$3021</definedName>
    <definedName name="fkgezfvchjezcgfezlfnvmkgezoflueg3021">'P2C2-Fichier test'!$C$3022</definedName>
    <definedName name="fkgezfvchjezcgfezlfnvmkgezoflueg3022">'P2C2-Fichier test'!$C$3023</definedName>
    <definedName name="fkgezfvchjezcgfezlfnvmkgezoflueg3023">'P2C2-Fichier test'!$C$3024</definedName>
    <definedName name="fkgezfvchjezcgfezlfnvmkgezoflueg3024">'P2C2-Fichier test'!$C$3025</definedName>
    <definedName name="fkgezfvchjezcgfezlfnvmkgezoflueg3025">'P2C2-Fichier test'!$C$3026</definedName>
    <definedName name="fkgezfvchjezcgfezlfnvmkgezoflueg3026">'P2C2-Fichier test'!$C$3027</definedName>
    <definedName name="fkgezfvchjezcgfezlfnvmkgezoflueg3027">'P2C2-Fichier test'!$C$3028</definedName>
    <definedName name="fkgezfvchjezcgfezlfnvmkgezoflueg3028">'P2C2-Fichier test'!$C$3029</definedName>
    <definedName name="fkgezfvchjezcgfezlfnvmkgezoflueg3029">'P2C2-Fichier test'!$C$3030</definedName>
    <definedName name="fkgezfvchjezcgfezlfnvmkgezoflueg303">'P2C2-Fichier test'!$C$304</definedName>
    <definedName name="fkgezfvchjezcgfezlfnvmkgezoflueg3030">'P2C2-Fichier test'!$C$3031</definedName>
    <definedName name="fkgezfvchjezcgfezlfnvmkgezoflueg3031">'P2C2-Fichier test'!$C$3032</definedName>
    <definedName name="fkgezfvchjezcgfezlfnvmkgezoflueg3032">'P2C2-Fichier test'!$C$3033</definedName>
    <definedName name="fkgezfvchjezcgfezlfnvmkgezoflueg3033">'P2C2-Fichier test'!$C$3034</definedName>
    <definedName name="fkgezfvchjezcgfezlfnvmkgezoflueg3034">'P2C2-Fichier test'!$C$3035</definedName>
    <definedName name="fkgezfvchjezcgfezlfnvmkgezoflueg3035">'P2C2-Fichier test'!$C$3036</definedName>
    <definedName name="fkgezfvchjezcgfezlfnvmkgezoflueg3036">'P2C2-Fichier test'!$C$3037</definedName>
    <definedName name="fkgezfvchjezcgfezlfnvmkgezoflueg3037">'P2C2-Fichier test'!$C$3038</definedName>
    <definedName name="fkgezfvchjezcgfezlfnvmkgezoflueg3038">'P2C2-Fichier test'!$C$3039</definedName>
    <definedName name="fkgezfvchjezcgfezlfnvmkgezoflueg3039">'P2C2-Fichier test'!$C$3040</definedName>
    <definedName name="fkgezfvchjezcgfezlfnvmkgezoflueg304">'P2C2-Fichier test'!$C$305</definedName>
    <definedName name="fkgezfvchjezcgfezlfnvmkgezoflueg3040">'P2C2-Fichier test'!$C$3041</definedName>
    <definedName name="fkgezfvchjezcgfezlfnvmkgezoflueg3041">'P2C2-Fichier test'!$C$3042</definedName>
    <definedName name="fkgezfvchjezcgfezlfnvmkgezoflueg3042">'P2C2-Fichier test'!$C$3043</definedName>
    <definedName name="fkgezfvchjezcgfezlfnvmkgezoflueg3043">'P2C2-Fichier test'!$C$3044</definedName>
    <definedName name="fkgezfvchjezcgfezlfnvmkgezoflueg3044">'P2C2-Fichier test'!$C$3045</definedName>
    <definedName name="fkgezfvchjezcgfezlfnvmkgezoflueg3045">'P2C2-Fichier test'!$C$3046</definedName>
    <definedName name="fkgezfvchjezcgfezlfnvmkgezoflueg3046">'P2C2-Fichier test'!$C$3047</definedName>
    <definedName name="fkgezfvchjezcgfezlfnvmkgezoflueg3047">'P2C2-Fichier test'!$C$3048</definedName>
    <definedName name="fkgezfvchjezcgfezlfnvmkgezoflueg3048">'P2C2-Fichier test'!$C$3049</definedName>
    <definedName name="fkgezfvchjezcgfezlfnvmkgezoflueg3049">'P2C2-Fichier test'!$C$3050</definedName>
    <definedName name="fkgezfvchjezcgfezlfnvmkgezoflueg305">'P2C2-Fichier test'!$C$306</definedName>
    <definedName name="fkgezfvchjezcgfezlfnvmkgezoflueg3050">'P2C2-Fichier test'!$C$3051</definedName>
    <definedName name="fkgezfvchjezcgfezlfnvmkgezoflueg3051">'P2C2-Fichier test'!$C$3052</definedName>
    <definedName name="fkgezfvchjezcgfezlfnvmkgezoflueg3052">'P2C2-Fichier test'!$C$3053</definedName>
    <definedName name="fkgezfvchjezcgfezlfnvmkgezoflueg3053">'P2C2-Fichier test'!$C$3054</definedName>
    <definedName name="fkgezfvchjezcgfezlfnvmkgezoflueg3054">'P2C2-Fichier test'!$C$3055</definedName>
    <definedName name="fkgezfvchjezcgfezlfnvmkgezoflueg3055">'P2C2-Fichier test'!$C$3056</definedName>
    <definedName name="fkgezfvchjezcgfezlfnvmkgezoflueg3056">'P2C2-Fichier test'!$C$3057</definedName>
    <definedName name="fkgezfvchjezcgfezlfnvmkgezoflueg3057">'P2C2-Fichier test'!$C$3058</definedName>
    <definedName name="fkgezfvchjezcgfezlfnvmkgezoflueg3058">'P2C2-Fichier test'!$C$3059</definedName>
    <definedName name="fkgezfvchjezcgfezlfnvmkgezoflueg3059">'P2C2-Fichier test'!$C$3060</definedName>
    <definedName name="fkgezfvchjezcgfezlfnvmkgezoflueg306">'P2C2-Fichier test'!$C$307</definedName>
    <definedName name="fkgezfvchjezcgfezlfnvmkgezoflueg3060">'P2C2-Fichier test'!$C$3061</definedName>
    <definedName name="fkgezfvchjezcgfezlfnvmkgezoflueg3061">'P2C2-Fichier test'!$C$3062</definedName>
    <definedName name="fkgezfvchjezcgfezlfnvmkgezoflueg3062">'P2C2-Fichier test'!$C$3063</definedName>
    <definedName name="fkgezfvchjezcgfezlfnvmkgezoflueg3063">'P2C2-Fichier test'!$C$3064</definedName>
    <definedName name="fkgezfvchjezcgfezlfnvmkgezoflueg3064">'P2C2-Fichier test'!$C$3065</definedName>
    <definedName name="fkgezfvchjezcgfezlfnvmkgezoflueg3065">'P2C2-Fichier test'!$C$3066</definedName>
    <definedName name="fkgezfvchjezcgfezlfnvmkgezoflueg3066">'P2C2-Fichier test'!$C$3067</definedName>
    <definedName name="fkgezfvchjezcgfezlfnvmkgezoflueg3067">'P2C2-Fichier test'!$C$3068</definedName>
    <definedName name="fkgezfvchjezcgfezlfnvmkgezoflueg3068">'P2C2-Fichier test'!$C$3069</definedName>
    <definedName name="fkgezfvchjezcgfezlfnvmkgezoflueg3069">'P2C2-Fichier test'!$C$3070</definedName>
    <definedName name="fkgezfvchjezcgfezlfnvmkgezoflueg307">'P2C2-Fichier test'!$C$308</definedName>
    <definedName name="fkgezfvchjezcgfezlfnvmkgezoflueg3070">'P2C2-Fichier test'!$C$3071</definedName>
    <definedName name="fkgezfvchjezcgfezlfnvmkgezoflueg3071">'P2C2-Fichier test'!$C$3072</definedName>
    <definedName name="fkgezfvchjezcgfezlfnvmkgezoflueg3072">'P2C2-Fichier test'!$C$3073</definedName>
    <definedName name="fkgezfvchjezcgfezlfnvmkgezoflueg3073">'P2C2-Fichier test'!$C$3074</definedName>
    <definedName name="fkgezfvchjezcgfezlfnvmkgezoflueg3074">'P2C2-Fichier test'!$C$3075</definedName>
    <definedName name="fkgezfvchjezcgfezlfnvmkgezoflueg3075">'P2C2-Fichier test'!$C$3076</definedName>
    <definedName name="fkgezfvchjezcgfezlfnvmkgezoflueg3076">'P2C2-Fichier test'!$C$3077</definedName>
    <definedName name="fkgezfvchjezcgfezlfnvmkgezoflueg3077">'P2C2-Fichier test'!$C$3078</definedName>
    <definedName name="fkgezfvchjezcgfezlfnvmkgezoflueg3078">'P2C2-Fichier test'!$C$3079</definedName>
    <definedName name="fkgezfvchjezcgfezlfnvmkgezoflueg3079">'P2C2-Fichier test'!$C$3080</definedName>
    <definedName name="fkgezfvchjezcgfezlfnvmkgezoflueg308">'P2C2-Fichier test'!$C$309</definedName>
    <definedName name="fkgezfvchjezcgfezlfnvmkgezoflueg3080">'P2C2-Fichier test'!$C$3081</definedName>
    <definedName name="fkgezfvchjezcgfezlfnvmkgezoflueg3081">'P2C2-Fichier test'!$C$3082</definedName>
    <definedName name="fkgezfvchjezcgfezlfnvmkgezoflueg3082">'P2C2-Fichier test'!$C$3083</definedName>
    <definedName name="fkgezfvchjezcgfezlfnvmkgezoflueg3083">'P2C2-Fichier test'!$C$3084</definedName>
    <definedName name="fkgezfvchjezcgfezlfnvmkgezoflueg3084">'P2C2-Fichier test'!$C$3085</definedName>
    <definedName name="fkgezfvchjezcgfezlfnvmkgezoflueg3085">'P2C2-Fichier test'!$C$3086</definedName>
    <definedName name="fkgezfvchjezcgfezlfnvmkgezoflueg3086">'P2C2-Fichier test'!$C$3087</definedName>
    <definedName name="fkgezfvchjezcgfezlfnvmkgezoflueg3087">'P2C2-Fichier test'!$C$3088</definedName>
    <definedName name="fkgezfvchjezcgfezlfnvmkgezoflueg3088">'P2C2-Fichier test'!$C$3089</definedName>
    <definedName name="fkgezfvchjezcgfezlfnvmkgezoflueg3089">'P2C2-Fichier test'!$C$3090</definedName>
    <definedName name="fkgezfvchjezcgfezlfnvmkgezoflueg309">'P2C2-Fichier test'!$C$310</definedName>
    <definedName name="fkgezfvchjezcgfezlfnvmkgezoflueg3090">'P2C2-Fichier test'!$C$3091</definedName>
    <definedName name="fkgezfvchjezcgfezlfnvmkgezoflueg3091">'P2C2-Fichier test'!$C$3092</definedName>
    <definedName name="fkgezfvchjezcgfezlfnvmkgezoflueg3092">'P2C2-Fichier test'!$C$3093</definedName>
    <definedName name="fkgezfvchjezcgfezlfnvmkgezoflueg3093">'P2C2-Fichier test'!$C$3094</definedName>
    <definedName name="fkgezfvchjezcgfezlfnvmkgezoflueg3094">'P2C2-Fichier test'!$C$3095</definedName>
    <definedName name="fkgezfvchjezcgfezlfnvmkgezoflueg3095">'P2C2-Fichier test'!$C$3096</definedName>
    <definedName name="fkgezfvchjezcgfezlfnvmkgezoflueg3096">'P2C2-Fichier test'!$C$3097</definedName>
    <definedName name="fkgezfvchjezcgfezlfnvmkgezoflueg3097">'P2C2-Fichier test'!$C$3098</definedName>
    <definedName name="fkgezfvchjezcgfezlfnvmkgezoflueg3098">'P2C2-Fichier test'!$C$3099</definedName>
    <definedName name="fkgezfvchjezcgfezlfnvmkgezoflueg3099">'P2C2-Fichier test'!$C$3100</definedName>
    <definedName name="fkgezfvchjezcgfezlfnvmkgezoflueg31">'P2C2-Fichier test'!$C$32</definedName>
    <definedName name="fkgezfvchjezcgfezlfnvmkgezoflueg310">'P2C2-Fichier test'!$C$311</definedName>
    <definedName name="fkgezfvchjezcgfezlfnvmkgezoflueg3100">'P2C2-Fichier test'!$C$3101</definedName>
    <definedName name="fkgezfvchjezcgfezlfnvmkgezoflueg3101">'P2C2-Fichier test'!$C$3102</definedName>
    <definedName name="fkgezfvchjezcgfezlfnvmkgezoflueg3102">'P2C2-Fichier test'!$C$3103</definedName>
    <definedName name="fkgezfvchjezcgfezlfnvmkgezoflueg3103">'P2C2-Fichier test'!$C$3104</definedName>
    <definedName name="fkgezfvchjezcgfezlfnvmkgezoflueg3104">'P2C2-Fichier test'!$C$3105</definedName>
    <definedName name="fkgezfvchjezcgfezlfnvmkgezoflueg3105">'P2C2-Fichier test'!$C$3106</definedName>
    <definedName name="fkgezfvchjezcgfezlfnvmkgezoflueg3106">'P2C2-Fichier test'!$C$3107</definedName>
    <definedName name="fkgezfvchjezcgfezlfnvmkgezoflueg3107">'P2C2-Fichier test'!$C$3108</definedName>
    <definedName name="fkgezfvchjezcgfezlfnvmkgezoflueg3108">'P2C2-Fichier test'!$C$3109</definedName>
    <definedName name="fkgezfvchjezcgfezlfnvmkgezoflueg3109">'P2C2-Fichier test'!$C$3110</definedName>
    <definedName name="fkgezfvchjezcgfezlfnvmkgezoflueg311">'P2C2-Fichier test'!$C$312</definedName>
    <definedName name="fkgezfvchjezcgfezlfnvmkgezoflueg3110">'P2C2-Fichier test'!$C$3111</definedName>
    <definedName name="fkgezfvchjezcgfezlfnvmkgezoflueg3111">'P2C2-Fichier test'!$C$3112</definedName>
    <definedName name="fkgezfvchjezcgfezlfnvmkgezoflueg3112">'P2C2-Fichier test'!$C$3113</definedName>
    <definedName name="fkgezfvchjezcgfezlfnvmkgezoflueg3113">'P2C2-Fichier test'!$C$3114</definedName>
    <definedName name="fkgezfvchjezcgfezlfnvmkgezoflueg3114">'P2C2-Fichier test'!$C$3115</definedName>
    <definedName name="fkgezfvchjezcgfezlfnvmkgezoflueg3115">'P2C2-Fichier test'!$C$3116</definedName>
    <definedName name="fkgezfvchjezcgfezlfnvmkgezoflueg3116">'P2C2-Fichier test'!$C$3117</definedName>
    <definedName name="fkgezfvchjezcgfezlfnvmkgezoflueg3117">'P2C2-Fichier test'!$C$3118</definedName>
    <definedName name="fkgezfvchjezcgfezlfnvmkgezoflueg3118">'P2C2-Fichier test'!$C$3119</definedName>
    <definedName name="fkgezfvchjezcgfezlfnvmkgezoflueg3119">'P2C2-Fichier test'!$C$3120</definedName>
    <definedName name="fkgezfvchjezcgfezlfnvmkgezoflueg312">'P2C2-Fichier test'!$C$313</definedName>
    <definedName name="fkgezfvchjezcgfezlfnvmkgezoflueg3120">'P2C2-Fichier test'!$C$3121</definedName>
    <definedName name="fkgezfvchjezcgfezlfnvmkgezoflueg3121">'P2C2-Fichier test'!$C$3122</definedName>
    <definedName name="fkgezfvchjezcgfezlfnvmkgezoflueg3122">'P2C2-Fichier test'!$C$3123</definedName>
    <definedName name="fkgezfvchjezcgfezlfnvmkgezoflueg3123">'P2C2-Fichier test'!$C$3124</definedName>
    <definedName name="fkgezfvchjezcgfezlfnvmkgezoflueg3124">'P2C2-Fichier test'!$C$3125</definedName>
    <definedName name="fkgezfvchjezcgfezlfnvmkgezoflueg3125">'P2C2-Fichier test'!$C$3126</definedName>
    <definedName name="fkgezfvchjezcgfezlfnvmkgezoflueg3126">'P2C2-Fichier test'!$C$3127</definedName>
    <definedName name="fkgezfvchjezcgfezlfnvmkgezoflueg3127">'P2C2-Fichier test'!$C$3128</definedName>
    <definedName name="fkgezfvchjezcgfezlfnvmkgezoflueg3128">'P2C2-Fichier test'!$C$3129</definedName>
    <definedName name="fkgezfvchjezcgfezlfnvmkgezoflueg3129">'P2C2-Fichier test'!$C$3130</definedName>
    <definedName name="fkgezfvchjezcgfezlfnvmkgezoflueg313">'P2C2-Fichier test'!$C$314</definedName>
    <definedName name="fkgezfvchjezcgfezlfnvmkgezoflueg3130">'P2C2-Fichier test'!$C$3131</definedName>
    <definedName name="fkgezfvchjezcgfezlfnvmkgezoflueg3131">'P2C2-Fichier test'!$C$3132</definedName>
    <definedName name="fkgezfvchjezcgfezlfnvmkgezoflueg3132">'P2C2-Fichier test'!$C$3133</definedName>
    <definedName name="fkgezfvchjezcgfezlfnvmkgezoflueg3133">'P2C2-Fichier test'!$C$3134</definedName>
    <definedName name="fkgezfvchjezcgfezlfnvmkgezoflueg3134">'P2C2-Fichier test'!$C$3135</definedName>
    <definedName name="fkgezfvchjezcgfezlfnvmkgezoflueg3135">'P2C2-Fichier test'!$C$3136</definedName>
    <definedName name="fkgezfvchjezcgfezlfnvmkgezoflueg3136">'P2C2-Fichier test'!$C$3137</definedName>
    <definedName name="fkgezfvchjezcgfezlfnvmkgezoflueg3137">'P2C2-Fichier test'!$C$3138</definedName>
    <definedName name="fkgezfvchjezcgfezlfnvmkgezoflueg3138">'P2C2-Fichier test'!$C$3139</definedName>
    <definedName name="fkgezfvchjezcgfezlfnvmkgezoflueg3139">'P2C2-Fichier test'!$C$3140</definedName>
    <definedName name="fkgezfvchjezcgfezlfnvmkgezoflueg314">'P2C2-Fichier test'!$C$315</definedName>
    <definedName name="fkgezfvchjezcgfezlfnvmkgezoflueg3140">'P2C2-Fichier test'!$C$3141</definedName>
    <definedName name="fkgezfvchjezcgfezlfnvmkgezoflueg3141">'P2C2-Fichier test'!$C$3142</definedName>
    <definedName name="fkgezfvchjezcgfezlfnvmkgezoflueg3142">'P2C2-Fichier test'!$C$3143</definedName>
    <definedName name="fkgezfvchjezcgfezlfnvmkgezoflueg3143">'P2C2-Fichier test'!$C$3144</definedName>
    <definedName name="fkgezfvchjezcgfezlfnvmkgezoflueg3144">'P2C2-Fichier test'!$C$3145</definedName>
    <definedName name="fkgezfvchjezcgfezlfnvmkgezoflueg3145">'P2C2-Fichier test'!$C$3146</definedName>
    <definedName name="fkgezfvchjezcgfezlfnvmkgezoflueg3146">'P2C2-Fichier test'!$C$3147</definedName>
    <definedName name="fkgezfvchjezcgfezlfnvmkgezoflueg3147">'P2C2-Fichier test'!$C$3148</definedName>
    <definedName name="fkgezfvchjezcgfezlfnvmkgezoflueg3148">'P2C2-Fichier test'!$C$3149</definedName>
    <definedName name="fkgezfvchjezcgfezlfnvmkgezoflueg3149">'P2C2-Fichier test'!$C$3150</definedName>
    <definedName name="fkgezfvchjezcgfezlfnvmkgezoflueg315">'P2C2-Fichier test'!$C$316</definedName>
    <definedName name="fkgezfvchjezcgfezlfnvmkgezoflueg3150">'P2C2-Fichier test'!$C$3151</definedName>
    <definedName name="fkgezfvchjezcgfezlfnvmkgezoflueg3151">'P2C2-Fichier test'!$C$3152</definedName>
    <definedName name="fkgezfvchjezcgfezlfnvmkgezoflueg3152">'P2C2-Fichier test'!$C$3153</definedName>
    <definedName name="fkgezfvchjezcgfezlfnvmkgezoflueg3153">'P2C2-Fichier test'!$C$3154</definedName>
    <definedName name="fkgezfvchjezcgfezlfnvmkgezoflueg3154">'P2C2-Fichier test'!$C$3155</definedName>
    <definedName name="fkgezfvchjezcgfezlfnvmkgezoflueg3155">'P2C2-Fichier test'!$C$3156</definedName>
    <definedName name="fkgezfvchjezcgfezlfnvmkgezoflueg3156">'P2C2-Fichier test'!$C$3157</definedName>
    <definedName name="fkgezfvchjezcgfezlfnvmkgezoflueg3157">'P2C2-Fichier test'!$C$3158</definedName>
    <definedName name="fkgezfvchjezcgfezlfnvmkgezoflueg3158">'P2C2-Fichier test'!$C$3159</definedName>
    <definedName name="fkgezfvchjezcgfezlfnvmkgezoflueg3159">'P2C2-Fichier test'!$C$3160</definedName>
    <definedName name="fkgezfvchjezcgfezlfnvmkgezoflueg316">'P2C2-Fichier test'!$C$317</definedName>
    <definedName name="fkgezfvchjezcgfezlfnvmkgezoflueg3160">'P2C2-Fichier test'!$C$3161</definedName>
    <definedName name="fkgezfvchjezcgfezlfnvmkgezoflueg3161">'P2C2-Fichier test'!$C$3162</definedName>
    <definedName name="fkgezfvchjezcgfezlfnvmkgezoflueg3162">'P2C2-Fichier test'!$C$3163</definedName>
    <definedName name="fkgezfvchjezcgfezlfnvmkgezoflueg3163">'P2C2-Fichier test'!$C$3164</definedName>
    <definedName name="fkgezfvchjezcgfezlfnvmkgezoflueg3164">'P2C2-Fichier test'!$C$3165</definedName>
    <definedName name="fkgezfvchjezcgfezlfnvmkgezoflueg3165">'P2C2-Fichier test'!$C$3166</definedName>
    <definedName name="fkgezfvchjezcgfezlfnvmkgezoflueg3166">'P2C2-Fichier test'!$C$3167</definedName>
    <definedName name="fkgezfvchjezcgfezlfnvmkgezoflueg3167">'P2C2-Fichier test'!$C$3168</definedName>
    <definedName name="fkgezfvchjezcgfezlfnvmkgezoflueg3168">'P2C2-Fichier test'!$C$3169</definedName>
    <definedName name="fkgezfvchjezcgfezlfnvmkgezoflueg3169">'P2C2-Fichier test'!$C$3170</definedName>
    <definedName name="fkgezfvchjezcgfezlfnvmkgezoflueg317">'P2C2-Fichier test'!$C$318</definedName>
    <definedName name="fkgezfvchjezcgfezlfnvmkgezoflueg3170">'P2C2-Fichier test'!$C$3171</definedName>
    <definedName name="fkgezfvchjezcgfezlfnvmkgezoflueg3171">'P2C2-Fichier test'!$C$3172</definedName>
    <definedName name="fkgezfvchjezcgfezlfnvmkgezoflueg3172">'P2C2-Fichier test'!$C$3173</definedName>
    <definedName name="fkgezfvchjezcgfezlfnvmkgezoflueg3173">'P2C2-Fichier test'!$C$3174</definedName>
    <definedName name="fkgezfvchjezcgfezlfnvmkgezoflueg3174">'P2C2-Fichier test'!$C$3175</definedName>
    <definedName name="fkgezfvchjezcgfezlfnvmkgezoflueg3175">'P2C2-Fichier test'!$C$3176</definedName>
    <definedName name="fkgezfvchjezcgfezlfnvmkgezoflueg3176">'P2C2-Fichier test'!$C$3177</definedName>
    <definedName name="fkgezfvchjezcgfezlfnvmkgezoflueg3177">'P2C2-Fichier test'!$C$3178</definedName>
    <definedName name="fkgezfvchjezcgfezlfnvmkgezoflueg3178">'P2C2-Fichier test'!$C$3179</definedName>
    <definedName name="fkgezfvchjezcgfezlfnvmkgezoflueg3179">'P2C2-Fichier test'!$C$3180</definedName>
    <definedName name="fkgezfvchjezcgfezlfnvmkgezoflueg318">'P2C2-Fichier test'!$C$319</definedName>
    <definedName name="fkgezfvchjezcgfezlfnvmkgezoflueg3180">'P2C2-Fichier test'!$C$3181</definedName>
    <definedName name="fkgezfvchjezcgfezlfnvmkgezoflueg3181">'P2C2-Fichier test'!$C$3182</definedName>
    <definedName name="fkgezfvchjezcgfezlfnvmkgezoflueg3182">'P2C2-Fichier test'!$C$3183</definedName>
    <definedName name="fkgezfvchjezcgfezlfnvmkgezoflueg3183">'P2C2-Fichier test'!$C$3184</definedName>
    <definedName name="fkgezfvchjezcgfezlfnvmkgezoflueg3184">'P2C2-Fichier test'!$C$3185</definedName>
    <definedName name="fkgezfvchjezcgfezlfnvmkgezoflueg3185">'P2C2-Fichier test'!$C$3186</definedName>
    <definedName name="fkgezfvchjezcgfezlfnvmkgezoflueg3186">'P2C2-Fichier test'!$C$3187</definedName>
    <definedName name="fkgezfvchjezcgfezlfnvmkgezoflueg3187">'P2C2-Fichier test'!$C$3188</definedName>
    <definedName name="fkgezfvchjezcgfezlfnvmkgezoflueg3188">'P2C2-Fichier test'!$C$3189</definedName>
    <definedName name="fkgezfvchjezcgfezlfnvmkgezoflueg3189">'P2C2-Fichier test'!$C$3190</definedName>
    <definedName name="fkgezfvchjezcgfezlfnvmkgezoflueg319">'P2C2-Fichier test'!$C$320</definedName>
    <definedName name="fkgezfvchjezcgfezlfnvmkgezoflueg3190">'P2C2-Fichier test'!$C$3191</definedName>
    <definedName name="fkgezfvchjezcgfezlfnvmkgezoflueg3191">'P2C2-Fichier test'!$C$3192</definedName>
    <definedName name="fkgezfvchjezcgfezlfnvmkgezoflueg3192">'P2C2-Fichier test'!$C$3193</definedName>
    <definedName name="fkgezfvchjezcgfezlfnvmkgezoflueg3193">'P2C2-Fichier test'!$C$3194</definedName>
    <definedName name="fkgezfvchjezcgfezlfnvmkgezoflueg3194">'P2C2-Fichier test'!$C$3195</definedName>
    <definedName name="fkgezfvchjezcgfezlfnvmkgezoflueg3195">'P2C2-Fichier test'!$C$3196</definedName>
    <definedName name="fkgezfvchjezcgfezlfnvmkgezoflueg3196">'P2C2-Fichier test'!$C$3197</definedName>
    <definedName name="fkgezfvchjezcgfezlfnvmkgezoflueg3197">'P2C2-Fichier test'!$C$3198</definedName>
    <definedName name="fkgezfvchjezcgfezlfnvmkgezoflueg3198">'P2C2-Fichier test'!$C$3199</definedName>
    <definedName name="fkgezfvchjezcgfezlfnvmkgezoflueg3199">'P2C2-Fichier test'!$C$3200</definedName>
    <definedName name="fkgezfvchjezcgfezlfnvmkgezoflueg32">'P2C2-Fichier test'!$C$33</definedName>
    <definedName name="fkgezfvchjezcgfezlfnvmkgezoflueg320">'P2C2-Fichier test'!$C$321</definedName>
    <definedName name="fkgezfvchjezcgfezlfnvmkgezoflueg3200">'P2C2-Fichier test'!$C$3201</definedName>
    <definedName name="fkgezfvchjezcgfezlfnvmkgezoflueg3201">'P2C2-Fichier test'!$C$3202</definedName>
    <definedName name="fkgezfvchjezcgfezlfnvmkgezoflueg3202">'P2C2-Fichier test'!$C$3203</definedName>
    <definedName name="fkgezfvchjezcgfezlfnvmkgezoflueg3203">'P2C2-Fichier test'!$C$3204</definedName>
    <definedName name="fkgezfvchjezcgfezlfnvmkgezoflueg3204">'P2C2-Fichier test'!$C$3205</definedName>
    <definedName name="fkgezfvchjezcgfezlfnvmkgezoflueg3205">'P2C2-Fichier test'!$C$3206</definedName>
    <definedName name="fkgezfvchjezcgfezlfnvmkgezoflueg3206">'P2C2-Fichier test'!$C$3207</definedName>
    <definedName name="fkgezfvchjezcgfezlfnvmkgezoflueg3207">'P2C2-Fichier test'!$C$3208</definedName>
    <definedName name="fkgezfvchjezcgfezlfnvmkgezoflueg3208">'P2C2-Fichier test'!$C$3209</definedName>
    <definedName name="fkgezfvchjezcgfezlfnvmkgezoflueg3209">'P2C2-Fichier test'!$C$3210</definedName>
    <definedName name="fkgezfvchjezcgfezlfnvmkgezoflueg321">'P2C2-Fichier test'!$C$322</definedName>
    <definedName name="fkgezfvchjezcgfezlfnvmkgezoflueg3210">'P2C2-Fichier test'!$C$3211</definedName>
    <definedName name="fkgezfvchjezcgfezlfnvmkgezoflueg3211">'P2C2-Fichier test'!$C$3212</definedName>
    <definedName name="fkgezfvchjezcgfezlfnvmkgezoflueg3212">'P2C2-Fichier test'!$C$3213</definedName>
    <definedName name="fkgezfvchjezcgfezlfnvmkgezoflueg3213">'P2C2-Fichier test'!$C$3214</definedName>
    <definedName name="fkgezfvchjezcgfezlfnvmkgezoflueg3214">'P2C2-Fichier test'!$C$3215</definedName>
    <definedName name="fkgezfvchjezcgfezlfnvmkgezoflueg3215">'P2C2-Fichier test'!$C$3216</definedName>
    <definedName name="fkgezfvchjezcgfezlfnvmkgezoflueg3216">'P2C2-Fichier test'!$C$3217</definedName>
    <definedName name="fkgezfvchjezcgfezlfnvmkgezoflueg3217">'P2C2-Fichier test'!$C$3218</definedName>
    <definedName name="fkgezfvchjezcgfezlfnvmkgezoflueg3218">'P2C2-Fichier test'!$C$3219</definedName>
    <definedName name="fkgezfvchjezcgfezlfnvmkgezoflueg3219">'P2C2-Fichier test'!$C$3220</definedName>
    <definedName name="fkgezfvchjezcgfezlfnvmkgezoflueg322">'P2C2-Fichier test'!$C$323</definedName>
    <definedName name="fkgezfvchjezcgfezlfnvmkgezoflueg3220">'P2C2-Fichier test'!$C$3221</definedName>
    <definedName name="fkgezfvchjezcgfezlfnvmkgezoflueg3221">'P2C2-Fichier test'!$C$3222</definedName>
    <definedName name="fkgezfvchjezcgfezlfnvmkgezoflueg3222">'P2C2-Fichier test'!$C$3223</definedName>
    <definedName name="fkgezfvchjezcgfezlfnvmkgezoflueg3223">'P2C2-Fichier test'!$C$3224</definedName>
    <definedName name="fkgezfvchjezcgfezlfnvmkgezoflueg3224">'P2C2-Fichier test'!$C$3225</definedName>
    <definedName name="fkgezfvchjezcgfezlfnvmkgezoflueg3225">'P2C2-Fichier test'!$C$3226</definedName>
    <definedName name="fkgezfvchjezcgfezlfnvmkgezoflueg3226">'P2C2-Fichier test'!$C$3227</definedName>
    <definedName name="fkgezfvchjezcgfezlfnvmkgezoflueg3227">'P2C2-Fichier test'!$C$3228</definedName>
    <definedName name="fkgezfvchjezcgfezlfnvmkgezoflueg3228">'P2C2-Fichier test'!$C$3229</definedName>
    <definedName name="fkgezfvchjezcgfezlfnvmkgezoflueg3229">'P2C2-Fichier test'!$C$3230</definedName>
    <definedName name="fkgezfvchjezcgfezlfnvmkgezoflueg323">'P2C2-Fichier test'!$C$324</definedName>
    <definedName name="fkgezfvchjezcgfezlfnvmkgezoflueg3230">'P2C2-Fichier test'!$C$3231</definedName>
    <definedName name="fkgezfvchjezcgfezlfnvmkgezoflueg3231">'P2C2-Fichier test'!$C$3232</definedName>
    <definedName name="fkgezfvchjezcgfezlfnvmkgezoflueg3232">'P2C2-Fichier test'!$C$3233</definedName>
    <definedName name="fkgezfvchjezcgfezlfnvmkgezoflueg3233">'P2C2-Fichier test'!$C$3234</definedName>
    <definedName name="fkgezfvchjezcgfezlfnvmkgezoflueg3234">'P2C2-Fichier test'!$C$3235</definedName>
    <definedName name="fkgezfvchjezcgfezlfnvmkgezoflueg3235">'P2C2-Fichier test'!$C$3236</definedName>
    <definedName name="fkgezfvchjezcgfezlfnvmkgezoflueg3236">'P2C2-Fichier test'!$C$3237</definedName>
    <definedName name="fkgezfvchjezcgfezlfnvmkgezoflueg3237">'P2C2-Fichier test'!$C$3238</definedName>
    <definedName name="fkgezfvchjezcgfezlfnvmkgezoflueg3238">'P2C2-Fichier test'!$C$3239</definedName>
    <definedName name="fkgezfvchjezcgfezlfnvmkgezoflueg3239">'P2C2-Fichier test'!$C$3240</definedName>
    <definedName name="fkgezfvchjezcgfezlfnvmkgezoflueg324">'P2C2-Fichier test'!$C$325</definedName>
    <definedName name="fkgezfvchjezcgfezlfnvmkgezoflueg3240">'P2C2-Fichier test'!$C$3241</definedName>
    <definedName name="fkgezfvchjezcgfezlfnvmkgezoflueg3241">'P2C2-Fichier test'!$C$3242</definedName>
    <definedName name="fkgezfvchjezcgfezlfnvmkgezoflueg3242">'P2C2-Fichier test'!$C$3243</definedName>
    <definedName name="fkgezfvchjezcgfezlfnvmkgezoflueg3243">'P2C2-Fichier test'!$C$3244</definedName>
    <definedName name="fkgezfvchjezcgfezlfnvmkgezoflueg3244">'P2C2-Fichier test'!$C$3245</definedName>
    <definedName name="fkgezfvchjezcgfezlfnvmkgezoflueg3245">'P2C2-Fichier test'!$C$3246</definedName>
    <definedName name="fkgezfvchjezcgfezlfnvmkgezoflueg3246">'P2C2-Fichier test'!$C$3247</definedName>
    <definedName name="fkgezfvchjezcgfezlfnvmkgezoflueg3247">'P2C2-Fichier test'!$C$3248</definedName>
    <definedName name="fkgezfvchjezcgfezlfnvmkgezoflueg3248">'P2C2-Fichier test'!$C$3249</definedName>
    <definedName name="fkgezfvchjezcgfezlfnvmkgezoflueg3249">'P2C2-Fichier test'!$C$3250</definedName>
    <definedName name="fkgezfvchjezcgfezlfnvmkgezoflueg325">'P2C2-Fichier test'!$C$326</definedName>
    <definedName name="fkgezfvchjezcgfezlfnvmkgezoflueg3250">'P2C2-Fichier test'!$C$3251</definedName>
    <definedName name="fkgezfvchjezcgfezlfnvmkgezoflueg3251">'P2C2-Fichier test'!$C$3252</definedName>
    <definedName name="fkgezfvchjezcgfezlfnvmkgezoflueg3252">'P2C2-Fichier test'!$C$3253</definedName>
    <definedName name="fkgezfvchjezcgfezlfnvmkgezoflueg3253">'P2C2-Fichier test'!$C$3254</definedName>
    <definedName name="fkgezfvchjezcgfezlfnvmkgezoflueg3254">'P2C2-Fichier test'!$C$3255</definedName>
    <definedName name="fkgezfvchjezcgfezlfnvmkgezoflueg3255">'P2C2-Fichier test'!$C$3256</definedName>
    <definedName name="fkgezfvchjezcgfezlfnvmkgezoflueg3256">'P2C2-Fichier test'!$C$3257</definedName>
    <definedName name="fkgezfvchjezcgfezlfnvmkgezoflueg3257">'P2C2-Fichier test'!$C$3258</definedName>
    <definedName name="fkgezfvchjezcgfezlfnvmkgezoflueg3258">'P2C2-Fichier test'!$C$3259</definedName>
    <definedName name="fkgezfvchjezcgfezlfnvmkgezoflueg3259">'P2C2-Fichier test'!$C$3260</definedName>
    <definedName name="fkgezfvchjezcgfezlfnvmkgezoflueg326">'P2C2-Fichier test'!$C$327</definedName>
    <definedName name="fkgezfvchjezcgfezlfnvmkgezoflueg3260">'P2C2-Fichier test'!$C$3261</definedName>
    <definedName name="fkgezfvchjezcgfezlfnvmkgezoflueg3261">'P2C2-Fichier test'!$C$3262</definedName>
    <definedName name="fkgezfvchjezcgfezlfnvmkgezoflueg3262">'P2C2-Fichier test'!$C$3263</definedName>
    <definedName name="fkgezfvchjezcgfezlfnvmkgezoflueg3263">'P2C2-Fichier test'!$C$3264</definedName>
    <definedName name="fkgezfvchjezcgfezlfnvmkgezoflueg3264">'P2C2-Fichier test'!$C$3265</definedName>
    <definedName name="fkgezfvchjezcgfezlfnvmkgezoflueg3265">'P2C2-Fichier test'!$C$3266</definedName>
    <definedName name="fkgezfvchjezcgfezlfnvmkgezoflueg3266">'P2C2-Fichier test'!$C$3267</definedName>
    <definedName name="fkgezfvchjezcgfezlfnvmkgezoflueg3267">'P2C2-Fichier test'!$C$3268</definedName>
    <definedName name="fkgezfvchjezcgfezlfnvmkgezoflueg3268">'P2C2-Fichier test'!$C$3269</definedName>
    <definedName name="fkgezfvchjezcgfezlfnvmkgezoflueg3269">'P2C2-Fichier test'!$C$3270</definedName>
    <definedName name="fkgezfvchjezcgfezlfnvmkgezoflueg327">'P2C2-Fichier test'!$C$328</definedName>
    <definedName name="fkgezfvchjezcgfezlfnvmkgezoflueg3270">'P2C2-Fichier test'!$C$3271</definedName>
    <definedName name="fkgezfvchjezcgfezlfnvmkgezoflueg3271">'P2C2-Fichier test'!$C$3272</definedName>
    <definedName name="fkgezfvchjezcgfezlfnvmkgezoflueg3272">'P2C2-Fichier test'!$C$3273</definedName>
    <definedName name="fkgezfvchjezcgfezlfnvmkgezoflueg3273">'P2C2-Fichier test'!$C$3274</definedName>
    <definedName name="fkgezfvchjezcgfezlfnvmkgezoflueg3274">'P2C2-Fichier test'!$C$3275</definedName>
    <definedName name="fkgezfvchjezcgfezlfnvmkgezoflueg3275">'P2C2-Fichier test'!$C$3276</definedName>
    <definedName name="fkgezfvchjezcgfezlfnvmkgezoflueg3276">'P2C2-Fichier test'!$C$3277</definedName>
    <definedName name="fkgezfvchjezcgfezlfnvmkgezoflueg3277">'P2C2-Fichier test'!$C$3278</definedName>
    <definedName name="fkgezfvchjezcgfezlfnvmkgezoflueg3278">'P2C2-Fichier test'!$C$3279</definedName>
    <definedName name="fkgezfvchjezcgfezlfnvmkgezoflueg3279">'P2C2-Fichier test'!$C$3280</definedName>
    <definedName name="fkgezfvchjezcgfezlfnvmkgezoflueg328">'P2C2-Fichier test'!$C$329</definedName>
    <definedName name="fkgezfvchjezcgfezlfnvmkgezoflueg3280">'P2C2-Fichier test'!$C$3281</definedName>
    <definedName name="fkgezfvchjezcgfezlfnvmkgezoflueg3281">'P2C2-Fichier test'!$C$3282</definedName>
    <definedName name="fkgezfvchjezcgfezlfnvmkgezoflueg3282">'P2C2-Fichier test'!$C$3283</definedName>
    <definedName name="fkgezfvchjezcgfezlfnvmkgezoflueg3283">'P2C2-Fichier test'!$C$3284</definedName>
    <definedName name="fkgezfvchjezcgfezlfnvmkgezoflueg3284">'P2C2-Fichier test'!$C$3285</definedName>
    <definedName name="fkgezfvchjezcgfezlfnvmkgezoflueg3285">'P2C2-Fichier test'!$C$3286</definedName>
    <definedName name="fkgezfvchjezcgfezlfnvmkgezoflueg3286">'P2C2-Fichier test'!$C$3287</definedName>
    <definedName name="fkgezfvchjezcgfezlfnvmkgezoflueg3287">'P2C2-Fichier test'!$C$3288</definedName>
    <definedName name="fkgezfvchjezcgfezlfnvmkgezoflueg3288">'P2C2-Fichier test'!$C$3289</definedName>
    <definedName name="fkgezfvchjezcgfezlfnvmkgezoflueg3289">'P2C2-Fichier test'!$C$3290</definedName>
    <definedName name="fkgezfvchjezcgfezlfnvmkgezoflueg329">'P2C2-Fichier test'!$C$330</definedName>
    <definedName name="fkgezfvchjezcgfezlfnvmkgezoflueg3290">'P2C2-Fichier test'!$C$3291</definedName>
    <definedName name="fkgezfvchjezcgfezlfnvmkgezoflueg3291">'P2C2-Fichier test'!$C$3292</definedName>
    <definedName name="fkgezfvchjezcgfezlfnvmkgezoflueg3292">'P2C2-Fichier test'!$C$3293</definedName>
    <definedName name="fkgezfvchjezcgfezlfnvmkgezoflueg3293">'P2C2-Fichier test'!$C$3294</definedName>
    <definedName name="fkgezfvchjezcgfezlfnvmkgezoflueg3294">'P2C2-Fichier test'!$C$3295</definedName>
    <definedName name="fkgezfvchjezcgfezlfnvmkgezoflueg3295">'P2C2-Fichier test'!$C$3296</definedName>
    <definedName name="fkgezfvchjezcgfezlfnvmkgezoflueg3296">'P2C2-Fichier test'!$C$3297</definedName>
    <definedName name="fkgezfvchjezcgfezlfnvmkgezoflueg3297">'P2C2-Fichier test'!$C$3298</definedName>
    <definedName name="fkgezfvchjezcgfezlfnvmkgezoflueg3298">'P2C2-Fichier test'!$C$3299</definedName>
    <definedName name="fkgezfvchjezcgfezlfnvmkgezoflueg3299">'P2C2-Fichier test'!$C$3300</definedName>
    <definedName name="fkgezfvchjezcgfezlfnvmkgezoflueg33">'P2C2-Fichier test'!$C$34</definedName>
    <definedName name="fkgezfvchjezcgfezlfnvmkgezoflueg330">'P2C2-Fichier test'!$C$331</definedName>
    <definedName name="fkgezfvchjezcgfezlfnvmkgezoflueg3300">'P2C2-Fichier test'!$C$3301</definedName>
    <definedName name="fkgezfvchjezcgfezlfnvmkgezoflueg3301">'P2C2-Fichier test'!$C$3302</definedName>
    <definedName name="fkgezfvchjezcgfezlfnvmkgezoflueg3302">'P2C2-Fichier test'!$C$3303</definedName>
    <definedName name="fkgezfvchjezcgfezlfnvmkgezoflueg3303">'P2C2-Fichier test'!$C$3304</definedName>
    <definedName name="fkgezfvchjezcgfezlfnvmkgezoflueg3304">'P2C2-Fichier test'!$C$3305</definedName>
    <definedName name="fkgezfvchjezcgfezlfnvmkgezoflueg3305">'P2C2-Fichier test'!$C$3306</definedName>
    <definedName name="fkgezfvchjezcgfezlfnvmkgezoflueg3306">'P2C2-Fichier test'!$C$3307</definedName>
    <definedName name="fkgezfvchjezcgfezlfnvmkgezoflueg3307">'P2C2-Fichier test'!$C$3308</definedName>
    <definedName name="fkgezfvchjezcgfezlfnvmkgezoflueg3308">'P2C2-Fichier test'!$C$3309</definedName>
    <definedName name="fkgezfvchjezcgfezlfnvmkgezoflueg3309">'P2C2-Fichier test'!$C$3310</definedName>
    <definedName name="fkgezfvchjezcgfezlfnvmkgezoflueg331">'P2C2-Fichier test'!$C$332</definedName>
    <definedName name="fkgezfvchjezcgfezlfnvmkgezoflueg3310">'P2C2-Fichier test'!$C$3311</definedName>
    <definedName name="fkgezfvchjezcgfezlfnvmkgezoflueg3311">'P2C2-Fichier test'!$C$3312</definedName>
    <definedName name="fkgezfvchjezcgfezlfnvmkgezoflueg3312">'P2C2-Fichier test'!$C$3313</definedName>
    <definedName name="fkgezfvchjezcgfezlfnvmkgezoflueg3313">'P2C2-Fichier test'!$C$3314</definedName>
    <definedName name="fkgezfvchjezcgfezlfnvmkgezoflueg3314">'P2C2-Fichier test'!$C$3315</definedName>
    <definedName name="fkgezfvchjezcgfezlfnvmkgezoflueg3315">'P2C2-Fichier test'!$C$3316</definedName>
    <definedName name="fkgezfvchjezcgfezlfnvmkgezoflueg3316">'P2C2-Fichier test'!$C$3317</definedName>
    <definedName name="fkgezfvchjezcgfezlfnvmkgezoflueg3317">'P2C2-Fichier test'!$C$3318</definedName>
    <definedName name="fkgezfvchjezcgfezlfnvmkgezoflueg3318">'P2C2-Fichier test'!$C$3319</definedName>
    <definedName name="fkgezfvchjezcgfezlfnvmkgezoflueg3319">'P2C2-Fichier test'!$C$3320</definedName>
    <definedName name="fkgezfvchjezcgfezlfnvmkgezoflueg332">'P2C2-Fichier test'!$C$333</definedName>
    <definedName name="fkgezfvchjezcgfezlfnvmkgezoflueg3320">'P2C2-Fichier test'!$C$3321</definedName>
    <definedName name="fkgezfvchjezcgfezlfnvmkgezoflueg3321">'P2C2-Fichier test'!$C$3322</definedName>
    <definedName name="fkgezfvchjezcgfezlfnvmkgezoflueg3322">'P2C2-Fichier test'!$C$3323</definedName>
    <definedName name="fkgezfvchjezcgfezlfnvmkgezoflueg3323">'P2C2-Fichier test'!$C$3324</definedName>
    <definedName name="fkgezfvchjezcgfezlfnvmkgezoflueg3324">'P2C2-Fichier test'!$C$3325</definedName>
    <definedName name="fkgezfvchjezcgfezlfnvmkgezoflueg3325">'P2C2-Fichier test'!$C$3326</definedName>
    <definedName name="fkgezfvchjezcgfezlfnvmkgezoflueg3326">'P2C2-Fichier test'!$C$3327</definedName>
    <definedName name="fkgezfvchjezcgfezlfnvmkgezoflueg3327">'P2C2-Fichier test'!$C$3328</definedName>
    <definedName name="fkgezfvchjezcgfezlfnvmkgezoflueg3328">'P2C2-Fichier test'!$C$3329</definedName>
    <definedName name="fkgezfvchjezcgfezlfnvmkgezoflueg3329">'P2C2-Fichier test'!$C$3330</definedName>
    <definedName name="fkgezfvchjezcgfezlfnvmkgezoflueg333">'P2C2-Fichier test'!$C$334</definedName>
    <definedName name="fkgezfvchjezcgfezlfnvmkgezoflueg3330">'P2C2-Fichier test'!$C$3331</definedName>
    <definedName name="fkgezfvchjezcgfezlfnvmkgezoflueg3331">'P2C2-Fichier test'!$C$3332</definedName>
    <definedName name="fkgezfvchjezcgfezlfnvmkgezoflueg3332">'P2C2-Fichier test'!$C$3333</definedName>
    <definedName name="fkgezfvchjezcgfezlfnvmkgezoflueg3333">'P2C2-Fichier test'!$C$3334</definedName>
    <definedName name="fkgezfvchjezcgfezlfnvmkgezoflueg3334">'P2C2-Fichier test'!$C$3335</definedName>
    <definedName name="fkgezfvchjezcgfezlfnvmkgezoflueg3335">'P2C2-Fichier test'!$C$3336</definedName>
    <definedName name="fkgezfvchjezcgfezlfnvmkgezoflueg3336">'P2C2-Fichier test'!$C$3337</definedName>
    <definedName name="fkgezfvchjezcgfezlfnvmkgezoflueg3337">'P2C2-Fichier test'!$C$3338</definedName>
    <definedName name="fkgezfvchjezcgfezlfnvmkgezoflueg3338">'P2C2-Fichier test'!$C$3339</definedName>
    <definedName name="fkgezfvchjezcgfezlfnvmkgezoflueg3339">'P2C2-Fichier test'!$C$3340</definedName>
    <definedName name="fkgezfvchjezcgfezlfnvmkgezoflueg334">'P2C2-Fichier test'!$C$335</definedName>
    <definedName name="fkgezfvchjezcgfezlfnvmkgezoflueg3340">'P2C2-Fichier test'!$C$3341</definedName>
    <definedName name="fkgezfvchjezcgfezlfnvmkgezoflueg3341">'P2C2-Fichier test'!$C$3342</definedName>
    <definedName name="fkgezfvchjezcgfezlfnvmkgezoflueg3342">'P2C2-Fichier test'!$C$3343</definedName>
    <definedName name="fkgezfvchjezcgfezlfnvmkgezoflueg3343">'P2C2-Fichier test'!$C$3344</definedName>
    <definedName name="fkgezfvchjezcgfezlfnvmkgezoflueg3344">'P2C2-Fichier test'!$C$3345</definedName>
    <definedName name="fkgezfvchjezcgfezlfnvmkgezoflueg3345">'P2C2-Fichier test'!$C$3346</definedName>
    <definedName name="fkgezfvchjezcgfezlfnvmkgezoflueg3346">'P2C2-Fichier test'!$C$3347</definedName>
    <definedName name="fkgezfvchjezcgfezlfnvmkgezoflueg3347">'P2C2-Fichier test'!$C$3348</definedName>
    <definedName name="fkgezfvchjezcgfezlfnvmkgezoflueg3348">'P2C2-Fichier test'!$C$3349</definedName>
    <definedName name="fkgezfvchjezcgfezlfnvmkgezoflueg3349">'P2C2-Fichier test'!$C$3350</definedName>
    <definedName name="fkgezfvchjezcgfezlfnvmkgezoflueg335">'P2C2-Fichier test'!$C$336</definedName>
    <definedName name="fkgezfvchjezcgfezlfnvmkgezoflueg3350">'P2C2-Fichier test'!$C$3351</definedName>
    <definedName name="fkgezfvchjezcgfezlfnvmkgezoflueg3351">'P2C2-Fichier test'!$C$3352</definedName>
    <definedName name="fkgezfvchjezcgfezlfnvmkgezoflueg3352">'P2C2-Fichier test'!$C$3353</definedName>
    <definedName name="fkgezfvchjezcgfezlfnvmkgezoflueg3353">'P2C2-Fichier test'!$C$3354</definedName>
    <definedName name="fkgezfvchjezcgfezlfnvmkgezoflueg3354">'P2C2-Fichier test'!$C$3355</definedName>
    <definedName name="fkgezfvchjezcgfezlfnvmkgezoflueg3355">'P2C2-Fichier test'!$C$3356</definedName>
    <definedName name="fkgezfvchjezcgfezlfnvmkgezoflueg3356">'P2C2-Fichier test'!$C$3357</definedName>
    <definedName name="fkgezfvchjezcgfezlfnvmkgezoflueg3357">'P2C2-Fichier test'!$C$3358</definedName>
    <definedName name="fkgezfvchjezcgfezlfnvmkgezoflueg3358">'P2C2-Fichier test'!$C$3359</definedName>
    <definedName name="fkgezfvchjezcgfezlfnvmkgezoflueg3359">'P2C2-Fichier test'!$C$3360</definedName>
    <definedName name="fkgezfvchjezcgfezlfnvmkgezoflueg336">'P2C2-Fichier test'!$C$337</definedName>
    <definedName name="fkgezfvchjezcgfezlfnvmkgezoflueg3360">'P2C2-Fichier test'!$C$3361</definedName>
    <definedName name="fkgezfvchjezcgfezlfnvmkgezoflueg3361">'P2C2-Fichier test'!$C$3362</definedName>
    <definedName name="fkgezfvchjezcgfezlfnvmkgezoflueg3362">'P2C2-Fichier test'!$C$3363</definedName>
    <definedName name="fkgezfvchjezcgfezlfnvmkgezoflueg3363">'P2C2-Fichier test'!$C$3364</definedName>
    <definedName name="fkgezfvchjezcgfezlfnvmkgezoflueg3364">'P2C2-Fichier test'!$C$3365</definedName>
    <definedName name="fkgezfvchjezcgfezlfnvmkgezoflueg3365">'P2C2-Fichier test'!$C$3366</definedName>
    <definedName name="fkgezfvchjezcgfezlfnvmkgezoflueg3366">'P2C2-Fichier test'!$C$3367</definedName>
    <definedName name="fkgezfvchjezcgfezlfnvmkgezoflueg3367">'P2C2-Fichier test'!$C$3368</definedName>
    <definedName name="fkgezfvchjezcgfezlfnvmkgezoflueg3368">'P2C2-Fichier test'!$C$3369</definedName>
    <definedName name="fkgezfvchjezcgfezlfnvmkgezoflueg3369">'P2C2-Fichier test'!$C$3370</definedName>
    <definedName name="fkgezfvchjezcgfezlfnvmkgezoflueg337">'P2C2-Fichier test'!$C$338</definedName>
    <definedName name="fkgezfvchjezcgfezlfnvmkgezoflueg3370">'P2C2-Fichier test'!$C$3371</definedName>
    <definedName name="fkgezfvchjezcgfezlfnvmkgezoflueg3371">'P2C2-Fichier test'!$C$3372</definedName>
    <definedName name="fkgezfvchjezcgfezlfnvmkgezoflueg3372">'P2C2-Fichier test'!$C$3373</definedName>
    <definedName name="fkgezfvchjezcgfezlfnvmkgezoflueg3373">'P2C2-Fichier test'!$C$3374</definedName>
    <definedName name="fkgezfvchjezcgfezlfnvmkgezoflueg3374">'P2C2-Fichier test'!$C$3375</definedName>
    <definedName name="fkgezfvchjezcgfezlfnvmkgezoflueg3375">'P2C2-Fichier test'!$C$3376</definedName>
    <definedName name="fkgezfvchjezcgfezlfnvmkgezoflueg3376">'P2C2-Fichier test'!$C$3377</definedName>
    <definedName name="fkgezfvchjezcgfezlfnvmkgezoflueg3377">'P2C2-Fichier test'!$C$3378</definedName>
    <definedName name="fkgezfvchjezcgfezlfnvmkgezoflueg3378">'P2C2-Fichier test'!$C$3379</definedName>
    <definedName name="fkgezfvchjezcgfezlfnvmkgezoflueg3379">'P2C2-Fichier test'!$C$3380</definedName>
    <definedName name="fkgezfvchjezcgfezlfnvmkgezoflueg338">'P2C2-Fichier test'!$C$339</definedName>
    <definedName name="fkgezfvchjezcgfezlfnvmkgezoflueg3380">'P2C2-Fichier test'!$C$3381</definedName>
    <definedName name="fkgezfvchjezcgfezlfnvmkgezoflueg3381">'P2C2-Fichier test'!$C$3382</definedName>
    <definedName name="fkgezfvchjezcgfezlfnvmkgezoflueg3382">'P2C2-Fichier test'!$C$3383</definedName>
    <definedName name="fkgezfvchjezcgfezlfnvmkgezoflueg3383">'P2C2-Fichier test'!$C$3384</definedName>
    <definedName name="fkgezfvchjezcgfezlfnvmkgezoflueg3384">'P2C2-Fichier test'!$C$3385</definedName>
    <definedName name="fkgezfvchjezcgfezlfnvmkgezoflueg3385">'P2C2-Fichier test'!$C$3386</definedName>
    <definedName name="fkgezfvchjezcgfezlfnvmkgezoflueg3386">'P2C2-Fichier test'!$C$3387</definedName>
    <definedName name="fkgezfvchjezcgfezlfnvmkgezoflueg3387">'P2C2-Fichier test'!$C$3388</definedName>
    <definedName name="fkgezfvchjezcgfezlfnvmkgezoflueg3388">'P2C2-Fichier test'!$C$3389</definedName>
    <definedName name="fkgezfvchjezcgfezlfnvmkgezoflueg3389">'P2C2-Fichier test'!$C$3390</definedName>
    <definedName name="fkgezfvchjezcgfezlfnvmkgezoflueg339">'P2C2-Fichier test'!$C$340</definedName>
    <definedName name="fkgezfvchjezcgfezlfnvmkgezoflueg3390">'P2C2-Fichier test'!$C$3391</definedName>
    <definedName name="fkgezfvchjezcgfezlfnvmkgezoflueg3391">'P2C2-Fichier test'!$C$3392</definedName>
    <definedName name="fkgezfvchjezcgfezlfnvmkgezoflueg3392">'P2C2-Fichier test'!$C$3393</definedName>
    <definedName name="fkgezfvchjezcgfezlfnvmkgezoflueg3393">'P2C2-Fichier test'!$C$3394</definedName>
    <definedName name="fkgezfvchjezcgfezlfnvmkgezoflueg3394">'P2C2-Fichier test'!$C$3395</definedName>
    <definedName name="fkgezfvchjezcgfezlfnvmkgezoflueg3395">'P2C2-Fichier test'!$C$3396</definedName>
    <definedName name="fkgezfvchjezcgfezlfnvmkgezoflueg3396">'P2C2-Fichier test'!$C$3397</definedName>
    <definedName name="fkgezfvchjezcgfezlfnvmkgezoflueg3397">'P2C2-Fichier test'!$C$3398</definedName>
    <definedName name="fkgezfvchjezcgfezlfnvmkgezoflueg3398">'P2C2-Fichier test'!$C$3399</definedName>
    <definedName name="fkgezfvchjezcgfezlfnvmkgezoflueg3399">'P2C2-Fichier test'!$C$3400</definedName>
    <definedName name="fkgezfvchjezcgfezlfnvmkgezoflueg34">'P2C2-Fichier test'!$C$35</definedName>
    <definedName name="fkgezfvchjezcgfezlfnvmkgezoflueg340">'P2C2-Fichier test'!$C$341</definedName>
    <definedName name="fkgezfvchjezcgfezlfnvmkgezoflueg3400">'P2C2-Fichier test'!$C$3401</definedName>
    <definedName name="fkgezfvchjezcgfezlfnvmkgezoflueg3401">'P2C2-Fichier test'!$C$3402</definedName>
    <definedName name="fkgezfvchjezcgfezlfnvmkgezoflueg3402">'P2C2-Fichier test'!$C$3403</definedName>
    <definedName name="fkgezfvchjezcgfezlfnvmkgezoflueg3403">'P2C2-Fichier test'!$C$3404</definedName>
    <definedName name="fkgezfvchjezcgfezlfnvmkgezoflueg3404">'P2C2-Fichier test'!$C$3405</definedName>
    <definedName name="fkgezfvchjezcgfezlfnvmkgezoflueg3405">'P2C2-Fichier test'!$C$3406</definedName>
    <definedName name="fkgezfvchjezcgfezlfnvmkgezoflueg3406">'P2C2-Fichier test'!$C$3407</definedName>
    <definedName name="fkgezfvchjezcgfezlfnvmkgezoflueg3407">'P2C2-Fichier test'!$C$3408</definedName>
    <definedName name="fkgezfvchjezcgfezlfnvmkgezoflueg3408">'P2C2-Fichier test'!$C$3409</definedName>
    <definedName name="fkgezfvchjezcgfezlfnvmkgezoflueg3409">'P2C2-Fichier test'!$C$3410</definedName>
    <definedName name="fkgezfvchjezcgfezlfnvmkgezoflueg341">'P2C2-Fichier test'!$C$342</definedName>
    <definedName name="fkgezfvchjezcgfezlfnvmkgezoflueg3410">'P2C2-Fichier test'!$C$3411</definedName>
    <definedName name="fkgezfvchjezcgfezlfnvmkgezoflueg3411">'P2C2-Fichier test'!$C$3412</definedName>
    <definedName name="fkgezfvchjezcgfezlfnvmkgezoflueg3412">'P2C2-Fichier test'!$C$3413</definedName>
    <definedName name="fkgezfvchjezcgfezlfnvmkgezoflueg3413">'P2C2-Fichier test'!$C$3414</definedName>
    <definedName name="fkgezfvchjezcgfezlfnvmkgezoflueg3414">'P2C2-Fichier test'!$C$3415</definedName>
    <definedName name="fkgezfvchjezcgfezlfnvmkgezoflueg3415">'P2C2-Fichier test'!$C$3416</definedName>
    <definedName name="fkgezfvchjezcgfezlfnvmkgezoflueg3416">'P2C2-Fichier test'!$C$3417</definedName>
    <definedName name="fkgezfvchjezcgfezlfnvmkgezoflueg3417">'P2C2-Fichier test'!$C$3418</definedName>
    <definedName name="fkgezfvchjezcgfezlfnvmkgezoflueg3418">'P2C2-Fichier test'!$C$3419</definedName>
    <definedName name="fkgezfvchjezcgfezlfnvmkgezoflueg3419">'P2C2-Fichier test'!$C$3420</definedName>
    <definedName name="fkgezfvchjezcgfezlfnvmkgezoflueg342">'P2C2-Fichier test'!$C$343</definedName>
    <definedName name="fkgezfvchjezcgfezlfnvmkgezoflueg3420">'P2C2-Fichier test'!$C$3421</definedName>
    <definedName name="fkgezfvchjezcgfezlfnvmkgezoflueg3421">'P2C2-Fichier test'!$C$3422</definedName>
    <definedName name="fkgezfvchjezcgfezlfnvmkgezoflueg3422">'P2C2-Fichier test'!$C$3423</definedName>
    <definedName name="fkgezfvchjezcgfezlfnvmkgezoflueg3423">'P2C2-Fichier test'!$C$3424</definedName>
    <definedName name="fkgezfvchjezcgfezlfnvmkgezoflueg3424">'P2C2-Fichier test'!$C$3425</definedName>
    <definedName name="fkgezfvchjezcgfezlfnvmkgezoflueg3425">'P2C2-Fichier test'!$C$3426</definedName>
    <definedName name="fkgezfvchjezcgfezlfnvmkgezoflueg3426">'P2C2-Fichier test'!$C$3427</definedName>
    <definedName name="fkgezfvchjezcgfezlfnvmkgezoflueg3427">'P2C2-Fichier test'!$C$3428</definedName>
    <definedName name="fkgezfvchjezcgfezlfnvmkgezoflueg3428">'P2C2-Fichier test'!$C$3429</definedName>
    <definedName name="fkgezfvchjezcgfezlfnvmkgezoflueg3429">'P2C2-Fichier test'!$C$3430</definedName>
    <definedName name="fkgezfvchjezcgfezlfnvmkgezoflueg343">'P2C2-Fichier test'!$C$344</definedName>
    <definedName name="fkgezfvchjezcgfezlfnvmkgezoflueg3430">'P2C2-Fichier test'!$C$3431</definedName>
    <definedName name="fkgezfvchjezcgfezlfnvmkgezoflueg3431">'P2C2-Fichier test'!$C$3432</definedName>
    <definedName name="fkgezfvchjezcgfezlfnvmkgezoflueg3432">'P2C2-Fichier test'!$C$3433</definedName>
    <definedName name="fkgezfvchjezcgfezlfnvmkgezoflueg3433">'P2C2-Fichier test'!$C$3434</definedName>
    <definedName name="fkgezfvchjezcgfezlfnvmkgezoflueg3434">'P2C2-Fichier test'!$C$3435</definedName>
    <definedName name="fkgezfvchjezcgfezlfnvmkgezoflueg3435">'P2C2-Fichier test'!$C$3436</definedName>
    <definedName name="fkgezfvchjezcgfezlfnvmkgezoflueg3436">'P2C2-Fichier test'!$C$3437</definedName>
    <definedName name="fkgezfvchjezcgfezlfnvmkgezoflueg3437">'P2C2-Fichier test'!$C$3438</definedName>
    <definedName name="fkgezfvchjezcgfezlfnvmkgezoflueg3438">'P2C2-Fichier test'!$C$3439</definedName>
    <definedName name="fkgezfvchjezcgfezlfnvmkgezoflueg3439">'P2C2-Fichier test'!$C$3440</definedName>
    <definedName name="fkgezfvchjezcgfezlfnvmkgezoflueg344">'P2C2-Fichier test'!$C$345</definedName>
    <definedName name="fkgezfvchjezcgfezlfnvmkgezoflueg3440">'P2C2-Fichier test'!$C$3441</definedName>
    <definedName name="fkgezfvchjezcgfezlfnvmkgezoflueg3441">'P2C2-Fichier test'!$C$3442</definedName>
    <definedName name="fkgezfvchjezcgfezlfnvmkgezoflueg3442">'P2C2-Fichier test'!$C$3443</definedName>
    <definedName name="fkgezfvchjezcgfezlfnvmkgezoflueg3443">'P2C2-Fichier test'!$C$3444</definedName>
    <definedName name="fkgezfvchjezcgfezlfnvmkgezoflueg3444">'P2C2-Fichier test'!$C$3445</definedName>
    <definedName name="fkgezfvchjezcgfezlfnvmkgezoflueg3445">'P2C2-Fichier test'!$C$3446</definedName>
    <definedName name="fkgezfvchjezcgfezlfnvmkgezoflueg3446">'P2C2-Fichier test'!$C$3447</definedName>
    <definedName name="fkgezfvchjezcgfezlfnvmkgezoflueg3447">'P2C2-Fichier test'!$C$3448</definedName>
    <definedName name="fkgezfvchjezcgfezlfnvmkgezoflueg3448">'P2C2-Fichier test'!$C$3449</definedName>
    <definedName name="fkgezfvchjezcgfezlfnvmkgezoflueg3449">'P2C2-Fichier test'!$C$3450</definedName>
    <definedName name="fkgezfvchjezcgfezlfnvmkgezoflueg345">'P2C2-Fichier test'!$C$346</definedName>
    <definedName name="fkgezfvchjezcgfezlfnvmkgezoflueg3450">'P2C2-Fichier test'!$C$3451</definedName>
    <definedName name="fkgezfvchjezcgfezlfnvmkgezoflueg3451">'P2C2-Fichier test'!$C$3452</definedName>
    <definedName name="fkgezfvchjezcgfezlfnvmkgezoflueg3452">'P2C2-Fichier test'!$C$3453</definedName>
    <definedName name="fkgezfvchjezcgfezlfnvmkgezoflueg3453">'P2C2-Fichier test'!$C$3454</definedName>
    <definedName name="fkgezfvchjezcgfezlfnvmkgezoflueg3454">'P2C2-Fichier test'!$C$3455</definedName>
    <definedName name="fkgezfvchjezcgfezlfnvmkgezoflueg3455">'P2C2-Fichier test'!$C$3456</definedName>
    <definedName name="fkgezfvchjezcgfezlfnvmkgezoflueg3456">'P2C2-Fichier test'!$C$3457</definedName>
    <definedName name="fkgezfvchjezcgfezlfnvmkgezoflueg3457">'P2C2-Fichier test'!$C$3458</definedName>
    <definedName name="fkgezfvchjezcgfezlfnvmkgezoflueg3458">'P2C2-Fichier test'!$C$3459</definedName>
    <definedName name="fkgezfvchjezcgfezlfnvmkgezoflueg3459">'P2C2-Fichier test'!$C$3460</definedName>
    <definedName name="fkgezfvchjezcgfezlfnvmkgezoflueg346">'P2C2-Fichier test'!$C$347</definedName>
    <definedName name="fkgezfvchjezcgfezlfnvmkgezoflueg3460">'P2C2-Fichier test'!$C$3461</definedName>
    <definedName name="fkgezfvchjezcgfezlfnvmkgezoflueg3461">'P2C2-Fichier test'!$C$3462</definedName>
    <definedName name="fkgezfvchjezcgfezlfnvmkgezoflueg3462">'P2C2-Fichier test'!$C$3463</definedName>
    <definedName name="fkgezfvchjezcgfezlfnvmkgezoflueg3463">'P2C2-Fichier test'!$C$3464</definedName>
    <definedName name="fkgezfvchjezcgfezlfnvmkgezoflueg3464">'P2C2-Fichier test'!$C$3465</definedName>
    <definedName name="fkgezfvchjezcgfezlfnvmkgezoflueg3465">'P2C2-Fichier test'!$C$3466</definedName>
    <definedName name="fkgezfvchjezcgfezlfnvmkgezoflueg3466">'P2C2-Fichier test'!$C$3467</definedName>
    <definedName name="fkgezfvchjezcgfezlfnvmkgezoflueg3467">'P2C2-Fichier test'!$C$3468</definedName>
    <definedName name="fkgezfvchjezcgfezlfnvmkgezoflueg3468">'P2C2-Fichier test'!$C$3469</definedName>
    <definedName name="fkgezfvchjezcgfezlfnvmkgezoflueg3469">'P2C2-Fichier test'!$C$3470</definedName>
    <definedName name="fkgezfvchjezcgfezlfnvmkgezoflueg347">'P2C2-Fichier test'!$C$348</definedName>
    <definedName name="fkgezfvchjezcgfezlfnvmkgezoflueg3470">'P2C2-Fichier test'!$C$3471</definedName>
    <definedName name="fkgezfvchjezcgfezlfnvmkgezoflueg3471">'P2C2-Fichier test'!$C$3472</definedName>
    <definedName name="fkgezfvchjezcgfezlfnvmkgezoflueg3472">'P2C2-Fichier test'!$C$3473</definedName>
    <definedName name="fkgezfvchjezcgfezlfnvmkgezoflueg3473">'P2C2-Fichier test'!$C$3474</definedName>
    <definedName name="fkgezfvchjezcgfezlfnvmkgezoflueg3474">'P2C2-Fichier test'!$C$3475</definedName>
    <definedName name="fkgezfvchjezcgfezlfnvmkgezoflueg3475">'P2C2-Fichier test'!$C$3476</definedName>
    <definedName name="fkgezfvchjezcgfezlfnvmkgezoflueg3476">'P2C2-Fichier test'!$C$3477</definedName>
    <definedName name="fkgezfvchjezcgfezlfnvmkgezoflueg3477">'P2C2-Fichier test'!$C$3478</definedName>
    <definedName name="fkgezfvchjezcgfezlfnvmkgezoflueg3478">'P2C2-Fichier test'!$C$3479</definedName>
    <definedName name="fkgezfvchjezcgfezlfnvmkgezoflueg3479">'P2C2-Fichier test'!$C$3480</definedName>
    <definedName name="fkgezfvchjezcgfezlfnvmkgezoflueg348">'P2C2-Fichier test'!$C$349</definedName>
    <definedName name="fkgezfvchjezcgfezlfnvmkgezoflueg3480">'P2C2-Fichier test'!$C$3481</definedName>
    <definedName name="fkgezfvchjezcgfezlfnvmkgezoflueg3481">'P2C2-Fichier test'!$C$3482</definedName>
    <definedName name="fkgezfvchjezcgfezlfnvmkgezoflueg3482">'P2C2-Fichier test'!$C$3483</definedName>
    <definedName name="fkgezfvchjezcgfezlfnvmkgezoflueg3483">'P2C2-Fichier test'!$C$3484</definedName>
    <definedName name="fkgezfvchjezcgfezlfnvmkgezoflueg3484">'P2C2-Fichier test'!$C$3485</definedName>
    <definedName name="fkgezfvchjezcgfezlfnvmkgezoflueg3485">'P2C2-Fichier test'!$C$3486</definedName>
    <definedName name="fkgezfvchjezcgfezlfnvmkgezoflueg3486">'P2C2-Fichier test'!$C$3487</definedName>
    <definedName name="fkgezfvchjezcgfezlfnvmkgezoflueg3487">'P2C2-Fichier test'!$C$3488</definedName>
    <definedName name="fkgezfvchjezcgfezlfnvmkgezoflueg3488">'P2C2-Fichier test'!$C$3489</definedName>
    <definedName name="fkgezfvchjezcgfezlfnvmkgezoflueg3489">'P2C2-Fichier test'!$C$3490</definedName>
    <definedName name="fkgezfvchjezcgfezlfnvmkgezoflueg349">'P2C2-Fichier test'!$C$350</definedName>
    <definedName name="fkgezfvchjezcgfezlfnvmkgezoflueg3490">'P2C2-Fichier test'!$C$3491</definedName>
    <definedName name="fkgezfvchjezcgfezlfnvmkgezoflueg3491">'P2C2-Fichier test'!$C$3492</definedName>
    <definedName name="fkgezfvchjezcgfezlfnvmkgezoflueg3492">'P2C2-Fichier test'!$C$3493</definedName>
    <definedName name="fkgezfvchjezcgfezlfnvmkgezoflueg3493">'P2C2-Fichier test'!$C$3494</definedName>
    <definedName name="fkgezfvchjezcgfezlfnvmkgezoflueg3494">'P2C2-Fichier test'!$C$3495</definedName>
    <definedName name="fkgezfvchjezcgfezlfnvmkgezoflueg3495">'P2C2-Fichier test'!$C$3496</definedName>
    <definedName name="fkgezfvchjezcgfezlfnvmkgezoflueg3496">'P2C2-Fichier test'!$C$3497</definedName>
    <definedName name="fkgezfvchjezcgfezlfnvmkgezoflueg3497">'P2C2-Fichier test'!$C$3498</definedName>
    <definedName name="fkgezfvchjezcgfezlfnvmkgezoflueg3498">'P2C2-Fichier test'!$C$3499</definedName>
    <definedName name="fkgezfvchjezcgfezlfnvmkgezoflueg3499">'P2C2-Fichier test'!$C$3500</definedName>
    <definedName name="fkgezfvchjezcgfezlfnvmkgezoflueg35">'P2C2-Fichier test'!$C$36</definedName>
    <definedName name="fkgezfvchjezcgfezlfnvmkgezoflueg350">'P2C2-Fichier test'!$C$351</definedName>
    <definedName name="fkgezfvchjezcgfezlfnvmkgezoflueg3500">'P2C2-Fichier test'!$C$3501</definedName>
    <definedName name="fkgezfvchjezcgfezlfnvmkgezoflueg3501">'P2C2-Fichier test'!$C$3502</definedName>
    <definedName name="fkgezfvchjezcgfezlfnvmkgezoflueg3502">'P2C2-Fichier test'!$C$3503</definedName>
    <definedName name="fkgezfvchjezcgfezlfnvmkgezoflueg3503">'P2C2-Fichier test'!$C$3504</definedName>
    <definedName name="fkgezfvchjezcgfezlfnvmkgezoflueg3504">'P2C2-Fichier test'!$C$3505</definedName>
    <definedName name="fkgezfvchjezcgfezlfnvmkgezoflueg3505">'P2C2-Fichier test'!$C$3506</definedName>
    <definedName name="fkgezfvchjezcgfezlfnvmkgezoflueg3506">'P2C2-Fichier test'!$C$3507</definedName>
    <definedName name="fkgezfvchjezcgfezlfnvmkgezoflueg3507">'P2C2-Fichier test'!$C$3508</definedName>
    <definedName name="fkgezfvchjezcgfezlfnvmkgezoflueg3508">'P2C2-Fichier test'!$C$3509</definedName>
    <definedName name="fkgezfvchjezcgfezlfnvmkgezoflueg3509">'P2C2-Fichier test'!$C$3510</definedName>
    <definedName name="fkgezfvchjezcgfezlfnvmkgezoflueg351">'P2C2-Fichier test'!$C$352</definedName>
    <definedName name="fkgezfvchjezcgfezlfnvmkgezoflueg3510">'P2C2-Fichier test'!$C$3511</definedName>
    <definedName name="fkgezfvchjezcgfezlfnvmkgezoflueg3511">'P2C2-Fichier test'!$C$3512</definedName>
    <definedName name="fkgezfvchjezcgfezlfnvmkgezoflueg3512">'P2C2-Fichier test'!$C$3513</definedName>
    <definedName name="fkgezfvchjezcgfezlfnvmkgezoflueg3513">'P2C2-Fichier test'!$C$3514</definedName>
    <definedName name="fkgezfvchjezcgfezlfnvmkgezoflueg3514">'P2C2-Fichier test'!$C$3515</definedName>
    <definedName name="fkgezfvchjezcgfezlfnvmkgezoflueg3515">'P2C2-Fichier test'!$C$3516</definedName>
    <definedName name="fkgezfvchjezcgfezlfnvmkgezoflueg3516">'P2C2-Fichier test'!$C$3517</definedName>
    <definedName name="fkgezfvchjezcgfezlfnvmkgezoflueg3517">'P2C2-Fichier test'!$C$3518</definedName>
    <definedName name="fkgezfvchjezcgfezlfnvmkgezoflueg3518">'P2C2-Fichier test'!$C$3519</definedName>
    <definedName name="fkgezfvchjezcgfezlfnvmkgezoflueg3519">'P2C2-Fichier test'!$C$3520</definedName>
    <definedName name="fkgezfvchjezcgfezlfnvmkgezoflueg352">'P2C2-Fichier test'!$C$353</definedName>
    <definedName name="fkgezfvchjezcgfezlfnvmkgezoflueg3520">'P2C2-Fichier test'!$C$3521</definedName>
    <definedName name="fkgezfvchjezcgfezlfnvmkgezoflueg3521">'P2C2-Fichier test'!$C$3522</definedName>
    <definedName name="fkgezfvchjezcgfezlfnvmkgezoflueg3522">'P2C2-Fichier test'!$C$3523</definedName>
    <definedName name="fkgezfvchjezcgfezlfnvmkgezoflueg3523">'P2C2-Fichier test'!$C$3524</definedName>
    <definedName name="fkgezfvchjezcgfezlfnvmkgezoflueg3524">'P2C2-Fichier test'!$C$3525</definedName>
    <definedName name="fkgezfvchjezcgfezlfnvmkgezoflueg3525">'P2C2-Fichier test'!$C$3526</definedName>
    <definedName name="fkgezfvchjezcgfezlfnvmkgezoflueg3526">'P2C2-Fichier test'!$C$3527</definedName>
    <definedName name="fkgezfvchjezcgfezlfnvmkgezoflueg3527">'P2C2-Fichier test'!$C$3528</definedName>
    <definedName name="fkgezfvchjezcgfezlfnvmkgezoflueg3528">'P2C2-Fichier test'!$C$3529</definedName>
    <definedName name="fkgezfvchjezcgfezlfnvmkgezoflueg3529">'P2C2-Fichier test'!$C$3530</definedName>
    <definedName name="fkgezfvchjezcgfezlfnvmkgezoflueg353">'P2C2-Fichier test'!$C$354</definedName>
    <definedName name="fkgezfvchjezcgfezlfnvmkgezoflueg3530">'P2C2-Fichier test'!$C$3531</definedName>
    <definedName name="fkgezfvchjezcgfezlfnvmkgezoflueg3531">'P2C2-Fichier test'!$C$3532</definedName>
    <definedName name="fkgezfvchjezcgfezlfnvmkgezoflueg3532">'P2C2-Fichier test'!$C$3533</definedName>
    <definedName name="fkgezfvchjezcgfezlfnvmkgezoflueg3533">'P2C2-Fichier test'!$C$3534</definedName>
    <definedName name="fkgezfvchjezcgfezlfnvmkgezoflueg3534">'P2C2-Fichier test'!$C$3535</definedName>
    <definedName name="fkgezfvchjezcgfezlfnvmkgezoflueg3535">'P2C2-Fichier test'!$C$3536</definedName>
    <definedName name="fkgezfvchjezcgfezlfnvmkgezoflueg3536">'P2C2-Fichier test'!$C$3537</definedName>
    <definedName name="fkgezfvchjezcgfezlfnvmkgezoflueg3537">'P2C2-Fichier test'!$C$3538</definedName>
    <definedName name="fkgezfvchjezcgfezlfnvmkgezoflueg3538">'P2C2-Fichier test'!$C$3539</definedName>
    <definedName name="fkgezfvchjezcgfezlfnvmkgezoflueg3539">'P2C2-Fichier test'!$C$3540</definedName>
    <definedName name="fkgezfvchjezcgfezlfnvmkgezoflueg354">'P2C2-Fichier test'!$C$355</definedName>
    <definedName name="fkgezfvchjezcgfezlfnvmkgezoflueg3540">'P2C2-Fichier test'!$C$3541</definedName>
    <definedName name="fkgezfvchjezcgfezlfnvmkgezoflueg3541">'P2C2-Fichier test'!$C$3542</definedName>
    <definedName name="fkgezfvchjezcgfezlfnvmkgezoflueg3542">'P2C2-Fichier test'!$C$3543</definedName>
    <definedName name="fkgezfvchjezcgfezlfnvmkgezoflueg3543">'P2C2-Fichier test'!$C$3544</definedName>
    <definedName name="fkgezfvchjezcgfezlfnvmkgezoflueg3544">'P2C2-Fichier test'!$C$3545</definedName>
    <definedName name="fkgezfvchjezcgfezlfnvmkgezoflueg3545">'P2C2-Fichier test'!$C$3546</definedName>
    <definedName name="fkgezfvchjezcgfezlfnvmkgezoflueg3546">'P2C2-Fichier test'!$C$3547</definedName>
    <definedName name="fkgezfvchjezcgfezlfnvmkgezoflueg3547">'P2C2-Fichier test'!$C$3548</definedName>
    <definedName name="fkgezfvchjezcgfezlfnvmkgezoflueg3548">'P2C2-Fichier test'!$C$3549</definedName>
    <definedName name="fkgezfvchjezcgfezlfnvmkgezoflueg3549">'P2C2-Fichier test'!$C$3550</definedName>
    <definedName name="fkgezfvchjezcgfezlfnvmkgezoflueg355">'P2C2-Fichier test'!$C$356</definedName>
    <definedName name="fkgezfvchjezcgfezlfnvmkgezoflueg3550">'P2C2-Fichier test'!$C$3551</definedName>
    <definedName name="fkgezfvchjezcgfezlfnvmkgezoflueg3551">'P2C2-Fichier test'!$C$3552</definedName>
    <definedName name="fkgezfvchjezcgfezlfnvmkgezoflueg3552">'P2C2-Fichier test'!$C$3553</definedName>
    <definedName name="fkgezfvchjezcgfezlfnvmkgezoflueg3553">'P2C2-Fichier test'!$C$3554</definedName>
    <definedName name="fkgezfvchjezcgfezlfnvmkgezoflueg3554">'P2C2-Fichier test'!$C$3555</definedName>
    <definedName name="fkgezfvchjezcgfezlfnvmkgezoflueg3555">'P2C2-Fichier test'!$C$3556</definedName>
    <definedName name="fkgezfvchjezcgfezlfnvmkgezoflueg3556">'P2C2-Fichier test'!$C$3557</definedName>
    <definedName name="fkgezfvchjezcgfezlfnvmkgezoflueg3557">'P2C2-Fichier test'!$C$3558</definedName>
    <definedName name="fkgezfvchjezcgfezlfnvmkgezoflueg3558">'P2C2-Fichier test'!$C$3559</definedName>
    <definedName name="fkgezfvchjezcgfezlfnvmkgezoflueg3559">'P2C2-Fichier test'!$C$3560</definedName>
    <definedName name="fkgezfvchjezcgfezlfnvmkgezoflueg356">'P2C2-Fichier test'!$C$357</definedName>
    <definedName name="fkgezfvchjezcgfezlfnvmkgezoflueg3560">'P2C2-Fichier test'!$C$3561</definedName>
    <definedName name="fkgezfvchjezcgfezlfnvmkgezoflueg3561">'P2C2-Fichier test'!$C$3562</definedName>
    <definedName name="fkgezfvchjezcgfezlfnvmkgezoflueg3562">'P2C2-Fichier test'!$C$3563</definedName>
    <definedName name="fkgezfvchjezcgfezlfnvmkgezoflueg3563">'P2C2-Fichier test'!$C$3564</definedName>
    <definedName name="fkgezfvchjezcgfezlfnvmkgezoflueg3564">'P2C2-Fichier test'!$C$3565</definedName>
    <definedName name="fkgezfvchjezcgfezlfnvmkgezoflueg3565">'P2C2-Fichier test'!$C$3566</definedName>
    <definedName name="fkgezfvchjezcgfezlfnvmkgezoflueg3566">'P2C2-Fichier test'!$C$3567</definedName>
    <definedName name="fkgezfvchjezcgfezlfnvmkgezoflueg3567">'P2C2-Fichier test'!$C$3568</definedName>
    <definedName name="fkgezfvchjezcgfezlfnvmkgezoflueg3568">'P2C2-Fichier test'!$C$3569</definedName>
    <definedName name="fkgezfvchjezcgfezlfnvmkgezoflueg3569">'P2C2-Fichier test'!$C$3570</definedName>
    <definedName name="fkgezfvchjezcgfezlfnvmkgezoflueg357">'P2C2-Fichier test'!$C$358</definedName>
    <definedName name="fkgezfvchjezcgfezlfnvmkgezoflueg3570">'P2C2-Fichier test'!$C$3571</definedName>
    <definedName name="fkgezfvchjezcgfezlfnvmkgezoflueg3571">'P2C2-Fichier test'!$C$3572</definedName>
    <definedName name="fkgezfvchjezcgfezlfnvmkgezoflueg3572">'P2C2-Fichier test'!$C$3573</definedName>
    <definedName name="fkgezfvchjezcgfezlfnvmkgezoflueg3573">'P2C2-Fichier test'!$C$3574</definedName>
    <definedName name="fkgezfvchjezcgfezlfnvmkgezoflueg3574">'P2C2-Fichier test'!$C$3575</definedName>
    <definedName name="fkgezfvchjezcgfezlfnvmkgezoflueg3575">'P2C2-Fichier test'!$C$3576</definedName>
    <definedName name="fkgezfvchjezcgfezlfnvmkgezoflueg3576">'P2C2-Fichier test'!$C$3577</definedName>
    <definedName name="fkgezfvchjezcgfezlfnvmkgezoflueg3577">'P2C2-Fichier test'!$C$3578</definedName>
    <definedName name="fkgezfvchjezcgfezlfnvmkgezoflueg3578">'P2C2-Fichier test'!$C$3579</definedName>
    <definedName name="fkgezfvchjezcgfezlfnvmkgezoflueg3579">'P2C2-Fichier test'!$C$3580</definedName>
    <definedName name="fkgezfvchjezcgfezlfnvmkgezoflueg358">'P2C2-Fichier test'!$C$359</definedName>
    <definedName name="fkgezfvchjezcgfezlfnvmkgezoflueg3580">'P2C2-Fichier test'!$C$3581</definedName>
    <definedName name="fkgezfvchjezcgfezlfnvmkgezoflueg3581">'P2C2-Fichier test'!$C$3582</definedName>
    <definedName name="fkgezfvchjezcgfezlfnvmkgezoflueg3582">'P2C2-Fichier test'!$C$3583</definedName>
    <definedName name="fkgezfvchjezcgfezlfnvmkgezoflueg3583">'P2C2-Fichier test'!$C$3584</definedName>
    <definedName name="fkgezfvchjezcgfezlfnvmkgezoflueg3584">'P2C2-Fichier test'!$C$3585</definedName>
    <definedName name="fkgezfvchjezcgfezlfnvmkgezoflueg3585">'P2C2-Fichier test'!$C$3586</definedName>
    <definedName name="fkgezfvchjezcgfezlfnvmkgezoflueg3586">'P2C2-Fichier test'!$C$3587</definedName>
    <definedName name="fkgezfvchjezcgfezlfnvmkgezoflueg3587">'P2C2-Fichier test'!$C$3588</definedName>
    <definedName name="fkgezfvchjezcgfezlfnvmkgezoflueg3588">'P2C2-Fichier test'!$C$3589</definedName>
    <definedName name="fkgezfvchjezcgfezlfnvmkgezoflueg3589">'P2C2-Fichier test'!$C$3590</definedName>
    <definedName name="fkgezfvchjezcgfezlfnvmkgezoflueg359">'P2C2-Fichier test'!$C$360</definedName>
    <definedName name="fkgezfvchjezcgfezlfnvmkgezoflueg3590">'P2C2-Fichier test'!$C$3591</definedName>
    <definedName name="fkgezfvchjezcgfezlfnvmkgezoflueg3591">'P2C2-Fichier test'!$C$3592</definedName>
    <definedName name="fkgezfvchjezcgfezlfnvmkgezoflueg3592">'P2C2-Fichier test'!$C$3593</definedName>
    <definedName name="fkgezfvchjezcgfezlfnvmkgezoflueg3593">'P2C2-Fichier test'!$C$3594</definedName>
    <definedName name="fkgezfvchjezcgfezlfnvmkgezoflueg3594">'P2C2-Fichier test'!$C$3595</definedName>
    <definedName name="fkgezfvchjezcgfezlfnvmkgezoflueg3595">'P2C2-Fichier test'!$C$3596</definedName>
    <definedName name="fkgezfvchjezcgfezlfnvmkgezoflueg3596">'P2C2-Fichier test'!$C$3597</definedName>
    <definedName name="fkgezfvchjezcgfezlfnvmkgezoflueg3597">'P2C2-Fichier test'!$C$3598</definedName>
    <definedName name="fkgezfvchjezcgfezlfnvmkgezoflueg3598">'P2C2-Fichier test'!$C$3599</definedName>
    <definedName name="fkgezfvchjezcgfezlfnvmkgezoflueg3599">'P2C2-Fichier test'!$C$3600</definedName>
    <definedName name="fkgezfvchjezcgfezlfnvmkgezoflueg36">'P2C2-Fichier test'!$C$37</definedName>
    <definedName name="fkgezfvchjezcgfezlfnvmkgezoflueg360">'P2C2-Fichier test'!$C$361</definedName>
    <definedName name="fkgezfvchjezcgfezlfnvmkgezoflueg3600">'P2C2-Fichier test'!$C$3601</definedName>
    <definedName name="fkgezfvchjezcgfezlfnvmkgezoflueg3601">'P2C2-Fichier test'!$C$3602</definedName>
    <definedName name="fkgezfvchjezcgfezlfnvmkgezoflueg3602">'P2C2-Fichier test'!$C$3603</definedName>
    <definedName name="fkgezfvchjezcgfezlfnvmkgezoflueg3603">'P2C2-Fichier test'!$C$3604</definedName>
    <definedName name="fkgezfvchjezcgfezlfnvmkgezoflueg3604">'P2C2-Fichier test'!$C$3605</definedName>
    <definedName name="fkgezfvchjezcgfezlfnvmkgezoflueg3605">'P2C2-Fichier test'!$C$3606</definedName>
    <definedName name="fkgezfvchjezcgfezlfnvmkgezoflueg3606">'P2C2-Fichier test'!$C$3607</definedName>
    <definedName name="fkgezfvchjezcgfezlfnvmkgezoflueg3607">'P2C2-Fichier test'!$C$3608</definedName>
    <definedName name="fkgezfvchjezcgfezlfnvmkgezoflueg3608">'P2C2-Fichier test'!$C$3609</definedName>
    <definedName name="fkgezfvchjezcgfezlfnvmkgezoflueg3609">'P2C2-Fichier test'!$C$3610</definedName>
    <definedName name="fkgezfvchjezcgfezlfnvmkgezoflueg361">'P2C2-Fichier test'!$C$362</definedName>
    <definedName name="fkgezfvchjezcgfezlfnvmkgezoflueg3610">'P2C2-Fichier test'!$C$3611</definedName>
    <definedName name="fkgezfvchjezcgfezlfnvmkgezoflueg3611">'P2C2-Fichier test'!$C$3612</definedName>
    <definedName name="fkgezfvchjezcgfezlfnvmkgezoflueg3612">'P2C2-Fichier test'!$C$3613</definedName>
    <definedName name="fkgezfvchjezcgfezlfnvmkgezoflueg3613">'P2C2-Fichier test'!$C$3614</definedName>
    <definedName name="fkgezfvchjezcgfezlfnvmkgezoflueg3614">'P2C2-Fichier test'!$C$3615</definedName>
    <definedName name="fkgezfvchjezcgfezlfnvmkgezoflueg3615">'P2C2-Fichier test'!$C$3616</definedName>
    <definedName name="fkgezfvchjezcgfezlfnvmkgezoflueg3616">'P2C2-Fichier test'!$C$3617</definedName>
    <definedName name="fkgezfvchjezcgfezlfnvmkgezoflueg3617">'P2C2-Fichier test'!$C$3618</definedName>
    <definedName name="fkgezfvchjezcgfezlfnvmkgezoflueg3618">'P2C2-Fichier test'!$C$3619</definedName>
    <definedName name="fkgezfvchjezcgfezlfnvmkgezoflueg3619">'P2C2-Fichier test'!$C$3620</definedName>
    <definedName name="fkgezfvchjezcgfezlfnvmkgezoflueg362">'P2C2-Fichier test'!$C$363</definedName>
    <definedName name="fkgezfvchjezcgfezlfnvmkgezoflueg3620">'P2C2-Fichier test'!$C$3621</definedName>
    <definedName name="fkgezfvchjezcgfezlfnvmkgezoflueg3621">'P2C2-Fichier test'!$C$3622</definedName>
    <definedName name="fkgezfvchjezcgfezlfnvmkgezoflueg3622">'P2C2-Fichier test'!$C$3623</definedName>
    <definedName name="fkgezfvchjezcgfezlfnvmkgezoflueg3623">'P2C2-Fichier test'!$C$3624</definedName>
    <definedName name="fkgezfvchjezcgfezlfnvmkgezoflueg3624">'P2C2-Fichier test'!$C$3625</definedName>
    <definedName name="fkgezfvchjezcgfezlfnvmkgezoflueg3625">'P2C2-Fichier test'!$C$3626</definedName>
    <definedName name="fkgezfvchjezcgfezlfnvmkgezoflueg3626">'P2C2-Fichier test'!$C$3627</definedName>
    <definedName name="fkgezfvchjezcgfezlfnvmkgezoflueg3627">'P2C2-Fichier test'!$C$3628</definedName>
    <definedName name="fkgezfvchjezcgfezlfnvmkgezoflueg3628">'P2C2-Fichier test'!$C$3629</definedName>
    <definedName name="fkgezfvchjezcgfezlfnvmkgezoflueg3629">'P2C2-Fichier test'!$C$3630</definedName>
    <definedName name="fkgezfvchjezcgfezlfnvmkgezoflueg363">'P2C2-Fichier test'!$C$364</definedName>
    <definedName name="fkgezfvchjezcgfezlfnvmkgezoflueg3630">'P2C2-Fichier test'!$C$3631</definedName>
    <definedName name="fkgezfvchjezcgfezlfnvmkgezoflueg3631">'P2C2-Fichier test'!$C$3632</definedName>
    <definedName name="fkgezfvchjezcgfezlfnvmkgezoflueg3632">'P2C2-Fichier test'!$C$3633</definedName>
    <definedName name="fkgezfvchjezcgfezlfnvmkgezoflueg3633">'P2C2-Fichier test'!$C$3634</definedName>
    <definedName name="fkgezfvchjezcgfezlfnvmkgezoflueg3634">'P2C2-Fichier test'!$C$3635</definedName>
    <definedName name="fkgezfvchjezcgfezlfnvmkgezoflueg3635">'P2C2-Fichier test'!$C$3636</definedName>
    <definedName name="fkgezfvchjezcgfezlfnvmkgezoflueg3636">'P2C2-Fichier test'!$C$3637</definedName>
    <definedName name="fkgezfvchjezcgfezlfnvmkgezoflueg3637">'P2C2-Fichier test'!$C$3638</definedName>
    <definedName name="fkgezfvchjezcgfezlfnvmkgezoflueg3638">'P2C2-Fichier test'!$C$3639</definedName>
    <definedName name="fkgezfvchjezcgfezlfnvmkgezoflueg3639">'P2C2-Fichier test'!$C$3640</definedName>
    <definedName name="fkgezfvchjezcgfezlfnvmkgezoflueg364">'P2C2-Fichier test'!$C$365</definedName>
    <definedName name="fkgezfvchjezcgfezlfnvmkgezoflueg3640">'P2C2-Fichier test'!$C$3641</definedName>
    <definedName name="fkgezfvchjezcgfezlfnvmkgezoflueg3641">'P2C2-Fichier test'!$C$3642</definedName>
    <definedName name="fkgezfvchjezcgfezlfnvmkgezoflueg3642">'P2C2-Fichier test'!$C$3643</definedName>
    <definedName name="fkgezfvchjezcgfezlfnvmkgezoflueg3643">'P2C2-Fichier test'!$C$3644</definedName>
    <definedName name="fkgezfvchjezcgfezlfnvmkgezoflueg3644">'P2C2-Fichier test'!$C$3645</definedName>
    <definedName name="fkgezfvchjezcgfezlfnvmkgezoflueg3645">'P2C2-Fichier test'!$C$3646</definedName>
    <definedName name="fkgezfvchjezcgfezlfnvmkgezoflueg3646">'P2C2-Fichier test'!$C$3647</definedName>
    <definedName name="fkgezfvchjezcgfezlfnvmkgezoflueg3647">'P2C2-Fichier test'!$C$3648</definedName>
    <definedName name="fkgezfvchjezcgfezlfnvmkgezoflueg3648">'P2C2-Fichier test'!$C$3649</definedName>
    <definedName name="fkgezfvchjezcgfezlfnvmkgezoflueg3649">'P2C2-Fichier test'!$C$3650</definedName>
    <definedName name="fkgezfvchjezcgfezlfnvmkgezoflueg365">'P2C2-Fichier test'!$C$366</definedName>
    <definedName name="fkgezfvchjezcgfezlfnvmkgezoflueg3650">'P2C2-Fichier test'!$C$3651</definedName>
    <definedName name="fkgezfvchjezcgfezlfnvmkgezoflueg3651">'P2C2-Fichier test'!$C$3652</definedName>
    <definedName name="fkgezfvchjezcgfezlfnvmkgezoflueg3652">'P2C2-Fichier test'!$C$3653</definedName>
    <definedName name="fkgezfvchjezcgfezlfnvmkgezoflueg3653">'P2C2-Fichier test'!$C$3654</definedName>
    <definedName name="fkgezfvchjezcgfezlfnvmkgezoflueg3654">'P2C2-Fichier test'!$C$3655</definedName>
    <definedName name="fkgezfvchjezcgfezlfnvmkgezoflueg3655">'P2C2-Fichier test'!$C$3656</definedName>
    <definedName name="fkgezfvchjezcgfezlfnvmkgezoflueg3656">'P2C2-Fichier test'!$C$3657</definedName>
    <definedName name="fkgezfvchjezcgfezlfnvmkgezoflueg3657">'P2C2-Fichier test'!$C$3658</definedName>
    <definedName name="fkgezfvchjezcgfezlfnvmkgezoflueg3658">'P2C2-Fichier test'!$C$3659</definedName>
    <definedName name="fkgezfvchjezcgfezlfnvmkgezoflueg3659">'P2C2-Fichier test'!$C$3660</definedName>
    <definedName name="fkgezfvchjezcgfezlfnvmkgezoflueg366">'P2C2-Fichier test'!$C$367</definedName>
    <definedName name="fkgezfvchjezcgfezlfnvmkgezoflueg3660">'P2C2-Fichier test'!$C$3661</definedName>
    <definedName name="fkgezfvchjezcgfezlfnvmkgezoflueg3661">'P2C2-Fichier test'!$C$3662</definedName>
    <definedName name="fkgezfvchjezcgfezlfnvmkgezoflueg3662">'P2C2-Fichier test'!$C$3663</definedName>
    <definedName name="fkgezfvchjezcgfezlfnvmkgezoflueg3663">'P2C2-Fichier test'!$C$3664</definedName>
    <definedName name="fkgezfvchjezcgfezlfnvmkgezoflueg3664">'P2C2-Fichier test'!$C$3665</definedName>
    <definedName name="fkgezfvchjezcgfezlfnvmkgezoflueg3665">'P2C2-Fichier test'!$C$3666</definedName>
    <definedName name="fkgezfvchjezcgfezlfnvmkgezoflueg3666">'P2C2-Fichier test'!$C$3667</definedName>
    <definedName name="fkgezfvchjezcgfezlfnvmkgezoflueg3667">'P2C2-Fichier test'!$C$3668</definedName>
    <definedName name="fkgezfvchjezcgfezlfnvmkgezoflueg3668">'P2C2-Fichier test'!$C$3669</definedName>
    <definedName name="fkgezfvchjezcgfezlfnvmkgezoflueg3669">'P2C2-Fichier test'!$C$3670</definedName>
    <definedName name="fkgezfvchjezcgfezlfnvmkgezoflueg367">'P2C2-Fichier test'!$C$368</definedName>
    <definedName name="fkgezfvchjezcgfezlfnvmkgezoflueg3670">'P2C2-Fichier test'!$C$3671</definedName>
    <definedName name="fkgezfvchjezcgfezlfnvmkgezoflueg3671">'P2C2-Fichier test'!$C$3672</definedName>
    <definedName name="fkgezfvchjezcgfezlfnvmkgezoflueg3672">'P2C2-Fichier test'!$C$3673</definedName>
    <definedName name="fkgezfvchjezcgfezlfnvmkgezoflueg3673">'P2C2-Fichier test'!$C$3674</definedName>
    <definedName name="fkgezfvchjezcgfezlfnvmkgezoflueg3674">'P2C2-Fichier test'!$C$3675</definedName>
    <definedName name="fkgezfvchjezcgfezlfnvmkgezoflueg3675">'P2C2-Fichier test'!$C$3676</definedName>
    <definedName name="fkgezfvchjezcgfezlfnvmkgezoflueg3676">'P2C2-Fichier test'!$C$3677</definedName>
    <definedName name="fkgezfvchjezcgfezlfnvmkgezoflueg3677">'P2C2-Fichier test'!$C$3678</definedName>
    <definedName name="fkgezfvchjezcgfezlfnvmkgezoflueg3678">'P2C2-Fichier test'!$C$3679</definedName>
    <definedName name="fkgezfvchjezcgfezlfnvmkgezoflueg3679">'P2C2-Fichier test'!$C$3680</definedName>
    <definedName name="fkgezfvchjezcgfezlfnvmkgezoflueg368">'P2C2-Fichier test'!$C$369</definedName>
    <definedName name="fkgezfvchjezcgfezlfnvmkgezoflueg3680">'P2C2-Fichier test'!$C$3681</definedName>
    <definedName name="fkgezfvchjezcgfezlfnvmkgezoflueg3681">'P2C2-Fichier test'!$C$3682</definedName>
    <definedName name="fkgezfvchjezcgfezlfnvmkgezoflueg3682">'P2C2-Fichier test'!$C$3683</definedName>
    <definedName name="fkgezfvchjezcgfezlfnvmkgezoflueg3683">'P2C2-Fichier test'!$C$3684</definedName>
    <definedName name="fkgezfvchjezcgfezlfnvmkgezoflueg3684">'P2C2-Fichier test'!$C$3685</definedName>
    <definedName name="fkgezfvchjezcgfezlfnvmkgezoflueg3685">'P2C2-Fichier test'!$C$3686</definedName>
    <definedName name="fkgezfvchjezcgfezlfnvmkgezoflueg3686">'P2C2-Fichier test'!$C$3687</definedName>
    <definedName name="fkgezfvchjezcgfezlfnvmkgezoflueg3687">'P2C2-Fichier test'!$C$3688</definedName>
    <definedName name="fkgezfvchjezcgfezlfnvmkgezoflueg3688">'P2C2-Fichier test'!$C$3689</definedName>
    <definedName name="fkgezfvchjezcgfezlfnvmkgezoflueg3689">'P2C2-Fichier test'!$C$3690</definedName>
    <definedName name="fkgezfvchjezcgfezlfnvmkgezoflueg369">'P2C2-Fichier test'!$C$370</definedName>
    <definedName name="fkgezfvchjezcgfezlfnvmkgezoflueg3690">'P2C2-Fichier test'!$C$3691</definedName>
    <definedName name="fkgezfvchjezcgfezlfnvmkgezoflueg3691">'P2C2-Fichier test'!$C$3692</definedName>
    <definedName name="fkgezfvchjezcgfezlfnvmkgezoflueg3692">'P2C2-Fichier test'!$C$3693</definedName>
    <definedName name="fkgezfvchjezcgfezlfnvmkgezoflueg3693">'P2C2-Fichier test'!$C$3694</definedName>
    <definedName name="fkgezfvchjezcgfezlfnvmkgezoflueg3694">'P2C2-Fichier test'!$C$3695</definedName>
    <definedName name="fkgezfvchjezcgfezlfnvmkgezoflueg3695">'P2C2-Fichier test'!$C$3696</definedName>
    <definedName name="fkgezfvchjezcgfezlfnvmkgezoflueg3696">'P2C2-Fichier test'!$C$3697</definedName>
    <definedName name="fkgezfvchjezcgfezlfnvmkgezoflueg3697">'P2C2-Fichier test'!$C$3698</definedName>
    <definedName name="fkgezfvchjezcgfezlfnvmkgezoflueg3698">'P2C2-Fichier test'!$C$3699</definedName>
    <definedName name="fkgezfvchjezcgfezlfnvmkgezoflueg3699">'P2C2-Fichier test'!$C$3700</definedName>
    <definedName name="fkgezfvchjezcgfezlfnvmkgezoflueg37">'P2C2-Fichier test'!$C$38</definedName>
    <definedName name="fkgezfvchjezcgfezlfnvmkgezoflueg370">'P2C2-Fichier test'!$C$371</definedName>
    <definedName name="fkgezfvchjezcgfezlfnvmkgezoflueg3700">'P2C2-Fichier test'!$C$3701</definedName>
    <definedName name="fkgezfvchjezcgfezlfnvmkgezoflueg3701">'P2C2-Fichier test'!$C$3702</definedName>
    <definedName name="fkgezfvchjezcgfezlfnvmkgezoflueg3702">'P2C2-Fichier test'!$C$3703</definedName>
    <definedName name="fkgezfvchjezcgfezlfnvmkgezoflueg3703">'P2C2-Fichier test'!$C$3704</definedName>
    <definedName name="fkgezfvchjezcgfezlfnvmkgezoflueg3704">'P2C2-Fichier test'!$C$3705</definedName>
    <definedName name="fkgezfvchjezcgfezlfnvmkgezoflueg3705">'P2C2-Fichier test'!$C$3706</definedName>
    <definedName name="fkgezfvchjezcgfezlfnvmkgezoflueg3706">'P2C2-Fichier test'!$C$3707</definedName>
    <definedName name="fkgezfvchjezcgfezlfnvmkgezoflueg3707">'P2C2-Fichier test'!$C$3708</definedName>
    <definedName name="fkgezfvchjezcgfezlfnvmkgezoflueg3708">'P2C2-Fichier test'!$C$3709</definedName>
    <definedName name="fkgezfvchjezcgfezlfnvmkgezoflueg3709">'P2C2-Fichier test'!$C$3710</definedName>
    <definedName name="fkgezfvchjezcgfezlfnvmkgezoflueg371">'P2C2-Fichier test'!$C$372</definedName>
    <definedName name="fkgezfvchjezcgfezlfnvmkgezoflueg3710">'P2C2-Fichier test'!$C$3711</definedName>
    <definedName name="fkgezfvchjezcgfezlfnvmkgezoflueg3711">'P2C2-Fichier test'!$C$3712</definedName>
    <definedName name="fkgezfvchjezcgfezlfnvmkgezoflueg3712">'P2C2-Fichier test'!$C$3713</definedName>
    <definedName name="fkgezfvchjezcgfezlfnvmkgezoflueg3713">'P2C2-Fichier test'!$C$3714</definedName>
    <definedName name="fkgezfvchjezcgfezlfnvmkgezoflueg3714">'P2C2-Fichier test'!$C$3715</definedName>
    <definedName name="fkgezfvchjezcgfezlfnvmkgezoflueg3715">'P2C2-Fichier test'!$C$3716</definedName>
    <definedName name="fkgezfvchjezcgfezlfnvmkgezoflueg3716">'P2C2-Fichier test'!$C$3717</definedName>
    <definedName name="fkgezfvchjezcgfezlfnvmkgezoflueg3717">'P2C2-Fichier test'!$C$3718</definedName>
    <definedName name="fkgezfvchjezcgfezlfnvmkgezoflueg3718">'P2C2-Fichier test'!$C$3719</definedName>
    <definedName name="fkgezfvchjezcgfezlfnvmkgezoflueg3719">'P2C2-Fichier test'!$C$3720</definedName>
    <definedName name="fkgezfvchjezcgfezlfnvmkgezoflueg372">'P2C2-Fichier test'!$C$373</definedName>
    <definedName name="fkgezfvchjezcgfezlfnvmkgezoflueg3720">'P2C2-Fichier test'!$C$3721</definedName>
    <definedName name="fkgezfvchjezcgfezlfnvmkgezoflueg3721">'P2C2-Fichier test'!$C$3722</definedName>
    <definedName name="fkgezfvchjezcgfezlfnvmkgezoflueg3722">'P2C2-Fichier test'!$C$3723</definedName>
    <definedName name="fkgezfvchjezcgfezlfnvmkgezoflueg3723">'P2C2-Fichier test'!$C$3724</definedName>
    <definedName name="fkgezfvchjezcgfezlfnvmkgezoflueg3724">'P2C2-Fichier test'!$C$3725</definedName>
    <definedName name="fkgezfvchjezcgfezlfnvmkgezoflueg3725">'P2C2-Fichier test'!$C$3726</definedName>
    <definedName name="fkgezfvchjezcgfezlfnvmkgezoflueg3726">'P2C2-Fichier test'!$C$3727</definedName>
    <definedName name="fkgezfvchjezcgfezlfnvmkgezoflueg3727">'P2C2-Fichier test'!$C$3728</definedName>
    <definedName name="fkgezfvchjezcgfezlfnvmkgezoflueg3728">'P2C2-Fichier test'!$C$3729</definedName>
    <definedName name="fkgezfvchjezcgfezlfnvmkgezoflueg3729">'P2C2-Fichier test'!$C$3730</definedName>
    <definedName name="fkgezfvchjezcgfezlfnvmkgezoflueg373">'P2C2-Fichier test'!$C$374</definedName>
    <definedName name="fkgezfvchjezcgfezlfnvmkgezoflueg3730">'P2C2-Fichier test'!$C$3731</definedName>
    <definedName name="fkgezfvchjezcgfezlfnvmkgezoflueg3731">'P2C2-Fichier test'!$C$3732</definedName>
    <definedName name="fkgezfvchjezcgfezlfnvmkgezoflueg3732">'P2C2-Fichier test'!$C$3733</definedName>
    <definedName name="fkgezfvchjezcgfezlfnvmkgezoflueg3733">'P2C2-Fichier test'!$C$3734</definedName>
    <definedName name="fkgezfvchjezcgfezlfnvmkgezoflueg3734">'P2C2-Fichier test'!$C$3735</definedName>
    <definedName name="fkgezfvchjezcgfezlfnvmkgezoflueg3735">'P2C2-Fichier test'!$C$3736</definedName>
    <definedName name="fkgezfvchjezcgfezlfnvmkgezoflueg3736">'P2C2-Fichier test'!$C$3737</definedName>
    <definedName name="fkgezfvchjezcgfezlfnvmkgezoflueg3737">'P2C2-Fichier test'!$C$3738</definedName>
    <definedName name="fkgezfvchjezcgfezlfnvmkgezoflueg3738">'P2C2-Fichier test'!$C$3739</definedName>
    <definedName name="fkgezfvchjezcgfezlfnvmkgezoflueg3739">'P2C2-Fichier test'!$C$3740</definedName>
    <definedName name="fkgezfvchjezcgfezlfnvmkgezoflueg374">'P2C2-Fichier test'!$C$375</definedName>
    <definedName name="fkgezfvchjezcgfezlfnvmkgezoflueg3740">'P2C2-Fichier test'!$C$3741</definedName>
    <definedName name="fkgezfvchjezcgfezlfnvmkgezoflueg3741">'P2C2-Fichier test'!$C$3742</definedName>
    <definedName name="fkgezfvchjezcgfezlfnvmkgezoflueg3742">'P2C2-Fichier test'!$C$3743</definedName>
    <definedName name="fkgezfvchjezcgfezlfnvmkgezoflueg3743">'P2C2-Fichier test'!$C$3744</definedName>
    <definedName name="fkgezfvchjezcgfezlfnvmkgezoflueg3744">'P2C2-Fichier test'!$C$3745</definedName>
    <definedName name="fkgezfvchjezcgfezlfnvmkgezoflueg3745">'P2C2-Fichier test'!$C$3746</definedName>
    <definedName name="fkgezfvchjezcgfezlfnvmkgezoflueg3746">'P2C2-Fichier test'!$C$3747</definedName>
    <definedName name="fkgezfvchjezcgfezlfnvmkgezoflueg3747">'P2C2-Fichier test'!$C$3748</definedName>
    <definedName name="fkgezfvchjezcgfezlfnvmkgezoflueg3748">'P2C2-Fichier test'!$C$3749</definedName>
    <definedName name="fkgezfvchjezcgfezlfnvmkgezoflueg3749">'P2C2-Fichier test'!$C$3750</definedName>
    <definedName name="fkgezfvchjezcgfezlfnvmkgezoflueg375">'P2C2-Fichier test'!$C$376</definedName>
    <definedName name="fkgezfvchjezcgfezlfnvmkgezoflueg3750">'P2C2-Fichier test'!$C$3751</definedName>
    <definedName name="fkgezfvchjezcgfezlfnvmkgezoflueg3751">'P2C2-Fichier test'!$C$3752</definedName>
    <definedName name="fkgezfvchjezcgfezlfnvmkgezoflueg3752">'P2C2-Fichier test'!$C$3753</definedName>
    <definedName name="fkgezfvchjezcgfezlfnvmkgezoflueg3753">'P2C2-Fichier test'!$C$3754</definedName>
    <definedName name="fkgezfvchjezcgfezlfnvmkgezoflueg3754">'P2C2-Fichier test'!$C$3755</definedName>
    <definedName name="fkgezfvchjezcgfezlfnvmkgezoflueg3755">'P2C2-Fichier test'!$C$3756</definedName>
    <definedName name="fkgezfvchjezcgfezlfnvmkgezoflueg3756">'P2C2-Fichier test'!$C$3757</definedName>
    <definedName name="fkgezfvchjezcgfezlfnvmkgezoflueg3757">'P2C2-Fichier test'!$C$3758</definedName>
    <definedName name="fkgezfvchjezcgfezlfnvmkgezoflueg3758">'P2C2-Fichier test'!$C$3759</definedName>
    <definedName name="fkgezfvchjezcgfezlfnvmkgezoflueg3759">'P2C2-Fichier test'!$C$3760</definedName>
    <definedName name="fkgezfvchjezcgfezlfnvmkgezoflueg376">'P2C2-Fichier test'!$C$377</definedName>
    <definedName name="fkgezfvchjezcgfezlfnvmkgezoflueg3760">'P2C2-Fichier test'!$C$3761</definedName>
    <definedName name="fkgezfvchjezcgfezlfnvmkgezoflueg3761">'P2C2-Fichier test'!$C$3762</definedName>
    <definedName name="fkgezfvchjezcgfezlfnvmkgezoflueg3762">'P2C2-Fichier test'!$C$3763</definedName>
    <definedName name="fkgezfvchjezcgfezlfnvmkgezoflueg3763">'P2C2-Fichier test'!$C$3764</definedName>
    <definedName name="fkgezfvchjezcgfezlfnvmkgezoflueg3764">'P2C2-Fichier test'!$C$3765</definedName>
    <definedName name="fkgezfvchjezcgfezlfnvmkgezoflueg3765">'P2C2-Fichier test'!$C$3766</definedName>
    <definedName name="fkgezfvchjezcgfezlfnvmkgezoflueg3766">'P2C2-Fichier test'!$C$3767</definedName>
    <definedName name="fkgezfvchjezcgfezlfnvmkgezoflueg3767">'P2C2-Fichier test'!$C$3768</definedName>
    <definedName name="fkgezfvchjezcgfezlfnvmkgezoflueg3768">'P2C2-Fichier test'!$C$3769</definedName>
    <definedName name="fkgezfvchjezcgfezlfnvmkgezoflueg3769">'P2C2-Fichier test'!$C$3770</definedName>
    <definedName name="fkgezfvchjezcgfezlfnvmkgezoflueg377">'P2C2-Fichier test'!$C$378</definedName>
    <definedName name="fkgezfvchjezcgfezlfnvmkgezoflueg3770">'P2C2-Fichier test'!$C$3771</definedName>
    <definedName name="fkgezfvchjezcgfezlfnvmkgezoflueg3771">'P2C2-Fichier test'!$C$3772</definedName>
    <definedName name="fkgezfvchjezcgfezlfnvmkgezoflueg3772">'P2C2-Fichier test'!$C$3773</definedName>
    <definedName name="fkgezfvchjezcgfezlfnvmkgezoflueg3773">'P2C2-Fichier test'!$C$3774</definedName>
    <definedName name="fkgezfvchjezcgfezlfnvmkgezoflueg3774">'P2C2-Fichier test'!$C$3775</definedName>
    <definedName name="fkgezfvchjezcgfezlfnvmkgezoflueg3775">'P2C2-Fichier test'!$C$3776</definedName>
    <definedName name="fkgezfvchjezcgfezlfnvmkgezoflueg3776">'P2C2-Fichier test'!$C$3777</definedName>
    <definedName name="fkgezfvchjezcgfezlfnvmkgezoflueg3777">'P2C2-Fichier test'!$C$3778</definedName>
    <definedName name="fkgezfvchjezcgfezlfnvmkgezoflueg3778">'P2C2-Fichier test'!$C$3779</definedName>
    <definedName name="fkgezfvchjezcgfezlfnvmkgezoflueg3779">'P2C2-Fichier test'!$C$3780</definedName>
    <definedName name="fkgezfvchjezcgfezlfnvmkgezoflueg378">'P2C2-Fichier test'!$C$379</definedName>
    <definedName name="fkgezfvchjezcgfezlfnvmkgezoflueg3780">'P2C2-Fichier test'!$C$3781</definedName>
    <definedName name="fkgezfvchjezcgfezlfnvmkgezoflueg3781">'P2C2-Fichier test'!$C$3782</definedName>
    <definedName name="fkgezfvchjezcgfezlfnvmkgezoflueg3782">'P2C2-Fichier test'!$C$3783</definedName>
    <definedName name="fkgezfvchjezcgfezlfnvmkgezoflueg3783">'P2C2-Fichier test'!$C$3784</definedName>
    <definedName name="fkgezfvchjezcgfezlfnvmkgezoflueg3784">'P2C2-Fichier test'!$C$3785</definedName>
    <definedName name="fkgezfvchjezcgfezlfnvmkgezoflueg3785">'P2C2-Fichier test'!$C$3786</definedName>
    <definedName name="fkgezfvchjezcgfezlfnvmkgezoflueg3786">'P2C2-Fichier test'!$C$3787</definedName>
    <definedName name="fkgezfvchjezcgfezlfnvmkgezoflueg3787">'P2C2-Fichier test'!$C$3788</definedName>
    <definedName name="fkgezfvchjezcgfezlfnvmkgezoflueg3788">'P2C2-Fichier test'!$C$3789</definedName>
    <definedName name="fkgezfvchjezcgfezlfnvmkgezoflueg3789">'P2C2-Fichier test'!$C$3790</definedName>
    <definedName name="fkgezfvchjezcgfezlfnvmkgezoflueg379">'P2C2-Fichier test'!$C$380</definedName>
    <definedName name="fkgezfvchjezcgfezlfnvmkgezoflueg3790">'P2C2-Fichier test'!$C$3791</definedName>
    <definedName name="fkgezfvchjezcgfezlfnvmkgezoflueg3791">'P2C2-Fichier test'!$C$3792</definedName>
    <definedName name="fkgezfvchjezcgfezlfnvmkgezoflueg3792">'P2C2-Fichier test'!$C$3793</definedName>
    <definedName name="fkgezfvchjezcgfezlfnvmkgezoflueg3793">'P2C2-Fichier test'!$C$3794</definedName>
    <definedName name="fkgezfvchjezcgfezlfnvmkgezoflueg3794">'P2C2-Fichier test'!$C$3795</definedName>
    <definedName name="fkgezfvchjezcgfezlfnvmkgezoflueg3795">'P2C2-Fichier test'!$C$3796</definedName>
    <definedName name="fkgezfvchjezcgfezlfnvmkgezoflueg3796">'P2C2-Fichier test'!$C$3797</definedName>
    <definedName name="fkgezfvchjezcgfezlfnvmkgezoflueg3797">'P2C2-Fichier test'!$C$3798</definedName>
    <definedName name="fkgezfvchjezcgfezlfnvmkgezoflueg3798">'P2C2-Fichier test'!$C$3799</definedName>
    <definedName name="fkgezfvchjezcgfezlfnvmkgezoflueg3799">'P2C2-Fichier test'!$C$3800</definedName>
    <definedName name="fkgezfvchjezcgfezlfnvmkgezoflueg38">'P2C2-Fichier test'!$C$39</definedName>
    <definedName name="fkgezfvchjezcgfezlfnvmkgezoflueg380">'P2C2-Fichier test'!$C$381</definedName>
    <definedName name="fkgezfvchjezcgfezlfnvmkgezoflueg3800">'P2C2-Fichier test'!$C$3801</definedName>
    <definedName name="fkgezfvchjezcgfezlfnvmkgezoflueg3801">'P2C2-Fichier test'!$C$3802</definedName>
    <definedName name="fkgezfvchjezcgfezlfnvmkgezoflueg3802">'P2C2-Fichier test'!$C$3803</definedName>
    <definedName name="fkgezfvchjezcgfezlfnvmkgezoflueg3803">'P2C2-Fichier test'!$C$3804</definedName>
    <definedName name="fkgezfvchjezcgfezlfnvmkgezoflueg3804">'P2C2-Fichier test'!$C$3805</definedName>
    <definedName name="fkgezfvchjezcgfezlfnvmkgezoflueg3805">'P2C2-Fichier test'!$C$3806</definedName>
    <definedName name="fkgezfvchjezcgfezlfnvmkgezoflueg3806">'P2C2-Fichier test'!$C$3807</definedName>
    <definedName name="fkgezfvchjezcgfezlfnvmkgezoflueg3807">'P2C2-Fichier test'!$C$3808</definedName>
    <definedName name="fkgezfvchjezcgfezlfnvmkgezoflueg3808">'P2C2-Fichier test'!$C$3809</definedName>
    <definedName name="fkgezfvchjezcgfezlfnvmkgezoflueg3809">'P2C2-Fichier test'!$C$3810</definedName>
    <definedName name="fkgezfvchjezcgfezlfnvmkgezoflueg381">'P2C2-Fichier test'!$C$382</definedName>
    <definedName name="fkgezfvchjezcgfezlfnvmkgezoflueg3810">'P2C2-Fichier test'!$C$3811</definedName>
    <definedName name="fkgezfvchjezcgfezlfnvmkgezoflueg3811">'P2C2-Fichier test'!$C$3812</definedName>
    <definedName name="fkgezfvchjezcgfezlfnvmkgezoflueg3812">'P2C2-Fichier test'!$C$3813</definedName>
    <definedName name="fkgezfvchjezcgfezlfnvmkgezoflueg3813">'P2C2-Fichier test'!$C$3814</definedName>
    <definedName name="fkgezfvchjezcgfezlfnvmkgezoflueg3814">'P2C2-Fichier test'!$C$3815</definedName>
    <definedName name="fkgezfvchjezcgfezlfnvmkgezoflueg3815">'P2C2-Fichier test'!$C$3816</definedName>
    <definedName name="fkgezfvchjezcgfezlfnvmkgezoflueg3816">'P2C2-Fichier test'!$C$3817</definedName>
    <definedName name="fkgezfvchjezcgfezlfnvmkgezoflueg3817">'P2C2-Fichier test'!$C$3818</definedName>
    <definedName name="fkgezfvchjezcgfezlfnvmkgezoflueg3818">'P2C2-Fichier test'!$C$3819</definedName>
    <definedName name="fkgezfvchjezcgfezlfnvmkgezoflueg3819">'P2C2-Fichier test'!$C$3820</definedName>
    <definedName name="fkgezfvchjezcgfezlfnvmkgezoflueg382">'P2C2-Fichier test'!$C$383</definedName>
    <definedName name="fkgezfvchjezcgfezlfnvmkgezoflueg3820">'P2C2-Fichier test'!$C$3821</definedName>
    <definedName name="fkgezfvchjezcgfezlfnvmkgezoflueg3821">'P2C2-Fichier test'!$C$3822</definedName>
    <definedName name="fkgezfvchjezcgfezlfnvmkgezoflueg3822">'P2C2-Fichier test'!$C$3823</definedName>
    <definedName name="fkgezfvchjezcgfezlfnvmkgezoflueg3823">'P2C2-Fichier test'!$C$3824</definedName>
    <definedName name="fkgezfvchjezcgfezlfnvmkgezoflueg3824">'P2C2-Fichier test'!$C$3825</definedName>
    <definedName name="fkgezfvchjezcgfezlfnvmkgezoflueg3825">'P2C2-Fichier test'!$C$3826</definedName>
    <definedName name="fkgezfvchjezcgfezlfnvmkgezoflueg3826">'P2C2-Fichier test'!$C$3827</definedName>
    <definedName name="fkgezfvchjezcgfezlfnvmkgezoflueg3827">'P2C2-Fichier test'!$C$3828</definedName>
    <definedName name="fkgezfvchjezcgfezlfnvmkgezoflueg3828">'P2C2-Fichier test'!$C$3829</definedName>
    <definedName name="fkgezfvchjezcgfezlfnvmkgezoflueg3829">'P2C2-Fichier test'!$C$3830</definedName>
    <definedName name="fkgezfvchjezcgfezlfnvmkgezoflueg383">'P2C2-Fichier test'!$C$384</definedName>
    <definedName name="fkgezfvchjezcgfezlfnvmkgezoflueg3830">'P2C2-Fichier test'!$C$3831</definedName>
    <definedName name="fkgezfvchjezcgfezlfnvmkgezoflueg3831">'P2C2-Fichier test'!$C$3832</definedName>
    <definedName name="fkgezfvchjezcgfezlfnvmkgezoflueg3832">'P2C2-Fichier test'!$C$3833</definedName>
    <definedName name="fkgezfvchjezcgfezlfnvmkgezoflueg3833">'P2C2-Fichier test'!$C$3834</definedName>
    <definedName name="fkgezfvchjezcgfezlfnvmkgezoflueg3834">'P2C2-Fichier test'!$C$3835</definedName>
    <definedName name="fkgezfvchjezcgfezlfnvmkgezoflueg3835">'P2C2-Fichier test'!$C$3836</definedName>
    <definedName name="fkgezfvchjezcgfezlfnvmkgezoflueg3836">'P2C2-Fichier test'!$C$3837</definedName>
    <definedName name="fkgezfvchjezcgfezlfnvmkgezoflueg3837">'P2C2-Fichier test'!$C$3838</definedName>
    <definedName name="fkgezfvchjezcgfezlfnvmkgezoflueg3838">'P2C2-Fichier test'!$C$3839</definedName>
    <definedName name="fkgezfvchjezcgfezlfnvmkgezoflueg3839">'P2C2-Fichier test'!$C$3840</definedName>
    <definedName name="fkgezfvchjezcgfezlfnvmkgezoflueg384">'P2C2-Fichier test'!$C$385</definedName>
    <definedName name="fkgezfvchjezcgfezlfnvmkgezoflueg3840">'P2C2-Fichier test'!$C$3841</definedName>
    <definedName name="fkgezfvchjezcgfezlfnvmkgezoflueg3841">'P2C2-Fichier test'!$C$3842</definedName>
    <definedName name="fkgezfvchjezcgfezlfnvmkgezoflueg3842">'P2C2-Fichier test'!$C$3843</definedName>
    <definedName name="fkgezfvchjezcgfezlfnvmkgezoflueg3843">'P2C2-Fichier test'!$C$3844</definedName>
    <definedName name="fkgezfvchjezcgfezlfnvmkgezoflueg3844">'P2C2-Fichier test'!$C$3845</definedName>
    <definedName name="fkgezfvchjezcgfezlfnvmkgezoflueg3845">'P2C2-Fichier test'!$C$3846</definedName>
    <definedName name="fkgezfvchjezcgfezlfnvmkgezoflueg3846">'P2C2-Fichier test'!$C$3847</definedName>
    <definedName name="fkgezfvchjezcgfezlfnvmkgezoflueg3847">'P2C2-Fichier test'!$C$3848</definedName>
    <definedName name="fkgezfvchjezcgfezlfnvmkgezoflueg3848">'P2C2-Fichier test'!$C$3849</definedName>
    <definedName name="fkgezfvchjezcgfezlfnvmkgezoflueg3849">'P2C2-Fichier test'!$C$3850</definedName>
    <definedName name="fkgezfvchjezcgfezlfnvmkgezoflueg385">'P2C2-Fichier test'!$C$386</definedName>
    <definedName name="fkgezfvchjezcgfezlfnvmkgezoflueg3850">'P2C2-Fichier test'!$C$3851</definedName>
    <definedName name="fkgezfvchjezcgfezlfnvmkgezoflueg3851">'P2C2-Fichier test'!$C$3852</definedName>
    <definedName name="fkgezfvchjezcgfezlfnvmkgezoflueg3852">'P2C2-Fichier test'!$C$3853</definedName>
    <definedName name="fkgezfvchjezcgfezlfnvmkgezoflueg3853">'P2C2-Fichier test'!$C$3854</definedName>
    <definedName name="fkgezfvchjezcgfezlfnvmkgezoflueg3854">'P2C2-Fichier test'!$C$3855</definedName>
    <definedName name="fkgezfvchjezcgfezlfnvmkgezoflueg3855">'P2C2-Fichier test'!$C$3856</definedName>
    <definedName name="fkgezfvchjezcgfezlfnvmkgezoflueg3856">'P2C2-Fichier test'!$C$3857</definedName>
    <definedName name="fkgezfvchjezcgfezlfnvmkgezoflueg3857">'P2C2-Fichier test'!$C$3858</definedName>
    <definedName name="fkgezfvchjezcgfezlfnvmkgezoflueg3858">'P2C2-Fichier test'!$C$3859</definedName>
    <definedName name="fkgezfvchjezcgfezlfnvmkgezoflueg3859">'P2C2-Fichier test'!$C$3860</definedName>
    <definedName name="fkgezfvchjezcgfezlfnvmkgezoflueg386">'P2C2-Fichier test'!$C$387</definedName>
    <definedName name="fkgezfvchjezcgfezlfnvmkgezoflueg3860">'P2C2-Fichier test'!$C$3861</definedName>
    <definedName name="fkgezfvchjezcgfezlfnvmkgezoflueg3861">'P2C2-Fichier test'!$C$3862</definedName>
    <definedName name="fkgezfvchjezcgfezlfnvmkgezoflueg3862">'P2C2-Fichier test'!$C$3863</definedName>
    <definedName name="fkgezfvchjezcgfezlfnvmkgezoflueg3863">'P2C2-Fichier test'!$C$3864</definedName>
    <definedName name="fkgezfvchjezcgfezlfnvmkgezoflueg3864">'P2C2-Fichier test'!$C$3865</definedName>
    <definedName name="fkgezfvchjezcgfezlfnvmkgezoflueg3865">'P2C2-Fichier test'!$C$3866</definedName>
    <definedName name="fkgezfvchjezcgfezlfnvmkgezoflueg3866">'P2C2-Fichier test'!$C$3867</definedName>
    <definedName name="fkgezfvchjezcgfezlfnvmkgezoflueg3867">'P2C2-Fichier test'!$C$3868</definedName>
    <definedName name="fkgezfvchjezcgfezlfnvmkgezoflueg3868">'P2C2-Fichier test'!$C$3869</definedName>
    <definedName name="fkgezfvchjezcgfezlfnvmkgezoflueg3869">'P2C2-Fichier test'!$C$3870</definedName>
    <definedName name="fkgezfvchjezcgfezlfnvmkgezoflueg387">'P2C2-Fichier test'!$C$388</definedName>
    <definedName name="fkgezfvchjezcgfezlfnvmkgezoflueg3870">'P2C2-Fichier test'!$C$3871</definedName>
    <definedName name="fkgezfvchjezcgfezlfnvmkgezoflueg3871">'P2C2-Fichier test'!$C$3872</definedName>
    <definedName name="fkgezfvchjezcgfezlfnvmkgezoflueg3872">'P2C2-Fichier test'!$C$3873</definedName>
    <definedName name="fkgezfvchjezcgfezlfnvmkgezoflueg3873">'P2C2-Fichier test'!$C$3874</definedName>
    <definedName name="fkgezfvchjezcgfezlfnvmkgezoflueg3874">'P2C2-Fichier test'!$C$3875</definedName>
    <definedName name="fkgezfvchjezcgfezlfnvmkgezoflueg3875">'P2C2-Fichier test'!$C$3876</definedName>
    <definedName name="fkgezfvchjezcgfezlfnvmkgezoflueg3876">'P2C2-Fichier test'!$C$3877</definedName>
    <definedName name="fkgezfvchjezcgfezlfnvmkgezoflueg3877">'P2C2-Fichier test'!$C$3878</definedName>
    <definedName name="fkgezfvchjezcgfezlfnvmkgezoflueg3878">'P2C2-Fichier test'!$C$3879</definedName>
    <definedName name="fkgezfvchjezcgfezlfnvmkgezoflueg3879">'P2C2-Fichier test'!$C$3880</definedName>
    <definedName name="fkgezfvchjezcgfezlfnvmkgezoflueg388">'P2C2-Fichier test'!$C$389</definedName>
    <definedName name="fkgezfvchjezcgfezlfnvmkgezoflueg3880">'P2C2-Fichier test'!$C$3881</definedName>
    <definedName name="fkgezfvchjezcgfezlfnvmkgezoflueg3881">'P2C2-Fichier test'!$C$3882</definedName>
    <definedName name="fkgezfvchjezcgfezlfnvmkgezoflueg3882">'P2C2-Fichier test'!$C$3883</definedName>
    <definedName name="fkgezfvchjezcgfezlfnvmkgezoflueg3883">'P2C2-Fichier test'!$C$3884</definedName>
    <definedName name="fkgezfvchjezcgfezlfnvmkgezoflueg3884">'P2C2-Fichier test'!$C$3885</definedName>
    <definedName name="fkgezfvchjezcgfezlfnvmkgezoflueg3885">'P2C2-Fichier test'!$C$3886</definedName>
    <definedName name="fkgezfvchjezcgfezlfnvmkgezoflueg3886">'P2C2-Fichier test'!$C$3887</definedName>
    <definedName name="fkgezfvchjezcgfezlfnvmkgezoflueg3887">'P2C2-Fichier test'!$C$3888</definedName>
    <definedName name="fkgezfvchjezcgfezlfnvmkgezoflueg3888">'P2C2-Fichier test'!$C$3889</definedName>
    <definedName name="fkgezfvchjezcgfezlfnvmkgezoflueg3889">'P2C2-Fichier test'!$C$3890</definedName>
    <definedName name="fkgezfvchjezcgfezlfnvmkgezoflueg389">'P2C2-Fichier test'!$C$390</definedName>
    <definedName name="fkgezfvchjezcgfezlfnvmkgezoflueg3890">'P2C2-Fichier test'!$C$3891</definedName>
    <definedName name="fkgezfvchjezcgfezlfnvmkgezoflueg3891">'P2C2-Fichier test'!$C$3892</definedName>
    <definedName name="fkgezfvchjezcgfezlfnvmkgezoflueg3892">'P2C2-Fichier test'!$C$3893</definedName>
    <definedName name="fkgezfvchjezcgfezlfnvmkgezoflueg3893">'P2C2-Fichier test'!$C$3894</definedName>
    <definedName name="fkgezfvchjezcgfezlfnvmkgezoflueg3894">'P2C2-Fichier test'!$C$3895</definedName>
    <definedName name="fkgezfvchjezcgfezlfnvmkgezoflueg3895">'P2C2-Fichier test'!$C$3896</definedName>
    <definedName name="fkgezfvchjezcgfezlfnvmkgezoflueg3896">'P2C2-Fichier test'!$C$3897</definedName>
    <definedName name="fkgezfvchjezcgfezlfnvmkgezoflueg3897">'P2C2-Fichier test'!$C$3898</definedName>
    <definedName name="fkgezfvchjezcgfezlfnvmkgezoflueg3898">'P2C2-Fichier test'!$C$3899</definedName>
    <definedName name="fkgezfvchjezcgfezlfnvmkgezoflueg3899">'P2C2-Fichier test'!$C$3900</definedName>
    <definedName name="fkgezfvchjezcgfezlfnvmkgezoflueg39">'P2C2-Fichier test'!$C$40</definedName>
    <definedName name="fkgezfvchjezcgfezlfnvmkgezoflueg390">'P2C2-Fichier test'!$C$391</definedName>
    <definedName name="fkgezfvchjezcgfezlfnvmkgezoflueg3900">'P2C2-Fichier test'!$C$3901</definedName>
    <definedName name="fkgezfvchjezcgfezlfnvmkgezoflueg3901">'P2C2-Fichier test'!$C$3902</definedName>
    <definedName name="fkgezfvchjezcgfezlfnvmkgezoflueg3902">'P2C2-Fichier test'!$C$3903</definedName>
    <definedName name="fkgezfvchjezcgfezlfnvmkgezoflueg3903">'P2C2-Fichier test'!$C$3904</definedName>
    <definedName name="fkgezfvchjezcgfezlfnvmkgezoflueg3904">'P2C2-Fichier test'!$C$3905</definedName>
    <definedName name="fkgezfvchjezcgfezlfnvmkgezoflueg3905">'P2C2-Fichier test'!$C$3906</definedName>
    <definedName name="fkgezfvchjezcgfezlfnvmkgezoflueg3906">'P2C2-Fichier test'!$C$3907</definedName>
    <definedName name="fkgezfvchjezcgfezlfnvmkgezoflueg3907">'P2C2-Fichier test'!$C$3908</definedName>
    <definedName name="fkgezfvchjezcgfezlfnvmkgezoflueg3908">'P2C2-Fichier test'!$C$3909</definedName>
    <definedName name="fkgezfvchjezcgfezlfnvmkgezoflueg3909">'P2C2-Fichier test'!$C$3910</definedName>
    <definedName name="fkgezfvchjezcgfezlfnvmkgezoflueg391">'P2C2-Fichier test'!$C$392</definedName>
    <definedName name="fkgezfvchjezcgfezlfnvmkgezoflueg3910">'P2C2-Fichier test'!$C$3911</definedName>
    <definedName name="fkgezfvchjezcgfezlfnvmkgezoflueg3911">'P2C2-Fichier test'!$C$3912</definedName>
    <definedName name="fkgezfvchjezcgfezlfnvmkgezoflueg3912">'P2C2-Fichier test'!$C$3913</definedName>
    <definedName name="fkgezfvchjezcgfezlfnvmkgezoflueg3913">'P2C2-Fichier test'!$C$3914</definedName>
    <definedName name="fkgezfvchjezcgfezlfnvmkgezoflueg3914">'P2C2-Fichier test'!$C$3915</definedName>
    <definedName name="fkgezfvchjezcgfezlfnvmkgezoflueg3915">'P2C2-Fichier test'!$C$3916</definedName>
    <definedName name="fkgezfvchjezcgfezlfnvmkgezoflueg3916">'P2C2-Fichier test'!$C$3917</definedName>
    <definedName name="fkgezfvchjezcgfezlfnvmkgezoflueg3917">'P2C2-Fichier test'!$C$3918</definedName>
    <definedName name="fkgezfvchjezcgfezlfnvmkgezoflueg3918">'P2C2-Fichier test'!$C$3919</definedName>
    <definedName name="fkgezfvchjezcgfezlfnvmkgezoflueg3919">'P2C2-Fichier test'!$C$3920</definedName>
    <definedName name="fkgezfvchjezcgfezlfnvmkgezoflueg392">'P2C2-Fichier test'!$C$393</definedName>
    <definedName name="fkgezfvchjezcgfezlfnvmkgezoflueg3920">'P2C2-Fichier test'!$C$3921</definedName>
    <definedName name="fkgezfvchjezcgfezlfnvmkgezoflueg3921">'P2C2-Fichier test'!$C$3922</definedName>
    <definedName name="fkgezfvchjezcgfezlfnvmkgezoflueg3922">'P2C2-Fichier test'!$C$3923</definedName>
    <definedName name="fkgezfvchjezcgfezlfnvmkgezoflueg3923">'P2C2-Fichier test'!$C$3924</definedName>
    <definedName name="fkgezfvchjezcgfezlfnvmkgezoflueg3924">'P2C2-Fichier test'!$C$3925</definedName>
    <definedName name="fkgezfvchjezcgfezlfnvmkgezoflueg3925">'P2C2-Fichier test'!$C$3926</definedName>
    <definedName name="fkgezfvchjezcgfezlfnvmkgezoflueg3926">'P2C2-Fichier test'!$C$3927</definedName>
    <definedName name="fkgezfvchjezcgfezlfnvmkgezoflueg3927">'P2C2-Fichier test'!$C$3928</definedName>
    <definedName name="fkgezfvchjezcgfezlfnvmkgezoflueg3928">'P2C2-Fichier test'!$C$3929</definedName>
    <definedName name="fkgezfvchjezcgfezlfnvmkgezoflueg3929">'P2C2-Fichier test'!$C$3930</definedName>
    <definedName name="fkgezfvchjezcgfezlfnvmkgezoflueg393">'P2C2-Fichier test'!$C$394</definedName>
    <definedName name="fkgezfvchjezcgfezlfnvmkgezoflueg3930">'P2C2-Fichier test'!$C$3931</definedName>
    <definedName name="fkgezfvchjezcgfezlfnvmkgezoflueg3931">'P2C2-Fichier test'!$C$3932</definedName>
    <definedName name="fkgezfvchjezcgfezlfnvmkgezoflueg3932">'P2C2-Fichier test'!$C$3933</definedName>
    <definedName name="fkgezfvchjezcgfezlfnvmkgezoflueg3933">'P2C2-Fichier test'!$C$3934</definedName>
    <definedName name="fkgezfvchjezcgfezlfnvmkgezoflueg3934">'P2C2-Fichier test'!$C$3935</definedName>
    <definedName name="fkgezfvchjezcgfezlfnvmkgezoflueg3935">'P2C2-Fichier test'!$C$3936</definedName>
    <definedName name="fkgezfvchjezcgfezlfnvmkgezoflueg3936">'P2C2-Fichier test'!$C$3937</definedName>
    <definedName name="fkgezfvchjezcgfezlfnvmkgezoflueg3937">'P2C2-Fichier test'!$C$3938</definedName>
    <definedName name="fkgezfvchjezcgfezlfnvmkgezoflueg3938">'P2C2-Fichier test'!$C$3939</definedName>
    <definedName name="fkgezfvchjezcgfezlfnvmkgezoflueg3939">'P2C2-Fichier test'!$C$3940</definedName>
    <definedName name="fkgezfvchjezcgfezlfnvmkgezoflueg394">'P2C2-Fichier test'!$C$395</definedName>
    <definedName name="fkgezfvchjezcgfezlfnvmkgezoflueg3940">'P2C2-Fichier test'!$C$3941</definedName>
    <definedName name="fkgezfvchjezcgfezlfnvmkgezoflueg3941">'P2C2-Fichier test'!$C$3942</definedName>
    <definedName name="fkgezfvchjezcgfezlfnvmkgezoflueg3942">'P2C2-Fichier test'!$C$3943</definedName>
    <definedName name="fkgezfvchjezcgfezlfnvmkgezoflueg3943">'P2C2-Fichier test'!$C$3944</definedName>
    <definedName name="fkgezfvchjezcgfezlfnvmkgezoflueg3944">'P2C2-Fichier test'!$C$3945</definedName>
    <definedName name="fkgezfvchjezcgfezlfnvmkgezoflueg3945">'P2C2-Fichier test'!$C$3946</definedName>
    <definedName name="fkgezfvchjezcgfezlfnvmkgezoflueg3946">'P2C2-Fichier test'!$C$3947</definedName>
    <definedName name="fkgezfvchjezcgfezlfnvmkgezoflueg3947">'P2C2-Fichier test'!$C$3948</definedName>
    <definedName name="fkgezfvchjezcgfezlfnvmkgezoflueg3948">'P2C2-Fichier test'!$C$3949</definedName>
    <definedName name="fkgezfvchjezcgfezlfnvmkgezoflueg3949">'P2C2-Fichier test'!$C$3950</definedName>
    <definedName name="fkgezfvchjezcgfezlfnvmkgezoflueg395">'P2C2-Fichier test'!$C$396</definedName>
    <definedName name="fkgezfvchjezcgfezlfnvmkgezoflueg3950">'P2C2-Fichier test'!$C$3951</definedName>
    <definedName name="fkgezfvchjezcgfezlfnvmkgezoflueg3951">'P2C2-Fichier test'!$C$3952</definedName>
    <definedName name="fkgezfvchjezcgfezlfnvmkgezoflueg3952">'P2C2-Fichier test'!$C$3953</definedName>
    <definedName name="fkgezfvchjezcgfezlfnvmkgezoflueg3953">'P2C2-Fichier test'!$C$3954</definedName>
    <definedName name="fkgezfvchjezcgfezlfnvmkgezoflueg3954">'P2C2-Fichier test'!$C$3955</definedName>
    <definedName name="fkgezfvchjezcgfezlfnvmkgezoflueg3955">'P2C2-Fichier test'!$C$3956</definedName>
    <definedName name="fkgezfvchjezcgfezlfnvmkgezoflueg3956">'P2C2-Fichier test'!$C$3957</definedName>
    <definedName name="fkgezfvchjezcgfezlfnvmkgezoflueg3957">'P2C2-Fichier test'!$C$3958</definedName>
    <definedName name="fkgezfvchjezcgfezlfnvmkgezoflueg3958">'P2C2-Fichier test'!$C$3959</definedName>
    <definedName name="fkgezfvchjezcgfezlfnvmkgezoflueg3959">'P2C2-Fichier test'!$C$3960</definedName>
    <definedName name="fkgezfvchjezcgfezlfnvmkgezoflueg396">'P2C2-Fichier test'!$C$397</definedName>
    <definedName name="fkgezfvchjezcgfezlfnvmkgezoflueg3960">'P2C2-Fichier test'!$C$3961</definedName>
    <definedName name="fkgezfvchjezcgfezlfnvmkgezoflueg3961">'P2C2-Fichier test'!$C$3962</definedName>
    <definedName name="fkgezfvchjezcgfezlfnvmkgezoflueg3962">'P2C2-Fichier test'!$C$3963</definedName>
    <definedName name="fkgezfvchjezcgfezlfnvmkgezoflueg3963">'P2C2-Fichier test'!$C$3964</definedName>
    <definedName name="fkgezfvchjezcgfezlfnvmkgezoflueg3964">'P2C2-Fichier test'!$C$3965</definedName>
    <definedName name="fkgezfvchjezcgfezlfnvmkgezoflueg3965">'P2C2-Fichier test'!$C$3966</definedName>
    <definedName name="fkgezfvchjezcgfezlfnvmkgezoflueg3966">'P2C2-Fichier test'!$C$3967</definedName>
    <definedName name="fkgezfvchjezcgfezlfnvmkgezoflueg3967">'P2C2-Fichier test'!$C$3968</definedName>
    <definedName name="fkgezfvchjezcgfezlfnvmkgezoflueg3968">'P2C2-Fichier test'!$C$3969</definedName>
    <definedName name="fkgezfvchjezcgfezlfnvmkgezoflueg3969">'P2C2-Fichier test'!$C$3970</definedName>
    <definedName name="fkgezfvchjezcgfezlfnvmkgezoflueg397">'P2C2-Fichier test'!$C$398</definedName>
    <definedName name="fkgezfvchjezcgfezlfnvmkgezoflueg3970">'P2C2-Fichier test'!$C$3971</definedName>
    <definedName name="fkgezfvchjezcgfezlfnvmkgezoflueg3971">'P2C2-Fichier test'!$C$3972</definedName>
    <definedName name="fkgezfvchjezcgfezlfnvmkgezoflueg3972">'P2C2-Fichier test'!$C$3973</definedName>
    <definedName name="fkgezfvchjezcgfezlfnvmkgezoflueg3973">'P2C2-Fichier test'!$C$3974</definedName>
    <definedName name="fkgezfvchjezcgfezlfnvmkgezoflueg3974">'P2C2-Fichier test'!$C$3975</definedName>
    <definedName name="fkgezfvchjezcgfezlfnvmkgezoflueg3975">'P2C2-Fichier test'!$C$3976</definedName>
    <definedName name="fkgezfvchjezcgfezlfnvmkgezoflueg3976">'P2C2-Fichier test'!$C$3977</definedName>
    <definedName name="fkgezfvchjezcgfezlfnvmkgezoflueg3977">'P2C2-Fichier test'!$C$3978</definedName>
    <definedName name="fkgezfvchjezcgfezlfnvmkgezoflueg3978">'P2C2-Fichier test'!$C$3979</definedName>
    <definedName name="fkgezfvchjezcgfezlfnvmkgezoflueg3979">'P2C2-Fichier test'!$C$3980</definedName>
    <definedName name="fkgezfvchjezcgfezlfnvmkgezoflueg398">'P2C2-Fichier test'!$C$399</definedName>
    <definedName name="fkgezfvchjezcgfezlfnvmkgezoflueg3980">'P2C2-Fichier test'!$C$3981</definedName>
    <definedName name="fkgezfvchjezcgfezlfnvmkgezoflueg3981">'P2C2-Fichier test'!$C$3982</definedName>
    <definedName name="fkgezfvchjezcgfezlfnvmkgezoflueg3982">'P2C2-Fichier test'!$C$3983</definedName>
    <definedName name="fkgezfvchjezcgfezlfnvmkgezoflueg3983">'P2C2-Fichier test'!$C$3984</definedName>
    <definedName name="fkgezfvchjezcgfezlfnvmkgezoflueg3984">'P2C2-Fichier test'!$C$3985</definedName>
    <definedName name="fkgezfvchjezcgfezlfnvmkgezoflueg3985">'P2C2-Fichier test'!$C$3986</definedName>
    <definedName name="fkgezfvchjezcgfezlfnvmkgezoflueg3986">'P2C2-Fichier test'!$C$3987</definedName>
    <definedName name="fkgezfvchjezcgfezlfnvmkgezoflueg3987">'P2C2-Fichier test'!$C$3988</definedName>
    <definedName name="fkgezfvchjezcgfezlfnvmkgezoflueg3988">'P2C2-Fichier test'!$C$3989</definedName>
    <definedName name="fkgezfvchjezcgfezlfnvmkgezoflueg3989">'P2C2-Fichier test'!$C$3990</definedName>
    <definedName name="fkgezfvchjezcgfezlfnvmkgezoflueg399">'P2C2-Fichier test'!$C$400</definedName>
    <definedName name="fkgezfvchjezcgfezlfnvmkgezoflueg3990">'P2C2-Fichier test'!$C$3991</definedName>
    <definedName name="fkgezfvchjezcgfezlfnvmkgezoflueg3991">'P2C2-Fichier test'!$C$3992</definedName>
    <definedName name="fkgezfvchjezcgfezlfnvmkgezoflueg3992">'P2C2-Fichier test'!$C$3993</definedName>
    <definedName name="fkgezfvchjezcgfezlfnvmkgezoflueg3993">'P2C2-Fichier test'!$C$3994</definedName>
    <definedName name="fkgezfvchjezcgfezlfnvmkgezoflueg3994">'P2C2-Fichier test'!$C$3995</definedName>
    <definedName name="fkgezfvchjezcgfezlfnvmkgezoflueg3995">'P2C2-Fichier test'!$C$3996</definedName>
    <definedName name="fkgezfvchjezcgfezlfnvmkgezoflueg3996">'P2C2-Fichier test'!$C$3997</definedName>
    <definedName name="fkgezfvchjezcgfezlfnvmkgezoflueg3997">'P2C2-Fichier test'!$C$3998</definedName>
    <definedName name="fkgezfvchjezcgfezlfnvmkgezoflueg3998">'P2C2-Fichier test'!$C$3999</definedName>
    <definedName name="fkgezfvchjezcgfezlfnvmkgezoflueg3999">'P2C2-Fichier test'!$C$4000</definedName>
    <definedName name="fkgezfvchjezcgfezlfnvmkgezoflueg40">'P2C2-Fichier test'!$C$41</definedName>
    <definedName name="fkgezfvchjezcgfezlfnvmkgezoflueg400">'P2C2-Fichier test'!$C$401</definedName>
    <definedName name="fkgezfvchjezcgfezlfnvmkgezoflueg4000">'P2C2-Fichier test'!$C$4001</definedName>
    <definedName name="fkgezfvchjezcgfezlfnvmkgezoflueg4001">'P2C2-Fichier test'!$C$4002</definedName>
    <definedName name="fkgezfvchjezcgfezlfnvmkgezoflueg4002">'P2C2-Fichier test'!$C$4003</definedName>
    <definedName name="fkgezfvchjezcgfezlfnvmkgezoflueg4003">'P2C2-Fichier test'!$C$4004</definedName>
    <definedName name="fkgezfvchjezcgfezlfnvmkgezoflueg4004">'P2C2-Fichier test'!$C$4005</definedName>
    <definedName name="fkgezfvchjezcgfezlfnvmkgezoflueg4005">'P2C2-Fichier test'!$C$4006</definedName>
    <definedName name="fkgezfvchjezcgfezlfnvmkgezoflueg4006">'P2C2-Fichier test'!$C$4007</definedName>
    <definedName name="fkgezfvchjezcgfezlfnvmkgezoflueg4007">'P2C2-Fichier test'!$C$4008</definedName>
    <definedName name="fkgezfvchjezcgfezlfnvmkgezoflueg4008">'P2C2-Fichier test'!$C$4009</definedName>
    <definedName name="fkgezfvchjezcgfezlfnvmkgezoflueg4009">'P2C2-Fichier test'!$C$4010</definedName>
    <definedName name="fkgezfvchjezcgfezlfnvmkgezoflueg401">'P2C2-Fichier test'!$C$402</definedName>
    <definedName name="fkgezfvchjezcgfezlfnvmkgezoflueg4010">'P2C2-Fichier test'!$C$4011</definedName>
    <definedName name="fkgezfvchjezcgfezlfnvmkgezoflueg4011">'P2C2-Fichier test'!$C$4012</definedName>
    <definedName name="fkgezfvchjezcgfezlfnvmkgezoflueg4012">'P2C2-Fichier test'!$C$4013</definedName>
    <definedName name="fkgezfvchjezcgfezlfnvmkgezoflueg4013">'P2C2-Fichier test'!$C$4014</definedName>
    <definedName name="fkgezfvchjezcgfezlfnvmkgezoflueg4014">'P2C2-Fichier test'!$C$4015</definedName>
    <definedName name="fkgezfvchjezcgfezlfnvmkgezoflueg4015">'P2C2-Fichier test'!$C$4016</definedName>
    <definedName name="fkgezfvchjezcgfezlfnvmkgezoflueg4016">'P2C2-Fichier test'!$C$4017</definedName>
    <definedName name="fkgezfvchjezcgfezlfnvmkgezoflueg4017">'P2C2-Fichier test'!$C$4018</definedName>
    <definedName name="fkgezfvchjezcgfezlfnvmkgezoflueg4018">'P2C2-Fichier test'!$C$4019</definedName>
    <definedName name="fkgezfvchjezcgfezlfnvmkgezoflueg4019">'P2C2-Fichier test'!$C$4020</definedName>
    <definedName name="fkgezfvchjezcgfezlfnvmkgezoflueg402">'P2C2-Fichier test'!$C$403</definedName>
    <definedName name="fkgezfvchjezcgfezlfnvmkgezoflueg4020">'P2C2-Fichier test'!$C$4021</definedName>
    <definedName name="fkgezfvchjezcgfezlfnvmkgezoflueg4021">'P2C2-Fichier test'!$C$4022</definedName>
    <definedName name="fkgezfvchjezcgfezlfnvmkgezoflueg4022">'P2C2-Fichier test'!$C$4023</definedName>
    <definedName name="fkgezfvchjezcgfezlfnvmkgezoflueg4023">'P2C2-Fichier test'!$C$4024</definedName>
    <definedName name="fkgezfvchjezcgfezlfnvmkgezoflueg4024">'P2C2-Fichier test'!$C$4025</definedName>
    <definedName name="fkgezfvchjezcgfezlfnvmkgezoflueg4025">'P2C2-Fichier test'!$C$4026</definedName>
    <definedName name="fkgezfvchjezcgfezlfnvmkgezoflueg4026">'P2C2-Fichier test'!$C$4027</definedName>
    <definedName name="fkgezfvchjezcgfezlfnvmkgezoflueg4027">'P2C2-Fichier test'!$C$4028</definedName>
    <definedName name="fkgezfvchjezcgfezlfnvmkgezoflueg4028">'P2C2-Fichier test'!$C$4029</definedName>
    <definedName name="fkgezfvchjezcgfezlfnvmkgezoflueg4029">'P2C2-Fichier test'!$C$4030</definedName>
    <definedName name="fkgezfvchjezcgfezlfnvmkgezoflueg403">'P2C2-Fichier test'!$C$404</definedName>
    <definedName name="fkgezfvchjezcgfezlfnvmkgezoflueg4030">'P2C2-Fichier test'!$C$4031</definedName>
    <definedName name="fkgezfvchjezcgfezlfnvmkgezoflueg4031">'P2C2-Fichier test'!$C$4032</definedName>
    <definedName name="fkgezfvchjezcgfezlfnvmkgezoflueg4032">'P2C2-Fichier test'!$C$4033</definedName>
    <definedName name="fkgezfvchjezcgfezlfnvmkgezoflueg4033">'P2C2-Fichier test'!$C$4034</definedName>
    <definedName name="fkgezfvchjezcgfezlfnvmkgezoflueg4034">'P2C2-Fichier test'!$C$4035</definedName>
    <definedName name="fkgezfvchjezcgfezlfnvmkgezoflueg4035">'P2C2-Fichier test'!$C$4036</definedName>
    <definedName name="fkgezfvchjezcgfezlfnvmkgezoflueg4036">'P2C2-Fichier test'!$C$4037</definedName>
    <definedName name="fkgezfvchjezcgfezlfnvmkgezoflueg4037">'P2C2-Fichier test'!$C$4038</definedName>
    <definedName name="fkgezfvchjezcgfezlfnvmkgezoflueg4038">'P2C2-Fichier test'!$C$4039</definedName>
    <definedName name="fkgezfvchjezcgfezlfnvmkgezoflueg4039">'P2C2-Fichier test'!$C$4040</definedName>
    <definedName name="fkgezfvchjezcgfezlfnvmkgezoflueg404">'P2C2-Fichier test'!$C$405</definedName>
    <definedName name="fkgezfvchjezcgfezlfnvmkgezoflueg4040">'P2C2-Fichier test'!$C$4041</definedName>
    <definedName name="fkgezfvchjezcgfezlfnvmkgezoflueg4041">'P2C2-Fichier test'!$C$4042</definedName>
    <definedName name="fkgezfvchjezcgfezlfnvmkgezoflueg4042">'P2C2-Fichier test'!$C$4043</definedName>
    <definedName name="fkgezfvchjezcgfezlfnvmkgezoflueg4043">'P2C2-Fichier test'!$C$4044</definedName>
    <definedName name="fkgezfvchjezcgfezlfnvmkgezoflueg4044">'P2C2-Fichier test'!$C$4045</definedName>
    <definedName name="fkgezfvchjezcgfezlfnvmkgezoflueg4045">'P2C2-Fichier test'!$C$4046</definedName>
    <definedName name="fkgezfvchjezcgfezlfnvmkgezoflueg4046">'P2C2-Fichier test'!$C$4047</definedName>
    <definedName name="fkgezfvchjezcgfezlfnvmkgezoflueg4047">'P2C2-Fichier test'!$C$4048</definedName>
    <definedName name="fkgezfvchjezcgfezlfnvmkgezoflueg4048">'P2C2-Fichier test'!$C$4049</definedName>
    <definedName name="fkgezfvchjezcgfezlfnvmkgezoflueg4049">'P2C2-Fichier test'!$C$4050</definedName>
    <definedName name="fkgezfvchjezcgfezlfnvmkgezoflueg405">'P2C2-Fichier test'!$C$406</definedName>
    <definedName name="fkgezfvchjezcgfezlfnvmkgezoflueg4050">'P2C2-Fichier test'!$C$4051</definedName>
    <definedName name="fkgezfvchjezcgfezlfnvmkgezoflueg4051">'P2C2-Fichier test'!$C$4052</definedName>
    <definedName name="fkgezfvchjezcgfezlfnvmkgezoflueg4052">'P2C2-Fichier test'!$C$4053</definedName>
    <definedName name="fkgezfvchjezcgfezlfnvmkgezoflueg4053">'P2C2-Fichier test'!$C$4054</definedName>
    <definedName name="fkgezfvchjezcgfezlfnvmkgezoflueg4054">'P2C2-Fichier test'!$C$4055</definedName>
    <definedName name="fkgezfvchjezcgfezlfnvmkgezoflueg4055">'P2C2-Fichier test'!$C$4056</definedName>
    <definedName name="fkgezfvchjezcgfezlfnvmkgezoflueg4056">'P2C2-Fichier test'!$C$4057</definedName>
    <definedName name="fkgezfvchjezcgfezlfnvmkgezoflueg4057">'P2C2-Fichier test'!$C$4058</definedName>
    <definedName name="fkgezfvchjezcgfezlfnvmkgezoflueg4058">'P2C2-Fichier test'!$C$4059</definedName>
    <definedName name="fkgezfvchjezcgfezlfnvmkgezoflueg4059">'P2C2-Fichier test'!$C$4060</definedName>
    <definedName name="fkgezfvchjezcgfezlfnvmkgezoflueg406">'P2C2-Fichier test'!$C$407</definedName>
    <definedName name="fkgezfvchjezcgfezlfnvmkgezoflueg4060">'P2C2-Fichier test'!$C$4061</definedName>
    <definedName name="fkgezfvchjezcgfezlfnvmkgezoflueg4061">'P2C2-Fichier test'!$C$4062</definedName>
    <definedName name="fkgezfvchjezcgfezlfnvmkgezoflueg4062">'P2C2-Fichier test'!$C$4063</definedName>
    <definedName name="fkgezfvchjezcgfezlfnvmkgezoflueg4063">'P2C2-Fichier test'!$C$4064</definedName>
    <definedName name="fkgezfvchjezcgfezlfnvmkgezoflueg4064">'P2C2-Fichier test'!$C$4065</definedName>
    <definedName name="fkgezfvchjezcgfezlfnvmkgezoflueg4065">'P2C2-Fichier test'!$C$4066</definedName>
    <definedName name="fkgezfvchjezcgfezlfnvmkgezoflueg4066">'P2C2-Fichier test'!$C$4067</definedName>
    <definedName name="fkgezfvchjezcgfezlfnvmkgezoflueg4067">'P2C2-Fichier test'!$C$4068</definedName>
    <definedName name="fkgezfvchjezcgfezlfnvmkgezoflueg4068">'P2C2-Fichier test'!$C$4069</definedName>
    <definedName name="fkgezfvchjezcgfezlfnvmkgezoflueg4069">'P2C2-Fichier test'!$C$4070</definedName>
    <definedName name="fkgezfvchjezcgfezlfnvmkgezoflueg407">'P2C2-Fichier test'!$C$408</definedName>
    <definedName name="fkgezfvchjezcgfezlfnvmkgezoflueg4070">'P2C2-Fichier test'!$C$4071</definedName>
    <definedName name="fkgezfvchjezcgfezlfnvmkgezoflueg4071">'P2C2-Fichier test'!$C$4072</definedName>
    <definedName name="fkgezfvchjezcgfezlfnvmkgezoflueg4072">'P2C2-Fichier test'!$C$4073</definedName>
    <definedName name="fkgezfvchjezcgfezlfnvmkgezoflueg4073">'P2C2-Fichier test'!$C$4074</definedName>
    <definedName name="fkgezfvchjezcgfezlfnvmkgezoflueg4074">'P2C2-Fichier test'!$C$4075</definedName>
    <definedName name="fkgezfvchjezcgfezlfnvmkgezoflueg4075">'P2C2-Fichier test'!$C$4076</definedName>
    <definedName name="fkgezfvchjezcgfezlfnvmkgezoflueg4076">'P2C2-Fichier test'!$C$4077</definedName>
    <definedName name="fkgezfvchjezcgfezlfnvmkgezoflueg4077">'P2C2-Fichier test'!$C$4078</definedName>
    <definedName name="fkgezfvchjezcgfezlfnvmkgezoflueg4078">'P2C2-Fichier test'!$C$4079</definedName>
    <definedName name="fkgezfvchjezcgfezlfnvmkgezoflueg4079">'P2C2-Fichier test'!$C$4080</definedName>
    <definedName name="fkgezfvchjezcgfezlfnvmkgezoflueg408">'P2C2-Fichier test'!$C$409</definedName>
    <definedName name="fkgezfvchjezcgfezlfnvmkgezoflueg4080">'P2C2-Fichier test'!$C$4081</definedName>
    <definedName name="fkgezfvchjezcgfezlfnvmkgezoflueg4081">'P2C2-Fichier test'!$C$4082</definedName>
    <definedName name="fkgezfvchjezcgfezlfnvmkgezoflueg4082">'P2C2-Fichier test'!$C$4083</definedName>
    <definedName name="fkgezfvchjezcgfezlfnvmkgezoflueg4083">'P2C2-Fichier test'!$C$4084</definedName>
    <definedName name="fkgezfvchjezcgfezlfnvmkgezoflueg4084">'P2C2-Fichier test'!$C$4085</definedName>
    <definedName name="fkgezfvchjezcgfezlfnvmkgezoflueg4085">'P2C2-Fichier test'!$C$4086</definedName>
    <definedName name="fkgezfvchjezcgfezlfnvmkgezoflueg4086">'P2C2-Fichier test'!$C$4087</definedName>
    <definedName name="fkgezfvchjezcgfezlfnvmkgezoflueg4087">'P2C2-Fichier test'!$C$4088</definedName>
    <definedName name="fkgezfvchjezcgfezlfnvmkgezoflueg4088">'P2C2-Fichier test'!$C$4089</definedName>
    <definedName name="fkgezfvchjezcgfezlfnvmkgezoflueg4089">'P2C2-Fichier test'!$C$4090</definedName>
    <definedName name="fkgezfvchjezcgfezlfnvmkgezoflueg409">'P2C2-Fichier test'!$C$410</definedName>
    <definedName name="fkgezfvchjezcgfezlfnvmkgezoflueg4090">'P2C2-Fichier test'!$C$4091</definedName>
    <definedName name="fkgezfvchjezcgfezlfnvmkgezoflueg4091">'P2C2-Fichier test'!$C$4092</definedName>
    <definedName name="fkgezfvchjezcgfezlfnvmkgezoflueg4092">'P2C2-Fichier test'!$C$4093</definedName>
    <definedName name="fkgezfvchjezcgfezlfnvmkgezoflueg4093">'P2C2-Fichier test'!$C$4094</definedName>
    <definedName name="fkgezfvchjezcgfezlfnvmkgezoflueg4094">'P2C2-Fichier test'!$C$4095</definedName>
    <definedName name="fkgezfvchjezcgfezlfnvmkgezoflueg4095">'P2C2-Fichier test'!$C$4096</definedName>
    <definedName name="fkgezfvchjezcgfezlfnvmkgezoflueg4096">'P2C2-Fichier test'!$C$4097</definedName>
    <definedName name="fkgezfvchjezcgfezlfnvmkgezoflueg4097">'P2C2-Fichier test'!$C$4098</definedName>
    <definedName name="fkgezfvchjezcgfezlfnvmkgezoflueg4098">'P2C2-Fichier test'!$C$4099</definedName>
    <definedName name="fkgezfvchjezcgfezlfnvmkgezoflueg4099">'P2C2-Fichier test'!$C$4100</definedName>
    <definedName name="fkgezfvchjezcgfezlfnvmkgezoflueg41">'P2C2-Fichier test'!$C$42</definedName>
    <definedName name="fkgezfvchjezcgfezlfnvmkgezoflueg410">'P2C2-Fichier test'!$C$411</definedName>
    <definedName name="fkgezfvchjezcgfezlfnvmkgezoflueg4100">'P2C2-Fichier test'!$C$4101</definedName>
    <definedName name="fkgezfvchjezcgfezlfnvmkgezoflueg4101">'P2C2-Fichier test'!$C$4102</definedName>
    <definedName name="fkgezfvchjezcgfezlfnvmkgezoflueg4102">'P2C2-Fichier test'!$C$4103</definedName>
    <definedName name="fkgezfvchjezcgfezlfnvmkgezoflueg4103">'P2C2-Fichier test'!$C$4104</definedName>
    <definedName name="fkgezfvchjezcgfezlfnvmkgezoflueg4104">'P2C2-Fichier test'!$C$4105</definedName>
    <definedName name="fkgezfvchjezcgfezlfnvmkgezoflueg4105">'P2C2-Fichier test'!$C$4106</definedName>
    <definedName name="fkgezfvchjezcgfezlfnvmkgezoflueg4106">'P2C2-Fichier test'!$C$4107</definedName>
    <definedName name="fkgezfvchjezcgfezlfnvmkgezoflueg4107">'P2C2-Fichier test'!$C$4108</definedName>
    <definedName name="fkgezfvchjezcgfezlfnvmkgezoflueg4108">'P2C2-Fichier test'!$C$4109</definedName>
    <definedName name="fkgezfvchjezcgfezlfnvmkgezoflueg4109">'P2C2-Fichier test'!$C$4110</definedName>
    <definedName name="fkgezfvchjezcgfezlfnvmkgezoflueg411">'P2C2-Fichier test'!$C$412</definedName>
    <definedName name="fkgezfvchjezcgfezlfnvmkgezoflueg4110">'P2C2-Fichier test'!$C$4111</definedName>
    <definedName name="fkgezfvchjezcgfezlfnvmkgezoflueg4111">'P2C2-Fichier test'!$C$4112</definedName>
    <definedName name="fkgezfvchjezcgfezlfnvmkgezoflueg4112">'P2C2-Fichier test'!$C$4113</definedName>
    <definedName name="fkgezfvchjezcgfezlfnvmkgezoflueg4113">'P2C2-Fichier test'!$C$4114</definedName>
    <definedName name="fkgezfvchjezcgfezlfnvmkgezoflueg4114">'P2C2-Fichier test'!$C$4115</definedName>
    <definedName name="fkgezfvchjezcgfezlfnvmkgezoflueg4115">'P2C2-Fichier test'!$C$4116</definedName>
    <definedName name="fkgezfvchjezcgfezlfnvmkgezoflueg4116">'P2C2-Fichier test'!$C$4117</definedName>
    <definedName name="fkgezfvchjezcgfezlfnvmkgezoflueg4117">'P2C2-Fichier test'!$C$4118</definedName>
    <definedName name="fkgezfvchjezcgfezlfnvmkgezoflueg4118">'P2C2-Fichier test'!$C$4119</definedName>
    <definedName name="fkgezfvchjezcgfezlfnvmkgezoflueg4119">'P2C2-Fichier test'!$C$4120</definedName>
    <definedName name="fkgezfvchjezcgfezlfnvmkgezoflueg412">'P2C2-Fichier test'!$C$413</definedName>
    <definedName name="fkgezfvchjezcgfezlfnvmkgezoflueg4120">'P2C2-Fichier test'!$C$4121</definedName>
    <definedName name="fkgezfvchjezcgfezlfnvmkgezoflueg4121">'P2C2-Fichier test'!$C$4122</definedName>
    <definedName name="fkgezfvchjezcgfezlfnvmkgezoflueg4122">'P2C2-Fichier test'!$C$4123</definedName>
    <definedName name="fkgezfvchjezcgfezlfnvmkgezoflueg4123">'P2C2-Fichier test'!$C$4124</definedName>
    <definedName name="fkgezfvchjezcgfezlfnvmkgezoflueg4124">'P2C2-Fichier test'!$C$4125</definedName>
    <definedName name="fkgezfvchjezcgfezlfnvmkgezoflueg4125">'P2C2-Fichier test'!$C$4126</definedName>
    <definedName name="fkgezfvchjezcgfezlfnvmkgezoflueg4126">'P2C2-Fichier test'!$C$4127</definedName>
    <definedName name="fkgezfvchjezcgfezlfnvmkgezoflueg4127">'P2C2-Fichier test'!$C$4128</definedName>
    <definedName name="fkgezfvchjezcgfezlfnvmkgezoflueg4128">'P2C2-Fichier test'!$C$4129</definedName>
    <definedName name="fkgezfvchjezcgfezlfnvmkgezoflueg4129">'P2C2-Fichier test'!$C$4130</definedName>
    <definedName name="fkgezfvchjezcgfezlfnvmkgezoflueg413">'P2C2-Fichier test'!$C$414</definedName>
    <definedName name="fkgezfvchjezcgfezlfnvmkgezoflueg4130">'P2C2-Fichier test'!$C$4131</definedName>
    <definedName name="fkgezfvchjezcgfezlfnvmkgezoflueg4131">'P2C2-Fichier test'!$C$4132</definedName>
    <definedName name="fkgezfvchjezcgfezlfnvmkgezoflueg4132">'P2C2-Fichier test'!$C$4133</definedName>
    <definedName name="fkgezfvchjezcgfezlfnvmkgezoflueg4133">'P2C2-Fichier test'!$C$4134</definedName>
    <definedName name="fkgezfvchjezcgfezlfnvmkgezoflueg4134">'P2C2-Fichier test'!$C$4135</definedName>
    <definedName name="fkgezfvchjezcgfezlfnvmkgezoflueg4135">'P2C2-Fichier test'!$C$4136</definedName>
    <definedName name="fkgezfvchjezcgfezlfnvmkgezoflueg4136">'P2C2-Fichier test'!$C$4137</definedName>
    <definedName name="fkgezfvchjezcgfezlfnvmkgezoflueg4137">'P2C2-Fichier test'!$C$4138</definedName>
    <definedName name="fkgezfvchjezcgfezlfnvmkgezoflueg4138">'P2C2-Fichier test'!$C$4139</definedName>
    <definedName name="fkgezfvchjezcgfezlfnvmkgezoflueg4139">'P2C2-Fichier test'!$C$4140</definedName>
    <definedName name="fkgezfvchjezcgfezlfnvmkgezoflueg414">'P2C2-Fichier test'!$C$415</definedName>
    <definedName name="fkgezfvchjezcgfezlfnvmkgezoflueg4140">'P2C2-Fichier test'!$C$4141</definedName>
    <definedName name="fkgezfvchjezcgfezlfnvmkgezoflueg4141">'P2C2-Fichier test'!$C$4142</definedName>
    <definedName name="fkgezfvchjezcgfezlfnvmkgezoflueg4142">'P2C2-Fichier test'!$C$4143</definedName>
    <definedName name="fkgezfvchjezcgfezlfnvmkgezoflueg4143">'P2C2-Fichier test'!$C$4144</definedName>
    <definedName name="fkgezfvchjezcgfezlfnvmkgezoflueg4144">'P2C2-Fichier test'!$C$4145</definedName>
    <definedName name="fkgezfvchjezcgfezlfnvmkgezoflueg4145">'P2C2-Fichier test'!$C$4146</definedName>
    <definedName name="fkgezfvchjezcgfezlfnvmkgezoflueg4146">'P2C2-Fichier test'!$C$4147</definedName>
    <definedName name="fkgezfvchjezcgfezlfnvmkgezoflueg4147">'P2C2-Fichier test'!$C$4148</definedName>
    <definedName name="fkgezfvchjezcgfezlfnvmkgezoflueg4148">'P2C2-Fichier test'!$C$4149</definedName>
    <definedName name="fkgezfvchjezcgfezlfnvmkgezoflueg4149">'P2C2-Fichier test'!$C$4150</definedName>
    <definedName name="fkgezfvchjezcgfezlfnvmkgezoflueg415">'P2C2-Fichier test'!$C$416</definedName>
    <definedName name="fkgezfvchjezcgfezlfnvmkgezoflueg4150">'P2C2-Fichier test'!$C$4151</definedName>
    <definedName name="fkgezfvchjezcgfezlfnvmkgezoflueg4151">'P2C2-Fichier test'!$C$4152</definedName>
    <definedName name="fkgezfvchjezcgfezlfnvmkgezoflueg4152">'P2C2-Fichier test'!$C$4153</definedName>
    <definedName name="fkgezfvchjezcgfezlfnvmkgezoflueg4153">'P2C2-Fichier test'!$C$4154</definedName>
    <definedName name="fkgezfvchjezcgfezlfnvmkgezoflueg4154">'P2C2-Fichier test'!$C$4155</definedName>
    <definedName name="fkgezfvchjezcgfezlfnvmkgezoflueg4155">'P2C2-Fichier test'!$C$4156</definedName>
    <definedName name="fkgezfvchjezcgfezlfnvmkgezoflueg4156">'P2C2-Fichier test'!$C$4157</definedName>
    <definedName name="fkgezfvchjezcgfezlfnvmkgezoflueg4157">'P2C2-Fichier test'!$C$4158</definedName>
    <definedName name="fkgezfvchjezcgfezlfnvmkgezoflueg4158">'P2C2-Fichier test'!$C$4159</definedName>
    <definedName name="fkgezfvchjezcgfezlfnvmkgezoflueg4159">'P2C2-Fichier test'!$C$4160</definedName>
    <definedName name="fkgezfvchjezcgfezlfnvmkgezoflueg416">'P2C2-Fichier test'!$C$417</definedName>
    <definedName name="fkgezfvchjezcgfezlfnvmkgezoflueg4160">'P2C2-Fichier test'!$C$4161</definedName>
    <definedName name="fkgezfvchjezcgfezlfnvmkgezoflueg4161">'P2C2-Fichier test'!$C$4162</definedName>
    <definedName name="fkgezfvchjezcgfezlfnvmkgezoflueg4162">'P2C2-Fichier test'!$C$4163</definedName>
    <definedName name="fkgezfvchjezcgfezlfnvmkgezoflueg4163">'P2C2-Fichier test'!$C$4164</definedName>
    <definedName name="fkgezfvchjezcgfezlfnvmkgezoflueg4164">'P2C2-Fichier test'!$C$4165</definedName>
    <definedName name="fkgezfvchjezcgfezlfnvmkgezoflueg4165">'P2C2-Fichier test'!$C$4166</definedName>
    <definedName name="fkgezfvchjezcgfezlfnvmkgezoflueg4166">'P2C2-Fichier test'!$C$4167</definedName>
    <definedName name="fkgezfvchjezcgfezlfnvmkgezoflueg4167">'P2C2-Fichier test'!$C$4168</definedName>
    <definedName name="fkgezfvchjezcgfezlfnvmkgezoflueg4168">'P2C2-Fichier test'!$C$4169</definedName>
    <definedName name="fkgezfvchjezcgfezlfnvmkgezoflueg4169">'P2C2-Fichier test'!$C$4170</definedName>
    <definedName name="fkgezfvchjezcgfezlfnvmkgezoflueg417">'P2C2-Fichier test'!$C$418</definedName>
    <definedName name="fkgezfvchjezcgfezlfnvmkgezoflueg4170">'P2C2-Fichier test'!$C$4171</definedName>
    <definedName name="fkgezfvchjezcgfezlfnvmkgezoflueg4171">'P2C2-Fichier test'!$C$4172</definedName>
    <definedName name="fkgezfvchjezcgfezlfnvmkgezoflueg4172">'P2C2-Fichier test'!$C$4173</definedName>
    <definedName name="fkgezfvchjezcgfezlfnvmkgezoflueg4173">'P2C2-Fichier test'!$C$4174</definedName>
    <definedName name="fkgezfvchjezcgfezlfnvmkgezoflueg4174">'P2C2-Fichier test'!$C$4175</definedName>
    <definedName name="fkgezfvchjezcgfezlfnvmkgezoflueg4175">'P2C2-Fichier test'!$C$4176</definedName>
    <definedName name="fkgezfvchjezcgfezlfnvmkgezoflueg4176">'P2C2-Fichier test'!$C$4177</definedName>
    <definedName name="fkgezfvchjezcgfezlfnvmkgezoflueg4177">'P2C2-Fichier test'!$C$4178</definedName>
    <definedName name="fkgezfvchjezcgfezlfnvmkgezoflueg4178">'P2C2-Fichier test'!$C$4179</definedName>
    <definedName name="fkgezfvchjezcgfezlfnvmkgezoflueg4179">'P2C2-Fichier test'!$C$4180</definedName>
    <definedName name="fkgezfvchjezcgfezlfnvmkgezoflueg418">'P2C2-Fichier test'!$C$419</definedName>
    <definedName name="fkgezfvchjezcgfezlfnvmkgezoflueg4180">'P2C2-Fichier test'!$C$4181</definedName>
    <definedName name="fkgezfvchjezcgfezlfnvmkgezoflueg4181">'P2C2-Fichier test'!$C$4182</definedName>
    <definedName name="fkgezfvchjezcgfezlfnvmkgezoflueg4182">'P2C2-Fichier test'!$C$4183</definedName>
    <definedName name="fkgezfvchjezcgfezlfnvmkgezoflueg4183">'P2C2-Fichier test'!$C$4184</definedName>
    <definedName name="fkgezfvchjezcgfezlfnvmkgezoflueg4184">'P2C2-Fichier test'!$C$4185</definedName>
    <definedName name="fkgezfvchjezcgfezlfnvmkgezoflueg4185">'P2C2-Fichier test'!$C$4186</definedName>
    <definedName name="fkgezfvchjezcgfezlfnvmkgezoflueg4186">'P2C2-Fichier test'!$C$4187</definedName>
    <definedName name="fkgezfvchjezcgfezlfnvmkgezoflueg4187">'P2C2-Fichier test'!$C$4188</definedName>
    <definedName name="fkgezfvchjezcgfezlfnvmkgezoflueg4188">'P2C2-Fichier test'!$C$4189</definedName>
    <definedName name="fkgezfvchjezcgfezlfnvmkgezoflueg4189">'P2C2-Fichier test'!$C$4190</definedName>
    <definedName name="fkgezfvchjezcgfezlfnvmkgezoflueg419">'P2C2-Fichier test'!$C$420</definedName>
    <definedName name="fkgezfvchjezcgfezlfnvmkgezoflueg4190">'P2C2-Fichier test'!$C$4191</definedName>
    <definedName name="fkgezfvchjezcgfezlfnvmkgezoflueg4191">'P2C2-Fichier test'!$C$4192</definedName>
    <definedName name="fkgezfvchjezcgfezlfnvmkgezoflueg4192">'P2C2-Fichier test'!$C$4193</definedName>
    <definedName name="fkgezfvchjezcgfezlfnvmkgezoflueg4193">'P2C2-Fichier test'!$C$4194</definedName>
    <definedName name="fkgezfvchjezcgfezlfnvmkgezoflueg4194">'P2C2-Fichier test'!$C$4195</definedName>
    <definedName name="fkgezfvchjezcgfezlfnvmkgezoflueg4195">'P2C2-Fichier test'!$C$4196</definedName>
    <definedName name="fkgezfvchjezcgfezlfnvmkgezoflueg4196">'P2C2-Fichier test'!$C$4197</definedName>
    <definedName name="fkgezfvchjezcgfezlfnvmkgezoflueg4197">'P2C2-Fichier test'!$C$4198</definedName>
    <definedName name="fkgezfvchjezcgfezlfnvmkgezoflueg4198">'P2C2-Fichier test'!$C$4199</definedName>
    <definedName name="fkgezfvchjezcgfezlfnvmkgezoflueg4199">'P2C2-Fichier test'!$C$4200</definedName>
    <definedName name="fkgezfvchjezcgfezlfnvmkgezoflueg42">'P2C2-Fichier test'!$C$43</definedName>
    <definedName name="fkgezfvchjezcgfezlfnvmkgezoflueg420">'P2C2-Fichier test'!$C$421</definedName>
    <definedName name="fkgezfvchjezcgfezlfnvmkgezoflueg4200">'P2C2-Fichier test'!$C$4201</definedName>
    <definedName name="fkgezfvchjezcgfezlfnvmkgezoflueg4201">'P2C2-Fichier test'!$C$4202</definedName>
    <definedName name="fkgezfvchjezcgfezlfnvmkgezoflueg4202">'P2C2-Fichier test'!$C$4203</definedName>
    <definedName name="fkgezfvchjezcgfezlfnvmkgezoflueg4203">'P2C2-Fichier test'!$C$4204</definedName>
    <definedName name="fkgezfvchjezcgfezlfnvmkgezoflueg4204">'P2C2-Fichier test'!$C$4205</definedName>
    <definedName name="fkgezfvchjezcgfezlfnvmkgezoflueg4205">'P2C2-Fichier test'!$C$4206</definedName>
    <definedName name="fkgezfvchjezcgfezlfnvmkgezoflueg4206">'P2C2-Fichier test'!$C$4207</definedName>
    <definedName name="fkgezfvchjezcgfezlfnvmkgezoflueg4207">'P2C2-Fichier test'!$C$4208</definedName>
    <definedName name="fkgezfvchjezcgfezlfnvmkgezoflueg4208">'P2C2-Fichier test'!$C$4209</definedName>
    <definedName name="fkgezfvchjezcgfezlfnvmkgezoflueg4209">'P2C2-Fichier test'!$C$4210</definedName>
    <definedName name="fkgezfvchjezcgfezlfnvmkgezoflueg421">'P2C2-Fichier test'!$C$422</definedName>
    <definedName name="fkgezfvchjezcgfezlfnvmkgezoflueg4210">'P2C2-Fichier test'!$C$4211</definedName>
    <definedName name="fkgezfvchjezcgfezlfnvmkgezoflueg4211">'P2C2-Fichier test'!$C$4212</definedName>
    <definedName name="fkgezfvchjezcgfezlfnvmkgezoflueg4212">'P2C2-Fichier test'!$C$4213</definedName>
    <definedName name="fkgezfvchjezcgfezlfnvmkgezoflueg4213">'P2C2-Fichier test'!$C$4214</definedName>
    <definedName name="fkgezfvchjezcgfezlfnvmkgezoflueg4214">'P2C2-Fichier test'!$C$4215</definedName>
    <definedName name="fkgezfvchjezcgfezlfnvmkgezoflueg4215">'P2C2-Fichier test'!$C$4216</definedName>
    <definedName name="fkgezfvchjezcgfezlfnvmkgezoflueg4216">'P2C2-Fichier test'!$C$4217</definedName>
    <definedName name="fkgezfvchjezcgfezlfnvmkgezoflueg4217">'P2C2-Fichier test'!$C$4218</definedName>
    <definedName name="fkgezfvchjezcgfezlfnvmkgezoflueg4218">'P2C2-Fichier test'!$C$4219</definedName>
    <definedName name="fkgezfvchjezcgfezlfnvmkgezoflueg4219">'P2C2-Fichier test'!$C$4220</definedName>
    <definedName name="fkgezfvchjezcgfezlfnvmkgezoflueg422">'P2C2-Fichier test'!$C$423</definedName>
    <definedName name="fkgezfvchjezcgfezlfnvmkgezoflueg4220">'P2C2-Fichier test'!$C$4221</definedName>
    <definedName name="fkgezfvchjezcgfezlfnvmkgezoflueg4221">'P2C2-Fichier test'!$C$4222</definedName>
    <definedName name="fkgezfvchjezcgfezlfnvmkgezoflueg4222">'P2C2-Fichier test'!$C$4223</definedName>
    <definedName name="fkgezfvchjezcgfezlfnvmkgezoflueg4223">'P2C2-Fichier test'!$C$4224</definedName>
    <definedName name="fkgezfvchjezcgfezlfnvmkgezoflueg4224">'P2C2-Fichier test'!$C$4225</definedName>
    <definedName name="fkgezfvchjezcgfezlfnvmkgezoflueg4225">'P2C2-Fichier test'!$C$4226</definedName>
    <definedName name="fkgezfvchjezcgfezlfnvmkgezoflueg4226">'P2C2-Fichier test'!$C$4227</definedName>
    <definedName name="fkgezfvchjezcgfezlfnvmkgezoflueg4227">'P2C2-Fichier test'!$C$4228</definedName>
    <definedName name="fkgezfvchjezcgfezlfnvmkgezoflueg4228">'P2C2-Fichier test'!$C$4229</definedName>
    <definedName name="fkgezfvchjezcgfezlfnvmkgezoflueg4229">'P2C2-Fichier test'!$C$4230</definedName>
    <definedName name="fkgezfvchjezcgfezlfnvmkgezoflueg423">'P2C2-Fichier test'!$C$424</definedName>
    <definedName name="fkgezfvchjezcgfezlfnvmkgezoflueg4230">'P2C2-Fichier test'!$C$4231</definedName>
    <definedName name="fkgezfvchjezcgfezlfnvmkgezoflueg4231">'P2C2-Fichier test'!$C$4232</definedName>
    <definedName name="fkgezfvchjezcgfezlfnvmkgezoflueg4232">'P2C2-Fichier test'!$C$4233</definedName>
    <definedName name="fkgezfvchjezcgfezlfnvmkgezoflueg4233">'P2C2-Fichier test'!$C$4234</definedName>
    <definedName name="fkgezfvchjezcgfezlfnvmkgezoflueg4234">'P2C2-Fichier test'!$C$4235</definedName>
    <definedName name="fkgezfvchjezcgfezlfnvmkgezoflueg4235">'P2C2-Fichier test'!$C$4236</definedName>
    <definedName name="fkgezfvchjezcgfezlfnvmkgezoflueg4236">'P2C2-Fichier test'!$C$4237</definedName>
    <definedName name="fkgezfvchjezcgfezlfnvmkgezoflueg4237">'P2C2-Fichier test'!$C$4238</definedName>
    <definedName name="fkgezfvchjezcgfezlfnvmkgezoflueg4238">'P2C2-Fichier test'!$C$4239</definedName>
    <definedName name="fkgezfvchjezcgfezlfnvmkgezoflueg4239">'P2C2-Fichier test'!$C$4240</definedName>
    <definedName name="fkgezfvchjezcgfezlfnvmkgezoflueg424">'P2C2-Fichier test'!$C$425</definedName>
    <definedName name="fkgezfvchjezcgfezlfnvmkgezoflueg4240">'P2C2-Fichier test'!$C$4241</definedName>
    <definedName name="fkgezfvchjezcgfezlfnvmkgezoflueg4241">'P2C2-Fichier test'!$C$4242</definedName>
    <definedName name="fkgezfvchjezcgfezlfnvmkgezoflueg4242">'P2C2-Fichier test'!$C$4243</definedName>
    <definedName name="fkgezfvchjezcgfezlfnvmkgezoflueg4243">'P2C2-Fichier test'!$C$4244</definedName>
    <definedName name="fkgezfvchjezcgfezlfnvmkgezoflueg4244">'P2C2-Fichier test'!$C$4245</definedName>
    <definedName name="fkgezfvchjezcgfezlfnvmkgezoflueg4245">'P2C2-Fichier test'!$C$4246</definedName>
    <definedName name="fkgezfvchjezcgfezlfnvmkgezoflueg4246">'P2C2-Fichier test'!$C$4247</definedName>
    <definedName name="fkgezfvchjezcgfezlfnvmkgezoflueg4247">'P2C2-Fichier test'!$C$4248</definedName>
    <definedName name="fkgezfvchjezcgfezlfnvmkgezoflueg4248">'P2C2-Fichier test'!$C$4249</definedName>
    <definedName name="fkgezfvchjezcgfezlfnvmkgezoflueg4249">'P2C2-Fichier test'!$C$4250</definedName>
    <definedName name="fkgezfvchjezcgfezlfnvmkgezoflueg425">'P2C2-Fichier test'!$C$426</definedName>
    <definedName name="fkgezfvchjezcgfezlfnvmkgezoflueg4250">'P2C2-Fichier test'!$C$4251</definedName>
    <definedName name="fkgezfvchjezcgfezlfnvmkgezoflueg4251">'P2C2-Fichier test'!$C$4252</definedName>
    <definedName name="fkgezfvchjezcgfezlfnvmkgezoflueg4252">'P2C2-Fichier test'!$C$4253</definedName>
    <definedName name="fkgezfvchjezcgfezlfnvmkgezoflueg4253">'P2C2-Fichier test'!$C$4254</definedName>
    <definedName name="fkgezfvchjezcgfezlfnvmkgezoflueg4254">'P2C2-Fichier test'!$C$4255</definedName>
    <definedName name="fkgezfvchjezcgfezlfnvmkgezoflueg4255">'P2C2-Fichier test'!$C$4256</definedName>
    <definedName name="fkgezfvchjezcgfezlfnvmkgezoflueg4256">'P2C2-Fichier test'!$C$4257</definedName>
    <definedName name="fkgezfvchjezcgfezlfnvmkgezoflueg4257">'P2C2-Fichier test'!$C$4258</definedName>
    <definedName name="fkgezfvchjezcgfezlfnvmkgezoflueg4258">'P2C2-Fichier test'!$C$4259</definedName>
    <definedName name="fkgezfvchjezcgfezlfnvmkgezoflueg4259">'P2C2-Fichier test'!$C$4260</definedName>
    <definedName name="fkgezfvchjezcgfezlfnvmkgezoflueg426">'P2C2-Fichier test'!$C$427</definedName>
    <definedName name="fkgezfvchjezcgfezlfnvmkgezoflueg4260">'P2C2-Fichier test'!$C$4261</definedName>
    <definedName name="fkgezfvchjezcgfezlfnvmkgezoflueg4261">'P2C2-Fichier test'!$C$4262</definedName>
    <definedName name="fkgezfvchjezcgfezlfnvmkgezoflueg4262">'P2C2-Fichier test'!$C$4263</definedName>
    <definedName name="fkgezfvchjezcgfezlfnvmkgezoflueg4263">'P2C2-Fichier test'!$C$4264</definedName>
    <definedName name="fkgezfvchjezcgfezlfnvmkgezoflueg4264">'P2C2-Fichier test'!$C$4265</definedName>
    <definedName name="fkgezfvchjezcgfezlfnvmkgezoflueg4265">'P2C2-Fichier test'!$C$4266</definedName>
    <definedName name="fkgezfvchjezcgfezlfnvmkgezoflueg4266">'P2C2-Fichier test'!$C$4267</definedName>
    <definedName name="fkgezfvchjezcgfezlfnvmkgezoflueg4267">'P2C2-Fichier test'!$C$4268</definedName>
    <definedName name="fkgezfvchjezcgfezlfnvmkgezoflueg4268">'P2C2-Fichier test'!$C$4269</definedName>
    <definedName name="fkgezfvchjezcgfezlfnvmkgezoflueg4269">'P2C2-Fichier test'!$C$4270</definedName>
    <definedName name="fkgezfvchjezcgfezlfnvmkgezoflueg427">'P2C2-Fichier test'!$C$428</definedName>
    <definedName name="fkgezfvchjezcgfezlfnvmkgezoflueg4270">'P2C2-Fichier test'!$C$4271</definedName>
    <definedName name="fkgezfvchjezcgfezlfnvmkgezoflueg4271">'P2C2-Fichier test'!$C$4272</definedName>
    <definedName name="fkgezfvchjezcgfezlfnvmkgezoflueg4272">'P2C2-Fichier test'!$C$4273</definedName>
    <definedName name="fkgezfvchjezcgfezlfnvmkgezoflueg4273">'P2C2-Fichier test'!$C$4274</definedName>
    <definedName name="fkgezfvchjezcgfezlfnvmkgezoflueg4274">'P2C2-Fichier test'!$C$4275</definedName>
    <definedName name="fkgezfvchjezcgfezlfnvmkgezoflueg4275">'P2C2-Fichier test'!$C$4276</definedName>
    <definedName name="fkgezfvchjezcgfezlfnvmkgezoflueg4276">'P2C2-Fichier test'!$C$4277</definedName>
    <definedName name="fkgezfvchjezcgfezlfnvmkgezoflueg4277">'P2C2-Fichier test'!$C$4278</definedName>
    <definedName name="fkgezfvchjezcgfezlfnvmkgezoflueg4278">'P2C2-Fichier test'!$C$4279</definedName>
    <definedName name="fkgezfvchjezcgfezlfnvmkgezoflueg4279">'P2C2-Fichier test'!$C$4280</definedName>
    <definedName name="fkgezfvchjezcgfezlfnvmkgezoflueg428">'P2C2-Fichier test'!$C$429</definedName>
    <definedName name="fkgezfvchjezcgfezlfnvmkgezoflueg4280">'P2C2-Fichier test'!$C$4281</definedName>
    <definedName name="fkgezfvchjezcgfezlfnvmkgezoflueg4281">'P2C2-Fichier test'!$C$4282</definedName>
    <definedName name="fkgezfvchjezcgfezlfnvmkgezoflueg4282">'P2C2-Fichier test'!$C$4283</definedName>
    <definedName name="fkgezfvchjezcgfezlfnvmkgezoflueg4283">'P2C2-Fichier test'!$C$4284</definedName>
    <definedName name="fkgezfvchjezcgfezlfnvmkgezoflueg4284">'P2C2-Fichier test'!$C$4285</definedName>
    <definedName name="fkgezfvchjezcgfezlfnvmkgezoflueg4285">'P2C2-Fichier test'!$C$4286</definedName>
    <definedName name="fkgezfvchjezcgfezlfnvmkgezoflueg4286">'P2C2-Fichier test'!$C$4287</definedName>
    <definedName name="fkgezfvchjezcgfezlfnvmkgezoflueg4287">'P2C2-Fichier test'!$C$4288</definedName>
    <definedName name="fkgezfvchjezcgfezlfnvmkgezoflueg4288">'P2C2-Fichier test'!$C$4289</definedName>
    <definedName name="fkgezfvchjezcgfezlfnvmkgezoflueg4289">'P2C2-Fichier test'!$C$4290</definedName>
    <definedName name="fkgezfvchjezcgfezlfnvmkgezoflueg429">'P2C2-Fichier test'!$C$430</definedName>
    <definedName name="fkgezfvchjezcgfezlfnvmkgezoflueg4290">'P2C2-Fichier test'!$C$4291</definedName>
    <definedName name="fkgezfvchjezcgfezlfnvmkgezoflueg4291">'P2C2-Fichier test'!$C$4292</definedName>
    <definedName name="fkgezfvchjezcgfezlfnvmkgezoflueg4292">'P2C2-Fichier test'!$C$4293</definedName>
    <definedName name="fkgezfvchjezcgfezlfnvmkgezoflueg4293">'P2C2-Fichier test'!$C$4294</definedName>
    <definedName name="fkgezfvchjezcgfezlfnvmkgezoflueg4294">'P2C2-Fichier test'!$C$4295</definedName>
    <definedName name="fkgezfvchjezcgfezlfnvmkgezoflueg4295">'P2C2-Fichier test'!$C$4296</definedName>
    <definedName name="fkgezfvchjezcgfezlfnvmkgezoflueg4296">'P2C2-Fichier test'!$C$4297</definedName>
    <definedName name="fkgezfvchjezcgfezlfnvmkgezoflueg4297">'P2C2-Fichier test'!$C$4298</definedName>
    <definedName name="fkgezfvchjezcgfezlfnvmkgezoflueg4298">'P2C2-Fichier test'!$C$4299</definedName>
    <definedName name="fkgezfvchjezcgfezlfnvmkgezoflueg4299">'P2C2-Fichier test'!$C$4300</definedName>
    <definedName name="fkgezfvchjezcgfezlfnvmkgezoflueg43">'P2C2-Fichier test'!$C$44</definedName>
    <definedName name="fkgezfvchjezcgfezlfnvmkgezoflueg430">'P2C2-Fichier test'!$C$431</definedName>
    <definedName name="fkgezfvchjezcgfezlfnvmkgezoflueg4300">'P2C2-Fichier test'!$C$4301</definedName>
    <definedName name="fkgezfvchjezcgfezlfnvmkgezoflueg4301">'P2C2-Fichier test'!$C$4302</definedName>
    <definedName name="fkgezfvchjezcgfezlfnvmkgezoflueg4302">'P2C2-Fichier test'!$C$4303</definedName>
    <definedName name="fkgezfvchjezcgfezlfnvmkgezoflueg4303">'P2C2-Fichier test'!$C$4304</definedName>
    <definedName name="fkgezfvchjezcgfezlfnvmkgezoflueg4304">'P2C2-Fichier test'!$C$4305</definedName>
    <definedName name="fkgezfvchjezcgfezlfnvmkgezoflueg4305">'P2C2-Fichier test'!$C$4306</definedName>
    <definedName name="fkgezfvchjezcgfezlfnvmkgezoflueg4306">'P2C2-Fichier test'!$C$4307</definedName>
    <definedName name="fkgezfvchjezcgfezlfnvmkgezoflueg4307">'P2C2-Fichier test'!$C$4308</definedName>
    <definedName name="fkgezfvchjezcgfezlfnvmkgezoflueg4308">'P2C2-Fichier test'!$C$4309</definedName>
    <definedName name="fkgezfvchjezcgfezlfnvmkgezoflueg4309">'P2C2-Fichier test'!$C$4310</definedName>
    <definedName name="fkgezfvchjezcgfezlfnvmkgezoflueg431">'P2C2-Fichier test'!$C$432</definedName>
    <definedName name="fkgezfvchjezcgfezlfnvmkgezoflueg4310">'P2C2-Fichier test'!$C$4311</definedName>
    <definedName name="fkgezfvchjezcgfezlfnvmkgezoflueg4311">'P2C2-Fichier test'!$C$4312</definedName>
    <definedName name="fkgezfvchjezcgfezlfnvmkgezoflueg4312">'P2C2-Fichier test'!$C$4313</definedName>
    <definedName name="fkgezfvchjezcgfezlfnvmkgezoflueg4313">'P2C2-Fichier test'!$C$4314</definedName>
    <definedName name="fkgezfvchjezcgfezlfnvmkgezoflueg4314">'P2C2-Fichier test'!$C$4315</definedName>
    <definedName name="fkgezfvchjezcgfezlfnvmkgezoflueg4315">'P2C2-Fichier test'!$C$4316</definedName>
    <definedName name="fkgezfvchjezcgfezlfnvmkgezoflueg4316">'P2C2-Fichier test'!$C$4317</definedName>
    <definedName name="fkgezfvchjezcgfezlfnvmkgezoflueg4317">'P2C2-Fichier test'!$C$4318</definedName>
    <definedName name="fkgezfvchjezcgfezlfnvmkgezoflueg4318">'P2C2-Fichier test'!$C$4319</definedName>
    <definedName name="fkgezfvchjezcgfezlfnvmkgezoflueg4319">'P2C2-Fichier test'!$C$4320</definedName>
    <definedName name="fkgezfvchjezcgfezlfnvmkgezoflueg432">'P2C2-Fichier test'!$C$433</definedName>
    <definedName name="fkgezfvchjezcgfezlfnvmkgezoflueg4320">'P2C2-Fichier test'!$C$4321</definedName>
    <definedName name="fkgezfvchjezcgfezlfnvmkgezoflueg4321">'P2C2-Fichier test'!$C$4322</definedName>
    <definedName name="fkgezfvchjezcgfezlfnvmkgezoflueg4322">'P2C2-Fichier test'!$C$4323</definedName>
    <definedName name="fkgezfvchjezcgfezlfnvmkgezoflueg4323">'P2C2-Fichier test'!$C$4324</definedName>
    <definedName name="fkgezfvchjezcgfezlfnvmkgezoflueg4324">'P2C2-Fichier test'!$C$4325</definedName>
    <definedName name="fkgezfvchjezcgfezlfnvmkgezoflueg4325">'P2C2-Fichier test'!$C$4326</definedName>
    <definedName name="fkgezfvchjezcgfezlfnvmkgezoflueg4326">'P2C2-Fichier test'!$C$4327</definedName>
    <definedName name="fkgezfvchjezcgfezlfnvmkgezoflueg4327">'P2C2-Fichier test'!$C$4328</definedName>
    <definedName name="fkgezfvchjezcgfezlfnvmkgezoflueg4328">'P2C2-Fichier test'!$C$4329</definedName>
    <definedName name="fkgezfvchjezcgfezlfnvmkgezoflueg4329">'P2C2-Fichier test'!$C$4330</definedName>
    <definedName name="fkgezfvchjezcgfezlfnvmkgezoflueg433">'P2C2-Fichier test'!$C$434</definedName>
    <definedName name="fkgezfvchjezcgfezlfnvmkgezoflueg4330">'P2C2-Fichier test'!$C$4331</definedName>
    <definedName name="fkgezfvchjezcgfezlfnvmkgezoflueg4331">'P2C2-Fichier test'!$C$4332</definedName>
    <definedName name="fkgezfvchjezcgfezlfnvmkgezoflueg4332">'P2C2-Fichier test'!$C$4333</definedName>
    <definedName name="fkgezfvchjezcgfezlfnvmkgezoflueg4333">'P2C2-Fichier test'!$C$4334</definedName>
    <definedName name="fkgezfvchjezcgfezlfnvmkgezoflueg4334">'P2C2-Fichier test'!$C$4335</definedName>
    <definedName name="fkgezfvchjezcgfezlfnvmkgezoflueg4335">'P2C2-Fichier test'!$C$4336</definedName>
    <definedName name="fkgezfvchjezcgfezlfnvmkgezoflueg4336">'P2C2-Fichier test'!$C$4337</definedName>
    <definedName name="fkgezfvchjezcgfezlfnvmkgezoflueg4337">'P2C2-Fichier test'!$C$4338</definedName>
    <definedName name="fkgezfvchjezcgfezlfnvmkgezoflueg4338">'P2C2-Fichier test'!$C$4339</definedName>
    <definedName name="fkgezfvchjezcgfezlfnvmkgezoflueg4339">'P2C2-Fichier test'!$C$4340</definedName>
    <definedName name="fkgezfvchjezcgfezlfnvmkgezoflueg434">'P2C2-Fichier test'!$C$435</definedName>
    <definedName name="fkgezfvchjezcgfezlfnvmkgezoflueg4340">'P2C2-Fichier test'!$C$4341</definedName>
    <definedName name="fkgezfvchjezcgfezlfnvmkgezoflueg4341">'P2C2-Fichier test'!$C$4342</definedName>
    <definedName name="fkgezfvchjezcgfezlfnvmkgezoflueg4342">'P2C2-Fichier test'!$C$4343</definedName>
    <definedName name="fkgezfvchjezcgfezlfnvmkgezoflueg4343">'P2C2-Fichier test'!$C$4344</definedName>
    <definedName name="fkgezfvchjezcgfezlfnvmkgezoflueg4344">'P2C2-Fichier test'!$C$4345</definedName>
    <definedName name="fkgezfvchjezcgfezlfnvmkgezoflueg4345">'P2C2-Fichier test'!$C$4346</definedName>
    <definedName name="fkgezfvchjezcgfezlfnvmkgezoflueg4346">'P2C2-Fichier test'!$C$4347</definedName>
    <definedName name="fkgezfvchjezcgfezlfnvmkgezoflueg4347">'P2C2-Fichier test'!$C$4348</definedName>
    <definedName name="fkgezfvchjezcgfezlfnvmkgezoflueg4348">'P2C2-Fichier test'!$C$4349</definedName>
    <definedName name="fkgezfvchjezcgfezlfnvmkgezoflueg4349">'P2C2-Fichier test'!$C$4350</definedName>
    <definedName name="fkgezfvchjezcgfezlfnvmkgezoflueg435">'P2C2-Fichier test'!$C$436</definedName>
    <definedName name="fkgezfvchjezcgfezlfnvmkgezoflueg4350">'P2C2-Fichier test'!$C$4351</definedName>
    <definedName name="fkgezfvchjezcgfezlfnvmkgezoflueg4351">'P2C2-Fichier test'!$C$4352</definedName>
    <definedName name="fkgezfvchjezcgfezlfnvmkgezoflueg4352">'P2C2-Fichier test'!$C$4353</definedName>
    <definedName name="fkgezfvchjezcgfezlfnvmkgezoflueg4353">'P2C2-Fichier test'!$C$4354</definedName>
    <definedName name="fkgezfvchjezcgfezlfnvmkgezoflueg4354">'P2C2-Fichier test'!$C$4355</definedName>
    <definedName name="fkgezfvchjezcgfezlfnvmkgezoflueg4355">'P2C2-Fichier test'!$C$4356</definedName>
    <definedName name="fkgezfvchjezcgfezlfnvmkgezoflueg4356">'P2C2-Fichier test'!$C$4357</definedName>
    <definedName name="fkgezfvchjezcgfezlfnvmkgezoflueg4357">'P2C2-Fichier test'!$C$4358</definedName>
    <definedName name="fkgezfvchjezcgfezlfnvmkgezoflueg4358">'P2C2-Fichier test'!$C$4359</definedName>
    <definedName name="fkgezfvchjezcgfezlfnvmkgezoflueg4359">'P2C2-Fichier test'!$C$4360</definedName>
    <definedName name="fkgezfvchjezcgfezlfnvmkgezoflueg436">'P2C2-Fichier test'!$C$437</definedName>
    <definedName name="fkgezfvchjezcgfezlfnvmkgezoflueg4360">'P2C2-Fichier test'!$C$4361</definedName>
    <definedName name="fkgezfvchjezcgfezlfnvmkgezoflueg4361">'P2C2-Fichier test'!$C$4362</definedName>
    <definedName name="fkgezfvchjezcgfezlfnvmkgezoflueg4362">'P2C2-Fichier test'!$C$4363</definedName>
    <definedName name="fkgezfvchjezcgfezlfnvmkgezoflueg4363">'P2C2-Fichier test'!$C$4364</definedName>
    <definedName name="fkgezfvchjezcgfezlfnvmkgezoflueg4364">'P2C2-Fichier test'!$C$4365</definedName>
    <definedName name="fkgezfvchjezcgfezlfnvmkgezoflueg4365">'P2C2-Fichier test'!$C$4366</definedName>
    <definedName name="fkgezfvchjezcgfezlfnvmkgezoflueg4366">'P2C2-Fichier test'!$C$4367</definedName>
    <definedName name="fkgezfvchjezcgfezlfnvmkgezoflueg4367">'P2C2-Fichier test'!$C$4368</definedName>
    <definedName name="fkgezfvchjezcgfezlfnvmkgezoflueg4368">'P2C2-Fichier test'!$C$4369</definedName>
    <definedName name="fkgezfvchjezcgfezlfnvmkgezoflueg4369">'P2C2-Fichier test'!$C$4370</definedName>
    <definedName name="fkgezfvchjezcgfezlfnvmkgezoflueg437">'P2C2-Fichier test'!$C$438</definedName>
    <definedName name="fkgezfvchjezcgfezlfnvmkgezoflueg4370">'P2C2-Fichier test'!$C$4371</definedName>
    <definedName name="fkgezfvchjezcgfezlfnvmkgezoflueg4371">'P2C2-Fichier test'!$C$4372</definedName>
    <definedName name="fkgezfvchjezcgfezlfnvmkgezoflueg4372">'P2C2-Fichier test'!$C$4373</definedName>
    <definedName name="fkgezfvchjezcgfezlfnvmkgezoflueg4373">'P2C2-Fichier test'!$C$4374</definedName>
    <definedName name="fkgezfvchjezcgfezlfnvmkgezoflueg4374">'P2C2-Fichier test'!$C$4375</definedName>
    <definedName name="fkgezfvchjezcgfezlfnvmkgezoflueg4375">'P2C2-Fichier test'!$C$4376</definedName>
    <definedName name="fkgezfvchjezcgfezlfnvmkgezoflueg4376">'P2C2-Fichier test'!$C$4377</definedName>
    <definedName name="fkgezfvchjezcgfezlfnvmkgezoflueg4377">'P2C2-Fichier test'!$C$4378</definedName>
    <definedName name="fkgezfvchjezcgfezlfnvmkgezoflueg4378">'P2C2-Fichier test'!$C$4379</definedName>
    <definedName name="fkgezfvchjezcgfezlfnvmkgezoflueg4379">'P2C2-Fichier test'!$C$4380</definedName>
    <definedName name="fkgezfvchjezcgfezlfnvmkgezoflueg438">'P2C2-Fichier test'!$C$439</definedName>
    <definedName name="fkgezfvchjezcgfezlfnvmkgezoflueg4380">'P2C2-Fichier test'!$C$4381</definedName>
    <definedName name="fkgezfvchjezcgfezlfnvmkgezoflueg4381">'P2C2-Fichier test'!$C$4382</definedName>
    <definedName name="fkgezfvchjezcgfezlfnvmkgezoflueg4382">'P2C2-Fichier test'!$C$4383</definedName>
    <definedName name="fkgezfvchjezcgfezlfnvmkgezoflueg4383">'P2C2-Fichier test'!$C$4384</definedName>
    <definedName name="fkgezfvchjezcgfezlfnvmkgezoflueg4384">'P2C2-Fichier test'!$C$4385</definedName>
    <definedName name="fkgezfvchjezcgfezlfnvmkgezoflueg4385">'P2C2-Fichier test'!$C$4386</definedName>
    <definedName name="fkgezfvchjezcgfezlfnvmkgezoflueg4386">'P2C2-Fichier test'!$C$4387</definedName>
    <definedName name="fkgezfvchjezcgfezlfnvmkgezoflueg4387">'P2C2-Fichier test'!$C$4388</definedName>
    <definedName name="fkgezfvchjezcgfezlfnvmkgezoflueg4388">'P2C2-Fichier test'!$C$4389</definedName>
    <definedName name="fkgezfvchjezcgfezlfnvmkgezoflueg4389">'P2C2-Fichier test'!$C$4390</definedName>
    <definedName name="fkgezfvchjezcgfezlfnvmkgezoflueg439">'P2C2-Fichier test'!$C$440</definedName>
    <definedName name="fkgezfvchjezcgfezlfnvmkgezoflueg4390">'P2C2-Fichier test'!$C$4391</definedName>
    <definedName name="fkgezfvchjezcgfezlfnvmkgezoflueg4391">'P2C2-Fichier test'!$C$4392</definedName>
    <definedName name="fkgezfvchjezcgfezlfnvmkgezoflueg4392">'P2C2-Fichier test'!$C$4393</definedName>
    <definedName name="fkgezfvchjezcgfezlfnvmkgezoflueg4393">'P2C2-Fichier test'!$C$4394</definedName>
    <definedName name="fkgezfvchjezcgfezlfnvmkgezoflueg4394">'P2C2-Fichier test'!$C$4395</definedName>
    <definedName name="fkgezfvchjezcgfezlfnvmkgezoflueg4395">'P2C2-Fichier test'!$C$4396</definedName>
    <definedName name="fkgezfvchjezcgfezlfnvmkgezoflueg4396">'P2C2-Fichier test'!$C$4397</definedName>
    <definedName name="fkgezfvchjezcgfezlfnvmkgezoflueg4397">'P2C2-Fichier test'!$C$4398</definedName>
    <definedName name="fkgezfvchjezcgfezlfnvmkgezoflueg4398">'P2C2-Fichier test'!$C$4399</definedName>
    <definedName name="fkgezfvchjezcgfezlfnvmkgezoflueg4399">'P2C2-Fichier test'!$C$4400</definedName>
    <definedName name="fkgezfvchjezcgfezlfnvmkgezoflueg44">'P2C2-Fichier test'!$C$45</definedName>
    <definedName name="fkgezfvchjezcgfezlfnvmkgezoflueg440">'P2C2-Fichier test'!$C$441</definedName>
    <definedName name="fkgezfvchjezcgfezlfnvmkgezoflueg4400">'P2C2-Fichier test'!$C$4401</definedName>
    <definedName name="fkgezfvchjezcgfezlfnvmkgezoflueg4401">'P2C2-Fichier test'!$C$4402</definedName>
    <definedName name="fkgezfvchjezcgfezlfnvmkgezoflueg4402">'P2C2-Fichier test'!$C$4403</definedName>
    <definedName name="fkgezfvchjezcgfezlfnvmkgezoflueg4403">'P2C2-Fichier test'!$C$4404</definedName>
    <definedName name="fkgezfvchjezcgfezlfnvmkgezoflueg4404">'P2C2-Fichier test'!$C$4405</definedName>
    <definedName name="fkgezfvchjezcgfezlfnvmkgezoflueg4405">'P2C2-Fichier test'!$C$4406</definedName>
    <definedName name="fkgezfvchjezcgfezlfnvmkgezoflueg4406">'P2C2-Fichier test'!$C$4407</definedName>
    <definedName name="fkgezfvchjezcgfezlfnvmkgezoflueg4407">'P2C2-Fichier test'!$C$4408</definedName>
    <definedName name="fkgezfvchjezcgfezlfnvmkgezoflueg4408">'P2C2-Fichier test'!$C$4409</definedName>
    <definedName name="fkgezfvchjezcgfezlfnvmkgezoflueg4409">'P2C2-Fichier test'!$C$4410</definedName>
    <definedName name="fkgezfvchjezcgfezlfnvmkgezoflueg441">'P2C2-Fichier test'!$C$442</definedName>
    <definedName name="fkgezfvchjezcgfezlfnvmkgezoflueg4410">'P2C2-Fichier test'!$C$4411</definedName>
    <definedName name="fkgezfvchjezcgfezlfnvmkgezoflueg4411">'P2C2-Fichier test'!$C$4412</definedName>
    <definedName name="fkgezfvchjezcgfezlfnvmkgezoflueg4412">'P2C2-Fichier test'!$C$4413</definedName>
    <definedName name="fkgezfvchjezcgfezlfnvmkgezoflueg4413">'P2C2-Fichier test'!$C$4414</definedName>
    <definedName name="fkgezfvchjezcgfezlfnvmkgezoflueg4414">'P2C2-Fichier test'!$C$4415</definedName>
    <definedName name="fkgezfvchjezcgfezlfnvmkgezoflueg4415">'P2C2-Fichier test'!$C$4416</definedName>
    <definedName name="fkgezfvchjezcgfezlfnvmkgezoflueg4416">'P2C2-Fichier test'!$C$4417</definedName>
    <definedName name="fkgezfvchjezcgfezlfnvmkgezoflueg4417">'P2C2-Fichier test'!$C$4418</definedName>
    <definedName name="fkgezfvchjezcgfezlfnvmkgezoflueg4418">'P2C2-Fichier test'!$C$4419</definedName>
    <definedName name="fkgezfvchjezcgfezlfnvmkgezoflueg4419">'P2C2-Fichier test'!$C$4420</definedName>
    <definedName name="fkgezfvchjezcgfezlfnvmkgezoflueg442">'P2C2-Fichier test'!$C$443</definedName>
    <definedName name="fkgezfvchjezcgfezlfnvmkgezoflueg4420">'P2C2-Fichier test'!$C$4421</definedName>
    <definedName name="fkgezfvchjezcgfezlfnvmkgezoflueg4421">'P2C2-Fichier test'!$C$4422</definedName>
    <definedName name="fkgezfvchjezcgfezlfnvmkgezoflueg4422">'P2C2-Fichier test'!$C$4423</definedName>
    <definedName name="fkgezfvchjezcgfezlfnvmkgezoflueg4423">'P2C2-Fichier test'!$C$4424</definedName>
    <definedName name="fkgezfvchjezcgfezlfnvmkgezoflueg4424">'P2C2-Fichier test'!$C$4425</definedName>
    <definedName name="fkgezfvchjezcgfezlfnvmkgezoflueg4425">'P2C2-Fichier test'!$C$4426</definedName>
    <definedName name="fkgezfvchjezcgfezlfnvmkgezoflueg4426">'P2C2-Fichier test'!$C$4427</definedName>
    <definedName name="fkgezfvchjezcgfezlfnvmkgezoflueg4427">'P2C2-Fichier test'!$C$4428</definedName>
    <definedName name="fkgezfvchjezcgfezlfnvmkgezoflueg4428">'P2C2-Fichier test'!$C$4429</definedName>
    <definedName name="fkgezfvchjezcgfezlfnvmkgezoflueg4429">'P2C2-Fichier test'!$C$4430</definedName>
    <definedName name="fkgezfvchjezcgfezlfnvmkgezoflueg443">'P2C2-Fichier test'!$C$444</definedName>
    <definedName name="fkgezfvchjezcgfezlfnvmkgezoflueg4430">'P2C2-Fichier test'!$C$4431</definedName>
    <definedName name="fkgezfvchjezcgfezlfnvmkgezoflueg4431">'P2C2-Fichier test'!$C$4432</definedName>
    <definedName name="fkgezfvchjezcgfezlfnvmkgezoflueg4432">'P2C2-Fichier test'!$C$4433</definedName>
    <definedName name="fkgezfvchjezcgfezlfnvmkgezoflueg4433">'P2C2-Fichier test'!$C$4434</definedName>
    <definedName name="fkgezfvchjezcgfezlfnvmkgezoflueg4434">'P2C2-Fichier test'!$C$4435</definedName>
    <definedName name="fkgezfvchjezcgfezlfnvmkgezoflueg4435">'P2C2-Fichier test'!$C$4436</definedName>
    <definedName name="fkgezfvchjezcgfezlfnvmkgezoflueg4436">'P2C2-Fichier test'!$C$4437</definedName>
    <definedName name="fkgezfvchjezcgfezlfnvmkgezoflueg4437">'P2C2-Fichier test'!$C$4438</definedName>
    <definedName name="fkgezfvchjezcgfezlfnvmkgezoflueg4438">'P2C2-Fichier test'!$C$4439</definedName>
    <definedName name="fkgezfvchjezcgfezlfnvmkgezoflueg4439">'P2C2-Fichier test'!$C$4440</definedName>
    <definedName name="fkgezfvchjezcgfezlfnvmkgezoflueg444">'P2C2-Fichier test'!$C$445</definedName>
    <definedName name="fkgezfvchjezcgfezlfnvmkgezoflueg4440">'P2C2-Fichier test'!$C$4441</definedName>
    <definedName name="fkgezfvchjezcgfezlfnvmkgezoflueg4441">'P2C2-Fichier test'!$C$4442</definedName>
    <definedName name="fkgezfvchjezcgfezlfnvmkgezoflueg4442">'P2C2-Fichier test'!$C$4443</definedName>
    <definedName name="fkgezfvchjezcgfezlfnvmkgezoflueg4443">'P2C2-Fichier test'!$C$4444</definedName>
    <definedName name="fkgezfvchjezcgfezlfnvmkgezoflueg4444">'P2C2-Fichier test'!$C$4445</definedName>
    <definedName name="fkgezfvchjezcgfezlfnvmkgezoflueg4445">'P2C2-Fichier test'!$C$4446</definedName>
    <definedName name="fkgezfvchjezcgfezlfnvmkgezoflueg4446">'P2C2-Fichier test'!$C$4447</definedName>
    <definedName name="fkgezfvchjezcgfezlfnvmkgezoflueg4447">'P2C2-Fichier test'!$C$4448</definedName>
    <definedName name="fkgezfvchjezcgfezlfnvmkgezoflueg4448">'P2C2-Fichier test'!$C$4449</definedName>
    <definedName name="fkgezfvchjezcgfezlfnvmkgezoflueg4449">'P2C2-Fichier test'!$C$4450</definedName>
    <definedName name="fkgezfvchjezcgfezlfnvmkgezoflueg445">'P2C2-Fichier test'!$C$446</definedName>
    <definedName name="fkgezfvchjezcgfezlfnvmkgezoflueg4450">'P2C2-Fichier test'!$C$4451</definedName>
    <definedName name="fkgezfvchjezcgfezlfnvmkgezoflueg4451">'P2C2-Fichier test'!$C$4452</definedName>
    <definedName name="fkgezfvchjezcgfezlfnvmkgezoflueg4452">'P2C2-Fichier test'!$C$4453</definedName>
    <definedName name="fkgezfvchjezcgfezlfnvmkgezoflueg4453">'P2C2-Fichier test'!$C$4454</definedName>
    <definedName name="fkgezfvchjezcgfezlfnvmkgezoflueg4454">'P2C2-Fichier test'!$C$4455</definedName>
    <definedName name="fkgezfvchjezcgfezlfnvmkgezoflueg4455">'P2C2-Fichier test'!$C$4456</definedName>
    <definedName name="fkgezfvchjezcgfezlfnvmkgezoflueg4456">'P2C2-Fichier test'!$C$4457</definedName>
    <definedName name="fkgezfvchjezcgfezlfnvmkgezoflueg4457">'P2C2-Fichier test'!$C$4458</definedName>
    <definedName name="fkgezfvchjezcgfezlfnvmkgezoflueg4458">'P2C2-Fichier test'!$C$4459</definedName>
    <definedName name="fkgezfvchjezcgfezlfnvmkgezoflueg4459">'P2C2-Fichier test'!$C$4460</definedName>
    <definedName name="fkgezfvchjezcgfezlfnvmkgezoflueg446">'P2C2-Fichier test'!$C$447</definedName>
    <definedName name="fkgezfvchjezcgfezlfnvmkgezoflueg4460">'P2C2-Fichier test'!$C$4461</definedName>
    <definedName name="fkgezfvchjezcgfezlfnvmkgezoflueg4461">'P2C2-Fichier test'!$C$4462</definedName>
    <definedName name="fkgezfvchjezcgfezlfnvmkgezoflueg4462">'P2C2-Fichier test'!$C$4463</definedName>
    <definedName name="fkgezfvchjezcgfezlfnvmkgezoflueg4463">'P2C2-Fichier test'!$C$4464</definedName>
    <definedName name="fkgezfvchjezcgfezlfnvmkgezoflueg4464">'P2C2-Fichier test'!$C$4465</definedName>
    <definedName name="fkgezfvchjezcgfezlfnvmkgezoflueg4465">'P2C2-Fichier test'!$C$4466</definedName>
    <definedName name="fkgezfvchjezcgfezlfnvmkgezoflueg4466">'P2C2-Fichier test'!$C$4467</definedName>
    <definedName name="fkgezfvchjezcgfezlfnvmkgezoflueg4467">'P2C2-Fichier test'!$C$4468</definedName>
    <definedName name="fkgezfvchjezcgfezlfnvmkgezoflueg4468">'P2C2-Fichier test'!$C$4469</definedName>
    <definedName name="fkgezfvchjezcgfezlfnvmkgezoflueg4469">'P2C2-Fichier test'!$C$4470</definedName>
    <definedName name="fkgezfvchjezcgfezlfnvmkgezoflueg447">'P2C2-Fichier test'!$C$448</definedName>
    <definedName name="fkgezfvchjezcgfezlfnvmkgezoflueg4470">'P2C2-Fichier test'!$C$4471</definedName>
    <definedName name="fkgezfvchjezcgfezlfnvmkgezoflueg4471">'P2C2-Fichier test'!$C$4472</definedName>
    <definedName name="fkgezfvchjezcgfezlfnvmkgezoflueg4472">'P2C2-Fichier test'!$C$4473</definedName>
    <definedName name="fkgezfvchjezcgfezlfnvmkgezoflueg4473">'P2C2-Fichier test'!$C$4474</definedName>
    <definedName name="fkgezfvchjezcgfezlfnvmkgezoflueg4474">'P2C2-Fichier test'!$C$4475</definedName>
    <definedName name="fkgezfvchjezcgfezlfnvmkgezoflueg4475">'P2C2-Fichier test'!$C$4476</definedName>
    <definedName name="fkgezfvchjezcgfezlfnvmkgezoflueg4476">'P2C2-Fichier test'!$C$4477</definedName>
    <definedName name="fkgezfvchjezcgfezlfnvmkgezoflueg4477">'P2C2-Fichier test'!$C$4478</definedName>
    <definedName name="fkgezfvchjezcgfezlfnvmkgezoflueg4478">'P2C2-Fichier test'!$C$4479</definedName>
    <definedName name="fkgezfvchjezcgfezlfnvmkgezoflueg4479">'P2C2-Fichier test'!$C$4480</definedName>
    <definedName name="fkgezfvchjezcgfezlfnvmkgezoflueg448">'P2C2-Fichier test'!$C$449</definedName>
    <definedName name="fkgezfvchjezcgfezlfnvmkgezoflueg4480">'P2C2-Fichier test'!$C$4481</definedName>
    <definedName name="fkgezfvchjezcgfezlfnvmkgezoflueg4481">'P2C2-Fichier test'!$C$4482</definedName>
    <definedName name="fkgezfvchjezcgfezlfnvmkgezoflueg4482">'P2C2-Fichier test'!$C$4483</definedName>
    <definedName name="fkgezfvchjezcgfezlfnvmkgezoflueg4483">'P2C2-Fichier test'!$C$4484</definedName>
    <definedName name="fkgezfvchjezcgfezlfnvmkgezoflueg4484">'P2C2-Fichier test'!$C$4485</definedName>
    <definedName name="fkgezfvchjezcgfezlfnvmkgezoflueg4485">'P2C2-Fichier test'!$C$4486</definedName>
    <definedName name="fkgezfvchjezcgfezlfnvmkgezoflueg4486">'P2C2-Fichier test'!$C$4487</definedName>
    <definedName name="fkgezfvchjezcgfezlfnvmkgezoflueg4487">'P2C2-Fichier test'!$C$4488</definedName>
    <definedName name="fkgezfvchjezcgfezlfnvmkgezoflueg4488">'P2C2-Fichier test'!$C$4489</definedName>
    <definedName name="fkgezfvchjezcgfezlfnvmkgezoflueg4489">'P2C2-Fichier test'!$C$4490</definedName>
    <definedName name="fkgezfvchjezcgfezlfnvmkgezoflueg449">'P2C2-Fichier test'!$C$450</definedName>
    <definedName name="fkgezfvchjezcgfezlfnvmkgezoflueg4490">'P2C2-Fichier test'!$C$4491</definedName>
    <definedName name="fkgezfvchjezcgfezlfnvmkgezoflueg4491">'P2C2-Fichier test'!$C$4492</definedName>
    <definedName name="fkgezfvchjezcgfezlfnvmkgezoflueg4492">'P2C2-Fichier test'!$C$4493</definedName>
    <definedName name="fkgezfvchjezcgfezlfnvmkgezoflueg4493">'P2C2-Fichier test'!$C$4494</definedName>
    <definedName name="fkgezfvchjezcgfezlfnvmkgezoflueg4494">'P2C2-Fichier test'!$C$4495</definedName>
    <definedName name="fkgezfvchjezcgfezlfnvmkgezoflueg4495">'P2C2-Fichier test'!$C$4496</definedName>
    <definedName name="fkgezfvchjezcgfezlfnvmkgezoflueg4496">'P2C2-Fichier test'!$C$4497</definedName>
    <definedName name="fkgezfvchjezcgfezlfnvmkgezoflueg4497">'P2C2-Fichier test'!$C$4498</definedName>
    <definedName name="fkgezfvchjezcgfezlfnvmkgezoflueg4498">'P2C2-Fichier test'!$C$4499</definedName>
    <definedName name="fkgezfvchjezcgfezlfnvmkgezoflueg4499">'P2C2-Fichier test'!$C$4500</definedName>
    <definedName name="fkgezfvchjezcgfezlfnvmkgezoflueg45">'P2C2-Fichier test'!$C$46</definedName>
    <definedName name="fkgezfvchjezcgfezlfnvmkgezoflueg450">'P2C2-Fichier test'!$C$451</definedName>
    <definedName name="fkgezfvchjezcgfezlfnvmkgezoflueg4500">'P2C2-Fichier test'!$C$4501</definedName>
    <definedName name="fkgezfvchjezcgfezlfnvmkgezoflueg4501">'P2C2-Fichier test'!$C$4502</definedName>
    <definedName name="fkgezfvchjezcgfezlfnvmkgezoflueg4502">'P2C2-Fichier test'!$C$4503</definedName>
    <definedName name="fkgezfvchjezcgfezlfnvmkgezoflueg4503">'P2C2-Fichier test'!$C$4504</definedName>
    <definedName name="fkgezfvchjezcgfezlfnvmkgezoflueg4504">'P2C2-Fichier test'!$C$4505</definedName>
    <definedName name="fkgezfvchjezcgfezlfnvmkgezoflueg4505">'P2C2-Fichier test'!$C$4506</definedName>
    <definedName name="fkgezfvchjezcgfezlfnvmkgezoflueg4506">'P2C2-Fichier test'!$C$4507</definedName>
    <definedName name="fkgezfvchjezcgfezlfnvmkgezoflueg4507">'P2C2-Fichier test'!$C$4508</definedName>
    <definedName name="fkgezfvchjezcgfezlfnvmkgezoflueg4508">'P2C2-Fichier test'!$C$4509</definedName>
    <definedName name="fkgezfvchjezcgfezlfnvmkgezoflueg4509">'P2C2-Fichier test'!$C$4510</definedName>
    <definedName name="fkgezfvchjezcgfezlfnvmkgezoflueg451">'P2C2-Fichier test'!$C$452</definedName>
    <definedName name="fkgezfvchjezcgfezlfnvmkgezoflueg4510">'P2C2-Fichier test'!$C$4511</definedName>
    <definedName name="fkgezfvchjezcgfezlfnvmkgezoflueg4511">'P2C2-Fichier test'!$C$4512</definedName>
    <definedName name="fkgezfvchjezcgfezlfnvmkgezoflueg4512">'P2C2-Fichier test'!$C$4513</definedName>
    <definedName name="fkgezfvchjezcgfezlfnvmkgezoflueg4513">'P2C2-Fichier test'!$C$4514</definedName>
    <definedName name="fkgezfvchjezcgfezlfnvmkgezoflueg4514">'P2C2-Fichier test'!$C$4515</definedName>
    <definedName name="fkgezfvchjezcgfezlfnvmkgezoflueg4515">'P2C2-Fichier test'!$C$4516</definedName>
    <definedName name="fkgezfvchjezcgfezlfnvmkgezoflueg4516">'P2C2-Fichier test'!$C$4517</definedName>
    <definedName name="fkgezfvchjezcgfezlfnvmkgezoflueg4517">'P2C2-Fichier test'!$C$4518</definedName>
    <definedName name="fkgezfvchjezcgfezlfnvmkgezoflueg4518">'P2C2-Fichier test'!$C$4519</definedName>
    <definedName name="fkgezfvchjezcgfezlfnvmkgezoflueg4519">'P2C2-Fichier test'!$C$4520</definedName>
    <definedName name="fkgezfvchjezcgfezlfnvmkgezoflueg452">'P2C2-Fichier test'!$C$453</definedName>
    <definedName name="fkgezfvchjezcgfezlfnvmkgezoflueg4520">'P2C2-Fichier test'!$C$4521</definedName>
    <definedName name="fkgezfvchjezcgfezlfnvmkgezoflueg4521">'P2C2-Fichier test'!$C$4522</definedName>
    <definedName name="fkgezfvchjezcgfezlfnvmkgezoflueg4522">'P2C2-Fichier test'!$C$4523</definedName>
    <definedName name="fkgezfvchjezcgfezlfnvmkgezoflueg4523">'P2C2-Fichier test'!$C$4524</definedName>
    <definedName name="fkgezfvchjezcgfezlfnvmkgezoflueg4524">'P2C2-Fichier test'!$C$4525</definedName>
    <definedName name="fkgezfvchjezcgfezlfnvmkgezoflueg4525">'P2C2-Fichier test'!$C$4526</definedName>
    <definedName name="fkgezfvchjezcgfezlfnvmkgezoflueg4526">'P2C2-Fichier test'!$C$4527</definedName>
    <definedName name="fkgezfvchjezcgfezlfnvmkgezoflueg4527">'P2C2-Fichier test'!$C$4528</definedName>
    <definedName name="fkgezfvchjezcgfezlfnvmkgezoflueg4528">'P2C2-Fichier test'!$C$4529</definedName>
    <definedName name="fkgezfvchjezcgfezlfnvmkgezoflueg4529">'P2C2-Fichier test'!$C$4530</definedName>
    <definedName name="fkgezfvchjezcgfezlfnvmkgezoflueg453">'P2C2-Fichier test'!$C$454</definedName>
    <definedName name="fkgezfvchjezcgfezlfnvmkgezoflueg4530">'P2C2-Fichier test'!$C$4531</definedName>
    <definedName name="fkgezfvchjezcgfezlfnvmkgezoflueg4531">'P2C2-Fichier test'!$C$4532</definedName>
    <definedName name="fkgezfvchjezcgfezlfnvmkgezoflueg4532">'P2C2-Fichier test'!$C$4533</definedName>
    <definedName name="fkgezfvchjezcgfezlfnvmkgezoflueg4533">'P2C2-Fichier test'!$C$4534</definedName>
    <definedName name="fkgezfvchjezcgfezlfnvmkgezoflueg4534">'P2C2-Fichier test'!$C$4535</definedName>
    <definedName name="fkgezfvchjezcgfezlfnvmkgezoflueg4535">'P2C2-Fichier test'!$C$4536</definedName>
    <definedName name="fkgezfvchjezcgfezlfnvmkgezoflueg4536">'P2C2-Fichier test'!$C$4537</definedName>
    <definedName name="fkgezfvchjezcgfezlfnvmkgezoflueg4537">'P2C2-Fichier test'!$C$4538</definedName>
    <definedName name="fkgezfvchjezcgfezlfnvmkgezoflueg4538">'P2C2-Fichier test'!$C$4539</definedName>
    <definedName name="fkgezfvchjezcgfezlfnvmkgezoflueg4539">'P2C2-Fichier test'!$C$4540</definedName>
    <definedName name="fkgezfvchjezcgfezlfnvmkgezoflueg454">'P2C2-Fichier test'!$C$455</definedName>
    <definedName name="fkgezfvchjezcgfezlfnvmkgezoflueg4540">'P2C2-Fichier test'!$C$4541</definedName>
    <definedName name="fkgezfvchjezcgfezlfnvmkgezoflueg4541">'P2C2-Fichier test'!$C$4542</definedName>
    <definedName name="fkgezfvchjezcgfezlfnvmkgezoflueg4542">'P2C2-Fichier test'!$C$4543</definedName>
    <definedName name="fkgezfvchjezcgfezlfnvmkgezoflueg4543">'P2C2-Fichier test'!$C$4544</definedName>
    <definedName name="fkgezfvchjezcgfezlfnvmkgezoflueg4544">'P2C2-Fichier test'!$C$4545</definedName>
    <definedName name="fkgezfvchjezcgfezlfnvmkgezoflueg4545">'P2C2-Fichier test'!$C$4546</definedName>
    <definedName name="fkgezfvchjezcgfezlfnvmkgezoflueg4546">'P2C2-Fichier test'!$C$4547</definedName>
    <definedName name="fkgezfvchjezcgfezlfnvmkgezoflueg4547">'P2C2-Fichier test'!$C$4548</definedName>
    <definedName name="fkgezfvchjezcgfezlfnvmkgezoflueg4548">'P2C2-Fichier test'!$C$4549</definedName>
    <definedName name="fkgezfvchjezcgfezlfnvmkgezoflueg4549">'P2C2-Fichier test'!$C$4550</definedName>
    <definedName name="fkgezfvchjezcgfezlfnvmkgezoflueg455">'P2C2-Fichier test'!$C$456</definedName>
    <definedName name="fkgezfvchjezcgfezlfnvmkgezoflueg4550">'P2C2-Fichier test'!$C$4551</definedName>
    <definedName name="fkgezfvchjezcgfezlfnvmkgezoflueg4551">'P2C2-Fichier test'!$C$4552</definedName>
    <definedName name="fkgezfvchjezcgfezlfnvmkgezoflueg4552">'P2C2-Fichier test'!$C$4553</definedName>
    <definedName name="fkgezfvchjezcgfezlfnvmkgezoflueg4553">'P2C2-Fichier test'!$C$4554</definedName>
    <definedName name="fkgezfvchjezcgfezlfnvmkgezoflueg4554">'P2C2-Fichier test'!$C$4555</definedName>
    <definedName name="fkgezfvchjezcgfezlfnvmkgezoflueg4555">'P2C2-Fichier test'!$C$4556</definedName>
    <definedName name="fkgezfvchjezcgfezlfnvmkgezoflueg4556">'P2C2-Fichier test'!$C$4557</definedName>
    <definedName name="fkgezfvchjezcgfezlfnvmkgezoflueg4557">'P2C2-Fichier test'!$C$4558</definedName>
    <definedName name="fkgezfvchjezcgfezlfnvmkgezoflueg4558">'P2C2-Fichier test'!$C$4559</definedName>
    <definedName name="fkgezfvchjezcgfezlfnvmkgezoflueg4559">'P2C2-Fichier test'!$C$4560</definedName>
    <definedName name="fkgezfvchjezcgfezlfnvmkgezoflueg456">'P2C2-Fichier test'!$C$457</definedName>
    <definedName name="fkgezfvchjezcgfezlfnvmkgezoflueg4560">'P2C2-Fichier test'!$C$4561</definedName>
    <definedName name="fkgezfvchjezcgfezlfnvmkgezoflueg4561">'P2C2-Fichier test'!$C$4562</definedName>
    <definedName name="fkgezfvchjezcgfezlfnvmkgezoflueg4562">'P2C2-Fichier test'!$C$4563</definedName>
    <definedName name="fkgezfvchjezcgfezlfnvmkgezoflueg4563">'P2C2-Fichier test'!$C$4564</definedName>
    <definedName name="fkgezfvchjezcgfezlfnvmkgezoflueg4564">'P2C2-Fichier test'!$C$4565</definedName>
    <definedName name="fkgezfvchjezcgfezlfnvmkgezoflueg4565">'P2C2-Fichier test'!$C$4566</definedName>
    <definedName name="fkgezfvchjezcgfezlfnvmkgezoflueg4566">'P2C2-Fichier test'!$C$4567</definedName>
    <definedName name="fkgezfvchjezcgfezlfnvmkgezoflueg4567">'P2C2-Fichier test'!$C$4568</definedName>
    <definedName name="fkgezfvchjezcgfezlfnvmkgezoflueg4568">'P2C2-Fichier test'!$C$4569</definedName>
    <definedName name="fkgezfvchjezcgfezlfnvmkgezoflueg4569">'P2C2-Fichier test'!$C$4570</definedName>
    <definedName name="fkgezfvchjezcgfezlfnvmkgezoflueg457">'P2C2-Fichier test'!$C$458</definedName>
    <definedName name="fkgezfvchjezcgfezlfnvmkgezoflueg4570">'P2C2-Fichier test'!$C$4571</definedName>
    <definedName name="fkgezfvchjezcgfezlfnvmkgezoflueg4571">'P2C2-Fichier test'!$C$4572</definedName>
    <definedName name="fkgezfvchjezcgfezlfnvmkgezoflueg4572">'P2C2-Fichier test'!$C$4573</definedName>
    <definedName name="fkgezfvchjezcgfezlfnvmkgezoflueg4573">'P2C2-Fichier test'!$C$4574</definedName>
    <definedName name="fkgezfvchjezcgfezlfnvmkgezoflueg4574">'P2C2-Fichier test'!$C$4575</definedName>
    <definedName name="fkgezfvchjezcgfezlfnvmkgezoflueg4575">'P2C2-Fichier test'!$C$4576</definedName>
    <definedName name="fkgezfvchjezcgfezlfnvmkgezoflueg4576">'P2C2-Fichier test'!$C$4577</definedName>
    <definedName name="fkgezfvchjezcgfezlfnvmkgezoflueg4577">'P2C2-Fichier test'!$C$4578</definedName>
    <definedName name="fkgezfvchjezcgfezlfnvmkgezoflueg4578">'P2C2-Fichier test'!$C$4579</definedName>
    <definedName name="fkgezfvchjezcgfezlfnvmkgezoflueg4579">'P2C2-Fichier test'!$C$4580</definedName>
    <definedName name="fkgezfvchjezcgfezlfnvmkgezoflueg458">'P2C2-Fichier test'!$C$459</definedName>
    <definedName name="fkgezfvchjezcgfezlfnvmkgezoflueg4580">'P2C2-Fichier test'!$C$4581</definedName>
    <definedName name="fkgezfvchjezcgfezlfnvmkgezoflueg4581">'P2C2-Fichier test'!$C$4582</definedName>
    <definedName name="fkgezfvchjezcgfezlfnvmkgezoflueg4582">'P2C2-Fichier test'!$C$4583</definedName>
    <definedName name="fkgezfvchjezcgfezlfnvmkgezoflueg4583">'P2C2-Fichier test'!$C$4584</definedName>
    <definedName name="fkgezfvchjezcgfezlfnvmkgezoflueg4584">'P2C2-Fichier test'!$C$4585</definedName>
    <definedName name="fkgezfvchjezcgfezlfnvmkgezoflueg4585">'P2C2-Fichier test'!$C$4586</definedName>
    <definedName name="fkgezfvchjezcgfezlfnvmkgezoflueg4586">'P2C2-Fichier test'!$C$4587</definedName>
    <definedName name="fkgezfvchjezcgfezlfnvmkgezoflueg4587">'P2C2-Fichier test'!$C$4588</definedName>
    <definedName name="fkgezfvchjezcgfezlfnvmkgezoflueg4588">'P2C2-Fichier test'!$C$4589</definedName>
    <definedName name="fkgezfvchjezcgfezlfnvmkgezoflueg4589">'P2C2-Fichier test'!$C$4590</definedName>
    <definedName name="fkgezfvchjezcgfezlfnvmkgezoflueg459">'P2C2-Fichier test'!$C$460</definedName>
    <definedName name="fkgezfvchjezcgfezlfnvmkgezoflueg4590">'P2C2-Fichier test'!$C$4591</definedName>
    <definedName name="fkgezfvchjezcgfezlfnvmkgezoflueg4591">'P2C2-Fichier test'!$C$4592</definedName>
    <definedName name="fkgezfvchjezcgfezlfnvmkgezoflueg4592">'P2C2-Fichier test'!$C$4593</definedName>
    <definedName name="fkgezfvchjezcgfezlfnvmkgezoflueg4593">'P2C2-Fichier test'!$C$4594</definedName>
    <definedName name="fkgezfvchjezcgfezlfnvmkgezoflueg4594">'P2C2-Fichier test'!$C$4595</definedName>
    <definedName name="fkgezfvchjezcgfezlfnvmkgezoflueg4595">'P2C2-Fichier test'!$C$4596</definedName>
    <definedName name="fkgezfvchjezcgfezlfnvmkgezoflueg4596">'P2C2-Fichier test'!$C$4597</definedName>
    <definedName name="fkgezfvchjezcgfezlfnvmkgezoflueg4597">'P2C2-Fichier test'!$C$4598</definedName>
    <definedName name="fkgezfvchjezcgfezlfnvmkgezoflueg4598">'P2C2-Fichier test'!$C$4599</definedName>
    <definedName name="fkgezfvchjezcgfezlfnvmkgezoflueg4599">'P2C2-Fichier test'!$C$4600</definedName>
    <definedName name="fkgezfvchjezcgfezlfnvmkgezoflueg46">'P2C2-Fichier test'!$C$47</definedName>
    <definedName name="fkgezfvchjezcgfezlfnvmkgezoflueg460">'P2C2-Fichier test'!$C$461</definedName>
    <definedName name="fkgezfvchjezcgfezlfnvmkgezoflueg4600">'P2C2-Fichier test'!$C$4601</definedName>
    <definedName name="fkgezfvchjezcgfezlfnvmkgezoflueg4601">'P2C2-Fichier test'!$C$4602</definedName>
    <definedName name="fkgezfvchjezcgfezlfnvmkgezoflueg4602">'P2C2-Fichier test'!$C$4603</definedName>
    <definedName name="fkgezfvchjezcgfezlfnvmkgezoflueg4603">'P2C2-Fichier test'!$C$4604</definedName>
    <definedName name="fkgezfvchjezcgfezlfnvmkgezoflueg4604">'P2C2-Fichier test'!$C$4605</definedName>
    <definedName name="fkgezfvchjezcgfezlfnvmkgezoflueg4605">'P2C2-Fichier test'!$C$4606</definedName>
    <definedName name="fkgezfvchjezcgfezlfnvmkgezoflueg4606">'P2C2-Fichier test'!$C$4607</definedName>
    <definedName name="fkgezfvchjezcgfezlfnvmkgezoflueg4607">'P2C2-Fichier test'!$C$4608</definedName>
    <definedName name="fkgezfvchjezcgfezlfnvmkgezoflueg4608">'P2C2-Fichier test'!$C$4609</definedName>
    <definedName name="fkgezfvchjezcgfezlfnvmkgezoflueg4609">'P2C2-Fichier test'!$C$4610</definedName>
    <definedName name="fkgezfvchjezcgfezlfnvmkgezoflueg461">'P2C2-Fichier test'!$C$462</definedName>
    <definedName name="fkgezfvchjezcgfezlfnvmkgezoflueg4610">'P2C2-Fichier test'!$C$4611</definedName>
    <definedName name="fkgezfvchjezcgfezlfnvmkgezoflueg4611">'P2C2-Fichier test'!$C$4612</definedName>
    <definedName name="fkgezfvchjezcgfezlfnvmkgezoflueg4612">'P2C2-Fichier test'!$C$4613</definedName>
    <definedName name="fkgezfvchjezcgfezlfnvmkgezoflueg4613">'P2C2-Fichier test'!$C$4614</definedName>
    <definedName name="fkgezfvchjezcgfezlfnvmkgezoflueg4614">'P2C2-Fichier test'!$C$4615</definedName>
    <definedName name="fkgezfvchjezcgfezlfnvmkgezoflueg4615">'P2C2-Fichier test'!$C$4616</definedName>
    <definedName name="fkgezfvchjezcgfezlfnvmkgezoflueg4616">'P2C2-Fichier test'!$C$4617</definedName>
    <definedName name="fkgezfvchjezcgfezlfnvmkgezoflueg4617">'P2C2-Fichier test'!$C$4618</definedName>
    <definedName name="fkgezfvchjezcgfezlfnvmkgezoflueg4618">'P2C2-Fichier test'!$C$4619</definedName>
    <definedName name="fkgezfvchjezcgfezlfnvmkgezoflueg4619">'P2C2-Fichier test'!$C$4620</definedName>
    <definedName name="fkgezfvchjezcgfezlfnvmkgezoflueg462">'P2C2-Fichier test'!$C$463</definedName>
    <definedName name="fkgezfvchjezcgfezlfnvmkgezoflueg4620">'P2C2-Fichier test'!$C$4621</definedName>
    <definedName name="fkgezfvchjezcgfezlfnvmkgezoflueg4621">'P2C2-Fichier test'!$C$4622</definedName>
    <definedName name="fkgezfvchjezcgfezlfnvmkgezoflueg4622">'P2C2-Fichier test'!$C$4623</definedName>
    <definedName name="fkgezfvchjezcgfezlfnvmkgezoflueg4623">'P2C2-Fichier test'!$C$4624</definedName>
    <definedName name="fkgezfvchjezcgfezlfnvmkgezoflueg4624">'P2C2-Fichier test'!$C$4625</definedName>
    <definedName name="fkgezfvchjezcgfezlfnvmkgezoflueg4625">'P2C2-Fichier test'!$C$4626</definedName>
    <definedName name="fkgezfvchjezcgfezlfnvmkgezoflueg4626">'P2C2-Fichier test'!$C$4627</definedName>
    <definedName name="fkgezfvchjezcgfezlfnvmkgezoflueg4627">'P2C2-Fichier test'!$C$4628</definedName>
    <definedName name="fkgezfvchjezcgfezlfnvmkgezoflueg4628">'P2C2-Fichier test'!$C$4629</definedName>
    <definedName name="fkgezfvchjezcgfezlfnvmkgezoflueg4629">'P2C2-Fichier test'!$C$4630</definedName>
    <definedName name="fkgezfvchjezcgfezlfnvmkgezoflueg463">'P2C2-Fichier test'!$C$464</definedName>
    <definedName name="fkgezfvchjezcgfezlfnvmkgezoflueg4630">'P2C2-Fichier test'!$C$4631</definedName>
    <definedName name="fkgezfvchjezcgfezlfnvmkgezoflueg4631">'P2C2-Fichier test'!$C$4632</definedName>
    <definedName name="fkgezfvchjezcgfezlfnvmkgezoflueg4632">'P2C2-Fichier test'!$C$4633</definedName>
    <definedName name="fkgezfvchjezcgfezlfnvmkgezoflueg4633">'P2C2-Fichier test'!$C$4634</definedName>
    <definedName name="fkgezfvchjezcgfezlfnvmkgezoflueg4634">'P2C2-Fichier test'!$C$4635</definedName>
    <definedName name="fkgezfvchjezcgfezlfnvmkgezoflueg4635">'P2C2-Fichier test'!$C$4636</definedName>
    <definedName name="fkgezfvchjezcgfezlfnvmkgezoflueg4636">'P2C2-Fichier test'!$C$4637</definedName>
    <definedName name="fkgezfvchjezcgfezlfnvmkgezoflueg4637">'P2C2-Fichier test'!$C$4638</definedName>
    <definedName name="fkgezfvchjezcgfezlfnvmkgezoflueg4638">'P2C2-Fichier test'!$C$4639</definedName>
    <definedName name="fkgezfvchjezcgfezlfnvmkgezoflueg4639">'P2C2-Fichier test'!$C$4640</definedName>
    <definedName name="fkgezfvchjezcgfezlfnvmkgezoflueg464">'P2C2-Fichier test'!$C$465</definedName>
    <definedName name="fkgezfvchjezcgfezlfnvmkgezoflueg4640">'P2C2-Fichier test'!$C$4641</definedName>
    <definedName name="fkgezfvchjezcgfezlfnvmkgezoflueg4641">'P2C2-Fichier test'!$C$4642</definedName>
    <definedName name="fkgezfvchjezcgfezlfnvmkgezoflueg4642">'P2C2-Fichier test'!$C$4643</definedName>
    <definedName name="fkgezfvchjezcgfezlfnvmkgezoflueg4643">'P2C2-Fichier test'!$C$4644</definedName>
    <definedName name="fkgezfvchjezcgfezlfnvmkgezoflueg4644">'P2C2-Fichier test'!$C$4645</definedName>
    <definedName name="fkgezfvchjezcgfezlfnvmkgezoflueg4645">'P2C2-Fichier test'!$C$4646</definedName>
    <definedName name="fkgezfvchjezcgfezlfnvmkgezoflueg4646">'P2C2-Fichier test'!$C$4647</definedName>
    <definedName name="fkgezfvchjezcgfezlfnvmkgezoflueg4647">'P2C2-Fichier test'!$C$4648</definedName>
    <definedName name="fkgezfvchjezcgfezlfnvmkgezoflueg4648">'P2C2-Fichier test'!$C$4649</definedName>
    <definedName name="fkgezfvchjezcgfezlfnvmkgezoflueg4649">'P2C2-Fichier test'!$C$4650</definedName>
    <definedName name="fkgezfvchjezcgfezlfnvmkgezoflueg465">'P2C2-Fichier test'!$C$466</definedName>
    <definedName name="fkgezfvchjezcgfezlfnvmkgezoflueg4650">'P2C2-Fichier test'!$C$4651</definedName>
    <definedName name="fkgezfvchjezcgfezlfnvmkgezoflueg4651">'P2C2-Fichier test'!$C$4652</definedName>
    <definedName name="fkgezfvchjezcgfezlfnvmkgezoflueg4652">'P2C2-Fichier test'!$C$4653</definedName>
    <definedName name="fkgezfvchjezcgfezlfnvmkgezoflueg4653">'P2C2-Fichier test'!$C$4654</definedName>
    <definedName name="fkgezfvchjezcgfezlfnvmkgezoflueg4654">'P2C2-Fichier test'!$C$4655</definedName>
    <definedName name="fkgezfvchjezcgfezlfnvmkgezoflueg4655">'P2C2-Fichier test'!$C$4656</definedName>
    <definedName name="fkgezfvchjezcgfezlfnvmkgezoflueg4656">'P2C2-Fichier test'!$C$4657</definedName>
    <definedName name="fkgezfvchjezcgfezlfnvmkgezoflueg4657">'P2C2-Fichier test'!$C$4658</definedName>
    <definedName name="fkgezfvchjezcgfezlfnvmkgezoflueg4658">'P2C2-Fichier test'!$C$4659</definedName>
    <definedName name="fkgezfvchjezcgfezlfnvmkgezoflueg4659">'P2C2-Fichier test'!$C$4660</definedName>
    <definedName name="fkgezfvchjezcgfezlfnvmkgezoflueg466">'P2C2-Fichier test'!$C$467</definedName>
    <definedName name="fkgezfvchjezcgfezlfnvmkgezoflueg4660">'P2C2-Fichier test'!$C$4661</definedName>
    <definedName name="fkgezfvchjezcgfezlfnvmkgezoflueg4661">'P2C2-Fichier test'!$C$4662</definedName>
    <definedName name="fkgezfvchjezcgfezlfnvmkgezoflueg4662">'P2C2-Fichier test'!$C$4663</definedName>
    <definedName name="fkgezfvchjezcgfezlfnvmkgezoflueg4663">'P2C2-Fichier test'!$C$4664</definedName>
    <definedName name="fkgezfvchjezcgfezlfnvmkgezoflueg4664">'P2C2-Fichier test'!$C$4665</definedName>
    <definedName name="fkgezfvchjezcgfezlfnvmkgezoflueg4665">'P2C2-Fichier test'!$C$4666</definedName>
    <definedName name="fkgezfvchjezcgfezlfnvmkgezoflueg4666">'P2C2-Fichier test'!$C$4667</definedName>
    <definedName name="fkgezfvchjezcgfezlfnvmkgezoflueg4667">'P2C2-Fichier test'!$C$4668</definedName>
    <definedName name="fkgezfvchjezcgfezlfnvmkgezoflueg4668">'P2C2-Fichier test'!$C$4669</definedName>
    <definedName name="fkgezfvchjezcgfezlfnvmkgezoflueg4669">'P2C2-Fichier test'!$C$4670</definedName>
    <definedName name="fkgezfvchjezcgfezlfnvmkgezoflueg467">'P2C2-Fichier test'!$C$468</definedName>
    <definedName name="fkgezfvchjezcgfezlfnvmkgezoflueg4670">'P2C2-Fichier test'!$C$4671</definedName>
    <definedName name="fkgezfvchjezcgfezlfnvmkgezoflueg4671">'P2C2-Fichier test'!$C$4672</definedName>
    <definedName name="fkgezfvchjezcgfezlfnvmkgezoflueg4672">'P2C2-Fichier test'!$C$4673</definedName>
    <definedName name="fkgezfvchjezcgfezlfnvmkgezoflueg4673">'P2C2-Fichier test'!$C$4674</definedName>
    <definedName name="fkgezfvchjezcgfezlfnvmkgezoflueg4674">'P2C2-Fichier test'!$C$4675</definedName>
    <definedName name="fkgezfvchjezcgfezlfnvmkgezoflueg4675">'P2C2-Fichier test'!$C$4676</definedName>
    <definedName name="fkgezfvchjezcgfezlfnvmkgezoflueg4676">'P2C2-Fichier test'!$C$4677</definedName>
    <definedName name="fkgezfvchjezcgfezlfnvmkgezoflueg4677">'P2C2-Fichier test'!$C$4678</definedName>
    <definedName name="fkgezfvchjezcgfezlfnvmkgezoflueg4678">'P2C2-Fichier test'!$C$4679</definedName>
    <definedName name="fkgezfvchjezcgfezlfnvmkgezoflueg4679">'P2C2-Fichier test'!$C$4680</definedName>
    <definedName name="fkgezfvchjezcgfezlfnvmkgezoflueg468">'P2C2-Fichier test'!$C$469</definedName>
    <definedName name="fkgezfvchjezcgfezlfnvmkgezoflueg4680">'P2C2-Fichier test'!$C$4681</definedName>
    <definedName name="fkgezfvchjezcgfezlfnvmkgezoflueg4681">'P2C2-Fichier test'!$C$4682</definedName>
    <definedName name="fkgezfvchjezcgfezlfnvmkgezoflueg4682">'P2C2-Fichier test'!$C$4683</definedName>
    <definedName name="fkgezfvchjezcgfezlfnvmkgezoflueg4683">'P2C2-Fichier test'!$C$4684</definedName>
    <definedName name="fkgezfvchjezcgfezlfnvmkgezoflueg4684">'P2C2-Fichier test'!$C$4685</definedName>
    <definedName name="fkgezfvchjezcgfezlfnvmkgezoflueg4685">'P2C2-Fichier test'!$C$4686</definedName>
    <definedName name="fkgezfvchjezcgfezlfnvmkgezoflueg4686">'P2C2-Fichier test'!$C$4687</definedName>
    <definedName name="fkgezfvchjezcgfezlfnvmkgezoflueg4687">'P2C2-Fichier test'!$C$4688</definedName>
    <definedName name="fkgezfvchjezcgfezlfnvmkgezoflueg4688">'P2C2-Fichier test'!$C$4689</definedName>
    <definedName name="fkgezfvchjezcgfezlfnvmkgezoflueg4689">'P2C2-Fichier test'!$C$4690</definedName>
    <definedName name="fkgezfvchjezcgfezlfnvmkgezoflueg469">'P2C2-Fichier test'!$C$470</definedName>
    <definedName name="fkgezfvchjezcgfezlfnvmkgezoflueg4690">'P2C2-Fichier test'!$C$4691</definedName>
    <definedName name="fkgezfvchjezcgfezlfnvmkgezoflueg4691">'P2C2-Fichier test'!$C$4692</definedName>
    <definedName name="fkgezfvchjezcgfezlfnvmkgezoflueg4692">'P2C2-Fichier test'!$C$4693</definedName>
    <definedName name="fkgezfvchjezcgfezlfnvmkgezoflueg4693">'P2C2-Fichier test'!$C$4694</definedName>
    <definedName name="fkgezfvchjezcgfezlfnvmkgezoflueg4694">'P2C2-Fichier test'!$C$4695</definedName>
    <definedName name="fkgezfvchjezcgfezlfnvmkgezoflueg4695">'P2C2-Fichier test'!$C$4696</definedName>
    <definedName name="fkgezfvchjezcgfezlfnvmkgezoflueg4696">'P2C2-Fichier test'!$C$4697</definedName>
    <definedName name="fkgezfvchjezcgfezlfnvmkgezoflueg4697">'P2C2-Fichier test'!$C$4698</definedName>
    <definedName name="fkgezfvchjezcgfezlfnvmkgezoflueg4698">'P2C2-Fichier test'!$C$4699</definedName>
    <definedName name="fkgezfvchjezcgfezlfnvmkgezoflueg4699">'P2C2-Fichier test'!$C$4700</definedName>
    <definedName name="fkgezfvchjezcgfezlfnvmkgezoflueg47">'P2C2-Fichier test'!$C$48</definedName>
    <definedName name="fkgezfvchjezcgfezlfnvmkgezoflueg470">'P2C2-Fichier test'!$C$471</definedName>
    <definedName name="fkgezfvchjezcgfezlfnvmkgezoflueg4700">'P2C2-Fichier test'!$C$4701</definedName>
    <definedName name="fkgezfvchjezcgfezlfnvmkgezoflueg4701">'P2C2-Fichier test'!$C$4702</definedName>
    <definedName name="fkgezfvchjezcgfezlfnvmkgezoflueg4702">'P2C2-Fichier test'!$C$4703</definedName>
    <definedName name="fkgezfvchjezcgfezlfnvmkgezoflueg4703">'P2C2-Fichier test'!$C$4704</definedName>
    <definedName name="fkgezfvchjezcgfezlfnvmkgezoflueg4704">'P2C2-Fichier test'!$C$4705</definedName>
    <definedName name="fkgezfvchjezcgfezlfnvmkgezoflueg4705">'P2C2-Fichier test'!$C$4706</definedName>
    <definedName name="fkgezfvchjezcgfezlfnvmkgezoflueg4706">'P2C2-Fichier test'!$C$4707</definedName>
    <definedName name="fkgezfvchjezcgfezlfnvmkgezoflueg4707">'P2C2-Fichier test'!$C$4708</definedName>
    <definedName name="fkgezfvchjezcgfezlfnvmkgezoflueg4708">'P2C2-Fichier test'!$C$4709</definedName>
    <definedName name="fkgezfvchjezcgfezlfnvmkgezoflueg4709">'P2C2-Fichier test'!$C$4710</definedName>
    <definedName name="fkgezfvchjezcgfezlfnvmkgezoflueg471">'P2C2-Fichier test'!$C$472</definedName>
    <definedName name="fkgezfvchjezcgfezlfnvmkgezoflueg4710">'P2C2-Fichier test'!$C$4711</definedName>
    <definedName name="fkgezfvchjezcgfezlfnvmkgezoflueg4711">'P2C2-Fichier test'!$C$4712</definedName>
    <definedName name="fkgezfvchjezcgfezlfnvmkgezoflueg4712">'P2C2-Fichier test'!$C$4713</definedName>
    <definedName name="fkgezfvchjezcgfezlfnvmkgezoflueg4713">'P2C2-Fichier test'!$C$4714</definedName>
    <definedName name="fkgezfvchjezcgfezlfnvmkgezoflueg4714">'P2C2-Fichier test'!$C$4715</definedName>
    <definedName name="fkgezfvchjezcgfezlfnvmkgezoflueg4715">'P2C2-Fichier test'!$C$4716</definedName>
    <definedName name="fkgezfvchjezcgfezlfnvmkgezoflueg4716">'P2C2-Fichier test'!$C$4717</definedName>
    <definedName name="fkgezfvchjezcgfezlfnvmkgezoflueg4717">'P2C2-Fichier test'!$C$4718</definedName>
    <definedName name="fkgezfvchjezcgfezlfnvmkgezoflueg4718">'P2C2-Fichier test'!$C$4719</definedName>
    <definedName name="fkgezfvchjezcgfezlfnvmkgezoflueg4719">'P2C2-Fichier test'!$C$4720</definedName>
    <definedName name="fkgezfvchjezcgfezlfnvmkgezoflueg472">'P2C2-Fichier test'!$C$473</definedName>
    <definedName name="fkgezfvchjezcgfezlfnvmkgezoflueg4720">'P2C2-Fichier test'!$C$4721</definedName>
    <definedName name="fkgezfvchjezcgfezlfnvmkgezoflueg4721">'P2C2-Fichier test'!$C$4722</definedName>
    <definedName name="fkgezfvchjezcgfezlfnvmkgezoflueg4722">'P2C2-Fichier test'!$C$4723</definedName>
    <definedName name="fkgezfvchjezcgfezlfnvmkgezoflueg4723">'P2C2-Fichier test'!$C$4724</definedName>
    <definedName name="fkgezfvchjezcgfezlfnvmkgezoflueg4724">'P2C2-Fichier test'!$C$4725</definedName>
    <definedName name="fkgezfvchjezcgfezlfnvmkgezoflueg4725">'P2C2-Fichier test'!$C$4726</definedName>
    <definedName name="fkgezfvchjezcgfezlfnvmkgezoflueg4726">'P2C2-Fichier test'!$C$4727</definedName>
    <definedName name="fkgezfvchjezcgfezlfnvmkgezoflueg4727">'P2C2-Fichier test'!$C$4728</definedName>
    <definedName name="fkgezfvchjezcgfezlfnvmkgezoflueg4728">'P2C2-Fichier test'!$C$4729</definedName>
    <definedName name="fkgezfvchjezcgfezlfnvmkgezoflueg4729">'P2C2-Fichier test'!$C$4730</definedName>
    <definedName name="fkgezfvchjezcgfezlfnvmkgezoflueg473">'P2C2-Fichier test'!$C$474</definedName>
    <definedName name="fkgezfvchjezcgfezlfnvmkgezoflueg4730">'P2C2-Fichier test'!$C$4731</definedName>
    <definedName name="fkgezfvchjezcgfezlfnvmkgezoflueg4731">'P2C2-Fichier test'!$C$4732</definedName>
    <definedName name="fkgezfvchjezcgfezlfnvmkgezoflueg4732">'P2C2-Fichier test'!$C$4733</definedName>
    <definedName name="fkgezfvchjezcgfezlfnvmkgezoflueg4733">'P2C2-Fichier test'!$C$4734</definedName>
    <definedName name="fkgezfvchjezcgfezlfnvmkgezoflueg4734">'P2C2-Fichier test'!$C$4735</definedName>
    <definedName name="fkgezfvchjezcgfezlfnvmkgezoflueg4735">'P2C2-Fichier test'!$C$4736</definedName>
    <definedName name="fkgezfvchjezcgfezlfnvmkgezoflueg4736">'P2C2-Fichier test'!$C$4737</definedName>
    <definedName name="fkgezfvchjezcgfezlfnvmkgezoflueg4737">'P2C2-Fichier test'!$C$4738</definedName>
    <definedName name="fkgezfvchjezcgfezlfnvmkgezoflueg4738">'P2C2-Fichier test'!$C$4739</definedName>
    <definedName name="fkgezfvchjezcgfezlfnvmkgezoflueg4739">'P2C2-Fichier test'!$C$4740</definedName>
    <definedName name="fkgezfvchjezcgfezlfnvmkgezoflueg474">'P2C2-Fichier test'!$C$475</definedName>
    <definedName name="fkgezfvchjezcgfezlfnvmkgezoflueg4740">'P2C2-Fichier test'!$C$4741</definedName>
    <definedName name="fkgezfvchjezcgfezlfnvmkgezoflueg4741">'P2C2-Fichier test'!$C$4742</definedName>
    <definedName name="fkgezfvchjezcgfezlfnvmkgezoflueg4742">'P2C2-Fichier test'!$C$4743</definedName>
    <definedName name="fkgezfvchjezcgfezlfnvmkgezoflueg4743">'P2C2-Fichier test'!$C$4744</definedName>
    <definedName name="fkgezfvchjezcgfezlfnvmkgezoflueg4744">'P2C2-Fichier test'!$C$4745</definedName>
    <definedName name="fkgezfvchjezcgfezlfnvmkgezoflueg4745">'P2C2-Fichier test'!$C$4746</definedName>
    <definedName name="fkgezfvchjezcgfezlfnvmkgezoflueg4746">'P2C2-Fichier test'!$C$4747</definedName>
    <definedName name="fkgezfvchjezcgfezlfnvmkgezoflueg4747">'P2C2-Fichier test'!$C$4748</definedName>
    <definedName name="fkgezfvchjezcgfezlfnvmkgezoflueg4748">'P2C2-Fichier test'!$C$4749</definedName>
    <definedName name="fkgezfvchjezcgfezlfnvmkgezoflueg4749">'P2C2-Fichier test'!$C$4750</definedName>
    <definedName name="fkgezfvchjezcgfezlfnvmkgezoflueg475">'P2C2-Fichier test'!$C$476</definedName>
    <definedName name="fkgezfvchjezcgfezlfnvmkgezoflueg4750">'P2C2-Fichier test'!$C$4751</definedName>
    <definedName name="fkgezfvchjezcgfezlfnvmkgezoflueg4751">'P2C2-Fichier test'!$C$4752</definedName>
    <definedName name="fkgezfvchjezcgfezlfnvmkgezoflueg4752">'P2C2-Fichier test'!$C$4753</definedName>
    <definedName name="fkgezfvchjezcgfezlfnvmkgezoflueg4753">'P2C2-Fichier test'!$C$4754</definedName>
    <definedName name="fkgezfvchjezcgfezlfnvmkgezoflueg4754">'P2C2-Fichier test'!$C$4755</definedName>
    <definedName name="fkgezfvchjezcgfezlfnvmkgezoflueg4755">'P2C2-Fichier test'!$C$4756</definedName>
    <definedName name="fkgezfvchjezcgfezlfnvmkgezoflueg4756">'P2C2-Fichier test'!$C$4757</definedName>
    <definedName name="fkgezfvchjezcgfezlfnvmkgezoflueg4757">'P2C2-Fichier test'!$C$4758</definedName>
    <definedName name="fkgezfvchjezcgfezlfnvmkgezoflueg4758">'P2C2-Fichier test'!$C$4759</definedName>
    <definedName name="fkgezfvchjezcgfezlfnvmkgezoflueg4759">'P2C2-Fichier test'!$C$4760</definedName>
    <definedName name="fkgezfvchjezcgfezlfnvmkgezoflueg476">'P2C2-Fichier test'!$C$477</definedName>
    <definedName name="fkgezfvchjezcgfezlfnvmkgezoflueg4760">'P2C2-Fichier test'!$C$4761</definedName>
    <definedName name="fkgezfvchjezcgfezlfnvmkgezoflueg4761">'P2C2-Fichier test'!$C$4762</definedName>
    <definedName name="fkgezfvchjezcgfezlfnvmkgezoflueg4762">'P2C2-Fichier test'!$C$4763</definedName>
    <definedName name="fkgezfvchjezcgfezlfnvmkgezoflueg4763">'P2C2-Fichier test'!$C$4764</definedName>
    <definedName name="fkgezfvchjezcgfezlfnvmkgezoflueg4764">'P2C2-Fichier test'!$C$4765</definedName>
    <definedName name="fkgezfvchjezcgfezlfnvmkgezoflueg4765">'P2C2-Fichier test'!$C$4766</definedName>
    <definedName name="fkgezfvchjezcgfezlfnvmkgezoflueg4766">'P2C2-Fichier test'!$C$4767</definedName>
    <definedName name="fkgezfvchjezcgfezlfnvmkgezoflueg4767">'P2C2-Fichier test'!$C$4768</definedName>
    <definedName name="fkgezfvchjezcgfezlfnvmkgezoflueg4768">'P2C2-Fichier test'!$C$4769</definedName>
    <definedName name="fkgezfvchjezcgfezlfnvmkgezoflueg4769">'P2C2-Fichier test'!$C$4770</definedName>
    <definedName name="fkgezfvchjezcgfezlfnvmkgezoflueg477">'P2C2-Fichier test'!$C$478</definedName>
    <definedName name="fkgezfvchjezcgfezlfnvmkgezoflueg4770">'P2C2-Fichier test'!$C$4771</definedName>
    <definedName name="fkgezfvchjezcgfezlfnvmkgezoflueg4771">'P2C2-Fichier test'!$C$4772</definedName>
    <definedName name="fkgezfvchjezcgfezlfnvmkgezoflueg4772">'P2C2-Fichier test'!$C$4773</definedName>
    <definedName name="fkgezfvchjezcgfezlfnvmkgezoflueg4773">'P2C2-Fichier test'!$C$4774</definedName>
    <definedName name="fkgezfvchjezcgfezlfnvmkgezoflueg4774">'P2C2-Fichier test'!$C$4775</definedName>
    <definedName name="fkgezfvchjezcgfezlfnvmkgezoflueg4775">'P2C2-Fichier test'!$C$4776</definedName>
    <definedName name="fkgezfvchjezcgfezlfnvmkgezoflueg4776">'P2C2-Fichier test'!$C$4777</definedName>
    <definedName name="fkgezfvchjezcgfezlfnvmkgezoflueg4777">'P2C2-Fichier test'!$C$4778</definedName>
    <definedName name="fkgezfvchjezcgfezlfnvmkgezoflueg4778">'P2C2-Fichier test'!$C$4779</definedName>
    <definedName name="fkgezfvchjezcgfezlfnvmkgezoflueg4779">'P2C2-Fichier test'!$C$4780</definedName>
    <definedName name="fkgezfvchjezcgfezlfnvmkgezoflueg478">'P2C2-Fichier test'!$C$479</definedName>
    <definedName name="fkgezfvchjezcgfezlfnvmkgezoflueg4780">'P2C2-Fichier test'!$C$4781</definedName>
    <definedName name="fkgezfvchjezcgfezlfnvmkgezoflueg4781">'P2C2-Fichier test'!$C$4782</definedName>
    <definedName name="fkgezfvchjezcgfezlfnvmkgezoflueg4782">'P2C2-Fichier test'!$C$4783</definedName>
    <definedName name="fkgezfvchjezcgfezlfnvmkgezoflueg4783">'P2C2-Fichier test'!$C$4784</definedName>
    <definedName name="fkgezfvchjezcgfezlfnvmkgezoflueg4784">'P2C2-Fichier test'!$C$4785</definedName>
    <definedName name="fkgezfvchjezcgfezlfnvmkgezoflueg4785">'P2C2-Fichier test'!$C$4786</definedName>
    <definedName name="fkgezfvchjezcgfezlfnvmkgezoflueg4786">'P2C2-Fichier test'!$C$4787</definedName>
    <definedName name="fkgezfvchjezcgfezlfnvmkgezoflueg4787">'P2C2-Fichier test'!$C$4788</definedName>
    <definedName name="fkgezfvchjezcgfezlfnvmkgezoflueg4788">'P2C2-Fichier test'!$C$4789</definedName>
    <definedName name="fkgezfvchjezcgfezlfnvmkgezoflueg4789">'P2C2-Fichier test'!$C$4790</definedName>
    <definedName name="fkgezfvchjezcgfezlfnvmkgezoflueg479">'P2C2-Fichier test'!$C$480</definedName>
    <definedName name="fkgezfvchjezcgfezlfnvmkgezoflueg4790">'P2C2-Fichier test'!$C$4791</definedName>
    <definedName name="fkgezfvchjezcgfezlfnvmkgezoflueg4791">'P2C2-Fichier test'!$C$4792</definedName>
    <definedName name="fkgezfvchjezcgfezlfnvmkgezoflueg4792">'P2C2-Fichier test'!$C$4793</definedName>
    <definedName name="fkgezfvchjezcgfezlfnvmkgezoflueg4793">'P2C2-Fichier test'!$C$4794</definedName>
    <definedName name="fkgezfvchjezcgfezlfnvmkgezoflueg4794">'P2C2-Fichier test'!$C$4795</definedName>
    <definedName name="fkgezfvchjezcgfezlfnvmkgezoflueg4795">'P2C2-Fichier test'!$C$4796</definedName>
    <definedName name="fkgezfvchjezcgfezlfnvmkgezoflueg4796">'P2C2-Fichier test'!$C$4797</definedName>
    <definedName name="fkgezfvchjezcgfezlfnvmkgezoflueg4797">'P2C2-Fichier test'!$C$4798</definedName>
    <definedName name="fkgezfvchjezcgfezlfnvmkgezoflueg4798">'P2C2-Fichier test'!$C$4799</definedName>
    <definedName name="fkgezfvchjezcgfezlfnvmkgezoflueg4799">'P2C2-Fichier test'!$C$4800</definedName>
    <definedName name="fkgezfvchjezcgfezlfnvmkgezoflueg48">'P2C2-Fichier test'!$C$49</definedName>
    <definedName name="fkgezfvchjezcgfezlfnvmkgezoflueg480">'P2C2-Fichier test'!$C$481</definedName>
    <definedName name="fkgezfvchjezcgfezlfnvmkgezoflueg4800">'P2C2-Fichier test'!$C$4801</definedName>
    <definedName name="fkgezfvchjezcgfezlfnvmkgezoflueg4801">'P2C2-Fichier test'!$C$4802</definedName>
    <definedName name="fkgezfvchjezcgfezlfnvmkgezoflueg4802">'P2C2-Fichier test'!$C$4803</definedName>
    <definedName name="fkgezfvchjezcgfezlfnvmkgezoflueg4803">'P2C2-Fichier test'!$C$4804</definedName>
    <definedName name="fkgezfvchjezcgfezlfnvmkgezoflueg4804">'P2C2-Fichier test'!$C$4805</definedName>
    <definedName name="fkgezfvchjezcgfezlfnvmkgezoflueg4805">'P2C2-Fichier test'!$C$4806</definedName>
    <definedName name="fkgezfvchjezcgfezlfnvmkgezoflueg4806">'P2C2-Fichier test'!$C$4807</definedName>
    <definedName name="fkgezfvchjezcgfezlfnvmkgezoflueg4807">'P2C2-Fichier test'!$C$4808</definedName>
    <definedName name="fkgezfvchjezcgfezlfnvmkgezoflueg4808">'P2C2-Fichier test'!$C$4809</definedName>
    <definedName name="fkgezfvchjezcgfezlfnvmkgezoflueg4809">'P2C2-Fichier test'!$C$4810</definedName>
    <definedName name="fkgezfvchjezcgfezlfnvmkgezoflueg481">'P2C2-Fichier test'!$C$482</definedName>
    <definedName name="fkgezfvchjezcgfezlfnvmkgezoflueg4810">'P2C2-Fichier test'!$C$4811</definedName>
    <definedName name="fkgezfvchjezcgfezlfnvmkgezoflueg4811">'P2C2-Fichier test'!$C$4812</definedName>
    <definedName name="fkgezfvchjezcgfezlfnvmkgezoflueg4812">'P2C2-Fichier test'!$C$4813</definedName>
    <definedName name="fkgezfvchjezcgfezlfnvmkgezoflueg4813">'P2C2-Fichier test'!$C$4814</definedName>
    <definedName name="fkgezfvchjezcgfezlfnvmkgezoflueg4814">'P2C2-Fichier test'!$C$4815</definedName>
    <definedName name="fkgezfvchjezcgfezlfnvmkgezoflueg4815">'P2C2-Fichier test'!$C$4816</definedName>
    <definedName name="fkgezfvchjezcgfezlfnvmkgezoflueg4816">'P2C2-Fichier test'!$C$4817</definedName>
    <definedName name="fkgezfvchjezcgfezlfnvmkgezoflueg4817">'P2C2-Fichier test'!$C$4818</definedName>
    <definedName name="fkgezfvchjezcgfezlfnvmkgezoflueg4818">'P2C2-Fichier test'!$C$4819</definedName>
    <definedName name="fkgezfvchjezcgfezlfnvmkgezoflueg4819">'P2C2-Fichier test'!$C$4820</definedName>
    <definedName name="fkgezfvchjezcgfezlfnvmkgezoflueg482">'P2C2-Fichier test'!$C$483</definedName>
    <definedName name="fkgezfvchjezcgfezlfnvmkgezoflueg4820">'P2C2-Fichier test'!$C$4821</definedName>
    <definedName name="fkgezfvchjezcgfezlfnvmkgezoflueg4821">'P2C2-Fichier test'!$C$4822</definedName>
    <definedName name="fkgezfvchjezcgfezlfnvmkgezoflueg4822">'P2C2-Fichier test'!$C$4823</definedName>
    <definedName name="fkgezfvchjezcgfezlfnvmkgezoflueg4823">'P2C2-Fichier test'!$C$4824</definedName>
    <definedName name="fkgezfvchjezcgfezlfnvmkgezoflueg4824">'P2C2-Fichier test'!$C$4825</definedName>
    <definedName name="fkgezfvchjezcgfezlfnvmkgezoflueg4825">'P2C2-Fichier test'!$C$4826</definedName>
    <definedName name="fkgezfvchjezcgfezlfnvmkgezoflueg4826">'P2C2-Fichier test'!$C$4827</definedName>
    <definedName name="fkgezfvchjezcgfezlfnvmkgezoflueg4827">'P2C2-Fichier test'!$C$4828</definedName>
    <definedName name="fkgezfvchjezcgfezlfnvmkgezoflueg4828">'P2C2-Fichier test'!$C$4829</definedName>
    <definedName name="fkgezfvchjezcgfezlfnvmkgezoflueg4829">'P2C2-Fichier test'!$C$4830</definedName>
    <definedName name="fkgezfvchjezcgfezlfnvmkgezoflueg483">'P2C2-Fichier test'!$C$484</definedName>
    <definedName name="fkgezfvchjezcgfezlfnvmkgezoflueg4830">'P2C2-Fichier test'!$C$4831</definedName>
    <definedName name="fkgezfvchjezcgfezlfnvmkgezoflueg4831">'P2C2-Fichier test'!$C$4832</definedName>
    <definedName name="fkgezfvchjezcgfezlfnvmkgezoflueg4832">'P2C2-Fichier test'!$C$4833</definedName>
    <definedName name="fkgezfvchjezcgfezlfnvmkgezoflueg4833">'P2C2-Fichier test'!$C$4834</definedName>
    <definedName name="fkgezfvchjezcgfezlfnvmkgezoflueg4834">'P2C2-Fichier test'!$C$4835</definedName>
    <definedName name="fkgezfvchjezcgfezlfnvmkgezoflueg4835">'P2C2-Fichier test'!$C$4836</definedName>
    <definedName name="fkgezfvchjezcgfezlfnvmkgezoflueg4836">'P2C2-Fichier test'!$C$4837</definedName>
    <definedName name="fkgezfvchjezcgfezlfnvmkgezoflueg4837">'P2C2-Fichier test'!$C$4838</definedName>
    <definedName name="fkgezfvchjezcgfezlfnvmkgezoflueg4838">'P2C2-Fichier test'!$C$4839</definedName>
    <definedName name="fkgezfvchjezcgfezlfnvmkgezoflueg4839">'P2C2-Fichier test'!$C$4840</definedName>
    <definedName name="fkgezfvchjezcgfezlfnvmkgezoflueg484">'P2C2-Fichier test'!$C$485</definedName>
    <definedName name="fkgezfvchjezcgfezlfnvmkgezoflueg4840">'P2C2-Fichier test'!$C$4841</definedName>
    <definedName name="fkgezfvchjezcgfezlfnvmkgezoflueg4841">'P2C2-Fichier test'!$C$4842</definedName>
    <definedName name="fkgezfvchjezcgfezlfnvmkgezoflueg4842">'P2C2-Fichier test'!$C$4843</definedName>
    <definedName name="fkgezfvchjezcgfezlfnvmkgezoflueg4843">'P2C2-Fichier test'!$C$4844</definedName>
    <definedName name="fkgezfvchjezcgfezlfnvmkgezoflueg4844">'P2C2-Fichier test'!$C$4845</definedName>
    <definedName name="fkgezfvchjezcgfezlfnvmkgezoflueg4845">'P2C2-Fichier test'!$C$4846</definedName>
    <definedName name="fkgezfvchjezcgfezlfnvmkgezoflueg4846">'P2C2-Fichier test'!$C$4847</definedName>
    <definedName name="fkgezfvchjezcgfezlfnvmkgezoflueg4847">'P2C2-Fichier test'!$C$4848</definedName>
    <definedName name="fkgezfvchjezcgfezlfnvmkgezoflueg4848">'P2C2-Fichier test'!$C$4849</definedName>
    <definedName name="fkgezfvchjezcgfezlfnvmkgezoflueg4849">'P2C2-Fichier test'!$C$4850</definedName>
    <definedName name="fkgezfvchjezcgfezlfnvmkgezoflueg485">'P2C2-Fichier test'!$C$486</definedName>
    <definedName name="fkgezfvchjezcgfezlfnvmkgezoflueg4850">'P2C2-Fichier test'!$C$4851</definedName>
    <definedName name="fkgezfvchjezcgfezlfnvmkgezoflueg4851">'P2C2-Fichier test'!$C$4852</definedName>
    <definedName name="fkgezfvchjezcgfezlfnvmkgezoflueg4852">'P2C2-Fichier test'!$C$4853</definedName>
    <definedName name="fkgezfvchjezcgfezlfnvmkgezoflueg4853">'P2C2-Fichier test'!$C$4854</definedName>
    <definedName name="fkgezfvchjezcgfezlfnvmkgezoflueg4854">'P2C2-Fichier test'!$C$4855</definedName>
    <definedName name="fkgezfvchjezcgfezlfnvmkgezoflueg4855">'P2C2-Fichier test'!$C$4856</definedName>
    <definedName name="fkgezfvchjezcgfezlfnvmkgezoflueg4856">'P2C2-Fichier test'!$C$4857</definedName>
    <definedName name="fkgezfvchjezcgfezlfnvmkgezoflueg4857">'P2C2-Fichier test'!$C$4858</definedName>
    <definedName name="fkgezfvchjezcgfezlfnvmkgezoflueg4858">'P2C2-Fichier test'!$C$4859</definedName>
    <definedName name="fkgezfvchjezcgfezlfnvmkgezoflueg4859">'P2C2-Fichier test'!$C$4860</definedName>
    <definedName name="fkgezfvchjezcgfezlfnvmkgezoflueg486">'P2C2-Fichier test'!$C$487</definedName>
    <definedName name="fkgezfvchjezcgfezlfnvmkgezoflueg4860">'P2C2-Fichier test'!$C$4861</definedName>
    <definedName name="fkgezfvchjezcgfezlfnvmkgezoflueg4861">'P2C2-Fichier test'!$C$4862</definedName>
    <definedName name="fkgezfvchjezcgfezlfnvmkgezoflueg4862">'P2C2-Fichier test'!$C$4863</definedName>
    <definedName name="fkgezfvchjezcgfezlfnvmkgezoflueg4863">'P2C2-Fichier test'!$C$4864</definedName>
    <definedName name="fkgezfvchjezcgfezlfnvmkgezoflueg4864">'P2C2-Fichier test'!$C$4865</definedName>
    <definedName name="fkgezfvchjezcgfezlfnvmkgezoflueg4865">'P2C2-Fichier test'!$C$4866</definedName>
    <definedName name="fkgezfvchjezcgfezlfnvmkgezoflueg4866">'P2C2-Fichier test'!$C$4867</definedName>
    <definedName name="fkgezfvchjezcgfezlfnvmkgezoflueg4867">'P2C2-Fichier test'!$C$4868</definedName>
    <definedName name="fkgezfvchjezcgfezlfnvmkgezoflueg4868">'P2C2-Fichier test'!$C$4869</definedName>
    <definedName name="fkgezfvchjezcgfezlfnvmkgezoflueg4869">'P2C2-Fichier test'!$C$4870</definedName>
    <definedName name="fkgezfvchjezcgfezlfnvmkgezoflueg487">'P2C2-Fichier test'!$C$488</definedName>
    <definedName name="fkgezfvchjezcgfezlfnvmkgezoflueg4870">'P2C2-Fichier test'!$C$4871</definedName>
    <definedName name="fkgezfvchjezcgfezlfnvmkgezoflueg4871">'P2C2-Fichier test'!$C$4872</definedName>
    <definedName name="fkgezfvchjezcgfezlfnvmkgezoflueg4872">'P2C2-Fichier test'!$C$4873</definedName>
    <definedName name="fkgezfvchjezcgfezlfnvmkgezoflueg4873">'P2C2-Fichier test'!$C$4874</definedName>
    <definedName name="fkgezfvchjezcgfezlfnvmkgezoflueg4874">'P2C2-Fichier test'!$C$4875</definedName>
    <definedName name="fkgezfvchjezcgfezlfnvmkgezoflueg4875">'P2C2-Fichier test'!$C$4876</definedName>
    <definedName name="fkgezfvchjezcgfezlfnvmkgezoflueg4876">'P2C2-Fichier test'!$C$4877</definedName>
    <definedName name="fkgezfvchjezcgfezlfnvmkgezoflueg4877">'P2C2-Fichier test'!$C$4878</definedName>
    <definedName name="fkgezfvchjezcgfezlfnvmkgezoflueg4878">'P2C2-Fichier test'!$C$4879</definedName>
    <definedName name="fkgezfvchjezcgfezlfnvmkgezoflueg4879">'P2C2-Fichier test'!$C$4880</definedName>
    <definedName name="fkgezfvchjezcgfezlfnvmkgezoflueg488">'P2C2-Fichier test'!$C$489</definedName>
    <definedName name="fkgezfvchjezcgfezlfnvmkgezoflueg4880">'P2C2-Fichier test'!$C$4881</definedName>
    <definedName name="fkgezfvchjezcgfezlfnvmkgezoflueg4881">'P2C2-Fichier test'!$C$4882</definedName>
    <definedName name="fkgezfvchjezcgfezlfnvmkgezoflueg4882">'P2C2-Fichier test'!$C$4883</definedName>
    <definedName name="fkgezfvchjezcgfezlfnvmkgezoflueg4883">'P2C2-Fichier test'!$C$4884</definedName>
    <definedName name="fkgezfvchjezcgfezlfnvmkgezoflueg4884">'P2C2-Fichier test'!$C$4885</definedName>
    <definedName name="fkgezfvchjezcgfezlfnvmkgezoflueg4885">'P2C2-Fichier test'!$C$4886</definedName>
    <definedName name="fkgezfvchjezcgfezlfnvmkgezoflueg4886">'P2C2-Fichier test'!$C$4887</definedName>
    <definedName name="fkgezfvchjezcgfezlfnvmkgezoflueg4887">'P2C2-Fichier test'!$C$4888</definedName>
    <definedName name="fkgezfvchjezcgfezlfnvmkgezoflueg4888">'P2C2-Fichier test'!$C$4889</definedName>
    <definedName name="fkgezfvchjezcgfezlfnvmkgezoflueg4889">'P2C2-Fichier test'!$C$4890</definedName>
    <definedName name="fkgezfvchjezcgfezlfnvmkgezoflueg489">'P2C2-Fichier test'!$C$490</definedName>
    <definedName name="fkgezfvchjezcgfezlfnvmkgezoflueg4890">'P2C2-Fichier test'!$C$4891</definedName>
    <definedName name="fkgezfvchjezcgfezlfnvmkgezoflueg4891">'P2C2-Fichier test'!$C$4892</definedName>
    <definedName name="fkgezfvchjezcgfezlfnvmkgezoflueg4892">'P2C2-Fichier test'!$C$4893</definedName>
    <definedName name="fkgezfvchjezcgfezlfnvmkgezoflueg4893">'P2C2-Fichier test'!$C$4894</definedName>
    <definedName name="fkgezfvchjezcgfezlfnvmkgezoflueg4894">'P2C2-Fichier test'!$C$4895</definedName>
    <definedName name="fkgezfvchjezcgfezlfnvmkgezoflueg4895">'P2C2-Fichier test'!$C$4896</definedName>
    <definedName name="fkgezfvchjezcgfezlfnvmkgezoflueg4896">'P2C2-Fichier test'!$C$4897</definedName>
    <definedName name="fkgezfvchjezcgfezlfnvmkgezoflueg4897">'P2C2-Fichier test'!$C$4898</definedName>
    <definedName name="fkgezfvchjezcgfezlfnvmkgezoflueg4898">'P2C2-Fichier test'!$C$4899</definedName>
    <definedName name="fkgezfvchjezcgfezlfnvmkgezoflueg4899">'P2C2-Fichier test'!$C$4900</definedName>
    <definedName name="fkgezfvchjezcgfezlfnvmkgezoflueg49">'P2C2-Fichier test'!$C$50</definedName>
    <definedName name="fkgezfvchjezcgfezlfnvmkgezoflueg490">'P2C2-Fichier test'!$C$491</definedName>
    <definedName name="fkgezfvchjezcgfezlfnvmkgezoflueg4900">'P2C2-Fichier test'!$C$4901</definedName>
    <definedName name="fkgezfvchjezcgfezlfnvmkgezoflueg4901">'P2C2-Fichier test'!$C$4902</definedName>
    <definedName name="fkgezfvchjezcgfezlfnvmkgezoflueg4902">'P2C2-Fichier test'!$C$4903</definedName>
    <definedName name="fkgezfvchjezcgfezlfnvmkgezoflueg4903">'P2C2-Fichier test'!$C$4904</definedName>
    <definedName name="fkgezfvchjezcgfezlfnvmkgezoflueg4904">'P2C2-Fichier test'!$C$4905</definedName>
    <definedName name="fkgezfvchjezcgfezlfnvmkgezoflueg4905">'P2C2-Fichier test'!$C$4906</definedName>
    <definedName name="fkgezfvchjezcgfezlfnvmkgezoflueg4906">'P2C2-Fichier test'!$C$4907</definedName>
    <definedName name="fkgezfvchjezcgfezlfnvmkgezoflueg4907">'P2C2-Fichier test'!$C$4908</definedName>
    <definedName name="fkgezfvchjezcgfezlfnvmkgezoflueg4908">'P2C2-Fichier test'!$C$4909</definedName>
    <definedName name="fkgezfvchjezcgfezlfnvmkgezoflueg4909">'P2C2-Fichier test'!$C$4910</definedName>
    <definedName name="fkgezfvchjezcgfezlfnvmkgezoflueg491">'P2C2-Fichier test'!$C$492</definedName>
    <definedName name="fkgezfvchjezcgfezlfnvmkgezoflueg4910">'P2C2-Fichier test'!$C$4911</definedName>
    <definedName name="fkgezfvchjezcgfezlfnvmkgezoflueg4911">'P2C2-Fichier test'!$C$4912</definedName>
    <definedName name="fkgezfvchjezcgfezlfnvmkgezoflueg4912">'P2C2-Fichier test'!$C$4913</definedName>
    <definedName name="fkgezfvchjezcgfezlfnvmkgezoflueg4913">'P2C2-Fichier test'!$C$4914</definedName>
    <definedName name="fkgezfvchjezcgfezlfnvmkgezoflueg4914">'P2C2-Fichier test'!$C$4915</definedName>
    <definedName name="fkgezfvchjezcgfezlfnvmkgezoflueg4915">'P2C2-Fichier test'!$C$4916</definedName>
    <definedName name="fkgezfvchjezcgfezlfnvmkgezoflueg4916">'P2C2-Fichier test'!$C$4917</definedName>
    <definedName name="fkgezfvchjezcgfezlfnvmkgezoflueg4917">'P2C2-Fichier test'!$C$4918</definedName>
    <definedName name="fkgezfvchjezcgfezlfnvmkgezoflueg4918">'P2C2-Fichier test'!$C$4919</definedName>
    <definedName name="fkgezfvchjezcgfezlfnvmkgezoflueg4919">'P2C2-Fichier test'!$C$4920</definedName>
    <definedName name="fkgezfvchjezcgfezlfnvmkgezoflueg492">'P2C2-Fichier test'!$C$493</definedName>
    <definedName name="fkgezfvchjezcgfezlfnvmkgezoflueg4920">'P2C2-Fichier test'!$C$4921</definedName>
    <definedName name="fkgezfvchjezcgfezlfnvmkgezoflueg4921">'P2C2-Fichier test'!$C$4922</definedName>
    <definedName name="fkgezfvchjezcgfezlfnvmkgezoflueg4922">'P2C2-Fichier test'!$C$4923</definedName>
    <definedName name="fkgezfvchjezcgfezlfnvmkgezoflueg4923">'P2C2-Fichier test'!$C$4924</definedName>
    <definedName name="fkgezfvchjezcgfezlfnvmkgezoflueg4924">'P2C2-Fichier test'!$C$4925</definedName>
    <definedName name="fkgezfvchjezcgfezlfnvmkgezoflueg4925">'P2C2-Fichier test'!$C$4926</definedName>
    <definedName name="fkgezfvchjezcgfezlfnvmkgezoflueg4926">'P2C2-Fichier test'!$C$4927</definedName>
    <definedName name="fkgezfvchjezcgfezlfnvmkgezoflueg4927">'P2C2-Fichier test'!$C$4928</definedName>
    <definedName name="fkgezfvchjezcgfezlfnvmkgezoflueg4928">'P2C2-Fichier test'!$C$4929</definedName>
    <definedName name="fkgezfvchjezcgfezlfnvmkgezoflueg4929">'P2C2-Fichier test'!$C$4930</definedName>
    <definedName name="fkgezfvchjezcgfezlfnvmkgezoflueg493">'P2C2-Fichier test'!$C$494</definedName>
    <definedName name="fkgezfvchjezcgfezlfnvmkgezoflueg4930">'P2C2-Fichier test'!$C$4931</definedName>
    <definedName name="fkgezfvchjezcgfezlfnvmkgezoflueg4931">'P2C2-Fichier test'!$C$4932</definedName>
    <definedName name="fkgezfvchjezcgfezlfnvmkgezoflueg4932">'P2C2-Fichier test'!$C$4933</definedName>
    <definedName name="fkgezfvchjezcgfezlfnvmkgezoflueg4933">'P2C2-Fichier test'!$C$4934</definedName>
    <definedName name="fkgezfvchjezcgfezlfnvmkgezoflueg4934">'P2C2-Fichier test'!$C$4935</definedName>
    <definedName name="fkgezfvchjezcgfezlfnvmkgezoflueg4935">'P2C2-Fichier test'!$C$4936</definedName>
    <definedName name="fkgezfvchjezcgfezlfnvmkgezoflueg4936">'P2C2-Fichier test'!$C$4937</definedName>
    <definedName name="fkgezfvchjezcgfezlfnvmkgezoflueg4937">'P2C2-Fichier test'!$C$4938</definedName>
    <definedName name="fkgezfvchjezcgfezlfnvmkgezoflueg4938">'P2C2-Fichier test'!$C$4939</definedName>
    <definedName name="fkgezfvchjezcgfezlfnvmkgezoflueg4939">'P2C2-Fichier test'!$C$4940</definedName>
    <definedName name="fkgezfvchjezcgfezlfnvmkgezoflueg494">'P2C2-Fichier test'!$C$495</definedName>
    <definedName name="fkgezfvchjezcgfezlfnvmkgezoflueg4940">'P2C2-Fichier test'!$C$4941</definedName>
    <definedName name="fkgezfvchjezcgfezlfnvmkgezoflueg4941">'P2C2-Fichier test'!$C$4942</definedName>
    <definedName name="fkgezfvchjezcgfezlfnvmkgezoflueg4942">'P2C2-Fichier test'!$C$4943</definedName>
    <definedName name="fkgezfvchjezcgfezlfnvmkgezoflueg4943">'P2C2-Fichier test'!$C$4944</definedName>
    <definedName name="fkgezfvchjezcgfezlfnvmkgezoflueg4944">'P2C2-Fichier test'!$C$4945</definedName>
    <definedName name="fkgezfvchjezcgfezlfnvmkgezoflueg4945">'P2C2-Fichier test'!$C$4946</definedName>
    <definedName name="fkgezfvchjezcgfezlfnvmkgezoflueg4946">'P2C2-Fichier test'!$C$4947</definedName>
    <definedName name="fkgezfvchjezcgfezlfnvmkgezoflueg4947">'P2C2-Fichier test'!$C$4948</definedName>
    <definedName name="fkgezfvchjezcgfezlfnvmkgezoflueg4948">'P2C2-Fichier test'!$C$4949</definedName>
    <definedName name="fkgezfvchjezcgfezlfnvmkgezoflueg4949">'P2C2-Fichier test'!$C$4950</definedName>
    <definedName name="fkgezfvchjezcgfezlfnvmkgezoflueg495">'P2C2-Fichier test'!$C$496</definedName>
    <definedName name="fkgezfvchjezcgfezlfnvmkgezoflueg4950">'P2C2-Fichier test'!$C$4951</definedName>
    <definedName name="fkgezfvchjezcgfezlfnvmkgezoflueg4951">'P2C2-Fichier test'!$C$4952</definedName>
    <definedName name="fkgezfvchjezcgfezlfnvmkgezoflueg4952">'P2C2-Fichier test'!$C$4953</definedName>
    <definedName name="fkgezfvchjezcgfezlfnvmkgezoflueg4953">'P2C2-Fichier test'!$C$4954</definedName>
    <definedName name="fkgezfvchjezcgfezlfnvmkgezoflueg4954">'P2C2-Fichier test'!$C$4955</definedName>
    <definedName name="fkgezfvchjezcgfezlfnvmkgezoflueg4955">'P2C2-Fichier test'!$C$4956</definedName>
    <definedName name="fkgezfvchjezcgfezlfnvmkgezoflueg4956">'P2C2-Fichier test'!$C$4957</definedName>
    <definedName name="fkgezfvchjezcgfezlfnvmkgezoflueg4957">'P2C2-Fichier test'!$C$4958</definedName>
    <definedName name="fkgezfvchjezcgfezlfnvmkgezoflueg4958">'P2C2-Fichier test'!$C$4959</definedName>
    <definedName name="fkgezfvchjezcgfezlfnvmkgezoflueg4959">'P2C2-Fichier test'!$C$4960</definedName>
    <definedName name="fkgezfvchjezcgfezlfnvmkgezoflueg496">'P2C2-Fichier test'!$C$497</definedName>
    <definedName name="fkgezfvchjezcgfezlfnvmkgezoflueg4960">'P2C2-Fichier test'!$C$4961</definedName>
    <definedName name="fkgezfvchjezcgfezlfnvmkgezoflueg4961">'P2C2-Fichier test'!$C$4962</definedName>
    <definedName name="fkgezfvchjezcgfezlfnvmkgezoflueg4962">'P2C2-Fichier test'!$C$4963</definedName>
    <definedName name="fkgezfvchjezcgfezlfnvmkgezoflueg4963">'P2C2-Fichier test'!$C$4964</definedName>
    <definedName name="fkgezfvchjezcgfezlfnvmkgezoflueg4964">'P2C2-Fichier test'!$C$4965</definedName>
    <definedName name="fkgezfvchjezcgfezlfnvmkgezoflueg4965">'P2C2-Fichier test'!$C$4966</definedName>
    <definedName name="fkgezfvchjezcgfezlfnvmkgezoflueg4966">'P2C2-Fichier test'!$C$4967</definedName>
    <definedName name="fkgezfvchjezcgfezlfnvmkgezoflueg4967">'P2C2-Fichier test'!$C$4968</definedName>
    <definedName name="fkgezfvchjezcgfezlfnvmkgezoflueg4968">'P2C2-Fichier test'!$C$4969</definedName>
    <definedName name="fkgezfvchjezcgfezlfnvmkgezoflueg4969">'P2C2-Fichier test'!$C$4970</definedName>
    <definedName name="fkgezfvchjezcgfezlfnvmkgezoflueg497">'P2C2-Fichier test'!$C$498</definedName>
    <definedName name="fkgezfvchjezcgfezlfnvmkgezoflueg4970">'P2C2-Fichier test'!$C$4971</definedName>
    <definedName name="fkgezfvchjezcgfezlfnvmkgezoflueg4971">'P2C2-Fichier test'!$C$4972</definedName>
    <definedName name="fkgezfvchjezcgfezlfnvmkgezoflueg4972">'P2C2-Fichier test'!$C$4973</definedName>
    <definedName name="fkgezfvchjezcgfezlfnvmkgezoflueg4973">'P2C2-Fichier test'!$C$4974</definedName>
    <definedName name="fkgezfvchjezcgfezlfnvmkgezoflueg4974">'P2C2-Fichier test'!$C$4975</definedName>
    <definedName name="fkgezfvchjezcgfezlfnvmkgezoflueg4975">'P2C2-Fichier test'!$C$4976</definedName>
    <definedName name="fkgezfvchjezcgfezlfnvmkgezoflueg4976">'P2C2-Fichier test'!$C$4977</definedName>
    <definedName name="fkgezfvchjezcgfezlfnvmkgezoflueg4977">'P2C2-Fichier test'!$C$4978</definedName>
    <definedName name="fkgezfvchjezcgfezlfnvmkgezoflueg4978">'P2C2-Fichier test'!$C$4979</definedName>
    <definedName name="fkgezfvchjezcgfezlfnvmkgezoflueg4979">'P2C2-Fichier test'!$C$4980</definedName>
    <definedName name="fkgezfvchjezcgfezlfnvmkgezoflueg498">'P2C2-Fichier test'!$C$499</definedName>
    <definedName name="fkgezfvchjezcgfezlfnvmkgezoflueg4980">'P2C2-Fichier test'!$C$4981</definedName>
    <definedName name="fkgezfvchjezcgfezlfnvmkgezoflueg4981">'P2C2-Fichier test'!$C$4982</definedName>
    <definedName name="fkgezfvchjezcgfezlfnvmkgezoflueg4982">'P2C2-Fichier test'!$C$4983</definedName>
    <definedName name="fkgezfvchjezcgfezlfnvmkgezoflueg4983">'P2C2-Fichier test'!$C$4984</definedName>
    <definedName name="fkgezfvchjezcgfezlfnvmkgezoflueg4984">'P2C2-Fichier test'!$C$4985</definedName>
    <definedName name="fkgezfvchjezcgfezlfnvmkgezoflueg4985">'P2C2-Fichier test'!$C$4986</definedName>
    <definedName name="fkgezfvchjezcgfezlfnvmkgezoflueg4986">'P2C2-Fichier test'!$C$4987</definedName>
    <definedName name="fkgezfvchjezcgfezlfnvmkgezoflueg4987">'P2C2-Fichier test'!$C$4988</definedName>
    <definedName name="fkgezfvchjezcgfezlfnvmkgezoflueg4988">'P2C2-Fichier test'!$C$4989</definedName>
    <definedName name="fkgezfvchjezcgfezlfnvmkgezoflueg4989">'P2C2-Fichier test'!$C$4990</definedName>
    <definedName name="fkgezfvchjezcgfezlfnvmkgezoflueg499">'P2C2-Fichier test'!$C$500</definedName>
    <definedName name="fkgezfvchjezcgfezlfnvmkgezoflueg4990">'P2C2-Fichier test'!$C$4991</definedName>
    <definedName name="fkgezfvchjezcgfezlfnvmkgezoflueg4991">'P2C2-Fichier test'!$C$4992</definedName>
    <definedName name="fkgezfvchjezcgfezlfnvmkgezoflueg4992">'P2C2-Fichier test'!$C$4993</definedName>
    <definedName name="fkgezfvchjezcgfezlfnvmkgezoflueg4993">'P2C2-Fichier test'!$C$4994</definedName>
    <definedName name="fkgezfvchjezcgfezlfnvmkgezoflueg4994">'P2C2-Fichier test'!$C$4995</definedName>
    <definedName name="fkgezfvchjezcgfezlfnvmkgezoflueg4995">'P2C2-Fichier test'!$C$4996</definedName>
    <definedName name="fkgezfvchjezcgfezlfnvmkgezoflueg4996">'P2C2-Fichier test'!$C$4997</definedName>
    <definedName name="fkgezfvchjezcgfezlfnvmkgezoflueg4997">'P2C2-Fichier test'!$C$4998</definedName>
    <definedName name="fkgezfvchjezcgfezlfnvmkgezoflueg4998">'P2C2-Fichier test'!$C$4999</definedName>
    <definedName name="fkgezfvchjezcgfezlfnvmkgezoflueg4999">'P2C2-Fichier test'!$C$5000</definedName>
    <definedName name="fkgezfvchjezcgfezlfnvmkgezoflueg50">'P2C2-Fichier test'!$C$51</definedName>
    <definedName name="fkgezfvchjezcgfezlfnvmkgezoflueg500">'P2C2-Fichier test'!$C$501</definedName>
    <definedName name="fkgezfvchjezcgfezlfnvmkgezoflueg5000">'P2C2-Fichier test'!$C$5001</definedName>
    <definedName name="fkgezfvchjezcgfezlfnvmkgezoflueg501">'P2C2-Fichier test'!$C$502</definedName>
    <definedName name="fkgezfvchjezcgfezlfnvmkgezoflueg502">'P2C2-Fichier test'!$C$503</definedName>
    <definedName name="fkgezfvchjezcgfezlfnvmkgezoflueg503">'P2C2-Fichier test'!$C$504</definedName>
    <definedName name="fkgezfvchjezcgfezlfnvmkgezoflueg504">'P2C2-Fichier test'!$C$505</definedName>
    <definedName name="fkgezfvchjezcgfezlfnvmkgezoflueg505">'P2C2-Fichier test'!$C$506</definedName>
    <definedName name="fkgezfvchjezcgfezlfnvmkgezoflueg506">'P2C2-Fichier test'!$C$507</definedName>
    <definedName name="fkgezfvchjezcgfezlfnvmkgezoflueg507">'P2C2-Fichier test'!$C$508</definedName>
    <definedName name="fkgezfvchjezcgfezlfnvmkgezoflueg508">'P2C2-Fichier test'!$C$509</definedName>
    <definedName name="fkgezfvchjezcgfezlfnvmkgezoflueg509">'P2C2-Fichier test'!$C$510</definedName>
    <definedName name="fkgezfvchjezcgfezlfnvmkgezoflueg51">'P2C2-Fichier test'!$C$52</definedName>
    <definedName name="fkgezfvchjezcgfezlfnvmkgezoflueg510">'P2C2-Fichier test'!$C$511</definedName>
    <definedName name="fkgezfvchjezcgfezlfnvmkgezoflueg511">'P2C2-Fichier test'!$C$512</definedName>
    <definedName name="fkgezfvchjezcgfezlfnvmkgezoflueg512">'P2C2-Fichier test'!$C$513</definedName>
    <definedName name="fkgezfvchjezcgfezlfnvmkgezoflueg513">'P2C2-Fichier test'!$C$514</definedName>
    <definedName name="fkgezfvchjezcgfezlfnvmkgezoflueg514">'P2C2-Fichier test'!$C$515</definedName>
    <definedName name="fkgezfvchjezcgfezlfnvmkgezoflueg515">'P2C2-Fichier test'!$C$516</definedName>
    <definedName name="fkgezfvchjezcgfezlfnvmkgezoflueg516">'P2C2-Fichier test'!$C$517</definedName>
    <definedName name="fkgezfvchjezcgfezlfnvmkgezoflueg517">'P2C2-Fichier test'!$C$518</definedName>
    <definedName name="fkgezfvchjezcgfezlfnvmkgezoflueg518">'P2C2-Fichier test'!$C$519</definedName>
    <definedName name="fkgezfvchjezcgfezlfnvmkgezoflueg519">'P2C2-Fichier test'!$C$520</definedName>
    <definedName name="fkgezfvchjezcgfezlfnvmkgezoflueg52">'P2C2-Fichier test'!$C$53</definedName>
    <definedName name="fkgezfvchjezcgfezlfnvmkgezoflueg520">'P2C2-Fichier test'!$C$521</definedName>
    <definedName name="fkgezfvchjezcgfezlfnvmkgezoflueg521">'P2C2-Fichier test'!$C$522</definedName>
    <definedName name="fkgezfvchjezcgfezlfnvmkgezoflueg522">'P2C2-Fichier test'!$C$523</definedName>
    <definedName name="fkgezfvchjezcgfezlfnvmkgezoflueg523">'P2C2-Fichier test'!$C$524</definedName>
    <definedName name="fkgezfvchjezcgfezlfnvmkgezoflueg524">'P2C2-Fichier test'!$C$525</definedName>
    <definedName name="fkgezfvchjezcgfezlfnvmkgezoflueg525">'P2C2-Fichier test'!$C$526</definedName>
    <definedName name="fkgezfvchjezcgfezlfnvmkgezoflueg526">'P2C2-Fichier test'!$C$527</definedName>
    <definedName name="fkgezfvchjezcgfezlfnvmkgezoflueg527">'P2C2-Fichier test'!$C$528</definedName>
    <definedName name="fkgezfvchjezcgfezlfnvmkgezoflueg528">'P2C2-Fichier test'!$C$529</definedName>
    <definedName name="fkgezfvchjezcgfezlfnvmkgezoflueg529">'P2C2-Fichier test'!$C$530</definedName>
    <definedName name="fkgezfvchjezcgfezlfnvmkgezoflueg53">'P2C2-Fichier test'!$C$54</definedName>
    <definedName name="fkgezfvchjezcgfezlfnvmkgezoflueg530">'P2C2-Fichier test'!$C$531</definedName>
    <definedName name="fkgezfvchjezcgfezlfnvmkgezoflueg531">'P2C2-Fichier test'!$C$532</definedName>
    <definedName name="fkgezfvchjezcgfezlfnvmkgezoflueg532">'P2C2-Fichier test'!$C$533</definedName>
    <definedName name="fkgezfvchjezcgfezlfnvmkgezoflueg533">'P2C2-Fichier test'!$C$534</definedName>
    <definedName name="fkgezfvchjezcgfezlfnvmkgezoflueg534">'P2C2-Fichier test'!$C$535</definedName>
    <definedName name="fkgezfvchjezcgfezlfnvmkgezoflueg535">'P2C2-Fichier test'!$C$536</definedName>
    <definedName name="fkgezfvchjezcgfezlfnvmkgezoflueg536">'P2C2-Fichier test'!$C$537</definedName>
    <definedName name="fkgezfvchjezcgfezlfnvmkgezoflueg537">'P2C2-Fichier test'!$C$538</definedName>
    <definedName name="fkgezfvchjezcgfezlfnvmkgezoflueg538">'P2C2-Fichier test'!$C$539</definedName>
    <definedName name="fkgezfvchjezcgfezlfnvmkgezoflueg539">'P2C2-Fichier test'!$C$540</definedName>
    <definedName name="fkgezfvchjezcgfezlfnvmkgezoflueg54">'P2C2-Fichier test'!$C$55</definedName>
    <definedName name="fkgezfvchjezcgfezlfnvmkgezoflueg540">'P2C2-Fichier test'!$C$541</definedName>
    <definedName name="fkgezfvchjezcgfezlfnvmkgezoflueg541">'P2C2-Fichier test'!$C$542</definedName>
    <definedName name="fkgezfvchjezcgfezlfnvmkgezoflueg542">'P2C2-Fichier test'!$C$543</definedName>
    <definedName name="fkgezfvchjezcgfezlfnvmkgezoflueg543">'P2C2-Fichier test'!$C$544</definedName>
    <definedName name="fkgezfvchjezcgfezlfnvmkgezoflueg544">'P2C2-Fichier test'!$C$545</definedName>
    <definedName name="fkgezfvchjezcgfezlfnvmkgezoflueg545">'P2C2-Fichier test'!$C$546</definedName>
    <definedName name="fkgezfvchjezcgfezlfnvmkgezoflueg546">'P2C2-Fichier test'!$C$547</definedName>
    <definedName name="fkgezfvchjezcgfezlfnvmkgezoflueg547">'P2C2-Fichier test'!$C$548</definedName>
    <definedName name="fkgezfvchjezcgfezlfnvmkgezoflueg548">'P2C2-Fichier test'!$C$549</definedName>
    <definedName name="fkgezfvchjezcgfezlfnvmkgezoflueg549">'P2C2-Fichier test'!$C$550</definedName>
    <definedName name="fkgezfvchjezcgfezlfnvmkgezoflueg55">'P2C2-Fichier test'!$C$56</definedName>
    <definedName name="fkgezfvchjezcgfezlfnvmkgezoflueg550">'P2C2-Fichier test'!$C$551</definedName>
    <definedName name="fkgezfvchjezcgfezlfnvmkgezoflueg551">'P2C2-Fichier test'!$C$552</definedName>
    <definedName name="fkgezfvchjezcgfezlfnvmkgezoflueg552">'P2C2-Fichier test'!$C$553</definedName>
    <definedName name="fkgezfvchjezcgfezlfnvmkgezoflueg553">'P2C2-Fichier test'!$C$554</definedName>
    <definedName name="fkgezfvchjezcgfezlfnvmkgezoflueg554">'P2C2-Fichier test'!$C$555</definedName>
    <definedName name="fkgezfvchjezcgfezlfnvmkgezoflueg555">'P2C2-Fichier test'!$C$556</definedName>
    <definedName name="fkgezfvchjezcgfezlfnvmkgezoflueg556">'P2C2-Fichier test'!$C$557</definedName>
    <definedName name="fkgezfvchjezcgfezlfnvmkgezoflueg557">'P2C2-Fichier test'!$C$558</definedName>
    <definedName name="fkgezfvchjezcgfezlfnvmkgezoflueg558">'P2C2-Fichier test'!$C$559</definedName>
    <definedName name="fkgezfvchjezcgfezlfnvmkgezoflueg559">'P2C2-Fichier test'!$C$560</definedName>
    <definedName name="fkgezfvchjezcgfezlfnvmkgezoflueg56">'P2C2-Fichier test'!$C$57</definedName>
    <definedName name="fkgezfvchjezcgfezlfnvmkgezoflueg560">'P2C2-Fichier test'!$C$561</definedName>
    <definedName name="fkgezfvchjezcgfezlfnvmkgezoflueg561">'P2C2-Fichier test'!$C$562</definedName>
    <definedName name="fkgezfvchjezcgfezlfnvmkgezoflueg562">'P2C2-Fichier test'!$C$563</definedName>
    <definedName name="fkgezfvchjezcgfezlfnvmkgezoflueg563">'P2C2-Fichier test'!$C$564</definedName>
    <definedName name="fkgezfvchjezcgfezlfnvmkgezoflueg564">'P2C2-Fichier test'!$C$565</definedName>
    <definedName name="fkgezfvchjezcgfezlfnvmkgezoflueg565">'P2C2-Fichier test'!$C$566</definedName>
    <definedName name="fkgezfvchjezcgfezlfnvmkgezoflueg566">'P2C2-Fichier test'!$C$567</definedName>
    <definedName name="fkgezfvchjezcgfezlfnvmkgezoflueg567">'P2C2-Fichier test'!$C$568</definedName>
    <definedName name="fkgezfvchjezcgfezlfnvmkgezoflueg568">'P2C2-Fichier test'!$C$569</definedName>
    <definedName name="fkgezfvchjezcgfezlfnvmkgezoflueg569">'P2C2-Fichier test'!$C$570</definedName>
    <definedName name="fkgezfvchjezcgfezlfnvmkgezoflueg57">'P2C2-Fichier test'!$C$58</definedName>
    <definedName name="fkgezfvchjezcgfezlfnvmkgezoflueg570">'P2C2-Fichier test'!$C$571</definedName>
    <definedName name="fkgezfvchjezcgfezlfnvmkgezoflueg571">'P2C2-Fichier test'!$C$572</definedName>
    <definedName name="fkgezfvchjezcgfezlfnvmkgezoflueg572">'P2C2-Fichier test'!$C$573</definedName>
    <definedName name="fkgezfvchjezcgfezlfnvmkgezoflueg573">'P2C2-Fichier test'!$C$574</definedName>
    <definedName name="fkgezfvchjezcgfezlfnvmkgezoflueg574">'P2C2-Fichier test'!$C$575</definedName>
    <definedName name="fkgezfvchjezcgfezlfnvmkgezoflueg575">'P2C2-Fichier test'!$C$576</definedName>
    <definedName name="fkgezfvchjezcgfezlfnvmkgezoflueg576">'P2C2-Fichier test'!$C$577</definedName>
    <definedName name="fkgezfvchjezcgfezlfnvmkgezoflueg577">'P2C2-Fichier test'!$C$578</definedName>
    <definedName name="fkgezfvchjezcgfezlfnvmkgezoflueg578">'P2C2-Fichier test'!$C$579</definedName>
    <definedName name="fkgezfvchjezcgfezlfnvmkgezoflueg579">'P2C2-Fichier test'!$C$580</definedName>
    <definedName name="fkgezfvchjezcgfezlfnvmkgezoflueg58">'P2C2-Fichier test'!$C$59</definedName>
    <definedName name="fkgezfvchjezcgfezlfnvmkgezoflueg580">'P2C2-Fichier test'!$C$581</definedName>
    <definedName name="fkgezfvchjezcgfezlfnvmkgezoflueg581">'P2C2-Fichier test'!$C$582</definedName>
    <definedName name="fkgezfvchjezcgfezlfnvmkgezoflueg582">'P2C2-Fichier test'!$C$583</definedName>
    <definedName name="fkgezfvchjezcgfezlfnvmkgezoflueg583">'P2C2-Fichier test'!$C$584</definedName>
    <definedName name="fkgezfvchjezcgfezlfnvmkgezoflueg584">'P2C2-Fichier test'!$C$585</definedName>
    <definedName name="fkgezfvchjezcgfezlfnvmkgezoflueg585">'P2C2-Fichier test'!$C$586</definedName>
    <definedName name="fkgezfvchjezcgfezlfnvmkgezoflueg586">'P2C2-Fichier test'!$C$587</definedName>
    <definedName name="fkgezfvchjezcgfezlfnvmkgezoflueg587">'P2C2-Fichier test'!$C$588</definedName>
    <definedName name="fkgezfvchjezcgfezlfnvmkgezoflueg588">'P2C2-Fichier test'!$C$589</definedName>
    <definedName name="fkgezfvchjezcgfezlfnvmkgezoflueg589">'P2C2-Fichier test'!$C$590</definedName>
    <definedName name="fkgezfvchjezcgfezlfnvmkgezoflueg59">'P2C2-Fichier test'!$C$60</definedName>
    <definedName name="fkgezfvchjezcgfezlfnvmkgezoflueg590">'P2C2-Fichier test'!$C$591</definedName>
    <definedName name="fkgezfvchjezcgfezlfnvmkgezoflueg591">'P2C2-Fichier test'!$C$592</definedName>
    <definedName name="fkgezfvchjezcgfezlfnvmkgezoflueg592">'P2C2-Fichier test'!$C$593</definedName>
    <definedName name="fkgezfvchjezcgfezlfnvmkgezoflueg593">'P2C2-Fichier test'!$C$594</definedName>
    <definedName name="fkgezfvchjezcgfezlfnvmkgezoflueg594">'P2C2-Fichier test'!$C$595</definedName>
    <definedName name="fkgezfvchjezcgfezlfnvmkgezoflueg595">'P2C2-Fichier test'!$C$596</definedName>
    <definedName name="fkgezfvchjezcgfezlfnvmkgezoflueg596">'P2C2-Fichier test'!$C$597</definedName>
    <definedName name="fkgezfvchjezcgfezlfnvmkgezoflueg597">'P2C2-Fichier test'!$C$598</definedName>
    <definedName name="fkgezfvchjezcgfezlfnvmkgezoflueg598">'P2C2-Fichier test'!$C$599</definedName>
    <definedName name="fkgezfvchjezcgfezlfnvmkgezoflueg599">'P2C2-Fichier test'!$C$600</definedName>
    <definedName name="fkgezfvchjezcgfezlfnvmkgezoflueg60">'P2C2-Fichier test'!$C$61</definedName>
    <definedName name="fkgezfvchjezcgfezlfnvmkgezoflueg600">'P2C2-Fichier test'!$C$601</definedName>
    <definedName name="fkgezfvchjezcgfezlfnvmkgezoflueg601">'P2C2-Fichier test'!$C$602</definedName>
    <definedName name="fkgezfvchjezcgfezlfnvmkgezoflueg602">'P2C2-Fichier test'!$C$603</definedName>
    <definedName name="fkgezfvchjezcgfezlfnvmkgezoflueg603">'P2C2-Fichier test'!$C$604</definedName>
    <definedName name="fkgezfvchjezcgfezlfnvmkgezoflueg604">'P2C2-Fichier test'!$C$605</definedName>
    <definedName name="fkgezfvchjezcgfezlfnvmkgezoflueg605">'P2C2-Fichier test'!$C$606</definedName>
    <definedName name="fkgezfvchjezcgfezlfnvmkgezoflueg606">'P2C2-Fichier test'!$C$607</definedName>
    <definedName name="fkgezfvchjezcgfezlfnvmkgezoflueg607">'P2C2-Fichier test'!$C$608</definedName>
    <definedName name="fkgezfvchjezcgfezlfnvmkgezoflueg608">'P2C2-Fichier test'!$C$609</definedName>
    <definedName name="fkgezfvchjezcgfezlfnvmkgezoflueg609">'P2C2-Fichier test'!$C$610</definedName>
    <definedName name="fkgezfvchjezcgfezlfnvmkgezoflueg61">'P2C2-Fichier test'!$C$62</definedName>
    <definedName name="fkgezfvchjezcgfezlfnvmkgezoflueg610">'P2C2-Fichier test'!$C$611</definedName>
    <definedName name="fkgezfvchjezcgfezlfnvmkgezoflueg611">'P2C2-Fichier test'!$C$612</definedName>
    <definedName name="fkgezfvchjezcgfezlfnvmkgezoflueg612">'P2C2-Fichier test'!$C$613</definedName>
    <definedName name="fkgezfvchjezcgfezlfnvmkgezoflueg613">'P2C2-Fichier test'!$C$614</definedName>
    <definedName name="fkgezfvchjezcgfezlfnvmkgezoflueg614">'P2C2-Fichier test'!$C$615</definedName>
    <definedName name="fkgezfvchjezcgfezlfnvmkgezoflueg615">'P2C2-Fichier test'!$C$616</definedName>
    <definedName name="fkgezfvchjezcgfezlfnvmkgezoflueg616">'P2C2-Fichier test'!$C$617</definedName>
    <definedName name="fkgezfvchjezcgfezlfnvmkgezoflueg617">'P2C2-Fichier test'!$C$618</definedName>
    <definedName name="fkgezfvchjezcgfezlfnvmkgezoflueg618">'P2C2-Fichier test'!$C$619</definedName>
    <definedName name="fkgezfvchjezcgfezlfnvmkgezoflueg619">'P2C2-Fichier test'!$C$620</definedName>
    <definedName name="fkgezfvchjezcgfezlfnvmkgezoflueg62">'P2C2-Fichier test'!$C$63</definedName>
    <definedName name="fkgezfvchjezcgfezlfnvmkgezoflueg620">'P2C2-Fichier test'!$C$621</definedName>
    <definedName name="fkgezfvchjezcgfezlfnvmkgezoflueg621">'P2C2-Fichier test'!$C$622</definedName>
    <definedName name="fkgezfvchjezcgfezlfnvmkgezoflueg622">'P2C2-Fichier test'!$C$623</definedName>
    <definedName name="fkgezfvchjezcgfezlfnvmkgezoflueg623">'P2C2-Fichier test'!$C$624</definedName>
    <definedName name="fkgezfvchjezcgfezlfnvmkgezoflueg624">'P2C2-Fichier test'!$C$625</definedName>
    <definedName name="fkgezfvchjezcgfezlfnvmkgezoflueg625">'P2C2-Fichier test'!$C$626</definedName>
    <definedName name="fkgezfvchjezcgfezlfnvmkgezoflueg626">'P2C2-Fichier test'!$C$627</definedName>
    <definedName name="fkgezfvchjezcgfezlfnvmkgezoflueg627">'P2C2-Fichier test'!$C$628</definedName>
    <definedName name="fkgezfvchjezcgfezlfnvmkgezoflueg628">'P2C2-Fichier test'!$C$629</definedName>
    <definedName name="fkgezfvchjezcgfezlfnvmkgezoflueg629">'P2C2-Fichier test'!$C$630</definedName>
    <definedName name="fkgezfvchjezcgfezlfnvmkgezoflueg63">'P2C2-Fichier test'!$C$64</definedName>
    <definedName name="fkgezfvchjezcgfezlfnvmkgezoflueg630">'P2C2-Fichier test'!$C$631</definedName>
    <definedName name="fkgezfvchjezcgfezlfnvmkgezoflueg631">'P2C2-Fichier test'!$C$632</definedName>
    <definedName name="fkgezfvchjezcgfezlfnvmkgezoflueg632">'P2C2-Fichier test'!$C$633</definedName>
    <definedName name="fkgezfvchjezcgfezlfnvmkgezoflueg633">'P2C2-Fichier test'!$C$634</definedName>
    <definedName name="fkgezfvchjezcgfezlfnvmkgezoflueg634">'P2C2-Fichier test'!$C$635</definedName>
    <definedName name="fkgezfvchjezcgfezlfnvmkgezoflueg635">'P2C2-Fichier test'!$C$636</definedName>
    <definedName name="fkgezfvchjezcgfezlfnvmkgezoflueg636">'P2C2-Fichier test'!$C$637</definedName>
    <definedName name="fkgezfvchjezcgfezlfnvmkgezoflueg637">'P2C2-Fichier test'!$C$638</definedName>
    <definedName name="fkgezfvchjezcgfezlfnvmkgezoflueg638">'P2C2-Fichier test'!$C$639</definedName>
    <definedName name="fkgezfvchjezcgfezlfnvmkgezoflueg639">'P2C2-Fichier test'!$C$640</definedName>
    <definedName name="fkgezfvchjezcgfezlfnvmkgezoflueg64">'P2C2-Fichier test'!$C$65</definedName>
    <definedName name="fkgezfvchjezcgfezlfnvmkgezoflueg640">'P2C2-Fichier test'!$C$641</definedName>
    <definedName name="fkgezfvchjezcgfezlfnvmkgezoflueg641">'P2C2-Fichier test'!$C$642</definedName>
    <definedName name="fkgezfvchjezcgfezlfnvmkgezoflueg642">'P2C2-Fichier test'!$C$643</definedName>
    <definedName name="fkgezfvchjezcgfezlfnvmkgezoflueg643">'P2C2-Fichier test'!$C$644</definedName>
    <definedName name="fkgezfvchjezcgfezlfnvmkgezoflueg644">'P2C2-Fichier test'!$C$645</definedName>
    <definedName name="fkgezfvchjezcgfezlfnvmkgezoflueg645">'P2C2-Fichier test'!$C$646</definedName>
    <definedName name="fkgezfvchjezcgfezlfnvmkgezoflueg646">'P2C2-Fichier test'!$C$647</definedName>
    <definedName name="fkgezfvchjezcgfezlfnvmkgezoflueg647">'P2C2-Fichier test'!$C$648</definedName>
    <definedName name="fkgezfvchjezcgfezlfnvmkgezoflueg648">'P2C2-Fichier test'!$C$649</definedName>
    <definedName name="fkgezfvchjezcgfezlfnvmkgezoflueg649">'P2C2-Fichier test'!$C$650</definedName>
    <definedName name="fkgezfvchjezcgfezlfnvmkgezoflueg65">'P2C2-Fichier test'!$C$66</definedName>
    <definedName name="fkgezfvchjezcgfezlfnvmkgezoflueg650">'P2C2-Fichier test'!$C$651</definedName>
    <definedName name="fkgezfvchjezcgfezlfnvmkgezoflueg651">'P2C2-Fichier test'!$C$652</definedName>
    <definedName name="fkgezfvchjezcgfezlfnvmkgezoflueg652">'P2C2-Fichier test'!$C$653</definedName>
    <definedName name="fkgezfvchjezcgfezlfnvmkgezoflueg653">'P2C2-Fichier test'!$C$654</definedName>
    <definedName name="fkgezfvchjezcgfezlfnvmkgezoflueg654">'P2C2-Fichier test'!$C$655</definedName>
    <definedName name="fkgezfvchjezcgfezlfnvmkgezoflueg655">'P2C2-Fichier test'!$C$656</definedName>
    <definedName name="fkgezfvchjezcgfezlfnvmkgezoflueg656">'P2C2-Fichier test'!$C$657</definedName>
    <definedName name="fkgezfvchjezcgfezlfnvmkgezoflueg657">'P2C2-Fichier test'!$C$658</definedName>
    <definedName name="fkgezfvchjezcgfezlfnvmkgezoflueg658">'P2C2-Fichier test'!$C$659</definedName>
    <definedName name="fkgezfvchjezcgfezlfnvmkgezoflueg659">'P2C2-Fichier test'!$C$660</definedName>
    <definedName name="fkgezfvchjezcgfezlfnvmkgezoflueg66">'P2C2-Fichier test'!$C$67</definedName>
    <definedName name="fkgezfvchjezcgfezlfnvmkgezoflueg660">'P2C2-Fichier test'!$C$661</definedName>
    <definedName name="fkgezfvchjezcgfezlfnvmkgezoflueg661">'P2C2-Fichier test'!$C$662</definedName>
    <definedName name="fkgezfvchjezcgfezlfnvmkgezoflueg662">'P2C2-Fichier test'!$C$663</definedName>
    <definedName name="fkgezfvchjezcgfezlfnvmkgezoflueg663">'P2C2-Fichier test'!$C$664</definedName>
    <definedName name="fkgezfvchjezcgfezlfnvmkgezoflueg664">'P2C2-Fichier test'!$C$665</definedName>
    <definedName name="fkgezfvchjezcgfezlfnvmkgezoflueg665">'P2C2-Fichier test'!$C$666</definedName>
    <definedName name="fkgezfvchjezcgfezlfnvmkgezoflueg666">'P2C2-Fichier test'!$C$667</definedName>
    <definedName name="fkgezfvchjezcgfezlfnvmkgezoflueg667">'P2C2-Fichier test'!$C$668</definedName>
    <definedName name="fkgezfvchjezcgfezlfnvmkgezoflueg668">'P2C2-Fichier test'!$C$669</definedName>
    <definedName name="fkgezfvchjezcgfezlfnvmkgezoflueg669">'P2C2-Fichier test'!$C$670</definedName>
    <definedName name="fkgezfvchjezcgfezlfnvmkgezoflueg67">'P2C2-Fichier test'!$C$68</definedName>
    <definedName name="fkgezfvchjezcgfezlfnvmkgezoflueg670">'P2C2-Fichier test'!$C$671</definedName>
    <definedName name="fkgezfvchjezcgfezlfnvmkgezoflueg671">'P2C2-Fichier test'!$C$672</definedName>
    <definedName name="fkgezfvchjezcgfezlfnvmkgezoflueg672">'P2C2-Fichier test'!$C$673</definedName>
    <definedName name="fkgezfvchjezcgfezlfnvmkgezoflueg673">'P2C2-Fichier test'!$C$674</definedName>
    <definedName name="fkgezfvchjezcgfezlfnvmkgezoflueg674">'P2C2-Fichier test'!$C$675</definedName>
    <definedName name="fkgezfvchjezcgfezlfnvmkgezoflueg675">'P2C2-Fichier test'!$C$676</definedName>
    <definedName name="fkgezfvchjezcgfezlfnvmkgezoflueg676">'P2C2-Fichier test'!$C$677</definedName>
    <definedName name="fkgezfvchjezcgfezlfnvmkgezoflueg677">'P2C2-Fichier test'!$C$678</definedName>
    <definedName name="fkgezfvchjezcgfezlfnvmkgezoflueg678">'P2C2-Fichier test'!$C$679</definedName>
    <definedName name="fkgezfvchjezcgfezlfnvmkgezoflueg679">'P2C2-Fichier test'!$C$680</definedName>
    <definedName name="fkgezfvchjezcgfezlfnvmkgezoflueg68">'P2C2-Fichier test'!$C$69</definedName>
    <definedName name="fkgezfvchjezcgfezlfnvmkgezoflueg680">'P2C2-Fichier test'!$C$681</definedName>
    <definedName name="fkgezfvchjezcgfezlfnvmkgezoflueg681">'P2C2-Fichier test'!$C$682</definedName>
    <definedName name="fkgezfvchjezcgfezlfnvmkgezoflueg682">'P2C2-Fichier test'!$C$683</definedName>
    <definedName name="fkgezfvchjezcgfezlfnvmkgezoflueg683">'P2C2-Fichier test'!$C$684</definedName>
    <definedName name="fkgezfvchjezcgfezlfnvmkgezoflueg684">'P2C2-Fichier test'!$C$685</definedName>
    <definedName name="fkgezfvchjezcgfezlfnvmkgezoflueg685">'P2C2-Fichier test'!$C$686</definedName>
    <definedName name="fkgezfvchjezcgfezlfnvmkgezoflueg686">'P2C2-Fichier test'!$C$687</definedName>
    <definedName name="fkgezfvchjezcgfezlfnvmkgezoflueg687">'P2C2-Fichier test'!$C$688</definedName>
    <definedName name="fkgezfvchjezcgfezlfnvmkgezoflueg688">'P2C2-Fichier test'!$C$689</definedName>
    <definedName name="fkgezfvchjezcgfezlfnvmkgezoflueg689">'P2C2-Fichier test'!$C$690</definedName>
    <definedName name="fkgezfvchjezcgfezlfnvmkgezoflueg69">'P2C2-Fichier test'!$C$70</definedName>
    <definedName name="fkgezfvchjezcgfezlfnvmkgezoflueg690">'P2C2-Fichier test'!$C$691</definedName>
    <definedName name="fkgezfvchjezcgfezlfnvmkgezoflueg691">'P2C2-Fichier test'!$C$692</definedName>
    <definedName name="fkgezfvchjezcgfezlfnvmkgezoflueg692">'P2C2-Fichier test'!$C$693</definedName>
    <definedName name="fkgezfvchjezcgfezlfnvmkgezoflueg693">'P2C2-Fichier test'!$C$694</definedName>
    <definedName name="fkgezfvchjezcgfezlfnvmkgezoflueg694">'P2C2-Fichier test'!$C$695</definedName>
    <definedName name="fkgezfvchjezcgfezlfnvmkgezoflueg695">'P2C2-Fichier test'!$C$696</definedName>
    <definedName name="fkgezfvchjezcgfezlfnvmkgezoflueg696">'P2C2-Fichier test'!$C$697</definedName>
    <definedName name="fkgezfvchjezcgfezlfnvmkgezoflueg697">'P2C2-Fichier test'!$C$698</definedName>
    <definedName name="fkgezfvchjezcgfezlfnvmkgezoflueg698">'P2C2-Fichier test'!$C$699</definedName>
    <definedName name="fkgezfvchjezcgfezlfnvmkgezoflueg699">'P2C2-Fichier test'!$C$700</definedName>
    <definedName name="fkgezfvchjezcgfezlfnvmkgezoflueg70">'P2C2-Fichier test'!$C$71</definedName>
    <definedName name="fkgezfvchjezcgfezlfnvmkgezoflueg700">'P2C2-Fichier test'!$C$701</definedName>
    <definedName name="fkgezfvchjezcgfezlfnvmkgezoflueg701">'P2C2-Fichier test'!$C$702</definedName>
    <definedName name="fkgezfvchjezcgfezlfnvmkgezoflueg702">'P2C2-Fichier test'!$C$703</definedName>
    <definedName name="fkgezfvchjezcgfezlfnvmkgezoflueg703">'P2C2-Fichier test'!$C$704</definedName>
    <definedName name="fkgezfvchjezcgfezlfnvmkgezoflueg704">'P2C2-Fichier test'!$C$705</definedName>
    <definedName name="fkgezfvchjezcgfezlfnvmkgezoflueg705">'P2C2-Fichier test'!$C$706</definedName>
    <definedName name="fkgezfvchjezcgfezlfnvmkgezoflueg706">'P2C2-Fichier test'!$C$707</definedName>
    <definedName name="fkgezfvchjezcgfezlfnvmkgezoflueg707">'P2C2-Fichier test'!$C$708</definedName>
    <definedName name="fkgezfvchjezcgfezlfnvmkgezoflueg708">'P2C2-Fichier test'!$C$709</definedName>
    <definedName name="fkgezfvchjezcgfezlfnvmkgezoflueg709">'P2C2-Fichier test'!$C$710</definedName>
    <definedName name="fkgezfvchjezcgfezlfnvmkgezoflueg71">'P2C2-Fichier test'!$C$72</definedName>
    <definedName name="fkgezfvchjezcgfezlfnvmkgezoflueg710">'P2C2-Fichier test'!$C$711</definedName>
    <definedName name="fkgezfvchjezcgfezlfnvmkgezoflueg711">'P2C2-Fichier test'!$C$712</definedName>
    <definedName name="fkgezfvchjezcgfezlfnvmkgezoflueg712">'P2C2-Fichier test'!$C$713</definedName>
    <definedName name="fkgezfvchjezcgfezlfnvmkgezoflueg713">'P2C2-Fichier test'!$C$714</definedName>
    <definedName name="fkgezfvchjezcgfezlfnvmkgezoflueg714">'P2C2-Fichier test'!$C$715</definedName>
    <definedName name="fkgezfvchjezcgfezlfnvmkgezoflueg715">'P2C2-Fichier test'!$C$716</definedName>
    <definedName name="fkgezfvchjezcgfezlfnvmkgezoflueg716">'P2C2-Fichier test'!$C$717</definedName>
    <definedName name="fkgezfvchjezcgfezlfnvmkgezoflueg717">'P2C2-Fichier test'!$C$718</definedName>
    <definedName name="fkgezfvchjezcgfezlfnvmkgezoflueg718">'P2C2-Fichier test'!$C$719</definedName>
    <definedName name="fkgezfvchjezcgfezlfnvmkgezoflueg719">'P2C2-Fichier test'!$C$720</definedName>
    <definedName name="fkgezfvchjezcgfezlfnvmkgezoflueg72">'P2C2-Fichier test'!$C$73</definedName>
    <definedName name="fkgezfvchjezcgfezlfnvmkgezoflueg720">'P2C2-Fichier test'!$C$721</definedName>
    <definedName name="fkgezfvchjezcgfezlfnvmkgezoflueg721">'P2C2-Fichier test'!$C$722</definedName>
    <definedName name="fkgezfvchjezcgfezlfnvmkgezoflueg722">'P2C2-Fichier test'!$C$723</definedName>
    <definedName name="fkgezfvchjezcgfezlfnvmkgezoflueg723">'P2C2-Fichier test'!$C$724</definedName>
    <definedName name="fkgezfvchjezcgfezlfnvmkgezoflueg724">'P2C2-Fichier test'!$C$725</definedName>
    <definedName name="fkgezfvchjezcgfezlfnvmkgezoflueg725">'P2C2-Fichier test'!$C$726</definedName>
    <definedName name="fkgezfvchjezcgfezlfnvmkgezoflueg726">'P2C2-Fichier test'!$C$727</definedName>
    <definedName name="fkgezfvchjezcgfezlfnvmkgezoflueg727">'P2C2-Fichier test'!$C$728</definedName>
    <definedName name="fkgezfvchjezcgfezlfnvmkgezoflueg728">'P2C2-Fichier test'!$C$729</definedName>
    <definedName name="fkgezfvchjezcgfezlfnvmkgezoflueg729">'P2C2-Fichier test'!$C$730</definedName>
    <definedName name="fkgezfvchjezcgfezlfnvmkgezoflueg73">'P2C2-Fichier test'!$C$74</definedName>
    <definedName name="fkgezfvchjezcgfezlfnvmkgezoflueg730">'P2C2-Fichier test'!$C$731</definedName>
    <definedName name="fkgezfvchjezcgfezlfnvmkgezoflueg731">'P2C2-Fichier test'!$C$732</definedName>
    <definedName name="fkgezfvchjezcgfezlfnvmkgezoflueg732">'P2C2-Fichier test'!$C$733</definedName>
    <definedName name="fkgezfvchjezcgfezlfnvmkgezoflueg733">'P2C2-Fichier test'!$C$734</definedName>
    <definedName name="fkgezfvchjezcgfezlfnvmkgezoflueg734">'P2C2-Fichier test'!$C$735</definedName>
    <definedName name="fkgezfvchjezcgfezlfnvmkgezoflueg735">'P2C2-Fichier test'!$C$736</definedName>
    <definedName name="fkgezfvchjezcgfezlfnvmkgezoflueg736">'P2C2-Fichier test'!$C$737</definedName>
    <definedName name="fkgezfvchjezcgfezlfnvmkgezoflueg737">'P2C2-Fichier test'!$C$738</definedName>
    <definedName name="fkgezfvchjezcgfezlfnvmkgezoflueg738">'P2C2-Fichier test'!$C$739</definedName>
    <definedName name="fkgezfvchjezcgfezlfnvmkgezoflueg739">'P2C2-Fichier test'!$C$740</definedName>
    <definedName name="fkgezfvchjezcgfezlfnvmkgezoflueg74">'P2C2-Fichier test'!$C$75</definedName>
    <definedName name="fkgezfvchjezcgfezlfnvmkgezoflueg740">'P2C2-Fichier test'!$C$741</definedName>
    <definedName name="fkgezfvchjezcgfezlfnvmkgezoflueg741">'P2C2-Fichier test'!$C$742</definedName>
    <definedName name="fkgezfvchjezcgfezlfnvmkgezoflueg742">'P2C2-Fichier test'!$C$743</definedName>
    <definedName name="fkgezfvchjezcgfezlfnvmkgezoflueg743">'P2C2-Fichier test'!$C$744</definedName>
    <definedName name="fkgezfvchjezcgfezlfnvmkgezoflueg744">'P2C2-Fichier test'!$C$745</definedName>
    <definedName name="fkgezfvchjezcgfezlfnvmkgezoflueg745">'P2C2-Fichier test'!$C$746</definedName>
    <definedName name="fkgezfvchjezcgfezlfnvmkgezoflueg746">'P2C2-Fichier test'!$C$747</definedName>
    <definedName name="fkgezfvchjezcgfezlfnvmkgezoflueg747">'P2C2-Fichier test'!$C$748</definedName>
    <definedName name="fkgezfvchjezcgfezlfnvmkgezoflueg748">'P2C2-Fichier test'!$C$749</definedName>
    <definedName name="fkgezfvchjezcgfezlfnvmkgezoflueg749">'P2C2-Fichier test'!$C$750</definedName>
    <definedName name="fkgezfvchjezcgfezlfnvmkgezoflueg75">'P2C2-Fichier test'!$C$76</definedName>
    <definedName name="fkgezfvchjezcgfezlfnvmkgezoflueg750">'P2C2-Fichier test'!$C$751</definedName>
    <definedName name="fkgezfvchjezcgfezlfnvmkgezoflueg751">'P2C2-Fichier test'!$C$752</definedName>
    <definedName name="fkgezfvchjezcgfezlfnvmkgezoflueg752">'P2C2-Fichier test'!$C$753</definedName>
    <definedName name="fkgezfvchjezcgfezlfnvmkgezoflueg753">'P2C2-Fichier test'!$C$754</definedName>
    <definedName name="fkgezfvchjezcgfezlfnvmkgezoflueg754">'P2C2-Fichier test'!$C$755</definedName>
    <definedName name="fkgezfvchjezcgfezlfnvmkgezoflueg755">'P2C2-Fichier test'!$C$756</definedName>
    <definedName name="fkgezfvchjezcgfezlfnvmkgezoflueg756">'P2C2-Fichier test'!$C$757</definedName>
    <definedName name="fkgezfvchjezcgfezlfnvmkgezoflueg757">'P2C2-Fichier test'!$C$758</definedName>
    <definedName name="fkgezfvchjezcgfezlfnvmkgezoflueg758">'P2C2-Fichier test'!$C$759</definedName>
    <definedName name="fkgezfvchjezcgfezlfnvmkgezoflueg759">'P2C2-Fichier test'!$C$760</definedName>
    <definedName name="fkgezfvchjezcgfezlfnvmkgezoflueg76">'P2C2-Fichier test'!$C$77</definedName>
    <definedName name="fkgezfvchjezcgfezlfnvmkgezoflueg760">'P2C2-Fichier test'!$C$761</definedName>
    <definedName name="fkgezfvchjezcgfezlfnvmkgezoflueg761">'P2C2-Fichier test'!$C$762</definedName>
    <definedName name="fkgezfvchjezcgfezlfnvmkgezoflueg762">'P2C2-Fichier test'!$C$763</definedName>
    <definedName name="fkgezfvchjezcgfezlfnvmkgezoflueg763">'P2C2-Fichier test'!$C$764</definedName>
    <definedName name="fkgezfvchjezcgfezlfnvmkgezoflueg764">'P2C2-Fichier test'!$C$765</definedName>
    <definedName name="fkgezfvchjezcgfezlfnvmkgezoflueg765">'P2C2-Fichier test'!$C$766</definedName>
    <definedName name="fkgezfvchjezcgfezlfnvmkgezoflueg766">'P2C2-Fichier test'!$C$767</definedName>
    <definedName name="fkgezfvchjezcgfezlfnvmkgezoflueg767">'P2C2-Fichier test'!$C$768</definedName>
    <definedName name="fkgezfvchjezcgfezlfnvmkgezoflueg768">'P2C2-Fichier test'!$C$769</definedName>
    <definedName name="fkgezfvchjezcgfezlfnvmkgezoflueg769">'P2C2-Fichier test'!$C$770</definedName>
    <definedName name="fkgezfvchjezcgfezlfnvmkgezoflueg77">'P2C2-Fichier test'!$C$78</definedName>
    <definedName name="fkgezfvchjezcgfezlfnvmkgezoflueg770">'P2C2-Fichier test'!$C$771</definedName>
    <definedName name="fkgezfvchjezcgfezlfnvmkgezoflueg771">'P2C2-Fichier test'!$C$772</definedName>
    <definedName name="fkgezfvchjezcgfezlfnvmkgezoflueg772">'P2C2-Fichier test'!$C$773</definedName>
    <definedName name="fkgezfvchjezcgfezlfnvmkgezoflueg773">'P2C2-Fichier test'!$C$774</definedName>
    <definedName name="fkgezfvchjezcgfezlfnvmkgezoflueg774">'P2C2-Fichier test'!$C$775</definedName>
    <definedName name="fkgezfvchjezcgfezlfnvmkgezoflueg775">'P2C2-Fichier test'!$C$776</definedName>
    <definedName name="fkgezfvchjezcgfezlfnvmkgezoflueg776">'P2C2-Fichier test'!$C$777</definedName>
    <definedName name="fkgezfvchjezcgfezlfnvmkgezoflueg777">'P2C2-Fichier test'!$C$778</definedName>
    <definedName name="fkgezfvchjezcgfezlfnvmkgezoflueg778">'P2C2-Fichier test'!$C$779</definedName>
    <definedName name="fkgezfvchjezcgfezlfnvmkgezoflueg779">'P2C2-Fichier test'!$C$780</definedName>
    <definedName name="fkgezfvchjezcgfezlfnvmkgezoflueg78">'P2C2-Fichier test'!$C$79</definedName>
    <definedName name="fkgezfvchjezcgfezlfnvmkgezoflueg780">'P2C2-Fichier test'!$C$781</definedName>
    <definedName name="fkgezfvchjezcgfezlfnvmkgezoflueg781">'P2C2-Fichier test'!$C$782</definedName>
    <definedName name="fkgezfvchjezcgfezlfnvmkgezoflueg782">'P2C2-Fichier test'!$C$783</definedName>
    <definedName name="fkgezfvchjezcgfezlfnvmkgezoflueg783">'P2C2-Fichier test'!$C$784</definedName>
    <definedName name="fkgezfvchjezcgfezlfnvmkgezoflueg784">'P2C2-Fichier test'!$C$785</definedName>
    <definedName name="fkgezfvchjezcgfezlfnvmkgezoflueg785">'P2C2-Fichier test'!$C$786</definedName>
    <definedName name="fkgezfvchjezcgfezlfnvmkgezoflueg786">'P2C2-Fichier test'!$C$787</definedName>
    <definedName name="fkgezfvchjezcgfezlfnvmkgezoflueg787">'P2C2-Fichier test'!$C$788</definedName>
    <definedName name="fkgezfvchjezcgfezlfnvmkgezoflueg788">'P2C2-Fichier test'!$C$789</definedName>
    <definedName name="fkgezfvchjezcgfezlfnvmkgezoflueg789">'P2C2-Fichier test'!$C$790</definedName>
    <definedName name="fkgezfvchjezcgfezlfnvmkgezoflueg79">'P2C2-Fichier test'!$C$80</definedName>
    <definedName name="fkgezfvchjezcgfezlfnvmkgezoflueg790">'P2C2-Fichier test'!$C$791</definedName>
    <definedName name="fkgezfvchjezcgfezlfnvmkgezoflueg791">'P2C2-Fichier test'!$C$792</definedName>
    <definedName name="fkgezfvchjezcgfezlfnvmkgezoflueg792">'P2C2-Fichier test'!$C$793</definedName>
    <definedName name="fkgezfvchjezcgfezlfnvmkgezoflueg793">'P2C2-Fichier test'!$C$794</definedName>
    <definedName name="fkgezfvchjezcgfezlfnvmkgezoflueg794">'P2C2-Fichier test'!$C$795</definedName>
    <definedName name="fkgezfvchjezcgfezlfnvmkgezoflueg795">'P2C2-Fichier test'!$C$796</definedName>
    <definedName name="fkgezfvchjezcgfezlfnvmkgezoflueg796">'P2C2-Fichier test'!$C$797</definedName>
    <definedName name="fkgezfvchjezcgfezlfnvmkgezoflueg797">'P2C2-Fichier test'!$C$798</definedName>
    <definedName name="fkgezfvchjezcgfezlfnvmkgezoflueg798">'P2C2-Fichier test'!$C$799</definedName>
    <definedName name="fkgezfvchjezcgfezlfnvmkgezoflueg799">'P2C2-Fichier test'!$C$800</definedName>
    <definedName name="fkgezfvchjezcgfezlfnvmkgezoflueg80">'P2C2-Fichier test'!$C$81</definedName>
    <definedName name="fkgezfvchjezcgfezlfnvmkgezoflueg800">'P2C2-Fichier test'!$C$801</definedName>
    <definedName name="fkgezfvchjezcgfezlfnvmkgezoflueg801">'P2C2-Fichier test'!$C$802</definedName>
    <definedName name="fkgezfvchjezcgfezlfnvmkgezoflueg802">'P2C2-Fichier test'!$C$803</definedName>
    <definedName name="fkgezfvchjezcgfezlfnvmkgezoflueg803">'P2C2-Fichier test'!$C$804</definedName>
    <definedName name="fkgezfvchjezcgfezlfnvmkgezoflueg804">'P2C2-Fichier test'!$C$805</definedName>
    <definedName name="fkgezfvchjezcgfezlfnvmkgezoflueg805">'P2C2-Fichier test'!$C$806</definedName>
    <definedName name="fkgezfvchjezcgfezlfnvmkgezoflueg806">'P2C2-Fichier test'!$C$807</definedName>
    <definedName name="fkgezfvchjezcgfezlfnvmkgezoflueg807">'P2C2-Fichier test'!$C$808</definedName>
    <definedName name="fkgezfvchjezcgfezlfnvmkgezoflueg808">'P2C2-Fichier test'!$C$809</definedName>
    <definedName name="fkgezfvchjezcgfezlfnvmkgezoflueg809">'P2C2-Fichier test'!$C$810</definedName>
    <definedName name="fkgezfvchjezcgfezlfnvmkgezoflueg81">'P2C2-Fichier test'!$C$82</definedName>
    <definedName name="fkgezfvchjezcgfezlfnvmkgezoflueg810">'P2C2-Fichier test'!$C$811</definedName>
    <definedName name="fkgezfvchjezcgfezlfnvmkgezoflueg811">'P2C2-Fichier test'!$C$812</definedName>
    <definedName name="fkgezfvchjezcgfezlfnvmkgezoflueg812">'P2C2-Fichier test'!$C$813</definedName>
    <definedName name="fkgezfvchjezcgfezlfnvmkgezoflueg813">'P2C2-Fichier test'!$C$814</definedName>
    <definedName name="fkgezfvchjezcgfezlfnvmkgezoflueg814">'P2C2-Fichier test'!$C$815</definedName>
    <definedName name="fkgezfvchjezcgfezlfnvmkgezoflueg815">'P2C2-Fichier test'!$C$816</definedName>
    <definedName name="fkgezfvchjezcgfezlfnvmkgezoflueg816">'P2C2-Fichier test'!$C$817</definedName>
    <definedName name="fkgezfvchjezcgfezlfnvmkgezoflueg817">'P2C2-Fichier test'!$C$818</definedName>
    <definedName name="fkgezfvchjezcgfezlfnvmkgezoflueg818">'P2C2-Fichier test'!$C$819</definedName>
    <definedName name="fkgezfvchjezcgfezlfnvmkgezoflueg819">'P2C2-Fichier test'!$C$820</definedName>
    <definedName name="fkgezfvchjezcgfezlfnvmkgezoflueg82">'P2C2-Fichier test'!$C$83</definedName>
    <definedName name="fkgezfvchjezcgfezlfnvmkgezoflueg820">'P2C2-Fichier test'!$C$821</definedName>
    <definedName name="fkgezfvchjezcgfezlfnvmkgezoflueg821">'P2C2-Fichier test'!$C$822</definedName>
    <definedName name="fkgezfvchjezcgfezlfnvmkgezoflueg822">'P2C2-Fichier test'!$C$823</definedName>
    <definedName name="fkgezfvchjezcgfezlfnvmkgezoflueg823">'P2C2-Fichier test'!$C$824</definedName>
    <definedName name="fkgezfvchjezcgfezlfnvmkgezoflueg824">'P2C2-Fichier test'!$C$825</definedName>
    <definedName name="fkgezfvchjezcgfezlfnvmkgezoflueg825">'P2C2-Fichier test'!$C$826</definedName>
    <definedName name="fkgezfvchjezcgfezlfnvmkgezoflueg826">'P2C2-Fichier test'!$C$827</definedName>
    <definedName name="fkgezfvchjezcgfezlfnvmkgezoflueg827">'P2C2-Fichier test'!$C$828</definedName>
    <definedName name="fkgezfvchjezcgfezlfnvmkgezoflueg828">'P2C2-Fichier test'!$C$829</definedName>
    <definedName name="fkgezfvchjezcgfezlfnvmkgezoflueg829">'P2C2-Fichier test'!$C$830</definedName>
    <definedName name="fkgezfvchjezcgfezlfnvmkgezoflueg83">'P2C2-Fichier test'!$C$84</definedName>
    <definedName name="fkgezfvchjezcgfezlfnvmkgezoflueg830">'P2C2-Fichier test'!$C$831</definedName>
    <definedName name="fkgezfvchjezcgfezlfnvmkgezoflueg831">'P2C2-Fichier test'!$C$832</definedName>
    <definedName name="fkgezfvchjezcgfezlfnvmkgezoflueg832">'P2C2-Fichier test'!$C$833</definedName>
    <definedName name="fkgezfvchjezcgfezlfnvmkgezoflueg833">'P2C2-Fichier test'!$C$834</definedName>
    <definedName name="fkgezfvchjezcgfezlfnvmkgezoflueg834">'P2C2-Fichier test'!$C$835</definedName>
    <definedName name="fkgezfvchjezcgfezlfnvmkgezoflueg835">'P2C2-Fichier test'!$C$836</definedName>
    <definedName name="fkgezfvchjezcgfezlfnvmkgezoflueg836">'P2C2-Fichier test'!$C$837</definedName>
    <definedName name="fkgezfvchjezcgfezlfnvmkgezoflueg837">'P2C2-Fichier test'!$C$838</definedName>
    <definedName name="fkgezfvchjezcgfezlfnvmkgezoflueg838">'P2C2-Fichier test'!$C$839</definedName>
    <definedName name="fkgezfvchjezcgfezlfnvmkgezoflueg839">'P2C2-Fichier test'!$C$840</definedName>
    <definedName name="fkgezfvchjezcgfezlfnvmkgezoflueg84">'P2C2-Fichier test'!$C$85</definedName>
    <definedName name="fkgezfvchjezcgfezlfnvmkgezoflueg840">'P2C2-Fichier test'!$C$841</definedName>
    <definedName name="fkgezfvchjezcgfezlfnvmkgezoflueg841">'P2C2-Fichier test'!$C$842</definedName>
    <definedName name="fkgezfvchjezcgfezlfnvmkgezoflueg842">'P2C2-Fichier test'!$C$843</definedName>
    <definedName name="fkgezfvchjezcgfezlfnvmkgezoflueg843">'P2C2-Fichier test'!$C$844</definedName>
    <definedName name="fkgezfvchjezcgfezlfnvmkgezoflueg844">'P2C2-Fichier test'!$C$845</definedName>
    <definedName name="fkgezfvchjezcgfezlfnvmkgezoflueg845">'P2C2-Fichier test'!$C$846</definedName>
    <definedName name="fkgezfvchjezcgfezlfnvmkgezoflueg846">'P2C2-Fichier test'!$C$847</definedName>
    <definedName name="fkgezfvchjezcgfezlfnvmkgezoflueg847">'P2C2-Fichier test'!$C$848</definedName>
    <definedName name="fkgezfvchjezcgfezlfnvmkgezoflueg848">'P2C2-Fichier test'!$C$849</definedName>
    <definedName name="fkgezfvchjezcgfezlfnvmkgezoflueg849">'P2C2-Fichier test'!$C$850</definedName>
    <definedName name="fkgezfvchjezcgfezlfnvmkgezoflueg85">'P2C2-Fichier test'!$C$86</definedName>
    <definedName name="fkgezfvchjezcgfezlfnvmkgezoflueg850">'P2C2-Fichier test'!$C$851</definedName>
    <definedName name="fkgezfvchjezcgfezlfnvmkgezoflueg851">'P2C2-Fichier test'!$C$852</definedName>
    <definedName name="fkgezfvchjezcgfezlfnvmkgezoflueg852">'P2C2-Fichier test'!$C$853</definedName>
    <definedName name="fkgezfvchjezcgfezlfnvmkgezoflueg853">'P2C2-Fichier test'!$C$854</definedName>
    <definedName name="fkgezfvchjezcgfezlfnvmkgezoflueg854">'P2C2-Fichier test'!$C$855</definedName>
    <definedName name="fkgezfvchjezcgfezlfnvmkgezoflueg855">'P2C2-Fichier test'!$C$856</definedName>
    <definedName name="fkgezfvchjezcgfezlfnvmkgezoflueg856">'P2C2-Fichier test'!$C$857</definedName>
    <definedName name="fkgezfvchjezcgfezlfnvmkgezoflueg857">'P2C2-Fichier test'!$C$858</definedName>
    <definedName name="fkgezfvchjezcgfezlfnvmkgezoflueg858">'P2C2-Fichier test'!$C$859</definedName>
    <definedName name="fkgezfvchjezcgfezlfnvmkgezoflueg859">'P2C2-Fichier test'!$C$860</definedName>
    <definedName name="fkgezfvchjezcgfezlfnvmkgezoflueg86">'P2C2-Fichier test'!$C$87</definedName>
    <definedName name="fkgezfvchjezcgfezlfnvmkgezoflueg860">'P2C2-Fichier test'!$C$861</definedName>
    <definedName name="fkgezfvchjezcgfezlfnvmkgezoflueg861">'P2C2-Fichier test'!$C$862</definedName>
    <definedName name="fkgezfvchjezcgfezlfnvmkgezoflueg862">'P2C2-Fichier test'!$C$863</definedName>
    <definedName name="fkgezfvchjezcgfezlfnvmkgezoflueg863">'P2C2-Fichier test'!$C$864</definedName>
    <definedName name="fkgezfvchjezcgfezlfnvmkgezoflueg864">'P2C2-Fichier test'!$C$865</definedName>
    <definedName name="fkgezfvchjezcgfezlfnvmkgezoflueg865">'P2C2-Fichier test'!$C$866</definedName>
    <definedName name="fkgezfvchjezcgfezlfnvmkgezoflueg866">'P2C2-Fichier test'!$C$867</definedName>
    <definedName name="fkgezfvchjezcgfezlfnvmkgezoflueg867">'P2C2-Fichier test'!$C$868</definedName>
    <definedName name="fkgezfvchjezcgfezlfnvmkgezoflueg868">'P2C2-Fichier test'!$C$869</definedName>
    <definedName name="fkgezfvchjezcgfezlfnvmkgezoflueg869">'P2C2-Fichier test'!$C$870</definedName>
    <definedName name="fkgezfvchjezcgfezlfnvmkgezoflueg87">'P2C2-Fichier test'!$C$88</definedName>
    <definedName name="fkgezfvchjezcgfezlfnvmkgezoflueg870">'P2C2-Fichier test'!$C$871</definedName>
    <definedName name="fkgezfvchjezcgfezlfnvmkgezoflueg871">'P2C2-Fichier test'!$C$872</definedName>
    <definedName name="fkgezfvchjezcgfezlfnvmkgezoflueg872">'P2C2-Fichier test'!$C$873</definedName>
    <definedName name="fkgezfvchjezcgfezlfnvmkgezoflueg873">'P2C2-Fichier test'!$C$874</definedName>
    <definedName name="fkgezfvchjezcgfezlfnvmkgezoflueg874">'P2C2-Fichier test'!$C$875</definedName>
    <definedName name="fkgezfvchjezcgfezlfnvmkgezoflueg875">'P2C2-Fichier test'!$C$876</definedName>
    <definedName name="fkgezfvchjezcgfezlfnvmkgezoflueg876">'P2C2-Fichier test'!$C$877</definedName>
    <definedName name="fkgezfvchjezcgfezlfnvmkgezoflueg877">'P2C2-Fichier test'!$C$878</definedName>
    <definedName name="fkgezfvchjezcgfezlfnvmkgezoflueg878">'P2C2-Fichier test'!$C$879</definedName>
    <definedName name="fkgezfvchjezcgfezlfnvmkgezoflueg879">'P2C2-Fichier test'!$C$880</definedName>
    <definedName name="fkgezfvchjezcgfezlfnvmkgezoflueg88">'P2C2-Fichier test'!$C$89</definedName>
    <definedName name="fkgezfvchjezcgfezlfnvmkgezoflueg880">'P2C2-Fichier test'!$C$881</definedName>
    <definedName name="fkgezfvchjezcgfezlfnvmkgezoflueg881">'P2C2-Fichier test'!$C$882</definedName>
    <definedName name="fkgezfvchjezcgfezlfnvmkgezoflueg882">'P2C2-Fichier test'!$C$883</definedName>
    <definedName name="fkgezfvchjezcgfezlfnvmkgezoflueg883">'P2C2-Fichier test'!$C$884</definedName>
    <definedName name="fkgezfvchjezcgfezlfnvmkgezoflueg884">'P2C2-Fichier test'!$C$885</definedName>
    <definedName name="fkgezfvchjezcgfezlfnvmkgezoflueg885">'P2C2-Fichier test'!$C$886</definedName>
    <definedName name="fkgezfvchjezcgfezlfnvmkgezoflueg886">'P2C2-Fichier test'!$C$887</definedName>
    <definedName name="fkgezfvchjezcgfezlfnvmkgezoflueg887">'P2C2-Fichier test'!$C$888</definedName>
    <definedName name="fkgezfvchjezcgfezlfnvmkgezoflueg888">'P2C2-Fichier test'!$C$889</definedName>
    <definedName name="fkgezfvchjezcgfezlfnvmkgezoflueg889">'P2C2-Fichier test'!$C$890</definedName>
    <definedName name="fkgezfvchjezcgfezlfnvmkgezoflueg89">'P2C2-Fichier test'!$C$90</definedName>
    <definedName name="fkgezfvchjezcgfezlfnvmkgezoflueg890">'P2C2-Fichier test'!$C$891</definedName>
    <definedName name="fkgezfvchjezcgfezlfnvmkgezoflueg891">'P2C2-Fichier test'!$C$892</definedName>
    <definedName name="fkgezfvchjezcgfezlfnvmkgezoflueg892">'P2C2-Fichier test'!$C$893</definedName>
    <definedName name="fkgezfvchjezcgfezlfnvmkgezoflueg893">'P2C2-Fichier test'!$C$894</definedName>
    <definedName name="fkgezfvchjezcgfezlfnvmkgezoflueg894">'P2C2-Fichier test'!$C$895</definedName>
    <definedName name="fkgezfvchjezcgfezlfnvmkgezoflueg895">'P2C2-Fichier test'!$C$896</definedName>
    <definedName name="fkgezfvchjezcgfezlfnvmkgezoflueg896">'P2C2-Fichier test'!$C$897</definedName>
    <definedName name="fkgezfvchjezcgfezlfnvmkgezoflueg897">'P2C2-Fichier test'!$C$898</definedName>
    <definedName name="fkgezfvchjezcgfezlfnvmkgezoflueg898">'P2C2-Fichier test'!$C$899</definedName>
    <definedName name="fkgezfvchjezcgfezlfnvmkgezoflueg899">'P2C2-Fichier test'!$C$900</definedName>
    <definedName name="fkgezfvchjezcgfezlfnvmkgezoflueg90">'P2C2-Fichier test'!$C$91</definedName>
    <definedName name="fkgezfvchjezcgfezlfnvmkgezoflueg900">'P2C2-Fichier test'!$C$901</definedName>
    <definedName name="fkgezfvchjezcgfezlfnvmkgezoflueg901">'P2C2-Fichier test'!$C$902</definedName>
    <definedName name="fkgezfvchjezcgfezlfnvmkgezoflueg902">'P2C2-Fichier test'!$C$903</definedName>
    <definedName name="fkgezfvchjezcgfezlfnvmkgezoflueg903">'P2C2-Fichier test'!$C$904</definedName>
    <definedName name="fkgezfvchjezcgfezlfnvmkgezoflueg904">'P2C2-Fichier test'!$C$905</definedName>
    <definedName name="fkgezfvchjezcgfezlfnvmkgezoflueg905">'P2C2-Fichier test'!$C$906</definedName>
    <definedName name="fkgezfvchjezcgfezlfnvmkgezoflueg906">'P2C2-Fichier test'!$C$907</definedName>
    <definedName name="fkgezfvchjezcgfezlfnvmkgezoflueg907">'P2C2-Fichier test'!$C$908</definedName>
    <definedName name="fkgezfvchjezcgfezlfnvmkgezoflueg908">'P2C2-Fichier test'!$C$909</definedName>
    <definedName name="fkgezfvchjezcgfezlfnvmkgezoflueg909">'P2C2-Fichier test'!$C$910</definedName>
    <definedName name="fkgezfvchjezcgfezlfnvmkgezoflueg91">'P2C2-Fichier test'!$C$92</definedName>
    <definedName name="fkgezfvchjezcgfezlfnvmkgezoflueg910">'P2C2-Fichier test'!$C$911</definedName>
    <definedName name="fkgezfvchjezcgfezlfnvmkgezoflueg911">'P2C2-Fichier test'!$C$912</definedName>
    <definedName name="fkgezfvchjezcgfezlfnvmkgezoflueg912">'P2C2-Fichier test'!$C$913</definedName>
    <definedName name="fkgezfvchjezcgfezlfnvmkgezoflueg913">'P2C2-Fichier test'!$C$914</definedName>
    <definedName name="fkgezfvchjezcgfezlfnvmkgezoflueg914">'P2C2-Fichier test'!$C$915</definedName>
    <definedName name="fkgezfvchjezcgfezlfnvmkgezoflueg915">'P2C2-Fichier test'!$C$916</definedName>
    <definedName name="fkgezfvchjezcgfezlfnvmkgezoflueg916">'P2C2-Fichier test'!$C$917</definedName>
    <definedName name="fkgezfvchjezcgfezlfnvmkgezoflueg917">'P2C2-Fichier test'!$C$918</definedName>
    <definedName name="fkgezfvchjezcgfezlfnvmkgezoflueg918">'P2C2-Fichier test'!$C$919</definedName>
    <definedName name="fkgezfvchjezcgfezlfnvmkgezoflueg919">'P2C2-Fichier test'!$C$920</definedName>
    <definedName name="fkgezfvchjezcgfezlfnvmkgezoflueg92">'P2C2-Fichier test'!$C$93</definedName>
    <definedName name="fkgezfvchjezcgfezlfnvmkgezoflueg920">'P2C2-Fichier test'!$C$921</definedName>
    <definedName name="fkgezfvchjezcgfezlfnvmkgezoflueg921">'P2C2-Fichier test'!$C$922</definedName>
    <definedName name="fkgezfvchjezcgfezlfnvmkgezoflueg922">'P2C2-Fichier test'!$C$923</definedName>
    <definedName name="fkgezfvchjezcgfezlfnvmkgezoflueg923">'P2C2-Fichier test'!$C$924</definedName>
    <definedName name="fkgezfvchjezcgfezlfnvmkgezoflueg924">'P2C2-Fichier test'!$C$925</definedName>
    <definedName name="fkgezfvchjezcgfezlfnvmkgezoflueg925">'P2C2-Fichier test'!$C$926</definedName>
    <definedName name="fkgezfvchjezcgfezlfnvmkgezoflueg926">'P2C2-Fichier test'!$C$927</definedName>
    <definedName name="fkgezfvchjezcgfezlfnvmkgezoflueg927">'P2C2-Fichier test'!$C$928</definedName>
    <definedName name="fkgezfvchjezcgfezlfnvmkgezoflueg928">'P2C2-Fichier test'!$C$929</definedName>
    <definedName name="fkgezfvchjezcgfezlfnvmkgezoflueg929">'P2C2-Fichier test'!$C$930</definedName>
    <definedName name="fkgezfvchjezcgfezlfnvmkgezoflueg93">'P2C2-Fichier test'!$C$94</definedName>
    <definedName name="fkgezfvchjezcgfezlfnvmkgezoflueg930">'P2C2-Fichier test'!$C$931</definedName>
    <definedName name="fkgezfvchjezcgfezlfnvmkgezoflueg931">'P2C2-Fichier test'!$C$932</definedName>
    <definedName name="fkgezfvchjezcgfezlfnvmkgezoflueg932">'P2C2-Fichier test'!$C$933</definedName>
    <definedName name="fkgezfvchjezcgfezlfnvmkgezoflueg933">'P2C2-Fichier test'!$C$934</definedName>
    <definedName name="fkgezfvchjezcgfezlfnvmkgezoflueg934">'P2C2-Fichier test'!$C$935</definedName>
    <definedName name="fkgezfvchjezcgfezlfnvmkgezoflueg935">'P2C2-Fichier test'!$C$936</definedName>
    <definedName name="fkgezfvchjezcgfezlfnvmkgezoflueg936">'P2C2-Fichier test'!$C$937</definedName>
    <definedName name="fkgezfvchjezcgfezlfnvmkgezoflueg937">'P2C2-Fichier test'!$C$938</definedName>
    <definedName name="fkgezfvchjezcgfezlfnvmkgezoflueg938">'P2C2-Fichier test'!$C$939</definedName>
    <definedName name="fkgezfvchjezcgfezlfnvmkgezoflueg939">'P2C2-Fichier test'!$C$940</definedName>
    <definedName name="fkgezfvchjezcgfezlfnvmkgezoflueg94">'P2C2-Fichier test'!$C$95</definedName>
    <definedName name="fkgezfvchjezcgfezlfnvmkgezoflueg940">'P2C2-Fichier test'!$C$941</definedName>
    <definedName name="fkgezfvchjezcgfezlfnvmkgezoflueg941">'P2C2-Fichier test'!$C$942</definedName>
    <definedName name="fkgezfvchjezcgfezlfnvmkgezoflueg942">'P2C2-Fichier test'!$C$943</definedName>
    <definedName name="fkgezfvchjezcgfezlfnvmkgezoflueg943">'P2C2-Fichier test'!$C$944</definedName>
    <definedName name="fkgezfvchjezcgfezlfnvmkgezoflueg944">'P2C2-Fichier test'!$C$945</definedName>
    <definedName name="fkgezfvchjezcgfezlfnvmkgezoflueg945">'P2C2-Fichier test'!$C$946</definedName>
    <definedName name="fkgezfvchjezcgfezlfnvmkgezoflueg946">'P2C2-Fichier test'!$C$947</definedName>
    <definedName name="fkgezfvchjezcgfezlfnvmkgezoflueg947">'P2C2-Fichier test'!$C$948</definedName>
    <definedName name="fkgezfvchjezcgfezlfnvmkgezoflueg948">'P2C2-Fichier test'!$C$949</definedName>
    <definedName name="fkgezfvchjezcgfezlfnvmkgezoflueg949">'P2C2-Fichier test'!$C$950</definedName>
    <definedName name="fkgezfvchjezcgfezlfnvmkgezoflueg95">'P2C2-Fichier test'!$C$96</definedName>
    <definedName name="fkgezfvchjezcgfezlfnvmkgezoflueg950">'P2C2-Fichier test'!$C$951</definedName>
    <definedName name="fkgezfvchjezcgfezlfnvmkgezoflueg951">'P2C2-Fichier test'!$C$952</definedName>
    <definedName name="fkgezfvchjezcgfezlfnvmkgezoflueg952">'P2C2-Fichier test'!$C$953</definedName>
    <definedName name="fkgezfvchjezcgfezlfnvmkgezoflueg953">'P2C2-Fichier test'!$C$954</definedName>
    <definedName name="fkgezfvchjezcgfezlfnvmkgezoflueg954">'P2C2-Fichier test'!$C$955</definedName>
    <definedName name="fkgezfvchjezcgfezlfnvmkgezoflueg955">'P2C2-Fichier test'!$C$956</definedName>
    <definedName name="fkgezfvchjezcgfezlfnvmkgezoflueg956">'P2C2-Fichier test'!$C$957</definedName>
    <definedName name="fkgezfvchjezcgfezlfnvmkgezoflueg957">'P2C2-Fichier test'!$C$958</definedName>
    <definedName name="fkgezfvchjezcgfezlfnvmkgezoflueg958">'P2C2-Fichier test'!$C$959</definedName>
    <definedName name="fkgezfvchjezcgfezlfnvmkgezoflueg959">'P2C2-Fichier test'!$C$960</definedName>
    <definedName name="fkgezfvchjezcgfezlfnvmkgezoflueg96">'P2C2-Fichier test'!$C$97</definedName>
    <definedName name="fkgezfvchjezcgfezlfnvmkgezoflueg960">'P2C2-Fichier test'!$C$961</definedName>
    <definedName name="fkgezfvchjezcgfezlfnvmkgezoflueg961">'P2C2-Fichier test'!$C$962</definedName>
    <definedName name="fkgezfvchjezcgfezlfnvmkgezoflueg962">'P2C2-Fichier test'!$C$963</definedName>
    <definedName name="fkgezfvchjezcgfezlfnvmkgezoflueg963">'P2C2-Fichier test'!$C$964</definedName>
    <definedName name="fkgezfvchjezcgfezlfnvmkgezoflueg964">'P2C2-Fichier test'!$C$965</definedName>
    <definedName name="fkgezfvchjezcgfezlfnvmkgezoflueg965">'P2C2-Fichier test'!$C$966</definedName>
    <definedName name="fkgezfvchjezcgfezlfnvmkgezoflueg966">'P2C2-Fichier test'!$C$967</definedName>
    <definedName name="fkgezfvchjezcgfezlfnvmkgezoflueg967">'P2C2-Fichier test'!$C$968</definedName>
    <definedName name="fkgezfvchjezcgfezlfnvmkgezoflueg968">'P2C2-Fichier test'!$C$969</definedName>
    <definedName name="fkgezfvchjezcgfezlfnvmkgezoflueg969">'P2C2-Fichier test'!$C$970</definedName>
    <definedName name="fkgezfvchjezcgfezlfnvmkgezoflueg97">'P2C2-Fichier test'!$C$98</definedName>
    <definedName name="fkgezfvchjezcgfezlfnvmkgezoflueg970">'P2C2-Fichier test'!$C$971</definedName>
    <definedName name="fkgezfvchjezcgfezlfnvmkgezoflueg971">'P2C2-Fichier test'!$C$972</definedName>
    <definedName name="fkgezfvchjezcgfezlfnvmkgezoflueg972">'P2C2-Fichier test'!$C$973</definedName>
    <definedName name="fkgezfvchjezcgfezlfnvmkgezoflueg973">'P2C2-Fichier test'!$C$974</definedName>
    <definedName name="fkgezfvchjezcgfezlfnvmkgezoflueg974">'P2C2-Fichier test'!$C$975</definedName>
    <definedName name="fkgezfvchjezcgfezlfnvmkgezoflueg975">'P2C2-Fichier test'!$C$976</definedName>
    <definedName name="fkgezfvchjezcgfezlfnvmkgezoflueg976">'P2C2-Fichier test'!$C$977</definedName>
    <definedName name="fkgezfvchjezcgfezlfnvmkgezoflueg977">'P2C2-Fichier test'!$C$978</definedName>
    <definedName name="fkgezfvchjezcgfezlfnvmkgezoflueg978">'P2C2-Fichier test'!$C$979</definedName>
    <definedName name="fkgezfvchjezcgfezlfnvmkgezoflueg979">'P2C2-Fichier test'!$C$980</definedName>
    <definedName name="fkgezfvchjezcgfezlfnvmkgezoflueg98">'P2C2-Fichier test'!$C$99</definedName>
    <definedName name="fkgezfvchjezcgfezlfnvmkgezoflueg980">'P2C2-Fichier test'!$C$981</definedName>
    <definedName name="fkgezfvchjezcgfezlfnvmkgezoflueg981">'P2C2-Fichier test'!$C$982</definedName>
    <definedName name="fkgezfvchjezcgfezlfnvmkgezoflueg982">'P2C2-Fichier test'!$C$983</definedName>
    <definedName name="fkgezfvchjezcgfezlfnvmkgezoflueg983">'P2C2-Fichier test'!$C$984</definedName>
    <definedName name="fkgezfvchjezcgfezlfnvmkgezoflueg984">'P2C2-Fichier test'!$C$985</definedName>
    <definedName name="fkgezfvchjezcgfezlfnvmkgezoflueg985">'P2C2-Fichier test'!$C$986</definedName>
    <definedName name="fkgezfvchjezcgfezlfnvmkgezoflueg986">'P2C2-Fichier test'!$C$987</definedName>
    <definedName name="fkgezfvchjezcgfezlfnvmkgezoflueg987">'P2C2-Fichier test'!$C$988</definedName>
    <definedName name="fkgezfvchjezcgfezlfnvmkgezoflueg988">'P2C2-Fichier test'!$C$989</definedName>
    <definedName name="fkgezfvchjezcgfezlfnvmkgezoflueg989">'P2C2-Fichier test'!$C$990</definedName>
    <definedName name="fkgezfvchjezcgfezlfnvmkgezoflueg99">'P2C2-Fichier test'!$C$100</definedName>
    <definedName name="fkgezfvchjezcgfezlfnvmkgezoflueg990">'P2C2-Fichier test'!$C$991</definedName>
    <definedName name="fkgezfvchjezcgfezlfnvmkgezoflueg991">'P2C2-Fichier test'!$C$992</definedName>
    <definedName name="fkgezfvchjezcgfezlfnvmkgezoflueg992">'P2C2-Fichier test'!$C$993</definedName>
    <definedName name="fkgezfvchjezcgfezlfnvmkgezoflueg993">'P2C2-Fichier test'!$C$994</definedName>
    <definedName name="fkgezfvchjezcgfezlfnvmkgezoflueg994">'P2C2-Fichier test'!$C$995</definedName>
    <definedName name="fkgezfvchjezcgfezlfnvmkgezoflueg995">'P2C2-Fichier test'!$C$996</definedName>
    <definedName name="fkgezfvchjezcgfezlfnvmkgezoflueg996">'P2C2-Fichier test'!$C$997</definedName>
    <definedName name="fkgezfvchjezcgfezlfnvmkgezoflueg997">'P2C2-Fichier test'!$C$998</definedName>
    <definedName name="fkgezfvchjezcgfezlfnvmkgezoflueg998">'P2C2-Fichier test'!$C$999</definedName>
    <definedName name="fkgezfvchjezcgfezlfnvmkgezoflueg999">'P2C2-Fichier test'!$C$1000</definedName>
    <definedName name="fùzhfmhfpuivbmedjpmefhrmefhezmldgulfmezgh100">'P2C2-Fichier test'!$D$101</definedName>
    <definedName name="fùzhfmhfpuivbmedjpmefhrmefhezmldgulfmezgh1000">'P2C2-Fichier test'!$D$1001</definedName>
    <definedName name="fùzhfmhfpuivbmedjpmefhrmefhezmldgulfmezgh1001">'P2C2-Fichier test'!$D$1002</definedName>
    <definedName name="fùzhfmhfpuivbmedjpmefhrmefhezmldgulfmezgh1002">'P2C2-Fichier test'!$D$1003</definedName>
    <definedName name="fùzhfmhfpuivbmedjpmefhrmefhezmldgulfmezgh1003">'P2C2-Fichier test'!$D$1004</definedName>
    <definedName name="fùzhfmhfpuivbmedjpmefhrmefhezmldgulfmezgh1004">'P2C2-Fichier test'!$D$1005</definedName>
    <definedName name="fùzhfmhfpuivbmedjpmefhrmefhezmldgulfmezgh1005">'P2C2-Fichier test'!$D$1006</definedName>
    <definedName name="fùzhfmhfpuivbmedjpmefhrmefhezmldgulfmezgh1006">'P2C2-Fichier test'!$D$1007</definedName>
    <definedName name="fùzhfmhfpuivbmedjpmefhrmefhezmldgulfmezgh1007">'P2C2-Fichier test'!$D$1008</definedName>
    <definedName name="fùzhfmhfpuivbmedjpmefhrmefhezmldgulfmezgh1008">'P2C2-Fichier test'!$D$1009</definedName>
    <definedName name="fùzhfmhfpuivbmedjpmefhrmefhezmldgulfmezgh1009">'P2C2-Fichier test'!$D$1010</definedName>
    <definedName name="fùzhfmhfpuivbmedjpmefhrmefhezmldgulfmezgh101">'P2C2-Fichier test'!$D$102</definedName>
    <definedName name="fùzhfmhfpuivbmedjpmefhrmefhezmldgulfmezgh1010">'P2C2-Fichier test'!$D$1011</definedName>
    <definedName name="fùzhfmhfpuivbmedjpmefhrmefhezmldgulfmezgh1011">'P2C2-Fichier test'!$D$1012</definedName>
    <definedName name="fùzhfmhfpuivbmedjpmefhrmefhezmldgulfmezgh1012">'P2C2-Fichier test'!$D$1013</definedName>
    <definedName name="fùzhfmhfpuivbmedjpmefhrmefhezmldgulfmezgh1013">'P2C2-Fichier test'!$D$1014</definedName>
    <definedName name="fùzhfmhfpuivbmedjpmefhrmefhezmldgulfmezgh1014">'P2C2-Fichier test'!$D$1015</definedName>
    <definedName name="fùzhfmhfpuivbmedjpmefhrmefhezmldgulfmezgh1015">'P2C2-Fichier test'!$D$1016</definedName>
    <definedName name="fùzhfmhfpuivbmedjpmefhrmefhezmldgulfmezgh1016">'P2C2-Fichier test'!$D$1017</definedName>
    <definedName name="fùzhfmhfpuivbmedjpmefhrmefhezmldgulfmezgh1017">'P2C2-Fichier test'!$D$1018</definedName>
    <definedName name="fùzhfmhfpuivbmedjpmefhrmefhezmldgulfmezgh1018">'P2C2-Fichier test'!$D$1019</definedName>
    <definedName name="fùzhfmhfpuivbmedjpmefhrmefhezmldgulfmezgh1019">'P2C2-Fichier test'!$D$1020</definedName>
    <definedName name="fùzhfmhfpuivbmedjpmefhrmefhezmldgulfmezgh102">'P2C2-Fichier test'!$D$103</definedName>
    <definedName name="fùzhfmhfpuivbmedjpmefhrmefhezmldgulfmezgh1020">'P2C2-Fichier test'!$D$1021</definedName>
    <definedName name="fùzhfmhfpuivbmedjpmefhrmefhezmldgulfmezgh1021">'P2C2-Fichier test'!$D$1022</definedName>
    <definedName name="fùzhfmhfpuivbmedjpmefhrmefhezmldgulfmezgh1022">'P2C2-Fichier test'!$D$1023</definedName>
    <definedName name="fùzhfmhfpuivbmedjpmefhrmefhezmldgulfmezgh1023">'P2C2-Fichier test'!$D$1024</definedName>
    <definedName name="fùzhfmhfpuivbmedjpmefhrmefhezmldgulfmezgh1024">'P2C2-Fichier test'!$D$1025</definedName>
    <definedName name="fùzhfmhfpuivbmedjpmefhrmefhezmldgulfmezgh1025">'P2C2-Fichier test'!$D$1026</definedName>
    <definedName name="fùzhfmhfpuivbmedjpmefhrmefhezmldgulfmezgh1026">'P2C2-Fichier test'!$D$1027</definedName>
    <definedName name="fùzhfmhfpuivbmedjpmefhrmefhezmldgulfmezgh1027">'P2C2-Fichier test'!$D$1028</definedName>
    <definedName name="fùzhfmhfpuivbmedjpmefhrmefhezmldgulfmezgh1028">'P2C2-Fichier test'!$D$1029</definedName>
    <definedName name="fùzhfmhfpuivbmedjpmefhrmefhezmldgulfmezgh1029">'P2C2-Fichier test'!$D$1030</definedName>
    <definedName name="fùzhfmhfpuivbmedjpmefhrmefhezmldgulfmezgh103">'P2C2-Fichier test'!$D$104</definedName>
    <definedName name="fùzhfmhfpuivbmedjpmefhrmefhezmldgulfmezgh1030">'P2C2-Fichier test'!$D$1031</definedName>
    <definedName name="fùzhfmhfpuivbmedjpmefhrmefhezmldgulfmezgh1031">'P2C2-Fichier test'!$D$1032</definedName>
    <definedName name="fùzhfmhfpuivbmedjpmefhrmefhezmldgulfmezgh1032">'P2C2-Fichier test'!$D$1033</definedName>
    <definedName name="fùzhfmhfpuivbmedjpmefhrmefhezmldgulfmezgh1033">'P2C2-Fichier test'!$D$1034</definedName>
    <definedName name="fùzhfmhfpuivbmedjpmefhrmefhezmldgulfmezgh1034">'P2C2-Fichier test'!$D$1035</definedName>
    <definedName name="fùzhfmhfpuivbmedjpmefhrmefhezmldgulfmezgh1035">'P2C2-Fichier test'!$D$1036</definedName>
    <definedName name="fùzhfmhfpuivbmedjpmefhrmefhezmldgulfmezgh1036">'P2C2-Fichier test'!$D$1037</definedName>
    <definedName name="fùzhfmhfpuivbmedjpmefhrmefhezmldgulfmezgh1037">'P2C2-Fichier test'!$D$1038</definedName>
    <definedName name="fùzhfmhfpuivbmedjpmefhrmefhezmldgulfmezgh1038">'P2C2-Fichier test'!$D$1039</definedName>
    <definedName name="fùzhfmhfpuivbmedjpmefhrmefhezmldgulfmezgh1039">'P2C2-Fichier test'!$D$1040</definedName>
    <definedName name="fùzhfmhfpuivbmedjpmefhrmefhezmldgulfmezgh104">'P2C2-Fichier test'!$D$105</definedName>
    <definedName name="fùzhfmhfpuivbmedjpmefhrmefhezmldgulfmezgh1040">'P2C2-Fichier test'!$D$1041</definedName>
    <definedName name="fùzhfmhfpuivbmedjpmefhrmefhezmldgulfmezgh1041">'P2C2-Fichier test'!$D$1042</definedName>
    <definedName name="fùzhfmhfpuivbmedjpmefhrmefhezmldgulfmezgh1042">'P2C2-Fichier test'!$D$1043</definedName>
    <definedName name="fùzhfmhfpuivbmedjpmefhrmefhezmldgulfmezgh1043">'P2C2-Fichier test'!$D$1044</definedName>
    <definedName name="fùzhfmhfpuivbmedjpmefhrmefhezmldgulfmezgh1044">'P2C2-Fichier test'!$D$1045</definedName>
    <definedName name="fùzhfmhfpuivbmedjpmefhrmefhezmldgulfmezgh1045">'P2C2-Fichier test'!$D$1046</definedName>
    <definedName name="fùzhfmhfpuivbmedjpmefhrmefhezmldgulfmezgh1046">'P2C2-Fichier test'!$D$1047</definedName>
    <definedName name="fùzhfmhfpuivbmedjpmefhrmefhezmldgulfmezgh1047">'P2C2-Fichier test'!$D$1048</definedName>
    <definedName name="fùzhfmhfpuivbmedjpmefhrmefhezmldgulfmezgh1048">'P2C2-Fichier test'!$D$1049</definedName>
    <definedName name="fùzhfmhfpuivbmedjpmefhrmefhezmldgulfmezgh1049">'P2C2-Fichier test'!$D$1050</definedName>
    <definedName name="fùzhfmhfpuivbmedjpmefhrmefhezmldgulfmezgh105">'P2C2-Fichier test'!$D$106</definedName>
    <definedName name="fùzhfmhfpuivbmedjpmefhrmefhezmldgulfmezgh1050">'P2C2-Fichier test'!$D$1051</definedName>
    <definedName name="fùzhfmhfpuivbmedjpmefhrmefhezmldgulfmezgh1051">'P2C2-Fichier test'!$D$1052</definedName>
    <definedName name="fùzhfmhfpuivbmedjpmefhrmefhezmldgulfmezgh1052">'P2C2-Fichier test'!$D$1053</definedName>
    <definedName name="fùzhfmhfpuivbmedjpmefhrmefhezmldgulfmezgh1053">'P2C2-Fichier test'!$D$1054</definedName>
    <definedName name="fùzhfmhfpuivbmedjpmefhrmefhezmldgulfmezgh1054">'P2C2-Fichier test'!$D$1055</definedName>
    <definedName name="fùzhfmhfpuivbmedjpmefhrmefhezmldgulfmezgh1055">'P2C2-Fichier test'!$D$1056</definedName>
    <definedName name="fùzhfmhfpuivbmedjpmefhrmefhezmldgulfmezgh1056">'P2C2-Fichier test'!$D$1057</definedName>
    <definedName name="fùzhfmhfpuivbmedjpmefhrmefhezmldgulfmezgh1057">'P2C2-Fichier test'!$D$1058</definedName>
    <definedName name="fùzhfmhfpuivbmedjpmefhrmefhezmldgulfmezgh1058">'P2C2-Fichier test'!$D$1059</definedName>
    <definedName name="fùzhfmhfpuivbmedjpmefhrmefhezmldgulfmezgh1059">'P2C2-Fichier test'!$D$1060</definedName>
    <definedName name="fùzhfmhfpuivbmedjpmefhrmefhezmldgulfmezgh106">'P2C2-Fichier test'!$D$107</definedName>
    <definedName name="fùzhfmhfpuivbmedjpmefhrmefhezmldgulfmezgh1060">'P2C2-Fichier test'!$D$1061</definedName>
    <definedName name="fùzhfmhfpuivbmedjpmefhrmefhezmldgulfmezgh1061">'P2C2-Fichier test'!$D$1062</definedName>
    <definedName name="fùzhfmhfpuivbmedjpmefhrmefhezmldgulfmezgh1062">'P2C2-Fichier test'!$D$1063</definedName>
    <definedName name="fùzhfmhfpuivbmedjpmefhrmefhezmldgulfmezgh1063">'P2C2-Fichier test'!$D$1064</definedName>
    <definedName name="fùzhfmhfpuivbmedjpmefhrmefhezmldgulfmezgh1064">'P2C2-Fichier test'!$D$1065</definedName>
    <definedName name="fùzhfmhfpuivbmedjpmefhrmefhezmldgulfmezgh1065">'P2C2-Fichier test'!$D$1066</definedName>
    <definedName name="fùzhfmhfpuivbmedjpmefhrmefhezmldgulfmezgh1066">'P2C2-Fichier test'!$D$1067</definedName>
    <definedName name="fùzhfmhfpuivbmedjpmefhrmefhezmldgulfmezgh1067">'P2C2-Fichier test'!$D$1068</definedName>
    <definedName name="fùzhfmhfpuivbmedjpmefhrmefhezmldgulfmezgh1068">'P2C2-Fichier test'!$D$1069</definedName>
    <definedName name="fùzhfmhfpuivbmedjpmefhrmefhezmldgulfmezgh1069">'P2C2-Fichier test'!$D$1070</definedName>
    <definedName name="fùzhfmhfpuivbmedjpmefhrmefhezmldgulfmezgh107">'P2C2-Fichier test'!$D$108</definedName>
    <definedName name="fùzhfmhfpuivbmedjpmefhrmefhezmldgulfmezgh1070">'P2C2-Fichier test'!$D$1071</definedName>
    <definedName name="fùzhfmhfpuivbmedjpmefhrmefhezmldgulfmezgh1071">'P2C2-Fichier test'!$D$1072</definedName>
    <definedName name="fùzhfmhfpuivbmedjpmefhrmefhezmldgulfmezgh1072">'P2C2-Fichier test'!$D$1073</definedName>
    <definedName name="fùzhfmhfpuivbmedjpmefhrmefhezmldgulfmezgh1073">'P2C2-Fichier test'!$D$1074</definedName>
    <definedName name="fùzhfmhfpuivbmedjpmefhrmefhezmldgulfmezgh1074">'P2C2-Fichier test'!$D$1075</definedName>
    <definedName name="fùzhfmhfpuivbmedjpmefhrmefhezmldgulfmezgh1075">'P2C2-Fichier test'!$D$1076</definedName>
    <definedName name="fùzhfmhfpuivbmedjpmefhrmefhezmldgulfmezgh1076">'P2C2-Fichier test'!$D$1077</definedName>
    <definedName name="fùzhfmhfpuivbmedjpmefhrmefhezmldgulfmezgh1077">'P2C2-Fichier test'!$D$1078</definedName>
    <definedName name="fùzhfmhfpuivbmedjpmefhrmefhezmldgulfmezgh1078">'P2C2-Fichier test'!$D$1079</definedName>
    <definedName name="fùzhfmhfpuivbmedjpmefhrmefhezmldgulfmezgh1079">'P2C2-Fichier test'!$D$1080</definedName>
    <definedName name="fùzhfmhfpuivbmedjpmefhrmefhezmldgulfmezgh108">'P2C2-Fichier test'!$D$109</definedName>
    <definedName name="fùzhfmhfpuivbmedjpmefhrmefhezmldgulfmezgh1080">'P2C2-Fichier test'!$D$1081</definedName>
    <definedName name="fùzhfmhfpuivbmedjpmefhrmefhezmldgulfmezgh1081">'P2C2-Fichier test'!$D$1082</definedName>
    <definedName name="fùzhfmhfpuivbmedjpmefhrmefhezmldgulfmezgh1082">'P2C2-Fichier test'!$D$1083</definedName>
    <definedName name="fùzhfmhfpuivbmedjpmefhrmefhezmldgulfmezgh1083">'P2C2-Fichier test'!$D$1084</definedName>
    <definedName name="fùzhfmhfpuivbmedjpmefhrmefhezmldgulfmezgh1084">'P2C2-Fichier test'!$D$1085</definedName>
    <definedName name="fùzhfmhfpuivbmedjpmefhrmefhezmldgulfmezgh1085">'P2C2-Fichier test'!$D$1086</definedName>
    <definedName name="fùzhfmhfpuivbmedjpmefhrmefhezmldgulfmezgh1086">'P2C2-Fichier test'!$D$1087</definedName>
    <definedName name="fùzhfmhfpuivbmedjpmefhrmefhezmldgulfmezgh1087">'P2C2-Fichier test'!$D$1088</definedName>
    <definedName name="fùzhfmhfpuivbmedjpmefhrmefhezmldgulfmezgh1088">'P2C2-Fichier test'!$D$1089</definedName>
    <definedName name="fùzhfmhfpuivbmedjpmefhrmefhezmldgulfmezgh1089">'P2C2-Fichier test'!$D$1090</definedName>
    <definedName name="fùzhfmhfpuivbmedjpmefhrmefhezmldgulfmezgh109">'P2C2-Fichier test'!$D$110</definedName>
    <definedName name="fùzhfmhfpuivbmedjpmefhrmefhezmldgulfmezgh1090">'P2C2-Fichier test'!$D$1091</definedName>
    <definedName name="fùzhfmhfpuivbmedjpmefhrmefhezmldgulfmezgh1091">'P2C2-Fichier test'!$D$1092</definedName>
    <definedName name="fùzhfmhfpuivbmedjpmefhrmefhezmldgulfmezgh1092">'P2C2-Fichier test'!$D$1093</definedName>
    <definedName name="fùzhfmhfpuivbmedjpmefhrmefhezmldgulfmezgh1093">'P2C2-Fichier test'!$D$1094</definedName>
    <definedName name="fùzhfmhfpuivbmedjpmefhrmefhezmldgulfmezgh1094">'P2C2-Fichier test'!$D$1095</definedName>
    <definedName name="fùzhfmhfpuivbmedjpmefhrmefhezmldgulfmezgh1095">'P2C2-Fichier test'!$D$1096</definedName>
    <definedName name="fùzhfmhfpuivbmedjpmefhrmefhezmldgulfmezgh1096">'P2C2-Fichier test'!$D$1097</definedName>
    <definedName name="fùzhfmhfpuivbmedjpmefhrmefhezmldgulfmezgh1097">'P2C2-Fichier test'!$D$1098</definedName>
    <definedName name="fùzhfmhfpuivbmedjpmefhrmefhezmldgulfmezgh1098">'P2C2-Fichier test'!$D$1099</definedName>
    <definedName name="fùzhfmhfpuivbmedjpmefhrmefhezmldgulfmezgh1099">'P2C2-Fichier test'!$D$1100</definedName>
    <definedName name="fùzhfmhfpuivbmedjpmefhrmefhezmldgulfmezgh110">'P2C2-Fichier test'!$D$111</definedName>
    <definedName name="fùzhfmhfpuivbmedjpmefhrmefhezmldgulfmezgh1100">'P2C2-Fichier test'!$D$1101</definedName>
    <definedName name="fùzhfmhfpuivbmedjpmefhrmefhezmldgulfmezgh1101">'P2C2-Fichier test'!$D$1102</definedName>
    <definedName name="fùzhfmhfpuivbmedjpmefhrmefhezmldgulfmezgh1102">'P2C2-Fichier test'!$D$1103</definedName>
    <definedName name="fùzhfmhfpuivbmedjpmefhrmefhezmldgulfmezgh1103">'P2C2-Fichier test'!$D$1104</definedName>
    <definedName name="fùzhfmhfpuivbmedjpmefhrmefhezmldgulfmezgh1104">'P2C2-Fichier test'!$D$1105</definedName>
    <definedName name="fùzhfmhfpuivbmedjpmefhrmefhezmldgulfmezgh1105">'P2C2-Fichier test'!$D$1106</definedName>
    <definedName name="fùzhfmhfpuivbmedjpmefhrmefhezmldgulfmezgh1106">'P2C2-Fichier test'!$D$1107</definedName>
    <definedName name="fùzhfmhfpuivbmedjpmefhrmefhezmldgulfmezgh1107">'P2C2-Fichier test'!$D$1108</definedName>
    <definedName name="fùzhfmhfpuivbmedjpmefhrmefhezmldgulfmezgh1108">'P2C2-Fichier test'!$D$1109</definedName>
    <definedName name="fùzhfmhfpuivbmedjpmefhrmefhezmldgulfmezgh1109">'P2C2-Fichier test'!$D$1110</definedName>
    <definedName name="fùzhfmhfpuivbmedjpmefhrmefhezmldgulfmezgh111">'P2C2-Fichier test'!$D$112</definedName>
    <definedName name="fùzhfmhfpuivbmedjpmefhrmefhezmldgulfmezgh1110">'P2C2-Fichier test'!$D$1111</definedName>
    <definedName name="fùzhfmhfpuivbmedjpmefhrmefhezmldgulfmezgh1111">'P2C2-Fichier test'!$D$1112</definedName>
    <definedName name="fùzhfmhfpuivbmedjpmefhrmefhezmldgulfmezgh1112">'P2C2-Fichier test'!$D$1113</definedName>
    <definedName name="fùzhfmhfpuivbmedjpmefhrmefhezmldgulfmezgh1113">'P2C2-Fichier test'!$D$1114</definedName>
    <definedName name="fùzhfmhfpuivbmedjpmefhrmefhezmldgulfmezgh1114">'P2C2-Fichier test'!$D$1115</definedName>
    <definedName name="fùzhfmhfpuivbmedjpmefhrmefhezmldgulfmezgh1115">'P2C2-Fichier test'!$D$1116</definedName>
    <definedName name="fùzhfmhfpuivbmedjpmefhrmefhezmldgulfmezgh1116">'P2C2-Fichier test'!$D$1117</definedName>
    <definedName name="fùzhfmhfpuivbmedjpmefhrmefhezmldgulfmezgh1117">'P2C2-Fichier test'!$D$1118</definedName>
    <definedName name="fùzhfmhfpuivbmedjpmefhrmefhezmldgulfmezgh1118">'P2C2-Fichier test'!$D$1119</definedName>
    <definedName name="fùzhfmhfpuivbmedjpmefhrmefhezmldgulfmezgh1119">'P2C2-Fichier test'!$D$1120</definedName>
    <definedName name="fùzhfmhfpuivbmedjpmefhrmefhezmldgulfmezgh112">'P2C2-Fichier test'!$D$113</definedName>
    <definedName name="fùzhfmhfpuivbmedjpmefhrmefhezmldgulfmezgh1120">'P2C2-Fichier test'!$D$1121</definedName>
    <definedName name="fùzhfmhfpuivbmedjpmefhrmefhezmldgulfmezgh1121">'P2C2-Fichier test'!$D$1122</definedName>
    <definedName name="fùzhfmhfpuivbmedjpmefhrmefhezmldgulfmezgh1122">'P2C2-Fichier test'!$D$1123</definedName>
    <definedName name="fùzhfmhfpuivbmedjpmefhrmefhezmldgulfmezgh1123">'P2C2-Fichier test'!$D$1124</definedName>
    <definedName name="fùzhfmhfpuivbmedjpmefhrmefhezmldgulfmezgh1124">'P2C2-Fichier test'!$D$1125</definedName>
    <definedName name="fùzhfmhfpuivbmedjpmefhrmefhezmldgulfmezgh1125">'P2C2-Fichier test'!$D$1126</definedName>
    <definedName name="fùzhfmhfpuivbmedjpmefhrmefhezmldgulfmezgh1126">'P2C2-Fichier test'!$D$1127</definedName>
    <definedName name="fùzhfmhfpuivbmedjpmefhrmefhezmldgulfmezgh1127">'P2C2-Fichier test'!$D$1128</definedName>
    <definedName name="fùzhfmhfpuivbmedjpmefhrmefhezmldgulfmezgh1128">'P2C2-Fichier test'!$D$1129</definedName>
    <definedName name="fùzhfmhfpuivbmedjpmefhrmefhezmldgulfmezgh1129">'P2C2-Fichier test'!$D$1130</definedName>
    <definedName name="fùzhfmhfpuivbmedjpmefhrmefhezmldgulfmezgh113">'P2C2-Fichier test'!$D$114</definedName>
    <definedName name="fùzhfmhfpuivbmedjpmefhrmefhezmldgulfmezgh1130">'P2C2-Fichier test'!$D$1131</definedName>
    <definedName name="fùzhfmhfpuivbmedjpmefhrmefhezmldgulfmezgh1131">'P2C2-Fichier test'!$D$1132</definedName>
    <definedName name="fùzhfmhfpuivbmedjpmefhrmefhezmldgulfmezgh1132">'P2C2-Fichier test'!$D$1133</definedName>
    <definedName name="fùzhfmhfpuivbmedjpmefhrmefhezmldgulfmezgh1133">'P2C2-Fichier test'!$D$1134</definedName>
    <definedName name="fùzhfmhfpuivbmedjpmefhrmefhezmldgulfmezgh1134">'P2C2-Fichier test'!$D$1135</definedName>
    <definedName name="fùzhfmhfpuivbmedjpmefhrmefhezmldgulfmezgh1135">'P2C2-Fichier test'!$D$1136</definedName>
    <definedName name="fùzhfmhfpuivbmedjpmefhrmefhezmldgulfmezgh1136">'P2C2-Fichier test'!$D$1137</definedName>
    <definedName name="fùzhfmhfpuivbmedjpmefhrmefhezmldgulfmezgh1137">'P2C2-Fichier test'!$D$1138</definedName>
    <definedName name="fùzhfmhfpuivbmedjpmefhrmefhezmldgulfmezgh1138">'P2C2-Fichier test'!$D$1139</definedName>
    <definedName name="fùzhfmhfpuivbmedjpmefhrmefhezmldgulfmezgh1139">'P2C2-Fichier test'!$D$1140</definedName>
    <definedName name="fùzhfmhfpuivbmedjpmefhrmefhezmldgulfmezgh114">'P2C2-Fichier test'!$D$115</definedName>
    <definedName name="fùzhfmhfpuivbmedjpmefhrmefhezmldgulfmezgh1140">'P2C2-Fichier test'!$D$1141</definedName>
    <definedName name="fùzhfmhfpuivbmedjpmefhrmefhezmldgulfmezgh1141">'P2C2-Fichier test'!$D$1142</definedName>
    <definedName name="fùzhfmhfpuivbmedjpmefhrmefhezmldgulfmezgh1142">'P2C2-Fichier test'!$D$1143</definedName>
    <definedName name="fùzhfmhfpuivbmedjpmefhrmefhezmldgulfmezgh1143">'P2C2-Fichier test'!$D$1144</definedName>
    <definedName name="fùzhfmhfpuivbmedjpmefhrmefhezmldgulfmezgh1144">'P2C2-Fichier test'!$D$1145</definedName>
    <definedName name="fùzhfmhfpuivbmedjpmefhrmefhezmldgulfmezgh1145">'P2C2-Fichier test'!$D$1146</definedName>
    <definedName name="fùzhfmhfpuivbmedjpmefhrmefhezmldgulfmezgh1146">'P2C2-Fichier test'!$D$1147</definedName>
    <definedName name="fùzhfmhfpuivbmedjpmefhrmefhezmldgulfmezgh1147">'P2C2-Fichier test'!$D$1148</definedName>
    <definedName name="fùzhfmhfpuivbmedjpmefhrmefhezmldgulfmezgh1148">'P2C2-Fichier test'!$D$1149</definedName>
    <definedName name="fùzhfmhfpuivbmedjpmefhrmefhezmldgulfmezgh1149">'P2C2-Fichier test'!$D$1150</definedName>
    <definedName name="fùzhfmhfpuivbmedjpmefhrmefhezmldgulfmezgh115">'P2C2-Fichier test'!$D$116</definedName>
    <definedName name="fùzhfmhfpuivbmedjpmefhrmefhezmldgulfmezgh1150">'P2C2-Fichier test'!$D$1151</definedName>
    <definedName name="fùzhfmhfpuivbmedjpmefhrmefhezmldgulfmezgh1151">'P2C2-Fichier test'!$D$1152</definedName>
    <definedName name="fùzhfmhfpuivbmedjpmefhrmefhezmldgulfmezgh1152">'P2C2-Fichier test'!$D$1153</definedName>
    <definedName name="fùzhfmhfpuivbmedjpmefhrmefhezmldgulfmezgh1153">'P2C2-Fichier test'!$D$1154</definedName>
    <definedName name="fùzhfmhfpuivbmedjpmefhrmefhezmldgulfmezgh1154">'P2C2-Fichier test'!$D$1155</definedName>
    <definedName name="fùzhfmhfpuivbmedjpmefhrmefhezmldgulfmezgh1155">'P2C2-Fichier test'!$D$1156</definedName>
    <definedName name="fùzhfmhfpuivbmedjpmefhrmefhezmldgulfmezgh1156">'P2C2-Fichier test'!$D$1157</definedName>
    <definedName name="fùzhfmhfpuivbmedjpmefhrmefhezmldgulfmezgh1157">'P2C2-Fichier test'!$D$1158</definedName>
    <definedName name="fùzhfmhfpuivbmedjpmefhrmefhezmldgulfmezgh1158">'P2C2-Fichier test'!$D$1159</definedName>
    <definedName name="fùzhfmhfpuivbmedjpmefhrmefhezmldgulfmezgh1159">'P2C2-Fichier test'!$D$1160</definedName>
    <definedName name="fùzhfmhfpuivbmedjpmefhrmefhezmldgulfmezgh116">'P2C2-Fichier test'!$D$117</definedName>
    <definedName name="fùzhfmhfpuivbmedjpmefhrmefhezmldgulfmezgh1160">'P2C2-Fichier test'!$D$1161</definedName>
    <definedName name="fùzhfmhfpuivbmedjpmefhrmefhezmldgulfmezgh1161">'P2C2-Fichier test'!$D$1162</definedName>
    <definedName name="fùzhfmhfpuivbmedjpmefhrmefhezmldgulfmezgh1162">'P2C2-Fichier test'!$D$1163</definedName>
    <definedName name="fùzhfmhfpuivbmedjpmefhrmefhezmldgulfmezgh1163">'P2C2-Fichier test'!$D$1164</definedName>
    <definedName name="fùzhfmhfpuivbmedjpmefhrmefhezmldgulfmezgh1164">'P2C2-Fichier test'!$D$1165</definedName>
    <definedName name="fùzhfmhfpuivbmedjpmefhrmefhezmldgulfmezgh1165">'P2C2-Fichier test'!$D$1166</definedName>
    <definedName name="fùzhfmhfpuivbmedjpmefhrmefhezmldgulfmezgh1166">'P2C2-Fichier test'!$D$1167</definedName>
    <definedName name="fùzhfmhfpuivbmedjpmefhrmefhezmldgulfmezgh1167">'P2C2-Fichier test'!$D$1168</definedName>
    <definedName name="fùzhfmhfpuivbmedjpmefhrmefhezmldgulfmezgh1168">'P2C2-Fichier test'!$D$1169</definedName>
    <definedName name="fùzhfmhfpuivbmedjpmefhrmefhezmldgulfmezgh1169">'P2C2-Fichier test'!$D$1170</definedName>
    <definedName name="fùzhfmhfpuivbmedjpmefhrmefhezmldgulfmezgh117">'P2C2-Fichier test'!$D$118</definedName>
    <definedName name="fùzhfmhfpuivbmedjpmefhrmefhezmldgulfmezgh1170">'P2C2-Fichier test'!$D$1171</definedName>
    <definedName name="fùzhfmhfpuivbmedjpmefhrmefhezmldgulfmezgh1171">'P2C2-Fichier test'!$D$1172</definedName>
    <definedName name="fùzhfmhfpuivbmedjpmefhrmefhezmldgulfmezgh1172">'P2C2-Fichier test'!$D$1173</definedName>
    <definedName name="fùzhfmhfpuivbmedjpmefhrmefhezmldgulfmezgh1173">'P2C2-Fichier test'!$D$1174</definedName>
    <definedName name="fùzhfmhfpuivbmedjpmefhrmefhezmldgulfmezgh1174">'P2C2-Fichier test'!$D$1175</definedName>
    <definedName name="fùzhfmhfpuivbmedjpmefhrmefhezmldgulfmezgh1175">'P2C2-Fichier test'!$D$1176</definedName>
    <definedName name="fùzhfmhfpuivbmedjpmefhrmefhezmldgulfmezgh1176">'P2C2-Fichier test'!$D$1177</definedName>
    <definedName name="fùzhfmhfpuivbmedjpmefhrmefhezmldgulfmezgh1177">'P2C2-Fichier test'!$D$1178</definedName>
    <definedName name="fùzhfmhfpuivbmedjpmefhrmefhezmldgulfmezgh1178">'P2C2-Fichier test'!$D$1179</definedName>
    <definedName name="fùzhfmhfpuivbmedjpmefhrmefhezmldgulfmezgh1179">'P2C2-Fichier test'!$D$1180</definedName>
    <definedName name="fùzhfmhfpuivbmedjpmefhrmefhezmldgulfmezgh118">'P2C2-Fichier test'!$D$119</definedName>
    <definedName name="fùzhfmhfpuivbmedjpmefhrmefhezmldgulfmezgh1180">'P2C2-Fichier test'!$D$1181</definedName>
    <definedName name="fùzhfmhfpuivbmedjpmefhrmefhezmldgulfmezgh1181">'P2C2-Fichier test'!$D$1182</definedName>
    <definedName name="fùzhfmhfpuivbmedjpmefhrmefhezmldgulfmezgh1182">'P2C2-Fichier test'!$D$1183</definedName>
    <definedName name="fùzhfmhfpuivbmedjpmefhrmefhezmldgulfmezgh1183">'P2C2-Fichier test'!$D$1184</definedName>
    <definedName name="fùzhfmhfpuivbmedjpmefhrmefhezmldgulfmezgh1184">'P2C2-Fichier test'!$D$1185</definedName>
    <definedName name="fùzhfmhfpuivbmedjpmefhrmefhezmldgulfmezgh1185">'P2C2-Fichier test'!$D$1186</definedName>
    <definedName name="fùzhfmhfpuivbmedjpmefhrmefhezmldgulfmezgh1186">'P2C2-Fichier test'!$D$1187</definedName>
    <definedName name="fùzhfmhfpuivbmedjpmefhrmefhezmldgulfmezgh1187">'P2C2-Fichier test'!$D$1188</definedName>
    <definedName name="fùzhfmhfpuivbmedjpmefhrmefhezmldgulfmezgh1188">'P2C2-Fichier test'!$D$1189</definedName>
    <definedName name="fùzhfmhfpuivbmedjpmefhrmefhezmldgulfmezgh1189">'P2C2-Fichier test'!$D$1190</definedName>
    <definedName name="fùzhfmhfpuivbmedjpmefhrmefhezmldgulfmezgh119">'P2C2-Fichier test'!$D$120</definedName>
    <definedName name="fùzhfmhfpuivbmedjpmefhrmefhezmldgulfmezgh1190">'P2C2-Fichier test'!$D$1191</definedName>
    <definedName name="fùzhfmhfpuivbmedjpmefhrmefhezmldgulfmezgh1191">'P2C2-Fichier test'!$D$1192</definedName>
    <definedName name="fùzhfmhfpuivbmedjpmefhrmefhezmldgulfmezgh1192">'P2C2-Fichier test'!$D$1193</definedName>
    <definedName name="fùzhfmhfpuivbmedjpmefhrmefhezmldgulfmezgh1193">'P2C2-Fichier test'!$D$1194</definedName>
    <definedName name="fùzhfmhfpuivbmedjpmefhrmefhezmldgulfmezgh1194">'P2C2-Fichier test'!$D$1195</definedName>
    <definedName name="fùzhfmhfpuivbmedjpmefhrmefhezmldgulfmezgh1195">'P2C2-Fichier test'!$D$1196</definedName>
    <definedName name="fùzhfmhfpuivbmedjpmefhrmefhezmldgulfmezgh1196">'P2C2-Fichier test'!$D$1197</definedName>
    <definedName name="fùzhfmhfpuivbmedjpmefhrmefhezmldgulfmezgh1197">'P2C2-Fichier test'!$D$1198</definedName>
    <definedName name="fùzhfmhfpuivbmedjpmefhrmefhezmldgulfmezgh1198">'P2C2-Fichier test'!$D$1199</definedName>
    <definedName name="fùzhfmhfpuivbmedjpmefhrmefhezmldgulfmezgh1199">'P2C2-Fichier test'!$D$1200</definedName>
    <definedName name="fùzhfmhfpuivbmedjpmefhrmefhezmldgulfmezgh120">'P2C2-Fichier test'!$D$121</definedName>
    <definedName name="fùzhfmhfpuivbmedjpmefhrmefhezmldgulfmezgh1200">'P2C2-Fichier test'!$D$1201</definedName>
    <definedName name="fùzhfmhfpuivbmedjpmefhrmefhezmldgulfmezgh1201">'P2C2-Fichier test'!$D$1202</definedName>
    <definedName name="fùzhfmhfpuivbmedjpmefhrmefhezmldgulfmezgh1202">'P2C2-Fichier test'!$D$1203</definedName>
    <definedName name="fùzhfmhfpuivbmedjpmefhrmefhezmldgulfmezgh1203">'P2C2-Fichier test'!$D$1204</definedName>
    <definedName name="fùzhfmhfpuivbmedjpmefhrmefhezmldgulfmezgh1204">'P2C2-Fichier test'!$D$1205</definedName>
    <definedName name="fùzhfmhfpuivbmedjpmefhrmefhezmldgulfmezgh1205">'P2C2-Fichier test'!$D$1206</definedName>
    <definedName name="fùzhfmhfpuivbmedjpmefhrmefhezmldgulfmezgh1206">'P2C2-Fichier test'!$D$1207</definedName>
    <definedName name="fùzhfmhfpuivbmedjpmefhrmefhezmldgulfmezgh1207">'P2C2-Fichier test'!$D$1208</definedName>
    <definedName name="fùzhfmhfpuivbmedjpmefhrmefhezmldgulfmezgh1208">'P2C2-Fichier test'!$D$1209</definedName>
    <definedName name="fùzhfmhfpuivbmedjpmefhrmefhezmldgulfmezgh1209">'P2C2-Fichier test'!$D$1210</definedName>
    <definedName name="fùzhfmhfpuivbmedjpmefhrmefhezmldgulfmezgh121">'P2C2-Fichier test'!$D$122</definedName>
    <definedName name="fùzhfmhfpuivbmedjpmefhrmefhezmldgulfmezgh1210">'P2C2-Fichier test'!$D$1211</definedName>
    <definedName name="fùzhfmhfpuivbmedjpmefhrmefhezmldgulfmezgh1211">'P2C2-Fichier test'!$D$1212</definedName>
    <definedName name="fùzhfmhfpuivbmedjpmefhrmefhezmldgulfmezgh1212">'P2C2-Fichier test'!$D$1213</definedName>
    <definedName name="fùzhfmhfpuivbmedjpmefhrmefhezmldgulfmezgh1213">'P2C2-Fichier test'!$D$1214</definedName>
    <definedName name="fùzhfmhfpuivbmedjpmefhrmefhezmldgulfmezgh1214">'P2C2-Fichier test'!$D$1215</definedName>
    <definedName name="fùzhfmhfpuivbmedjpmefhrmefhezmldgulfmezgh1215">'P2C2-Fichier test'!$D$1216</definedName>
    <definedName name="fùzhfmhfpuivbmedjpmefhrmefhezmldgulfmezgh1216">'P2C2-Fichier test'!$D$1217</definedName>
    <definedName name="fùzhfmhfpuivbmedjpmefhrmefhezmldgulfmezgh1217">'P2C2-Fichier test'!$D$1218</definedName>
    <definedName name="fùzhfmhfpuivbmedjpmefhrmefhezmldgulfmezgh1218">'P2C2-Fichier test'!$D$1219</definedName>
    <definedName name="fùzhfmhfpuivbmedjpmefhrmefhezmldgulfmezgh1219">'P2C2-Fichier test'!$D$1220</definedName>
    <definedName name="fùzhfmhfpuivbmedjpmefhrmefhezmldgulfmezgh122">'P2C2-Fichier test'!$D$123</definedName>
    <definedName name="fùzhfmhfpuivbmedjpmefhrmefhezmldgulfmezgh1220">'P2C2-Fichier test'!$D$1221</definedName>
    <definedName name="fùzhfmhfpuivbmedjpmefhrmefhezmldgulfmezgh1221">'P2C2-Fichier test'!$D$1222</definedName>
    <definedName name="fùzhfmhfpuivbmedjpmefhrmefhezmldgulfmezgh1222">'P2C2-Fichier test'!$D$1223</definedName>
    <definedName name="fùzhfmhfpuivbmedjpmefhrmefhezmldgulfmezgh1223">'P2C2-Fichier test'!$D$1224</definedName>
    <definedName name="fùzhfmhfpuivbmedjpmefhrmefhezmldgulfmezgh1224">'P2C2-Fichier test'!$D$1225</definedName>
    <definedName name="fùzhfmhfpuivbmedjpmefhrmefhezmldgulfmezgh1225">'P2C2-Fichier test'!$D$1226</definedName>
    <definedName name="fùzhfmhfpuivbmedjpmefhrmefhezmldgulfmezgh1226">'P2C2-Fichier test'!$D$1227</definedName>
    <definedName name="fùzhfmhfpuivbmedjpmefhrmefhezmldgulfmezgh1227">'P2C2-Fichier test'!$D$1228</definedName>
    <definedName name="fùzhfmhfpuivbmedjpmefhrmefhezmldgulfmezgh1228">'P2C2-Fichier test'!$D$1229</definedName>
    <definedName name="fùzhfmhfpuivbmedjpmefhrmefhezmldgulfmezgh1229">'P2C2-Fichier test'!$D$1230</definedName>
    <definedName name="fùzhfmhfpuivbmedjpmefhrmefhezmldgulfmezgh123">'P2C2-Fichier test'!$D$124</definedName>
    <definedName name="fùzhfmhfpuivbmedjpmefhrmefhezmldgulfmezgh1230">'P2C2-Fichier test'!$D$1231</definedName>
    <definedName name="fùzhfmhfpuivbmedjpmefhrmefhezmldgulfmezgh1231">'P2C2-Fichier test'!$D$1232</definedName>
    <definedName name="fùzhfmhfpuivbmedjpmefhrmefhezmldgulfmezgh1232">'P2C2-Fichier test'!$D$1233</definedName>
    <definedName name="fùzhfmhfpuivbmedjpmefhrmefhezmldgulfmezgh1233">'P2C2-Fichier test'!$D$1234</definedName>
    <definedName name="fùzhfmhfpuivbmedjpmefhrmefhezmldgulfmezgh1234">'P2C2-Fichier test'!$D$1235</definedName>
    <definedName name="fùzhfmhfpuivbmedjpmefhrmefhezmldgulfmezgh1235">'P2C2-Fichier test'!$D$1236</definedName>
    <definedName name="fùzhfmhfpuivbmedjpmefhrmefhezmldgulfmezgh1236">'P2C2-Fichier test'!$D$1237</definedName>
    <definedName name="fùzhfmhfpuivbmedjpmefhrmefhezmldgulfmezgh1237">'P2C2-Fichier test'!$D$1238</definedName>
    <definedName name="fùzhfmhfpuivbmedjpmefhrmefhezmldgulfmezgh1238">'P2C2-Fichier test'!$D$1239</definedName>
    <definedName name="fùzhfmhfpuivbmedjpmefhrmefhezmldgulfmezgh1239">'P2C2-Fichier test'!$D$1240</definedName>
    <definedName name="fùzhfmhfpuivbmedjpmefhrmefhezmldgulfmezgh124">'P2C2-Fichier test'!$D$125</definedName>
    <definedName name="fùzhfmhfpuivbmedjpmefhrmefhezmldgulfmezgh1240">'P2C2-Fichier test'!$D$1241</definedName>
    <definedName name="fùzhfmhfpuivbmedjpmefhrmefhezmldgulfmezgh1241">'P2C2-Fichier test'!$D$1242</definedName>
    <definedName name="fùzhfmhfpuivbmedjpmefhrmefhezmldgulfmezgh1242">'P2C2-Fichier test'!$D$1243</definedName>
    <definedName name="fùzhfmhfpuivbmedjpmefhrmefhezmldgulfmezgh1243">'P2C2-Fichier test'!$D$1244</definedName>
    <definedName name="fùzhfmhfpuivbmedjpmefhrmefhezmldgulfmezgh1244">'P2C2-Fichier test'!$D$1245</definedName>
    <definedName name="fùzhfmhfpuivbmedjpmefhrmefhezmldgulfmezgh1245">'P2C2-Fichier test'!$D$1246</definedName>
    <definedName name="fùzhfmhfpuivbmedjpmefhrmefhezmldgulfmezgh1246">'P2C2-Fichier test'!$D$1247</definedName>
    <definedName name="fùzhfmhfpuivbmedjpmefhrmefhezmldgulfmezgh1247">'P2C2-Fichier test'!$D$1248</definedName>
    <definedName name="fùzhfmhfpuivbmedjpmefhrmefhezmldgulfmezgh1248">'P2C2-Fichier test'!$D$1249</definedName>
    <definedName name="fùzhfmhfpuivbmedjpmefhrmefhezmldgulfmezgh1249">'P2C2-Fichier test'!$D$1250</definedName>
    <definedName name="fùzhfmhfpuivbmedjpmefhrmefhezmldgulfmezgh125">'P2C2-Fichier test'!$D$126</definedName>
    <definedName name="fùzhfmhfpuivbmedjpmefhrmefhezmldgulfmezgh1250">'P2C2-Fichier test'!$D$1251</definedName>
    <definedName name="fùzhfmhfpuivbmedjpmefhrmefhezmldgulfmezgh1251">'P2C2-Fichier test'!$D$1252</definedName>
    <definedName name="fùzhfmhfpuivbmedjpmefhrmefhezmldgulfmezgh1252">'P2C2-Fichier test'!$D$1253</definedName>
    <definedName name="fùzhfmhfpuivbmedjpmefhrmefhezmldgulfmezgh1253">'P2C2-Fichier test'!$D$1254</definedName>
    <definedName name="fùzhfmhfpuivbmedjpmefhrmefhezmldgulfmezgh1254">'P2C2-Fichier test'!$D$1255</definedName>
    <definedName name="fùzhfmhfpuivbmedjpmefhrmefhezmldgulfmezgh1255">'P2C2-Fichier test'!$D$1256</definedName>
    <definedName name="fùzhfmhfpuivbmedjpmefhrmefhezmldgulfmezgh1256">'P2C2-Fichier test'!$D$1257</definedName>
    <definedName name="fùzhfmhfpuivbmedjpmefhrmefhezmldgulfmezgh1257">'P2C2-Fichier test'!$D$1258</definedName>
    <definedName name="fùzhfmhfpuivbmedjpmefhrmefhezmldgulfmezgh1258">'P2C2-Fichier test'!$D$1259</definedName>
    <definedName name="fùzhfmhfpuivbmedjpmefhrmefhezmldgulfmezgh1259">'P2C2-Fichier test'!$D$1260</definedName>
    <definedName name="fùzhfmhfpuivbmedjpmefhrmefhezmldgulfmezgh126">'P2C2-Fichier test'!$D$127</definedName>
    <definedName name="fùzhfmhfpuivbmedjpmefhrmefhezmldgulfmezgh1260">'P2C2-Fichier test'!$D$1261</definedName>
    <definedName name="fùzhfmhfpuivbmedjpmefhrmefhezmldgulfmezgh1261">'P2C2-Fichier test'!$D$1262</definedName>
    <definedName name="fùzhfmhfpuivbmedjpmefhrmefhezmldgulfmezgh1262">'P2C2-Fichier test'!$D$1263</definedName>
    <definedName name="fùzhfmhfpuivbmedjpmefhrmefhezmldgulfmezgh1263">'P2C2-Fichier test'!$D$1264</definedName>
    <definedName name="fùzhfmhfpuivbmedjpmefhrmefhezmldgulfmezgh1264">'P2C2-Fichier test'!$D$1265</definedName>
    <definedName name="fùzhfmhfpuivbmedjpmefhrmefhezmldgulfmezgh1265">'P2C2-Fichier test'!$D$1266</definedName>
    <definedName name="fùzhfmhfpuivbmedjpmefhrmefhezmldgulfmezgh1266">'P2C2-Fichier test'!$D$1267</definedName>
    <definedName name="fùzhfmhfpuivbmedjpmefhrmefhezmldgulfmezgh1267">'P2C2-Fichier test'!$D$1268</definedName>
    <definedName name="fùzhfmhfpuivbmedjpmefhrmefhezmldgulfmezgh1268">'P2C2-Fichier test'!$D$1269</definedName>
    <definedName name="fùzhfmhfpuivbmedjpmefhrmefhezmldgulfmezgh1269">'P2C2-Fichier test'!$D$1270</definedName>
    <definedName name="fùzhfmhfpuivbmedjpmefhrmefhezmldgulfmezgh127">'P2C2-Fichier test'!$D$128</definedName>
    <definedName name="fùzhfmhfpuivbmedjpmefhrmefhezmldgulfmezgh1270">'P2C2-Fichier test'!$D$1271</definedName>
    <definedName name="fùzhfmhfpuivbmedjpmefhrmefhezmldgulfmezgh1271">'P2C2-Fichier test'!$D$1272</definedName>
    <definedName name="fùzhfmhfpuivbmedjpmefhrmefhezmldgulfmezgh1272">'P2C2-Fichier test'!$D$1273</definedName>
    <definedName name="fùzhfmhfpuivbmedjpmefhrmefhezmldgulfmezgh1273">'P2C2-Fichier test'!$D$1274</definedName>
    <definedName name="fùzhfmhfpuivbmedjpmefhrmefhezmldgulfmezgh1274">'P2C2-Fichier test'!$D$1275</definedName>
    <definedName name="fùzhfmhfpuivbmedjpmefhrmefhezmldgulfmezgh1275">'P2C2-Fichier test'!$D$1276</definedName>
    <definedName name="fùzhfmhfpuivbmedjpmefhrmefhezmldgulfmezgh1276">'P2C2-Fichier test'!$D$1277</definedName>
    <definedName name="fùzhfmhfpuivbmedjpmefhrmefhezmldgulfmezgh1277">'P2C2-Fichier test'!$D$1278</definedName>
    <definedName name="fùzhfmhfpuivbmedjpmefhrmefhezmldgulfmezgh1278">'P2C2-Fichier test'!$D$1279</definedName>
    <definedName name="fùzhfmhfpuivbmedjpmefhrmefhezmldgulfmezgh1279">'P2C2-Fichier test'!$D$1280</definedName>
    <definedName name="fùzhfmhfpuivbmedjpmefhrmefhezmldgulfmezgh128">'P2C2-Fichier test'!$D$129</definedName>
    <definedName name="fùzhfmhfpuivbmedjpmefhrmefhezmldgulfmezgh1280">'P2C2-Fichier test'!$D$1281</definedName>
    <definedName name="fùzhfmhfpuivbmedjpmefhrmefhezmldgulfmezgh1281">'P2C2-Fichier test'!$D$1282</definedName>
    <definedName name="fùzhfmhfpuivbmedjpmefhrmefhezmldgulfmezgh1282">'P2C2-Fichier test'!$D$1283</definedName>
    <definedName name="fùzhfmhfpuivbmedjpmefhrmefhezmldgulfmezgh1283">'P2C2-Fichier test'!$D$1284</definedName>
    <definedName name="fùzhfmhfpuivbmedjpmefhrmefhezmldgulfmezgh1284">'P2C2-Fichier test'!$D$1285</definedName>
    <definedName name="fùzhfmhfpuivbmedjpmefhrmefhezmldgulfmezgh1285">'P2C2-Fichier test'!$D$1286</definedName>
    <definedName name="fùzhfmhfpuivbmedjpmefhrmefhezmldgulfmezgh1286">'P2C2-Fichier test'!$D$1287</definedName>
    <definedName name="fùzhfmhfpuivbmedjpmefhrmefhezmldgulfmezgh1287">'P2C2-Fichier test'!$D$1288</definedName>
    <definedName name="fùzhfmhfpuivbmedjpmefhrmefhezmldgulfmezgh1288">'P2C2-Fichier test'!$D$1289</definedName>
    <definedName name="fùzhfmhfpuivbmedjpmefhrmefhezmldgulfmezgh1289">'P2C2-Fichier test'!$D$1290</definedName>
    <definedName name="fùzhfmhfpuivbmedjpmefhrmefhezmldgulfmezgh129">'P2C2-Fichier test'!$D$130</definedName>
    <definedName name="fùzhfmhfpuivbmedjpmefhrmefhezmldgulfmezgh1290">'P2C2-Fichier test'!$D$1291</definedName>
    <definedName name="fùzhfmhfpuivbmedjpmefhrmefhezmldgulfmezgh1291">'P2C2-Fichier test'!$D$1292</definedName>
    <definedName name="fùzhfmhfpuivbmedjpmefhrmefhezmldgulfmezgh1292">'P2C2-Fichier test'!$D$1293</definedName>
    <definedName name="fùzhfmhfpuivbmedjpmefhrmefhezmldgulfmezgh1293">'P2C2-Fichier test'!$D$1294</definedName>
    <definedName name="fùzhfmhfpuivbmedjpmefhrmefhezmldgulfmezgh1294">'P2C2-Fichier test'!$D$1295</definedName>
    <definedName name="fùzhfmhfpuivbmedjpmefhrmefhezmldgulfmezgh1295">'P2C2-Fichier test'!$D$1296</definedName>
    <definedName name="fùzhfmhfpuivbmedjpmefhrmefhezmldgulfmezgh1296">'P2C2-Fichier test'!$D$1297</definedName>
    <definedName name="fùzhfmhfpuivbmedjpmefhrmefhezmldgulfmezgh1297">'P2C2-Fichier test'!$D$1298</definedName>
    <definedName name="fùzhfmhfpuivbmedjpmefhrmefhezmldgulfmezgh1298">'P2C2-Fichier test'!$D$1299</definedName>
    <definedName name="fùzhfmhfpuivbmedjpmefhrmefhezmldgulfmezgh1299">'P2C2-Fichier test'!$D$1300</definedName>
    <definedName name="fùzhfmhfpuivbmedjpmefhrmefhezmldgulfmezgh130">'P2C2-Fichier test'!$D$131</definedName>
    <definedName name="fùzhfmhfpuivbmedjpmefhrmefhezmldgulfmezgh1300">'P2C2-Fichier test'!$D$1301</definedName>
    <definedName name="fùzhfmhfpuivbmedjpmefhrmefhezmldgulfmezgh1301">'P2C2-Fichier test'!$D$1302</definedName>
    <definedName name="fùzhfmhfpuivbmedjpmefhrmefhezmldgulfmezgh1302">'P2C2-Fichier test'!$D$1303</definedName>
    <definedName name="fùzhfmhfpuivbmedjpmefhrmefhezmldgulfmezgh1303">'P2C2-Fichier test'!$D$1304</definedName>
    <definedName name="fùzhfmhfpuivbmedjpmefhrmefhezmldgulfmezgh1304">'P2C2-Fichier test'!$D$1305</definedName>
    <definedName name="fùzhfmhfpuivbmedjpmefhrmefhezmldgulfmezgh1305">'P2C2-Fichier test'!$D$1306</definedName>
    <definedName name="fùzhfmhfpuivbmedjpmefhrmefhezmldgulfmezgh1306">'P2C2-Fichier test'!$D$1307</definedName>
    <definedName name="fùzhfmhfpuivbmedjpmefhrmefhezmldgulfmezgh1307">'P2C2-Fichier test'!$D$1308</definedName>
    <definedName name="fùzhfmhfpuivbmedjpmefhrmefhezmldgulfmezgh1308">'P2C2-Fichier test'!$D$1309</definedName>
    <definedName name="fùzhfmhfpuivbmedjpmefhrmefhezmldgulfmezgh1309">'P2C2-Fichier test'!$D$1310</definedName>
    <definedName name="fùzhfmhfpuivbmedjpmefhrmefhezmldgulfmezgh131">'P2C2-Fichier test'!$D$132</definedName>
    <definedName name="fùzhfmhfpuivbmedjpmefhrmefhezmldgulfmezgh1310">'P2C2-Fichier test'!$D$1311</definedName>
    <definedName name="fùzhfmhfpuivbmedjpmefhrmefhezmldgulfmezgh1311">'P2C2-Fichier test'!$D$1312</definedName>
    <definedName name="fùzhfmhfpuivbmedjpmefhrmefhezmldgulfmezgh1312">'P2C2-Fichier test'!$D$1313</definedName>
    <definedName name="fùzhfmhfpuivbmedjpmefhrmefhezmldgulfmezgh1313">'P2C2-Fichier test'!$D$1314</definedName>
    <definedName name="fùzhfmhfpuivbmedjpmefhrmefhezmldgulfmezgh1314">'P2C2-Fichier test'!$D$1315</definedName>
    <definedName name="fùzhfmhfpuivbmedjpmefhrmefhezmldgulfmezgh1315">'P2C2-Fichier test'!$D$1316</definedName>
    <definedName name="fùzhfmhfpuivbmedjpmefhrmefhezmldgulfmezgh1316">'P2C2-Fichier test'!$D$1317</definedName>
    <definedName name="fùzhfmhfpuivbmedjpmefhrmefhezmldgulfmezgh1317">'P2C2-Fichier test'!$D$1318</definedName>
    <definedName name="fùzhfmhfpuivbmedjpmefhrmefhezmldgulfmezgh1318">'P2C2-Fichier test'!$D$1319</definedName>
    <definedName name="fùzhfmhfpuivbmedjpmefhrmefhezmldgulfmezgh1319">'P2C2-Fichier test'!$D$1320</definedName>
    <definedName name="fùzhfmhfpuivbmedjpmefhrmefhezmldgulfmezgh132">'P2C2-Fichier test'!$D$133</definedName>
    <definedName name="fùzhfmhfpuivbmedjpmefhrmefhezmldgulfmezgh1320">'P2C2-Fichier test'!$D$1321</definedName>
    <definedName name="fùzhfmhfpuivbmedjpmefhrmefhezmldgulfmezgh1321">'P2C2-Fichier test'!$D$1322</definedName>
    <definedName name="fùzhfmhfpuivbmedjpmefhrmefhezmldgulfmezgh1322">'P2C2-Fichier test'!$D$1323</definedName>
    <definedName name="fùzhfmhfpuivbmedjpmefhrmefhezmldgulfmezgh1323">'P2C2-Fichier test'!$D$1324</definedName>
    <definedName name="fùzhfmhfpuivbmedjpmefhrmefhezmldgulfmezgh1324">'P2C2-Fichier test'!$D$1325</definedName>
    <definedName name="fùzhfmhfpuivbmedjpmefhrmefhezmldgulfmezgh1325">'P2C2-Fichier test'!$D$1326</definedName>
    <definedName name="fùzhfmhfpuivbmedjpmefhrmefhezmldgulfmezgh1326">'P2C2-Fichier test'!$D$1327</definedName>
    <definedName name="fùzhfmhfpuivbmedjpmefhrmefhezmldgulfmezgh1327">'P2C2-Fichier test'!$D$1328</definedName>
    <definedName name="fùzhfmhfpuivbmedjpmefhrmefhezmldgulfmezgh1328">'P2C2-Fichier test'!$D$1329</definedName>
    <definedName name="fùzhfmhfpuivbmedjpmefhrmefhezmldgulfmezgh1329">'P2C2-Fichier test'!$D$1330</definedName>
    <definedName name="fùzhfmhfpuivbmedjpmefhrmefhezmldgulfmezgh133">'P2C2-Fichier test'!$D$134</definedName>
    <definedName name="fùzhfmhfpuivbmedjpmefhrmefhezmldgulfmezgh1330">'P2C2-Fichier test'!$D$1331</definedName>
    <definedName name="fùzhfmhfpuivbmedjpmefhrmefhezmldgulfmezgh1331">'P2C2-Fichier test'!$D$1332</definedName>
    <definedName name="fùzhfmhfpuivbmedjpmefhrmefhezmldgulfmezgh1332">'P2C2-Fichier test'!$D$1333</definedName>
    <definedName name="fùzhfmhfpuivbmedjpmefhrmefhezmldgulfmezgh1333">'P2C2-Fichier test'!$D$1334</definedName>
    <definedName name="fùzhfmhfpuivbmedjpmefhrmefhezmldgulfmezgh1334">'P2C2-Fichier test'!$D$1335</definedName>
    <definedName name="fùzhfmhfpuivbmedjpmefhrmefhezmldgulfmezgh1335">'P2C2-Fichier test'!$D$1336</definedName>
    <definedName name="fùzhfmhfpuivbmedjpmefhrmefhezmldgulfmezgh1336">'P2C2-Fichier test'!$D$1337</definedName>
    <definedName name="fùzhfmhfpuivbmedjpmefhrmefhezmldgulfmezgh1337">'P2C2-Fichier test'!$D$1338</definedName>
    <definedName name="fùzhfmhfpuivbmedjpmefhrmefhezmldgulfmezgh1338">'P2C2-Fichier test'!$D$1339</definedName>
    <definedName name="fùzhfmhfpuivbmedjpmefhrmefhezmldgulfmezgh1339">'P2C2-Fichier test'!$D$1340</definedName>
    <definedName name="fùzhfmhfpuivbmedjpmefhrmefhezmldgulfmezgh134">'P2C2-Fichier test'!$D$135</definedName>
    <definedName name="fùzhfmhfpuivbmedjpmefhrmefhezmldgulfmezgh1340">'P2C2-Fichier test'!$D$1341</definedName>
    <definedName name="fùzhfmhfpuivbmedjpmefhrmefhezmldgulfmezgh1341">'P2C2-Fichier test'!$D$1342</definedName>
    <definedName name="fùzhfmhfpuivbmedjpmefhrmefhezmldgulfmezgh1342">'P2C2-Fichier test'!$D$1343</definedName>
    <definedName name="fùzhfmhfpuivbmedjpmefhrmefhezmldgulfmezgh1343">'P2C2-Fichier test'!$D$1344</definedName>
    <definedName name="fùzhfmhfpuivbmedjpmefhrmefhezmldgulfmezgh1344">'P2C2-Fichier test'!$D$1345</definedName>
    <definedName name="fùzhfmhfpuivbmedjpmefhrmefhezmldgulfmezgh1345">'P2C2-Fichier test'!$D$1346</definedName>
    <definedName name="fùzhfmhfpuivbmedjpmefhrmefhezmldgulfmezgh1346">'P2C2-Fichier test'!$D$1347</definedName>
    <definedName name="fùzhfmhfpuivbmedjpmefhrmefhezmldgulfmezgh1347">'P2C2-Fichier test'!$D$1348</definedName>
    <definedName name="fùzhfmhfpuivbmedjpmefhrmefhezmldgulfmezgh1348">'P2C2-Fichier test'!$D$1349</definedName>
    <definedName name="fùzhfmhfpuivbmedjpmefhrmefhezmldgulfmezgh1349">'P2C2-Fichier test'!$D$1350</definedName>
    <definedName name="fùzhfmhfpuivbmedjpmefhrmefhezmldgulfmezgh135">'P2C2-Fichier test'!$D$136</definedName>
    <definedName name="fùzhfmhfpuivbmedjpmefhrmefhezmldgulfmezgh1350">'P2C2-Fichier test'!$D$1351</definedName>
    <definedName name="fùzhfmhfpuivbmedjpmefhrmefhezmldgulfmezgh1351">'P2C2-Fichier test'!$D$1352</definedName>
    <definedName name="fùzhfmhfpuivbmedjpmefhrmefhezmldgulfmezgh1352">'P2C2-Fichier test'!$D$1353</definedName>
    <definedName name="fùzhfmhfpuivbmedjpmefhrmefhezmldgulfmezgh1353">'P2C2-Fichier test'!$D$1354</definedName>
    <definedName name="fùzhfmhfpuivbmedjpmefhrmefhezmldgulfmezgh1354">'P2C2-Fichier test'!$D$1355</definedName>
    <definedName name="fùzhfmhfpuivbmedjpmefhrmefhezmldgulfmezgh1355">'P2C2-Fichier test'!$D$1356</definedName>
    <definedName name="fùzhfmhfpuivbmedjpmefhrmefhezmldgulfmezgh1356">'P2C2-Fichier test'!$D$1357</definedName>
    <definedName name="fùzhfmhfpuivbmedjpmefhrmefhezmldgulfmezgh1357">'P2C2-Fichier test'!$D$1358</definedName>
    <definedName name="fùzhfmhfpuivbmedjpmefhrmefhezmldgulfmezgh1358">'P2C2-Fichier test'!$D$1359</definedName>
    <definedName name="fùzhfmhfpuivbmedjpmefhrmefhezmldgulfmezgh1359">'P2C2-Fichier test'!$D$1360</definedName>
    <definedName name="fùzhfmhfpuivbmedjpmefhrmefhezmldgulfmezgh136">'P2C2-Fichier test'!$D$137</definedName>
    <definedName name="fùzhfmhfpuivbmedjpmefhrmefhezmldgulfmezgh1360">'P2C2-Fichier test'!$D$1361</definedName>
    <definedName name="fùzhfmhfpuivbmedjpmefhrmefhezmldgulfmezgh1361">'P2C2-Fichier test'!$D$1362</definedName>
    <definedName name="fùzhfmhfpuivbmedjpmefhrmefhezmldgulfmezgh1362">'P2C2-Fichier test'!$D$1363</definedName>
    <definedName name="fùzhfmhfpuivbmedjpmefhrmefhezmldgulfmezgh1363">'P2C2-Fichier test'!$D$1364</definedName>
    <definedName name="fùzhfmhfpuivbmedjpmefhrmefhezmldgulfmezgh1364">'P2C2-Fichier test'!$D$1365</definedName>
    <definedName name="fùzhfmhfpuivbmedjpmefhrmefhezmldgulfmezgh1365">'P2C2-Fichier test'!$D$1366</definedName>
    <definedName name="fùzhfmhfpuivbmedjpmefhrmefhezmldgulfmezgh1366">'P2C2-Fichier test'!$D$1367</definedName>
    <definedName name="fùzhfmhfpuivbmedjpmefhrmefhezmldgulfmezgh1367">'P2C2-Fichier test'!$D$1368</definedName>
    <definedName name="fùzhfmhfpuivbmedjpmefhrmefhezmldgulfmezgh1368">'P2C2-Fichier test'!$D$1369</definedName>
    <definedName name="fùzhfmhfpuivbmedjpmefhrmefhezmldgulfmezgh1369">'P2C2-Fichier test'!$D$1370</definedName>
    <definedName name="fùzhfmhfpuivbmedjpmefhrmefhezmldgulfmezgh137">'P2C2-Fichier test'!$D$138</definedName>
    <definedName name="fùzhfmhfpuivbmedjpmefhrmefhezmldgulfmezgh1370">'P2C2-Fichier test'!$D$1371</definedName>
    <definedName name="fùzhfmhfpuivbmedjpmefhrmefhezmldgulfmezgh1371">'P2C2-Fichier test'!$D$1372</definedName>
    <definedName name="fùzhfmhfpuivbmedjpmefhrmefhezmldgulfmezgh1372">'P2C2-Fichier test'!$D$1373</definedName>
    <definedName name="fùzhfmhfpuivbmedjpmefhrmefhezmldgulfmezgh1373">'P2C2-Fichier test'!$D$1374</definedName>
    <definedName name="fùzhfmhfpuivbmedjpmefhrmefhezmldgulfmezgh1374">'P2C2-Fichier test'!$D$1375</definedName>
    <definedName name="fùzhfmhfpuivbmedjpmefhrmefhezmldgulfmezgh1375">'P2C2-Fichier test'!$D$1376</definedName>
    <definedName name="fùzhfmhfpuivbmedjpmefhrmefhezmldgulfmezgh1376">'P2C2-Fichier test'!$D$1377</definedName>
    <definedName name="fùzhfmhfpuivbmedjpmefhrmefhezmldgulfmezgh1377">'P2C2-Fichier test'!$D$1378</definedName>
    <definedName name="fùzhfmhfpuivbmedjpmefhrmefhezmldgulfmezgh1378">'P2C2-Fichier test'!$D$1379</definedName>
    <definedName name="fùzhfmhfpuivbmedjpmefhrmefhezmldgulfmezgh1379">'P2C2-Fichier test'!$D$1380</definedName>
    <definedName name="fùzhfmhfpuivbmedjpmefhrmefhezmldgulfmezgh138">'P2C2-Fichier test'!$D$139</definedName>
    <definedName name="fùzhfmhfpuivbmedjpmefhrmefhezmldgulfmezgh1380">'P2C2-Fichier test'!$D$1381</definedName>
    <definedName name="fùzhfmhfpuivbmedjpmefhrmefhezmldgulfmezgh1381">'P2C2-Fichier test'!$D$1382</definedName>
    <definedName name="fùzhfmhfpuivbmedjpmefhrmefhezmldgulfmezgh1382">'P2C2-Fichier test'!$D$1383</definedName>
    <definedName name="fùzhfmhfpuivbmedjpmefhrmefhezmldgulfmezgh1383">'P2C2-Fichier test'!$D$1384</definedName>
    <definedName name="fùzhfmhfpuivbmedjpmefhrmefhezmldgulfmezgh1384">'P2C2-Fichier test'!$D$1385</definedName>
    <definedName name="fùzhfmhfpuivbmedjpmefhrmefhezmldgulfmezgh1385">'P2C2-Fichier test'!$D$1386</definedName>
    <definedName name="fùzhfmhfpuivbmedjpmefhrmefhezmldgulfmezgh1386">'P2C2-Fichier test'!$D$1387</definedName>
    <definedName name="fùzhfmhfpuivbmedjpmefhrmefhezmldgulfmezgh1387">'P2C2-Fichier test'!$D$1388</definedName>
    <definedName name="fùzhfmhfpuivbmedjpmefhrmefhezmldgulfmezgh1388">'P2C2-Fichier test'!$D$1389</definedName>
    <definedName name="fùzhfmhfpuivbmedjpmefhrmefhezmldgulfmezgh1389">'P2C2-Fichier test'!$D$1390</definedName>
    <definedName name="fùzhfmhfpuivbmedjpmefhrmefhezmldgulfmezgh139">'P2C2-Fichier test'!$D$140</definedName>
    <definedName name="fùzhfmhfpuivbmedjpmefhrmefhezmldgulfmezgh1390">'P2C2-Fichier test'!$D$1391</definedName>
    <definedName name="fùzhfmhfpuivbmedjpmefhrmefhezmldgulfmezgh1391">'P2C2-Fichier test'!$D$1392</definedName>
    <definedName name="fùzhfmhfpuivbmedjpmefhrmefhezmldgulfmezgh1392">'P2C2-Fichier test'!$D$1393</definedName>
    <definedName name="fùzhfmhfpuivbmedjpmefhrmefhezmldgulfmezgh1393">'P2C2-Fichier test'!$D$1394</definedName>
    <definedName name="fùzhfmhfpuivbmedjpmefhrmefhezmldgulfmezgh1394">'P2C2-Fichier test'!$D$1395</definedName>
    <definedName name="fùzhfmhfpuivbmedjpmefhrmefhezmldgulfmezgh1395">'P2C2-Fichier test'!$D$1396</definedName>
    <definedName name="fùzhfmhfpuivbmedjpmefhrmefhezmldgulfmezgh1396">'P2C2-Fichier test'!$D$1397</definedName>
    <definedName name="fùzhfmhfpuivbmedjpmefhrmefhezmldgulfmezgh1397">'P2C2-Fichier test'!$D$1398</definedName>
    <definedName name="fùzhfmhfpuivbmedjpmefhrmefhezmldgulfmezgh1398">'P2C2-Fichier test'!$D$1399</definedName>
    <definedName name="fùzhfmhfpuivbmedjpmefhrmefhezmldgulfmezgh1399">'P2C2-Fichier test'!$D$1400</definedName>
    <definedName name="fùzhfmhfpuivbmedjpmefhrmefhezmldgulfmezgh140">'P2C2-Fichier test'!$D$141</definedName>
    <definedName name="fùzhfmhfpuivbmedjpmefhrmefhezmldgulfmezgh1400">'P2C2-Fichier test'!$D$1401</definedName>
    <definedName name="fùzhfmhfpuivbmedjpmefhrmefhezmldgulfmezgh1401">'P2C2-Fichier test'!$D$1402</definedName>
    <definedName name="fùzhfmhfpuivbmedjpmefhrmefhezmldgulfmezgh1402">'P2C2-Fichier test'!$D$1403</definedName>
    <definedName name="fùzhfmhfpuivbmedjpmefhrmefhezmldgulfmezgh1403">'P2C2-Fichier test'!$D$1404</definedName>
    <definedName name="fùzhfmhfpuivbmedjpmefhrmefhezmldgulfmezgh1404">'P2C2-Fichier test'!$D$1405</definedName>
    <definedName name="fùzhfmhfpuivbmedjpmefhrmefhezmldgulfmezgh1405">'P2C2-Fichier test'!$D$1406</definedName>
    <definedName name="fùzhfmhfpuivbmedjpmefhrmefhezmldgulfmezgh1406">'P2C2-Fichier test'!$D$1407</definedName>
    <definedName name="fùzhfmhfpuivbmedjpmefhrmefhezmldgulfmezgh1407">'P2C2-Fichier test'!$D$1408</definedName>
    <definedName name="fùzhfmhfpuivbmedjpmefhrmefhezmldgulfmezgh1408">'P2C2-Fichier test'!$D$1409</definedName>
    <definedName name="fùzhfmhfpuivbmedjpmefhrmefhezmldgulfmezgh1409">'P2C2-Fichier test'!$D$1410</definedName>
    <definedName name="fùzhfmhfpuivbmedjpmefhrmefhezmldgulfmezgh141">'P2C2-Fichier test'!$D$142</definedName>
    <definedName name="fùzhfmhfpuivbmedjpmefhrmefhezmldgulfmezgh1410">'P2C2-Fichier test'!$D$1411</definedName>
    <definedName name="fùzhfmhfpuivbmedjpmefhrmefhezmldgulfmezgh1411">'P2C2-Fichier test'!$D$1412</definedName>
    <definedName name="fùzhfmhfpuivbmedjpmefhrmefhezmldgulfmezgh1412">'P2C2-Fichier test'!$D$1413</definedName>
    <definedName name="fùzhfmhfpuivbmedjpmefhrmefhezmldgulfmezgh1413">'P2C2-Fichier test'!$D$1414</definedName>
    <definedName name="fùzhfmhfpuivbmedjpmefhrmefhezmldgulfmezgh1414">'P2C2-Fichier test'!$D$1415</definedName>
    <definedName name="fùzhfmhfpuivbmedjpmefhrmefhezmldgulfmezgh1415">'P2C2-Fichier test'!$D$1416</definedName>
    <definedName name="fùzhfmhfpuivbmedjpmefhrmefhezmldgulfmezgh1416">'P2C2-Fichier test'!$D$1417</definedName>
    <definedName name="fùzhfmhfpuivbmedjpmefhrmefhezmldgulfmezgh1417">'P2C2-Fichier test'!$D$1418</definedName>
    <definedName name="fùzhfmhfpuivbmedjpmefhrmefhezmldgulfmezgh1418">'P2C2-Fichier test'!$D$1419</definedName>
    <definedName name="fùzhfmhfpuivbmedjpmefhrmefhezmldgulfmezgh1419">'P2C2-Fichier test'!$D$1420</definedName>
    <definedName name="fùzhfmhfpuivbmedjpmefhrmefhezmldgulfmezgh142">'P2C2-Fichier test'!$D$143</definedName>
    <definedName name="fùzhfmhfpuivbmedjpmefhrmefhezmldgulfmezgh1420">'P2C2-Fichier test'!$D$1421</definedName>
    <definedName name="fùzhfmhfpuivbmedjpmefhrmefhezmldgulfmezgh1421">'P2C2-Fichier test'!$D$1422</definedName>
    <definedName name="fùzhfmhfpuivbmedjpmefhrmefhezmldgulfmezgh1422">'P2C2-Fichier test'!$D$1423</definedName>
    <definedName name="fùzhfmhfpuivbmedjpmefhrmefhezmldgulfmezgh1423">'P2C2-Fichier test'!$D$1424</definedName>
    <definedName name="fùzhfmhfpuivbmedjpmefhrmefhezmldgulfmezgh1424">'P2C2-Fichier test'!$D$1425</definedName>
    <definedName name="fùzhfmhfpuivbmedjpmefhrmefhezmldgulfmezgh1425">'P2C2-Fichier test'!$D$1426</definedName>
    <definedName name="fùzhfmhfpuivbmedjpmefhrmefhezmldgulfmezgh1426">'P2C2-Fichier test'!$D$1427</definedName>
    <definedName name="fùzhfmhfpuivbmedjpmefhrmefhezmldgulfmezgh1427">'P2C2-Fichier test'!$D$1428</definedName>
    <definedName name="fùzhfmhfpuivbmedjpmefhrmefhezmldgulfmezgh1428">'P2C2-Fichier test'!$D$1429</definedName>
    <definedName name="fùzhfmhfpuivbmedjpmefhrmefhezmldgulfmezgh1429">'P2C2-Fichier test'!$D$1430</definedName>
    <definedName name="fùzhfmhfpuivbmedjpmefhrmefhezmldgulfmezgh143">'P2C2-Fichier test'!$D$144</definedName>
    <definedName name="fùzhfmhfpuivbmedjpmefhrmefhezmldgulfmezgh1430">'P2C2-Fichier test'!$D$1431</definedName>
    <definedName name="fùzhfmhfpuivbmedjpmefhrmefhezmldgulfmezgh1431">'P2C2-Fichier test'!$D$1432</definedName>
    <definedName name="fùzhfmhfpuivbmedjpmefhrmefhezmldgulfmezgh1432">'P2C2-Fichier test'!$D$1433</definedName>
    <definedName name="fùzhfmhfpuivbmedjpmefhrmefhezmldgulfmezgh1433">'P2C2-Fichier test'!$D$1434</definedName>
    <definedName name="fùzhfmhfpuivbmedjpmefhrmefhezmldgulfmezgh1434">'P2C2-Fichier test'!$D$1435</definedName>
    <definedName name="fùzhfmhfpuivbmedjpmefhrmefhezmldgulfmezgh1435">'P2C2-Fichier test'!$D$1436</definedName>
    <definedName name="fùzhfmhfpuivbmedjpmefhrmefhezmldgulfmezgh1436">'P2C2-Fichier test'!$D$1437</definedName>
    <definedName name="fùzhfmhfpuivbmedjpmefhrmefhezmldgulfmezgh1437">'P2C2-Fichier test'!$D$1438</definedName>
    <definedName name="fùzhfmhfpuivbmedjpmefhrmefhezmldgulfmezgh1438">'P2C2-Fichier test'!$D$1439</definedName>
    <definedName name="fùzhfmhfpuivbmedjpmefhrmefhezmldgulfmezgh1439">'P2C2-Fichier test'!$D$1440</definedName>
    <definedName name="fùzhfmhfpuivbmedjpmefhrmefhezmldgulfmezgh144">'P2C2-Fichier test'!$D$145</definedName>
    <definedName name="fùzhfmhfpuivbmedjpmefhrmefhezmldgulfmezgh1440">'P2C2-Fichier test'!$D$1441</definedName>
    <definedName name="fùzhfmhfpuivbmedjpmefhrmefhezmldgulfmezgh1441">'P2C2-Fichier test'!$D$1442</definedName>
    <definedName name="fùzhfmhfpuivbmedjpmefhrmefhezmldgulfmezgh1442">'P2C2-Fichier test'!$D$1443</definedName>
    <definedName name="fùzhfmhfpuivbmedjpmefhrmefhezmldgulfmezgh1443">'P2C2-Fichier test'!$D$1444</definedName>
    <definedName name="fùzhfmhfpuivbmedjpmefhrmefhezmldgulfmezgh1444">'P2C2-Fichier test'!$D$1445</definedName>
    <definedName name="fùzhfmhfpuivbmedjpmefhrmefhezmldgulfmezgh1445">'P2C2-Fichier test'!$D$1446</definedName>
    <definedName name="fùzhfmhfpuivbmedjpmefhrmefhezmldgulfmezgh1446">'P2C2-Fichier test'!$D$1447</definedName>
    <definedName name="fùzhfmhfpuivbmedjpmefhrmefhezmldgulfmezgh1447">'P2C2-Fichier test'!$D$1448</definedName>
    <definedName name="fùzhfmhfpuivbmedjpmefhrmefhezmldgulfmezgh1448">'P2C2-Fichier test'!$D$1449</definedName>
    <definedName name="fùzhfmhfpuivbmedjpmefhrmefhezmldgulfmezgh1449">'P2C2-Fichier test'!$D$1450</definedName>
    <definedName name="fùzhfmhfpuivbmedjpmefhrmefhezmldgulfmezgh145">'P2C2-Fichier test'!$D$146</definedName>
    <definedName name="fùzhfmhfpuivbmedjpmefhrmefhezmldgulfmezgh1450">'P2C2-Fichier test'!$D$1451</definedName>
    <definedName name="fùzhfmhfpuivbmedjpmefhrmefhezmldgulfmezgh1451">'P2C2-Fichier test'!$D$1452</definedName>
    <definedName name="fùzhfmhfpuivbmedjpmefhrmefhezmldgulfmezgh1452">'P2C2-Fichier test'!$D$1453</definedName>
    <definedName name="fùzhfmhfpuivbmedjpmefhrmefhezmldgulfmezgh1453">'P2C2-Fichier test'!$D$1454</definedName>
    <definedName name="fùzhfmhfpuivbmedjpmefhrmefhezmldgulfmezgh1454">'P2C2-Fichier test'!$D$1455</definedName>
    <definedName name="fùzhfmhfpuivbmedjpmefhrmefhezmldgulfmezgh1455">'P2C2-Fichier test'!$D$1456</definedName>
    <definedName name="fùzhfmhfpuivbmedjpmefhrmefhezmldgulfmezgh1456">'P2C2-Fichier test'!$D$1457</definedName>
    <definedName name="fùzhfmhfpuivbmedjpmefhrmefhezmldgulfmezgh1457">'P2C2-Fichier test'!$D$1458</definedName>
    <definedName name="fùzhfmhfpuivbmedjpmefhrmefhezmldgulfmezgh1458">'P2C2-Fichier test'!$D$1459</definedName>
    <definedName name="fùzhfmhfpuivbmedjpmefhrmefhezmldgulfmezgh1459">'P2C2-Fichier test'!$D$1460</definedName>
    <definedName name="fùzhfmhfpuivbmedjpmefhrmefhezmldgulfmezgh146">'P2C2-Fichier test'!$D$147</definedName>
    <definedName name="fùzhfmhfpuivbmedjpmefhrmefhezmldgulfmezgh1460">'P2C2-Fichier test'!$D$1461</definedName>
    <definedName name="fùzhfmhfpuivbmedjpmefhrmefhezmldgulfmezgh1461">'P2C2-Fichier test'!$D$1462</definedName>
    <definedName name="fùzhfmhfpuivbmedjpmefhrmefhezmldgulfmezgh1462">'P2C2-Fichier test'!$D$1463</definedName>
    <definedName name="fùzhfmhfpuivbmedjpmefhrmefhezmldgulfmezgh1463">'P2C2-Fichier test'!$D$1464</definedName>
    <definedName name="fùzhfmhfpuivbmedjpmefhrmefhezmldgulfmezgh1464">'P2C2-Fichier test'!$D$1465</definedName>
    <definedName name="fùzhfmhfpuivbmedjpmefhrmefhezmldgulfmezgh1465">'P2C2-Fichier test'!$D$1466</definedName>
    <definedName name="fùzhfmhfpuivbmedjpmefhrmefhezmldgulfmezgh1466">'P2C2-Fichier test'!$D$1467</definedName>
    <definedName name="fùzhfmhfpuivbmedjpmefhrmefhezmldgulfmezgh1467">'P2C2-Fichier test'!$D$1468</definedName>
    <definedName name="fùzhfmhfpuivbmedjpmefhrmefhezmldgulfmezgh1468">'P2C2-Fichier test'!$D$1469</definedName>
    <definedName name="fùzhfmhfpuivbmedjpmefhrmefhezmldgulfmezgh1469">'P2C2-Fichier test'!$D$1470</definedName>
    <definedName name="fùzhfmhfpuivbmedjpmefhrmefhezmldgulfmezgh147">'P2C2-Fichier test'!$D$148</definedName>
    <definedName name="fùzhfmhfpuivbmedjpmefhrmefhezmldgulfmezgh1470">'P2C2-Fichier test'!$D$1471</definedName>
    <definedName name="fùzhfmhfpuivbmedjpmefhrmefhezmldgulfmezgh1471">'P2C2-Fichier test'!$D$1472</definedName>
    <definedName name="fùzhfmhfpuivbmedjpmefhrmefhezmldgulfmezgh1472">'P2C2-Fichier test'!$D$1473</definedName>
    <definedName name="fùzhfmhfpuivbmedjpmefhrmefhezmldgulfmezgh1473">'P2C2-Fichier test'!$D$1474</definedName>
    <definedName name="fùzhfmhfpuivbmedjpmefhrmefhezmldgulfmezgh1474">'P2C2-Fichier test'!$D$1475</definedName>
    <definedName name="fùzhfmhfpuivbmedjpmefhrmefhezmldgulfmezgh1475">'P2C2-Fichier test'!$D$1476</definedName>
    <definedName name="fùzhfmhfpuivbmedjpmefhrmefhezmldgulfmezgh1476">'P2C2-Fichier test'!$D$1477</definedName>
    <definedName name="fùzhfmhfpuivbmedjpmefhrmefhezmldgulfmezgh1477">'P2C2-Fichier test'!$D$1478</definedName>
    <definedName name="fùzhfmhfpuivbmedjpmefhrmefhezmldgulfmezgh1478">'P2C2-Fichier test'!$D$1479</definedName>
    <definedName name="fùzhfmhfpuivbmedjpmefhrmefhezmldgulfmezgh1479">'P2C2-Fichier test'!$D$1480</definedName>
    <definedName name="fùzhfmhfpuivbmedjpmefhrmefhezmldgulfmezgh148">'P2C2-Fichier test'!$D$149</definedName>
    <definedName name="fùzhfmhfpuivbmedjpmefhrmefhezmldgulfmezgh1480">'P2C2-Fichier test'!$D$1481</definedName>
    <definedName name="fùzhfmhfpuivbmedjpmefhrmefhezmldgulfmezgh1481">'P2C2-Fichier test'!$D$1482</definedName>
    <definedName name="fùzhfmhfpuivbmedjpmefhrmefhezmldgulfmezgh1482">'P2C2-Fichier test'!$D$1483</definedName>
    <definedName name="fùzhfmhfpuivbmedjpmefhrmefhezmldgulfmezgh1483">'P2C2-Fichier test'!$D$1484</definedName>
    <definedName name="fùzhfmhfpuivbmedjpmefhrmefhezmldgulfmezgh1484">'P2C2-Fichier test'!$D$1485</definedName>
    <definedName name="fùzhfmhfpuivbmedjpmefhrmefhezmldgulfmezgh1485">'P2C2-Fichier test'!$D$1486</definedName>
    <definedName name="fùzhfmhfpuivbmedjpmefhrmefhezmldgulfmezgh1486">'P2C2-Fichier test'!$D$1487</definedName>
    <definedName name="fùzhfmhfpuivbmedjpmefhrmefhezmldgulfmezgh1487">'P2C2-Fichier test'!$D$1488</definedName>
    <definedName name="fùzhfmhfpuivbmedjpmefhrmefhezmldgulfmezgh1488">'P2C2-Fichier test'!$D$1489</definedName>
    <definedName name="fùzhfmhfpuivbmedjpmefhrmefhezmldgulfmezgh1489">'P2C2-Fichier test'!$D$1490</definedName>
    <definedName name="fùzhfmhfpuivbmedjpmefhrmefhezmldgulfmezgh149">'P2C2-Fichier test'!$D$150</definedName>
    <definedName name="fùzhfmhfpuivbmedjpmefhrmefhezmldgulfmezgh1490">'P2C2-Fichier test'!$D$1491</definedName>
    <definedName name="fùzhfmhfpuivbmedjpmefhrmefhezmldgulfmezgh1491">'P2C2-Fichier test'!$D$1492</definedName>
    <definedName name="fùzhfmhfpuivbmedjpmefhrmefhezmldgulfmezgh1492">'P2C2-Fichier test'!$D$1493</definedName>
    <definedName name="fùzhfmhfpuivbmedjpmefhrmefhezmldgulfmezgh1493">'P2C2-Fichier test'!$D$1494</definedName>
    <definedName name="fùzhfmhfpuivbmedjpmefhrmefhezmldgulfmezgh1494">'P2C2-Fichier test'!$D$1495</definedName>
    <definedName name="fùzhfmhfpuivbmedjpmefhrmefhezmldgulfmezgh1495">'P2C2-Fichier test'!$D$1496</definedName>
    <definedName name="fùzhfmhfpuivbmedjpmefhrmefhezmldgulfmezgh1496">'P2C2-Fichier test'!$D$1497</definedName>
    <definedName name="fùzhfmhfpuivbmedjpmefhrmefhezmldgulfmezgh1497">'P2C2-Fichier test'!$D$1498</definedName>
    <definedName name="fùzhfmhfpuivbmedjpmefhrmefhezmldgulfmezgh1498">'P2C2-Fichier test'!$D$1499</definedName>
    <definedName name="fùzhfmhfpuivbmedjpmefhrmefhezmldgulfmezgh1499">'P2C2-Fichier test'!$D$1500</definedName>
    <definedName name="fùzhfmhfpuivbmedjpmefhrmefhezmldgulfmezgh150">'P2C2-Fichier test'!$D$151</definedName>
    <definedName name="fùzhfmhfpuivbmedjpmefhrmefhezmldgulfmezgh1500">'P2C2-Fichier test'!$D$1501</definedName>
    <definedName name="fùzhfmhfpuivbmedjpmefhrmefhezmldgulfmezgh1501">'P2C2-Fichier test'!$D$1502</definedName>
    <definedName name="fùzhfmhfpuivbmedjpmefhrmefhezmldgulfmezgh1502">'P2C2-Fichier test'!$D$1503</definedName>
    <definedName name="fùzhfmhfpuivbmedjpmefhrmefhezmldgulfmezgh1503">'P2C2-Fichier test'!$D$1504</definedName>
    <definedName name="fùzhfmhfpuivbmedjpmefhrmefhezmldgulfmezgh1504">'P2C2-Fichier test'!$D$1505</definedName>
    <definedName name="fùzhfmhfpuivbmedjpmefhrmefhezmldgulfmezgh1505">'P2C2-Fichier test'!$D$1506</definedName>
    <definedName name="fùzhfmhfpuivbmedjpmefhrmefhezmldgulfmezgh1506">'P2C2-Fichier test'!$D$1507</definedName>
    <definedName name="fùzhfmhfpuivbmedjpmefhrmefhezmldgulfmezgh1507">'P2C2-Fichier test'!$D$1508</definedName>
    <definedName name="fùzhfmhfpuivbmedjpmefhrmefhezmldgulfmezgh1508">'P2C2-Fichier test'!$D$1509</definedName>
    <definedName name="fùzhfmhfpuivbmedjpmefhrmefhezmldgulfmezgh1509">'P2C2-Fichier test'!$D$1510</definedName>
    <definedName name="fùzhfmhfpuivbmedjpmefhrmefhezmldgulfmezgh151">'P2C2-Fichier test'!$D$152</definedName>
    <definedName name="fùzhfmhfpuivbmedjpmefhrmefhezmldgulfmezgh1510">'P2C2-Fichier test'!$D$1511</definedName>
    <definedName name="fùzhfmhfpuivbmedjpmefhrmefhezmldgulfmezgh1511">'P2C2-Fichier test'!$D$1512</definedName>
    <definedName name="fùzhfmhfpuivbmedjpmefhrmefhezmldgulfmezgh1512">'P2C2-Fichier test'!$D$1513</definedName>
    <definedName name="fùzhfmhfpuivbmedjpmefhrmefhezmldgulfmezgh1513">'P2C2-Fichier test'!$D$1514</definedName>
    <definedName name="fùzhfmhfpuivbmedjpmefhrmefhezmldgulfmezgh1514">'P2C2-Fichier test'!$D$1515</definedName>
    <definedName name="fùzhfmhfpuivbmedjpmefhrmefhezmldgulfmezgh1515">'P2C2-Fichier test'!$D$1516</definedName>
    <definedName name="fùzhfmhfpuivbmedjpmefhrmefhezmldgulfmezgh1516">'P2C2-Fichier test'!$D$1517</definedName>
    <definedName name="fùzhfmhfpuivbmedjpmefhrmefhezmldgulfmezgh1517">'P2C2-Fichier test'!$D$1518</definedName>
    <definedName name="fùzhfmhfpuivbmedjpmefhrmefhezmldgulfmezgh1518">'P2C2-Fichier test'!$D$1519</definedName>
    <definedName name="fùzhfmhfpuivbmedjpmefhrmefhezmldgulfmezgh1519">'P2C2-Fichier test'!$D$1520</definedName>
    <definedName name="fùzhfmhfpuivbmedjpmefhrmefhezmldgulfmezgh152">'P2C2-Fichier test'!$D$153</definedName>
    <definedName name="fùzhfmhfpuivbmedjpmefhrmefhezmldgulfmezgh1520">'P2C2-Fichier test'!$D$1521</definedName>
    <definedName name="fùzhfmhfpuivbmedjpmefhrmefhezmldgulfmezgh1521">'P2C2-Fichier test'!$D$1522</definedName>
    <definedName name="fùzhfmhfpuivbmedjpmefhrmefhezmldgulfmezgh1522">'P2C2-Fichier test'!$D$1523</definedName>
    <definedName name="fùzhfmhfpuivbmedjpmefhrmefhezmldgulfmezgh1523">'P2C2-Fichier test'!$D$1524</definedName>
    <definedName name="fùzhfmhfpuivbmedjpmefhrmefhezmldgulfmezgh1524">'P2C2-Fichier test'!$D$1525</definedName>
    <definedName name="fùzhfmhfpuivbmedjpmefhrmefhezmldgulfmezgh1525">'P2C2-Fichier test'!$D$1526</definedName>
    <definedName name="fùzhfmhfpuivbmedjpmefhrmefhezmldgulfmezgh1526">'P2C2-Fichier test'!$D$1527</definedName>
    <definedName name="fùzhfmhfpuivbmedjpmefhrmefhezmldgulfmezgh1527">'P2C2-Fichier test'!$D$1528</definedName>
    <definedName name="fùzhfmhfpuivbmedjpmefhrmefhezmldgulfmezgh1528">'P2C2-Fichier test'!$D$1529</definedName>
    <definedName name="fùzhfmhfpuivbmedjpmefhrmefhezmldgulfmezgh1529">'P2C2-Fichier test'!$D$1530</definedName>
    <definedName name="fùzhfmhfpuivbmedjpmefhrmefhezmldgulfmezgh153">'P2C2-Fichier test'!$D$154</definedName>
    <definedName name="fùzhfmhfpuivbmedjpmefhrmefhezmldgulfmezgh1530">'P2C2-Fichier test'!$D$1531</definedName>
    <definedName name="fùzhfmhfpuivbmedjpmefhrmefhezmldgulfmezgh1531">'P2C2-Fichier test'!$D$1532</definedName>
    <definedName name="fùzhfmhfpuivbmedjpmefhrmefhezmldgulfmezgh1532">'P2C2-Fichier test'!$D$1533</definedName>
    <definedName name="fùzhfmhfpuivbmedjpmefhrmefhezmldgulfmezgh1533">'P2C2-Fichier test'!$D$1534</definedName>
    <definedName name="fùzhfmhfpuivbmedjpmefhrmefhezmldgulfmezgh1534">'P2C2-Fichier test'!$D$1535</definedName>
    <definedName name="fùzhfmhfpuivbmedjpmefhrmefhezmldgulfmezgh1535">'P2C2-Fichier test'!$D$1536</definedName>
    <definedName name="fùzhfmhfpuivbmedjpmefhrmefhezmldgulfmezgh1536">'P2C2-Fichier test'!$D$1537</definedName>
    <definedName name="fùzhfmhfpuivbmedjpmefhrmefhezmldgulfmezgh1537">'P2C2-Fichier test'!$D$1538</definedName>
    <definedName name="fùzhfmhfpuivbmedjpmefhrmefhezmldgulfmezgh1538">'P2C2-Fichier test'!$D$1539</definedName>
    <definedName name="fùzhfmhfpuivbmedjpmefhrmefhezmldgulfmezgh1539">'P2C2-Fichier test'!$D$1540</definedName>
    <definedName name="fùzhfmhfpuivbmedjpmefhrmefhezmldgulfmezgh154">'P2C2-Fichier test'!$D$155</definedName>
    <definedName name="fùzhfmhfpuivbmedjpmefhrmefhezmldgulfmezgh1540">'P2C2-Fichier test'!$D$1541</definedName>
    <definedName name="fùzhfmhfpuivbmedjpmefhrmefhezmldgulfmezgh1541">'P2C2-Fichier test'!$D$1542</definedName>
    <definedName name="fùzhfmhfpuivbmedjpmefhrmefhezmldgulfmezgh1542">'P2C2-Fichier test'!$D$1543</definedName>
    <definedName name="fùzhfmhfpuivbmedjpmefhrmefhezmldgulfmezgh1543">'P2C2-Fichier test'!$D$1544</definedName>
    <definedName name="fùzhfmhfpuivbmedjpmefhrmefhezmldgulfmezgh1544">'P2C2-Fichier test'!$D$1545</definedName>
    <definedName name="fùzhfmhfpuivbmedjpmefhrmefhezmldgulfmezgh1545">'P2C2-Fichier test'!$D$1546</definedName>
    <definedName name="fùzhfmhfpuivbmedjpmefhrmefhezmldgulfmezgh1546">'P2C2-Fichier test'!$D$1547</definedName>
    <definedName name="fùzhfmhfpuivbmedjpmefhrmefhezmldgulfmezgh1547">'P2C2-Fichier test'!$D$1548</definedName>
    <definedName name="fùzhfmhfpuivbmedjpmefhrmefhezmldgulfmezgh1548">'P2C2-Fichier test'!$D$1549</definedName>
    <definedName name="fùzhfmhfpuivbmedjpmefhrmefhezmldgulfmezgh1549">'P2C2-Fichier test'!$D$1550</definedName>
    <definedName name="fùzhfmhfpuivbmedjpmefhrmefhezmldgulfmezgh155">'P2C2-Fichier test'!$D$156</definedName>
    <definedName name="fùzhfmhfpuivbmedjpmefhrmefhezmldgulfmezgh1550">'P2C2-Fichier test'!$D$1551</definedName>
    <definedName name="fùzhfmhfpuivbmedjpmefhrmefhezmldgulfmezgh1551">'P2C2-Fichier test'!$D$1552</definedName>
    <definedName name="fùzhfmhfpuivbmedjpmefhrmefhezmldgulfmezgh1552">'P2C2-Fichier test'!$D$1553</definedName>
    <definedName name="fùzhfmhfpuivbmedjpmefhrmefhezmldgulfmezgh1553">'P2C2-Fichier test'!$D$1554</definedName>
    <definedName name="fùzhfmhfpuivbmedjpmefhrmefhezmldgulfmezgh1554">'P2C2-Fichier test'!$D$1555</definedName>
    <definedName name="fùzhfmhfpuivbmedjpmefhrmefhezmldgulfmezgh1555">'P2C2-Fichier test'!$D$1556</definedName>
    <definedName name="fùzhfmhfpuivbmedjpmefhrmefhezmldgulfmezgh1556">'P2C2-Fichier test'!$D$1557</definedName>
    <definedName name="fùzhfmhfpuivbmedjpmefhrmefhezmldgulfmezgh1557">'P2C2-Fichier test'!$D$1558</definedName>
    <definedName name="fùzhfmhfpuivbmedjpmefhrmefhezmldgulfmezgh1558">'P2C2-Fichier test'!$D$1559</definedName>
    <definedName name="fùzhfmhfpuivbmedjpmefhrmefhezmldgulfmezgh1559">'P2C2-Fichier test'!$D$1560</definedName>
    <definedName name="fùzhfmhfpuivbmedjpmefhrmefhezmldgulfmezgh156">'P2C2-Fichier test'!$D$157</definedName>
    <definedName name="fùzhfmhfpuivbmedjpmefhrmefhezmldgulfmezgh1560">'P2C2-Fichier test'!$D$1561</definedName>
    <definedName name="fùzhfmhfpuivbmedjpmefhrmefhezmldgulfmezgh1561">'P2C2-Fichier test'!$D$1562</definedName>
    <definedName name="fùzhfmhfpuivbmedjpmefhrmefhezmldgulfmezgh1562">'P2C2-Fichier test'!$D$1563</definedName>
    <definedName name="fùzhfmhfpuivbmedjpmefhrmefhezmldgulfmezgh1563">'P2C2-Fichier test'!$D$1564</definedName>
    <definedName name="fùzhfmhfpuivbmedjpmefhrmefhezmldgulfmezgh1564">'P2C2-Fichier test'!$D$1565</definedName>
    <definedName name="fùzhfmhfpuivbmedjpmefhrmefhezmldgulfmezgh1565">'P2C2-Fichier test'!$D$1566</definedName>
    <definedName name="fùzhfmhfpuivbmedjpmefhrmefhezmldgulfmezgh1566">'P2C2-Fichier test'!$D$1567</definedName>
    <definedName name="fùzhfmhfpuivbmedjpmefhrmefhezmldgulfmezgh1567">'P2C2-Fichier test'!$D$1568</definedName>
    <definedName name="fùzhfmhfpuivbmedjpmefhrmefhezmldgulfmezgh1568">'P2C2-Fichier test'!$D$1569</definedName>
    <definedName name="fùzhfmhfpuivbmedjpmefhrmefhezmldgulfmezgh1569">'P2C2-Fichier test'!$D$1570</definedName>
    <definedName name="fùzhfmhfpuivbmedjpmefhrmefhezmldgulfmezgh157">'P2C2-Fichier test'!$D$158</definedName>
    <definedName name="fùzhfmhfpuivbmedjpmefhrmefhezmldgulfmezgh1570">'P2C2-Fichier test'!$D$1571</definedName>
    <definedName name="fùzhfmhfpuivbmedjpmefhrmefhezmldgulfmezgh1571">'P2C2-Fichier test'!$D$1572</definedName>
    <definedName name="fùzhfmhfpuivbmedjpmefhrmefhezmldgulfmezgh1572">'P2C2-Fichier test'!$D$1573</definedName>
    <definedName name="fùzhfmhfpuivbmedjpmefhrmefhezmldgulfmezgh1573">'P2C2-Fichier test'!$D$1574</definedName>
    <definedName name="fùzhfmhfpuivbmedjpmefhrmefhezmldgulfmezgh1574">'P2C2-Fichier test'!$D$1575</definedName>
    <definedName name="fùzhfmhfpuivbmedjpmefhrmefhezmldgulfmezgh1575">'P2C2-Fichier test'!$D$1576</definedName>
    <definedName name="fùzhfmhfpuivbmedjpmefhrmefhezmldgulfmezgh1576">'P2C2-Fichier test'!$D$1577</definedName>
    <definedName name="fùzhfmhfpuivbmedjpmefhrmefhezmldgulfmezgh1577">'P2C2-Fichier test'!$D$1578</definedName>
    <definedName name="fùzhfmhfpuivbmedjpmefhrmefhezmldgulfmezgh1578">'P2C2-Fichier test'!$D$1579</definedName>
    <definedName name="fùzhfmhfpuivbmedjpmefhrmefhezmldgulfmezgh1579">'P2C2-Fichier test'!$D$1580</definedName>
    <definedName name="fùzhfmhfpuivbmedjpmefhrmefhezmldgulfmezgh158">'P2C2-Fichier test'!$D$159</definedName>
    <definedName name="fùzhfmhfpuivbmedjpmefhrmefhezmldgulfmezgh1580">'P2C2-Fichier test'!$D$1581</definedName>
    <definedName name="fùzhfmhfpuivbmedjpmefhrmefhezmldgulfmezgh1581">'P2C2-Fichier test'!$D$1582</definedName>
    <definedName name="fùzhfmhfpuivbmedjpmefhrmefhezmldgulfmezgh1582">'P2C2-Fichier test'!$D$1583</definedName>
    <definedName name="fùzhfmhfpuivbmedjpmefhrmefhezmldgulfmezgh1583">'P2C2-Fichier test'!$D$1584</definedName>
    <definedName name="fùzhfmhfpuivbmedjpmefhrmefhezmldgulfmezgh1584">'P2C2-Fichier test'!$D$1585</definedName>
    <definedName name="fùzhfmhfpuivbmedjpmefhrmefhezmldgulfmezgh1585">'P2C2-Fichier test'!$D$1586</definedName>
    <definedName name="fùzhfmhfpuivbmedjpmefhrmefhezmldgulfmezgh1586">'P2C2-Fichier test'!$D$1587</definedName>
    <definedName name="fùzhfmhfpuivbmedjpmefhrmefhezmldgulfmezgh1587">'P2C2-Fichier test'!$D$1588</definedName>
    <definedName name="fùzhfmhfpuivbmedjpmefhrmefhezmldgulfmezgh1588">'P2C2-Fichier test'!$D$1589</definedName>
    <definedName name="fùzhfmhfpuivbmedjpmefhrmefhezmldgulfmezgh1589">'P2C2-Fichier test'!$D$1590</definedName>
    <definedName name="fùzhfmhfpuivbmedjpmefhrmefhezmldgulfmezgh159">'P2C2-Fichier test'!$D$160</definedName>
    <definedName name="fùzhfmhfpuivbmedjpmefhrmefhezmldgulfmezgh1590">'P2C2-Fichier test'!$D$1591</definedName>
    <definedName name="fùzhfmhfpuivbmedjpmefhrmefhezmldgulfmezgh1591">'P2C2-Fichier test'!$D$1592</definedName>
    <definedName name="fùzhfmhfpuivbmedjpmefhrmefhezmldgulfmezgh1592">'P2C2-Fichier test'!$D$1593</definedName>
    <definedName name="fùzhfmhfpuivbmedjpmefhrmefhezmldgulfmezgh1593">'P2C2-Fichier test'!$D$1594</definedName>
    <definedName name="fùzhfmhfpuivbmedjpmefhrmefhezmldgulfmezgh1594">'P2C2-Fichier test'!$D$1595</definedName>
    <definedName name="fùzhfmhfpuivbmedjpmefhrmefhezmldgulfmezgh1595">'P2C2-Fichier test'!$D$1596</definedName>
    <definedName name="fùzhfmhfpuivbmedjpmefhrmefhezmldgulfmezgh1596">'P2C2-Fichier test'!$D$1597</definedName>
    <definedName name="fùzhfmhfpuivbmedjpmefhrmefhezmldgulfmezgh1597">'P2C2-Fichier test'!$D$1598</definedName>
    <definedName name="fùzhfmhfpuivbmedjpmefhrmefhezmldgulfmezgh1598">'P2C2-Fichier test'!$D$1599</definedName>
    <definedName name="fùzhfmhfpuivbmedjpmefhrmefhezmldgulfmezgh1599">'P2C2-Fichier test'!$D$1600</definedName>
    <definedName name="fùzhfmhfpuivbmedjpmefhrmefhezmldgulfmezgh160">'P2C2-Fichier test'!$D$161</definedName>
    <definedName name="fùzhfmhfpuivbmedjpmefhrmefhezmldgulfmezgh1600">'P2C2-Fichier test'!$D$1601</definedName>
    <definedName name="fùzhfmhfpuivbmedjpmefhrmefhezmldgulfmezgh1601">'P2C2-Fichier test'!$D$1602</definedName>
    <definedName name="fùzhfmhfpuivbmedjpmefhrmefhezmldgulfmezgh1602">'P2C2-Fichier test'!$D$1603</definedName>
    <definedName name="fùzhfmhfpuivbmedjpmefhrmefhezmldgulfmezgh1603">'P2C2-Fichier test'!$D$1604</definedName>
    <definedName name="fùzhfmhfpuivbmedjpmefhrmefhezmldgulfmezgh1604">'P2C2-Fichier test'!$D$1605</definedName>
    <definedName name="fùzhfmhfpuivbmedjpmefhrmefhezmldgulfmezgh1605">'P2C2-Fichier test'!$D$1606</definedName>
    <definedName name="fùzhfmhfpuivbmedjpmefhrmefhezmldgulfmezgh1606">'P2C2-Fichier test'!$D$1607</definedName>
    <definedName name="fùzhfmhfpuivbmedjpmefhrmefhezmldgulfmezgh1607">'P2C2-Fichier test'!$D$1608</definedName>
    <definedName name="fùzhfmhfpuivbmedjpmefhrmefhezmldgulfmezgh1608">'P2C2-Fichier test'!$D$1609</definedName>
    <definedName name="fùzhfmhfpuivbmedjpmefhrmefhezmldgulfmezgh1609">'P2C2-Fichier test'!$D$1610</definedName>
    <definedName name="fùzhfmhfpuivbmedjpmefhrmefhezmldgulfmezgh161">'P2C2-Fichier test'!$D$162</definedName>
    <definedName name="fùzhfmhfpuivbmedjpmefhrmefhezmldgulfmezgh1610">'P2C2-Fichier test'!$D$1611</definedName>
    <definedName name="fùzhfmhfpuivbmedjpmefhrmefhezmldgulfmezgh1611">'P2C2-Fichier test'!$D$1612</definedName>
    <definedName name="fùzhfmhfpuivbmedjpmefhrmefhezmldgulfmezgh1612">'P2C2-Fichier test'!$D$1613</definedName>
    <definedName name="fùzhfmhfpuivbmedjpmefhrmefhezmldgulfmezgh1613">'P2C2-Fichier test'!$D$1614</definedName>
    <definedName name="fùzhfmhfpuivbmedjpmefhrmefhezmldgulfmezgh1614">'P2C2-Fichier test'!$D$1615</definedName>
    <definedName name="fùzhfmhfpuivbmedjpmefhrmefhezmldgulfmezgh1615">'P2C2-Fichier test'!$D$1616</definedName>
    <definedName name="fùzhfmhfpuivbmedjpmefhrmefhezmldgulfmezgh1616">'P2C2-Fichier test'!$D$1617</definedName>
    <definedName name="fùzhfmhfpuivbmedjpmefhrmefhezmldgulfmezgh1617">'P2C2-Fichier test'!$D$1618</definedName>
    <definedName name="fùzhfmhfpuivbmedjpmefhrmefhezmldgulfmezgh1618">'P2C2-Fichier test'!$D$1619</definedName>
    <definedName name="fùzhfmhfpuivbmedjpmefhrmefhezmldgulfmezgh1619">'P2C2-Fichier test'!$D$1620</definedName>
    <definedName name="fùzhfmhfpuivbmedjpmefhrmefhezmldgulfmezgh162">'P2C2-Fichier test'!$D$163</definedName>
    <definedName name="fùzhfmhfpuivbmedjpmefhrmefhezmldgulfmezgh1620">'P2C2-Fichier test'!$D$1621</definedName>
    <definedName name="fùzhfmhfpuivbmedjpmefhrmefhezmldgulfmezgh1621">'P2C2-Fichier test'!$D$1622</definedName>
    <definedName name="fùzhfmhfpuivbmedjpmefhrmefhezmldgulfmezgh1622">'P2C2-Fichier test'!$D$1623</definedName>
    <definedName name="fùzhfmhfpuivbmedjpmefhrmefhezmldgulfmezgh1623">'P2C2-Fichier test'!$D$1624</definedName>
    <definedName name="fùzhfmhfpuivbmedjpmefhrmefhezmldgulfmezgh1624">'P2C2-Fichier test'!$D$1625</definedName>
    <definedName name="fùzhfmhfpuivbmedjpmefhrmefhezmldgulfmezgh1625">'P2C2-Fichier test'!$D$1626</definedName>
    <definedName name="fùzhfmhfpuivbmedjpmefhrmefhezmldgulfmezgh1626">'P2C2-Fichier test'!$D$1627</definedName>
    <definedName name="fùzhfmhfpuivbmedjpmefhrmefhezmldgulfmezgh1627">'P2C2-Fichier test'!$D$1628</definedName>
    <definedName name="fùzhfmhfpuivbmedjpmefhrmefhezmldgulfmezgh1628">'P2C2-Fichier test'!$D$1629</definedName>
    <definedName name="fùzhfmhfpuivbmedjpmefhrmefhezmldgulfmezgh1629">'P2C2-Fichier test'!$D$1630</definedName>
    <definedName name="fùzhfmhfpuivbmedjpmefhrmefhezmldgulfmezgh163">'P2C2-Fichier test'!$D$164</definedName>
    <definedName name="fùzhfmhfpuivbmedjpmefhrmefhezmldgulfmezgh1630">'P2C2-Fichier test'!$D$1631</definedName>
    <definedName name="fùzhfmhfpuivbmedjpmefhrmefhezmldgulfmezgh1631">'P2C2-Fichier test'!$D$1632</definedName>
    <definedName name="fùzhfmhfpuivbmedjpmefhrmefhezmldgulfmezgh1632">'P2C2-Fichier test'!$D$1633</definedName>
    <definedName name="fùzhfmhfpuivbmedjpmefhrmefhezmldgulfmezgh1633">'P2C2-Fichier test'!$D$1634</definedName>
    <definedName name="fùzhfmhfpuivbmedjpmefhrmefhezmldgulfmezgh1634">'P2C2-Fichier test'!$D$1635</definedName>
    <definedName name="fùzhfmhfpuivbmedjpmefhrmefhezmldgulfmezgh1635">'P2C2-Fichier test'!$D$1636</definedName>
    <definedName name="fùzhfmhfpuivbmedjpmefhrmefhezmldgulfmezgh1636">'P2C2-Fichier test'!$D$1637</definedName>
    <definedName name="fùzhfmhfpuivbmedjpmefhrmefhezmldgulfmezgh1637">'P2C2-Fichier test'!$D$1638</definedName>
    <definedName name="fùzhfmhfpuivbmedjpmefhrmefhezmldgulfmezgh1638">'P2C2-Fichier test'!$D$1639</definedName>
    <definedName name="fùzhfmhfpuivbmedjpmefhrmefhezmldgulfmezgh1639">'P2C2-Fichier test'!$D$1640</definedName>
    <definedName name="fùzhfmhfpuivbmedjpmefhrmefhezmldgulfmezgh164">'P2C2-Fichier test'!$D$165</definedName>
    <definedName name="fùzhfmhfpuivbmedjpmefhrmefhezmldgulfmezgh1640">'P2C2-Fichier test'!$D$1641</definedName>
    <definedName name="fùzhfmhfpuivbmedjpmefhrmefhezmldgulfmezgh1641">'P2C2-Fichier test'!$D$1642</definedName>
    <definedName name="fùzhfmhfpuivbmedjpmefhrmefhezmldgulfmezgh1642">'P2C2-Fichier test'!$D$1643</definedName>
    <definedName name="fùzhfmhfpuivbmedjpmefhrmefhezmldgulfmezgh1643">'P2C2-Fichier test'!$D$1644</definedName>
    <definedName name="fùzhfmhfpuivbmedjpmefhrmefhezmldgulfmezgh1644">'P2C2-Fichier test'!$D$1645</definedName>
    <definedName name="fùzhfmhfpuivbmedjpmefhrmefhezmldgulfmezgh1645">'P2C2-Fichier test'!$D$1646</definedName>
    <definedName name="fùzhfmhfpuivbmedjpmefhrmefhezmldgulfmezgh1646">'P2C2-Fichier test'!$D$1647</definedName>
    <definedName name="fùzhfmhfpuivbmedjpmefhrmefhezmldgulfmezgh1647">'P2C2-Fichier test'!$D$1648</definedName>
    <definedName name="fùzhfmhfpuivbmedjpmefhrmefhezmldgulfmezgh1648">'P2C2-Fichier test'!$D$1649</definedName>
    <definedName name="fùzhfmhfpuivbmedjpmefhrmefhezmldgulfmezgh1649">'P2C2-Fichier test'!$D$1650</definedName>
    <definedName name="fùzhfmhfpuivbmedjpmefhrmefhezmldgulfmezgh165">'P2C2-Fichier test'!$D$166</definedName>
    <definedName name="fùzhfmhfpuivbmedjpmefhrmefhezmldgulfmezgh1650">'P2C2-Fichier test'!$D$1651</definedName>
    <definedName name="fùzhfmhfpuivbmedjpmefhrmefhezmldgulfmezgh1651">'P2C2-Fichier test'!$D$1652</definedName>
    <definedName name="fùzhfmhfpuivbmedjpmefhrmefhezmldgulfmezgh1652">'P2C2-Fichier test'!$D$1653</definedName>
    <definedName name="fùzhfmhfpuivbmedjpmefhrmefhezmldgulfmezgh1653">'P2C2-Fichier test'!$D$1654</definedName>
    <definedName name="fùzhfmhfpuivbmedjpmefhrmefhezmldgulfmezgh1654">'P2C2-Fichier test'!$D$1655</definedName>
    <definedName name="fùzhfmhfpuivbmedjpmefhrmefhezmldgulfmezgh1655">'P2C2-Fichier test'!$D$1656</definedName>
    <definedName name="fùzhfmhfpuivbmedjpmefhrmefhezmldgulfmezgh1656">'P2C2-Fichier test'!$D$1657</definedName>
    <definedName name="fùzhfmhfpuivbmedjpmefhrmefhezmldgulfmezgh1657">'P2C2-Fichier test'!$D$1658</definedName>
    <definedName name="fùzhfmhfpuivbmedjpmefhrmefhezmldgulfmezgh1658">'P2C2-Fichier test'!$D$1659</definedName>
    <definedName name="fùzhfmhfpuivbmedjpmefhrmefhezmldgulfmezgh1659">'P2C2-Fichier test'!$D$1660</definedName>
    <definedName name="fùzhfmhfpuivbmedjpmefhrmefhezmldgulfmezgh166">'P2C2-Fichier test'!$D$167</definedName>
    <definedName name="fùzhfmhfpuivbmedjpmefhrmefhezmldgulfmezgh1660">'P2C2-Fichier test'!$D$1661</definedName>
    <definedName name="fùzhfmhfpuivbmedjpmefhrmefhezmldgulfmezgh1661">'P2C2-Fichier test'!$D$1662</definedName>
    <definedName name="fùzhfmhfpuivbmedjpmefhrmefhezmldgulfmezgh1662">'P2C2-Fichier test'!$D$1663</definedName>
    <definedName name="fùzhfmhfpuivbmedjpmefhrmefhezmldgulfmezgh1663">'P2C2-Fichier test'!$D$1664</definedName>
    <definedName name="fùzhfmhfpuivbmedjpmefhrmefhezmldgulfmezgh1664">'P2C2-Fichier test'!$D$1665</definedName>
    <definedName name="fùzhfmhfpuivbmedjpmefhrmefhezmldgulfmezgh1665">'P2C2-Fichier test'!$D$1666</definedName>
    <definedName name="fùzhfmhfpuivbmedjpmefhrmefhezmldgulfmezgh1666">'P2C2-Fichier test'!$D$1667</definedName>
    <definedName name="fùzhfmhfpuivbmedjpmefhrmefhezmldgulfmezgh1667">'P2C2-Fichier test'!$D$1668</definedName>
    <definedName name="fùzhfmhfpuivbmedjpmefhrmefhezmldgulfmezgh1668">'P2C2-Fichier test'!$D$1669</definedName>
    <definedName name="fùzhfmhfpuivbmedjpmefhrmefhezmldgulfmezgh1669">'P2C2-Fichier test'!$D$1670</definedName>
    <definedName name="fùzhfmhfpuivbmedjpmefhrmefhezmldgulfmezgh167">'P2C2-Fichier test'!$D$168</definedName>
    <definedName name="fùzhfmhfpuivbmedjpmefhrmefhezmldgulfmezgh1670">'P2C2-Fichier test'!$D$1671</definedName>
    <definedName name="fùzhfmhfpuivbmedjpmefhrmefhezmldgulfmezgh1671">'P2C2-Fichier test'!$D$1672</definedName>
    <definedName name="fùzhfmhfpuivbmedjpmefhrmefhezmldgulfmezgh1672">'P2C2-Fichier test'!$D$1673</definedName>
    <definedName name="fùzhfmhfpuivbmedjpmefhrmefhezmldgulfmezgh1673">'P2C2-Fichier test'!$D$1674</definedName>
    <definedName name="fùzhfmhfpuivbmedjpmefhrmefhezmldgulfmezgh1674">'P2C2-Fichier test'!$D$1675</definedName>
    <definedName name="fùzhfmhfpuivbmedjpmefhrmefhezmldgulfmezgh1675">'P2C2-Fichier test'!$D$1676</definedName>
    <definedName name="fùzhfmhfpuivbmedjpmefhrmefhezmldgulfmezgh1676">'P2C2-Fichier test'!$D$1677</definedName>
    <definedName name="fùzhfmhfpuivbmedjpmefhrmefhezmldgulfmezgh1677">'P2C2-Fichier test'!$D$1678</definedName>
    <definedName name="fùzhfmhfpuivbmedjpmefhrmefhezmldgulfmezgh1678">'P2C2-Fichier test'!$D$1679</definedName>
    <definedName name="fùzhfmhfpuivbmedjpmefhrmefhezmldgulfmezgh1679">'P2C2-Fichier test'!$D$1680</definedName>
    <definedName name="fùzhfmhfpuivbmedjpmefhrmefhezmldgulfmezgh168">'P2C2-Fichier test'!$D$169</definedName>
    <definedName name="fùzhfmhfpuivbmedjpmefhrmefhezmldgulfmezgh1680">'P2C2-Fichier test'!$D$1681</definedName>
    <definedName name="fùzhfmhfpuivbmedjpmefhrmefhezmldgulfmezgh1681">'P2C2-Fichier test'!$D$1682</definedName>
    <definedName name="fùzhfmhfpuivbmedjpmefhrmefhezmldgulfmezgh1682">'P2C2-Fichier test'!$D$1683</definedName>
    <definedName name="fùzhfmhfpuivbmedjpmefhrmefhezmldgulfmezgh1683">'P2C2-Fichier test'!$D$1684</definedName>
    <definedName name="fùzhfmhfpuivbmedjpmefhrmefhezmldgulfmezgh1684">'P2C2-Fichier test'!$D$1685</definedName>
    <definedName name="fùzhfmhfpuivbmedjpmefhrmefhezmldgulfmezgh1685">'P2C2-Fichier test'!$D$1686</definedName>
    <definedName name="fùzhfmhfpuivbmedjpmefhrmefhezmldgulfmezgh1686">'P2C2-Fichier test'!$D$1687</definedName>
    <definedName name="fùzhfmhfpuivbmedjpmefhrmefhezmldgulfmezgh1687">'P2C2-Fichier test'!$D$1688</definedName>
    <definedName name="fùzhfmhfpuivbmedjpmefhrmefhezmldgulfmezgh1688">'P2C2-Fichier test'!$D$1689</definedName>
    <definedName name="fùzhfmhfpuivbmedjpmefhrmefhezmldgulfmezgh1689">'P2C2-Fichier test'!$D$1690</definedName>
    <definedName name="fùzhfmhfpuivbmedjpmefhrmefhezmldgulfmezgh169">'P2C2-Fichier test'!$D$170</definedName>
    <definedName name="fùzhfmhfpuivbmedjpmefhrmefhezmldgulfmezgh1690">'P2C2-Fichier test'!$D$1691</definedName>
    <definedName name="fùzhfmhfpuivbmedjpmefhrmefhezmldgulfmezgh1691">'P2C2-Fichier test'!$D$1692</definedName>
    <definedName name="fùzhfmhfpuivbmedjpmefhrmefhezmldgulfmezgh1692">'P2C2-Fichier test'!$D$1693</definedName>
    <definedName name="fùzhfmhfpuivbmedjpmefhrmefhezmldgulfmezgh1693">'P2C2-Fichier test'!$D$1694</definedName>
    <definedName name="fùzhfmhfpuivbmedjpmefhrmefhezmldgulfmezgh1694">'P2C2-Fichier test'!$D$1695</definedName>
    <definedName name="fùzhfmhfpuivbmedjpmefhrmefhezmldgulfmezgh1695">'P2C2-Fichier test'!$D$1696</definedName>
    <definedName name="fùzhfmhfpuivbmedjpmefhrmefhezmldgulfmezgh1696">'P2C2-Fichier test'!$D$1697</definedName>
    <definedName name="fùzhfmhfpuivbmedjpmefhrmefhezmldgulfmezgh1697">'P2C2-Fichier test'!$D$1698</definedName>
    <definedName name="fùzhfmhfpuivbmedjpmefhrmefhezmldgulfmezgh1698">'P2C2-Fichier test'!$D$1699</definedName>
    <definedName name="fùzhfmhfpuivbmedjpmefhrmefhezmldgulfmezgh1699">'P2C2-Fichier test'!$D$1700</definedName>
    <definedName name="fùzhfmhfpuivbmedjpmefhrmefhezmldgulfmezgh170">'P2C2-Fichier test'!$D$171</definedName>
    <definedName name="fùzhfmhfpuivbmedjpmefhrmefhezmldgulfmezgh1700">'P2C2-Fichier test'!$D$1701</definedName>
    <definedName name="fùzhfmhfpuivbmedjpmefhrmefhezmldgulfmezgh1701">'P2C2-Fichier test'!$D$1702</definedName>
    <definedName name="fùzhfmhfpuivbmedjpmefhrmefhezmldgulfmezgh1702">'P2C2-Fichier test'!$D$1703</definedName>
    <definedName name="fùzhfmhfpuivbmedjpmefhrmefhezmldgulfmezgh1703">'P2C2-Fichier test'!$D$1704</definedName>
    <definedName name="fùzhfmhfpuivbmedjpmefhrmefhezmldgulfmezgh1704">'P2C2-Fichier test'!$D$1705</definedName>
    <definedName name="fùzhfmhfpuivbmedjpmefhrmefhezmldgulfmezgh1705">'P2C2-Fichier test'!$D$1706</definedName>
    <definedName name="fùzhfmhfpuivbmedjpmefhrmefhezmldgulfmezgh1706">'P2C2-Fichier test'!$D$1707</definedName>
    <definedName name="fùzhfmhfpuivbmedjpmefhrmefhezmldgulfmezgh1707">'P2C2-Fichier test'!$D$1708</definedName>
    <definedName name="fùzhfmhfpuivbmedjpmefhrmefhezmldgulfmezgh1708">'P2C2-Fichier test'!$D$1709</definedName>
    <definedName name="fùzhfmhfpuivbmedjpmefhrmefhezmldgulfmezgh1709">'P2C2-Fichier test'!$D$1710</definedName>
    <definedName name="fùzhfmhfpuivbmedjpmefhrmefhezmldgulfmezgh171">'P2C2-Fichier test'!$D$172</definedName>
    <definedName name="fùzhfmhfpuivbmedjpmefhrmefhezmldgulfmezgh1710">'P2C2-Fichier test'!$D$1711</definedName>
    <definedName name="fùzhfmhfpuivbmedjpmefhrmefhezmldgulfmezgh1711">'P2C2-Fichier test'!$D$1712</definedName>
    <definedName name="fùzhfmhfpuivbmedjpmefhrmefhezmldgulfmezgh1712">'P2C2-Fichier test'!$D$1713</definedName>
    <definedName name="fùzhfmhfpuivbmedjpmefhrmefhezmldgulfmezgh1713">'P2C2-Fichier test'!$D$1714</definedName>
    <definedName name="fùzhfmhfpuivbmedjpmefhrmefhezmldgulfmezgh1714">'P2C2-Fichier test'!$D$1715</definedName>
    <definedName name="fùzhfmhfpuivbmedjpmefhrmefhezmldgulfmezgh1715">'P2C2-Fichier test'!$D$1716</definedName>
    <definedName name="fùzhfmhfpuivbmedjpmefhrmefhezmldgulfmezgh1716">'P2C2-Fichier test'!$D$1717</definedName>
    <definedName name="fùzhfmhfpuivbmedjpmefhrmefhezmldgulfmezgh1717">'P2C2-Fichier test'!$D$1718</definedName>
    <definedName name="fùzhfmhfpuivbmedjpmefhrmefhezmldgulfmezgh1718">'P2C2-Fichier test'!$D$1719</definedName>
    <definedName name="fùzhfmhfpuivbmedjpmefhrmefhezmldgulfmezgh1719">'P2C2-Fichier test'!$D$1720</definedName>
    <definedName name="fùzhfmhfpuivbmedjpmefhrmefhezmldgulfmezgh172">'P2C2-Fichier test'!$D$173</definedName>
    <definedName name="fùzhfmhfpuivbmedjpmefhrmefhezmldgulfmezgh1720">'P2C2-Fichier test'!$D$1721</definedName>
    <definedName name="fùzhfmhfpuivbmedjpmefhrmefhezmldgulfmezgh1721">'P2C2-Fichier test'!$D$1722</definedName>
    <definedName name="fùzhfmhfpuivbmedjpmefhrmefhezmldgulfmezgh1722">'P2C2-Fichier test'!$D$1723</definedName>
    <definedName name="fùzhfmhfpuivbmedjpmefhrmefhezmldgulfmezgh1723">'P2C2-Fichier test'!$D$1724</definedName>
    <definedName name="fùzhfmhfpuivbmedjpmefhrmefhezmldgulfmezgh1724">'P2C2-Fichier test'!$D$1725</definedName>
    <definedName name="fùzhfmhfpuivbmedjpmefhrmefhezmldgulfmezgh1725">'P2C2-Fichier test'!$D$1726</definedName>
    <definedName name="fùzhfmhfpuivbmedjpmefhrmefhezmldgulfmezgh1726">'P2C2-Fichier test'!$D$1727</definedName>
    <definedName name="fùzhfmhfpuivbmedjpmefhrmefhezmldgulfmezgh1727">'P2C2-Fichier test'!$D$1728</definedName>
    <definedName name="fùzhfmhfpuivbmedjpmefhrmefhezmldgulfmezgh1728">'P2C2-Fichier test'!$D$1729</definedName>
    <definedName name="fùzhfmhfpuivbmedjpmefhrmefhezmldgulfmezgh1729">'P2C2-Fichier test'!$D$1730</definedName>
    <definedName name="fùzhfmhfpuivbmedjpmefhrmefhezmldgulfmezgh173">'P2C2-Fichier test'!$D$174</definedName>
    <definedName name="fùzhfmhfpuivbmedjpmefhrmefhezmldgulfmezgh1730">'P2C2-Fichier test'!$D$1731</definedName>
    <definedName name="fùzhfmhfpuivbmedjpmefhrmefhezmldgulfmezgh1731">'P2C2-Fichier test'!$D$1732</definedName>
    <definedName name="fùzhfmhfpuivbmedjpmefhrmefhezmldgulfmezgh1732">'P2C2-Fichier test'!$D$1733</definedName>
    <definedName name="fùzhfmhfpuivbmedjpmefhrmefhezmldgulfmezgh1733">'P2C2-Fichier test'!$D$1734</definedName>
    <definedName name="fùzhfmhfpuivbmedjpmefhrmefhezmldgulfmezgh1734">'P2C2-Fichier test'!$D$1735</definedName>
    <definedName name="fùzhfmhfpuivbmedjpmefhrmefhezmldgulfmezgh1735">'P2C2-Fichier test'!$D$1736</definedName>
    <definedName name="fùzhfmhfpuivbmedjpmefhrmefhezmldgulfmezgh1736">'P2C2-Fichier test'!$D$1737</definedName>
    <definedName name="fùzhfmhfpuivbmedjpmefhrmefhezmldgulfmezgh1737">'P2C2-Fichier test'!$D$1738</definedName>
    <definedName name="fùzhfmhfpuivbmedjpmefhrmefhezmldgulfmezgh1738">'P2C2-Fichier test'!$D$1739</definedName>
    <definedName name="fùzhfmhfpuivbmedjpmefhrmefhezmldgulfmezgh1739">'P2C2-Fichier test'!$D$1740</definedName>
    <definedName name="fùzhfmhfpuivbmedjpmefhrmefhezmldgulfmezgh174">'P2C2-Fichier test'!$D$175</definedName>
    <definedName name="fùzhfmhfpuivbmedjpmefhrmefhezmldgulfmezgh1740">'P2C2-Fichier test'!$D$1741</definedName>
    <definedName name="fùzhfmhfpuivbmedjpmefhrmefhezmldgulfmezgh1741">'P2C2-Fichier test'!$D$1742</definedName>
    <definedName name="fùzhfmhfpuivbmedjpmefhrmefhezmldgulfmezgh1742">'P2C2-Fichier test'!$D$1743</definedName>
    <definedName name="fùzhfmhfpuivbmedjpmefhrmefhezmldgulfmezgh1743">'P2C2-Fichier test'!$D$1744</definedName>
    <definedName name="fùzhfmhfpuivbmedjpmefhrmefhezmldgulfmezgh1744">'P2C2-Fichier test'!$D$1745</definedName>
    <definedName name="fùzhfmhfpuivbmedjpmefhrmefhezmldgulfmezgh1745">'P2C2-Fichier test'!$D$1746</definedName>
    <definedName name="fùzhfmhfpuivbmedjpmefhrmefhezmldgulfmezgh1746">'P2C2-Fichier test'!$D$1747</definedName>
    <definedName name="fùzhfmhfpuivbmedjpmefhrmefhezmldgulfmezgh1747">'P2C2-Fichier test'!$D$1748</definedName>
    <definedName name="fùzhfmhfpuivbmedjpmefhrmefhezmldgulfmezgh1748">'P2C2-Fichier test'!$D$1749</definedName>
    <definedName name="fùzhfmhfpuivbmedjpmefhrmefhezmldgulfmezgh1749">'P2C2-Fichier test'!$D$1750</definedName>
    <definedName name="fùzhfmhfpuivbmedjpmefhrmefhezmldgulfmezgh175">'P2C2-Fichier test'!$D$176</definedName>
    <definedName name="fùzhfmhfpuivbmedjpmefhrmefhezmldgulfmezgh1750">'P2C2-Fichier test'!$D$1751</definedName>
    <definedName name="fùzhfmhfpuivbmedjpmefhrmefhezmldgulfmezgh1751">'P2C2-Fichier test'!$D$1752</definedName>
    <definedName name="fùzhfmhfpuivbmedjpmefhrmefhezmldgulfmezgh1752">'P2C2-Fichier test'!$D$1753</definedName>
    <definedName name="fùzhfmhfpuivbmedjpmefhrmefhezmldgulfmezgh1753">'P2C2-Fichier test'!$D$1754</definedName>
    <definedName name="fùzhfmhfpuivbmedjpmefhrmefhezmldgulfmezgh1754">'P2C2-Fichier test'!$D$1755</definedName>
    <definedName name="fùzhfmhfpuivbmedjpmefhrmefhezmldgulfmezgh1755">'P2C2-Fichier test'!$D$1756</definedName>
    <definedName name="fùzhfmhfpuivbmedjpmefhrmefhezmldgulfmezgh1756">'P2C2-Fichier test'!$D$1757</definedName>
    <definedName name="fùzhfmhfpuivbmedjpmefhrmefhezmldgulfmezgh1757">'P2C2-Fichier test'!$D$1758</definedName>
    <definedName name="fùzhfmhfpuivbmedjpmefhrmefhezmldgulfmezgh1758">'P2C2-Fichier test'!$D$1759</definedName>
    <definedName name="fùzhfmhfpuivbmedjpmefhrmefhezmldgulfmezgh1759">'P2C2-Fichier test'!$D$1760</definedName>
    <definedName name="fùzhfmhfpuivbmedjpmefhrmefhezmldgulfmezgh176">'P2C2-Fichier test'!$D$177</definedName>
    <definedName name="fùzhfmhfpuivbmedjpmefhrmefhezmldgulfmezgh1760">'P2C2-Fichier test'!$D$1761</definedName>
    <definedName name="fùzhfmhfpuivbmedjpmefhrmefhezmldgulfmezgh1761">'P2C2-Fichier test'!$D$1762</definedName>
    <definedName name="fùzhfmhfpuivbmedjpmefhrmefhezmldgulfmezgh1762">'P2C2-Fichier test'!$D$1763</definedName>
    <definedName name="fùzhfmhfpuivbmedjpmefhrmefhezmldgulfmezgh1763">'P2C2-Fichier test'!$D$1764</definedName>
    <definedName name="fùzhfmhfpuivbmedjpmefhrmefhezmldgulfmezgh1764">'P2C2-Fichier test'!$D$1765</definedName>
    <definedName name="fùzhfmhfpuivbmedjpmefhrmefhezmldgulfmezgh1765">'P2C2-Fichier test'!$D$1766</definedName>
    <definedName name="fùzhfmhfpuivbmedjpmefhrmefhezmldgulfmezgh1766">'P2C2-Fichier test'!$D$1767</definedName>
    <definedName name="fùzhfmhfpuivbmedjpmefhrmefhezmldgulfmezgh1767">'P2C2-Fichier test'!$D$1768</definedName>
    <definedName name="fùzhfmhfpuivbmedjpmefhrmefhezmldgulfmezgh1768">'P2C2-Fichier test'!$D$1769</definedName>
    <definedName name="fùzhfmhfpuivbmedjpmefhrmefhezmldgulfmezgh1769">'P2C2-Fichier test'!$D$1770</definedName>
    <definedName name="fùzhfmhfpuivbmedjpmefhrmefhezmldgulfmezgh177">'P2C2-Fichier test'!$D$178</definedName>
    <definedName name="fùzhfmhfpuivbmedjpmefhrmefhezmldgulfmezgh1770">'P2C2-Fichier test'!$D$1771</definedName>
    <definedName name="fùzhfmhfpuivbmedjpmefhrmefhezmldgulfmezgh1771">'P2C2-Fichier test'!$D$1772</definedName>
    <definedName name="fùzhfmhfpuivbmedjpmefhrmefhezmldgulfmezgh1772">'P2C2-Fichier test'!$D$1773</definedName>
    <definedName name="fùzhfmhfpuivbmedjpmefhrmefhezmldgulfmezgh1773">'P2C2-Fichier test'!$D$1774</definedName>
    <definedName name="fùzhfmhfpuivbmedjpmefhrmefhezmldgulfmezgh1774">'P2C2-Fichier test'!$D$1775</definedName>
    <definedName name="fùzhfmhfpuivbmedjpmefhrmefhezmldgulfmezgh1775">'P2C2-Fichier test'!$D$1776</definedName>
    <definedName name="fùzhfmhfpuivbmedjpmefhrmefhezmldgulfmezgh1776">'P2C2-Fichier test'!$D$1777</definedName>
    <definedName name="fùzhfmhfpuivbmedjpmefhrmefhezmldgulfmezgh1777">'P2C2-Fichier test'!$D$1778</definedName>
    <definedName name="fùzhfmhfpuivbmedjpmefhrmefhezmldgulfmezgh1778">'P2C2-Fichier test'!$D$1779</definedName>
    <definedName name="fùzhfmhfpuivbmedjpmefhrmefhezmldgulfmezgh1779">'P2C2-Fichier test'!$D$1780</definedName>
    <definedName name="fùzhfmhfpuivbmedjpmefhrmefhezmldgulfmezgh178">'P2C2-Fichier test'!$D$179</definedName>
    <definedName name="fùzhfmhfpuivbmedjpmefhrmefhezmldgulfmezgh1780">'P2C2-Fichier test'!$D$1781</definedName>
    <definedName name="fùzhfmhfpuivbmedjpmefhrmefhezmldgulfmezgh1781">'P2C2-Fichier test'!$D$1782</definedName>
    <definedName name="fùzhfmhfpuivbmedjpmefhrmefhezmldgulfmezgh1782">'P2C2-Fichier test'!$D$1783</definedName>
    <definedName name="fùzhfmhfpuivbmedjpmefhrmefhezmldgulfmezgh1783">'P2C2-Fichier test'!$D$1784</definedName>
    <definedName name="fùzhfmhfpuivbmedjpmefhrmefhezmldgulfmezgh1784">'P2C2-Fichier test'!$D$1785</definedName>
    <definedName name="fùzhfmhfpuivbmedjpmefhrmefhezmldgulfmezgh1785">'P2C2-Fichier test'!$D$1786</definedName>
    <definedName name="fùzhfmhfpuivbmedjpmefhrmefhezmldgulfmezgh1786">'P2C2-Fichier test'!$D$1787</definedName>
    <definedName name="fùzhfmhfpuivbmedjpmefhrmefhezmldgulfmezgh1787">'P2C2-Fichier test'!$D$1788</definedName>
    <definedName name="fùzhfmhfpuivbmedjpmefhrmefhezmldgulfmezgh1788">'P2C2-Fichier test'!$D$1789</definedName>
    <definedName name="fùzhfmhfpuivbmedjpmefhrmefhezmldgulfmezgh1789">'P2C2-Fichier test'!$D$1790</definedName>
    <definedName name="fùzhfmhfpuivbmedjpmefhrmefhezmldgulfmezgh179">'P2C2-Fichier test'!$D$180</definedName>
    <definedName name="fùzhfmhfpuivbmedjpmefhrmefhezmldgulfmezgh1790">'P2C2-Fichier test'!$D$1791</definedName>
    <definedName name="fùzhfmhfpuivbmedjpmefhrmefhezmldgulfmezgh1791">'P2C2-Fichier test'!$D$1792</definedName>
    <definedName name="fùzhfmhfpuivbmedjpmefhrmefhezmldgulfmezgh1792">'P2C2-Fichier test'!$D$1793</definedName>
    <definedName name="fùzhfmhfpuivbmedjpmefhrmefhezmldgulfmezgh1793">'P2C2-Fichier test'!$D$1794</definedName>
    <definedName name="fùzhfmhfpuivbmedjpmefhrmefhezmldgulfmezgh1794">'P2C2-Fichier test'!$D$1795</definedName>
    <definedName name="fùzhfmhfpuivbmedjpmefhrmefhezmldgulfmezgh1795">'P2C2-Fichier test'!$D$1796</definedName>
    <definedName name="fùzhfmhfpuivbmedjpmefhrmefhezmldgulfmezgh1796">'P2C2-Fichier test'!$D$1797</definedName>
    <definedName name="fùzhfmhfpuivbmedjpmefhrmefhezmldgulfmezgh1797">'P2C2-Fichier test'!$D$1798</definedName>
    <definedName name="fùzhfmhfpuivbmedjpmefhrmefhezmldgulfmezgh1798">'P2C2-Fichier test'!$D$1799</definedName>
    <definedName name="fùzhfmhfpuivbmedjpmefhrmefhezmldgulfmezgh1799">'P2C2-Fichier test'!$D$1800</definedName>
    <definedName name="fùzhfmhfpuivbmedjpmefhrmefhezmldgulfmezgh180">'P2C2-Fichier test'!$D$181</definedName>
    <definedName name="fùzhfmhfpuivbmedjpmefhrmefhezmldgulfmezgh1800">'P2C2-Fichier test'!$D$1801</definedName>
    <definedName name="fùzhfmhfpuivbmedjpmefhrmefhezmldgulfmezgh1801">'P2C2-Fichier test'!$D$1802</definedName>
    <definedName name="fùzhfmhfpuivbmedjpmefhrmefhezmldgulfmezgh1802">'P2C2-Fichier test'!$D$1803</definedName>
    <definedName name="fùzhfmhfpuivbmedjpmefhrmefhezmldgulfmezgh1803">'P2C2-Fichier test'!$D$1804</definedName>
    <definedName name="fùzhfmhfpuivbmedjpmefhrmefhezmldgulfmezgh1804">'P2C2-Fichier test'!$D$1805</definedName>
    <definedName name="fùzhfmhfpuivbmedjpmefhrmefhezmldgulfmezgh1805">'P2C2-Fichier test'!$D$1806</definedName>
    <definedName name="fùzhfmhfpuivbmedjpmefhrmefhezmldgulfmezgh1806">'P2C2-Fichier test'!$D$1807</definedName>
    <definedName name="fùzhfmhfpuivbmedjpmefhrmefhezmldgulfmezgh1807">'P2C2-Fichier test'!$D$1808</definedName>
    <definedName name="fùzhfmhfpuivbmedjpmefhrmefhezmldgulfmezgh1808">'P2C2-Fichier test'!$D$1809</definedName>
    <definedName name="fùzhfmhfpuivbmedjpmefhrmefhezmldgulfmezgh1809">'P2C2-Fichier test'!$D$1810</definedName>
    <definedName name="fùzhfmhfpuivbmedjpmefhrmefhezmldgulfmezgh181">'P2C2-Fichier test'!$D$182</definedName>
    <definedName name="fùzhfmhfpuivbmedjpmefhrmefhezmldgulfmezgh1810">'P2C2-Fichier test'!$D$1811</definedName>
    <definedName name="fùzhfmhfpuivbmedjpmefhrmefhezmldgulfmezgh1811">'P2C2-Fichier test'!$D$1812</definedName>
    <definedName name="fùzhfmhfpuivbmedjpmefhrmefhezmldgulfmezgh1812">'P2C2-Fichier test'!$D$1813</definedName>
    <definedName name="fùzhfmhfpuivbmedjpmefhrmefhezmldgulfmezgh1813">'P2C2-Fichier test'!$D$1814</definedName>
    <definedName name="fùzhfmhfpuivbmedjpmefhrmefhezmldgulfmezgh1814">'P2C2-Fichier test'!$D$1815</definedName>
    <definedName name="fùzhfmhfpuivbmedjpmefhrmefhezmldgulfmezgh1815">'P2C2-Fichier test'!$D$1816</definedName>
    <definedName name="fùzhfmhfpuivbmedjpmefhrmefhezmldgulfmezgh1816">'P2C2-Fichier test'!$D$1817</definedName>
    <definedName name="fùzhfmhfpuivbmedjpmefhrmefhezmldgulfmezgh1817">'P2C2-Fichier test'!$D$1818</definedName>
    <definedName name="fùzhfmhfpuivbmedjpmefhrmefhezmldgulfmezgh1818">'P2C2-Fichier test'!$D$1819</definedName>
    <definedName name="fùzhfmhfpuivbmedjpmefhrmefhezmldgulfmezgh1819">'P2C2-Fichier test'!$D$1820</definedName>
    <definedName name="fùzhfmhfpuivbmedjpmefhrmefhezmldgulfmezgh182">'P2C2-Fichier test'!$D$183</definedName>
    <definedName name="fùzhfmhfpuivbmedjpmefhrmefhezmldgulfmezgh1820">'P2C2-Fichier test'!$D$1821</definedName>
    <definedName name="fùzhfmhfpuivbmedjpmefhrmefhezmldgulfmezgh1821">'P2C2-Fichier test'!$D$1822</definedName>
    <definedName name="fùzhfmhfpuivbmedjpmefhrmefhezmldgulfmezgh1822">'P2C2-Fichier test'!$D$1823</definedName>
    <definedName name="fùzhfmhfpuivbmedjpmefhrmefhezmldgulfmezgh1823">'P2C2-Fichier test'!$D$1824</definedName>
    <definedName name="fùzhfmhfpuivbmedjpmefhrmefhezmldgulfmezgh1824">'P2C2-Fichier test'!$D$1825</definedName>
    <definedName name="fùzhfmhfpuivbmedjpmefhrmefhezmldgulfmezgh1825">'P2C2-Fichier test'!$D$1826</definedName>
    <definedName name="fùzhfmhfpuivbmedjpmefhrmefhezmldgulfmezgh1826">'P2C2-Fichier test'!$D$1827</definedName>
    <definedName name="fùzhfmhfpuivbmedjpmefhrmefhezmldgulfmezgh1827">'P2C2-Fichier test'!$D$1828</definedName>
    <definedName name="fùzhfmhfpuivbmedjpmefhrmefhezmldgulfmezgh1828">'P2C2-Fichier test'!$D$1829</definedName>
    <definedName name="fùzhfmhfpuivbmedjpmefhrmefhezmldgulfmezgh1829">'P2C2-Fichier test'!$D$1830</definedName>
    <definedName name="fùzhfmhfpuivbmedjpmefhrmefhezmldgulfmezgh183">'P2C2-Fichier test'!$D$184</definedName>
    <definedName name="fùzhfmhfpuivbmedjpmefhrmefhezmldgulfmezgh1830">'P2C2-Fichier test'!$D$1831</definedName>
    <definedName name="fùzhfmhfpuivbmedjpmefhrmefhezmldgulfmezgh1831">'P2C2-Fichier test'!$D$1832</definedName>
    <definedName name="fùzhfmhfpuivbmedjpmefhrmefhezmldgulfmezgh1832">'P2C2-Fichier test'!$D$1833</definedName>
    <definedName name="fùzhfmhfpuivbmedjpmefhrmefhezmldgulfmezgh1833">'P2C2-Fichier test'!$D$1834</definedName>
    <definedName name="fùzhfmhfpuivbmedjpmefhrmefhezmldgulfmezgh1834">'P2C2-Fichier test'!$D$1835</definedName>
    <definedName name="fùzhfmhfpuivbmedjpmefhrmefhezmldgulfmezgh1835">'P2C2-Fichier test'!$D$1836</definedName>
    <definedName name="fùzhfmhfpuivbmedjpmefhrmefhezmldgulfmezgh1836">'P2C2-Fichier test'!$D$1837</definedName>
    <definedName name="fùzhfmhfpuivbmedjpmefhrmefhezmldgulfmezgh1837">'P2C2-Fichier test'!$D$1838</definedName>
    <definedName name="fùzhfmhfpuivbmedjpmefhrmefhezmldgulfmezgh1838">'P2C2-Fichier test'!$D$1839</definedName>
    <definedName name="fùzhfmhfpuivbmedjpmefhrmefhezmldgulfmezgh1839">'P2C2-Fichier test'!$D$1840</definedName>
    <definedName name="fùzhfmhfpuivbmedjpmefhrmefhezmldgulfmezgh184">'P2C2-Fichier test'!$D$185</definedName>
    <definedName name="fùzhfmhfpuivbmedjpmefhrmefhezmldgulfmezgh1840">'P2C2-Fichier test'!$D$1841</definedName>
    <definedName name="fùzhfmhfpuivbmedjpmefhrmefhezmldgulfmezgh1841">'P2C2-Fichier test'!$D$1842</definedName>
    <definedName name="fùzhfmhfpuivbmedjpmefhrmefhezmldgulfmezgh1842">'P2C2-Fichier test'!$D$1843</definedName>
    <definedName name="fùzhfmhfpuivbmedjpmefhrmefhezmldgulfmezgh1843">'P2C2-Fichier test'!$D$1844</definedName>
    <definedName name="fùzhfmhfpuivbmedjpmefhrmefhezmldgulfmezgh1844">'P2C2-Fichier test'!$D$1845</definedName>
    <definedName name="fùzhfmhfpuivbmedjpmefhrmefhezmldgulfmezgh1845">'P2C2-Fichier test'!$D$1846</definedName>
    <definedName name="fùzhfmhfpuivbmedjpmefhrmefhezmldgulfmezgh1846">'P2C2-Fichier test'!$D$1847</definedName>
    <definedName name="fùzhfmhfpuivbmedjpmefhrmefhezmldgulfmezgh1847">'P2C2-Fichier test'!$D$1848</definedName>
    <definedName name="fùzhfmhfpuivbmedjpmefhrmefhezmldgulfmezgh1848">'P2C2-Fichier test'!$D$1849</definedName>
    <definedName name="fùzhfmhfpuivbmedjpmefhrmefhezmldgulfmezgh1849">'P2C2-Fichier test'!$D$1850</definedName>
    <definedName name="fùzhfmhfpuivbmedjpmefhrmefhezmldgulfmezgh185">'P2C2-Fichier test'!$D$186</definedName>
    <definedName name="fùzhfmhfpuivbmedjpmefhrmefhezmldgulfmezgh1850">'P2C2-Fichier test'!$D$1851</definedName>
    <definedName name="fùzhfmhfpuivbmedjpmefhrmefhezmldgulfmezgh1851">'P2C2-Fichier test'!$D$1852</definedName>
    <definedName name="fùzhfmhfpuivbmedjpmefhrmefhezmldgulfmezgh1852">'P2C2-Fichier test'!$D$1853</definedName>
    <definedName name="fùzhfmhfpuivbmedjpmefhrmefhezmldgulfmezgh1853">'P2C2-Fichier test'!$D$1854</definedName>
    <definedName name="fùzhfmhfpuivbmedjpmefhrmefhezmldgulfmezgh1854">'P2C2-Fichier test'!$D$1855</definedName>
    <definedName name="fùzhfmhfpuivbmedjpmefhrmefhezmldgulfmezgh1855">'P2C2-Fichier test'!$D$1856</definedName>
    <definedName name="fùzhfmhfpuivbmedjpmefhrmefhezmldgulfmezgh1856">'P2C2-Fichier test'!$D$1857</definedName>
    <definedName name="fùzhfmhfpuivbmedjpmefhrmefhezmldgulfmezgh1857">'P2C2-Fichier test'!$D$1858</definedName>
    <definedName name="fùzhfmhfpuivbmedjpmefhrmefhezmldgulfmezgh1858">'P2C2-Fichier test'!$D$1859</definedName>
    <definedName name="fùzhfmhfpuivbmedjpmefhrmefhezmldgulfmezgh1859">'P2C2-Fichier test'!$D$1860</definedName>
    <definedName name="fùzhfmhfpuivbmedjpmefhrmefhezmldgulfmezgh186">'P2C2-Fichier test'!$D$187</definedName>
    <definedName name="fùzhfmhfpuivbmedjpmefhrmefhezmldgulfmezgh1860">'P2C2-Fichier test'!$D$1861</definedName>
    <definedName name="fùzhfmhfpuivbmedjpmefhrmefhezmldgulfmezgh1861">'P2C2-Fichier test'!$D$1862</definedName>
    <definedName name="fùzhfmhfpuivbmedjpmefhrmefhezmldgulfmezgh1862">'P2C2-Fichier test'!$D$1863</definedName>
    <definedName name="fùzhfmhfpuivbmedjpmefhrmefhezmldgulfmezgh1863">'P2C2-Fichier test'!$D$1864</definedName>
    <definedName name="fùzhfmhfpuivbmedjpmefhrmefhezmldgulfmezgh1864">'P2C2-Fichier test'!$D$1865</definedName>
    <definedName name="fùzhfmhfpuivbmedjpmefhrmefhezmldgulfmezgh1865">'P2C2-Fichier test'!$D$1866</definedName>
    <definedName name="fùzhfmhfpuivbmedjpmefhrmefhezmldgulfmezgh1866">'P2C2-Fichier test'!$D$1867</definedName>
    <definedName name="fùzhfmhfpuivbmedjpmefhrmefhezmldgulfmezgh1867">'P2C2-Fichier test'!$D$1868</definedName>
    <definedName name="fùzhfmhfpuivbmedjpmefhrmefhezmldgulfmezgh1868">'P2C2-Fichier test'!$D$1869</definedName>
    <definedName name="fùzhfmhfpuivbmedjpmefhrmefhezmldgulfmezgh1869">'P2C2-Fichier test'!$D$1870</definedName>
    <definedName name="fùzhfmhfpuivbmedjpmefhrmefhezmldgulfmezgh187">'P2C2-Fichier test'!$D$188</definedName>
    <definedName name="fùzhfmhfpuivbmedjpmefhrmefhezmldgulfmezgh1870">'P2C2-Fichier test'!$D$1871</definedName>
    <definedName name="fùzhfmhfpuivbmedjpmefhrmefhezmldgulfmezgh1871">'P2C2-Fichier test'!$D$1872</definedName>
    <definedName name="fùzhfmhfpuivbmedjpmefhrmefhezmldgulfmezgh1872">'P2C2-Fichier test'!$D$1873</definedName>
    <definedName name="fùzhfmhfpuivbmedjpmefhrmefhezmldgulfmezgh1873">'P2C2-Fichier test'!$D$1874</definedName>
    <definedName name="fùzhfmhfpuivbmedjpmefhrmefhezmldgulfmezgh1874">'P2C2-Fichier test'!$D$1875</definedName>
    <definedName name="fùzhfmhfpuivbmedjpmefhrmefhezmldgulfmezgh1875">'P2C2-Fichier test'!$D$1876</definedName>
    <definedName name="fùzhfmhfpuivbmedjpmefhrmefhezmldgulfmezgh1876">'P2C2-Fichier test'!$D$1877</definedName>
    <definedName name="fùzhfmhfpuivbmedjpmefhrmefhezmldgulfmezgh1877">'P2C2-Fichier test'!$D$1878</definedName>
    <definedName name="fùzhfmhfpuivbmedjpmefhrmefhezmldgulfmezgh1878">'P2C2-Fichier test'!$D$1879</definedName>
    <definedName name="fùzhfmhfpuivbmedjpmefhrmefhezmldgulfmezgh1879">'P2C2-Fichier test'!$D$1880</definedName>
    <definedName name="fùzhfmhfpuivbmedjpmefhrmefhezmldgulfmezgh188">'P2C2-Fichier test'!$D$189</definedName>
    <definedName name="fùzhfmhfpuivbmedjpmefhrmefhezmldgulfmezgh1880">'P2C2-Fichier test'!$D$1881</definedName>
    <definedName name="fùzhfmhfpuivbmedjpmefhrmefhezmldgulfmezgh1881">'P2C2-Fichier test'!$D$1882</definedName>
    <definedName name="fùzhfmhfpuivbmedjpmefhrmefhezmldgulfmezgh1882">'P2C2-Fichier test'!$D$1883</definedName>
    <definedName name="fùzhfmhfpuivbmedjpmefhrmefhezmldgulfmezgh1883">'P2C2-Fichier test'!$D$1884</definedName>
    <definedName name="fùzhfmhfpuivbmedjpmefhrmefhezmldgulfmezgh1884">'P2C2-Fichier test'!$D$1885</definedName>
    <definedName name="fùzhfmhfpuivbmedjpmefhrmefhezmldgulfmezgh1885">'P2C2-Fichier test'!$D$1886</definedName>
    <definedName name="fùzhfmhfpuivbmedjpmefhrmefhezmldgulfmezgh1886">'P2C2-Fichier test'!$D$1887</definedName>
    <definedName name="fùzhfmhfpuivbmedjpmefhrmefhezmldgulfmezgh1887">'P2C2-Fichier test'!$D$1888</definedName>
    <definedName name="fùzhfmhfpuivbmedjpmefhrmefhezmldgulfmezgh1888">'P2C2-Fichier test'!$D$1889</definedName>
    <definedName name="fùzhfmhfpuivbmedjpmefhrmefhezmldgulfmezgh1889">'P2C2-Fichier test'!$D$1890</definedName>
    <definedName name="fùzhfmhfpuivbmedjpmefhrmefhezmldgulfmezgh189">'P2C2-Fichier test'!$D$190</definedName>
    <definedName name="fùzhfmhfpuivbmedjpmefhrmefhezmldgulfmezgh1890">'P2C2-Fichier test'!$D$1891</definedName>
    <definedName name="fùzhfmhfpuivbmedjpmefhrmefhezmldgulfmezgh1891">'P2C2-Fichier test'!$D$1892</definedName>
    <definedName name="fùzhfmhfpuivbmedjpmefhrmefhezmldgulfmezgh1892">'P2C2-Fichier test'!$D$1893</definedName>
    <definedName name="fùzhfmhfpuivbmedjpmefhrmefhezmldgulfmezgh1893">'P2C2-Fichier test'!$D$1894</definedName>
    <definedName name="fùzhfmhfpuivbmedjpmefhrmefhezmldgulfmezgh1894">'P2C2-Fichier test'!$D$1895</definedName>
    <definedName name="fùzhfmhfpuivbmedjpmefhrmefhezmldgulfmezgh1895">'P2C2-Fichier test'!$D$1896</definedName>
    <definedName name="fùzhfmhfpuivbmedjpmefhrmefhezmldgulfmezgh1896">'P2C2-Fichier test'!$D$1897</definedName>
    <definedName name="fùzhfmhfpuivbmedjpmefhrmefhezmldgulfmezgh1897">'P2C2-Fichier test'!$D$1898</definedName>
    <definedName name="fùzhfmhfpuivbmedjpmefhrmefhezmldgulfmezgh1898">'P2C2-Fichier test'!$D$1899</definedName>
    <definedName name="fùzhfmhfpuivbmedjpmefhrmefhezmldgulfmezgh1899">'P2C2-Fichier test'!$D$1900</definedName>
    <definedName name="fùzhfmhfpuivbmedjpmefhrmefhezmldgulfmezgh190">'P2C2-Fichier test'!$D$191</definedName>
    <definedName name="fùzhfmhfpuivbmedjpmefhrmefhezmldgulfmezgh1900">'P2C2-Fichier test'!$D$1901</definedName>
    <definedName name="fùzhfmhfpuivbmedjpmefhrmefhezmldgulfmezgh1901">'P2C2-Fichier test'!$D$1902</definedName>
    <definedName name="fùzhfmhfpuivbmedjpmefhrmefhezmldgulfmezgh1902">'P2C2-Fichier test'!$D$1903</definedName>
    <definedName name="fùzhfmhfpuivbmedjpmefhrmefhezmldgulfmezgh1903">'P2C2-Fichier test'!$D$1904</definedName>
    <definedName name="fùzhfmhfpuivbmedjpmefhrmefhezmldgulfmezgh1904">'P2C2-Fichier test'!$D$1905</definedName>
    <definedName name="fùzhfmhfpuivbmedjpmefhrmefhezmldgulfmezgh1905">'P2C2-Fichier test'!$D$1906</definedName>
    <definedName name="fùzhfmhfpuivbmedjpmefhrmefhezmldgulfmezgh1906">'P2C2-Fichier test'!$D$1907</definedName>
    <definedName name="fùzhfmhfpuivbmedjpmefhrmefhezmldgulfmezgh1907">'P2C2-Fichier test'!$D$1908</definedName>
    <definedName name="fùzhfmhfpuivbmedjpmefhrmefhezmldgulfmezgh1908">'P2C2-Fichier test'!$D$1909</definedName>
    <definedName name="fùzhfmhfpuivbmedjpmefhrmefhezmldgulfmezgh1909">'P2C2-Fichier test'!$D$1910</definedName>
    <definedName name="fùzhfmhfpuivbmedjpmefhrmefhezmldgulfmezgh191">'P2C2-Fichier test'!$D$192</definedName>
    <definedName name="fùzhfmhfpuivbmedjpmefhrmefhezmldgulfmezgh1910">'P2C2-Fichier test'!$D$1911</definedName>
    <definedName name="fùzhfmhfpuivbmedjpmefhrmefhezmldgulfmezgh1911">'P2C2-Fichier test'!$D$1912</definedName>
    <definedName name="fùzhfmhfpuivbmedjpmefhrmefhezmldgulfmezgh1912">'P2C2-Fichier test'!$D$1913</definedName>
    <definedName name="fùzhfmhfpuivbmedjpmefhrmefhezmldgulfmezgh1913">'P2C2-Fichier test'!$D$1914</definedName>
    <definedName name="fùzhfmhfpuivbmedjpmefhrmefhezmldgulfmezgh1914">'P2C2-Fichier test'!$D$1915</definedName>
    <definedName name="fùzhfmhfpuivbmedjpmefhrmefhezmldgulfmezgh1915">'P2C2-Fichier test'!$D$1916</definedName>
    <definedName name="fùzhfmhfpuivbmedjpmefhrmefhezmldgulfmezgh1916">'P2C2-Fichier test'!$D$1917</definedName>
    <definedName name="fùzhfmhfpuivbmedjpmefhrmefhezmldgulfmezgh1917">'P2C2-Fichier test'!$D$1918</definedName>
    <definedName name="fùzhfmhfpuivbmedjpmefhrmefhezmldgulfmezgh1918">'P2C2-Fichier test'!$D$1919</definedName>
    <definedName name="fùzhfmhfpuivbmedjpmefhrmefhezmldgulfmezgh1919">'P2C2-Fichier test'!$D$1920</definedName>
    <definedName name="fùzhfmhfpuivbmedjpmefhrmefhezmldgulfmezgh192">'P2C2-Fichier test'!$D$193</definedName>
    <definedName name="fùzhfmhfpuivbmedjpmefhrmefhezmldgulfmezgh1920">'P2C2-Fichier test'!$D$1921</definedName>
    <definedName name="fùzhfmhfpuivbmedjpmefhrmefhezmldgulfmezgh1921">'P2C2-Fichier test'!$D$1922</definedName>
    <definedName name="fùzhfmhfpuivbmedjpmefhrmefhezmldgulfmezgh1922">'P2C2-Fichier test'!$D$1923</definedName>
    <definedName name="fùzhfmhfpuivbmedjpmefhrmefhezmldgulfmezgh1923">'P2C2-Fichier test'!$D$1924</definedName>
    <definedName name="fùzhfmhfpuivbmedjpmefhrmefhezmldgulfmezgh1924">'P2C2-Fichier test'!$D$1925</definedName>
    <definedName name="fùzhfmhfpuivbmedjpmefhrmefhezmldgulfmezgh1925">'P2C2-Fichier test'!$D$1926</definedName>
    <definedName name="fùzhfmhfpuivbmedjpmefhrmefhezmldgulfmezgh1926">'P2C2-Fichier test'!$D$1927</definedName>
    <definedName name="fùzhfmhfpuivbmedjpmefhrmefhezmldgulfmezgh1927">'P2C2-Fichier test'!$D$1928</definedName>
    <definedName name="fùzhfmhfpuivbmedjpmefhrmefhezmldgulfmezgh1928">'P2C2-Fichier test'!$D$1929</definedName>
    <definedName name="fùzhfmhfpuivbmedjpmefhrmefhezmldgulfmezgh1929">'P2C2-Fichier test'!$D$1930</definedName>
    <definedName name="fùzhfmhfpuivbmedjpmefhrmefhezmldgulfmezgh193">'P2C2-Fichier test'!$D$194</definedName>
    <definedName name="fùzhfmhfpuivbmedjpmefhrmefhezmldgulfmezgh1930">'P2C2-Fichier test'!$D$1931</definedName>
    <definedName name="fùzhfmhfpuivbmedjpmefhrmefhezmldgulfmezgh1931">'P2C2-Fichier test'!$D$1932</definedName>
    <definedName name="fùzhfmhfpuivbmedjpmefhrmefhezmldgulfmezgh1932">'P2C2-Fichier test'!$D$1933</definedName>
    <definedName name="fùzhfmhfpuivbmedjpmefhrmefhezmldgulfmezgh1933">'P2C2-Fichier test'!$D$1934</definedName>
    <definedName name="fùzhfmhfpuivbmedjpmefhrmefhezmldgulfmezgh1934">'P2C2-Fichier test'!$D$1935</definedName>
    <definedName name="fùzhfmhfpuivbmedjpmefhrmefhezmldgulfmezgh1935">'P2C2-Fichier test'!$D$1936</definedName>
    <definedName name="fùzhfmhfpuivbmedjpmefhrmefhezmldgulfmezgh1936">'P2C2-Fichier test'!$D$1937</definedName>
    <definedName name="fùzhfmhfpuivbmedjpmefhrmefhezmldgulfmezgh1937">'P2C2-Fichier test'!$D$1938</definedName>
    <definedName name="fùzhfmhfpuivbmedjpmefhrmefhezmldgulfmezgh1938">'P2C2-Fichier test'!$D$1939</definedName>
    <definedName name="fùzhfmhfpuivbmedjpmefhrmefhezmldgulfmezgh1939">'P2C2-Fichier test'!$D$1940</definedName>
    <definedName name="fùzhfmhfpuivbmedjpmefhrmefhezmldgulfmezgh194">'P2C2-Fichier test'!$D$195</definedName>
    <definedName name="fùzhfmhfpuivbmedjpmefhrmefhezmldgulfmezgh1940">'P2C2-Fichier test'!$D$1941</definedName>
    <definedName name="fùzhfmhfpuivbmedjpmefhrmefhezmldgulfmezgh1941">'P2C2-Fichier test'!$D$1942</definedName>
    <definedName name="fùzhfmhfpuivbmedjpmefhrmefhezmldgulfmezgh1942">'P2C2-Fichier test'!$D$1943</definedName>
    <definedName name="fùzhfmhfpuivbmedjpmefhrmefhezmldgulfmezgh1943">'P2C2-Fichier test'!$D$1944</definedName>
    <definedName name="fùzhfmhfpuivbmedjpmefhrmefhezmldgulfmezgh1944">'P2C2-Fichier test'!$D$1945</definedName>
    <definedName name="fùzhfmhfpuivbmedjpmefhrmefhezmldgulfmezgh1945">'P2C2-Fichier test'!$D$1946</definedName>
    <definedName name="fùzhfmhfpuivbmedjpmefhrmefhezmldgulfmezgh1946">'P2C2-Fichier test'!$D$1947</definedName>
    <definedName name="fùzhfmhfpuivbmedjpmefhrmefhezmldgulfmezgh1947">'P2C2-Fichier test'!$D$1948</definedName>
    <definedName name="fùzhfmhfpuivbmedjpmefhrmefhezmldgulfmezgh1948">'P2C2-Fichier test'!$D$1949</definedName>
    <definedName name="fùzhfmhfpuivbmedjpmefhrmefhezmldgulfmezgh1949">'P2C2-Fichier test'!$D$1950</definedName>
    <definedName name="fùzhfmhfpuivbmedjpmefhrmefhezmldgulfmezgh195">'P2C2-Fichier test'!$D$196</definedName>
    <definedName name="fùzhfmhfpuivbmedjpmefhrmefhezmldgulfmezgh1950">'P2C2-Fichier test'!$D$1951</definedName>
    <definedName name="fùzhfmhfpuivbmedjpmefhrmefhezmldgulfmezgh1951">'P2C2-Fichier test'!$D$1952</definedName>
    <definedName name="fùzhfmhfpuivbmedjpmefhrmefhezmldgulfmezgh1952">'P2C2-Fichier test'!$D$1953</definedName>
    <definedName name="fùzhfmhfpuivbmedjpmefhrmefhezmldgulfmezgh1953">'P2C2-Fichier test'!$D$1954</definedName>
    <definedName name="fùzhfmhfpuivbmedjpmefhrmefhezmldgulfmezgh1954">'P2C2-Fichier test'!$D$1955</definedName>
    <definedName name="fùzhfmhfpuivbmedjpmefhrmefhezmldgulfmezgh1955">'P2C2-Fichier test'!$D$1956</definedName>
    <definedName name="fùzhfmhfpuivbmedjpmefhrmefhezmldgulfmezgh1956">'P2C2-Fichier test'!$D$1957</definedName>
    <definedName name="fùzhfmhfpuivbmedjpmefhrmefhezmldgulfmezgh1957">'P2C2-Fichier test'!$D$1958</definedName>
    <definedName name="fùzhfmhfpuivbmedjpmefhrmefhezmldgulfmezgh1958">'P2C2-Fichier test'!$D$1959</definedName>
    <definedName name="fùzhfmhfpuivbmedjpmefhrmefhezmldgulfmezgh1959">'P2C2-Fichier test'!$D$1960</definedName>
    <definedName name="fùzhfmhfpuivbmedjpmefhrmefhezmldgulfmezgh196">'P2C2-Fichier test'!$D$197</definedName>
    <definedName name="fùzhfmhfpuivbmedjpmefhrmefhezmldgulfmezgh1960">'P2C2-Fichier test'!$D$1961</definedName>
    <definedName name="fùzhfmhfpuivbmedjpmefhrmefhezmldgulfmezgh1961">'P2C2-Fichier test'!$D$1962</definedName>
    <definedName name="fùzhfmhfpuivbmedjpmefhrmefhezmldgulfmezgh1962">'P2C2-Fichier test'!$D$1963</definedName>
    <definedName name="fùzhfmhfpuivbmedjpmefhrmefhezmldgulfmezgh1963">'P2C2-Fichier test'!$D$1964</definedName>
    <definedName name="fùzhfmhfpuivbmedjpmefhrmefhezmldgulfmezgh1964">'P2C2-Fichier test'!$D$1965</definedName>
    <definedName name="fùzhfmhfpuivbmedjpmefhrmefhezmldgulfmezgh1965">'P2C2-Fichier test'!$D$1966</definedName>
    <definedName name="fùzhfmhfpuivbmedjpmefhrmefhezmldgulfmezgh1966">'P2C2-Fichier test'!$D$1967</definedName>
    <definedName name="fùzhfmhfpuivbmedjpmefhrmefhezmldgulfmezgh1967">'P2C2-Fichier test'!$D$1968</definedName>
    <definedName name="fùzhfmhfpuivbmedjpmefhrmefhezmldgulfmezgh1968">'P2C2-Fichier test'!$D$1969</definedName>
    <definedName name="fùzhfmhfpuivbmedjpmefhrmefhezmldgulfmezgh1969">'P2C2-Fichier test'!$D$1970</definedName>
    <definedName name="fùzhfmhfpuivbmedjpmefhrmefhezmldgulfmezgh197">'P2C2-Fichier test'!$D$198</definedName>
    <definedName name="fùzhfmhfpuivbmedjpmefhrmefhezmldgulfmezgh1970">'P2C2-Fichier test'!$D$1971</definedName>
    <definedName name="fùzhfmhfpuivbmedjpmefhrmefhezmldgulfmezgh1971">'P2C2-Fichier test'!$D$1972</definedName>
    <definedName name="fùzhfmhfpuivbmedjpmefhrmefhezmldgulfmezgh1972">'P2C2-Fichier test'!$D$1973</definedName>
    <definedName name="fùzhfmhfpuivbmedjpmefhrmefhezmldgulfmezgh1973">'P2C2-Fichier test'!$D$1974</definedName>
    <definedName name="fùzhfmhfpuivbmedjpmefhrmefhezmldgulfmezgh1974">'P2C2-Fichier test'!$D$1975</definedName>
    <definedName name="fùzhfmhfpuivbmedjpmefhrmefhezmldgulfmezgh1975">'P2C2-Fichier test'!$D$1976</definedName>
    <definedName name="fùzhfmhfpuivbmedjpmefhrmefhezmldgulfmezgh1976">'P2C2-Fichier test'!$D$1977</definedName>
    <definedName name="fùzhfmhfpuivbmedjpmefhrmefhezmldgulfmezgh1977">'P2C2-Fichier test'!$D$1978</definedName>
    <definedName name="fùzhfmhfpuivbmedjpmefhrmefhezmldgulfmezgh1978">'P2C2-Fichier test'!$D$1979</definedName>
    <definedName name="fùzhfmhfpuivbmedjpmefhrmefhezmldgulfmezgh1979">'P2C2-Fichier test'!$D$1980</definedName>
    <definedName name="fùzhfmhfpuivbmedjpmefhrmefhezmldgulfmezgh198">'P2C2-Fichier test'!$D$199</definedName>
    <definedName name="fùzhfmhfpuivbmedjpmefhrmefhezmldgulfmezgh1980">'P2C2-Fichier test'!$D$1981</definedName>
    <definedName name="fùzhfmhfpuivbmedjpmefhrmefhezmldgulfmezgh1981">'P2C2-Fichier test'!$D$1982</definedName>
    <definedName name="fùzhfmhfpuivbmedjpmefhrmefhezmldgulfmezgh1982">'P2C2-Fichier test'!$D$1983</definedName>
    <definedName name="fùzhfmhfpuivbmedjpmefhrmefhezmldgulfmezgh1983">'P2C2-Fichier test'!$D$1984</definedName>
    <definedName name="fùzhfmhfpuivbmedjpmefhrmefhezmldgulfmezgh1984">'P2C2-Fichier test'!$D$1985</definedName>
    <definedName name="fùzhfmhfpuivbmedjpmefhrmefhezmldgulfmezgh1985">'P2C2-Fichier test'!$D$1986</definedName>
    <definedName name="fùzhfmhfpuivbmedjpmefhrmefhezmldgulfmezgh1986">'P2C2-Fichier test'!$D$1987</definedName>
    <definedName name="fùzhfmhfpuivbmedjpmefhrmefhezmldgulfmezgh1987">'P2C2-Fichier test'!$D$1988</definedName>
    <definedName name="fùzhfmhfpuivbmedjpmefhrmefhezmldgulfmezgh1988">'P2C2-Fichier test'!$D$1989</definedName>
    <definedName name="fùzhfmhfpuivbmedjpmefhrmefhezmldgulfmezgh1989">'P2C2-Fichier test'!$D$1990</definedName>
    <definedName name="fùzhfmhfpuivbmedjpmefhrmefhezmldgulfmezgh199">'P2C2-Fichier test'!$D$200</definedName>
    <definedName name="fùzhfmhfpuivbmedjpmefhrmefhezmldgulfmezgh1990">'P2C2-Fichier test'!$D$1991</definedName>
    <definedName name="fùzhfmhfpuivbmedjpmefhrmefhezmldgulfmezgh1991">'P2C2-Fichier test'!$D$1992</definedName>
    <definedName name="fùzhfmhfpuivbmedjpmefhrmefhezmldgulfmezgh1992">'P2C2-Fichier test'!$D$1993</definedName>
    <definedName name="fùzhfmhfpuivbmedjpmefhrmefhezmldgulfmezgh1993">'P2C2-Fichier test'!$D$1994</definedName>
    <definedName name="fùzhfmhfpuivbmedjpmefhrmefhezmldgulfmezgh1994">'P2C2-Fichier test'!$D$1995</definedName>
    <definedName name="fùzhfmhfpuivbmedjpmefhrmefhezmldgulfmezgh1995">'P2C2-Fichier test'!$D$1996</definedName>
    <definedName name="fùzhfmhfpuivbmedjpmefhrmefhezmldgulfmezgh1996">'P2C2-Fichier test'!$D$1997</definedName>
    <definedName name="fùzhfmhfpuivbmedjpmefhrmefhezmldgulfmezgh1997">'P2C2-Fichier test'!$D$1998</definedName>
    <definedName name="fùzhfmhfpuivbmedjpmefhrmefhezmldgulfmezgh1998">'P2C2-Fichier test'!$D$1999</definedName>
    <definedName name="fùzhfmhfpuivbmedjpmefhrmefhezmldgulfmezgh1999">'P2C2-Fichier test'!$D$2000</definedName>
    <definedName name="fùzhfmhfpuivbmedjpmefhrmefhezmldgulfmezgh200">'P2C2-Fichier test'!$D$201</definedName>
    <definedName name="fùzhfmhfpuivbmedjpmefhrmefhezmldgulfmezgh2000">'P2C2-Fichier test'!$D$2001</definedName>
    <definedName name="fùzhfmhfpuivbmedjpmefhrmefhezmldgulfmezgh2001">'P2C2-Fichier test'!$D$2002</definedName>
    <definedName name="fùzhfmhfpuivbmedjpmefhrmefhezmldgulfmezgh2002">'P2C2-Fichier test'!$D$2003</definedName>
    <definedName name="fùzhfmhfpuivbmedjpmefhrmefhezmldgulfmezgh2003">'P2C2-Fichier test'!$D$2004</definedName>
    <definedName name="fùzhfmhfpuivbmedjpmefhrmefhezmldgulfmezgh2004">'P2C2-Fichier test'!$D$2005</definedName>
    <definedName name="fùzhfmhfpuivbmedjpmefhrmefhezmldgulfmezgh2005">'P2C2-Fichier test'!$D$2006</definedName>
    <definedName name="fùzhfmhfpuivbmedjpmefhrmefhezmldgulfmezgh2006">'P2C2-Fichier test'!$D$2007</definedName>
    <definedName name="fùzhfmhfpuivbmedjpmefhrmefhezmldgulfmezgh2007">'P2C2-Fichier test'!$D$2008</definedName>
    <definedName name="fùzhfmhfpuivbmedjpmefhrmefhezmldgulfmezgh2008">'P2C2-Fichier test'!$D$2009</definedName>
    <definedName name="fùzhfmhfpuivbmedjpmefhrmefhezmldgulfmezgh2009">'P2C2-Fichier test'!$D$2010</definedName>
    <definedName name="fùzhfmhfpuivbmedjpmefhrmefhezmldgulfmezgh201">'P2C2-Fichier test'!$D$202</definedName>
    <definedName name="fùzhfmhfpuivbmedjpmefhrmefhezmldgulfmezgh2010">'P2C2-Fichier test'!$D$2011</definedName>
    <definedName name="fùzhfmhfpuivbmedjpmefhrmefhezmldgulfmezgh2011">'P2C2-Fichier test'!$D$2012</definedName>
    <definedName name="fùzhfmhfpuivbmedjpmefhrmefhezmldgulfmezgh2012">'P2C2-Fichier test'!$D$2013</definedName>
    <definedName name="fùzhfmhfpuivbmedjpmefhrmefhezmldgulfmezgh2013">'P2C2-Fichier test'!$D$2014</definedName>
    <definedName name="fùzhfmhfpuivbmedjpmefhrmefhezmldgulfmezgh2014">'P2C2-Fichier test'!$D$2015</definedName>
    <definedName name="fùzhfmhfpuivbmedjpmefhrmefhezmldgulfmezgh2015">'P2C2-Fichier test'!$D$2016</definedName>
    <definedName name="fùzhfmhfpuivbmedjpmefhrmefhezmldgulfmezgh2016">'P2C2-Fichier test'!$D$2017</definedName>
    <definedName name="fùzhfmhfpuivbmedjpmefhrmefhezmldgulfmezgh2017">'P2C2-Fichier test'!$D$2018</definedName>
    <definedName name="fùzhfmhfpuivbmedjpmefhrmefhezmldgulfmezgh2018">'P2C2-Fichier test'!$D$2019</definedName>
    <definedName name="fùzhfmhfpuivbmedjpmefhrmefhezmldgulfmezgh2019">'P2C2-Fichier test'!$D$2020</definedName>
    <definedName name="fùzhfmhfpuivbmedjpmefhrmefhezmldgulfmezgh202">'P2C2-Fichier test'!$D$203</definedName>
    <definedName name="fùzhfmhfpuivbmedjpmefhrmefhezmldgulfmezgh2020">'P2C2-Fichier test'!$D$2021</definedName>
    <definedName name="fùzhfmhfpuivbmedjpmefhrmefhezmldgulfmezgh2021">'P2C2-Fichier test'!$D$2022</definedName>
    <definedName name="fùzhfmhfpuivbmedjpmefhrmefhezmldgulfmezgh2022">'P2C2-Fichier test'!$D$2023</definedName>
    <definedName name="fùzhfmhfpuivbmedjpmefhrmefhezmldgulfmezgh2023">'P2C2-Fichier test'!$D$2024</definedName>
    <definedName name="fùzhfmhfpuivbmedjpmefhrmefhezmldgulfmezgh2024">'P2C2-Fichier test'!$D$2025</definedName>
    <definedName name="fùzhfmhfpuivbmedjpmefhrmefhezmldgulfmezgh2025">'P2C2-Fichier test'!$D$2026</definedName>
    <definedName name="fùzhfmhfpuivbmedjpmefhrmefhezmldgulfmezgh2026">'P2C2-Fichier test'!$D$2027</definedName>
    <definedName name="fùzhfmhfpuivbmedjpmefhrmefhezmldgulfmezgh2027">'P2C2-Fichier test'!$D$2028</definedName>
    <definedName name="fùzhfmhfpuivbmedjpmefhrmefhezmldgulfmezgh2028">'P2C2-Fichier test'!$D$2029</definedName>
    <definedName name="fùzhfmhfpuivbmedjpmefhrmefhezmldgulfmezgh2029">'P2C2-Fichier test'!$D$2030</definedName>
    <definedName name="fùzhfmhfpuivbmedjpmefhrmefhezmldgulfmezgh203">'P2C2-Fichier test'!$D$204</definedName>
    <definedName name="fùzhfmhfpuivbmedjpmefhrmefhezmldgulfmezgh2030">'P2C2-Fichier test'!$D$2031</definedName>
    <definedName name="fùzhfmhfpuivbmedjpmefhrmefhezmldgulfmezgh2031">'P2C2-Fichier test'!$D$2032</definedName>
    <definedName name="fùzhfmhfpuivbmedjpmefhrmefhezmldgulfmezgh2032">'P2C2-Fichier test'!$D$2033</definedName>
    <definedName name="fùzhfmhfpuivbmedjpmefhrmefhezmldgulfmezgh2033">'P2C2-Fichier test'!$D$2034</definedName>
    <definedName name="fùzhfmhfpuivbmedjpmefhrmefhezmldgulfmezgh2034">'P2C2-Fichier test'!$D$2035</definedName>
    <definedName name="fùzhfmhfpuivbmedjpmefhrmefhezmldgulfmezgh2035">'P2C2-Fichier test'!$D$2036</definedName>
    <definedName name="fùzhfmhfpuivbmedjpmefhrmefhezmldgulfmezgh2036">'P2C2-Fichier test'!$D$2037</definedName>
    <definedName name="fùzhfmhfpuivbmedjpmefhrmefhezmldgulfmezgh2037">'P2C2-Fichier test'!$D$2038</definedName>
    <definedName name="fùzhfmhfpuivbmedjpmefhrmefhezmldgulfmezgh2038">'P2C2-Fichier test'!$D$2039</definedName>
    <definedName name="fùzhfmhfpuivbmedjpmefhrmefhezmldgulfmezgh2039">'P2C2-Fichier test'!$D$2040</definedName>
    <definedName name="fùzhfmhfpuivbmedjpmefhrmefhezmldgulfmezgh204">'P2C2-Fichier test'!$D$205</definedName>
    <definedName name="fùzhfmhfpuivbmedjpmefhrmefhezmldgulfmezgh2040">'P2C2-Fichier test'!$D$2041</definedName>
    <definedName name="fùzhfmhfpuivbmedjpmefhrmefhezmldgulfmezgh2041">'P2C2-Fichier test'!$D$2042</definedName>
    <definedName name="fùzhfmhfpuivbmedjpmefhrmefhezmldgulfmezgh2042">'P2C2-Fichier test'!$D$2043</definedName>
    <definedName name="fùzhfmhfpuivbmedjpmefhrmefhezmldgulfmezgh2043">'P2C2-Fichier test'!$D$2044</definedName>
    <definedName name="fùzhfmhfpuivbmedjpmefhrmefhezmldgulfmezgh2044">'P2C2-Fichier test'!$D$2045</definedName>
    <definedName name="fùzhfmhfpuivbmedjpmefhrmefhezmldgulfmezgh2045">'P2C2-Fichier test'!$D$2046</definedName>
    <definedName name="fùzhfmhfpuivbmedjpmefhrmefhezmldgulfmezgh2046">'P2C2-Fichier test'!$D$2047</definedName>
    <definedName name="fùzhfmhfpuivbmedjpmefhrmefhezmldgulfmezgh2047">'P2C2-Fichier test'!$D$2048</definedName>
    <definedName name="fùzhfmhfpuivbmedjpmefhrmefhezmldgulfmezgh2048">'P2C2-Fichier test'!$D$2049</definedName>
    <definedName name="fùzhfmhfpuivbmedjpmefhrmefhezmldgulfmezgh2049">'P2C2-Fichier test'!$D$2050</definedName>
    <definedName name="fùzhfmhfpuivbmedjpmefhrmefhezmldgulfmezgh205">'P2C2-Fichier test'!$D$206</definedName>
    <definedName name="fùzhfmhfpuivbmedjpmefhrmefhezmldgulfmezgh2050">'P2C2-Fichier test'!$D$2051</definedName>
    <definedName name="fùzhfmhfpuivbmedjpmefhrmefhezmldgulfmezgh2051">'P2C2-Fichier test'!$D$2052</definedName>
    <definedName name="fùzhfmhfpuivbmedjpmefhrmefhezmldgulfmezgh2052">'P2C2-Fichier test'!$D$2053</definedName>
    <definedName name="fùzhfmhfpuivbmedjpmefhrmefhezmldgulfmezgh2053">'P2C2-Fichier test'!$D$2054</definedName>
    <definedName name="fùzhfmhfpuivbmedjpmefhrmefhezmldgulfmezgh2054">'P2C2-Fichier test'!$D$2055</definedName>
    <definedName name="fùzhfmhfpuivbmedjpmefhrmefhezmldgulfmezgh2055">'P2C2-Fichier test'!$D$2056</definedName>
    <definedName name="fùzhfmhfpuivbmedjpmefhrmefhezmldgulfmezgh2056">'P2C2-Fichier test'!$D$2057</definedName>
    <definedName name="fùzhfmhfpuivbmedjpmefhrmefhezmldgulfmezgh2057">'P2C2-Fichier test'!$D$2058</definedName>
    <definedName name="fùzhfmhfpuivbmedjpmefhrmefhezmldgulfmezgh2058">'P2C2-Fichier test'!$D$2059</definedName>
    <definedName name="fùzhfmhfpuivbmedjpmefhrmefhezmldgulfmezgh2059">'P2C2-Fichier test'!$D$2060</definedName>
    <definedName name="fùzhfmhfpuivbmedjpmefhrmefhezmldgulfmezgh206">'P2C2-Fichier test'!$D$207</definedName>
    <definedName name="fùzhfmhfpuivbmedjpmefhrmefhezmldgulfmezgh2060">'P2C2-Fichier test'!$D$2061</definedName>
    <definedName name="fùzhfmhfpuivbmedjpmefhrmefhezmldgulfmezgh2061">'P2C2-Fichier test'!$D$2062</definedName>
    <definedName name="fùzhfmhfpuivbmedjpmefhrmefhezmldgulfmezgh2062">'P2C2-Fichier test'!$D$2063</definedName>
    <definedName name="fùzhfmhfpuivbmedjpmefhrmefhezmldgulfmezgh2063">'P2C2-Fichier test'!$D$2064</definedName>
    <definedName name="fùzhfmhfpuivbmedjpmefhrmefhezmldgulfmezgh2064">'P2C2-Fichier test'!$D$2065</definedName>
    <definedName name="fùzhfmhfpuivbmedjpmefhrmefhezmldgulfmezgh2065">'P2C2-Fichier test'!$D$2066</definedName>
    <definedName name="fùzhfmhfpuivbmedjpmefhrmefhezmldgulfmezgh2066">'P2C2-Fichier test'!$D$2067</definedName>
    <definedName name="fùzhfmhfpuivbmedjpmefhrmefhezmldgulfmezgh2067">'P2C2-Fichier test'!$D$2068</definedName>
    <definedName name="fùzhfmhfpuivbmedjpmefhrmefhezmldgulfmezgh2068">'P2C2-Fichier test'!$D$2069</definedName>
    <definedName name="fùzhfmhfpuivbmedjpmefhrmefhezmldgulfmezgh2069">'P2C2-Fichier test'!$D$2070</definedName>
    <definedName name="fùzhfmhfpuivbmedjpmefhrmefhezmldgulfmezgh207">'P2C2-Fichier test'!$D$208</definedName>
    <definedName name="fùzhfmhfpuivbmedjpmefhrmefhezmldgulfmezgh2070">'P2C2-Fichier test'!$D$2071</definedName>
    <definedName name="fùzhfmhfpuivbmedjpmefhrmefhezmldgulfmezgh2071">'P2C2-Fichier test'!$D$2072</definedName>
    <definedName name="fùzhfmhfpuivbmedjpmefhrmefhezmldgulfmezgh2072">'P2C2-Fichier test'!$D$2073</definedName>
    <definedName name="fùzhfmhfpuivbmedjpmefhrmefhezmldgulfmezgh2073">'P2C2-Fichier test'!$D$2074</definedName>
    <definedName name="fùzhfmhfpuivbmedjpmefhrmefhezmldgulfmezgh2074">'P2C2-Fichier test'!$D$2075</definedName>
    <definedName name="fùzhfmhfpuivbmedjpmefhrmefhezmldgulfmezgh2075">'P2C2-Fichier test'!$D$2076</definedName>
    <definedName name="fùzhfmhfpuivbmedjpmefhrmefhezmldgulfmezgh2076">'P2C2-Fichier test'!$D$2077</definedName>
    <definedName name="fùzhfmhfpuivbmedjpmefhrmefhezmldgulfmezgh2077">'P2C2-Fichier test'!$D$2078</definedName>
    <definedName name="fùzhfmhfpuivbmedjpmefhrmefhezmldgulfmezgh2078">'P2C2-Fichier test'!$D$2079</definedName>
    <definedName name="fùzhfmhfpuivbmedjpmefhrmefhezmldgulfmezgh2079">'P2C2-Fichier test'!$D$2080</definedName>
    <definedName name="fùzhfmhfpuivbmedjpmefhrmefhezmldgulfmezgh208">'P2C2-Fichier test'!$D$209</definedName>
    <definedName name="fùzhfmhfpuivbmedjpmefhrmefhezmldgulfmezgh2080">'P2C2-Fichier test'!$D$2081</definedName>
    <definedName name="fùzhfmhfpuivbmedjpmefhrmefhezmldgulfmezgh2081">'P2C2-Fichier test'!$D$2082</definedName>
    <definedName name="fùzhfmhfpuivbmedjpmefhrmefhezmldgulfmezgh2082">'P2C2-Fichier test'!$D$2083</definedName>
    <definedName name="fùzhfmhfpuivbmedjpmefhrmefhezmldgulfmezgh2083">'P2C2-Fichier test'!$D$2084</definedName>
    <definedName name="fùzhfmhfpuivbmedjpmefhrmefhezmldgulfmezgh2084">'P2C2-Fichier test'!$D$2085</definedName>
    <definedName name="fùzhfmhfpuivbmedjpmefhrmefhezmldgulfmezgh2085">'P2C2-Fichier test'!$D$2086</definedName>
    <definedName name="fùzhfmhfpuivbmedjpmefhrmefhezmldgulfmezgh2086">'P2C2-Fichier test'!$D$2087</definedName>
    <definedName name="fùzhfmhfpuivbmedjpmefhrmefhezmldgulfmezgh2087">'P2C2-Fichier test'!$D$2088</definedName>
    <definedName name="fùzhfmhfpuivbmedjpmefhrmefhezmldgulfmezgh2088">'P2C2-Fichier test'!$D$2089</definedName>
    <definedName name="fùzhfmhfpuivbmedjpmefhrmefhezmldgulfmezgh2089">'P2C2-Fichier test'!$D$2090</definedName>
    <definedName name="fùzhfmhfpuivbmedjpmefhrmefhezmldgulfmezgh209">'P2C2-Fichier test'!$D$210</definedName>
    <definedName name="fùzhfmhfpuivbmedjpmefhrmefhezmldgulfmezgh2090">'P2C2-Fichier test'!$D$2091</definedName>
    <definedName name="fùzhfmhfpuivbmedjpmefhrmefhezmldgulfmezgh2091">'P2C2-Fichier test'!$D$2092</definedName>
    <definedName name="fùzhfmhfpuivbmedjpmefhrmefhezmldgulfmezgh2092">'P2C2-Fichier test'!$D$2093</definedName>
    <definedName name="fùzhfmhfpuivbmedjpmefhrmefhezmldgulfmezgh2093">'P2C2-Fichier test'!$D$2094</definedName>
    <definedName name="fùzhfmhfpuivbmedjpmefhrmefhezmldgulfmezgh2094">'P2C2-Fichier test'!$D$2095</definedName>
    <definedName name="fùzhfmhfpuivbmedjpmefhrmefhezmldgulfmezgh2095">'P2C2-Fichier test'!$D$2096</definedName>
    <definedName name="fùzhfmhfpuivbmedjpmefhrmefhezmldgulfmezgh2096">'P2C2-Fichier test'!$D$2097</definedName>
    <definedName name="fùzhfmhfpuivbmedjpmefhrmefhezmldgulfmezgh2097">'P2C2-Fichier test'!$D$2098</definedName>
    <definedName name="fùzhfmhfpuivbmedjpmefhrmefhezmldgulfmezgh2098">'P2C2-Fichier test'!$D$2099</definedName>
    <definedName name="fùzhfmhfpuivbmedjpmefhrmefhezmldgulfmezgh2099">'P2C2-Fichier test'!$D$2100</definedName>
    <definedName name="fùzhfmhfpuivbmedjpmefhrmefhezmldgulfmezgh210">'P2C2-Fichier test'!$D$211</definedName>
    <definedName name="fùzhfmhfpuivbmedjpmefhrmefhezmldgulfmezgh2100">'P2C2-Fichier test'!$D$2101</definedName>
    <definedName name="fùzhfmhfpuivbmedjpmefhrmefhezmldgulfmezgh2101">'P2C2-Fichier test'!$D$2102</definedName>
    <definedName name="fùzhfmhfpuivbmedjpmefhrmefhezmldgulfmezgh2102">'P2C2-Fichier test'!$D$2103</definedName>
    <definedName name="fùzhfmhfpuivbmedjpmefhrmefhezmldgulfmezgh2103">'P2C2-Fichier test'!$D$2104</definedName>
    <definedName name="fùzhfmhfpuivbmedjpmefhrmefhezmldgulfmezgh2104">'P2C2-Fichier test'!$D$2105</definedName>
    <definedName name="fùzhfmhfpuivbmedjpmefhrmefhezmldgulfmezgh2105">'P2C2-Fichier test'!$D$2106</definedName>
    <definedName name="fùzhfmhfpuivbmedjpmefhrmefhezmldgulfmezgh2106">'P2C2-Fichier test'!$D$2107</definedName>
    <definedName name="fùzhfmhfpuivbmedjpmefhrmefhezmldgulfmezgh2107">'P2C2-Fichier test'!$D$2108</definedName>
    <definedName name="fùzhfmhfpuivbmedjpmefhrmefhezmldgulfmezgh2108">'P2C2-Fichier test'!$D$2109</definedName>
    <definedName name="fùzhfmhfpuivbmedjpmefhrmefhezmldgulfmezgh2109">'P2C2-Fichier test'!$D$2110</definedName>
    <definedName name="fùzhfmhfpuivbmedjpmefhrmefhezmldgulfmezgh211">'P2C2-Fichier test'!$D$212</definedName>
    <definedName name="fùzhfmhfpuivbmedjpmefhrmefhezmldgulfmezgh2110">'P2C2-Fichier test'!$D$2111</definedName>
    <definedName name="fùzhfmhfpuivbmedjpmefhrmefhezmldgulfmezgh2111">'P2C2-Fichier test'!$D$2112</definedName>
    <definedName name="fùzhfmhfpuivbmedjpmefhrmefhezmldgulfmezgh2112">'P2C2-Fichier test'!$D$2113</definedName>
    <definedName name="fùzhfmhfpuivbmedjpmefhrmefhezmldgulfmezgh2113">'P2C2-Fichier test'!$D$2114</definedName>
    <definedName name="fùzhfmhfpuivbmedjpmefhrmefhezmldgulfmezgh2114">'P2C2-Fichier test'!$D$2115</definedName>
    <definedName name="fùzhfmhfpuivbmedjpmefhrmefhezmldgulfmezgh2115">'P2C2-Fichier test'!$D$2116</definedName>
    <definedName name="fùzhfmhfpuivbmedjpmefhrmefhezmldgulfmezgh2116">'P2C2-Fichier test'!$D$2117</definedName>
    <definedName name="fùzhfmhfpuivbmedjpmefhrmefhezmldgulfmezgh2117">'P2C2-Fichier test'!$D$2118</definedName>
    <definedName name="fùzhfmhfpuivbmedjpmefhrmefhezmldgulfmezgh2118">'P2C2-Fichier test'!$D$2119</definedName>
    <definedName name="fùzhfmhfpuivbmedjpmefhrmefhezmldgulfmezgh2119">'P2C2-Fichier test'!$D$2120</definedName>
    <definedName name="fùzhfmhfpuivbmedjpmefhrmefhezmldgulfmezgh212">'P2C2-Fichier test'!$D$213</definedName>
    <definedName name="fùzhfmhfpuivbmedjpmefhrmefhezmldgulfmezgh2120">'P2C2-Fichier test'!$D$2121</definedName>
    <definedName name="fùzhfmhfpuivbmedjpmefhrmefhezmldgulfmezgh2121">'P2C2-Fichier test'!$D$2122</definedName>
    <definedName name="fùzhfmhfpuivbmedjpmefhrmefhezmldgulfmezgh2122">'P2C2-Fichier test'!$D$2123</definedName>
    <definedName name="fùzhfmhfpuivbmedjpmefhrmefhezmldgulfmezgh2123">'P2C2-Fichier test'!$D$2124</definedName>
    <definedName name="fùzhfmhfpuivbmedjpmefhrmefhezmldgulfmezgh2124">'P2C2-Fichier test'!$D$2125</definedName>
    <definedName name="fùzhfmhfpuivbmedjpmefhrmefhezmldgulfmezgh2125">'P2C2-Fichier test'!$D$2126</definedName>
    <definedName name="fùzhfmhfpuivbmedjpmefhrmefhezmldgulfmezgh2126">'P2C2-Fichier test'!$D$2127</definedName>
    <definedName name="fùzhfmhfpuivbmedjpmefhrmefhezmldgulfmezgh2127">'P2C2-Fichier test'!$D$2128</definedName>
    <definedName name="fùzhfmhfpuivbmedjpmefhrmefhezmldgulfmezgh2128">'P2C2-Fichier test'!$D$2129</definedName>
    <definedName name="fùzhfmhfpuivbmedjpmefhrmefhezmldgulfmezgh2129">'P2C2-Fichier test'!$D$2130</definedName>
    <definedName name="fùzhfmhfpuivbmedjpmefhrmefhezmldgulfmezgh213">'P2C2-Fichier test'!$D$214</definedName>
    <definedName name="fùzhfmhfpuivbmedjpmefhrmefhezmldgulfmezgh2130">'P2C2-Fichier test'!$D$2131</definedName>
    <definedName name="fùzhfmhfpuivbmedjpmefhrmefhezmldgulfmezgh2131">'P2C2-Fichier test'!$D$2132</definedName>
    <definedName name="fùzhfmhfpuivbmedjpmefhrmefhezmldgulfmezgh2132">'P2C2-Fichier test'!$D$2133</definedName>
    <definedName name="fùzhfmhfpuivbmedjpmefhrmefhezmldgulfmezgh2133">'P2C2-Fichier test'!$D$2134</definedName>
    <definedName name="fùzhfmhfpuivbmedjpmefhrmefhezmldgulfmezgh2134">'P2C2-Fichier test'!$D$2135</definedName>
    <definedName name="fùzhfmhfpuivbmedjpmefhrmefhezmldgulfmezgh2135">'P2C2-Fichier test'!$D$2136</definedName>
    <definedName name="fùzhfmhfpuivbmedjpmefhrmefhezmldgulfmezgh2136">'P2C2-Fichier test'!$D$2137</definedName>
    <definedName name="fùzhfmhfpuivbmedjpmefhrmefhezmldgulfmezgh2137">'P2C2-Fichier test'!$D$2138</definedName>
    <definedName name="fùzhfmhfpuivbmedjpmefhrmefhezmldgulfmezgh2138">'P2C2-Fichier test'!$D$2139</definedName>
    <definedName name="fùzhfmhfpuivbmedjpmefhrmefhezmldgulfmezgh2139">'P2C2-Fichier test'!$D$2140</definedName>
    <definedName name="fùzhfmhfpuivbmedjpmefhrmefhezmldgulfmezgh214">'P2C2-Fichier test'!$D$215</definedName>
    <definedName name="fùzhfmhfpuivbmedjpmefhrmefhezmldgulfmezgh2140">'P2C2-Fichier test'!$D$2141</definedName>
    <definedName name="fùzhfmhfpuivbmedjpmefhrmefhezmldgulfmezgh2141">'P2C2-Fichier test'!$D$2142</definedName>
    <definedName name="fùzhfmhfpuivbmedjpmefhrmefhezmldgulfmezgh2142">'P2C2-Fichier test'!$D$2143</definedName>
    <definedName name="fùzhfmhfpuivbmedjpmefhrmefhezmldgulfmezgh2143">'P2C2-Fichier test'!$D$2144</definedName>
    <definedName name="fùzhfmhfpuivbmedjpmefhrmefhezmldgulfmezgh2144">'P2C2-Fichier test'!$D$2145</definedName>
    <definedName name="fùzhfmhfpuivbmedjpmefhrmefhezmldgulfmezgh2145">'P2C2-Fichier test'!$D$2146</definedName>
    <definedName name="fùzhfmhfpuivbmedjpmefhrmefhezmldgulfmezgh2146">'P2C2-Fichier test'!$D$2147</definedName>
    <definedName name="fùzhfmhfpuivbmedjpmefhrmefhezmldgulfmezgh2147">'P2C2-Fichier test'!$D$2148</definedName>
    <definedName name="fùzhfmhfpuivbmedjpmefhrmefhezmldgulfmezgh2148">'P2C2-Fichier test'!$D$2149</definedName>
    <definedName name="fùzhfmhfpuivbmedjpmefhrmefhezmldgulfmezgh2149">'P2C2-Fichier test'!$D$2150</definedName>
    <definedName name="fùzhfmhfpuivbmedjpmefhrmefhezmldgulfmezgh215">'P2C2-Fichier test'!$D$216</definedName>
    <definedName name="fùzhfmhfpuivbmedjpmefhrmefhezmldgulfmezgh2150">'P2C2-Fichier test'!$D$2151</definedName>
    <definedName name="fùzhfmhfpuivbmedjpmefhrmefhezmldgulfmezgh2151">'P2C2-Fichier test'!$D$2152</definedName>
    <definedName name="fùzhfmhfpuivbmedjpmefhrmefhezmldgulfmezgh2152">'P2C2-Fichier test'!$D$2153</definedName>
    <definedName name="fùzhfmhfpuivbmedjpmefhrmefhezmldgulfmezgh2153">'P2C2-Fichier test'!$D$2154</definedName>
    <definedName name="fùzhfmhfpuivbmedjpmefhrmefhezmldgulfmezgh2154">'P2C2-Fichier test'!$D$2155</definedName>
    <definedName name="fùzhfmhfpuivbmedjpmefhrmefhezmldgulfmezgh2155">'P2C2-Fichier test'!$D$2156</definedName>
    <definedName name="fùzhfmhfpuivbmedjpmefhrmefhezmldgulfmezgh2156">'P2C2-Fichier test'!$D$2157</definedName>
    <definedName name="fùzhfmhfpuivbmedjpmefhrmefhezmldgulfmezgh2157">'P2C2-Fichier test'!$D$2158</definedName>
    <definedName name="fùzhfmhfpuivbmedjpmefhrmefhezmldgulfmezgh2158">'P2C2-Fichier test'!$D$2159</definedName>
    <definedName name="fùzhfmhfpuivbmedjpmefhrmefhezmldgulfmezgh2159">'P2C2-Fichier test'!$D$2160</definedName>
    <definedName name="fùzhfmhfpuivbmedjpmefhrmefhezmldgulfmezgh216">'P2C2-Fichier test'!$D$217</definedName>
    <definedName name="fùzhfmhfpuivbmedjpmefhrmefhezmldgulfmezgh2160">'P2C2-Fichier test'!$D$2161</definedName>
    <definedName name="fùzhfmhfpuivbmedjpmefhrmefhezmldgulfmezgh2161">'P2C2-Fichier test'!$D$2162</definedName>
    <definedName name="fùzhfmhfpuivbmedjpmefhrmefhezmldgulfmezgh2162">'P2C2-Fichier test'!$D$2163</definedName>
    <definedName name="fùzhfmhfpuivbmedjpmefhrmefhezmldgulfmezgh2163">'P2C2-Fichier test'!$D$2164</definedName>
    <definedName name="fùzhfmhfpuivbmedjpmefhrmefhezmldgulfmezgh2164">'P2C2-Fichier test'!$D$2165</definedName>
    <definedName name="fùzhfmhfpuivbmedjpmefhrmefhezmldgulfmezgh2165">'P2C2-Fichier test'!$D$2166</definedName>
    <definedName name="fùzhfmhfpuivbmedjpmefhrmefhezmldgulfmezgh2166">'P2C2-Fichier test'!$D$2167</definedName>
    <definedName name="fùzhfmhfpuivbmedjpmefhrmefhezmldgulfmezgh2167">'P2C2-Fichier test'!$D$2168</definedName>
    <definedName name="fùzhfmhfpuivbmedjpmefhrmefhezmldgulfmezgh2168">'P2C2-Fichier test'!$D$2169</definedName>
    <definedName name="fùzhfmhfpuivbmedjpmefhrmefhezmldgulfmezgh2169">'P2C2-Fichier test'!$D$2170</definedName>
    <definedName name="fùzhfmhfpuivbmedjpmefhrmefhezmldgulfmezgh217">'P2C2-Fichier test'!$D$218</definedName>
    <definedName name="fùzhfmhfpuivbmedjpmefhrmefhezmldgulfmezgh2170">'P2C2-Fichier test'!$D$2171</definedName>
    <definedName name="fùzhfmhfpuivbmedjpmefhrmefhezmldgulfmezgh2171">'P2C2-Fichier test'!$D$2172</definedName>
    <definedName name="fùzhfmhfpuivbmedjpmefhrmefhezmldgulfmezgh2172">'P2C2-Fichier test'!$D$2173</definedName>
    <definedName name="fùzhfmhfpuivbmedjpmefhrmefhezmldgulfmezgh2173">'P2C2-Fichier test'!$D$2174</definedName>
    <definedName name="fùzhfmhfpuivbmedjpmefhrmefhezmldgulfmezgh2174">'P2C2-Fichier test'!$D$2175</definedName>
    <definedName name="fùzhfmhfpuivbmedjpmefhrmefhezmldgulfmezgh2175">'P2C2-Fichier test'!$D$2176</definedName>
    <definedName name="fùzhfmhfpuivbmedjpmefhrmefhezmldgulfmezgh2176">'P2C2-Fichier test'!$D$2177</definedName>
    <definedName name="fùzhfmhfpuivbmedjpmefhrmefhezmldgulfmezgh2177">'P2C2-Fichier test'!$D$2178</definedName>
    <definedName name="fùzhfmhfpuivbmedjpmefhrmefhezmldgulfmezgh2178">'P2C2-Fichier test'!$D$2179</definedName>
    <definedName name="fùzhfmhfpuivbmedjpmefhrmefhezmldgulfmezgh2179">'P2C2-Fichier test'!$D$2180</definedName>
    <definedName name="fùzhfmhfpuivbmedjpmefhrmefhezmldgulfmezgh218">'P2C2-Fichier test'!$D$219</definedName>
    <definedName name="fùzhfmhfpuivbmedjpmefhrmefhezmldgulfmezgh2180">'P2C2-Fichier test'!$D$2181</definedName>
    <definedName name="fùzhfmhfpuivbmedjpmefhrmefhezmldgulfmezgh2181">'P2C2-Fichier test'!$D$2182</definedName>
    <definedName name="fùzhfmhfpuivbmedjpmefhrmefhezmldgulfmezgh2182">'P2C2-Fichier test'!$D$2183</definedName>
    <definedName name="fùzhfmhfpuivbmedjpmefhrmefhezmldgulfmezgh2183">'P2C2-Fichier test'!$D$2184</definedName>
    <definedName name="fùzhfmhfpuivbmedjpmefhrmefhezmldgulfmezgh2184">'P2C2-Fichier test'!$D$2185</definedName>
    <definedName name="fùzhfmhfpuivbmedjpmefhrmefhezmldgulfmezgh2185">'P2C2-Fichier test'!$D$2186</definedName>
    <definedName name="fùzhfmhfpuivbmedjpmefhrmefhezmldgulfmezgh2186">'P2C2-Fichier test'!$D$2187</definedName>
    <definedName name="fùzhfmhfpuivbmedjpmefhrmefhezmldgulfmezgh2187">'P2C2-Fichier test'!$D$2188</definedName>
    <definedName name="fùzhfmhfpuivbmedjpmefhrmefhezmldgulfmezgh2188">'P2C2-Fichier test'!$D$2189</definedName>
    <definedName name="fùzhfmhfpuivbmedjpmefhrmefhezmldgulfmezgh2189">'P2C2-Fichier test'!$D$2190</definedName>
    <definedName name="fùzhfmhfpuivbmedjpmefhrmefhezmldgulfmezgh219">'P2C2-Fichier test'!$D$220</definedName>
    <definedName name="fùzhfmhfpuivbmedjpmefhrmefhezmldgulfmezgh2190">'P2C2-Fichier test'!$D$2191</definedName>
    <definedName name="fùzhfmhfpuivbmedjpmefhrmefhezmldgulfmezgh2191">'P2C2-Fichier test'!$D$2192</definedName>
    <definedName name="fùzhfmhfpuivbmedjpmefhrmefhezmldgulfmezgh2192">'P2C2-Fichier test'!$D$2193</definedName>
    <definedName name="fùzhfmhfpuivbmedjpmefhrmefhezmldgulfmezgh2193">'P2C2-Fichier test'!$D$2194</definedName>
    <definedName name="fùzhfmhfpuivbmedjpmefhrmefhezmldgulfmezgh2194">'P2C2-Fichier test'!$D$2195</definedName>
    <definedName name="fùzhfmhfpuivbmedjpmefhrmefhezmldgulfmezgh2195">'P2C2-Fichier test'!$D$2196</definedName>
    <definedName name="fùzhfmhfpuivbmedjpmefhrmefhezmldgulfmezgh2196">'P2C2-Fichier test'!$D$2197</definedName>
    <definedName name="fùzhfmhfpuivbmedjpmefhrmefhezmldgulfmezgh2197">'P2C2-Fichier test'!$D$2198</definedName>
    <definedName name="fùzhfmhfpuivbmedjpmefhrmefhezmldgulfmezgh2198">'P2C2-Fichier test'!$D$2199</definedName>
    <definedName name="fùzhfmhfpuivbmedjpmefhrmefhezmldgulfmezgh2199">'P2C2-Fichier test'!$D$2200</definedName>
    <definedName name="fùzhfmhfpuivbmedjpmefhrmefhezmldgulfmezgh22">'P2C2-Fichier test'!$D$23</definedName>
    <definedName name="fùzhfmhfpuivbmedjpmefhrmefhezmldgulfmezgh220">'P2C2-Fichier test'!$D$221</definedName>
    <definedName name="fùzhfmhfpuivbmedjpmefhrmefhezmldgulfmezgh2200">'P2C2-Fichier test'!$D$2201</definedName>
    <definedName name="fùzhfmhfpuivbmedjpmefhrmefhezmldgulfmezgh2201">'P2C2-Fichier test'!$D$2202</definedName>
    <definedName name="fùzhfmhfpuivbmedjpmefhrmefhezmldgulfmezgh2202">'P2C2-Fichier test'!$D$2203</definedName>
    <definedName name="fùzhfmhfpuivbmedjpmefhrmefhezmldgulfmezgh2203">'P2C2-Fichier test'!$D$2204</definedName>
    <definedName name="fùzhfmhfpuivbmedjpmefhrmefhezmldgulfmezgh2204">'P2C2-Fichier test'!$D$2205</definedName>
    <definedName name="fùzhfmhfpuivbmedjpmefhrmefhezmldgulfmezgh2205">'P2C2-Fichier test'!$D$2206</definedName>
    <definedName name="fùzhfmhfpuivbmedjpmefhrmefhezmldgulfmezgh2206">'P2C2-Fichier test'!$D$2207</definedName>
    <definedName name="fùzhfmhfpuivbmedjpmefhrmefhezmldgulfmezgh2207">'P2C2-Fichier test'!$D$2208</definedName>
    <definedName name="fùzhfmhfpuivbmedjpmefhrmefhezmldgulfmezgh2208">'P2C2-Fichier test'!$D$2209</definedName>
    <definedName name="fùzhfmhfpuivbmedjpmefhrmefhezmldgulfmezgh2209">'P2C2-Fichier test'!$D$2210</definedName>
    <definedName name="fùzhfmhfpuivbmedjpmefhrmefhezmldgulfmezgh221">'P2C2-Fichier test'!$D$222</definedName>
    <definedName name="fùzhfmhfpuivbmedjpmefhrmefhezmldgulfmezgh2210">'P2C2-Fichier test'!$D$2211</definedName>
    <definedName name="fùzhfmhfpuivbmedjpmefhrmefhezmldgulfmezgh2211">'P2C2-Fichier test'!$D$2212</definedName>
    <definedName name="fùzhfmhfpuivbmedjpmefhrmefhezmldgulfmezgh2212">'P2C2-Fichier test'!$D$2213</definedName>
    <definedName name="fùzhfmhfpuivbmedjpmefhrmefhezmldgulfmezgh2213">'P2C2-Fichier test'!$D$2214</definedName>
    <definedName name="fùzhfmhfpuivbmedjpmefhrmefhezmldgulfmezgh2214">'P2C2-Fichier test'!$D$2215</definedName>
    <definedName name="fùzhfmhfpuivbmedjpmefhrmefhezmldgulfmezgh2215">'P2C2-Fichier test'!$D$2216</definedName>
    <definedName name="fùzhfmhfpuivbmedjpmefhrmefhezmldgulfmezgh2216">'P2C2-Fichier test'!$D$2217</definedName>
    <definedName name="fùzhfmhfpuivbmedjpmefhrmefhezmldgulfmezgh2217">'P2C2-Fichier test'!$D$2218</definedName>
    <definedName name="fùzhfmhfpuivbmedjpmefhrmefhezmldgulfmezgh2218">'P2C2-Fichier test'!$D$2219</definedName>
    <definedName name="fùzhfmhfpuivbmedjpmefhrmefhezmldgulfmezgh2219">'P2C2-Fichier test'!$D$2220</definedName>
    <definedName name="fùzhfmhfpuivbmedjpmefhrmefhezmldgulfmezgh222">'P2C2-Fichier test'!$D$223</definedName>
    <definedName name="fùzhfmhfpuivbmedjpmefhrmefhezmldgulfmezgh2220">'P2C2-Fichier test'!$D$2221</definedName>
    <definedName name="fùzhfmhfpuivbmedjpmefhrmefhezmldgulfmezgh2221">'P2C2-Fichier test'!$D$2222</definedName>
    <definedName name="fùzhfmhfpuivbmedjpmefhrmefhezmldgulfmezgh2222">'P2C2-Fichier test'!$D$2223</definedName>
    <definedName name="fùzhfmhfpuivbmedjpmefhrmefhezmldgulfmezgh2223">'P2C2-Fichier test'!$D$2224</definedName>
    <definedName name="fùzhfmhfpuivbmedjpmefhrmefhezmldgulfmezgh2224">'P2C2-Fichier test'!$D$2225</definedName>
    <definedName name="fùzhfmhfpuivbmedjpmefhrmefhezmldgulfmezgh2225">'P2C2-Fichier test'!$D$2226</definedName>
    <definedName name="fùzhfmhfpuivbmedjpmefhrmefhezmldgulfmezgh2226">'P2C2-Fichier test'!$D$2227</definedName>
    <definedName name="fùzhfmhfpuivbmedjpmefhrmefhezmldgulfmezgh2227">'P2C2-Fichier test'!$D$2228</definedName>
    <definedName name="fùzhfmhfpuivbmedjpmefhrmefhezmldgulfmezgh2228">'P2C2-Fichier test'!$D$2229</definedName>
    <definedName name="fùzhfmhfpuivbmedjpmefhrmefhezmldgulfmezgh2229">'P2C2-Fichier test'!$D$2230</definedName>
    <definedName name="fùzhfmhfpuivbmedjpmefhrmefhezmldgulfmezgh223">'P2C2-Fichier test'!$D$224</definedName>
    <definedName name="fùzhfmhfpuivbmedjpmefhrmefhezmldgulfmezgh2230">'P2C2-Fichier test'!$D$2231</definedName>
    <definedName name="fùzhfmhfpuivbmedjpmefhrmefhezmldgulfmezgh2231">'P2C2-Fichier test'!$D$2232</definedName>
    <definedName name="fùzhfmhfpuivbmedjpmefhrmefhezmldgulfmezgh2232">'P2C2-Fichier test'!$D$2233</definedName>
    <definedName name="fùzhfmhfpuivbmedjpmefhrmefhezmldgulfmezgh2233">'P2C2-Fichier test'!$D$2234</definedName>
    <definedName name="fùzhfmhfpuivbmedjpmefhrmefhezmldgulfmezgh2234">'P2C2-Fichier test'!$D$2235</definedName>
    <definedName name="fùzhfmhfpuivbmedjpmefhrmefhezmldgulfmezgh2235">'P2C2-Fichier test'!$D$2236</definedName>
    <definedName name="fùzhfmhfpuivbmedjpmefhrmefhezmldgulfmezgh2236">'P2C2-Fichier test'!$D$2237</definedName>
    <definedName name="fùzhfmhfpuivbmedjpmefhrmefhezmldgulfmezgh2237">'P2C2-Fichier test'!$D$2238</definedName>
    <definedName name="fùzhfmhfpuivbmedjpmefhrmefhezmldgulfmezgh2238">'P2C2-Fichier test'!$D$2239</definedName>
    <definedName name="fùzhfmhfpuivbmedjpmefhrmefhezmldgulfmezgh2239">'P2C2-Fichier test'!$D$2240</definedName>
    <definedName name="fùzhfmhfpuivbmedjpmefhrmefhezmldgulfmezgh224">'P2C2-Fichier test'!$D$225</definedName>
    <definedName name="fùzhfmhfpuivbmedjpmefhrmefhezmldgulfmezgh2240">'P2C2-Fichier test'!$D$2241</definedName>
    <definedName name="fùzhfmhfpuivbmedjpmefhrmefhezmldgulfmezgh2241">'P2C2-Fichier test'!$D$2242</definedName>
    <definedName name="fùzhfmhfpuivbmedjpmefhrmefhezmldgulfmezgh2242">'P2C2-Fichier test'!$D$2243</definedName>
    <definedName name="fùzhfmhfpuivbmedjpmefhrmefhezmldgulfmezgh2243">'P2C2-Fichier test'!$D$2244</definedName>
    <definedName name="fùzhfmhfpuivbmedjpmefhrmefhezmldgulfmezgh2244">'P2C2-Fichier test'!$D$2245</definedName>
    <definedName name="fùzhfmhfpuivbmedjpmefhrmefhezmldgulfmezgh2245">'P2C2-Fichier test'!$D$2246</definedName>
    <definedName name="fùzhfmhfpuivbmedjpmefhrmefhezmldgulfmezgh2246">'P2C2-Fichier test'!$D$2247</definedName>
    <definedName name="fùzhfmhfpuivbmedjpmefhrmefhezmldgulfmezgh2247">'P2C2-Fichier test'!$D$2248</definedName>
    <definedName name="fùzhfmhfpuivbmedjpmefhrmefhezmldgulfmezgh2248">'P2C2-Fichier test'!$D$2249</definedName>
    <definedName name="fùzhfmhfpuivbmedjpmefhrmefhezmldgulfmezgh2249">'P2C2-Fichier test'!$D$2250</definedName>
    <definedName name="fùzhfmhfpuivbmedjpmefhrmefhezmldgulfmezgh225">'P2C2-Fichier test'!$D$226</definedName>
    <definedName name="fùzhfmhfpuivbmedjpmefhrmefhezmldgulfmezgh2250">'P2C2-Fichier test'!$D$2251</definedName>
    <definedName name="fùzhfmhfpuivbmedjpmefhrmefhezmldgulfmezgh2251">'P2C2-Fichier test'!$D$2252</definedName>
    <definedName name="fùzhfmhfpuivbmedjpmefhrmefhezmldgulfmezgh2252">'P2C2-Fichier test'!$D$2253</definedName>
    <definedName name="fùzhfmhfpuivbmedjpmefhrmefhezmldgulfmezgh2253">'P2C2-Fichier test'!$D$2254</definedName>
    <definedName name="fùzhfmhfpuivbmedjpmefhrmefhezmldgulfmezgh2254">'P2C2-Fichier test'!$D$2255</definedName>
    <definedName name="fùzhfmhfpuivbmedjpmefhrmefhezmldgulfmezgh2255">'P2C2-Fichier test'!$D$2256</definedName>
    <definedName name="fùzhfmhfpuivbmedjpmefhrmefhezmldgulfmezgh2256">'P2C2-Fichier test'!$D$2257</definedName>
    <definedName name="fùzhfmhfpuivbmedjpmefhrmefhezmldgulfmezgh2257">'P2C2-Fichier test'!$D$2258</definedName>
    <definedName name="fùzhfmhfpuivbmedjpmefhrmefhezmldgulfmezgh2258">'P2C2-Fichier test'!$D$2259</definedName>
    <definedName name="fùzhfmhfpuivbmedjpmefhrmefhezmldgulfmezgh2259">'P2C2-Fichier test'!$D$2260</definedName>
    <definedName name="fùzhfmhfpuivbmedjpmefhrmefhezmldgulfmezgh226">'P2C2-Fichier test'!$D$227</definedName>
    <definedName name="fùzhfmhfpuivbmedjpmefhrmefhezmldgulfmezgh2260">'P2C2-Fichier test'!$D$2261</definedName>
    <definedName name="fùzhfmhfpuivbmedjpmefhrmefhezmldgulfmezgh2261">'P2C2-Fichier test'!$D$2262</definedName>
    <definedName name="fùzhfmhfpuivbmedjpmefhrmefhezmldgulfmezgh2262">'P2C2-Fichier test'!$D$2263</definedName>
    <definedName name="fùzhfmhfpuivbmedjpmefhrmefhezmldgulfmezgh2263">'P2C2-Fichier test'!$D$2264</definedName>
    <definedName name="fùzhfmhfpuivbmedjpmefhrmefhezmldgulfmezgh2264">'P2C2-Fichier test'!$D$2265</definedName>
    <definedName name="fùzhfmhfpuivbmedjpmefhrmefhezmldgulfmezgh2265">'P2C2-Fichier test'!$D$2266</definedName>
    <definedName name="fùzhfmhfpuivbmedjpmefhrmefhezmldgulfmezgh2266">'P2C2-Fichier test'!$D$2267</definedName>
    <definedName name="fùzhfmhfpuivbmedjpmefhrmefhezmldgulfmezgh2267">'P2C2-Fichier test'!$D$2268</definedName>
    <definedName name="fùzhfmhfpuivbmedjpmefhrmefhezmldgulfmezgh2268">'P2C2-Fichier test'!$D$2269</definedName>
    <definedName name="fùzhfmhfpuivbmedjpmefhrmefhezmldgulfmezgh2269">'P2C2-Fichier test'!$D$2270</definedName>
    <definedName name="fùzhfmhfpuivbmedjpmefhrmefhezmldgulfmezgh227">'P2C2-Fichier test'!$D$228</definedName>
    <definedName name="fùzhfmhfpuivbmedjpmefhrmefhezmldgulfmezgh2270">'P2C2-Fichier test'!$D$2271</definedName>
    <definedName name="fùzhfmhfpuivbmedjpmefhrmefhezmldgulfmezgh2271">'P2C2-Fichier test'!$D$2272</definedName>
    <definedName name="fùzhfmhfpuivbmedjpmefhrmefhezmldgulfmezgh2272">'P2C2-Fichier test'!$D$2273</definedName>
    <definedName name="fùzhfmhfpuivbmedjpmefhrmefhezmldgulfmezgh2273">'P2C2-Fichier test'!$D$2274</definedName>
    <definedName name="fùzhfmhfpuivbmedjpmefhrmefhezmldgulfmezgh2274">'P2C2-Fichier test'!$D$2275</definedName>
    <definedName name="fùzhfmhfpuivbmedjpmefhrmefhezmldgulfmezgh2275">'P2C2-Fichier test'!$D$2276</definedName>
    <definedName name="fùzhfmhfpuivbmedjpmefhrmefhezmldgulfmezgh2276">'P2C2-Fichier test'!$D$2277</definedName>
    <definedName name="fùzhfmhfpuivbmedjpmefhrmefhezmldgulfmezgh2277">'P2C2-Fichier test'!$D$2278</definedName>
    <definedName name="fùzhfmhfpuivbmedjpmefhrmefhezmldgulfmezgh2278">'P2C2-Fichier test'!$D$2279</definedName>
    <definedName name="fùzhfmhfpuivbmedjpmefhrmefhezmldgulfmezgh2279">'P2C2-Fichier test'!$D$2280</definedName>
    <definedName name="fùzhfmhfpuivbmedjpmefhrmefhezmldgulfmezgh228">'P2C2-Fichier test'!$D$229</definedName>
    <definedName name="fùzhfmhfpuivbmedjpmefhrmefhezmldgulfmezgh2280">'P2C2-Fichier test'!$D$2281</definedName>
    <definedName name="fùzhfmhfpuivbmedjpmefhrmefhezmldgulfmezgh2281">'P2C2-Fichier test'!$D$2282</definedName>
    <definedName name="fùzhfmhfpuivbmedjpmefhrmefhezmldgulfmezgh2282">'P2C2-Fichier test'!$D$2283</definedName>
    <definedName name="fùzhfmhfpuivbmedjpmefhrmefhezmldgulfmezgh2283">'P2C2-Fichier test'!$D$2284</definedName>
    <definedName name="fùzhfmhfpuivbmedjpmefhrmefhezmldgulfmezgh2284">'P2C2-Fichier test'!$D$2285</definedName>
    <definedName name="fùzhfmhfpuivbmedjpmefhrmefhezmldgulfmezgh2285">'P2C2-Fichier test'!$D$2286</definedName>
    <definedName name="fùzhfmhfpuivbmedjpmefhrmefhezmldgulfmezgh2286">'P2C2-Fichier test'!$D$2287</definedName>
    <definedName name="fùzhfmhfpuivbmedjpmefhrmefhezmldgulfmezgh2287">'P2C2-Fichier test'!$D$2288</definedName>
    <definedName name="fùzhfmhfpuivbmedjpmefhrmefhezmldgulfmezgh2288">'P2C2-Fichier test'!$D$2289</definedName>
    <definedName name="fùzhfmhfpuivbmedjpmefhrmefhezmldgulfmezgh2289">'P2C2-Fichier test'!$D$2290</definedName>
    <definedName name="fùzhfmhfpuivbmedjpmefhrmefhezmldgulfmezgh229">'P2C2-Fichier test'!$D$230</definedName>
    <definedName name="fùzhfmhfpuivbmedjpmefhrmefhezmldgulfmezgh2290">'P2C2-Fichier test'!$D$2291</definedName>
    <definedName name="fùzhfmhfpuivbmedjpmefhrmefhezmldgulfmezgh2291">'P2C2-Fichier test'!$D$2292</definedName>
    <definedName name="fùzhfmhfpuivbmedjpmefhrmefhezmldgulfmezgh2292">'P2C2-Fichier test'!$D$2293</definedName>
    <definedName name="fùzhfmhfpuivbmedjpmefhrmefhezmldgulfmezgh2293">'P2C2-Fichier test'!$D$2294</definedName>
    <definedName name="fùzhfmhfpuivbmedjpmefhrmefhezmldgulfmezgh2294">'P2C2-Fichier test'!$D$2295</definedName>
    <definedName name="fùzhfmhfpuivbmedjpmefhrmefhezmldgulfmezgh2295">'P2C2-Fichier test'!$D$2296</definedName>
    <definedName name="fùzhfmhfpuivbmedjpmefhrmefhezmldgulfmezgh2296">'P2C2-Fichier test'!$D$2297</definedName>
    <definedName name="fùzhfmhfpuivbmedjpmefhrmefhezmldgulfmezgh2297">'P2C2-Fichier test'!$D$2298</definedName>
    <definedName name="fùzhfmhfpuivbmedjpmefhrmefhezmldgulfmezgh2298">'P2C2-Fichier test'!$D$2299</definedName>
    <definedName name="fùzhfmhfpuivbmedjpmefhrmefhezmldgulfmezgh2299">'P2C2-Fichier test'!$D$2300</definedName>
    <definedName name="fùzhfmhfpuivbmedjpmefhrmefhezmldgulfmezgh23">'P2C2-Fichier test'!$D$24</definedName>
    <definedName name="fùzhfmhfpuivbmedjpmefhrmefhezmldgulfmezgh230">'P2C2-Fichier test'!$D$231</definedName>
    <definedName name="fùzhfmhfpuivbmedjpmefhrmefhezmldgulfmezgh2300">'P2C2-Fichier test'!$D$2301</definedName>
    <definedName name="fùzhfmhfpuivbmedjpmefhrmefhezmldgulfmezgh2301">'P2C2-Fichier test'!$D$2302</definedName>
    <definedName name="fùzhfmhfpuivbmedjpmefhrmefhezmldgulfmezgh2302">'P2C2-Fichier test'!$D$2303</definedName>
    <definedName name="fùzhfmhfpuivbmedjpmefhrmefhezmldgulfmezgh2303">'P2C2-Fichier test'!$D$2304</definedName>
    <definedName name="fùzhfmhfpuivbmedjpmefhrmefhezmldgulfmezgh2304">'P2C2-Fichier test'!$D$2305</definedName>
    <definedName name="fùzhfmhfpuivbmedjpmefhrmefhezmldgulfmezgh2305">'P2C2-Fichier test'!$D$2306</definedName>
    <definedName name="fùzhfmhfpuivbmedjpmefhrmefhezmldgulfmezgh2306">'P2C2-Fichier test'!$D$2307</definedName>
    <definedName name="fùzhfmhfpuivbmedjpmefhrmefhezmldgulfmezgh2307">'P2C2-Fichier test'!$D$2308</definedName>
    <definedName name="fùzhfmhfpuivbmedjpmefhrmefhezmldgulfmezgh2308">'P2C2-Fichier test'!$D$2309</definedName>
    <definedName name="fùzhfmhfpuivbmedjpmefhrmefhezmldgulfmezgh2309">'P2C2-Fichier test'!$D$2310</definedName>
    <definedName name="fùzhfmhfpuivbmedjpmefhrmefhezmldgulfmezgh231">'P2C2-Fichier test'!$D$232</definedName>
    <definedName name="fùzhfmhfpuivbmedjpmefhrmefhezmldgulfmezgh2310">'P2C2-Fichier test'!$D$2311</definedName>
    <definedName name="fùzhfmhfpuivbmedjpmefhrmefhezmldgulfmezgh2311">'P2C2-Fichier test'!$D$2312</definedName>
    <definedName name="fùzhfmhfpuivbmedjpmefhrmefhezmldgulfmezgh2312">'P2C2-Fichier test'!$D$2313</definedName>
    <definedName name="fùzhfmhfpuivbmedjpmefhrmefhezmldgulfmezgh2313">'P2C2-Fichier test'!$D$2314</definedName>
    <definedName name="fùzhfmhfpuivbmedjpmefhrmefhezmldgulfmezgh2314">'P2C2-Fichier test'!$D$2315</definedName>
    <definedName name="fùzhfmhfpuivbmedjpmefhrmefhezmldgulfmezgh2315">'P2C2-Fichier test'!$D$2316</definedName>
    <definedName name="fùzhfmhfpuivbmedjpmefhrmefhezmldgulfmezgh2316">'P2C2-Fichier test'!$D$2317</definedName>
    <definedName name="fùzhfmhfpuivbmedjpmefhrmefhezmldgulfmezgh2317">'P2C2-Fichier test'!$D$2318</definedName>
    <definedName name="fùzhfmhfpuivbmedjpmefhrmefhezmldgulfmezgh2318">'P2C2-Fichier test'!$D$2319</definedName>
    <definedName name="fùzhfmhfpuivbmedjpmefhrmefhezmldgulfmezgh2319">'P2C2-Fichier test'!$D$2320</definedName>
    <definedName name="fùzhfmhfpuivbmedjpmefhrmefhezmldgulfmezgh232">'P2C2-Fichier test'!$D$233</definedName>
    <definedName name="fùzhfmhfpuivbmedjpmefhrmefhezmldgulfmezgh2320">'P2C2-Fichier test'!$D$2321</definedName>
    <definedName name="fùzhfmhfpuivbmedjpmefhrmefhezmldgulfmezgh2321">'P2C2-Fichier test'!$D$2322</definedName>
    <definedName name="fùzhfmhfpuivbmedjpmefhrmefhezmldgulfmezgh2322">'P2C2-Fichier test'!$D$2323</definedName>
    <definedName name="fùzhfmhfpuivbmedjpmefhrmefhezmldgulfmezgh2323">'P2C2-Fichier test'!$D$2324</definedName>
    <definedName name="fùzhfmhfpuivbmedjpmefhrmefhezmldgulfmezgh2324">'P2C2-Fichier test'!$D$2325</definedName>
    <definedName name="fùzhfmhfpuivbmedjpmefhrmefhezmldgulfmezgh2325">'P2C2-Fichier test'!$D$2326</definedName>
    <definedName name="fùzhfmhfpuivbmedjpmefhrmefhezmldgulfmezgh2326">'P2C2-Fichier test'!$D$2327</definedName>
    <definedName name="fùzhfmhfpuivbmedjpmefhrmefhezmldgulfmezgh2327">'P2C2-Fichier test'!$D$2328</definedName>
    <definedName name="fùzhfmhfpuivbmedjpmefhrmefhezmldgulfmezgh2328">'P2C2-Fichier test'!$D$2329</definedName>
    <definedName name="fùzhfmhfpuivbmedjpmefhrmefhezmldgulfmezgh2329">'P2C2-Fichier test'!$D$2330</definedName>
    <definedName name="fùzhfmhfpuivbmedjpmefhrmefhezmldgulfmezgh233">'P2C2-Fichier test'!$D$234</definedName>
    <definedName name="fùzhfmhfpuivbmedjpmefhrmefhezmldgulfmezgh2330">'P2C2-Fichier test'!$D$2331</definedName>
    <definedName name="fùzhfmhfpuivbmedjpmefhrmefhezmldgulfmezgh2331">'P2C2-Fichier test'!$D$2332</definedName>
    <definedName name="fùzhfmhfpuivbmedjpmefhrmefhezmldgulfmezgh2332">'P2C2-Fichier test'!$D$2333</definedName>
    <definedName name="fùzhfmhfpuivbmedjpmefhrmefhezmldgulfmezgh2333">'P2C2-Fichier test'!$D$2334</definedName>
    <definedName name="fùzhfmhfpuivbmedjpmefhrmefhezmldgulfmezgh2334">'P2C2-Fichier test'!$D$2335</definedName>
    <definedName name="fùzhfmhfpuivbmedjpmefhrmefhezmldgulfmezgh2335">'P2C2-Fichier test'!$D$2336</definedName>
    <definedName name="fùzhfmhfpuivbmedjpmefhrmefhezmldgulfmezgh2336">'P2C2-Fichier test'!$D$2337</definedName>
    <definedName name="fùzhfmhfpuivbmedjpmefhrmefhezmldgulfmezgh2337">'P2C2-Fichier test'!$D$2338</definedName>
    <definedName name="fùzhfmhfpuivbmedjpmefhrmefhezmldgulfmezgh2338">'P2C2-Fichier test'!$D$2339</definedName>
    <definedName name="fùzhfmhfpuivbmedjpmefhrmefhezmldgulfmezgh2339">'P2C2-Fichier test'!$D$2340</definedName>
    <definedName name="fùzhfmhfpuivbmedjpmefhrmefhezmldgulfmezgh234">'P2C2-Fichier test'!$D$235</definedName>
    <definedName name="fùzhfmhfpuivbmedjpmefhrmefhezmldgulfmezgh2340">'P2C2-Fichier test'!$D$2341</definedName>
    <definedName name="fùzhfmhfpuivbmedjpmefhrmefhezmldgulfmezgh2341">'P2C2-Fichier test'!$D$2342</definedName>
    <definedName name="fùzhfmhfpuivbmedjpmefhrmefhezmldgulfmezgh2342">'P2C2-Fichier test'!$D$2343</definedName>
    <definedName name="fùzhfmhfpuivbmedjpmefhrmefhezmldgulfmezgh2343">'P2C2-Fichier test'!$D$2344</definedName>
    <definedName name="fùzhfmhfpuivbmedjpmefhrmefhezmldgulfmezgh2344">'P2C2-Fichier test'!$D$2345</definedName>
    <definedName name="fùzhfmhfpuivbmedjpmefhrmefhezmldgulfmezgh2345">'P2C2-Fichier test'!$D$2346</definedName>
    <definedName name="fùzhfmhfpuivbmedjpmefhrmefhezmldgulfmezgh2346">'P2C2-Fichier test'!$D$2347</definedName>
    <definedName name="fùzhfmhfpuivbmedjpmefhrmefhezmldgulfmezgh2347">'P2C2-Fichier test'!$D$2348</definedName>
    <definedName name="fùzhfmhfpuivbmedjpmefhrmefhezmldgulfmezgh2348">'P2C2-Fichier test'!$D$2349</definedName>
    <definedName name="fùzhfmhfpuivbmedjpmefhrmefhezmldgulfmezgh2349">'P2C2-Fichier test'!$D$2350</definedName>
    <definedName name="fùzhfmhfpuivbmedjpmefhrmefhezmldgulfmezgh235">'P2C2-Fichier test'!$D$236</definedName>
    <definedName name="fùzhfmhfpuivbmedjpmefhrmefhezmldgulfmezgh2350">'P2C2-Fichier test'!$D$2351</definedName>
    <definedName name="fùzhfmhfpuivbmedjpmefhrmefhezmldgulfmezgh2351">'P2C2-Fichier test'!$D$2352</definedName>
    <definedName name="fùzhfmhfpuivbmedjpmefhrmefhezmldgulfmezgh2352">'P2C2-Fichier test'!$D$2353</definedName>
    <definedName name="fùzhfmhfpuivbmedjpmefhrmefhezmldgulfmezgh2353">'P2C2-Fichier test'!$D$2354</definedName>
    <definedName name="fùzhfmhfpuivbmedjpmefhrmefhezmldgulfmezgh2354">'P2C2-Fichier test'!$D$2355</definedName>
    <definedName name="fùzhfmhfpuivbmedjpmefhrmefhezmldgulfmezgh2355">'P2C2-Fichier test'!$D$2356</definedName>
    <definedName name="fùzhfmhfpuivbmedjpmefhrmefhezmldgulfmezgh2356">'P2C2-Fichier test'!$D$2357</definedName>
    <definedName name="fùzhfmhfpuivbmedjpmefhrmefhezmldgulfmezgh2357">'P2C2-Fichier test'!$D$2358</definedName>
    <definedName name="fùzhfmhfpuivbmedjpmefhrmefhezmldgulfmezgh2358">'P2C2-Fichier test'!$D$2359</definedName>
    <definedName name="fùzhfmhfpuivbmedjpmefhrmefhezmldgulfmezgh2359">'P2C2-Fichier test'!$D$2360</definedName>
    <definedName name="fùzhfmhfpuivbmedjpmefhrmefhezmldgulfmezgh236">'P2C2-Fichier test'!$D$237</definedName>
    <definedName name="fùzhfmhfpuivbmedjpmefhrmefhezmldgulfmezgh2360">'P2C2-Fichier test'!$D$2361</definedName>
    <definedName name="fùzhfmhfpuivbmedjpmefhrmefhezmldgulfmezgh2361">'P2C2-Fichier test'!$D$2362</definedName>
    <definedName name="fùzhfmhfpuivbmedjpmefhrmefhezmldgulfmezgh2362">'P2C2-Fichier test'!$D$2363</definedName>
    <definedName name="fùzhfmhfpuivbmedjpmefhrmefhezmldgulfmezgh2363">'P2C2-Fichier test'!$D$2364</definedName>
    <definedName name="fùzhfmhfpuivbmedjpmefhrmefhezmldgulfmezgh2364">'P2C2-Fichier test'!$D$2365</definedName>
    <definedName name="fùzhfmhfpuivbmedjpmefhrmefhezmldgulfmezgh2365">'P2C2-Fichier test'!$D$2366</definedName>
    <definedName name="fùzhfmhfpuivbmedjpmefhrmefhezmldgulfmezgh2366">'P2C2-Fichier test'!$D$2367</definedName>
    <definedName name="fùzhfmhfpuivbmedjpmefhrmefhezmldgulfmezgh2367">'P2C2-Fichier test'!$D$2368</definedName>
    <definedName name="fùzhfmhfpuivbmedjpmefhrmefhezmldgulfmezgh2368">'P2C2-Fichier test'!$D$2369</definedName>
    <definedName name="fùzhfmhfpuivbmedjpmefhrmefhezmldgulfmezgh2369">'P2C2-Fichier test'!$D$2370</definedName>
    <definedName name="fùzhfmhfpuivbmedjpmefhrmefhezmldgulfmezgh237">'P2C2-Fichier test'!$D$238</definedName>
    <definedName name="fùzhfmhfpuivbmedjpmefhrmefhezmldgulfmezgh2370">'P2C2-Fichier test'!$D$2371</definedName>
    <definedName name="fùzhfmhfpuivbmedjpmefhrmefhezmldgulfmezgh2371">'P2C2-Fichier test'!$D$2372</definedName>
    <definedName name="fùzhfmhfpuivbmedjpmefhrmefhezmldgulfmezgh2372">'P2C2-Fichier test'!$D$2373</definedName>
    <definedName name="fùzhfmhfpuivbmedjpmefhrmefhezmldgulfmezgh2373">'P2C2-Fichier test'!$D$2374</definedName>
    <definedName name="fùzhfmhfpuivbmedjpmefhrmefhezmldgulfmezgh2374">'P2C2-Fichier test'!$D$2375</definedName>
    <definedName name="fùzhfmhfpuivbmedjpmefhrmefhezmldgulfmezgh2375">'P2C2-Fichier test'!$D$2376</definedName>
    <definedName name="fùzhfmhfpuivbmedjpmefhrmefhezmldgulfmezgh2376">'P2C2-Fichier test'!$D$2377</definedName>
    <definedName name="fùzhfmhfpuivbmedjpmefhrmefhezmldgulfmezgh2377">'P2C2-Fichier test'!$D$2378</definedName>
    <definedName name="fùzhfmhfpuivbmedjpmefhrmefhezmldgulfmezgh2378">'P2C2-Fichier test'!$D$2379</definedName>
    <definedName name="fùzhfmhfpuivbmedjpmefhrmefhezmldgulfmezgh2379">'P2C2-Fichier test'!$D$2380</definedName>
    <definedName name="fùzhfmhfpuivbmedjpmefhrmefhezmldgulfmezgh238">'P2C2-Fichier test'!$D$239</definedName>
    <definedName name="fùzhfmhfpuivbmedjpmefhrmefhezmldgulfmezgh2380">'P2C2-Fichier test'!$D$2381</definedName>
    <definedName name="fùzhfmhfpuivbmedjpmefhrmefhezmldgulfmezgh2381">'P2C2-Fichier test'!$D$2382</definedName>
    <definedName name="fùzhfmhfpuivbmedjpmefhrmefhezmldgulfmezgh2382">'P2C2-Fichier test'!$D$2383</definedName>
    <definedName name="fùzhfmhfpuivbmedjpmefhrmefhezmldgulfmezgh2383">'P2C2-Fichier test'!$D$2384</definedName>
    <definedName name="fùzhfmhfpuivbmedjpmefhrmefhezmldgulfmezgh2384">'P2C2-Fichier test'!$D$2385</definedName>
    <definedName name="fùzhfmhfpuivbmedjpmefhrmefhezmldgulfmezgh2385">'P2C2-Fichier test'!$D$2386</definedName>
    <definedName name="fùzhfmhfpuivbmedjpmefhrmefhezmldgulfmezgh2386">'P2C2-Fichier test'!$D$2387</definedName>
    <definedName name="fùzhfmhfpuivbmedjpmefhrmefhezmldgulfmezgh2387">'P2C2-Fichier test'!$D$2388</definedName>
    <definedName name="fùzhfmhfpuivbmedjpmefhrmefhezmldgulfmezgh2388">'P2C2-Fichier test'!$D$2389</definedName>
    <definedName name="fùzhfmhfpuivbmedjpmefhrmefhezmldgulfmezgh2389">'P2C2-Fichier test'!$D$2390</definedName>
    <definedName name="fùzhfmhfpuivbmedjpmefhrmefhezmldgulfmezgh239">'P2C2-Fichier test'!$D$240</definedName>
    <definedName name="fùzhfmhfpuivbmedjpmefhrmefhezmldgulfmezgh2390">'P2C2-Fichier test'!$D$2391</definedName>
    <definedName name="fùzhfmhfpuivbmedjpmefhrmefhezmldgulfmezgh2391">'P2C2-Fichier test'!$D$2392</definedName>
    <definedName name="fùzhfmhfpuivbmedjpmefhrmefhezmldgulfmezgh2392">'P2C2-Fichier test'!$D$2393</definedName>
    <definedName name="fùzhfmhfpuivbmedjpmefhrmefhezmldgulfmezgh2393">'P2C2-Fichier test'!$D$2394</definedName>
    <definedName name="fùzhfmhfpuivbmedjpmefhrmefhezmldgulfmezgh2394">'P2C2-Fichier test'!$D$2395</definedName>
    <definedName name="fùzhfmhfpuivbmedjpmefhrmefhezmldgulfmezgh2395">'P2C2-Fichier test'!$D$2396</definedName>
    <definedName name="fùzhfmhfpuivbmedjpmefhrmefhezmldgulfmezgh2396">'P2C2-Fichier test'!$D$2397</definedName>
    <definedName name="fùzhfmhfpuivbmedjpmefhrmefhezmldgulfmezgh2397">'P2C2-Fichier test'!$D$2398</definedName>
    <definedName name="fùzhfmhfpuivbmedjpmefhrmefhezmldgulfmezgh2398">'P2C2-Fichier test'!$D$2399</definedName>
    <definedName name="fùzhfmhfpuivbmedjpmefhrmefhezmldgulfmezgh2399">'P2C2-Fichier test'!$D$2400</definedName>
    <definedName name="fùzhfmhfpuivbmedjpmefhrmefhezmldgulfmezgh24">'P2C2-Fichier test'!$D$25</definedName>
    <definedName name="fùzhfmhfpuivbmedjpmefhrmefhezmldgulfmezgh240">'P2C2-Fichier test'!$D$241</definedName>
    <definedName name="fùzhfmhfpuivbmedjpmefhrmefhezmldgulfmezgh2400">'P2C2-Fichier test'!$D$2401</definedName>
    <definedName name="fùzhfmhfpuivbmedjpmefhrmefhezmldgulfmezgh2401">'P2C2-Fichier test'!$D$2402</definedName>
    <definedName name="fùzhfmhfpuivbmedjpmefhrmefhezmldgulfmezgh2402">'P2C2-Fichier test'!$D$2403</definedName>
    <definedName name="fùzhfmhfpuivbmedjpmefhrmefhezmldgulfmezgh2403">'P2C2-Fichier test'!$D$2404</definedName>
    <definedName name="fùzhfmhfpuivbmedjpmefhrmefhezmldgulfmezgh2404">'P2C2-Fichier test'!$D$2405</definedName>
    <definedName name="fùzhfmhfpuivbmedjpmefhrmefhezmldgulfmezgh2405">'P2C2-Fichier test'!$D$2406</definedName>
    <definedName name="fùzhfmhfpuivbmedjpmefhrmefhezmldgulfmezgh2406">'P2C2-Fichier test'!$D$2407</definedName>
    <definedName name="fùzhfmhfpuivbmedjpmefhrmefhezmldgulfmezgh2407">'P2C2-Fichier test'!$D$2408</definedName>
    <definedName name="fùzhfmhfpuivbmedjpmefhrmefhezmldgulfmezgh2408">'P2C2-Fichier test'!$D$2409</definedName>
    <definedName name="fùzhfmhfpuivbmedjpmefhrmefhezmldgulfmezgh2409">'P2C2-Fichier test'!$D$2410</definedName>
    <definedName name="fùzhfmhfpuivbmedjpmefhrmefhezmldgulfmezgh241">'P2C2-Fichier test'!$D$242</definedName>
    <definedName name="fùzhfmhfpuivbmedjpmefhrmefhezmldgulfmezgh2410">'P2C2-Fichier test'!$D$2411</definedName>
    <definedName name="fùzhfmhfpuivbmedjpmefhrmefhezmldgulfmezgh2411">'P2C2-Fichier test'!$D$2412</definedName>
    <definedName name="fùzhfmhfpuivbmedjpmefhrmefhezmldgulfmezgh2412">'P2C2-Fichier test'!$D$2413</definedName>
    <definedName name="fùzhfmhfpuivbmedjpmefhrmefhezmldgulfmezgh2413">'P2C2-Fichier test'!$D$2414</definedName>
    <definedName name="fùzhfmhfpuivbmedjpmefhrmefhezmldgulfmezgh2414">'P2C2-Fichier test'!$D$2415</definedName>
    <definedName name="fùzhfmhfpuivbmedjpmefhrmefhezmldgulfmezgh2415">'P2C2-Fichier test'!$D$2416</definedName>
    <definedName name="fùzhfmhfpuivbmedjpmefhrmefhezmldgulfmezgh2416">'P2C2-Fichier test'!$D$2417</definedName>
    <definedName name="fùzhfmhfpuivbmedjpmefhrmefhezmldgulfmezgh2417">'P2C2-Fichier test'!$D$2418</definedName>
    <definedName name="fùzhfmhfpuivbmedjpmefhrmefhezmldgulfmezgh2418">'P2C2-Fichier test'!$D$2419</definedName>
    <definedName name="fùzhfmhfpuivbmedjpmefhrmefhezmldgulfmezgh2419">'P2C2-Fichier test'!$D$2420</definedName>
    <definedName name="fùzhfmhfpuivbmedjpmefhrmefhezmldgulfmezgh242">'P2C2-Fichier test'!$D$243</definedName>
    <definedName name="fùzhfmhfpuivbmedjpmefhrmefhezmldgulfmezgh2420">'P2C2-Fichier test'!$D$2421</definedName>
    <definedName name="fùzhfmhfpuivbmedjpmefhrmefhezmldgulfmezgh2421">'P2C2-Fichier test'!$D$2422</definedName>
    <definedName name="fùzhfmhfpuivbmedjpmefhrmefhezmldgulfmezgh2422">'P2C2-Fichier test'!$D$2423</definedName>
    <definedName name="fùzhfmhfpuivbmedjpmefhrmefhezmldgulfmezgh2423">'P2C2-Fichier test'!$D$2424</definedName>
    <definedName name="fùzhfmhfpuivbmedjpmefhrmefhezmldgulfmezgh2424">'P2C2-Fichier test'!$D$2425</definedName>
    <definedName name="fùzhfmhfpuivbmedjpmefhrmefhezmldgulfmezgh2425">'P2C2-Fichier test'!$D$2426</definedName>
    <definedName name="fùzhfmhfpuivbmedjpmefhrmefhezmldgulfmezgh2426">'P2C2-Fichier test'!$D$2427</definedName>
    <definedName name="fùzhfmhfpuivbmedjpmefhrmefhezmldgulfmezgh2427">'P2C2-Fichier test'!$D$2428</definedName>
    <definedName name="fùzhfmhfpuivbmedjpmefhrmefhezmldgulfmezgh2428">'P2C2-Fichier test'!$D$2429</definedName>
    <definedName name="fùzhfmhfpuivbmedjpmefhrmefhezmldgulfmezgh2429">'P2C2-Fichier test'!$D$2430</definedName>
    <definedName name="fùzhfmhfpuivbmedjpmefhrmefhezmldgulfmezgh243">'P2C2-Fichier test'!$D$244</definedName>
    <definedName name="fùzhfmhfpuivbmedjpmefhrmefhezmldgulfmezgh2430">'P2C2-Fichier test'!$D$2431</definedName>
    <definedName name="fùzhfmhfpuivbmedjpmefhrmefhezmldgulfmezgh2431">'P2C2-Fichier test'!$D$2432</definedName>
    <definedName name="fùzhfmhfpuivbmedjpmefhrmefhezmldgulfmezgh2432">'P2C2-Fichier test'!$D$2433</definedName>
    <definedName name="fùzhfmhfpuivbmedjpmefhrmefhezmldgulfmezgh2433">'P2C2-Fichier test'!$D$2434</definedName>
    <definedName name="fùzhfmhfpuivbmedjpmefhrmefhezmldgulfmezgh2434">'P2C2-Fichier test'!$D$2435</definedName>
    <definedName name="fùzhfmhfpuivbmedjpmefhrmefhezmldgulfmezgh2435">'P2C2-Fichier test'!$D$2436</definedName>
    <definedName name="fùzhfmhfpuivbmedjpmefhrmefhezmldgulfmezgh2436">'P2C2-Fichier test'!$D$2437</definedName>
    <definedName name="fùzhfmhfpuivbmedjpmefhrmefhezmldgulfmezgh2437">'P2C2-Fichier test'!$D$2438</definedName>
    <definedName name="fùzhfmhfpuivbmedjpmefhrmefhezmldgulfmezgh2438">'P2C2-Fichier test'!$D$2439</definedName>
    <definedName name="fùzhfmhfpuivbmedjpmefhrmefhezmldgulfmezgh2439">'P2C2-Fichier test'!$D$2440</definedName>
    <definedName name="fùzhfmhfpuivbmedjpmefhrmefhezmldgulfmezgh244">'P2C2-Fichier test'!$D$245</definedName>
    <definedName name="fùzhfmhfpuivbmedjpmefhrmefhezmldgulfmezgh2440">'P2C2-Fichier test'!$D$2441</definedName>
    <definedName name="fùzhfmhfpuivbmedjpmefhrmefhezmldgulfmezgh2441">'P2C2-Fichier test'!$D$2442</definedName>
    <definedName name="fùzhfmhfpuivbmedjpmefhrmefhezmldgulfmezgh2442">'P2C2-Fichier test'!$D$2443</definedName>
    <definedName name="fùzhfmhfpuivbmedjpmefhrmefhezmldgulfmezgh2443">'P2C2-Fichier test'!$D$2444</definedName>
    <definedName name="fùzhfmhfpuivbmedjpmefhrmefhezmldgulfmezgh2444">'P2C2-Fichier test'!$D$2445</definedName>
    <definedName name="fùzhfmhfpuivbmedjpmefhrmefhezmldgulfmezgh2445">'P2C2-Fichier test'!$D$2446</definedName>
    <definedName name="fùzhfmhfpuivbmedjpmefhrmefhezmldgulfmezgh2446">'P2C2-Fichier test'!$D$2447</definedName>
    <definedName name="fùzhfmhfpuivbmedjpmefhrmefhezmldgulfmezgh2447">'P2C2-Fichier test'!$D$2448</definedName>
    <definedName name="fùzhfmhfpuivbmedjpmefhrmefhezmldgulfmezgh2448">'P2C2-Fichier test'!$D$2449</definedName>
    <definedName name="fùzhfmhfpuivbmedjpmefhrmefhezmldgulfmezgh2449">'P2C2-Fichier test'!$D$2450</definedName>
    <definedName name="fùzhfmhfpuivbmedjpmefhrmefhezmldgulfmezgh245">'P2C2-Fichier test'!$D$246</definedName>
    <definedName name="fùzhfmhfpuivbmedjpmefhrmefhezmldgulfmezgh2450">'P2C2-Fichier test'!$D$2451</definedName>
    <definedName name="fùzhfmhfpuivbmedjpmefhrmefhezmldgulfmezgh2451">'P2C2-Fichier test'!$D$2452</definedName>
    <definedName name="fùzhfmhfpuivbmedjpmefhrmefhezmldgulfmezgh2452">'P2C2-Fichier test'!$D$2453</definedName>
    <definedName name="fùzhfmhfpuivbmedjpmefhrmefhezmldgulfmezgh2453">'P2C2-Fichier test'!$D$2454</definedName>
    <definedName name="fùzhfmhfpuivbmedjpmefhrmefhezmldgulfmezgh2454">'P2C2-Fichier test'!$D$2455</definedName>
    <definedName name="fùzhfmhfpuivbmedjpmefhrmefhezmldgulfmezgh2455">'P2C2-Fichier test'!$D$2456</definedName>
    <definedName name="fùzhfmhfpuivbmedjpmefhrmefhezmldgulfmezgh2456">'P2C2-Fichier test'!$D$2457</definedName>
    <definedName name="fùzhfmhfpuivbmedjpmefhrmefhezmldgulfmezgh2457">'P2C2-Fichier test'!$D$2458</definedName>
    <definedName name="fùzhfmhfpuivbmedjpmefhrmefhezmldgulfmezgh2458">'P2C2-Fichier test'!$D$2459</definedName>
    <definedName name="fùzhfmhfpuivbmedjpmefhrmefhezmldgulfmezgh2459">'P2C2-Fichier test'!$D$2460</definedName>
    <definedName name="fùzhfmhfpuivbmedjpmefhrmefhezmldgulfmezgh246">'P2C2-Fichier test'!$D$247</definedName>
    <definedName name="fùzhfmhfpuivbmedjpmefhrmefhezmldgulfmezgh2460">'P2C2-Fichier test'!$D$2461</definedName>
    <definedName name="fùzhfmhfpuivbmedjpmefhrmefhezmldgulfmezgh2461">'P2C2-Fichier test'!$D$2462</definedName>
    <definedName name="fùzhfmhfpuivbmedjpmefhrmefhezmldgulfmezgh2462">'P2C2-Fichier test'!$D$2463</definedName>
    <definedName name="fùzhfmhfpuivbmedjpmefhrmefhezmldgulfmezgh2463">'P2C2-Fichier test'!$D$2464</definedName>
    <definedName name="fùzhfmhfpuivbmedjpmefhrmefhezmldgulfmezgh2464">'P2C2-Fichier test'!$D$2465</definedName>
    <definedName name="fùzhfmhfpuivbmedjpmefhrmefhezmldgulfmezgh2465">'P2C2-Fichier test'!$D$2466</definedName>
    <definedName name="fùzhfmhfpuivbmedjpmefhrmefhezmldgulfmezgh2466">'P2C2-Fichier test'!$D$2467</definedName>
    <definedName name="fùzhfmhfpuivbmedjpmefhrmefhezmldgulfmezgh2467">'P2C2-Fichier test'!$D$2468</definedName>
    <definedName name="fùzhfmhfpuivbmedjpmefhrmefhezmldgulfmezgh2468">'P2C2-Fichier test'!$D$2469</definedName>
    <definedName name="fùzhfmhfpuivbmedjpmefhrmefhezmldgulfmezgh2469">'P2C2-Fichier test'!$D$2470</definedName>
    <definedName name="fùzhfmhfpuivbmedjpmefhrmefhezmldgulfmezgh247">'P2C2-Fichier test'!$D$248</definedName>
    <definedName name="fùzhfmhfpuivbmedjpmefhrmefhezmldgulfmezgh2470">'P2C2-Fichier test'!$D$2471</definedName>
    <definedName name="fùzhfmhfpuivbmedjpmefhrmefhezmldgulfmezgh2471">'P2C2-Fichier test'!$D$2472</definedName>
    <definedName name="fùzhfmhfpuivbmedjpmefhrmefhezmldgulfmezgh2472">'P2C2-Fichier test'!$D$2473</definedName>
    <definedName name="fùzhfmhfpuivbmedjpmefhrmefhezmldgulfmezgh2473">'P2C2-Fichier test'!$D$2474</definedName>
    <definedName name="fùzhfmhfpuivbmedjpmefhrmefhezmldgulfmezgh2474">'P2C2-Fichier test'!$D$2475</definedName>
    <definedName name="fùzhfmhfpuivbmedjpmefhrmefhezmldgulfmezgh2475">'P2C2-Fichier test'!$D$2476</definedName>
    <definedName name="fùzhfmhfpuivbmedjpmefhrmefhezmldgulfmezgh2476">'P2C2-Fichier test'!$D$2477</definedName>
    <definedName name="fùzhfmhfpuivbmedjpmefhrmefhezmldgulfmezgh2477">'P2C2-Fichier test'!$D$2478</definedName>
    <definedName name="fùzhfmhfpuivbmedjpmefhrmefhezmldgulfmezgh2478">'P2C2-Fichier test'!$D$2479</definedName>
    <definedName name="fùzhfmhfpuivbmedjpmefhrmefhezmldgulfmezgh2479">'P2C2-Fichier test'!$D$2480</definedName>
    <definedName name="fùzhfmhfpuivbmedjpmefhrmefhezmldgulfmezgh248">'P2C2-Fichier test'!$D$249</definedName>
    <definedName name="fùzhfmhfpuivbmedjpmefhrmefhezmldgulfmezgh2480">'P2C2-Fichier test'!$D$2481</definedName>
    <definedName name="fùzhfmhfpuivbmedjpmefhrmefhezmldgulfmezgh2481">'P2C2-Fichier test'!$D$2482</definedName>
    <definedName name="fùzhfmhfpuivbmedjpmefhrmefhezmldgulfmezgh2482">'P2C2-Fichier test'!$D$2483</definedName>
    <definedName name="fùzhfmhfpuivbmedjpmefhrmefhezmldgulfmezgh2483">'P2C2-Fichier test'!$D$2484</definedName>
    <definedName name="fùzhfmhfpuivbmedjpmefhrmefhezmldgulfmezgh2484">'P2C2-Fichier test'!$D$2485</definedName>
    <definedName name="fùzhfmhfpuivbmedjpmefhrmefhezmldgulfmezgh2485">'P2C2-Fichier test'!$D$2486</definedName>
    <definedName name="fùzhfmhfpuivbmedjpmefhrmefhezmldgulfmezgh2486">'P2C2-Fichier test'!$D$2487</definedName>
    <definedName name="fùzhfmhfpuivbmedjpmefhrmefhezmldgulfmezgh2487">'P2C2-Fichier test'!$D$2488</definedName>
    <definedName name="fùzhfmhfpuivbmedjpmefhrmefhezmldgulfmezgh2488">'P2C2-Fichier test'!$D$2489</definedName>
    <definedName name="fùzhfmhfpuivbmedjpmefhrmefhezmldgulfmezgh2489">'P2C2-Fichier test'!$D$2490</definedName>
    <definedName name="fùzhfmhfpuivbmedjpmefhrmefhezmldgulfmezgh249">'P2C2-Fichier test'!$D$250</definedName>
    <definedName name="fùzhfmhfpuivbmedjpmefhrmefhezmldgulfmezgh2490">'P2C2-Fichier test'!$D$2491</definedName>
    <definedName name="fùzhfmhfpuivbmedjpmefhrmefhezmldgulfmezgh2491">'P2C2-Fichier test'!$D$2492</definedName>
    <definedName name="fùzhfmhfpuivbmedjpmefhrmefhezmldgulfmezgh2492">'P2C2-Fichier test'!$D$2493</definedName>
    <definedName name="fùzhfmhfpuivbmedjpmefhrmefhezmldgulfmezgh2493">'P2C2-Fichier test'!$D$2494</definedName>
    <definedName name="fùzhfmhfpuivbmedjpmefhrmefhezmldgulfmezgh2494">'P2C2-Fichier test'!$D$2495</definedName>
    <definedName name="fùzhfmhfpuivbmedjpmefhrmefhezmldgulfmezgh2495">'P2C2-Fichier test'!$D$2496</definedName>
    <definedName name="fùzhfmhfpuivbmedjpmefhrmefhezmldgulfmezgh2496">'P2C2-Fichier test'!$D$2497</definedName>
    <definedName name="fùzhfmhfpuivbmedjpmefhrmefhezmldgulfmezgh2497">'P2C2-Fichier test'!$D$2498</definedName>
    <definedName name="fùzhfmhfpuivbmedjpmefhrmefhezmldgulfmezgh2498">'P2C2-Fichier test'!$D$2499</definedName>
    <definedName name="fùzhfmhfpuivbmedjpmefhrmefhezmldgulfmezgh2499">'P2C2-Fichier test'!$D$2500</definedName>
    <definedName name="fùzhfmhfpuivbmedjpmefhrmefhezmldgulfmezgh25">'P2C2-Fichier test'!$D$26</definedName>
    <definedName name="fùzhfmhfpuivbmedjpmefhrmefhezmldgulfmezgh250">'P2C2-Fichier test'!$D$251</definedName>
    <definedName name="fùzhfmhfpuivbmedjpmefhrmefhezmldgulfmezgh2500">'P2C2-Fichier test'!$D$2501</definedName>
    <definedName name="fùzhfmhfpuivbmedjpmefhrmefhezmldgulfmezgh2501">'P2C2-Fichier test'!$D$2502</definedName>
    <definedName name="fùzhfmhfpuivbmedjpmefhrmefhezmldgulfmezgh2502">'P2C2-Fichier test'!$D$2503</definedName>
    <definedName name="fùzhfmhfpuivbmedjpmefhrmefhezmldgulfmezgh2503">'P2C2-Fichier test'!$D$2504</definedName>
    <definedName name="fùzhfmhfpuivbmedjpmefhrmefhezmldgulfmezgh2504">'P2C2-Fichier test'!$D$2505</definedName>
    <definedName name="fùzhfmhfpuivbmedjpmefhrmefhezmldgulfmezgh2505">'P2C2-Fichier test'!$D$2506</definedName>
    <definedName name="fùzhfmhfpuivbmedjpmefhrmefhezmldgulfmezgh2506">'P2C2-Fichier test'!$D$2507</definedName>
    <definedName name="fùzhfmhfpuivbmedjpmefhrmefhezmldgulfmezgh2507">'P2C2-Fichier test'!$D$2508</definedName>
    <definedName name="fùzhfmhfpuivbmedjpmefhrmefhezmldgulfmezgh2508">'P2C2-Fichier test'!$D$2509</definedName>
    <definedName name="fùzhfmhfpuivbmedjpmefhrmefhezmldgulfmezgh2509">'P2C2-Fichier test'!$D$2510</definedName>
    <definedName name="fùzhfmhfpuivbmedjpmefhrmefhezmldgulfmezgh251">'P2C2-Fichier test'!$D$252</definedName>
    <definedName name="fùzhfmhfpuivbmedjpmefhrmefhezmldgulfmezgh2510">'P2C2-Fichier test'!$D$2511</definedName>
    <definedName name="fùzhfmhfpuivbmedjpmefhrmefhezmldgulfmezgh2511">'P2C2-Fichier test'!$D$2512</definedName>
    <definedName name="fùzhfmhfpuivbmedjpmefhrmefhezmldgulfmezgh2512">'P2C2-Fichier test'!$D$2513</definedName>
    <definedName name="fùzhfmhfpuivbmedjpmefhrmefhezmldgulfmezgh2513">'P2C2-Fichier test'!$D$2514</definedName>
    <definedName name="fùzhfmhfpuivbmedjpmefhrmefhezmldgulfmezgh2514">'P2C2-Fichier test'!$D$2515</definedName>
    <definedName name="fùzhfmhfpuivbmedjpmefhrmefhezmldgulfmezgh2515">'P2C2-Fichier test'!$D$2516</definedName>
    <definedName name="fùzhfmhfpuivbmedjpmefhrmefhezmldgulfmezgh2516">'P2C2-Fichier test'!$D$2517</definedName>
    <definedName name="fùzhfmhfpuivbmedjpmefhrmefhezmldgulfmezgh2517">'P2C2-Fichier test'!$D$2518</definedName>
    <definedName name="fùzhfmhfpuivbmedjpmefhrmefhezmldgulfmezgh2518">'P2C2-Fichier test'!$D$2519</definedName>
    <definedName name="fùzhfmhfpuivbmedjpmefhrmefhezmldgulfmezgh2519">'P2C2-Fichier test'!$D$2520</definedName>
    <definedName name="fùzhfmhfpuivbmedjpmefhrmefhezmldgulfmezgh252">'P2C2-Fichier test'!$D$253</definedName>
    <definedName name="fùzhfmhfpuivbmedjpmefhrmefhezmldgulfmezgh2520">'P2C2-Fichier test'!$D$2521</definedName>
    <definedName name="fùzhfmhfpuivbmedjpmefhrmefhezmldgulfmezgh2521">'P2C2-Fichier test'!$D$2522</definedName>
    <definedName name="fùzhfmhfpuivbmedjpmefhrmefhezmldgulfmezgh2522">'P2C2-Fichier test'!$D$2523</definedName>
    <definedName name="fùzhfmhfpuivbmedjpmefhrmefhezmldgulfmezgh2523">'P2C2-Fichier test'!$D$2524</definedName>
    <definedName name="fùzhfmhfpuivbmedjpmefhrmefhezmldgulfmezgh2524">'P2C2-Fichier test'!$D$2525</definedName>
    <definedName name="fùzhfmhfpuivbmedjpmefhrmefhezmldgulfmezgh2525">'P2C2-Fichier test'!$D$2526</definedName>
    <definedName name="fùzhfmhfpuivbmedjpmefhrmefhezmldgulfmezgh2526">'P2C2-Fichier test'!$D$2527</definedName>
    <definedName name="fùzhfmhfpuivbmedjpmefhrmefhezmldgulfmezgh2527">'P2C2-Fichier test'!$D$2528</definedName>
    <definedName name="fùzhfmhfpuivbmedjpmefhrmefhezmldgulfmezgh2528">'P2C2-Fichier test'!$D$2529</definedName>
    <definedName name="fùzhfmhfpuivbmedjpmefhrmefhezmldgulfmezgh2529">'P2C2-Fichier test'!$D$2530</definedName>
    <definedName name="fùzhfmhfpuivbmedjpmefhrmefhezmldgulfmezgh253">'P2C2-Fichier test'!$D$254</definedName>
    <definedName name="fùzhfmhfpuivbmedjpmefhrmefhezmldgulfmezgh2530">'P2C2-Fichier test'!$D$2531</definedName>
    <definedName name="fùzhfmhfpuivbmedjpmefhrmefhezmldgulfmezgh2531">'P2C2-Fichier test'!$D$2532</definedName>
    <definedName name="fùzhfmhfpuivbmedjpmefhrmefhezmldgulfmezgh2532">'P2C2-Fichier test'!$D$2533</definedName>
    <definedName name="fùzhfmhfpuivbmedjpmefhrmefhezmldgulfmezgh2533">'P2C2-Fichier test'!$D$2534</definedName>
    <definedName name="fùzhfmhfpuivbmedjpmefhrmefhezmldgulfmezgh2534">'P2C2-Fichier test'!$D$2535</definedName>
    <definedName name="fùzhfmhfpuivbmedjpmefhrmefhezmldgulfmezgh2535">'P2C2-Fichier test'!$D$2536</definedName>
    <definedName name="fùzhfmhfpuivbmedjpmefhrmefhezmldgulfmezgh2536">'P2C2-Fichier test'!$D$2537</definedName>
    <definedName name="fùzhfmhfpuivbmedjpmefhrmefhezmldgulfmezgh2537">'P2C2-Fichier test'!$D$2538</definedName>
    <definedName name="fùzhfmhfpuivbmedjpmefhrmefhezmldgulfmezgh2538">'P2C2-Fichier test'!$D$2539</definedName>
    <definedName name="fùzhfmhfpuivbmedjpmefhrmefhezmldgulfmezgh2539">'P2C2-Fichier test'!$D$2540</definedName>
    <definedName name="fùzhfmhfpuivbmedjpmefhrmefhezmldgulfmezgh254">'P2C2-Fichier test'!$D$255</definedName>
    <definedName name="fùzhfmhfpuivbmedjpmefhrmefhezmldgulfmezgh2540">'P2C2-Fichier test'!$D$2541</definedName>
    <definedName name="fùzhfmhfpuivbmedjpmefhrmefhezmldgulfmezgh2541">'P2C2-Fichier test'!$D$2542</definedName>
    <definedName name="fùzhfmhfpuivbmedjpmefhrmefhezmldgulfmezgh2542">'P2C2-Fichier test'!$D$2543</definedName>
    <definedName name="fùzhfmhfpuivbmedjpmefhrmefhezmldgulfmezgh2543">'P2C2-Fichier test'!$D$2544</definedName>
    <definedName name="fùzhfmhfpuivbmedjpmefhrmefhezmldgulfmezgh2544">'P2C2-Fichier test'!$D$2545</definedName>
    <definedName name="fùzhfmhfpuivbmedjpmefhrmefhezmldgulfmezgh2545">'P2C2-Fichier test'!$D$2546</definedName>
    <definedName name="fùzhfmhfpuivbmedjpmefhrmefhezmldgulfmezgh2546">'P2C2-Fichier test'!$D$2547</definedName>
    <definedName name="fùzhfmhfpuivbmedjpmefhrmefhezmldgulfmezgh2547">'P2C2-Fichier test'!$D$2548</definedName>
    <definedName name="fùzhfmhfpuivbmedjpmefhrmefhezmldgulfmezgh2548">'P2C2-Fichier test'!$D$2549</definedName>
    <definedName name="fùzhfmhfpuivbmedjpmefhrmefhezmldgulfmezgh2549">'P2C2-Fichier test'!$D$2550</definedName>
    <definedName name="fùzhfmhfpuivbmedjpmefhrmefhezmldgulfmezgh255">'P2C2-Fichier test'!$D$256</definedName>
    <definedName name="fùzhfmhfpuivbmedjpmefhrmefhezmldgulfmezgh2550">'P2C2-Fichier test'!$D$2551</definedName>
    <definedName name="fùzhfmhfpuivbmedjpmefhrmefhezmldgulfmezgh2551">'P2C2-Fichier test'!$D$2552</definedName>
    <definedName name="fùzhfmhfpuivbmedjpmefhrmefhezmldgulfmezgh2552">'P2C2-Fichier test'!$D$2553</definedName>
    <definedName name="fùzhfmhfpuivbmedjpmefhrmefhezmldgulfmezgh2553">'P2C2-Fichier test'!$D$2554</definedName>
    <definedName name="fùzhfmhfpuivbmedjpmefhrmefhezmldgulfmezgh2554">'P2C2-Fichier test'!$D$2555</definedName>
    <definedName name="fùzhfmhfpuivbmedjpmefhrmefhezmldgulfmezgh2555">'P2C2-Fichier test'!$D$2556</definedName>
    <definedName name="fùzhfmhfpuivbmedjpmefhrmefhezmldgulfmezgh2556">'P2C2-Fichier test'!$D$2557</definedName>
    <definedName name="fùzhfmhfpuivbmedjpmefhrmefhezmldgulfmezgh2557">'P2C2-Fichier test'!$D$2558</definedName>
    <definedName name="fùzhfmhfpuivbmedjpmefhrmefhezmldgulfmezgh2558">'P2C2-Fichier test'!$D$2559</definedName>
    <definedName name="fùzhfmhfpuivbmedjpmefhrmefhezmldgulfmezgh2559">'P2C2-Fichier test'!$D$2560</definedName>
    <definedName name="fùzhfmhfpuivbmedjpmefhrmefhezmldgulfmezgh256">'P2C2-Fichier test'!$D$257</definedName>
    <definedName name="fùzhfmhfpuivbmedjpmefhrmefhezmldgulfmezgh2560">'P2C2-Fichier test'!$D$2561</definedName>
    <definedName name="fùzhfmhfpuivbmedjpmefhrmefhezmldgulfmezgh2561">'P2C2-Fichier test'!$D$2562</definedName>
    <definedName name="fùzhfmhfpuivbmedjpmefhrmefhezmldgulfmezgh2562">'P2C2-Fichier test'!$D$2563</definedName>
    <definedName name="fùzhfmhfpuivbmedjpmefhrmefhezmldgulfmezgh2563">'P2C2-Fichier test'!$D$2564</definedName>
    <definedName name="fùzhfmhfpuivbmedjpmefhrmefhezmldgulfmezgh2564">'P2C2-Fichier test'!$D$2565</definedName>
    <definedName name="fùzhfmhfpuivbmedjpmefhrmefhezmldgulfmezgh2565">'P2C2-Fichier test'!$D$2566</definedName>
    <definedName name="fùzhfmhfpuivbmedjpmefhrmefhezmldgulfmezgh2566">'P2C2-Fichier test'!$D$2567</definedName>
    <definedName name="fùzhfmhfpuivbmedjpmefhrmefhezmldgulfmezgh2567">'P2C2-Fichier test'!$D$2568</definedName>
    <definedName name="fùzhfmhfpuivbmedjpmefhrmefhezmldgulfmezgh2568">'P2C2-Fichier test'!$D$2569</definedName>
    <definedName name="fùzhfmhfpuivbmedjpmefhrmefhezmldgulfmezgh2569">'P2C2-Fichier test'!$D$2570</definedName>
    <definedName name="fùzhfmhfpuivbmedjpmefhrmefhezmldgulfmezgh257">'P2C2-Fichier test'!$D$258</definedName>
    <definedName name="fùzhfmhfpuivbmedjpmefhrmefhezmldgulfmezgh2570">'P2C2-Fichier test'!$D$2571</definedName>
    <definedName name="fùzhfmhfpuivbmedjpmefhrmefhezmldgulfmezgh2571">'P2C2-Fichier test'!$D$2572</definedName>
    <definedName name="fùzhfmhfpuivbmedjpmefhrmefhezmldgulfmezgh2572">'P2C2-Fichier test'!$D$2573</definedName>
    <definedName name="fùzhfmhfpuivbmedjpmefhrmefhezmldgulfmezgh2573">'P2C2-Fichier test'!$D$2574</definedName>
    <definedName name="fùzhfmhfpuivbmedjpmefhrmefhezmldgulfmezgh2574">'P2C2-Fichier test'!$D$2575</definedName>
    <definedName name="fùzhfmhfpuivbmedjpmefhrmefhezmldgulfmezgh2575">'P2C2-Fichier test'!$D$2576</definedName>
    <definedName name="fùzhfmhfpuivbmedjpmefhrmefhezmldgulfmezgh2576">'P2C2-Fichier test'!$D$2577</definedName>
    <definedName name="fùzhfmhfpuivbmedjpmefhrmefhezmldgulfmezgh2577">'P2C2-Fichier test'!$D$2578</definedName>
    <definedName name="fùzhfmhfpuivbmedjpmefhrmefhezmldgulfmezgh2578">'P2C2-Fichier test'!$D$2579</definedName>
    <definedName name="fùzhfmhfpuivbmedjpmefhrmefhezmldgulfmezgh2579">'P2C2-Fichier test'!$D$2580</definedName>
    <definedName name="fùzhfmhfpuivbmedjpmefhrmefhezmldgulfmezgh258">'P2C2-Fichier test'!$D$259</definedName>
    <definedName name="fùzhfmhfpuivbmedjpmefhrmefhezmldgulfmezgh2580">'P2C2-Fichier test'!$D$2581</definedName>
    <definedName name="fùzhfmhfpuivbmedjpmefhrmefhezmldgulfmezgh2581">'P2C2-Fichier test'!$D$2582</definedName>
    <definedName name="fùzhfmhfpuivbmedjpmefhrmefhezmldgulfmezgh2582">'P2C2-Fichier test'!$D$2583</definedName>
    <definedName name="fùzhfmhfpuivbmedjpmefhrmefhezmldgulfmezgh2583">'P2C2-Fichier test'!$D$2584</definedName>
    <definedName name="fùzhfmhfpuivbmedjpmefhrmefhezmldgulfmezgh2584">'P2C2-Fichier test'!$D$2585</definedName>
    <definedName name="fùzhfmhfpuivbmedjpmefhrmefhezmldgulfmezgh2585">'P2C2-Fichier test'!$D$2586</definedName>
    <definedName name="fùzhfmhfpuivbmedjpmefhrmefhezmldgulfmezgh2586">'P2C2-Fichier test'!$D$2587</definedName>
    <definedName name="fùzhfmhfpuivbmedjpmefhrmefhezmldgulfmezgh2587">'P2C2-Fichier test'!$D$2588</definedName>
    <definedName name="fùzhfmhfpuivbmedjpmefhrmefhezmldgulfmezgh2588">'P2C2-Fichier test'!$D$2589</definedName>
    <definedName name="fùzhfmhfpuivbmedjpmefhrmefhezmldgulfmezgh2589">'P2C2-Fichier test'!$D$2590</definedName>
    <definedName name="fùzhfmhfpuivbmedjpmefhrmefhezmldgulfmezgh259">'P2C2-Fichier test'!$D$260</definedName>
    <definedName name="fùzhfmhfpuivbmedjpmefhrmefhezmldgulfmezgh2590">'P2C2-Fichier test'!$D$2591</definedName>
    <definedName name="fùzhfmhfpuivbmedjpmefhrmefhezmldgulfmezgh2591">'P2C2-Fichier test'!$D$2592</definedName>
    <definedName name="fùzhfmhfpuivbmedjpmefhrmefhezmldgulfmezgh2592">'P2C2-Fichier test'!$D$2593</definedName>
    <definedName name="fùzhfmhfpuivbmedjpmefhrmefhezmldgulfmezgh2593">'P2C2-Fichier test'!$D$2594</definedName>
    <definedName name="fùzhfmhfpuivbmedjpmefhrmefhezmldgulfmezgh2594">'P2C2-Fichier test'!$D$2595</definedName>
    <definedName name="fùzhfmhfpuivbmedjpmefhrmefhezmldgulfmezgh2595">'P2C2-Fichier test'!$D$2596</definedName>
    <definedName name="fùzhfmhfpuivbmedjpmefhrmefhezmldgulfmezgh2596">'P2C2-Fichier test'!$D$2597</definedName>
    <definedName name="fùzhfmhfpuivbmedjpmefhrmefhezmldgulfmezgh2597">'P2C2-Fichier test'!$D$2598</definedName>
    <definedName name="fùzhfmhfpuivbmedjpmefhrmefhezmldgulfmezgh2598">'P2C2-Fichier test'!$D$2599</definedName>
    <definedName name="fùzhfmhfpuivbmedjpmefhrmefhezmldgulfmezgh2599">'P2C2-Fichier test'!$D$2600</definedName>
    <definedName name="fùzhfmhfpuivbmedjpmefhrmefhezmldgulfmezgh26">'P2C2-Fichier test'!$D$27</definedName>
    <definedName name="fùzhfmhfpuivbmedjpmefhrmefhezmldgulfmezgh260">'P2C2-Fichier test'!$D$261</definedName>
    <definedName name="fùzhfmhfpuivbmedjpmefhrmefhezmldgulfmezgh2600">'P2C2-Fichier test'!$D$2601</definedName>
    <definedName name="fùzhfmhfpuivbmedjpmefhrmefhezmldgulfmezgh2601">'P2C2-Fichier test'!$D$2602</definedName>
    <definedName name="fùzhfmhfpuivbmedjpmefhrmefhezmldgulfmezgh2602">'P2C2-Fichier test'!$D$2603</definedName>
    <definedName name="fùzhfmhfpuivbmedjpmefhrmefhezmldgulfmezgh2603">'P2C2-Fichier test'!$D$2604</definedName>
    <definedName name="fùzhfmhfpuivbmedjpmefhrmefhezmldgulfmezgh2604">'P2C2-Fichier test'!$D$2605</definedName>
    <definedName name="fùzhfmhfpuivbmedjpmefhrmefhezmldgulfmezgh2605">'P2C2-Fichier test'!$D$2606</definedName>
    <definedName name="fùzhfmhfpuivbmedjpmefhrmefhezmldgulfmezgh2606">'P2C2-Fichier test'!$D$2607</definedName>
    <definedName name="fùzhfmhfpuivbmedjpmefhrmefhezmldgulfmezgh2607">'P2C2-Fichier test'!$D$2608</definedName>
    <definedName name="fùzhfmhfpuivbmedjpmefhrmefhezmldgulfmezgh2608">'P2C2-Fichier test'!$D$2609</definedName>
    <definedName name="fùzhfmhfpuivbmedjpmefhrmefhezmldgulfmezgh2609">'P2C2-Fichier test'!$D$2610</definedName>
    <definedName name="fùzhfmhfpuivbmedjpmefhrmefhezmldgulfmezgh261">'P2C2-Fichier test'!$D$262</definedName>
    <definedName name="fùzhfmhfpuivbmedjpmefhrmefhezmldgulfmezgh2610">'P2C2-Fichier test'!$D$2611</definedName>
    <definedName name="fùzhfmhfpuivbmedjpmefhrmefhezmldgulfmezgh2611">'P2C2-Fichier test'!$D$2612</definedName>
    <definedName name="fùzhfmhfpuivbmedjpmefhrmefhezmldgulfmezgh2612">'P2C2-Fichier test'!$D$2613</definedName>
    <definedName name="fùzhfmhfpuivbmedjpmefhrmefhezmldgulfmezgh2613">'P2C2-Fichier test'!$D$2614</definedName>
    <definedName name="fùzhfmhfpuivbmedjpmefhrmefhezmldgulfmezgh2614">'P2C2-Fichier test'!$D$2615</definedName>
    <definedName name="fùzhfmhfpuivbmedjpmefhrmefhezmldgulfmezgh2615">'P2C2-Fichier test'!$D$2616</definedName>
    <definedName name="fùzhfmhfpuivbmedjpmefhrmefhezmldgulfmezgh2616">'P2C2-Fichier test'!$D$2617</definedName>
    <definedName name="fùzhfmhfpuivbmedjpmefhrmefhezmldgulfmezgh2617">'P2C2-Fichier test'!$D$2618</definedName>
    <definedName name="fùzhfmhfpuivbmedjpmefhrmefhezmldgulfmezgh2618">'P2C2-Fichier test'!$D$2619</definedName>
    <definedName name="fùzhfmhfpuivbmedjpmefhrmefhezmldgulfmezgh2619">'P2C2-Fichier test'!$D$2620</definedName>
    <definedName name="fùzhfmhfpuivbmedjpmefhrmefhezmldgulfmezgh262">'P2C2-Fichier test'!$D$263</definedName>
    <definedName name="fùzhfmhfpuivbmedjpmefhrmefhezmldgulfmezgh2620">'P2C2-Fichier test'!$D$2621</definedName>
    <definedName name="fùzhfmhfpuivbmedjpmefhrmefhezmldgulfmezgh2621">'P2C2-Fichier test'!$D$2622</definedName>
    <definedName name="fùzhfmhfpuivbmedjpmefhrmefhezmldgulfmezgh2622">'P2C2-Fichier test'!$D$2623</definedName>
    <definedName name="fùzhfmhfpuivbmedjpmefhrmefhezmldgulfmezgh2623">'P2C2-Fichier test'!$D$2624</definedName>
    <definedName name="fùzhfmhfpuivbmedjpmefhrmefhezmldgulfmezgh2624">'P2C2-Fichier test'!$D$2625</definedName>
    <definedName name="fùzhfmhfpuivbmedjpmefhrmefhezmldgulfmezgh2625">'P2C2-Fichier test'!$D$2626</definedName>
    <definedName name="fùzhfmhfpuivbmedjpmefhrmefhezmldgulfmezgh2626">'P2C2-Fichier test'!$D$2627</definedName>
    <definedName name="fùzhfmhfpuivbmedjpmefhrmefhezmldgulfmezgh2627">'P2C2-Fichier test'!$D$2628</definedName>
    <definedName name="fùzhfmhfpuivbmedjpmefhrmefhezmldgulfmezgh2628">'P2C2-Fichier test'!$D$2629</definedName>
    <definedName name="fùzhfmhfpuivbmedjpmefhrmefhezmldgulfmezgh2629">'P2C2-Fichier test'!$D$2630</definedName>
    <definedName name="fùzhfmhfpuivbmedjpmefhrmefhezmldgulfmezgh263">'P2C2-Fichier test'!$D$264</definedName>
    <definedName name="fùzhfmhfpuivbmedjpmefhrmefhezmldgulfmezgh2630">'P2C2-Fichier test'!$D$2631</definedName>
    <definedName name="fùzhfmhfpuivbmedjpmefhrmefhezmldgulfmezgh2631">'P2C2-Fichier test'!$D$2632</definedName>
    <definedName name="fùzhfmhfpuivbmedjpmefhrmefhezmldgulfmezgh2632">'P2C2-Fichier test'!$D$2633</definedName>
    <definedName name="fùzhfmhfpuivbmedjpmefhrmefhezmldgulfmezgh2633">'P2C2-Fichier test'!$D$2634</definedName>
    <definedName name="fùzhfmhfpuivbmedjpmefhrmefhezmldgulfmezgh2634">'P2C2-Fichier test'!$D$2635</definedName>
    <definedName name="fùzhfmhfpuivbmedjpmefhrmefhezmldgulfmezgh2635">'P2C2-Fichier test'!$D$2636</definedName>
    <definedName name="fùzhfmhfpuivbmedjpmefhrmefhezmldgulfmezgh2636">'P2C2-Fichier test'!$D$2637</definedName>
    <definedName name="fùzhfmhfpuivbmedjpmefhrmefhezmldgulfmezgh2637">'P2C2-Fichier test'!$D$2638</definedName>
    <definedName name="fùzhfmhfpuivbmedjpmefhrmefhezmldgulfmezgh2638">'P2C2-Fichier test'!$D$2639</definedName>
    <definedName name="fùzhfmhfpuivbmedjpmefhrmefhezmldgulfmezgh2639">'P2C2-Fichier test'!$D$2640</definedName>
    <definedName name="fùzhfmhfpuivbmedjpmefhrmefhezmldgulfmezgh264">'P2C2-Fichier test'!$D$265</definedName>
    <definedName name="fùzhfmhfpuivbmedjpmefhrmefhezmldgulfmezgh2640">'P2C2-Fichier test'!$D$2641</definedName>
    <definedName name="fùzhfmhfpuivbmedjpmefhrmefhezmldgulfmezgh2641">'P2C2-Fichier test'!$D$2642</definedName>
    <definedName name="fùzhfmhfpuivbmedjpmefhrmefhezmldgulfmezgh2642">'P2C2-Fichier test'!$D$2643</definedName>
    <definedName name="fùzhfmhfpuivbmedjpmefhrmefhezmldgulfmezgh2643">'P2C2-Fichier test'!$D$2644</definedName>
    <definedName name="fùzhfmhfpuivbmedjpmefhrmefhezmldgulfmezgh2644">'P2C2-Fichier test'!$D$2645</definedName>
    <definedName name="fùzhfmhfpuivbmedjpmefhrmefhezmldgulfmezgh2645">'P2C2-Fichier test'!$D$2646</definedName>
    <definedName name="fùzhfmhfpuivbmedjpmefhrmefhezmldgulfmezgh2646">'P2C2-Fichier test'!$D$2647</definedName>
    <definedName name="fùzhfmhfpuivbmedjpmefhrmefhezmldgulfmezgh2647">'P2C2-Fichier test'!$D$2648</definedName>
    <definedName name="fùzhfmhfpuivbmedjpmefhrmefhezmldgulfmezgh2648">'P2C2-Fichier test'!$D$2649</definedName>
    <definedName name="fùzhfmhfpuivbmedjpmefhrmefhezmldgulfmezgh2649">'P2C2-Fichier test'!$D$2650</definedName>
    <definedName name="fùzhfmhfpuivbmedjpmefhrmefhezmldgulfmezgh265">'P2C2-Fichier test'!$D$266</definedName>
    <definedName name="fùzhfmhfpuivbmedjpmefhrmefhezmldgulfmezgh2650">'P2C2-Fichier test'!$D$2651</definedName>
    <definedName name="fùzhfmhfpuivbmedjpmefhrmefhezmldgulfmezgh2651">'P2C2-Fichier test'!$D$2652</definedName>
    <definedName name="fùzhfmhfpuivbmedjpmefhrmefhezmldgulfmezgh2652">'P2C2-Fichier test'!$D$2653</definedName>
    <definedName name="fùzhfmhfpuivbmedjpmefhrmefhezmldgulfmezgh2653">'P2C2-Fichier test'!$D$2654</definedName>
    <definedName name="fùzhfmhfpuivbmedjpmefhrmefhezmldgulfmezgh2654">'P2C2-Fichier test'!$D$2655</definedName>
    <definedName name="fùzhfmhfpuivbmedjpmefhrmefhezmldgulfmezgh2655">'P2C2-Fichier test'!$D$2656</definedName>
    <definedName name="fùzhfmhfpuivbmedjpmefhrmefhezmldgulfmezgh2656">'P2C2-Fichier test'!$D$2657</definedName>
    <definedName name="fùzhfmhfpuivbmedjpmefhrmefhezmldgulfmezgh2657">'P2C2-Fichier test'!$D$2658</definedName>
    <definedName name="fùzhfmhfpuivbmedjpmefhrmefhezmldgulfmezgh2658">'P2C2-Fichier test'!$D$2659</definedName>
    <definedName name="fùzhfmhfpuivbmedjpmefhrmefhezmldgulfmezgh2659">'P2C2-Fichier test'!$D$2660</definedName>
    <definedName name="fùzhfmhfpuivbmedjpmefhrmefhezmldgulfmezgh266">'P2C2-Fichier test'!$D$267</definedName>
    <definedName name="fùzhfmhfpuivbmedjpmefhrmefhezmldgulfmezgh2660">'P2C2-Fichier test'!$D$2661</definedName>
    <definedName name="fùzhfmhfpuivbmedjpmefhrmefhezmldgulfmezgh2661">'P2C2-Fichier test'!$D$2662</definedName>
    <definedName name="fùzhfmhfpuivbmedjpmefhrmefhezmldgulfmezgh2662">'P2C2-Fichier test'!$D$2663</definedName>
    <definedName name="fùzhfmhfpuivbmedjpmefhrmefhezmldgulfmezgh2663">'P2C2-Fichier test'!$D$2664</definedName>
    <definedName name="fùzhfmhfpuivbmedjpmefhrmefhezmldgulfmezgh2664">'P2C2-Fichier test'!$D$2665</definedName>
    <definedName name="fùzhfmhfpuivbmedjpmefhrmefhezmldgulfmezgh2665">'P2C2-Fichier test'!$D$2666</definedName>
    <definedName name="fùzhfmhfpuivbmedjpmefhrmefhezmldgulfmezgh2666">'P2C2-Fichier test'!$D$2667</definedName>
    <definedName name="fùzhfmhfpuivbmedjpmefhrmefhezmldgulfmezgh2667">'P2C2-Fichier test'!$D$2668</definedName>
    <definedName name="fùzhfmhfpuivbmedjpmefhrmefhezmldgulfmezgh2668">'P2C2-Fichier test'!$D$2669</definedName>
    <definedName name="fùzhfmhfpuivbmedjpmefhrmefhezmldgulfmezgh2669">'P2C2-Fichier test'!$D$2670</definedName>
    <definedName name="fùzhfmhfpuivbmedjpmefhrmefhezmldgulfmezgh267">'P2C2-Fichier test'!$D$268</definedName>
    <definedName name="fùzhfmhfpuivbmedjpmefhrmefhezmldgulfmezgh2670">'P2C2-Fichier test'!$D$2671</definedName>
    <definedName name="fùzhfmhfpuivbmedjpmefhrmefhezmldgulfmezgh2671">'P2C2-Fichier test'!$D$2672</definedName>
    <definedName name="fùzhfmhfpuivbmedjpmefhrmefhezmldgulfmezgh2672">'P2C2-Fichier test'!$D$2673</definedName>
    <definedName name="fùzhfmhfpuivbmedjpmefhrmefhezmldgulfmezgh2673">'P2C2-Fichier test'!$D$2674</definedName>
    <definedName name="fùzhfmhfpuivbmedjpmefhrmefhezmldgulfmezgh2674">'P2C2-Fichier test'!$D$2675</definedName>
    <definedName name="fùzhfmhfpuivbmedjpmefhrmefhezmldgulfmezgh2675">'P2C2-Fichier test'!$D$2676</definedName>
    <definedName name="fùzhfmhfpuivbmedjpmefhrmefhezmldgulfmezgh2676">'P2C2-Fichier test'!$D$2677</definedName>
    <definedName name="fùzhfmhfpuivbmedjpmefhrmefhezmldgulfmezgh2677">'P2C2-Fichier test'!$D$2678</definedName>
    <definedName name="fùzhfmhfpuivbmedjpmefhrmefhezmldgulfmezgh2678">'P2C2-Fichier test'!$D$2679</definedName>
    <definedName name="fùzhfmhfpuivbmedjpmefhrmefhezmldgulfmezgh2679">'P2C2-Fichier test'!$D$2680</definedName>
    <definedName name="fùzhfmhfpuivbmedjpmefhrmefhezmldgulfmezgh268">'P2C2-Fichier test'!$D$269</definedName>
    <definedName name="fùzhfmhfpuivbmedjpmefhrmefhezmldgulfmezgh2680">'P2C2-Fichier test'!$D$2681</definedName>
    <definedName name="fùzhfmhfpuivbmedjpmefhrmefhezmldgulfmezgh2681">'P2C2-Fichier test'!$D$2682</definedName>
    <definedName name="fùzhfmhfpuivbmedjpmefhrmefhezmldgulfmezgh2682">'P2C2-Fichier test'!$D$2683</definedName>
    <definedName name="fùzhfmhfpuivbmedjpmefhrmefhezmldgulfmezgh2683">'P2C2-Fichier test'!$D$2684</definedName>
    <definedName name="fùzhfmhfpuivbmedjpmefhrmefhezmldgulfmezgh2684">'P2C2-Fichier test'!$D$2685</definedName>
    <definedName name="fùzhfmhfpuivbmedjpmefhrmefhezmldgulfmezgh2685">'P2C2-Fichier test'!$D$2686</definedName>
    <definedName name="fùzhfmhfpuivbmedjpmefhrmefhezmldgulfmezgh2686">'P2C2-Fichier test'!$D$2687</definedName>
    <definedName name="fùzhfmhfpuivbmedjpmefhrmefhezmldgulfmezgh2687">'P2C2-Fichier test'!$D$2688</definedName>
    <definedName name="fùzhfmhfpuivbmedjpmefhrmefhezmldgulfmezgh2688">'P2C2-Fichier test'!$D$2689</definedName>
    <definedName name="fùzhfmhfpuivbmedjpmefhrmefhezmldgulfmezgh2689">'P2C2-Fichier test'!$D$2690</definedName>
    <definedName name="fùzhfmhfpuivbmedjpmefhrmefhezmldgulfmezgh269">'P2C2-Fichier test'!$D$270</definedName>
    <definedName name="fùzhfmhfpuivbmedjpmefhrmefhezmldgulfmezgh2690">'P2C2-Fichier test'!$D$2691</definedName>
    <definedName name="fùzhfmhfpuivbmedjpmefhrmefhezmldgulfmezgh2691">'P2C2-Fichier test'!$D$2692</definedName>
    <definedName name="fùzhfmhfpuivbmedjpmefhrmefhezmldgulfmezgh2692">'P2C2-Fichier test'!$D$2693</definedName>
    <definedName name="fùzhfmhfpuivbmedjpmefhrmefhezmldgulfmezgh2693">'P2C2-Fichier test'!$D$2694</definedName>
    <definedName name="fùzhfmhfpuivbmedjpmefhrmefhezmldgulfmezgh2694">'P2C2-Fichier test'!$D$2695</definedName>
    <definedName name="fùzhfmhfpuivbmedjpmefhrmefhezmldgulfmezgh2695">'P2C2-Fichier test'!$D$2696</definedName>
    <definedName name="fùzhfmhfpuivbmedjpmefhrmefhezmldgulfmezgh2696">'P2C2-Fichier test'!$D$2697</definedName>
    <definedName name="fùzhfmhfpuivbmedjpmefhrmefhezmldgulfmezgh2697">'P2C2-Fichier test'!$D$2698</definedName>
    <definedName name="fùzhfmhfpuivbmedjpmefhrmefhezmldgulfmezgh2698">'P2C2-Fichier test'!$D$2699</definedName>
    <definedName name="fùzhfmhfpuivbmedjpmefhrmefhezmldgulfmezgh2699">'P2C2-Fichier test'!$D$2700</definedName>
    <definedName name="fùzhfmhfpuivbmedjpmefhrmefhezmldgulfmezgh27">'P2C2-Fichier test'!$D$28</definedName>
    <definedName name="fùzhfmhfpuivbmedjpmefhrmefhezmldgulfmezgh270">'P2C2-Fichier test'!$D$271</definedName>
    <definedName name="fùzhfmhfpuivbmedjpmefhrmefhezmldgulfmezgh2700">'P2C2-Fichier test'!$D$2701</definedName>
    <definedName name="fùzhfmhfpuivbmedjpmefhrmefhezmldgulfmezgh2701">'P2C2-Fichier test'!$D$2702</definedName>
    <definedName name="fùzhfmhfpuivbmedjpmefhrmefhezmldgulfmezgh2702">'P2C2-Fichier test'!$D$2703</definedName>
    <definedName name="fùzhfmhfpuivbmedjpmefhrmefhezmldgulfmezgh2703">'P2C2-Fichier test'!$D$2704</definedName>
    <definedName name="fùzhfmhfpuivbmedjpmefhrmefhezmldgulfmezgh2704">'P2C2-Fichier test'!$D$2705</definedName>
    <definedName name="fùzhfmhfpuivbmedjpmefhrmefhezmldgulfmezgh2705">'P2C2-Fichier test'!$D$2706</definedName>
    <definedName name="fùzhfmhfpuivbmedjpmefhrmefhezmldgulfmezgh2706">'P2C2-Fichier test'!$D$2707</definedName>
    <definedName name="fùzhfmhfpuivbmedjpmefhrmefhezmldgulfmezgh2707">'P2C2-Fichier test'!$D$2708</definedName>
    <definedName name="fùzhfmhfpuivbmedjpmefhrmefhezmldgulfmezgh2708">'P2C2-Fichier test'!$D$2709</definedName>
    <definedName name="fùzhfmhfpuivbmedjpmefhrmefhezmldgulfmezgh2709">'P2C2-Fichier test'!$D$2710</definedName>
    <definedName name="fùzhfmhfpuivbmedjpmefhrmefhezmldgulfmezgh271">'P2C2-Fichier test'!$D$272</definedName>
    <definedName name="fùzhfmhfpuivbmedjpmefhrmefhezmldgulfmezgh2710">'P2C2-Fichier test'!$D$2711</definedName>
    <definedName name="fùzhfmhfpuivbmedjpmefhrmefhezmldgulfmezgh2711">'P2C2-Fichier test'!$D$2712</definedName>
    <definedName name="fùzhfmhfpuivbmedjpmefhrmefhezmldgulfmezgh2712">'P2C2-Fichier test'!$D$2713</definedName>
    <definedName name="fùzhfmhfpuivbmedjpmefhrmefhezmldgulfmezgh2713">'P2C2-Fichier test'!$D$2714</definedName>
    <definedName name="fùzhfmhfpuivbmedjpmefhrmefhezmldgulfmezgh2714">'P2C2-Fichier test'!$D$2715</definedName>
    <definedName name="fùzhfmhfpuivbmedjpmefhrmefhezmldgulfmezgh2715">'P2C2-Fichier test'!$D$2716</definedName>
    <definedName name="fùzhfmhfpuivbmedjpmefhrmefhezmldgulfmezgh2716">'P2C2-Fichier test'!$D$2717</definedName>
    <definedName name="fùzhfmhfpuivbmedjpmefhrmefhezmldgulfmezgh2717">'P2C2-Fichier test'!$D$2718</definedName>
    <definedName name="fùzhfmhfpuivbmedjpmefhrmefhezmldgulfmezgh2718">'P2C2-Fichier test'!$D$2719</definedName>
    <definedName name="fùzhfmhfpuivbmedjpmefhrmefhezmldgulfmezgh2719">'P2C2-Fichier test'!$D$2720</definedName>
    <definedName name="fùzhfmhfpuivbmedjpmefhrmefhezmldgulfmezgh272">'P2C2-Fichier test'!$D$273</definedName>
    <definedName name="fùzhfmhfpuivbmedjpmefhrmefhezmldgulfmezgh2720">'P2C2-Fichier test'!$D$2721</definedName>
    <definedName name="fùzhfmhfpuivbmedjpmefhrmefhezmldgulfmezgh2721">'P2C2-Fichier test'!$D$2722</definedName>
    <definedName name="fùzhfmhfpuivbmedjpmefhrmefhezmldgulfmezgh2722">'P2C2-Fichier test'!$D$2723</definedName>
    <definedName name="fùzhfmhfpuivbmedjpmefhrmefhezmldgulfmezgh2723">'P2C2-Fichier test'!$D$2724</definedName>
    <definedName name="fùzhfmhfpuivbmedjpmefhrmefhezmldgulfmezgh2724">'P2C2-Fichier test'!$D$2725</definedName>
    <definedName name="fùzhfmhfpuivbmedjpmefhrmefhezmldgulfmezgh2725">'P2C2-Fichier test'!$D$2726</definedName>
    <definedName name="fùzhfmhfpuivbmedjpmefhrmefhezmldgulfmezgh2726">'P2C2-Fichier test'!$D$2727</definedName>
    <definedName name="fùzhfmhfpuivbmedjpmefhrmefhezmldgulfmezgh2727">'P2C2-Fichier test'!$D$2728</definedName>
    <definedName name="fùzhfmhfpuivbmedjpmefhrmefhezmldgulfmezgh2728">'P2C2-Fichier test'!$D$2729</definedName>
    <definedName name="fùzhfmhfpuivbmedjpmefhrmefhezmldgulfmezgh2729">'P2C2-Fichier test'!$D$2730</definedName>
    <definedName name="fùzhfmhfpuivbmedjpmefhrmefhezmldgulfmezgh273">'P2C2-Fichier test'!$D$274</definedName>
    <definedName name="fùzhfmhfpuivbmedjpmefhrmefhezmldgulfmezgh2730">'P2C2-Fichier test'!$D$2731</definedName>
    <definedName name="fùzhfmhfpuivbmedjpmefhrmefhezmldgulfmezgh2731">'P2C2-Fichier test'!$D$2732</definedName>
    <definedName name="fùzhfmhfpuivbmedjpmefhrmefhezmldgulfmezgh2732">'P2C2-Fichier test'!$D$2733</definedName>
    <definedName name="fùzhfmhfpuivbmedjpmefhrmefhezmldgulfmezgh2733">'P2C2-Fichier test'!$D$2734</definedName>
    <definedName name="fùzhfmhfpuivbmedjpmefhrmefhezmldgulfmezgh2734">'P2C2-Fichier test'!$D$2735</definedName>
    <definedName name="fùzhfmhfpuivbmedjpmefhrmefhezmldgulfmezgh2735">'P2C2-Fichier test'!$D$2736</definedName>
    <definedName name="fùzhfmhfpuivbmedjpmefhrmefhezmldgulfmezgh2736">'P2C2-Fichier test'!$D$2737</definedName>
    <definedName name="fùzhfmhfpuivbmedjpmefhrmefhezmldgulfmezgh2737">'P2C2-Fichier test'!$D$2738</definedName>
    <definedName name="fùzhfmhfpuivbmedjpmefhrmefhezmldgulfmezgh2738">'P2C2-Fichier test'!$D$2739</definedName>
    <definedName name="fùzhfmhfpuivbmedjpmefhrmefhezmldgulfmezgh2739">'P2C2-Fichier test'!$D$2740</definedName>
    <definedName name="fùzhfmhfpuivbmedjpmefhrmefhezmldgulfmezgh274">'P2C2-Fichier test'!$D$275</definedName>
    <definedName name="fùzhfmhfpuivbmedjpmefhrmefhezmldgulfmezgh2740">'P2C2-Fichier test'!$D$2741</definedName>
    <definedName name="fùzhfmhfpuivbmedjpmefhrmefhezmldgulfmezgh2741">'P2C2-Fichier test'!$D$2742</definedName>
    <definedName name="fùzhfmhfpuivbmedjpmefhrmefhezmldgulfmezgh2742">'P2C2-Fichier test'!$D$2743</definedName>
    <definedName name="fùzhfmhfpuivbmedjpmefhrmefhezmldgulfmezgh2743">'P2C2-Fichier test'!$D$2744</definedName>
    <definedName name="fùzhfmhfpuivbmedjpmefhrmefhezmldgulfmezgh2744">'P2C2-Fichier test'!$D$2745</definedName>
    <definedName name="fùzhfmhfpuivbmedjpmefhrmefhezmldgulfmezgh2745">'P2C2-Fichier test'!$D$2746</definedName>
    <definedName name="fùzhfmhfpuivbmedjpmefhrmefhezmldgulfmezgh2746">'P2C2-Fichier test'!$D$2747</definedName>
    <definedName name="fùzhfmhfpuivbmedjpmefhrmefhezmldgulfmezgh2747">'P2C2-Fichier test'!$D$2748</definedName>
    <definedName name="fùzhfmhfpuivbmedjpmefhrmefhezmldgulfmezgh2748">'P2C2-Fichier test'!$D$2749</definedName>
    <definedName name="fùzhfmhfpuivbmedjpmefhrmefhezmldgulfmezgh2749">'P2C2-Fichier test'!$D$2750</definedName>
    <definedName name="fùzhfmhfpuivbmedjpmefhrmefhezmldgulfmezgh275">'P2C2-Fichier test'!$D$276</definedName>
    <definedName name="fùzhfmhfpuivbmedjpmefhrmefhezmldgulfmezgh2750">'P2C2-Fichier test'!$D$2751</definedName>
    <definedName name="fùzhfmhfpuivbmedjpmefhrmefhezmldgulfmezgh2751">'P2C2-Fichier test'!$D$2752</definedName>
    <definedName name="fùzhfmhfpuivbmedjpmefhrmefhezmldgulfmezgh2752">'P2C2-Fichier test'!$D$2753</definedName>
    <definedName name="fùzhfmhfpuivbmedjpmefhrmefhezmldgulfmezgh2753">'P2C2-Fichier test'!$D$2754</definedName>
    <definedName name="fùzhfmhfpuivbmedjpmefhrmefhezmldgulfmezgh2754">'P2C2-Fichier test'!$D$2755</definedName>
    <definedName name="fùzhfmhfpuivbmedjpmefhrmefhezmldgulfmezgh2755">'P2C2-Fichier test'!$D$2756</definedName>
    <definedName name="fùzhfmhfpuivbmedjpmefhrmefhezmldgulfmezgh2756">'P2C2-Fichier test'!$D$2757</definedName>
    <definedName name="fùzhfmhfpuivbmedjpmefhrmefhezmldgulfmezgh2757">'P2C2-Fichier test'!$D$2758</definedName>
    <definedName name="fùzhfmhfpuivbmedjpmefhrmefhezmldgulfmezgh2758">'P2C2-Fichier test'!$D$2759</definedName>
    <definedName name="fùzhfmhfpuivbmedjpmefhrmefhezmldgulfmezgh2759">'P2C2-Fichier test'!$D$2760</definedName>
    <definedName name="fùzhfmhfpuivbmedjpmefhrmefhezmldgulfmezgh276">'P2C2-Fichier test'!$D$277</definedName>
    <definedName name="fùzhfmhfpuivbmedjpmefhrmefhezmldgulfmezgh2760">'P2C2-Fichier test'!$D$2761</definedName>
    <definedName name="fùzhfmhfpuivbmedjpmefhrmefhezmldgulfmezgh2761">'P2C2-Fichier test'!$D$2762</definedName>
    <definedName name="fùzhfmhfpuivbmedjpmefhrmefhezmldgulfmezgh2762">'P2C2-Fichier test'!$D$2763</definedName>
    <definedName name="fùzhfmhfpuivbmedjpmefhrmefhezmldgulfmezgh2763">'P2C2-Fichier test'!$D$2764</definedName>
    <definedName name="fùzhfmhfpuivbmedjpmefhrmefhezmldgulfmezgh2764">'P2C2-Fichier test'!$D$2765</definedName>
    <definedName name="fùzhfmhfpuivbmedjpmefhrmefhezmldgulfmezgh2765">'P2C2-Fichier test'!$D$2766</definedName>
    <definedName name="fùzhfmhfpuivbmedjpmefhrmefhezmldgulfmezgh2766">'P2C2-Fichier test'!$D$2767</definedName>
    <definedName name="fùzhfmhfpuivbmedjpmefhrmefhezmldgulfmezgh2767">'P2C2-Fichier test'!$D$2768</definedName>
    <definedName name="fùzhfmhfpuivbmedjpmefhrmefhezmldgulfmezgh2768">'P2C2-Fichier test'!$D$2769</definedName>
    <definedName name="fùzhfmhfpuivbmedjpmefhrmefhezmldgulfmezgh2769">'P2C2-Fichier test'!$D$2770</definedName>
    <definedName name="fùzhfmhfpuivbmedjpmefhrmefhezmldgulfmezgh277">'P2C2-Fichier test'!$D$278</definedName>
    <definedName name="fùzhfmhfpuivbmedjpmefhrmefhezmldgulfmezgh2770">'P2C2-Fichier test'!$D$2771</definedName>
    <definedName name="fùzhfmhfpuivbmedjpmefhrmefhezmldgulfmezgh2771">'P2C2-Fichier test'!$D$2772</definedName>
    <definedName name="fùzhfmhfpuivbmedjpmefhrmefhezmldgulfmezgh2772">'P2C2-Fichier test'!$D$2773</definedName>
    <definedName name="fùzhfmhfpuivbmedjpmefhrmefhezmldgulfmezgh2773">'P2C2-Fichier test'!$D$2774</definedName>
    <definedName name="fùzhfmhfpuivbmedjpmefhrmefhezmldgulfmezgh2774">'P2C2-Fichier test'!$D$2775</definedName>
    <definedName name="fùzhfmhfpuivbmedjpmefhrmefhezmldgulfmezgh2775">'P2C2-Fichier test'!$D$2776</definedName>
    <definedName name="fùzhfmhfpuivbmedjpmefhrmefhezmldgulfmezgh2776">'P2C2-Fichier test'!$D$2777</definedName>
    <definedName name="fùzhfmhfpuivbmedjpmefhrmefhezmldgulfmezgh2777">'P2C2-Fichier test'!$D$2778</definedName>
    <definedName name="fùzhfmhfpuivbmedjpmefhrmefhezmldgulfmezgh2778">'P2C2-Fichier test'!$D$2779</definedName>
    <definedName name="fùzhfmhfpuivbmedjpmefhrmefhezmldgulfmezgh2779">'P2C2-Fichier test'!$D$2780</definedName>
    <definedName name="fùzhfmhfpuivbmedjpmefhrmefhezmldgulfmezgh278">'P2C2-Fichier test'!$D$279</definedName>
    <definedName name="fùzhfmhfpuivbmedjpmefhrmefhezmldgulfmezgh2780">'P2C2-Fichier test'!$D$2781</definedName>
    <definedName name="fùzhfmhfpuivbmedjpmefhrmefhezmldgulfmezgh2781">'P2C2-Fichier test'!$D$2782</definedName>
    <definedName name="fùzhfmhfpuivbmedjpmefhrmefhezmldgulfmezgh2782">'P2C2-Fichier test'!$D$2783</definedName>
    <definedName name="fùzhfmhfpuivbmedjpmefhrmefhezmldgulfmezgh2783">'P2C2-Fichier test'!$D$2784</definedName>
    <definedName name="fùzhfmhfpuivbmedjpmefhrmefhezmldgulfmezgh2784">'P2C2-Fichier test'!$D$2785</definedName>
    <definedName name="fùzhfmhfpuivbmedjpmefhrmefhezmldgulfmezgh2785">'P2C2-Fichier test'!$D$2786</definedName>
    <definedName name="fùzhfmhfpuivbmedjpmefhrmefhezmldgulfmezgh2786">'P2C2-Fichier test'!$D$2787</definedName>
    <definedName name="fùzhfmhfpuivbmedjpmefhrmefhezmldgulfmezgh2787">'P2C2-Fichier test'!$D$2788</definedName>
    <definedName name="fùzhfmhfpuivbmedjpmefhrmefhezmldgulfmezgh2788">'P2C2-Fichier test'!$D$2789</definedName>
    <definedName name="fùzhfmhfpuivbmedjpmefhrmefhezmldgulfmezgh2789">'P2C2-Fichier test'!$D$2790</definedName>
    <definedName name="fùzhfmhfpuivbmedjpmefhrmefhezmldgulfmezgh279">'P2C2-Fichier test'!$D$280</definedName>
    <definedName name="fùzhfmhfpuivbmedjpmefhrmefhezmldgulfmezgh2790">'P2C2-Fichier test'!$D$2791</definedName>
    <definedName name="fùzhfmhfpuivbmedjpmefhrmefhezmldgulfmezgh2791">'P2C2-Fichier test'!$D$2792</definedName>
    <definedName name="fùzhfmhfpuivbmedjpmefhrmefhezmldgulfmezgh2792">'P2C2-Fichier test'!$D$2793</definedName>
    <definedName name="fùzhfmhfpuivbmedjpmefhrmefhezmldgulfmezgh2793">'P2C2-Fichier test'!$D$2794</definedName>
    <definedName name="fùzhfmhfpuivbmedjpmefhrmefhezmldgulfmezgh2794">'P2C2-Fichier test'!$D$2795</definedName>
    <definedName name="fùzhfmhfpuivbmedjpmefhrmefhezmldgulfmezgh2795">'P2C2-Fichier test'!$D$2796</definedName>
    <definedName name="fùzhfmhfpuivbmedjpmefhrmefhezmldgulfmezgh2796">'P2C2-Fichier test'!$D$2797</definedName>
    <definedName name="fùzhfmhfpuivbmedjpmefhrmefhezmldgulfmezgh2797">'P2C2-Fichier test'!$D$2798</definedName>
    <definedName name="fùzhfmhfpuivbmedjpmefhrmefhezmldgulfmezgh2798">'P2C2-Fichier test'!$D$2799</definedName>
    <definedName name="fùzhfmhfpuivbmedjpmefhrmefhezmldgulfmezgh2799">'P2C2-Fichier test'!$D$2800</definedName>
    <definedName name="fùzhfmhfpuivbmedjpmefhrmefhezmldgulfmezgh28">'P2C2-Fichier test'!$D$29</definedName>
    <definedName name="fùzhfmhfpuivbmedjpmefhrmefhezmldgulfmezgh280">'P2C2-Fichier test'!$D$281</definedName>
    <definedName name="fùzhfmhfpuivbmedjpmefhrmefhezmldgulfmezgh2800">'P2C2-Fichier test'!$D$2801</definedName>
    <definedName name="fùzhfmhfpuivbmedjpmefhrmefhezmldgulfmezgh2801">'P2C2-Fichier test'!$D$2802</definedName>
    <definedName name="fùzhfmhfpuivbmedjpmefhrmefhezmldgulfmezgh2802">'P2C2-Fichier test'!$D$2803</definedName>
    <definedName name="fùzhfmhfpuivbmedjpmefhrmefhezmldgulfmezgh2803">'P2C2-Fichier test'!$D$2804</definedName>
    <definedName name="fùzhfmhfpuivbmedjpmefhrmefhezmldgulfmezgh2804">'P2C2-Fichier test'!$D$2805</definedName>
    <definedName name="fùzhfmhfpuivbmedjpmefhrmefhezmldgulfmezgh2805">'P2C2-Fichier test'!$D$2806</definedName>
    <definedName name="fùzhfmhfpuivbmedjpmefhrmefhezmldgulfmezgh2806">'P2C2-Fichier test'!$D$2807</definedName>
    <definedName name="fùzhfmhfpuivbmedjpmefhrmefhezmldgulfmezgh2807">'P2C2-Fichier test'!$D$2808</definedName>
    <definedName name="fùzhfmhfpuivbmedjpmefhrmefhezmldgulfmezgh2808">'P2C2-Fichier test'!$D$2809</definedName>
    <definedName name="fùzhfmhfpuivbmedjpmefhrmefhezmldgulfmezgh2809">'P2C2-Fichier test'!$D$2810</definedName>
    <definedName name="fùzhfmhfpuivbmedjpmefhrmefhezmldgulfmezgh281">'P2C2-Fichier test'!$D$282</definedName>
    <definedName name="fùzhfmhfpuivbmedjpmefhrmefhezmldgulfmezgh2810">'P2C2-Fichier test'!$D$2811</definedName>
    <definedName name="fùzhfmhfpuivbmedjpmefhrmefhezmldgulfmezgh2811">'P2C2-Fichier test'!$D$2812</definedName>
    <definedName name="fùzhfmhfpuivbmedjpmefhrmefhezmldgulfmezgh2812">'P2C2-Fichier test'!$D$2813</definedName>
    <definedName name="fùzhfmhfpuivbmedjpmefhrmefhezmldgulfmezgh2813">'P2C2-Fichier test'!$D$2814</definedName>
    <definedName name="fùzhfmhfpuivbmedjpmefhrmefhezmldgulfmezgh2814">'P2C2-Fichier test'!$D$2815</definedName>
    <definedName name="fùzhfmhfpuivbmedjpmefhrmefhezmldgulfmezgh2815">'P2C2-Fichier test'!$D$2816</definedName>
    <definedName name="fùzhfmhfpuivbmedjpmefhrmefhezmldgulfmezgh2816">'P2C2-Fichier test'!$D$2817</definedName>
    <definedName name="fùzhfmhfpuivbmedjpmefhrmefhezmldgulfmezgh2817">'P2C2-Fichier test'!$D$2818</definedName>
    <definedName name="fùzhfmhfpuivbmedjpmefhrmefhezmldgulfmezgh2818">'P2C2-Fichier test'!$D$2819</definedName>
    <definedName name="fùzhfmhfpuivbmedjpmefhrmefhezmldgulfmezgh2819">'P2C2-Fichier test'!$D$2820</definedName>
    <definedName name="fùzhfmhfpuivbmedjpmefhrmefhezmldgulfmezgh282">'P2C2-Fichier test'!$D$283</definedName>
    <definedName name="fùzhfmhfpuivbmedjpmefhrmefhezmldgulfmezgh2820">'P2C2-Fichier test'!$D$2821</definedName>
    <definedName name="fùzhfmhfpuivbmedjpmefhrmefhezmldgulfmezgh2821">'P2C2-Fichier test'!$D$2822</definedName>
    <definedName name="fùzhfmhfpuivbmedjpmefhrmefhezmldgulfmezgh2822">'P2C2-Fichier test'!$D$2823</definedName>
    <definedName name="fùzhfmhfpuivbmedjpmefhrmefhezmldgulfmezgh2823">'P2C2-Fichier test'!$D$2824</definedName>
    <definedName name="fùzhfmhfpuivbmedjpmefhrmefhezmldgulfmezgh2824">'P2C2-Fichier test'!$D$2825</definedName>
    <definedName name="fùzhfmhfpuivbmedjpmefhrmefhezmldgulfmezgh2825">'P2C2-Fichier test'!$D$2826</definedName>
    <definedName name="fùzhfmhfpuivbmedjpmefhrmefhezmldgulfmezgh2826">'P2C2-Fichier test'!$D$2827</definedName>
    <definedName name="fùzhfmhfpuivbmedjpmefhrmefhezmldgulfmezgh2827">'P2C2-Fichier test'!$D$2828</definedName>
    <definedName name="fùzhfmhfpuivbmedjpmefhrmefhezmldgulfmezgh2828">'P2C2-Fichier test'!$D$2829</definedName>
    <definedName name="fùzhfmhfpuivbmedjpmefhrmefhezmldgulfmezgh2829">'P2C2-Fichier test'!$D$2830</definedName>
    <definedName name="fùzhfmhfpuivbmedjpmefhrmefhezmldgulfmezgh283">'P2C2-Fichier test'!$D$284</definedName>
    <definedName name="fùzhfmhfpuivbmedjpmefhrmefhezmldgulfmezgh2830">'P2C2-Fichier test'!$D$2831</definedName>
    <definedName name="fùzhfmhfpuivbmedjpmefhrmefhezmldgulfmezgh2831">'P2C2-Fichier test'!$D$2832</definedName>
    <definedName name="fùzhfmhfpuivbmedjpmefhrmefhezmldgulfmezgh2832">'P2C2-Fichier test'!$D$2833</definedName>
    <definedName name="fùzhfmhfpuivbmedjpmefhrmefhezmldgulfmezgh2833">'P2C2-Fichier test'!$D$2834</definedName>
    <definedName name="fùzhfmhfpuivbmedjpmefhrmefhezmldgulfmezgh2834">'P2C2-Fichier test'!$D$2835</definedName>
    <definedName name="fùzhfmhfpuivbmedjpmefhrmefhezmldgulfmezgh2835">'P2C2-Fichier test'!$D$2836</definedName>
    <definedName name="fùzhfmhfpuivbmedjpmefhrmefhezmldgulfmezgh2836">'P2C2-Fichier test'!$D$2837</definedName>
    <definedName name="fùzhfmhfpuivbmedjpmefhrmefhezmldgulfmezgh2837">'P2C2-Fichier test'!$D$2838</definedName>
    <definedName name="fùzhfmhfpuivbmedjpmefhrmefhezmldgulfmezgh2838">'P2C2-Fichier test'!$D$2839</definedName>
    <definedName name="fùzhfmhfpuivbmedjpmefhrmefhezmldgulfmezgh2839">'P2C2-Fichier test'!$D$2840</definedName>
    <definedName name="fùzhfmhfpuivbmedjpmefhrmefhezmldgulfmezgh284">'P2C2-Fichier test'!$D$285</definedName>
    <definedName name="fùzhfmhfpuivbmedjpmefhrmefhezmldgulfmezgh2840">'P2C2-Fichier test'!$D$2841</definedName>
    <definedName name="fùzhfmhfpuivbmedjpmefhrmefhezmldgulfmezgh2841">'P2C2-Fichier test'!$D$2842</definedName>
    <definedName name="fùzhfmhfpuivbmedjpmefhrmefhezmldgulfmezgh2842">'P2C2-Fichier test'!$D$2843</definedName>
    <definedName name="fùzhfmhfpuivbmedjpmefhrmefhezmldgulfmezgh2843">'P2C2-Fichier test'!$D$2844</definedName>
    <definedName name="fùzhfmhfpuivbmedjpmefhrmefhezmldgulfmezgh2844">'P2C2-Fichier test'!$D$2845</definedName>
    <definedName name="fùzhfmhfpuivbmedjpmefhrmefhezmldgulfmezgh2845">'P2C2-Fichier test'!$D$2846</definedName>
    <definedName name="fùzhfmhfpuivbmedjpmefhrmefhezmldgulfmezgh2846">'P2C2-Fichier test'!$D$2847</definedName>
    <definedName name="fùzhfmhfpuivbmedjpmefhrmefhezmldgulfmezgh2847">'P2C2-Fichier test'!$D$2848</definedName>
    <definedName name="fùzhfmhfpuivbmedjpmefhrmefhezmldgulfmezgh2848">'P2C2-Fichier test'!$D$2849</definedName>
    <definedName name="fùzhfmhfpuivbmedjpmefhrmefhezmldgulfmezgh2849">'P2C2-Fichier test'!$D$2850</definedName>
    <definedName name="fùzhfmhfpuivbmedjpmefhrmefhezmldgulfmezgh285">'P2C2-Fichier test'!$D$286</definedName>
    <definedName name="fùzhfmhfpuivbmedjpmefhrmefhezmldgulfmezgh2850">'P2C2-Fichier test'!$D$2851</definedName>
    <definedName name="fùzhfmhfpuivbmedjpmefhrmefhezmldgulfmezgh2851">'P2C2-Fichier test'!$D$2852</definedName>
    <definedName name="fùzhfmhfpuivbmedjpmefhrmefhezmldgulfmezgh2852">'P2C2-Fichier test'!$D$2853</definedName>
    <definedName name="fùzhfmhfpuivbmedjpmefhrmefhezmldgulfmezgh2853">'P2C2-Fichier test'!$D$2854</definedName>
    <definedName name="fùzhfmhfpuivbmedjpmefhrmefhezmldgulfmezgh2854">'P2C2-Fichier test'!$D$2855</definedName>
    <definedName name="fùzhfmhfpuivbmedjpmefhrmefhezmldgulfmezgh2855">'P2C2-Fichier test'!$D$2856</definedName>
    <definedName name="fùzhfmhfpuivbmedjpmefhrmefhezmldgulfmezgh2856">'P2C2-Fichier test'!$D$2857</definedName>
    <definedName name="fùzhfmhfpuivbmedjpmefhrmefhezmldgulfmezgh2857">'P2C2-Fichier test'!$D$2858</definedName>
    <definedName name="fùzhfmhfpuivbmedjpmefhrmefhezmldgulfmezgh2858">'P2C2-Fichier test'!$D$2859</definedName>
    <definedName name="fùzhfmhfpuivbmedjpmefhrmefhezmldgulfmezgh2859">'P2C2-Fichier test'!$D$2860</definedName>
    <definedName name="fùzhfmhfpuivbmedjpmefhrmefhezmldgulfmezgh286">'P2C2-Fichier test'!$D$287</definedName>
    <definedName name="fùzhfmhfpuivbmedjpmefhrmefhezmldgulfmezgh2860">'P2C2-Fichier test'!$D$2861</definedName>
    <definedName name="fùzhfmhfpuivbmedjpmefhrmefhezmldgulfmezgh2861">'P2C2-Fichier test'!$D$2862</definedName>
    <definedName name="fùzhfmhfpuivbmedjpmefhrmefhezmldgulfmezgh2862">'P2C2-Fichier test'!$D$2863</definedName>
    <definedName name="fùzhfmhfpuivbmedjpmefhrmefhezmldgulfmezgh2863">'P2C2-Fichier test'!$D$2864</definedName>
    <definedName name="fùzhfmhfpuivbmedjpmefhrmefhezmldgulfmezgh2864">'P2C2-Fichier test'!$D$2865</definedName>
    <definedName name="fùzhfmhfpuivbmedjpmefhrmefhezmldgulfmezgh2865">'P2C2-Fichier test'!$D$2866</definedName>
    <definedName name="fùzhfmhfpuivbmedjpmefhrmefhezmldgulfmezgh2866">'P2C2-Fichier test'!$D$2867</definedName>
    <definedName name="fùzhfmhfpuivbmedjpmefhrmefhezmldgulfmezgh2867">'P2C2-Fichier test'!$D$2868</definedName>
    <definedName name="fùzhfmhfpuivbmedjpmefhrmefhezmldgulfmezgh2868">'P2C2-Fichier test'!$D$2869</definedName>
    <definedName name="fùzhfmhfpuivbmedjpmefhrmefhezmldgulfmezgh2869">'P2C2-Fichier test'!$D$2870</definedName>
    <definedName name="fùzhfmhfpuivbmedjpmefhrmefhezmldgulfmezgh287">'P2C2-Fichier test'!$D$288</definedName>
    <definedName name="fùzhfmhfpuivbmedjpmefhrmefhezmldgulfmezgh2870">'P2C2-Fichier test'!$D$2871</definedName>
    <definedName name="fùzhfmhfpuivbmedjpmefhrmefhezmldgulfmezgh2871">'P2C2-Fichier test'!$D$2872</definedName>
    <definedName name="fùzhfmhfpuivbmedjpmefhrmefhezmldgulfmezgh2872">'P2C2-Fichier test'!$D$2873</definedName>
    <definedName name="fùzhfmhfpuivbmedjpmefhrmefhezmldgulfmezgh2873">'P2C2-Fichier test'!$D$2874</definedName>
    <definedName name="fùzhfmhfpuivbmedjpmefhrmefhezmldgulfmezgh2874">'P2C2-Fichier test'!$D$2875</definedName>
    <definedName name="fùzhfmhfpuivbmedjpmefhrmefhezmldgulfmezgh2875">'P2C2-Fichier test'!$D$2876</definedName>
    <definedName name="fùzhfmhfpuivbmedjpmefhrmefhezmldgulfmezgh2876">'P2C2-Fichier test'!$D$2877</definedName>
    <definedName name="fùzhfmhfpuivbmedjpmefhrmefhezmldgulfmezgh2877">'P2C2-Fichier test'!$D$2878</definedName>
    <definedName name="fùzhfmhfpuivbmedjpmefhrmefhezmldgulfmezgh2878">'P2C2-Fichier test'!$D$2879</definedName>
    <definedName name="fùzhfmhfpuivbmedjpmefhrmefhezmldgulfmezgh2879">'P2C2-Fichier test'!$D$2880</definedName>
    <definedName name="fùzhfmhfpuivbmedjpmefhrmefhezmldgulfmezgh288">'P2C2-Fichier test'!$D$289</definedName>
    <definedName name="fùzhfmhfpuivbmedjpmefhrmefhezmldgulfmezgh2880">'P2C2-Fichier test'!$D$2881</definedName>
    <definedName name="fùzhfmhfpuivbmedjpmefhrmefhezmldgulfmezgh2881">'P2C2-Fichier test'!$D$2882</definedName>
    <definedName name="fùzhfmhfpuivbmedjpmefhrmefhezmldgulfmezgh2882">'P2C2-Fichier test'!$D$2883</definedName>
    <definedName name="fùzhfmhfpuivbmedjpmefhrmefhezmldgulfmezgh2883">'P2C2-Fichier test'!$D$2884</definedName>
    <definedName name="fùzhfmhfpuivbmedjpmefhrmefhezmldgulfmezgh2884">'P2C2-Fichier test'!$D$2885</definedName>
    <definedName name="fùzhfmhfpuivbmedjpmefhrmefhezmldgulfmezgh2885">'P2C2-Fichier test'!$D$2886</definedName>
    <definedName name="fùzhfmhfpuivbmedjpmefhrmefhezmldgulfmezgh2886">'P2C2-Fichier test'!$D$2887</definedName>
    <definedName name="fùzhfmhfpuivbmedjpmefhrmefhezmldgulfmezgh2887">'P2C2-Fichier test'!$D$2888</definedName>
    <definedName name="fùzhfmhfpuivbmedjpmefhrmefhezmldgulfmezgh2888">'P2C2-Fichier test'!$D$2889</definedName>
    <definedName name="fùzhfmhfpuivbmedjpmefhrmefhezmldgulfmezgh2889">'P2C2-Fichier test'!$D$2890</definedName>
    <definedName name="fùzhfmhfpuivbmedjpmefhrmefhezmldgulfmezgh289">'P2C2-Fichier test'!$D$290</definedName>
    <definedName name="fùzhfmhfpuivbmedjpmefhrmefhezmldgulfmezgh2890">'P2C2-Fichier test'!$D$2891</definedName>
    <definedName name="fùzhfmhfpuivbmedjpmefhrmefhezmldgulfmezgh2891">'P2C2-Fichier test'!$D$2892</definedName>
    <definedName name="fùzhfmhfpuivbmedjpmefhrmefhezmldgulfmezgh2892">'P2C2-Fichier test'!$D$2893</definedName>
    <definedName name="fùzhfmhfpuivbmedjpmefhrmefhezmldgulfmezgh2893">'P2C2-Fichier test'!$D$2894</definedName>
    <definedName name="fùzhfmhfpuivbmedjpmefhrmefhezmldgulfmezgh2894">'P2C2-Fichier test'!$D$2895</definedName>
    <definedName name="fùzhfmhfpuivbmedjpmefhrmefhezmldgulfmezgh2895">'P2C2-Fichier test'!$D$2896</definedName>
    <definedName name="fùzhfmhfpuivbmedjpmefhrmefhezmldgulfmezgh2896">'P2C2-Fichier test'!$D$2897</definedName>
    <definedName name="fùzhfmhfpuivbmedjpmefhrmefhezmldgulfmezgh2897">'P2C2-Fichier test'!$D$2898</definedName>
    <definedName name="fùzhfmhfpuivbmedjpmefhrmefhezmldgulfmezgh2898">'P2C2-Fichier test'!$D$2899</definedName>
    <definedName name="fùzhfmhfpuivbmedjpmefhrmefhezmldgulfmezgh2899">'P2C2-Fichier test'!$D$2900</definedName>
    <definedName name="fùzhfmhfpuivbmedjpmefhrmefhezmldgulfmezgh29">'P2C2-Fichier test'!$D$30</definedName>
    <definedName name="fùzhfmhfpuivbmedjpmefhrmefhezmldgulfmezgh290">'P2C2-Fichier test'!$D$291</definedName>
    <definedName name="fùzhfmhfpuivbmedjpmefhrmefhezmldgulfmezgh2900">'P2C2-Fichier test'!$D$2901</definedName>
    <definedName name="fùzhfmhfpuivbmedjpmefhrmefhezmldgulfmezgh2901">'P2C2-Fichier test'!$D$2902</definedName>
    <definedName name="fùzhfmhfpuivbmedjpmefhrmefhezmldgulfmezgh2902">'P2C2-Fichier test'!$D$2903</definedName>
    <definedName name="fùzhfmhfpuivbmedjpmefhrmefhezmldgulfmezgh2903">'P2C2-Fichier test'!$D$2904</definedName>
    <definedName name="fùzhfmhfpuivbmedjpmefhrmefhezmldgulfmezgh2904">'P2C2-Fichier test'!$D$2905</definedName>
    <definedName name="fùzhfmhfpuivbmedjpmefhrmefhezmldgulfmezgh2905">'P2C2-Fichier test'!$D$2906</definedName>
    <definedName name="fùzhfmhfpuivbmedjpmefhrmefhezmldgulfmezgh2906">'P2C2-Fichier test'!$D$2907</definedName>
    <definedName name="fùzhfmhfpuivbmedjpmefhrmefhezmldgulfmezgh2907">'P2C2-Fichier test'!$D$2908</definedName>
    <definedName name="fùzhfmhfpuivbmedjpmefhrmefhezmldgulfmezgh2908">'P2C2-Fichier test'!$D$2909</definedName>
    <definedName name="fùzhfmhfpuivbmedjpmefhrmefhezmldgulfmezgh2909">'P2C2-Fichier test'!$D$2910</definedName>
    <definedName name="fùzhfmhfpuivbmedjpmefhrmefhezmldgulfmezgh291">'P2C2-Fichier test'!$D$292</definedName>
    <definedName name="fùzhfmhfpuivbmedjpmefhrmefhezmldgulfmezgh2910">'P2C2-Fichier test'!$D$2911</definedName>
    <definedName name="fùzhfmhfpuivbmedjpmefhrmefhezmldgulfmezgh2911">'P2C2-Fichier test'!$D$2912</definedName>
    <definedName name="fùzhfmhfpuivbmedjpmefhrmefhezmldgulfmezgh2912">'P2C2-Fichier test'!$D$2913</definedName>
    <definedName name="fùzhfmhfpuivbmedjpmefhrmefhezmldgulfmezgh2913">'P2C2-Fichier test'!$D$2914</definedName>
    <definedName name="fùzhfmhfpuivbmedjpmefhrmefhezmldgulfmezgh2914">'P2C2-Fichier test'!$D$2915</definedName>
    <definedName name="fùzhfmhfpuivbmedjpmefhrmefhezmldgulfmezgh2915">'P2C2-Fichier test'!$D$2916</definedName>
    <definedName name="fùzhfmhfpuivbmedjpmefhrmefhezmldgulfmezgh2916">'P2C2-Fichier test'!$D$2917</definedName>
    <definedName name="fùzhfmhfpuivbmedjpmefhrmefhezmldgulfmezgh2917">'P2C2-Fichier test'!$D$2918</definedName>
    <definedName name="fùzhfmhfpuivbmedjpmefhrmefhezmldgulfmezgh2918">'P2C2-Fichier test'!$D$2919</definedName>
    <definedName name="fùzhfmhfpuivbmedjpmefhrmefhezmldgulfmezgh2919">'P2C2-Fichier test'!$D$2920</definedName>
    <definedName name="fùzhfmhfpuivbmedjpmefhrmefhezmldgulfmezgh292">'P2C2-Fichier test'!$D$293</definedName>
    <definedName name="fùzhfmhfpuivbmedjpmefhrmefhezmldgulfmezgh2920">'P2C2-Fichier test'!$D$2921</definedName>
    <definedName name="fùzhfmhfpuivbmedjpmefhrmefhezmldgulfmezgh2921">'P2C2-Fichier test'!$D$2922</definedName>
    <definedName name="fùzhfmhfpuivbmedjpmefhrmefhezmldgulfmezgh2922">'P2C2-Fichier test'!$D$2923</definedName>
    <definedName name="fùzhfmhfpuivbmedjpmefhrmefhezmldgulfmezgh2923">'P2C2-Fichier test'!$D$2924</definedName>
    <definedName name="fùzhfmhfpuivbmedjpmefhrmefhezmldgulfmezgh2924">'P2C2-Fichier test'!$D$2925</definedName>
    <definedName name="fùzhfmhfpuivbmedjpmefhrmefhezmldgulfmezgh2925">'P2C2-Fichier test'!$D$2926</definedName>
    <definedName name="fùzhfmhfpuivbmedjpmefhrmefhezmldgulfmezgh2926">'P2C2-Fichier test'!$D$2927</definedName>
    <definedName name="fùzhfmhfpuivbmedjpmefhrmefhezmldgulfmezgh2927">'P2C2-Fichier test'!$D$2928</definedName>
    <definedName name="fùzhfmhfpuivbmedjpmefhrmefhezmldgulfmezgh2928">'P2C2-Fichier test'!$D$2929</definedName>
    <definedName name="fùzhfmhfpuivbmedjpmefhrmefhezmldgulfmezgh2929">'P2C2-Fichier test'!$D$2930</definedName>
    <definedName name="fùzhfmhfpuivbmedjpmefhrmefhezmldgulfmezgh293">'P2C2-Fichier test'!$D$294</definedName>
    <definedName name="fùzhfmhfpuivbmedjpmefhrmefhezmldgulfmezgh2930">'P2C2-Fichier test'!$D$2931</definedName>
    <definedName name="fùzhfmhfpuivbmedjpmefhrmefhezmldgulfmezgh2931">'P2C2-Fichier test'!$D$2932</definedName>
    <definedName name="fùzhfmhfpuivbmedjpmefhrmefhezmldgulfmezgh2932">'P2C2-Fichier test'!$D$2933</definedName>
    <definedName name="fùzhfmhfpuivbmedjpmefhrmefhezmldgulfmezgh2933">'P2C2-Fichier test'!$D$2934</definedName>
    <definedName name="fùzhfmhfpuivbmedjpmefhrmefhezmldgulfmezgh2934">'P2C2-Fichier test'!$D$2935</definedName>
    <definedName name="fùzhfmhfpuivbmedjpmefhrmefhezmldgulfmezgh2935">'P2C2-Fichier test'!$D$2936</definedName>
    <definedName name="fùzhfmhfpuivbmedjpmefhrmefhezmldgulfmezgh2936">'P2C2-Fichier test'!$D$2937</definedName>
    <definedName name="fùzhfmhfpuivbmedjpmefhrmefhezmldgulfmezgh2937">'P2C2-Fichier test'!$D$2938</definedName>
    <definedName name="fùzhfmhfpuivbmedjpmefhrmefhezmldgulfmezgh2938">'P2C2-Fichier test'!$D$2939</definedName>
    <definedName name="fùzhfmhfpuivbmedjpmefhrmefhezmldgulfmezgh2939">'P2C2-Fichier test'!$D$2940</definedName>
    <definedName name="fùzhfmhfpuivbmedjpmefhrmefhezmldgulfmezgh294">'P2C2-Fichier test'!$D$295</definedName>
    <definedName name="fùzhfmhfpuivbmedjpmefhrmefhezmldgulfmezgh2940">'P2C2-Fichier test'!$D$2941</definedName>
    <definedName name="fùzhfmhfpuivbmedjpmefhrmefhezmldgulfmezgh2941">'P2C2-Fichier test'!$D$2942</definedName>
    <definedName name="fùzhfmhfpuivbmedjpmefhrmefhezmldgulfmezgh2942">'P2C2-Fichier test'!$D$2943</definedName>
    <definedName name="fùzhfmhfpuivbmedjpmefhrmefhezmldgulfmezgh2943">'P2C2-Fichier test'!$D$2944</definedName>
    <definedName name="fùzhfmhfpuivbmedjpmefhrmefhezmldgulfmezgh2944">'P2C2-Fichier test'!$D$2945</definedName>
    <definedName name="fùzhfmhfpuivbmedjpmefhrmefhezmldgulfmezgh2945">'P2C2-Fichier test'!$D$2946</definedName>
    <definedName name="fùzhfmhfpuivbmedjpmefhrmefhezmldgulfmezgh2946">'P2C2-Fichier test'!$D$2947</definedName>
    <definedName name="fùzhfmhfpuivbmedjpmefhrmefhezmldgulfmezgh2947">'P2C2-Fichier test'!$D$2948</definedName>
    <definedName name="fùzhfmhfpuivbmedjpmefhrmefhezmldgulfmezgh2948">'P2C2-Fichier test'!$D$2949</definedName>
    <definedName name="fùzhfmhfpuivbmedjpmefhrmefhezmldgulfmezgh2949">'P2C2-Fichier test'!$D$2950</definedName>
    <definedName name="fùzhfmhfpuivbmedjpmefhrmefhezmldgulfmezgh295">'P2C2-Fichier test'!$D$296</definedName>
    <definedName name="fùzhfmhfpuivbmedjpmefhrmefhezmldgulfmezgh2950">'P2C2-Fichier test'!$D$2951</definedName>
    <definedName name="fùzhfmhfpuivbmedjpmefhrmefhezmldgulfmezgh2951">'P2C2-Fichier test'!$D$2952</definedName>
    <definedName name="fùzhfmhfpuivbmedjpmefhrmefhezmldgulfmezgh2952">'P2C2-Fichier test'!$D$2953</definedName>
    <definedName name="fùzhfmhfpuivbmedjpmefhrmefhezmldgulfmezgh2953">'P2C2-Fichier test'!$D$2954</definedName>
    <definedName name="fùzhfmhfpuivbmedjpmefhrmefhezmldgulfmezgh2954">'P2C2-Fichier test'!$D$2955</definedName>
    <definedName name="fùzhfmhfpuivbmedjpmefhrmefhezmldgulfmezgh2955">'P2C2-Fichier test'!$D$2956</definedName>
    <definedName name="fùzhfmhfpuivbmedjpmefhrmefhezmldgulfmezgh2956">'P2C2-Fichier test'!$D$2957</definedName>
    <definedName name="fùzhfmhfpuivbmedjpmefhrmefhezmldgulfmezgh2957">'P2C2-Fichier test'!$D$2958</definedName>
    <definedName name="fùzhfmhfpuivbmedjpmefhrmefhezmldgulfmezgh2958">'P2C2-Fichier test'!$D$2959</definedName>
    <definedName name="fùzhfmhfpuivbmedjpmefhrmefhezmldgulfmezgh2959">'P2C2-Fichier test'!$D$2960</definedName>
    <definedName name="fùzhfmhfpuivbmedjpmefhrmefhezmldgulfmezgh296">'P2C2-Fichier test'!$D$297</definedName>
    <definedName name="fùzhfmhfpuivbmedjpmefhrmefhezmldgulfmezgh2960">'P2C2-Fichier test'!$D$2961</definedName>
    <definedName name="fùzhfmhfpuivbmedjpmefhrmefhezmldgulfmezgh2961">'P2C2-Fichier test'!$D$2962</definedName>
    <definedName name="fùzhfmhfpuivbmedjpmefhrmefhezmldgulfmezgh2962">'P2C2-Fichier test'!$D$2963</definedName>
    <definedName name="fùzhfmhfpuivbmedjpmefhrmefhezmldgulfmezgh2963">'P2C2-Fichier test'!$D$2964</definedName>
    <definedName name="fùzhfmhfpuivbmedjpmefhrmefhezmldgulfmezgh2964">'P2C2-Fichier test'!$D$2965</definedName>
    <definedName name="fùzhfmhfpuivbmedjpmefhrmefhezmldgulfmezgh2965">'P2C2-Fichier test'!$D$2966</definedName>
    <definedName name="fùzhfmhfpuivbmedjpmefhrmefhezmldgulfmezgh2966">'P2C2-Fichier test'!$D$2967</definedName>
    <definedName name="fùzhfmhfpuivbmedjpmefhrmefhezmldgulfmezgh2967">'P2C2-Fichier test'!$D$2968</definedName>
    <definedName name="fùzhfmhfpuivbmedjpmefhrmefhezmldgulfmezgh2968">'P2C2-Fichier test'!$D$2969</definedName>
    <definedName name="fùzhfmhfpuivbmedjpmefhrmefhezmldgulfmezgh2969">'P2C2-Fichier test'!$D$2970</definedName>
    <definedName name="fùzhfmhfpuivbmedjpmefhrmefhezmldgulfmezgh297">'P2C2-Fichier test'!$D$298</definedName>
    <definedName name="fùzhfmhfpuivbmedjpmefhrmefhezmldgulfmezgh2970">'P2C2-Fichier test'!$D$2971</definedName>
    <definedName name="fùzhfmhfpuivbmedjpmefhrmefhezmldgulfmezgh2971">'P2C2-Fichier test'!$D$2972</definedName>
    <definedName name="fùzhfmhfpuivbmedjpmefhrmefhezmldgulfmezgh2972">'P2C2-Fichier test'!$D$2973</definedName>
    <definedName name="fùzhfmhfpuivbmedjpmefhrmefhezmldgulfmezgh2973">'P2C2-Fichier test'!$D$2974</definedName>
    <definedName name="fùzhfmhfpuivbmedjpmefhrmefhezmldgulfmezgh2974">'P2C2-Fichier test'!$D$2975</definedName>
    <definedName name="fùzhfmhfpuivbmedjpmefhrmefhezmldgulfmezgh2975">'P2C2-Fichier test'!$D$2976</definedName>
    <definedName name="fùzhfmhfpuivbmedjpmefhrmefhezmldgulfmezgh2976">'P2C2-Fichier test'!$D$2977</definedName>
    <definedName name="fùzhfmhfpuivbmedjpmefhrmefhezmldgulfmezgh2977">'P2C2-Fichier test'!$D$2978</definedName>
    <definedName name="fùzhfmhfpuivbmedjpmefhrmefhezmldgulfmezgh2978">'P2C2-Fichier test'!$D$2979</definedName>
    <definedName name="fùzhfmhfpuivbmedjpmefhrmefhezmldgulfmezgh2979">'P2C2-Fichier test'!$D$2980</definedName>
    <definedName name="fùzhfmhfpuivbmedjpmefhrmefhezmldgulfmezgh298">'P2C2-Fichier test'!$D$299</definedName>
    <definedName name="fùzhfmhfpuivbmedjpmefhrmefhezmldgulfmezgh2980">'P2C2-Fichier test'!$D$2981</definedName>
    <definedName name="fùzhfmhfpuivbmedjpmefhrmefhezmldgulfmezgh2981">'P2C2-Fichier test'!$D$2982</definedName>
    <definedName name="fùzhfmhfpuivbmedjpmefhrmefhezmldgulfmezgh2982">'P2C2-Fichier test'!$D$2983</definedName>
    <definedName name="fùzhfmhfpuivbmedjpmefhrmefhezmldgulfmezgh2983">'P2C2-Fichier test'!$D$2984</definedName>
    <definedName name="fùzhfmhfpuivbmedjpmefhrmefhezmldgulfmezgh2984">'P2C2-Fichier test'!$D$2985</definedName>
    <definedName name="fùzhfmhfpuivbmedjpmefhrmefhezmldgulfmezgh2985">'P2C2-Fichier test'!$D$2986</definedName>
    <definedName name="fùzhfmhfpuivbmedjpmefhrmefhezmldgulfmezgh2986">'P2C2-Fichier test'!$D$2987</definedName>
    <definedName name="fùzhfmhfpuivbmedjpmefhrmefhezmldgulfmezgh2987">'P2C2-Fichier test'!$D$2988</definedName>
    <definedName name="fùzhfmhfpuivbmedjpmefhrmefhezmldgulfmezgh2988">'P2C2-Fichier test'!$D$2989</definedName>
    <definedName name="fùzhfmhfpuivbmedjpmefhrmefhezmldgulfmezgh2989">'P2C2-Fichier test'!$D$2990</definedName>
    <definedName name="fùzhfmhfpuivbmedjpmefhrmefhezmldgulfmezgh299">'P2C2-Fichier test'!$D$300</definedName>
    <definedName name="fùzhfmhfpuivbmedjpmefhrmefhezmldgulfmezgh2990">'P2C2-Fichier test'!$D$2991</definedName>
    <definedName name="fùzhfmhfpuivbmedjpmefhrmefhezmldgulfmezgh2991">'P2C2-Fichier test'!$D$2992</definedName>
    <definedName name="fùzhfmhfpuivbmedjpmefhrmefhezmldgulfmezgh2992">'P2C2-Fichier test'!$D$2993</definedName>
    <definedName name="fùzhfmhfpuivbmedjpmefhrmefhezmldgulfmezgh2993">'P2C2-Fichier test'!$D$2994</definedName>
    <definedName name="fùzhfmhfpuivbmedjpmefhrmefhezmldgulfmezgh2994">'P2C2-Fichier test'!$D$2995</definedName>
    <definedName name="fùzhfmhfpuivbmedjpmefhrmefhezmldgulfmezgh2995">'P2C2-Fichier test'!$D$2996</definedName>
    <definedName name="fùzhfmhfpuivbmedjpmefhrmefhezmldgulfmezgh2996">'P2C2-Fichier test'!$D$2997</definedName>
    <definedName name="fùzhfmhfpuivbmedjpmefhrmefhezmldgulfmezgh2997">'P2C2-Fichier test'!$D$2998</definedName>
    <definedName name="fùzhfmhfpuivbmedjpmefhrmefhezmldgulfmezgh2998">'P2C2-Fichier test'!$D$2999</definedName>
    <definedName name="fùzhfmhfpuivbmedjpmefhrmefhezmldgulfmezgh2999">'P2C2-Fichier test'!$D$3000</definedName>
    <definedName name="fùzhfmhfpuivbmedjpmefhrmefhezmldgulfmezgh30">'P2C2-Fichier test'!$D$31</definedName>
    <definedName name="fùzhfmhfpuivbmedjpmefhrmefhezmldgulfmezgh300">'P2C2-Fichier test'!$D$301</definedName>
    <definedName name="fùzhfmhfpuivbmedjpmefhrmefhezmldgulfmezgh3000">'P2C2-Fichier test'!$D$3001</definedName>
    <definedName name="fùzhfmhfpuivbmedjpmefhrmefhezmldgulfmezgh3001">'P2C2-Fichier test'!$D$3002</definedName>
    <definedName name="fùzhfmhfpuivbmedjpmefhrmefhezmldgulfmezgh3002">'P2C2-Fichier test'!$D$3003</definedName>
    <definedName name="fùzhfmhfpuivbmedjpmefhrmefhezmldgulfmezgh3003">'P2C2-Fichier test'!$D$3004</definedName>
    <definedName name="fùzhfmhfpuivbmedjpmefhrmefhezmldgulfmezgh3004">'P2C2-Fichier test'!$D$3005</definedName>
    <definedName name="fùzhfmhfpuivbmedjpmefhrmefhezmldgulfmezgh3005">'P2C2-Fichier test'!$D$3006</definedName>
    <definedName name="fùzhfmhfpuivbmedjpmefhrmefhezmldgulfmezgh3006">'P2C2-Fichier test'!$D$3007</definedName>
    <definedName name="fùzhfmhfpuivbmedjpmefhrmefhezmldgulfmezgh3007">'P2C2-Fichier test'!$D$3008</definedName>
    <definedName name="fùzhfmhfpuivbmedjpmefhrmefhezmldgulfmezgh3008">'P2C2-Fichier test'!$D$3009</definedName>
    <definedName name="fùzhfmhfpuivbmedjpmefhrmefhezmldgulfmezgh3009">'P2C2-Fichier test'!$D$3010</definedName>
    <definedName name="fùzhfmhfpuivbmedjpmefhrmefhezmldgulfmezgh301">'P2C2-Fichier test'!$D$302</definedName>
    <definedName name="fùzhfmhfpuivbmedjpmefhrmefhezmldgulfmezgh3010">'P2C2-Fichier test'!$D$3011</definedName>
    <definedName name="fùzhfmhfpuivbmedjpmefhrmefhezmldgulfmezgh3011">'P2C2-Fichier test'!$D$3012</definedName>
    <definedName name="fùzhfmhfpuivbmedjpmefhrmefhezmldgulfmezgh3012">'P2C2-Fichier test'!$D$3013</definedName>
    <definedName name="fùzhfmhfpuivbmedjpmefhrmefhezmldgulfmezgh3013">'P2C2-Fichier test'!$D$3014</definedName>
    <definedName name="fùzhfmhfpuivbmedjpmefhrmefhezmldgulfmezgh3014">'P2C2-Fichier test'!$D$3015</definedName>
    <definedName name="fùzhfmhfpuivbmedjpmefhrmefhezmldgulfmezgh3015">'P2C2-Fichier test'!$D$3016</definedName>
    <definedName name="fùzhfmhfpuivbmedjpmefhrmefhezmldgulfmezgh3016">'P2C2-Fichier test'!$D$3017</definedName>
    <definedName name="fùzhfmhfpuivbmedjpmefhrmefhezmldgulfmezgh3017">'P2C2-Fichier test'!$D$3018</definedName>
    <definedName name="fùzhfmhfpuivbmedjpmefhrmefhezmldgulfmezgh3018">'P2C2-Fichier test'!$D$3019</definedName>
    <definedName name="fùzhfmhfpuivbmedjpmefhrmefhezmldgulfmezgh3019">'P2C2-Fichier test'!$D$3020</definedName>
    <definedName name="fùzhfmhfpuivbmedjpmefhrmefhezmldgulfmezgh302">'P2C2-Fichier test'!$D$303</definedName>
    <definedName name="fùzhfmhfpuivbmedjpmefhrmefhezmldgulfmezgh3020">'P2C2-Fichier test'!$D$3021</definedName>
    <definedName name="fùzhfmhfpuivbmedjpmefhrmefhezmldgulfmezgh3021">'P2C2-Fichier test'!$D$3022</definedName>
    <definedName name="fùzhfmhfpuivbmedjpmefhrmefhezmldgulfmezgh3022">'P2C2-Fichier test'!$D$3023</definedName>
    <definedName name="fùzhfmhfpuivbmedjpmefhrmefhezmldgulfmezgh3023">'P2C2-Fichier test'!$D$3024</definedName>
    <definedName name="fùzhfmhfpuivbmedjpmefhrmefhezmldgulfmezgh3024">'P2C2-Fichier test'!$D$3025</definedName>
    <definedName name="fùzhfmhfpuivbmedjpmefhrmefhezmldgulfmezgh3025">'P2C2-Fichier test'!$D$3026</definedName>
    <definedName name="fùzhfmhfpuivbmedjpmefhrmefhezmldgulfmezgh3026">'P2C2-Fichier test'!$D$3027</definedName>
    <definedName name="fùzhfmhfpuivbmedjpmefhrmefhezmldgulfmezgh3027">'P2C2-Fichier test'!$D$3028</definedName>
    <definedName name="fùzhfmhfpuivbmedjpmefhrmefhezmldgulfmezgh3028">'P2C2-Fichier test'!$D$3029</definedName>
    <definedName name="fùzhfmhfpuivbmedjpmefhrmefhezmldgulfmezgh3029">'P2C2-Fichier test'!$D$3030</definedName>
    <definedName name="fùzhfmhfpuivbmedjpmefhrmefhezmldgulfmezgh303">'P2C2-Fichier test'!$D$304</definedName>
    <definedName name="fùzhfmhfpuivbmedjpmefhrmefhezmldgulfmezgh3030">'P2C2-Fichier test'!$D$3031</definedName>
    <definedName name="fùzhfmhfpuivbmedjpmefhrmefhezmldgulfmezgh3031">'P2C2-Fichier test'!$D$3032</definedName>
    <definedName name="fùzhfmhfpuivbmedjpmefhrmefhezmldgulfmezgh3032">'P2C2-Fichier test'!$D$3033</definedName>
    <definedName name="fùzhfmhfpuivbmedjpmefhrmefhezmldgulfmezgh3033">'P2C2-Fichier test'!$D$3034</definedName>
    <definedName name="fùzhfmhfpuivbmedjpmefhrmefhezmldgulfmezgh3034">'P2C2-Fichier test'!$D$3035</definedName>
    <definedName name="fùzhfmhfpuivbmedjpmefhrmefhezmldgulfmezgh3035">'P2C2-Fichier test'!$D$3036</definedName>
    <definedName name="fùzhfmhfpuivbmedjpmefhrmefhezmldgulfmezgh3036">'P2C2-Fichier test'!$D$3037</definedName>
    <definedName name="fùzhfmhfpuivbmedjpmefhrmefhezmldgulfmezgh3037">'P2C2-Fichier test'!$D$3038</definedName>
    <definedName name="fùzhfmhfpuivbmedjpmefhrmefhezmldgulfmezgh3038">'P2C2-Fichier test'!$D$3039</definedName>
    <definedName name="fùzhfmhfpuivbmedjpmefhrmefhezmldgulfmezgh3039">'P2C2-Fichier test'!$D$3040</definedName>
    <definedName name="fùzhfmhfpuivbmedjpmefhrmefhezmldgulfmezgh304">'P2C2-Fichier test'!$D$305</definedName>
    <definedName name="fùzhfmhfpuivbmedjpmefhrmefhezmldgulfmezgh3040">'P2C2-Fichier test'!$D$3041</definedName>
    <definedName name="fùzhfmhfpuivbmedjpmefhrmefhezmldgulfmezgh3041">'P2C2-Fichier test'!$D$3042</definedName>
    <definedName name="fùzhfmhfpuivbmedjpmefhrmefhezmldgulfmezgh3042">'P2C2-Fichier test'!$D$3043</definedName>
    <definedName name="fùzhfmhfpuivbmedjpmefhrmefhezmldgulfmezgh3043">'P2C2-Fichier test'!$D$3044</definedName>
    <definedName name="fùzhfmhfpuivbmedjpmefhrmefhezmldgulfmezgh3044">'P2C2-Fichier test'!$D$3045</definedName>
    <definedName name="fùzhfmhfpuivbmedjpmefhrmefhezmldgulfmezgh3045">'P2C2-Fichier test'!$D$3046</definedName>
    <definedName name="fùzhfmhfpuivbmedjpmefhrmefhezmldgulfmezgh3046">'P2C2-Fichier test'!$D$3047</definedName>
    <definedName name="fùzhfmhfpuivbmedjpmefhrmefhezmldgulfmezgh3047">'P2C2-Fichier test'!$D$3048</definedName>
    <definedName name="fùzhfmhfpuivbmedjpmefhrmefhezmldgulfmezgh3048">'P2C2-Fichier test'!$D$3049</definedName>
    <definedName name="fùzhfmhfpuivbmedjpmefhrmefhezmldgulfmezgh3049">'P2C2-Fichier test'!$D$3050</definedName>
    <definedName name="fùzhfmhfpuivbmedjpmefhrmefhezmldgulfmezgh305">'P2C2-Fichier test'!$D$306</definedName>
    <definedName name="fùzhfmhfpuivbmedjpmefhrmefhezmldgulfmezgh3050">'P2C2-Fichier test'!$D$3051</definedName>
    <definedName name="fùzhfmhfpuivbmedjpmefhrmefhezmldgulfmezgh3051">'P2C2-Fichier test'!$D$3052</definedName>
    <definedName name="fùzhfmhfpuivbmedjpmefhrmefhezmldgulfmezgh3052">'P2C2-Fichier test'!$D$3053</definedName>
    <definedName name="fùzhfmhfpuivbmedjpmefhrmefhezmldgulfmezgh3053">'P2C2-Fichier test'!$D$3054</definedName>
    <definedName name="fùzhfmhfpuivbmedjpmefhrmefhezmldgulfmezgh3054">'P2C2-Fichier test'!$D$3055</definedName>
    <definedName name="fùzhfmhfpuivbmedjpmefhrmefhezmldgulfmezgh3055">'P2C2-Fichier test'!$D$3056</definedName>
    <definedName name="fùzhfmhfpuivbmedjpmefhrmefhezmldgulfmezgh3056">'P2C2-Fichier test'!$D$3057</definedName>
    <definedName name="fùzhfmhfpuivbmedjpmefhrmefhezmldgulfmezgh3057">'P2C2-Fichier test'!$D$3058</definedName>
    <definedName name="fùzhfmhfpuivbmedjpmefhrmefhezmldgulfmezgh3058">'P2C2-Fichier test'!$D$3059</definedName>
    <definedName name="fùzhfmhfpuivbmedjpmefhrmefhezmldgulfmezgh3059">'P2C2-Fichier test'!$D$3060</definedName>
    <definedName name="fùzhfmhfpuivbmedjpmefhrmefhezmldgulfmezgh306">'P2C2-Fichier test'!$D$307</definedName>
    <definedName name="fùzhfmhfpuivbmedjpmefhrmefhezmldgulfmezgh3060">'P2C2-Fichier test'!$D$3061</definedName>
    <definedName name="fùzhfmhfpuivbmedjpmefhrmefhezmldgulfmezgh3061">'P2C2-Fichier test'!$D$3062</definedName>
    <definedName name="fùzhfmhfpuivbmedjpmefhrmefhezmldgulfmezgh3062">'P2C2-Fichier test'!$D$3063</definedName>
    <definedName name="fùzhfmhfpuivbmedjpmefhrmefhezmldgulfmezgh3063">'P2C2-Fichier test'!$D$3064</definedName>
    <definedName name="fùzhfmhfpuivbmedjpmefhrmefhezmldgulfmezgh3064">'P2C2-Fichier test'!$D$3065</definedName>
    <definedName name="fùzhfmhfpuivbmedjpmefhrmefhezmldgulfmezgh3065">'P2C2-Fichier test'!$D$3066</definedName>
    <definedName name="fùzhfmhfpuivbmedjpmefhrmefhezmldgulfmezgh3066">'P2C2-Fichier test'!$D$3067</definedName>
    <definedName name="fùzhfmhfpuivbmedjpmefhrmefhezmldgulfmezgh3067">'P2C2-Fichier test'!$D$3068</definedName>
    <definedName name="fùzhfmhfpuivbmedjpmefhrmefhezmldgulfmezgh3068">'P2C2-Fichier test'!$D$3069</definedName>
    <definedName name="fùzhfmhfpuivbmedjpmefhrmefhezmldgulfmezgh3069">'P2C2-Fichier test'!$D$3070</definedName>
    <definedName name="fùzhfmhfpuivbmedjpmefhrmefhezmldgulfmezgh307">'P2C2-Fichier test'!$D$308</definedName>
    <definedName name="fùzhfmhfpuivbmedjpmefhrmefhezmldgulfmezgh3070">'P2C2-Fichier test'!$D$3071</definedName>
    <definedName name="fùzhfmhfpuivbmedjpmefhrmefhezmldgulfmezgh3071">'P2C2-Fichier test'!$D$3072</definedName>
    <definedName name="fùzhfmhfpuivbmedjpmefhrmefhezmldgulfmezgh3072">'P2C2-Fichier test'!$D$3073</definedName>
    <definedName name="fùzhfmhfpuivbmedjpmefhrmefhezmldgulfmezgh3073">'P2C2-Fichier test'!$D$3074</definedName>
    <definedName name="fùzhfmhfpuivbmedjpmefhrmefhezmldgulfmezgh3074">'P2C2-Fichier test'!$D$3075</definedName>
    <definedName name="fùzhfmhfpuivbmedjpmefhrmefhezmldgulfmezgh3075">'P2C2-Fichier test'!$D$3076</definedName>
    <definedName name="fùzhfmhfpuivbmedjpmefhrmefhezmldgulfmezgh3076">'P2C2-Fichier test'!$D$3077</definedName>
    <definedName name="fùzhfmhfpuivbmedjpmefhrmefhezmldgulfmezgh3077">'P2C2-Fichier test'!$D$3078</definedName>
    <definedName name="fùzhfmhfpuivbmedjpmefhrmefhezmldgulfmezgh3078">'P2C2-Fichier test'!$D$3079</definedName>
    <definedName name="fùzhfmhfpuivbmedjpmefhrmefhezmldgulfmezgh3079">'P2C2-Fichier test'!$D$3080</definedName>
    <definedName name="fùzhfmhfpuivbmedjpmefhrmefhezmldgulfmezgh308">'P2C2-Fichier test'!$D$309</definedName>
    <definedName name="fùzhfmhfpuivbmedjpmefhrmefhezmldgulfmezgh3080">'P2C2-Fichier test'!$D$3081</definedName>
    <definedName name="fùzhfmhfpuivbmedjpmefhrmefhezmldgulfmezgh3081">'P2C2-Fichier test'!$D$3082</definedName>
    <definedName name="fùzhfmhfpuivbmedjpmefhrmefhezmldgulfmezgh3082">'P2C2-Fichier test'!$D$3083</definedName>
    <definedName name="fùzhfmhfpuivbmedjpmefhrmefhezmldgulfmezgh3083">'P2C2-Fichier test'!$D$3084</definedName>
    <definedName name="fùzhfmhfpuivbmedjpmefhrmefhezmldgulfmezgh3084">'P2C2-Fichier test'!$D$3085</definedName>
    <definedName name="fùzhfmhfpuivbmedjpmefhrmefhezmldgulfmezgh3085">'P2C2-Fichier test'!$D$3086</definedName>
    <definedName name="fùzhfmhfpuivbmedjpmefhrmefhezmldgulfmezgh3086">'P2C2-Fichier test'!$D$3087</definedName>
    <definedName name="fùzhfmhfpuivbmedjpmefhrmefhezmldgulfmezgh3087">'P2C2-Fichier test'!$D$3088</definedName>
    <definedName name="fùzhfmhfpuivbmedjpmefhrmefhezmldgulfmezgh3088">'P2C2-Fichier test'!$D$3089</definedName>
    <definedName name="fùzhfmhfpuivbmedjpmefhrmefhezmldgulfmezgh3089">'P2C2-Fichier test'!$D$3090</definedName>
    <definedName name="fùzhfmhfpuivbmedjpmefhrmefhezmldgulfmezgh309">'P2C2-Fichier test'!$D$310</definedName>
    <definedName name="fùzhfmhfpuivbmedjpmefhrmefhezmldgulfmezgh3090">'P2C2-Fichier test'!$D$3091</definedName>
    <definedName name="fùzhfmhfpuivbmedjpmefhrmefhezmldgulfmezgh3091">'P2C2-Fichier test'!$D$3092</definedName>
    <definedName name="fùzhfmhfpuivbmedjpmefhrmefhezmldgulfmezgh3092">'P2C2-Fichier test'!$D$3093</definedName>
    <definedName name="fùzhfmhfpuivbmedjpmefhrmefhezmldgulfmezgh3093">'P2C2-Fichier test'!$D$3094</definedName>
    <definedName name="fùzhfmhfpuivbmedjpmefhrmefhezmldgulfmezgh3094">'P2C2-Fichier test'!$D$3095</definedName>
    <definedName name="fùzhfmhfpuivbmedjpmefhrmefhezmldgulfmezgh3095">'P2C2-Fichier test'!$D$3096</definedName>
    <definedName name="fùzhfmhfpuivbmedjpmefhrmefhezmldgulfmezgh3096">'P2C2-Fichier test'!$D$3097</definedName>
    <definedName name="fùzhfmhfpuivbmedjpmefhrmefhezmldgulfmezgh3097">'P2C2-Fichier test'!$D$3098</definedName>
    <definedName name="fùzhfmhfpuivbmedjpmefhrmefhezmldgulfmezgh3098">'P2C2-Fichier test'!$D$3099</definedName>
    <definedName name="fùzhfmhfpuivbmedjpmefhrmefhezmldgulfmezgh3099">'P2C2-Fichier test'!$D$3100</definedName>
    <definedName name="fùzhfmhfpuivbmedjpmefhrmefhezmldgulfmezgh31">'P2C2-Fichier test'!$D$32</definedName>
    <definedName name="fùzhfmhfpuivbmedjpmefhrmefhezmldgulfmezgh310">'P2C2-Fichier test'!$D$311</definedName>
    <definedName name="fùzhfmhfpuivbmedjpmefhrmefhezmldgulfmezgh3100">'P2C2-Fichier test'!$D$3101</definedName>
    <definedName name="fùzhfmhfpuivbmedjpmefhrmefhezmldgulfmezgh3101">'P2C2-Fichier test'!$D$3102</definedName>
    <definedName name="fùzhfmhfpuivbmedjpmefhrmefhezmldgulfmezgh3102">'P2C2-Fichier test'!$D$3103</definedName>
    <definedName name="fùzhfmhfpuivbmedjpmefhrmefhezmldgulfmezgh3103">'P2C2-Fichier test'!$D$3104</definedName>
    <definedName name="fùzhfmhfpuivbmedjpmefhrmefhezmldgulfmezgh3104">'P2C2-Fichier test'!$D$3105</definedName>
    <definedName name="fùzhfmhfpuivbmedjpmefhrmefhezmldgulfmezgh3105">'P2C2-Fichier test'!$D$3106</definedName>
    <definedName name="fùzhfmhfpuivbmedjpmefhrmefhezmldgulfmezgh3106">'P2C2-Fichier test'!$D$3107</definedName>
    <definedName name="fùzhfmhfpuivbmedjpmefhrmefhezmldgulfmezgh3107">'P2C2-Fichier test'!$D$3108</definedName>
    <definedName name="fùzhfmhfpuivbmedjpmefhrmefhezmldgulfmezgh3108">'P2C2-Fichier test'!$D$3109</definedName>
    <definedName name="fùzhfmhfpuivbmedjpmefhrmefhezmldgulfmezgh3109">'P2C2-Fichier test'!$D$3110</definedName>
    <definedName name="fùzhfmhfpuivbmedjpmefhrmefhezmldgulfmezgh311">'P2C2-Fichier test'!$D$312</definedName>
    <definedName name="fùzhfmhfpuivbmedjpmefhrmefhezmldgulfmezgh3110">'P2C2-Fichier test'!$D$3111</definedName>
    <definedName name="fùzhfmhfpuivbmedjpmefhrmefhezmldgulfmezgh3111">'P2C2-Fichier test'!$D$3112</definedName>
    <definedName name="fùzhfmhfpuivbmedjpmefhrmefhezmldgulfmezgh3112">'P2C2-Fichier test'!$D$3113</definedName>
    <definedName name="fùzhfmhfpuivbmedjpmefhrmefhezmldgulfmezgh3113">'P2C2-Fichier test'!$D$3114</definedName>
    <definedName name="fùzhfmhfpuivbmedjpmefhrmefhezmldgulfmezgh3114">'P2C2-Fichier test'!$D$3115</definedName>
    <definedName name="fùzhfmhfpuivbmedjpmefhrmefhezmldgulfmezgh3115">'P2C2-Fichier test'!$D$3116</definedName>
    <definedName name="fùzhfmhfpuivbmedjpmefhrmefhezmldgulfmezgh3116">'P2C2-Fichier test'!$D$3117</definedName>
    <definedName name="fùzhfmhfpuivbmedjpmefhrmefhezmldgulfmezgh3117">'P2C2-Fichier test'!$D$3118</definedName>
    <definedName name="fùzhfmhfpuivbmedjpmefhrmefhezmldgulfmezgh3118">'P2C2-Fichier test'!$D$3119</definedName>
    <definedName name="fùzhfmhfpuivbmedjpmefhrmefhezmldgulfmezgh3119">'P2C2-Fichier test'!$D$3120</definedName>
    <definedName name="fùzhfmhfpuivbmedjpmefhrmefhezmldgulfmezgh312">'P2C2-Fichier test'!$D$313</definedName>
    <definedName name="fùzhfmhfpuivbmedjpmefhrmefhezmldgulfmezgh3120">'P2C2-Fichier test'!$D$3121</definedName>
    <definedName name="fùzhfmhfpuivbmedjpmefhrmefhezmldgulfmezgh3121">'P2C2-Fichier test'!$D$3122</definedName>
    <definedName name="fùzhfmhfpuivbmedjpmefhrmefhezmldgulfmezgh3122">'P2C2-Fichier test'!$D$3123</definedName>
    <definedName name="fùzhfmhfpuivbmedjpmefhrmefhezmldgulfmezgh3123">'P2C2-Fichier test'!$D$3124</definedName>
    <definedName name="fùzhfmhfpuivbmedjpmefhrmefhezmldgulfmezgh3124">'P2C2-Fichier test'!$D$3125</definedName>
    <definedName name="fùzhfmhfpuivbmedjpmefhrmefhezmldgulfmezgh3125">'P2C2-Fichier test'!$D$3126</definedName>
    <definedName name="fùzhfmhfpuivbmedjpmefhrmefhezmldgulfmezgh3126">'P2C2-Fichier test'!$D$3127</definedName>
    <definedName name="fùzhfmhfpuivbmedjpmefhrmefhezmldgulfmezgh3127">'P2C2-Fichier test'!$D$3128</definedName>
    <definedName name="fùzhfmhfpuivbmedjpmefhrmefhezmldgulfmezgh3128">'P2C2-Fichier test'!$D$3129</definedName>
    <definedName name="fùzhfmhfpuivbmedjpmefhrmefhezmldgulfmezgh3129">'P2C2-Fichier test'!$D$3130</definedName>
    <definedName name="fùzhfmhfpuivbmedjpmefhrmefhezmldgulfmezgh313">'P2C2-Fichier test'!$D$314</definedName>
    <definedName name="fùzhfmhfpuivbmedjpmefhrmefhezmldgulfmezgh3130">'P2C2-Fichier test'!$D$3131</definedName>
    <definedName name="fùzhfmhfpuivbmedjpmefhrmefhezmldgulfmezgh3131">'P2C2-Fichier test'!$D$3132</definedName>
    <definedName name="fùzhfmhfpuivbmedjpmefhrmefhezmldgulfmezgh3132">'P2C2-Fichier test'!$D$3133</definedName>
    <definedName name="fùzhfmhfpuivbmedjpmefhrmefhezmldgulfmezgh3133">'P2C2-Fichier test'!$D$3134</definedName>
    <definedName name="fùzhfmhfpuivbmedjpmefhrmefhezmldgulfmezgh3134">'P2C2-Fichier test'!$D$3135</definedName>
    <definedName name="fùzhfmhfpuivbmedjpmefhrmefhezmldgulfmezgh3135">'P2C2-Fichier test'!$D$3136</definedName>
    <definedName name="fùzhfmhfpuivbmedjpmefhrmefhezmldgulfmezgh3136">'P2C2-Fichier test'!$D$3137</definedName>
    <definedName name="fùzhfmhfpuivbmedjpmefhrmefhezmldgulfmezgh3137">'P2C2-Fichier test'!$D$3138</definedName>
    <definedName name="fùzhfmhfpuivbmedjpmefhrmefhezmldgulfmezgh3138">'P2C2-Fichier test'!$D$3139</definedName>
    <definedName name="fùzhfmhfpuivbmedjpmefhrmefhezmldgulfmezgh3139">'P2C2-Fichier test'!$D$3140</definedName>
    <definedName name="fùzhfmhfpuivbmedjpmefhrmefhezmldgulfmezgh314">'P2C2-Fichier test'!$D$315</definedName>
    <definedName name="fùzhfmhfpuivbmedjpmefhrmefhezmldgulfmezgh3140">'P2C2-Fichier test'!$D$3141</definedName>
    <definedName name="fùzhfmhfpuivbmedjpmefhrmefhezmldgulfmezgh3141">'P2C2-Fichier test'!$D$3142</definedName>
    <definedName name="fùzhfmhfpuivbmedjpmefhrmefhezmldgulfmezgh3142">'P2C2-Fichier test'!$D$3143</definedName>
    <definedName name="fùzhfmhfpuivbmedjpmefhrmefhezmldgulfmezgh3143">'P2C2-Fichier test'!$D$3144</definedName>
    <definedName name="fùzhfmhfpuivbmedjpmefhrmefhezmldgulfmezgh3144">'P2C2-Fichier test'!$D$3145</definedName>
    <definedName name="fùzhfmhfpuivbmedjpmefhrmefhezmldgulfmezgh3145">'P2C2-Fichier test'!$D$3146</definedName>
    <definedName name="fùzhfmhfpuivbmedjpmefhrmefhezmldgulfmezgh3146">'P2C2-Fichier test'!$D$3147</definedName>
    <definedName name="fùzhfmhfpuivbmedjpmefhrmefhezmldgulfmezgh3147">'P2C2-Fichier test'!$D$3148</definedName>
    <definedName name="fùzhfmhfpuivbmedjpmefhrmefhezmldgulfmezgh3148">'P2C2-Fichier test'!$D$3149</definedName>
    <definedName name="fùzhfmhfpuivbmedjpmefhrmefhezmldgulfmezgh3149">'P2C2-Fichier test'!$D$3150</definedName>
    <definedName name="fùzhfmhfpuivbmedjpmefhrmefhezmldgulfmezgh315">'P2C2-Fichier test'!$D$316</definedName>
    <definedName name="fùzhfmhfpuivbmedjpmefhrmefhezmldgulfmezgh3150">'P2C2-Fichier test'!$D$3151</definedName>
    <definedName name="fùzhfmhfpuivbmedjpmefhrmefhezmldgulfmezgh3151">'P2C2-Fichier test'!$D$3152</definedName>
    <definedName name="fùzhfmhfpuivbmedjpmefhrmefhezmldgulfmezgh3152">'P2C2-Fichier test'!$D$3153</definedName>
    <definedName name="fùzhfmhfpuivbmedjpmefhrmefhezmldgulfmezgh3153">'P2C2-Fichier test'!$D$3154</definedName>
    <definedName name="fùzhfmhfpuivbmedjpmefhrmefhezmldgulfmezgh3154">'P2C2-Fichier test'!$D$3155</definedName>
    <definedName name="fùzhfmhfpuivbmedjpmefhrmefhezmldgulfmezgh3155">'P2C2-Fichier test'!$D$3156</definedName>
    <definedName name="fùzhfmhfpuivbmedjpmefhrmefhezmldgulfmezgh3156">'P2C2-Fichier test'!$D$3157</definedName>
    <definedName name="fùzhfmhfpuivbmedjpmefhrmefhezmldgulfmezgh3157">'P2C2-Fichier test'!$D$3158</definedName>
    <definedName name="fùzhfmhfpuivbmedjpmefhrmefhezmldgulfmezgh3158">'P2C2-Fichier test'!$D$3159</definedName>
    <definedName name="fùzhfmhfpuivbmedjpmefhrmefhezmldgulfmezgh3159">'P2C2-Fichier test'!$D$3160</definedName>
    <definedName name="fùzhfmhfpuivbmedjpmefhrmefhezmldgulfmezgh316">'P2C2-Fichier test'!$D$317</definedName>
    <definedName name="fùzhfmhfpuivbmedjpmefhrmefhezmldgulfmezgh3160">'P2C2-Fichier test'!$D$3161</definedName>
    <definedName name="fùzhfmhfpuivbmedjpmefhrmefhezmldgulfmezgh3161">'P2C2-Fichier test'!$D$3162</definedName>
    <definedName name="fùzhfmhfpuivbmedjpmefhrmefhezmldgulfmezgh3162">'P2C2-Fichier test'!$D$3163</definedName>
    <definedName name="fùzhfmhfpuivbmedjpmefhrmefhezmldgulfmezgh3163">'P2C2-Fichier test'!$D$3164</definedName>
    <definedName name="fùzhfmhfpuivbmedjpmefhrmefhezmldgulfmezgh3164">'P2C2-Fichier test'!$D$3165</definedName>
    <definedName name="fùzhfmhfpuivbmedjpmefhrmefhezmldgulfmezgh3165">'P2C2-Fichier test'!$D$3166</definedName>
    <definedName name="fùzhfmhfpuivbmedjpmefhrmefhezmldgulfmezgh3166">'P2C2-Fichier test'!$D$3167</definedName>
    <definedName name="fùzhfmhfpuivbmedjpmefhrmefhezmldgulfmezgh3167">'P2C2-Fichier test'!$D$3168</definedName>
    <definedName name="fùzhfmhfpuivbmedjpmefhrmefhezmldgulfmezgh3168">'P2C2-Fichier test'!$D$3169</definedName>
    <definedName name="fùzhfmhfpuivbmedjpmefhrmefhezmldgulfmezgh3169">'P2C2-Fichier test'!$D$3170</definedName>
    <definedName name="fùzhfmhfpuivbmedjpmefhrmefhezmldgulfmezgh317">'P2C2-Fichier test'!$D$318</definedName>
    <definedName name="fùzhfmhfpuivbmedjpmefhrmefhezmldgulfmezgh3170">'P2C2-Fichier test'!$D$3171</definedName>
    <definedName name="fùzhfmhfpuivbmedjpmefhrmefhezmldgulfmezgh3171">'P2C2-Fichier test'!$D$3172</definedName>
    <definedName name="fùzhfmhfpuivbmedjpmefhrmefhezmldgulfmezgh3172">'P2C2-Fichier test'!$D$3173</definedName>
    <definedName name="fùzhfmhfpuivbmedjpmefhrmefhezmldgulfmezgh3173">'P2C2-Fichier test'!$D$3174</definedName>
    <definedName name="fùzhfmhfpuivbmedjpmefhrmefhezmldgulfmezgh3174">'P2C2-Fichier test'!$D$3175</definedName>
    <definedName name="fùzhfmhfpuivbmedjpmefhrmefhezmldgulfmezgh3175">'P2C2-Fichier test'!$D$3176</definedName>
    <definedName name="fùzhfmhfpuivbmedjpmefhrmefhezmldgulfmezgh3176">'P2C2-Fichier test'!$D$3177</definedName>
    <definedName name="fùzhfmhfpuivbmedjpmefhrmefhezmldgulfmezgh3177">'P2C2-Fichier test'!$D$3178</definedName>
    <definedName name="fùzhfmhfpuivbmedjpmefhrmefhezmldgulfmezgh3178">'P2C2-Fichier test'!$D$3179</definedName>
    <definedName name="fùzhfmhfpuivbmedjpmefhrmefhezmldgulfmezgh3179">'P2C2-Fichier test'!$D$3180</definedName>
    <definedName name="fùzhfmhfpuivbmedjpmefhrmefhezmldgulfmezgh318">'P2C2-Fichier test'!$D$319</definedName>
    <definedName name="fùzhfmhfpuivbmedjpmefhrmefhezmldgulfmezgh3180">'P2C2-Fichier test'!$D$3181</definedName>
    <definedName name="fùzhfmhfpuivbmedjpmefhrmefhezmldgulfmezgh3181">'P2C2-Fichier test'!$D$3182</definedName>
    <definedName name="fùzhfmhfpuivbmedjpmefhrmefhezmldgulfmezgh3182">'P2C2-Fichier test'!$D$3183</definedName>
    <definedName name="fùzhfmhfpuivbmedjpmefhrmefhezmldgulfmezgh3183">'P2C2-Fichier test'!$D$3184</definedName>
    <definedName name="fùzhfmhfpuivbmedjpmefhrmefhezmldgulfmezgh3184">'P2C2-Fichier test'!$D$3185</definedName>
    <definedName name="fùzhfmhfpuivbmedjpmefhrmefhezmldgulfmezgh3185">'P2C2-Fichier test'!$D$3186</definedName>
    <definedName name="fùzhfmhfpuivbmedjpmefhrmefhezmldgulfmezgh3186">'P2C2-Fichier test'!$D$3187</definedName>
    <definedName name="fùzhfmhfpuivbmedjpmefhrmefhezmldgulfmezgh3187">'P2C2-Fichier test'!$D$3188</definedName>
    <definedName name="fùzhfmhfpuivbmedjpmefhrmefhezmldgulfmezgh3188">'P2C2-Fichier test'!$D$3189</definedName>
    <definedName name="fùzhfmhfpuivbmedjpmefhrmefhezmldgulfmezgh3189">'P2C2-Fichier test'!$D$3190</definedName>
    <definedName name="fùzhfmhfpuivbmedjpmefhrmefhezmldgulfmezgh319">'P2C2-Fichier test'!$D$320</definedName>
    <definedName name="fùzhfmhfpuivbmedjpmefhrmefhezmldgulfmezgh3190">'P2C2-Fichier test'!$D$3191</definedName>
    <definedName name="fùzhfmhfpuivbmedjpmefhrmefhezmldgulfmezgh3191">'P2C2-Fichier test'!$D$3192</definedName>
    <definedName name="fùzhfmhfpuivbmedjpmefhrmefhezmldgulfmezgh3192">'P2C2-Fichier test'!$D$3193</definedName>
    <definedName name="fùzhfmhfpuivbmedjpmefhrmefhezmldgulfmezgh3193">'P2C2-Fichier test'!$D$3194</definedName>
    <definedName name="fùzhfmhfpuivbmedjpmefhrmefhezmldgulfmezgh3194">'P2C2-Fichier test'!$D$3195</definedName>
    <definedName name="fùzhfmhfpuivbmedjpmefhrmefhezmldgulfmezgh3195">'P2C2-Fichier test'!$D$3196</definedName>
    <definedName name="fùzhfmhfpuivbmedjpmefhrmefhezmldgulfmezgh3196">'P2C2-Fichier test'!$D$3197</definedName>
    <definedName name="fùzhfmhfpuivbmedjpmefhrmefhezmldgulfmezgh3197">'P2C2-Fichier test'!$D$3198</definedName>
    <definedName name="fùzhfmhfpuivbmedjpmefhrmefhezmldgulfmezgh3198">'P2C2-Fichier test'!$D$3199</definedName>
    <definedName name="fùzhfmhfpuivbmedjpmefhrmefhezmldgulfmezgh3199">'P2C2-Fichier test'!$D$3200</definedName>
    <definedName name="fùzhfmhfpuivbmedjpmefhrmefhezmldgulfmezgh32">'P2C2-Fichier test'!$D$33</definedName>
    <definedName name="fùzhfmhfpuivbmedjpmefhrmefhezmldgulfmezgh320">'P2C2-Fichier test'!$D$321</definedName>
    <definedName name="fùzhfmhfpuivbmedjpmefhrmefhezmldgulfmezgh3200">'P2C2-Fichier test'!$D$3201</definedName>
    <definedName name="fùzhfmhfpuivbmedjpmefhrmefhezmldgulfmezgh3201">'P2C2-Fichier test'!$D$3202</definedName>
    <definedName name="fùzhfmhfpuivbmedjpmefhrmefhezmldgulfmezgh3202">'P2C2-Fichier test'!$D$3203</definedName>
    <definedName name="fùzhfmhfpuivbmedjpmefhrmefhezmldgulfmezgh3203">'P2C2-Fichier test'!$D$3204</definedName>
    <definedName name="fùzhfmhfpuivbmedjpmefhrmefhezmldgulfmezgh3204">'P2C2-Fichier test'!$D$3205</definedName>
    <definedName name="fùzhfmhfpuivbmedjpmefhrmefhezmldgulfmezgh3205">'P2C2-Fichier test'!$D$3206</definedName>
    <definedName name="fùzhfmhfpuivbmedjpmefhrmefhezmldgulfmezgh3206">'P2C2-Fichier test'!$D$3207</definedName>
    <definedName name="fùzhfmhfpuivbmedjpmefhrmefhezmldgulfmezgh3207">'P2C2-Fichier test'!$D$3208</definedName>
    <definedName name="fùzhfmhfpuivbmedjpmefhrmefhezmldgulfmezgh3208">'P2C2-Fichier test'!$D$3209</definedName>
    <definedName name="fùzhfmhfpuivbmedjpmefhrmefhezmldgulfmezgh3209">'P2C2-Fichier test'!$D$3210</definedName>
    <definedName name="fùzhfmhfpuivbmedjpmefhrmefhezmldgulfmezgh321">'P2C2-Fichier test'!$D$322</definedName>
    <definedName name="fùzhfmhfpuivbmedjpmefhrmefhezmldgulfmezgh3210">'P2C2-Fichier test'!$D$3211</definedName>
    <definedName name="fùzhfmhfpuivbmedjpmefhrmefhezmldgulfmezgh3211">'P2C2-Fichier test'!$D$3212</definedName>
    <definedName name="fùzhfmhfpuivbmedjpmefhrmefhezmldgulfmezgh3212">'P2C2-Fichier test'!$D$3213</definedName>
    <definedName name="fùzhfmhfpuivbmedjpmefhrmefhezmldgulfmezgh3213">'P2C2-Fichier test'!$D$3214</definedName>
    <definedName name="fùzhfmhfpuivbmedjpmefhrmefhezmldgulfmezgh3214">'P2C2-Fichier test'!$D$3215</definedName>
    <definedName name="fùzhfmhfpuivbmedjpmefhrmefhezmldgulfmezgh3215">'P2C2-Fichier test'!$D$3216</definedName>
    <definedName name="fùzhfmhfpuivbmedjpmefhrmefhezmldgulfmezgh3216">'P2C2-Fichier test'!$D$3217</definedName>
    <definedName name="fùzhfmhfpuivbmedjpmefhrmefhezmldgulfmezgh3217">'P2C2-Fichier test'!$D$3218</definedName>
    <definedName name="fùzhfmhfpuivbmedjpmefhrmefhezmldgulfmezgh3218">'P2C2-Fichier test'!$D$3219</definedName>
    <definedName name="fùzhfmhfpuivbmedjpmefhrmefhezmldgulfmezgh3219">'P2C2-Fichier test'!$D$3220</definedName>
    <definedName name="fùzhfmhfpuivbmedjpmefhrmefhezmldgulfmezgh322">'P2C2-Fichier test'!$D$323</definedName>
    <definedName name="fùzhfmhfpuivbmedjpmefhrmefhezmldgulfmezgh3220">'P2C2-Fichier test'!$D$3221</definedName>
    <definedName name="fùzhfmhfpuivbmedjpmefhrmefhezmldgulfmezgh3221">'P2C2-Fichier test'!$D$3222</definedName>
    <definedName name="fùzhfmhfpuivbmedjpmefhrmefhezmldgulfmezgh3222">'P2C2-Fichier test'!$D$3223</definedName>
    <definedName name="fùzhfmhfpuivbmedjpmefhrmefhezmldgulfmezgh3223">'P2C2-Fichier test'!$D$3224</definedName>
    <definedName name="fùzhfmhfpuivbmedjpmefhrmefhezmldgulfmezgh3224">'P2C2-Fichier test'!$D$3225</definedName>
    <definedName name="fùzhfmhfpuivbmedjpmefhrmefhezmldgulfmezgh3225">'P2C2-Fichier test'!$D$3226</definedName>
    <definedName name="fùzhfmhfpuivbmedjpmefhrmefhezmldgulfmezgh3226">'P2C2-Fichier test'!$D$3227</definedName>
    <definedName name="fùzhfmhfpuivbmedjpmefhrmefhezmldgulfmezgh3227">'P2C2-Fichier test'!$D$3228</definedName>
    <definedName name="fùzhfmhfpuivbmedjpmefhrmefhezmldgulfmezgh3228">'P2C2-Fichier test'!$D$3229</definedName>
    <definedName name="fùzhfmhfpuivbmedjpmefhrmefhezmldgulfmezgh3229">'P2C2-Fichier test'!$D$3230</definedName>
    <definedName name="fùzhfmhfpuivbmedjpmefhrmefhezmldgulfmezgh323">'P2C2-Fichier test'!$D$324</definedName>
    <definedName name="fùzhfmhfpuivbmedjpmefhrmefhezmldgulfmezgh3230">'P2C2-Fichier test'!$D$3231</definedName>
    <definedName name="fùzhfmhfpuivbmedjpmefhrmefhezmldgulfmezgh3231">'P2C2-Fichier test'!$D$3232</definedName>
    <definedName name="fùzhfmhfpuivbmedjpmefhrmefhezmldgulfmezgh3232">'P2C2-Fichier test'!$D$3233</definedName>
    <definedName name="fùzhfmhfpuivbmedjpmefhrmefhezmldgulfmezgh3233">'P2C2-Fichier test'!$D$3234</definedName>
    <definedName name="fùzhfmhfpuivbmedjpmefhrmefhezmldgulfmezgh3234">'P2C2-Fichier test'!$D$3235</definedName>
    <definedName name="fùzhfmhfpuivbmedjpmefhrmefhezmldgulfmezgh3235">'P2C2-Fichier test'!$D$3236</definedName>
    <definedName name="fùzhfmhfpuivbmedjpmefhrmefhezmldgulfmezgh3236">'P2C2-Fichier test'!$D$3237</definedName>
    <definedName name="fùzhfmhfpuivbmedjpmefhrmefhezmldgulfmezgh3237">'P2C2-Fichier test'!$D$3238</definedName>
    <definedName name="fùzhfmhfpuivbmedjpmefhrmefhezmldgulfmezgh3238">'P2C2-Fichier test'!$D$3239</definedName>
    <definedName name="fùzhfmhfpuivbmedjpmefhrmefhezmldgulfmezgh3239">'P2C2-Fichier test'!$D$3240</definedName>
    <definedName name="fùzhfmhfpuivbmedjpmefhrmefhezmldgulfmezgh324">'P2C2-Fichier test'!$D$325</definedName>
    <definedName name="fùzhfmhfpuivbmedjpmefhrmefhezmldgulfmezgh3240">'P2C2-Fichier test'!$D$3241</definedName>
    <definedName name="fùzhfmhfpuivbmedjpmefhrmefhezmldgulfmezgh3241">'P2C2-Fichier test'!$D$3242</definedName>
    <definedName name="fùzhfmhfpuivbmedjpmefhrmefhezmldgulfmezgh3242">'P2C2-Fichier test'!$D$3243</definedName>
    <definedName name="fùzhfmhfpuivbmedjpmefhrmefhezmldgulfmezgh3243">'P2C2-Fichier test'!$D$3244</definedName>
    <definedName name="fùzhfmhfpuivbmedjpmefhrmefhezmldgulfmezgh3244">'P2C2-Fichier test'!$D$3245</definedName>
    <definedName name="fùzhfmhfpuivbmedjpmefhrmefhezmldgulfmezgh3245">'P2C2-Fichier test'!$D$3246</definedName>
    <definedName name="fùzhfmhfpuivbmedjpmefhrmefhezmldgulfmezgh3246">'P2C2-Fichier test'!$D$3247</definedName>
    <definedName name="fùzhfmhfpuivbmedjpmefhrmefhezmldgulfmezgh3247">'P2C2-Fichier test'!$D$3248</definedName>
    <definedName name="fùzhfmhfpuivbmedjpmefhrmefhezmldgulfmezgh3248">'P2C2-Fichier test'!$D$3249</definedName>
    <definedName name="fùzhfmhfpuivbmedjpmefhrmefhezmldgulfmezgh3249">'P2C2-Fichier test'!$D$3250</definedName>
    <definedName name="fùzhfmhfpuivbmedjpmefhrmefhezmldgulfmezgh325">'P2C2-Fichier test'!$D$326</definedName>
    <definedName name="fùzhfmhfpuivbmedjpmefhrmefhezmldgulfmezgh3250">'P2C2-Fichier test'!$D$3251</definedName>
    <definedName name="fùzhfmhfpuivbmedjpmefhrmefhezmldgulfmezgh3251">'P2C2-Fichier test'!$D$3252</definedName>
    <definedName name="fùzhfmhfpuivbmedjpmefhrmefhezmldgulfmezgh3252">'P2C2-Fichier test'!$D$3253</definedName>
    <definedName name="fùzhfmhfpuivbmedjpmefhrmefhezmldgulfmezgh3253">'P2C2-Fichier test'!$D$3254</definedName>
    <definedName name="fùzhfmhfpuivbmedjpmefhrmefhezmldgulfmezgh3254">'P2C2-Fichier test'!$D$3255</definedName>
    <definedName name="fùzhfmhfpuivbmedjpmefhrmefhezmldgulfmezgh3255">'P2C2-Fichier test'!$D$3256</definedName>
    <definedName name="fùzhfmhfpuivbmedjpmefhrmefhezmldgulfmezgh3256">'P2C2-Fichier test'!$D$3257</definedName>
    <definedName name="fùzhfmhfpuivbmedjpmefhrmefhezmldgulfmezgh3257">'P2C2-Fichier test'!$D$3258</definedName>
    <definedName name="fùzhfmhfpuivbmedjpmefhrmefhezmldgulfmezgh3258">'P2C2-Fichier test'!$D$3259</definedName>
    <definedName name="fùzhfmhfpuivbmedjpmefhrmefhezmldgulfmezgh3259">'P2C2-Fichier test'!$D$3260</definedName>
    <definedName name="fùzhfmhfpuivbmedjpmefhrmefhezmldgulfmezgh326">'P2C2-Fichier test'!$D$327</definedName>
    <definedName name="fùzhfmhfpuivbmedjpmefhrmefhezmldgulfmezgh3260">'P2C2-Fichier test'!$D$3261</definedName>
    <definedName name="fùzhfmhfpuivbmedjpmefhrmefhezmldgulfmezgh3261">'P2C2-Fichier test'!$D$3262</definedName>
    <definedName name="fùzhfmhfpuivbmedjpmefhrmefhezmldgulfmezgh3262">'P2C2-Fichier test'!$D$3263</definedName>
    <definedName name="fùzhfmhfpuivbmedjpmefhrmefhezmldgulfmezgh3263">'P2C2-Fichier test'!$D$3264</definedName>
    <definedName name="fùzhfmhfpuivbmedjpmefhrmefhezmldgulfmezgh3264">'P2C2-Fichier test'!$D$3265</definedName>
    <definedName name="fùzhfmhfpuivbmedjpmefhrmefhezmldgulfmezgh3265">'P2C2-Fichier test'!$D$3266</definedName>
    <definedName name="fùzhfmhfpuivbmedjpmefhrmefhezmldgulfmezgh3266">'P2C2-Fichier test'!$D$3267</definedName>
    <definedName name="fùzhfmhfpuivbmedjpmefhrmefhezmldgulfmezgh3267">'P2C2-Fichier test'!$D$3268</definedName>
    <definedName name="fùzhfmhfpuivbmedjpmefhrmefhezmldgulfmezgh3268">'P2C2-Fichier test'!$D$3269</definedName>
    <definedName name="fùzhfmhfpuivbmedjpmefhrmefhezmldgulfmezgh3269">'P2C2-Fichier test'!$D$3270</definedName>
    <definedName name="fùzhfmhfpuivbmedjpmefhrmefhezmldgulfmezgh327">'P2C2-Fichier test'!$D$328</definedName>
    <definedName name="fùzhfmhfpuivbmedjpmefhrmefhezmldgulfmezgh3270">'P2C2-Fichier test'!$D$3271</definedName>
    <definedName name="fùzhfmhfpuivbmedjpmefhrmefhezmldgulfmezgh3271">'P2C2-Fichier test'!$D$3272</definedName>
    <definedName name="fùzhfmhfpuivbmedjpmefhrmefhezmldgulfmezgh3272">'P2C2-Fichier test'!$D$3273</definedName>
    <definedName name="fùzhfmhfpuivbmedjpmefhrmefhezmldgulfmezgh3273">'P2C2-Fichier test'!$D$3274</definedName>
    <definedName name="fùzhfmhfpuivbmedjpmefhrmefhezmldgulfmezgh3274">'P2C2-Fichier test'!$D$3275</definedName>
    <definedName name="fùzhfmhfpuivbmedjpmefhrmefhezmldgulfmezgh3275">'P2C2-Fichier test'!$D$3276</definedName>
    <definedName name="fùzhfmhfpuivbmedjpmefhrmefhezmldgulfmezgh3276">'P2C2-Fichier test'!$D$3277</definedName>
    <definedName name="fùzhfmhfpuivbmedjpmefhrmefhezmldgulfmezgh3277">'P2C2-Fichier test'!$D$3278</definedName>
    <definedName name="fùzhfmhfpuivbmedjpmefhrmefhezmldgulfmezgh3278">'P2C2-Fichier test'!$D$3279</definedName>
    <definedName name="fùzhfmhfpuivbmedjpmefhrmefhezmldgulfmezgh3279">'P2C2-Fichier test'!$D$3280</definedName>
    <definedName name="fùzhfmhfpuivbmedjpmefhrmefhezmldgulfmezgh328">'P2C2-Fichier test'!$D$329</definedName>
    <definedName name="fùzhfmhfpuivbmedjpmefhrmefhezmldgulfmezgh3280">'P2C2-Fichier test'!$D$3281</definedName>
    <definedName name="fùzhfmhfpuivbmedjpmefhrmefhezmldgulfmezgh3281">'P2C2-Fichier test'!$D$3282</definedName>
    <definedName name="fùzhfmhfpuivbmedjpmefhrmefhezmldgulfmezgh3282">'P2C2-Fichier test'!$D$3283</definedName>
    <definedName name="fùzhfmhfpuivbmedjpmefhrmefhezmldgulfmezgh3283">'P2C2-Fichier test'!$D$3284</definedName>
    <definedName name="fùzhfmhfpuivbmedjpmefhrmefhezmldgulfmezgh3284">'P2C2-Fichier test'!$D$3285</definedName>
    <definedName name="fùzhfmhfpuivbmedjpmefhrmefhezmldgulfmezgh3285">'P2C2-Fichier test'!$D$3286</definedName>
    <definedName name="fùzhfmhfpuivbmedjpmefhrmefhezmldgulfmezgh3286">'P2C2-Fichier test'!$D$3287</definedName>
    <definedName name="fùzhfmhfpuivbmedjpmefhrmefhezmldgulfmezgh3287">'P2C2-Fichier test'!$D$3288</definedName>
    <definedName name="fùzhfmhfpuivbmedjpmefhrmefhezmldgulfmezgh3288">'P2C2-Fichier test'!$D$3289</definedName>
    <definedName name="fùzhfmhfpuivbmedjpmefhrmefhezmldgulfmezgh3289">'P2C2-Fichier test'!$D$3290</definedName>
    <definedName name="fùzhfmhfpuivbmedjpmefhrmefhezmldgulfmezgh329">'P2C2-Fichier test'!$D$330</definedName>
    <definedName name="fùzhfmhfpuivbmedjpmefhrmefhezmldgulfmezgh3290">'P2C2-Fichier test'!$D$3291</definedName>
    <definedName name="fùzhfmhfpuivbmedjpmefhrmefhezmldgulfmezgh3291">'P2C2-Fichier test'!$D$3292</definedName>
    <definedName name="fùzhfmhfpuivbmedjpmefhrmefhezmldgulfmezgh3292">'P2C2-Fichier test'!$D$3293</definedName>
    <definedName name="fùzhfmhfpuivbmedjpmefhrmefhezmldgulfmezgh3293">'P2C2-Fichier test'!$D$3294</definedName>
    <definedName name="fùzhfmhfpuivbmedjpmefhrmefhezmldgulfmezgh3294">'P2C2-Fichier test'!$D$3295</definedName>
    <definedName name="fùzhfmhfpuivbmedjpmefhrmefhezmldgulfmezgh3295">'P2C2-Fichier test'!$D$3296</definedName>
    <definedName name="fùzhfmhfpuivbmedjpmefhrmefhezmldgulfmezgh3296">'P2C2-Fichier test'!$D$3297</definedName>
    <definedName name="fùzhfmhfpuivbmedjpmefhrmefhezmldgulfmezgh3297">'P2C2-Fichier test'!$D$3298</definedName>
    <definedName name="fùzhfmhfpuivbmedjpmefhrmefhezmldgulfmezgh3298">'P2C2-Fichier test'!$D$3299</definedName>
    <definedName name="fùzhfmhfpuivbmedjpmefhrmefhezmldgulfmezgh3299">'P2C2-Fichier test'!$D$3300</definedName>
    <definedName name="fùzhfmhfpuivbmedjpmefhrmefhezmldgulfmezgh33">'P2C2-Fichier test'!$D$34</definedName>
    <definedName name="fùzhfmhfpuivbmedjpmefhrmefhezmldgulfmezgh330">'P2C2-Fichier test'!$D$331</definedName>
    <definedName name="fùzhfmhfpuivbmedjpmefhrmefhezmldgulfmezgh3300">'P2C2-Fichier test'!$D$3301</definedName>
    <definedName name="fùzhfmhfpuivbmedjpmefhrmefhezmldgulfmezgh3301">'P2C2-Fichier test'!$D$3302</definedName>
    <definedName name="fùzhfmhfpuivbmedjpmefhrmefhezmldgulfmezgh3302">'P2C2-Fichier test'!$D$3303</definedName>
    <definedName name="fùzhfmhfpuivbmedjpmefhrmefhezmldgulfmezgh3303">'P2C2-Fichier test'!$D$3304</definedName>
    <definedName name="fùzhfmhfpuivbmedjpmefhrmefhezmldgulfmezgh3304">'P2C2-Fichier test'!$D$3305</definedName>
    <definedName name="fùzhfmhfpuivbmedjpmefhrmefhezmldgulfmezgh3305">'P2C2-Fichier test'!$D$3306</definedName>
    <definedName name="fùzhfmhfpuivbmedjpmefhrmefhezmldgulfmezgh3306">'P2C2-Fichier test'!$D$3307</definedName>
    <definedName name="fùzhfmhfpuivbmedjpmefhrmefhezmldgulfmezgh3307">'P2C2-Fichier test'!$D$3308</definedName>
    <definedName name="fùzhfmhfpuivbmedjpmefhrmefhezmldgulfmezgh3308">'P2C2-Fichier test'!$D$3309</definedName>
    <definedName name="fùzhfmhfpuivbmedjpmefhrmefhezmldgulfmezgh3309">'P2C2-Fichier test'!$D$3310</definedName>
    <definedName name="fùzhfmhfpuivbmedjpmefhrmefhezmldgulfmezgh331">'P2C2-Fichier test'!$D$332</definedName>
    <definedName name="fùzhfmhfpuivbmedjpmefhrmefhezmldgulfmezgh3310">'P2C2-Fichier test'!$D$3311</definedName>
    <definedName name="fùzhfmhfpuivbmedjpmefhrmefhezmldgulfmezgh3311">'P2C2-Fichier test'!$D$3312</definedName>
    <definedName name="fùzhfmhfpuivbmedjpmefhrmefhezmldgulfmezgh3312">'P2C2-Fichier test'!$D$3313</definedName>
    <definedName name="fùzhfmhfpuivbmedjpmefhrmefhezmldgulfmezgh3313">'P2C2-Fichier test'!$D$3314</definedName>
    <definedName name="fùzhfmhfpuivbmedjpmefhrmefhezmldgulfmezgh3314">'P2C2-Fichier test'!$D$3315</definedName>
    <definedName name="fùzhfmhfpuivbmedjpmefhrmefhezmldgulfmezgh3315">'P2C2-Fichier test'!$D$3316</definedName>
    <definedName name="fùzhfmhfpuivbmedjpmefhrmefhezmldgulfmezgh3316">'P2C2-Fichier test'!$D$3317</definedName>
    <definedName name="fùzhfmhfpuivbmedjpmefhrmefhezmldgulfmezgh3317">'P2C2-Fichier test'!$D$3318</definedName>
    <definedName name="fùzhfmhfpuivbmedjpmefhrmefhezmldgulfmezgh3318">'P2C2-Fichier test'!$D$3319</definedName>
    <definedName name="fùzhfmhfpuivbmedjpmefhrmefhezmldgulfmezgh3319">'P2C2-Fichier test'!$D$3320</definedName>
    <definedName name="fùzhfmhfpuivbmedjpmefhrmefhezmldgulfmezgh332">'P2C2-Fichier test'!$D$333</definedName>
    <definedName name="fùzhfmhfpuivbmedjpmefhrmefhezmldgulfmezgh3320">'P2C2-Fichier test'!$D$3321</definedName>
    <definedName name="fùzhfmhfpuivbmedjpmefhrmefhezmldgulfmezgh3321">'P2C2-Fichier test'!$D$3322</definedName>
    <definedName name="fùzhfmhfpuivbmedjpmefhrmefhezmldgulfmezgh3322">'P2C2-Fichier test'!$D$3323</definedName>
    <definedName name="fùzhfmhfpuivbmedjpmefhrmefhezmldgulfmezgh3323">'P2C2-Fichier test'!$D$3324</definedName>
    <definedName name="fùzhfmhfpuivbmedjpmefhrmefhezmldgulfmezgh3324">'P2C2-Fichier test'!$D$3325</definedName>
    <definedName name="fùzhfmhfpuivbmedjpmefhrmefhezmldgulfmezgh3325">'P2C2-Fichier test'!$D$3326</definedName>
    <definedName name="fùzhfmhfpuivbmedjpmefhrmefhezmldgulfmezgh3326">'P2C2-Fichier test'!$D$3327</definedName>
    <definedName name="fùzhfmhfpuivbmedjpmefhrmefhezmldgulfmezgh3327">'P2C2-Fichier test'!$D$3328</definedName>
    <definedName name="fùzhfmhfpuivbmedjpmefhrmefhezmldgulfmezgh3328">'P2C2-Fichier test'!$D$3329</definedName>
    <definedName name="fùzhfmhfpuivbmedjpmefhrmefhezmldgulfmezgh3329">'P2C2-Fichier test'!$D$3330</definedName>
    <definedName name="fùzhfmhfpuivbmedjpmefhrmefhezmldgulfmezgh333">'P2C2-Fichier test'!$D$334</definedName>
    <definedName name="fùzhfmhfpuivbmedjpmefhrmefhezmldgulfmezgh3330">'P2C2-Fichier test'!$D$3331</definedName>
    <definedName name="fùzhfmhfpuivbmedjpmefhrmefhezmldgulfmezgh3331">'P2C2-Fichier test'!$D$3332</definedName>
    <definedName name="fùzhfmhfpuivbmedjpmefhrmefhezmldgulfmezgh3332">'P2C2-Fichier test'!$D$3333</definedName>
    <definedName name="fùzhfmhfpuivbmedjpmefhrmefhezmldgulfmezgh3333">'P2C2-Fichier test'!$D$3334</definedName>
    <definedName name="fùzhfmhfpuivbmedjpmefhrmefhezmldgulfmezgh3334">'P2C2-Fichier test'!$D$3335</definedName>
    <definedName name="fùzhfmhfpuivbmedjpmefhrmefhezmldgulfmezgh3335">'P2C2-Fichier test'!$D$3336</definedName>
    <definedName name="fùzhfmhfpuivbmedjpmefhrmefhezmldgulfmezgh3336">'P2C2-Fichier test'!$D$3337</definedName>
    <definedName name="fùzhfmhfpuivbmedjpmefhrmefhezmldgulfmezgh3337">'P2C2-Fichier test'!$D$3338</definedName>
    <definedName name="fùzhfmhfpuivbmedjpmefhrmefhezmldgulfmezgh3338">'P2C2-Fichier test'!$D$3339</definedName>
    <definedName name="fùzhfmhfpuivbmedjpmefhrmefhezmldgulfmezgh3339">'P2C2-Fichier test'!$D$3340</definedName>
    <definedName name="fùzhfmhfpuivbmedjpmefhrmefhezmldgulfmezgh334">'P2C2-Fichier test'!$D$335</definedName>
    <definedName name="fùzhfmhfpuivbmedjpmefhrmefhezmldgulfmezgh3340">'P2C2-Fichier test'!$D$3341</definedName>
    <definedName name="fùzhfmhfpuivbmedjpmefhrmefhezmldgulfmezgh3341">'P2C2-Fichier test'!$D$3342</definedName>
    <definedName name="fùzhfmhfpuivbmedjpmefhrmefhezmldgulfmezgh3342">'P2C2-Fichier test'!$D$3343</definedName>
    <definedName name="fùzhfmhfpuivbmedjpmefhrmefhezmldgulfmezgh3343">'P2C2-Fichier test'!$D$3344</definedName>
    <definedName name="fùzhfmhfpuivbmedjpmefhrmefhezmldgulfmezgh3344">'P2C2-Fichier test'!$D$3345</definedName>
    <definedName name="fùzhfmhfpuivbmedjpmefhrmefhezmldgulfmezgh3345">'P2C2-Fichier test'!$D$3346</definedName>
    <definedName name="fùzhfmhfpuivbmedjpmefhrmefhezmldgulfmezgh3346">'P2C2-Fichier test'!$D$3347</definedName>
    <definedName name="fùzhfmhfpuivbmedjpmefhrmefhezmldgulfmezgh3347">'P2C2-Fichier test'!$D$3348</definedName>
    <definedName name="fùzhfmhfpuivbmedjpmefhrmefhezmldgulfmezgh3348">'P2C2-Fichier test'!$D$3349</definedName>
    <definedName name="fùzhfmhfpuivbmedjpmefhrmefhezmldgulfmezgh3349">'P2C2-Fichier test'!$D$3350</definedName>
    <definedName name="fùzhfmhfpuivbmedjpmefhrmefhezmldgulfmezgh335">'P2C2-Fichier test'!$D$336</definedName>
    <definedName name="fùzhfmhfpuivbmedjpmefhrmefhezmldgulfmezgh3350">'P2C2-Fichier test'!$D$3351</definedName>
    <definedName name="fùzhfmhfpuivbmedjpmefhrmefhezmldgulfmezgh3351">'P2C2-Fichier test'!$D$3352</definedName>
    <definedName name="fùzhfmhfpuivbmedjpmefhrmefhezmldgulfmezgh3352">'P2C2-Fichier test'!$D$3353</definedName>
    <definedName name="fùzhfmhfpuivbmedjpmefhrmefhezmldgulfmezgh3353">'P2C2-Fichier test'!$D$3354</definedName>
    <definedName name="fùzhfmhfpuivbmedjpmefhrmefhezmldgulfmezgh3354">'P2C2-Fichier test'!$D$3355</definedName>
    <definedName name="fùzhfmhfpuivbmedjpmefhrmefhezmldgulfmezgh3355">'P2C2-Fichier test'!$D$3356</definedName>
    <definedName name="fùzhfmhfpuivbmedjpmefhrmefhezmldgulfmezgh3356">'P2C2-Fichier test'!$D$3357</definedName>
    <definedName name="fùzhfmhfpuivbmedjpmefhrmefhezmldgulfmezgh3357">'P2C2-Fichier test'!$D$3358</definedName>
    <definedName name="fùzhfmhfpuivbmedjpmefhrmefhezmldgulfmezgh3358">'P2C2-Fichier test'!$D$3359</definedName>
    <definedName name="fùzhfmhfpuivbmedjpmefhrmefhezmldgulfmezgh3359">'P2C2-Fichier test'!$D$3360</definedName>
    <definedName name="fùzhfmhfpuivbmedjpmefhrmefhezmldgulfmezgh336">'P2C2-Fichier test'!$D$337</definedName>
    <definedName name="fùzhfmhfpuivbmedjpmefhrmefhezmldgulfmezgh3360">'P2C2-Fichier test'!$D$3361</definedName>
    <definedName name="fùzhfmhfpuivbmedjpmefhrmefhezmldgulfmezgh3361">'P2C2-Fichier test'!$D$3362</definedName>
    <definedName name="fùzhfmhfpuivbmedjpmefhrmefhezmldgulfmezgh3362">'P2C2-Fichier test'!$D$3363</definedName>
    <definedName name="fùzhfmhfpuivbmedjpmefhrmefhezmldgulfmezgh3363">'P2C2-Fichier test'!$D$3364</definedName>
    <definedName name="fùzhfmhfpuivbmedjpmefhrmefhezmldgulfmezgh3364">'P2C2-Fichier test'!$D$3365</definedName>
    <definedName name="fùzhfmhfpuivbmedjpmefhrmefhezmldgulfmezgh3365">'P2C2-Fichier test'!$D$3366</definedName>
    <definedName name="fùzhfmhfpuivbmedjpmefhrmefhezmldgulfmezgh3366">'P2C2-Fichier test'!$D$3367</definedName>
    <definedName name="fùzhfmhfpuivbmedjpmefhrmefhezmldgulfmezgh3367">'P2C2-Fichier test'!$D$3368</definedName>
    <definedName name="fùzhfmhfpuivbmedjpmefhrmefhezmldgulfmezgh3368">'P2C2-Fichier test'!$D$3369</definedName>
    <definedName name="fùzhfmhfpuivbmedjpmefhrmefhezmldgulfmezgh3369">'P2C2-Fichier test'!$D$3370</definedName>
    <definedName name="fùzhfmhfpuivbmedjpmefhrmefhezmldgulfmezgh337">'P2C2-Fichier test'!$D$338</definedName>
    <definedName name="fùzhfmhfpuivbmedjpmefhrmefhezmldgulfmezgh3370">'P2C2-Fichier test'!$D$3371</definedName>
    <definedName name="fùzhfmhfpuivbmedjpmefhrmefhezmldgulfmezgh3371">'P2C2-Fichier test'!$D$3372</definedName>
    <definedName name="fùzhfmhfpuivbmedjpmefhrmefhezmldgulfmezgh3372">'P2C2-Fichier test'!$D$3373</definedName>
    <definedName name="fùzhfmhfpuivbmedjpmefhrmefhezmldgulfmezgh3373">'P2C2-Fichier test'!$D$3374</definedName>
    <definedName name="fùzhfmhfpuivbmedjpmefhrmefhezmldgulfmezgh3374">'P2C2-Fichier test'!$D$3375</definedName>
    <definedName name="fùzhfmhfpuivbmedjpmefhrmefhezmldgulfmezgh3375">'P2C2-Fichier test'!$D$3376</definedName>
    <definedName name="fùzhfmhfpuivbmedjpmefhrmefhezmldgulfmezgh3376">'P2C2-Fichier test'!$D$3377</definedName>
    <definedName name="fùzhfmhfpuivbmedjpmefhrmefhezmldgulfmezgh3377">'P2C2-Fichier test'!$D$3378</definedName>
    <definedName name="fùzhfmhfpuivbmedjpmefhrmefhezmldgulfmezgh3378">'P2C2-Fichier test'!$D$3379</definedName>
    <definedName name="fùzhfmhfpuivbmedjpmefhrmefhezmldgulfmezgh3379">'P2C2-Fichier test'!$D$3380</definedName>
    <definedName name="fùzhfmhfpuivbmedjpmefhrmefhezmldgulfmezgh338">'P2C2-Fichier test'!$D$339</definedName>
    <definedName name="fùzhfmhfpuivbmedjpmefhrmefhezmldgulfmezgh3380">'P2C2-Fichier test'!$D$3381</definedName>
    <definedName name="fùzhfmhfpuivbmedjpmefhrmefhezmldgulfmezgh3381">'P2C2-Fichier test'!$D$3382</definedName>
    <definedName name="fùzhfmhfpuivbmedjpmefhrmefhezmldgulfmezgh3382">'P2C2-Fichier test'!$D$3383</definedName>
    <definedName name="fùzhfmhfpuivbmedjpmefhrmefhezmldgulfmezgh3383">'P2C2-Fichier test'!$D$3384</definedName>
    <definedName name="fùzhfmhfpuivbmedjpmefhrmefhezmldgulfmezgh3384">'P2C2-Fichier test'!$D$3385</definedName>
    <definedName name="fùzhfmhfpuivbmedjpmefhrmefhezmldgulfmezgh3385">'P2C2-Fichier test'!$D$3386</definedName>
    <definedName name="fùzhfmhfpuivbmedjpmefhrmefhezmldgulfmezgh3386">'P2C2-Fichier test'!$D$3387</definedName>
    <definedName name="fùzhfmhfpuivbmedjpmefhrmefhezmldgulfmezgh3387">'P2C2-Fichier test'!$D$3388</definedName>
    <definedName name="fùzhfmhfpuivbmedjpmefhrmefhezmldgulfmezgh3388">'P2C2-Fichier test'!$D$3389</definedName>
    <definedName name="fùzhfmhfpuivbmedjpmefhrmefhezmldgulfmezgh3389">'P2C2-Fichier test'!$D$3390</definedName>
    <definedName name="fùzhfmhfpuivbmedjpmefhrmefhezmldgulfmezgh339">'P2C2-Fichier test'!$D$340</definedName>
    <definedName name="fùzhfmhfpuivbmedjpmefhrmefhezmldgulfmezgh3390">'P2C2-Fichier test'!$D$3391</definedName>
    <definedName name="fùzhfmhfpuivbmedjpmefhrmefhezmldgulfmezgh3391">'P2C2-Fichier test'!$D$3392</definedName>
    <definedName name="fùzhfmhfpuivbmedjpmefhrmefhezmldgulfmezgh3392">'P2C2-Fichier test'!$D$3393</definedName>
    <definedName name="fùzhfmhfpuivbmedjpmefhrmefhezmldgulfmezgh3393">'P2C2-Fichier test'!$D$3394</definedName>
    <definedName name="fùzhfmhfpuivbmedjpmefhrmefhezmldgulfmezgh3394">'P2C2-Fichier test'!$D$3395</definedName>
    <definedName name="fùzhfmhfpuivbmedjpmefhrmefhezmldgulfmezgh3395">'P2C2-Fichier test'!$D$3396</definedName>
    <definedName name="fùzhfmhfpuivbmedjpmefhrmefhezmldgulfmezgh3396">'P2C2-Fichier test'!$D$3397</definedName>
    <definedName name="fùzhfmhfpuivbmedjpmefhrmefhezmldgulfmezgh3397">'P2C2-Fichier test'!$D$3398</definedName>
    <definedName name="fùzhfmhfpuivbmedjpmefhrmefhezmldgulfmezgh3398">'P2C2-Fichier test'!$D$3399</definedName>
    <definedName name="fùzhfmhfpuivbmedjpmefhrmefhezmldgulfmezgh3399">'P2C2-Fichier test'!$D$3400</definedName>
    <definedName name="fùzhfmhfpuivbmedjpmefhrmefhezmldgulfmezgh34">'P2C2-Fichier test'!$D$35</definedName>
    <definedName name="fùzhfmhfpuivbmedjpmefhrmefhezmldgulfmezgh340">'P2C2-Fichier test'!$D$341</definedName>
    <definedName name="fùzhfmhfpuivbmedjpmefhrmefhezmldgulfmezgh3400">'P2C2-Fichier test'!$D$3401</definedName>
    <definedName name="fùzhfmhfpuivbmedjpmefhrmefhezmldgulfmezgh3401">'P2C2-Fichier test'!$D$3402</definedName>
    <definedName name="fùzhfmhfpuivbmedjpmefhrmefhezmldgulfmezgh3402">'P2C2-Fichier test'!$D$3403</definedName>
    <definedName name="fùzhfmhfpuivbmedjpmefhrmefhezmldgulfmezgh3403">'P2C2-Fichier test'!$D$3404</definedName>
    <definedName name="fùzhfmhfpuivbmedjpmefhrmefhezmldgulfmezgh3404">'P2C2-Fichier test'!$D$3405</definedName>
    <definedName name="fùzhfmhfpuivbmedjpmefhrmefhezmldgulfmezgh3405">'P2C2-Fichier test'!$D$3406</definedName>
    <definedName name="fùzhfmhfpuivbmedjpmefhrmefhezmldgulfmezgh3406">'P2C2-Fichier test'!$D$3407</definedName>
    <definedName name="fùzhfmhfpuivbmedjpmefhrmefhezmldgulfmezgh3407">'P2C2-Fichier test'!$D$3408</definedName>
    <definedName name="fùzhfmhfpuivbmedjpmefhrmefhezmldgulfmezgh3408">'P2C2-Fichier test'!$D$3409</definedName>
    <definedName name="fùzhfmhfpuivbmedjpmefhrmefhezmldgulfmezgh3409">'P2C2-Fichier test'!$D$3410</definedName>
    <definedName name="fùzhfmhfpuivbmedjpmefhrmefhezmldgulfmezgh341">'P2C2-Fichier test'!$D$342</definedName>
    <definedName name="fùzhfmhfpuivbmedjpmefhrmefhezmldgulfmezgh3410">'P2C2-Fichier test'!$D$3411</definedName>
    <definedName name="fùzhfmhfpuivbmedjpmefhrmefhezmldgulfmezgh3411">'P2C2-Fichier test'!$D$3412</definedName>
    <definedName name="fùzhfmhfpuivbmedjpmefhrmefhezmldgulfmezgh3412">'P2C2-Fichier test'!$D$3413</definedName>
    <definedName name="fùzhfmhfpuivbmedjpmefhrmefhezmldgulfmezgh3413">'P2C2-Fichier test'!$D$3414</definedName>
    <definedName name="fùzhfmhfpuivbmedjpmefhrmefhezmldgulfmezgh3414">'P2C2-Fichier test'!$D$3415</definedName>
    <definedName name="fùzhfmhfpuivbmedjpmefhrmefhezmldgulfmezgh3415">'P2C2-Fichier test'!$D$3416</definedName>
    <definedName name="fùzhfmhfpuivbmedjpmefhrmefhezmldgulfmezgh3416">'P2C2-Fichier test'!$D$3417</definedName>
    <definedName name="fùzhfmhfpuivbmedjpmefhrmefhezmldgulfmezgh3417">'P2C2-Fichier test'!$D$3418</definedName>
    <definedName name="fùzhfmhfpuivbmedjpmefhrmefhezmldgulfmezgh3418">'P2C2-Fichier test'!$D$3419</definedName>
    <definedName name="fùzhfmhfpuivbmedjpmefhrmefhezmldgulfmezgh3419">'P2C2-Fichier test'!$D$3420</definedName>
    <definedName name="fùzhfmhfpuivbmedjpmefhrmefhezmldgulfmezgh342">'P2C2-Fichier test'!$D$343</definedName>
    <definedName name="fùzhfmhfpuivbmedjpmefhrmefhezmldgulfmezgh3420">'P2C2-Fichier test'!$D$3421</definedName>
    <definedName name="fùzhfmhfpuivbmedjpmefhrmefhezmldgulfmezgh3421">'P2C2-Fichier test'!$D$3422</definedName>
    <definedName name="fùzhfmhfpuivbmedjpmefhrmefhezmldgulfmezgh3422">'P2C2-Fichier test'!$D$3423</definedName>
    <definedName name="fùzhfmhfpuivbmedjpmefhrmefhezmldgulfmezgh3423">'P2C2-Fichier test'!$D$3424</definedName>
    <definedName name="fùzhfmhfpuivbmedjpmefhrmefhezmldgulfmezgh3424">'P2C2-Fichier test'!$D$3425</definedName>
    <definedName name="fùzhfmhfpuivbmedjpmefhrmefhezmldgulfmezgh3425">'P2C2-Fichier test'!$D$3426</definedName>
    <definedName name="fùzhfmhfpuivbmedjpmefhrmefhezmldgulfmezgh3426">'P2C2-Fichier test'!$D$3427</definedName>
    <definedName name="fùzhfmhfpuivbmedjpmefhrmefhezmldgulfmezgh3427">'P2C2-Fichier test'!$D$3428</definedName>
    <definedName name="fùzhfmhfpuivbmedjpmefhrmefhezmldgulfmezgh3428">'P2C2-Fichier test'!$D$3429</definedName>
    <definedName name="fùzhfmhfpuivbmedjpmefhrmefhezmldgulfmezgh3429">'P2C2-Fichier test'!$D$3430</definedName>
    <definedName name="fùzhfmhfpuivbmedjpmefhrmefhezmldgulfmezgh343">'P2C2-Fichier test'!$D$344</definedName>
    <definedName name="fùzhfmhfpuivbmedjpmefhrmefhezmldgulfmezgh3430">'P2C2-Fichier test'!$D$3431</definedName>
    <definedName name="fùzhfmhfpuivbmedjpmefhrmefhezmldgulfmezgh3431">'P2C2-Fichier test'!$D$3432</definedName>
    <definedName name="fùzhfmhfpuivbmedjpmefhrmefhezmldgulfmezgh3432">'P2C2-Fichier test'!$D$3433</definedName>
    <definedName name="fùzhfmhfpuivbmedjpmefhrmefhezmldgulfmezgh3433">'P2C2-Fichier test'!$D$3434</definedName>
    <definedName name="fùzhfmhfpuivbmedjpmefhrmefhezmldgulfmezgh3434">'P2C2-Fichier test'!$D$3435</definedName>
    <definedName name="fùzhfmhfpuivbmedjpmefhrmefhezmldgulfmezgh3435">'P2C2-Fichier test'!$D$3436</definedName>
    <definedName name="fùzhfmhfpuivbmedjpmefhrmefhezmldgulfmezgh3436">'P2C2-Fichier test'!$D$3437</definedName>
    <definedName name="fùzhfmhfpuivbmedjpmefhrmefhezmldgulfmezgh3437">'P2C2-Fichier test'!$D$3438</definedName>
    <definedName name="fùzhfmhfpuivbmedjpmefhrmefhezmldgulfmezgh3438">'P2C2-Fichier test'!$D$3439</definedName>
    <definedName name="fùzhfmhfpuivbmedjpmefhrmefhezmldgulfmezgh3439">'P2C2-Fichier test'!$D$3440</definedName>
    <definedName name="fùzhfmhfpuivbmedjpmefhrmefhezmldgulfmezgh344">'P2C2-Fichier test'!$D$345</definedName>
    <definedName name="fùzhfmhfpuivbmedjpmefhrmefhezmldgulfmezgh3440">'P2C2-Fichier test'!$D$3441</definedName>
    <definedName name="fùzhfmhfpuivbmedjpmefhrmefhezmldgulfmezgh3441">'P2C2-Fichier test'!$D$3442</definedName>
    <definedName name="fùzhfmhfpuivbmedjpmefhrmefhezmldgulfmezgh3442">'P2C2-Fichier test'!$D$3443</definedName>
    <definedName name="fùzhfmhfpuivbmedjpmefhrmefhezmldgulfmezgh3443">'P2C2-Fichier test'!$D$3444</definedName>
    <definedName name="fùzhfmhfpuivbmedjpmefhrmefhezmldgulfmezgh3444">'P2C2-Fichier test'!$D$3445</definedName>
    <definedName name="fùzhfmhfpuivbmedjpmefhrmefhezmldgulfmezgh3445">'P2C2-Fichier test'!$D$3446</definedName>
    <definedName name="fùzhfmhfpuivbmedjpmefhrmefhezmldgulfmezgh3446">'P2C2-Fichier test'!$D$3447</definedName>
    <definedName name="fùzhfmhfpuivbmedjpmefhrmefhezmldgulfmezgh3447">'P2C2-Fichier test'!$D$3448</definedName>
    <definedName name="fùzhfmhfpuivbmedjpmefhrmefhezmldgulfmezgh3448">'P2C2-Fichier test'!$D$3449</definedName>
    <definedName name="fùzhfmhfpuivbmedjpmefhrmefhezmldgulfmezgh3449">'P2C2-Fichier test'!$D$3450</definedName>
    <definedName name="fùzhfmhfpuivbmedjpmefhrmefhezmldgulfmezgh345">'P2C2-Fichier test'!$D$346</definedName>
    <definedName name="fùzhfmhfpuivbmedjpmefhrmefhezmldgulfmezgh3450">'P2C2-Fichier test'!$D$3451</definedName>
    <definedName name="fùzhfmhfpuivbmedjpmefhrmefhezmldgulfmezgh3451">'P2C2-Fichier test'!$D$3452</definedName>
    <definedName name="fùzhfmhfpuivbmedjpmefhrmefhezmldgulfmezgh3452">'P2C2-Fichier test'!$D$3453</definedName>
    <definedName name="fùzhfmhfpuivbmedjpmefhrmefhezmldgulfmezgh3453">'P2C2-Fichier test'!$D$3454</definedName>
    <definedName name="fùzhfmhfpuivbmedjpmefhrmefhezmldgulfmezgh3454">'P2C2-Fichier test'!$D$3455</definedName>
    <definedName name="fùzhfmhfpuivbmedjpmefhrmefhezmldgulfmezgh3455">'P2C2-Fichier test'!$D$3456</definedName>
    <definedName name="fùzhfmhfpuivbmedjpmefhrmefhezmldgulfmezgh3456">'P2C2-Fichier test'!$D$3457</definedName>
    <definedName name="fùzhfmhfpuivbmedjpmefhrmefhezmldgulfmezgh3457">'P2C2-Fichier test'!$D$3458</definedName>
    <definedName name="fùzhfmhfpuivbmedjpmefhrmefhezmldgulfmezgh3458">'P2C2-Fichier test'!$D$3459</definedName>
    <definedName name="fùzhfmhfpuivbmedjpmefhrmefhezmldgulfmezgh3459">'P2C2-Fichier test'!$D$3460</definedName>
    <definedName name="fùzhfmhfpuivbmedjpmefhrmefhezmldgulfmezgh346">'P2C2-Fichier test'!$D$347</definedName>
    <definedName name="fùzhfmhfpuivbmedjpmefhrmefhezmldgulfmezgh3460">'P2C2-Fichier test'!$D$3461</definedName>
    <definedName name="fùzhfmhfpuivbmedjpmefhrmefhezmldgulfmezgh3461">'P2C2-Fichier test'!$D$3462</definedName>
    <definedName name="fùzhfmhfpuivbmedjpmefhrmefhezmldgulfmezgh3462">'P2C2-Fichier test'!$D$3463</definedName>
    <definedName name="fùzhfmhfpuivbmedjpmefhrmefhezmldgulfmezgh3463">'P2C2-Fichier test'!$D$3464</definedName>
    <definedName name="fùzhfmhfpuivbmedjpmefhrmefhezmldgulfmezgh3464">'P2C2-Fichier test'!$D$3465</definedName>
    <definedName name="fùzhfmhfpuivbmedjpmefhrmefhezmldgulfmezgh3465">'P2C2-Fichier test'!$D$3466</definedName>
    <definedName name="fùzhfmhfpuivbmedjpmefhrmefhezmldgulfmezgh3466">'P2C2-Fichier test'!$D$3467</definedName>
    <definedName name="fùzhfmhfpuivbmedjpmefhrmefhezmldgulfmezgh3467">'P2C2-Fichier test'!$D$3468</definedName>
    <definedName name="fùzhfmhfpuivbmedjpmefhrmefhezmldgulfmezgh3468">'P2C2-Fichier test'!$D$3469</definedName>
    <definedName name="fùzhfmhfpuivbmedjpmefhrmefhezmldgulfmezgh3469">'P2C2-Fichier test'!$D$3470</definedName>
    <definedName name="fùzhfmhfpuivbmedjpmefhrmefhezmldgulfmezgh347">'P2C2-Fichier test'!$D$348</definedName>
    <definedName name="fùzhfmhfpuivbmedjpmefhrmefhezmldgulfmezgh3470">'P2C2-Fichier test'!$D$3471</definedName>
    <definedName name="fùzhfmhfpuivbmedjpmefhrmefhezmldgulfmezgh3471">'P2C2-Fichier test'!$D$3472</definedName>
    <definedName name="fùzhfmhfpuivbmedjpmefhrmefhezmldgulfmezgh3472">'P2C2-Fichier test'!$D$3473</definedName>
    <definedName name="fùzhfmhfpuivbmedjpmefhrmefhezmldgulfmezgh3473">'P2C2-Fichier test'!$D$3474</definedName>
    <definedName name="fùzhfmhfpuivbmedjpmefhrmefhezmldgulfmezgh3474">'P2C2-Fichier test'!$D$3475</definedName>
    <definedName name="fùzhfmhfpuivbmedjpmefhrmefhezmldgulfmezgh3475">'P2C2-Fichier test'!$D$3476</definedName>
    <definedName name="fùzhfmhfpuivbmedjpmefhrmefhezmldgulfmezgh3476">'P2C2-Fichier test'!$D$3477</definedName>
    <definedName name="fùzhfmhfpuivbmedjpmefhrmefhezmldgulfmezgh3477">'P2C2-Fichier test'!$D$3478</definedName>
    <definedName name="fùzhfmhfpuivbmedjpmefhrmefhezmldgulfmezgh3478">'P2C2-Fichier test'!$D$3479</definedName>
    <definedName name="fùzhfmhfpuivbmedjpmefhrmefhezmldgulfmezgh3479">'P2C2-Fichier test'!$D$3480</definedName>
    <definedName name="fùzhfmhfpuivbmedjpmefhrmefhezmldgulfmezgh348">'P2C2-Fichier test'!$D$349</definedName>
    <definedName name="fùzhfmhfpuivbmedjpmefhrmefhezmldgulfmezgh3480">'P2C2-Fichier test'!$D$3481</definedName>
    <definedName name="fùzhfmhfpuivbmedjpmefhrmefhezmldgulfmezgh3481">'P2C2-Fichier test'!$D$3482</definedName>
    <definedName name="fùzhfmhfpuivbmedjpmefhrmefhezmldgulfmezgh3482">'P2C2-Fichier test'!$D$3483</definedName>
    <definedName name="fùzhfmhfpuivbmedjpmefhrmefhezmldgulfmezgh3483">'P2C2-Fichier test'!$D$3484</definedName>
    <definedName name="fùzhfmhfpuivbmedjpmefhrmefhezmldgulfmezgh3484">'P2C2-Fichier test'!$D$3485</definedName>
    <definedName name="fùzhfmhfpuivbmedjpmefhrmefhezmldgulfmezgh3485">'P2C2-Fichier test'!$D$3486</definedName>
    <definedName name="fùzhfmhfpuivbmedjpmefhrmefhezmldgulfmezgh3486">'P2C2-Fichier test'!$D$3487</definedName>
    <definedName name="fùzhfmhfpuivbmedjpmefhrmefhezmldgulfmezgh3487">'P2C2-Fichier test'!$D$3488</definedName>
    <definedName name="fùzhfmhfpuivbmedjpmefhrmefhezmldgulfmezgh3488">'P2C2-Fichier test'!$D$3489</definedName>
    <definedName name="fùzhfmhfpuivbmedjpmefhrmefhezmldgulfmezgh3489">'P2C2-Fichier test'!$D$3490</definedName>
    <definedName name="fùzhfmhfpuivbmedjpmefhrmefhezmldgulfmezgh349">'P2C2-Fichier test'!$D$350</definedName>
    <definedName name="fùzhfmhfpuivbmedjpmefhrmefhezmldgulfmezgh3490">'P2C2-Fichier test'!$D$3491</definedName>
    <definedName name="fùzhfmhfpuivbmedjpmefhrmefhezmldgulfmezgh3491">'P2C2-Fichier test'!$D$3492</definedName>
    <definedName name="fùzhfmhfpuivbmedjpmefhrmefhezmldgulfmezgh3492">'P2C2-Fichier test'!$D$3493</definedName>
    <definedName name="fùzhfmhfpuivbmedjpmefhrmefhezmldgulfmezgh3493">'P2C2-Fichier test'!$D$3494</definedName>
    <definedName name="fùzhfmhfpuivbmedjpmefhrmefhezmldgulfmezgh3494">'P2C2-Fichier test'!$D$3495</definedName>
    <definedName name="fùzhfmhfpuivbmedjpmefhrmefhezmldgulfmezgh3495">'P2C2-Fichier test'!$D$3496</definedName>
    <definedName name="fùzhfmhfpuivbmedjpmefhrmefhezmldgulfmezgh3496">'P2C2-Fichier test'!$D$3497</definedName>
    <definedName name="fùzhfmhfpuivbmedjpmefhrmefhezmldgulfmezgh3497">'P2C2-Fichier test'!$D$3498</definedName>
    <definedName name="fùzhfmhfpuivbmedjpmefhrmefhezmldgulfmezgh3498">'P2C2-Fichier test'!$D$3499</definedName>
    <definedName name="fùzhfmhfpuivbmedjpmefhrmefhezmldgulfmezgh3499">'P2C2-Fichier test'!$D$3500</definedName>
    <definedName name="fùzhfmhfpuivbmedjpmefhrmefhezmldgulfmezgh35">'P2C2-Fichier test'!$D$36</definedName>
    <definedName name="fùzhfmhfpuivbmedjpmefhrmefhezmldgulfmezgh350">'P2C2-Fichier test'!$D$351</definedName>
    <definedName name="fùzhfmhfpuivbmedjpmefhrmefhezmldgulfmezgh3500">'P2C2-Fichier test'!$D$3501</definedName>
    <definedName name="fùzhfmhfpuivbmedjpmefhrmefhezmldgulfmezgh3501">'P2C2-Fichier test'!$D$3502</definedName>
    <definedName name="fùzhfmhfpuivbmedjpmefhrmefhezmldgulfmezgh3502">'P2C2-Fichier test'!$D$3503</definedName>
    <definedName name="fùzhfmhfpuivbmedjpmefhrmefhezmldgulfmezgh3503">'P2C2-Fichier test'!$D$3504</definedName>
    <definedName name="fùzhfmhfpuivbmedjpmefhrmefhezmldgulfmezgh3504">'P2C2-Fichier test'!$D$3505</definedName>
    <definedName name="fùzhfmhfpuivbmedjpmefhrmefhezmldgulfmezgh3505">'P2C2-Fichier test'!$D$3506</definedName>
    <definedName name="fùzhfmhfpuivbmedjpmefhrmefhezmldgulfmezgh3506">'P2C2-Fichier test'!$D$3507</definedName>
    <definedName name="fùzhfmhfpuivbmedjpmefhrmefhezmldgulfmezgh3507">'P2C2-Fichier test'!$D$3508</definedName>
    <definedName name="fùzhfmhfpuivbmedjpmefhrmefhezmldgulfmezgh3508">'P2C2-Fichier test'!$D$3509</definedName>
    <definedName name="fùzhfmhfpuivbmedjpmefhrmefhezmldgulfmezgh3509">'P2C2-Fichier test'!$D$3510</definedName>
    <definedName name="fùzhfmhfpuivbmedjpmefhrmefhezmldgulfmezgh351">'P2C2-Fichier test'!$D$352</definedName>
    <definedName name="fùzhfmhfpuivbmedjpmefhrmefhezmldgulfmezgh3510">'P2C2-Fichier test'!$D$3511</definedName>
    <definedName name="fùzhfmhfpuivbmedjpmefhrmefhezmldgulfmezgh3511">'P2C2-Fichier test'!$D$3512</definedName>
    <definedName name="fùzhfmhfpuivbmedjpmefhrmefhezmldgulfmezgh3512">'P2C2-Fichier test'!$D$3513</definedName>
    <definedName name="fùzhfmhfpuivbmedjpmefhrmefhezmldgulfmezgh3513">'P2C2-Fichier test'!$D$3514</definedName>
    <definedName name="fùzhfmhfpuivbmedjpmefhrmefhezmldgulfmezgh3514">'P2C2-Fichier test'!$D$3515</definedName>
    <definedName name="fùzhfmhfpuivbmedjpmefhrmefhezmldgulfmezgh3515">'P2C2-Fichier test'!$D$3516</definedName>
    <definedName name="fùzhfmhfpuivbmedjpmefhrmefhezmldgulfmezgh3516">'P2C2-Fichier test'!$D$3517</definedName>
    <definedName name="fùzhfmhfpuivbmedjpmefhrmefhezmldgulfmezgh3517">'P2C2-Fichier test'!$D$3518</definedName>
    <definedName name="fùzhfmhfpuivbmedjpmefhrmefhezmldgulfmezgh3518">'P2C2-Fichier test'!$D$3519</definedName>
    <definedName name="fùzhfmhfpuivbmedjpmefhrmefhezmldgulfmezgh3519">'P2C2-Fichier test'!$D$3520</definedName>
    <definedName name="fùzhfmhfpuivbmedjpmefhrmefhezmldgulfmezgh352">'P2C2-Fichier test'!$D$353</definedName>
    <definedName name="fùzhfmhfpuivbmedjpmefhrmefhezmldgulfmezgh3520">'P2C2-Fichier test'!$D$3521</definedName>
    <definedName name="fùzhfmhfpuivbmedjpmefhrmefhezmldgulfmezgh3521">'P2C2-Fichier test'!$D$3522</definedName>
    <definedName name="fùzhfmhfpuivbmedjpmefhrmefhezmldgulfmezgh3522">'P2C2-Fichier test'!$D$3523</definedName>
    <definedName name="fùzhfmhfpuivbmedjpmefhrmefhezmldgulfmezgh3523">'P2C2-Fichier test'!$D$3524</definedName>
    <definedName name="fùzhfmhfpuivbmedjpmefhrmefhezmldgulfmezgh3524">'P2C2-Fichier test'!$D$3525</definedName>
    <definedName name="fùzhfmhfpuivbmedjpmefhrmefhezmldgulfmezgh3525">'P2C2-Fichier test'!$D$3526</definedName>
    <definedName name="fùzhfmhfpuivbmedjpmefhrmefhezmldgulfmezgh3526">'P2C2-Fichier test'!$D$3527</definedName>
    <definedName name="fùzhfmhfpuivbmedjpmefhrmefhezmldgulfmezgh3527">'P2C2-Fichier test'!$D$3528</definedName>
    <definedName name="fùzhfmhfpuivbmedjpmefhrmefhezmldgulfmezgh3528">'P2C2-Fichier test'!$D$3529</definedName>
    <definedName name="fùzhfmhfpuivbmedjpmefhrmefhezmldgulfmezgh3529">'P2C2-Fichier test'!$D$3530</definedName>
    <definedName name="fùzhfmhfpuivbmedjpmefhrmefhezmldgulfmezgh353">'P2C2-Fichier test'!$D$354</definedName>
    <definedName name="fùzhfmhfpuivbmedjpmefhrmefhezmldgulfmezgh3530">'P2C2-Fichier test'!$D$3531</definedName>
    <definedName name="fùzhfmhfpuivbmedjpmefhrmefhezmldgulfmezgh3531">'P2C2-Fichier test'!$D$3532</definedName>
    <definedName name="fùzhfmhfpuivbmedjpmefhrmefhezmldgulfmezgh3532">'P2C2-Fichier test'!$D$3533</definedName>
    <definedName name="fùzhfmhfpuivbmedjpmefhrmefhezmldgulfmezgh3533">'P2C2-Fichier test'!$D$3534</definedName>
    <definedName name="fùzhfmhfpuivbmedjpmefhrmefhezmldgulfmezgh3534">'P2C2-Fichier test'!$D$3535</definedName>
    <definedName name="fùzhfmhfpuivbmedjpmefhrmefhezmldgulfmezgh3535">'P2C2-Fichier test'!$D$3536</definedName>
    <definedName name="fùzhfmhfpuivbmedjpmefhrmefhezmldgulfmezgh3536">'P2C2-Fichier test'!$D$3537</definedName>
    <definedName name="fùzhfmhfpuivbmedjpmefhrmefhezmldgulfmezgh3537">'P2C2-Fichier test'!$D$3538</definedName>
    <definedName name="fùzhfmhfpuivbmedjpmefhrmefhezmldgulfmezgh3538">'P2C2-Fichier test'!$D$3539</definedName>
    <definedName name="fùzhfmhfpuivbmedjpmefhrmefhezmldgulfmezgh3539">'P2C2-Fichier test'!$D$3540</definedName>
    <definedName name="fùzhfmhfpuivbmedjpmefhrmefhezmldgulfmezgh354">'P2C2-Fichier test'!$D$355</definedName>
    <definedName name="fùzhfmhfpuivbmedjpmefhrmefhezmldgulfmezgh3540">'P2C2-Fichier test'!$D$3541</definedName>
    <definedName name="fùzhfmhfpuivbmedjpmefhrmefhezmldgulfmezgh3541">'P2C2-Fichier test'!$D$3542</definedName>
    <definedName name="fùzhfmhfpuivbmedjpmefhrmefhezmldgulfmezgh3542">'P2C2-Fichier test'!$D$3543</definedName>
    <definedName name="fùzhfmhfpuivbmedjpmefhrmefhezmldgulfmezgh3543">'P2C2-Fichier test'!$D$3544</definedName>
    <definedName name="fùzhfmhfpuivbmedjpmefhrmefhezmldgulfmezgh3544">'P2C2-Fichier test'!$D$3545</definedName>
    <definedName name="fùzhfmhfpuivbmedjpmefhrmefhezmldgulfmezgh3545">'P2C2-Fichier test'!$D$3546</definedName>
    <definedName name="fùzhfmhfpuivbmedjpmefhrmefhezmldgulfmezgh3546">'P2C2-Fichier test'!$D$3547</definedName>
    <definedName name="fùzhfmhfpuivbmedjpmefhrmefhezmldgulfmezgh3547">'P2C2-Fichier test'!$D$3548</definedName>
    <definedName name="fùzhfmhfpuivbmedjpmefhrmefhezmldgulfmezgh3548">'P2C2-Fichier test'!$D$3549</definedName>
    <definedName name="fùzhfmhfpuivbmedjpmefhrmefhezmldgulfmezgh3549">'P2C2-Fichier test'!$D$3550</definedName>
    <definedName name="fùzhfmhfpuivbmedjpmefhrmefhezmldgulfmezgh355">'P2C2-Fichier test'!$D$356</definedName>
    <definedName name="fùzhfmhfpuivbmedjpmefhrmefhezmldgulfmezgh3550">'P2C2-Fichier test'!$D$3551</definedName>
    <definedName name="fùzhfmhfpuivbmedjpmefhrmefhezmldgulfmezgh3551">'P2C2-Fichier test'!$D$3552</definedName>
    <definedName name="fùzhfmhfpuivbmedjpmefhrmefhezmldgulfmezgh3552">'P2C2-Fichier test'!$D$3553</definedName>
    <definedName name="fùzhfmhfpuivbmedjpmefhrmefhezmldgulfmezgh3553">'P2C2-Fichier test'!$D$3554</definedName>
    <definedName name="fùzhfmhfpuivbmedjpmefhrmefhezmldgulfmezgh3554">'P2C2-Fichier test'!$D$3555</definedName>
    <definedName name="fùzhfmhfpuivbmedjpmefhrmefhezmldgulfmezgh3555">'P2C2-Fichier test'!$D$3556</definedName>
    <definedName name="fùzhfmhfpuivbmedjpmefhrmefhezmldgulfmezgh3556">'P2C2-Fichier test'!$D$3557</definedName>
    <definedName name="fùzhfmhfpuivbmedjpmefhrmefhezmldgulfmezgh3557">'P2C2-Fichier test'!$D$3558</definedName>
    <definedName name="fùzhfmhfpuivbmedjpmefhrmefhezmldgulfmezgh3558">'P2C2-Fichier test'!$D$3559</definedName>
    <definedName name="fùzhfmhfpuivbmedjpmefhrmefhezmldgulfmezgh3559">'P2C2-Fichier test'!$D$3560</definedName>
    <definedName name="fùzhfmhfpuivbmedjpmefhrmefhezmldgulfmezgh356">'P2C2-Fichier test'!$D$357</definedName>
    <definedName name="fùzhfmhfpuivbmedjpmefhrmefhezmldgulfmezgh3560">'P2C2-Fichier test'!$D$3561</definedName>
    <definedName name="fùzhfmhfpuivbmedjpmefhrmefhezmldgulfmezgh3561">'P2C2-Fichier test'!$D$3562</definedName>
    <definedName name="fùzhfmhfpuivbmedjpmefhrmefhezmldgulfmezgh3562">'P2C2-Fichier test'!$D$3563</definedName>
    <definedName name="fùzhfmhfpuivbmedjpmefhrmefhezmldgulfmezgh3563">'P2C2-Fichier test'!$D$3564</definedName>
    <definedName name="fùzhfmhfpuivbmedjpmefhrmefhezmldgulfmezgh3564">'P2C2-Fichier test'!$D$3565</definedName>
    <definedName name="fùzhfmhfpuivbmedjpmefhrmefhezmldgulfmezgh3565">'P2C2-Fichier test'!$D$3566</definedName>
    <definedName name="fùzhfmhfpuivbmedjpmefhrmefhezmldgulfmezgh3566">'P2C2-Fichier test'!$D$3567</definedName>
    <definedName name="fùzhfmhfpuivbmedjpmefhrmefhezmldgulfmezgh3567">'P2C2-Fichier test'!$D$3568</definedName>
    <definedName name="fùzhfmhfpuivbmedjpmefhrmefhezmldgulfmezgh3568">'P2C2-Fichier test'!$D$3569</definedName>
    <definedName name="fùzhfmhfpuivbmedjpmefhrmefhezmldgulfmezgh3569">'P2C2-Fichier test'!$D$3570</definedName>
    <definedName name="fùzhfmhfpuivbmedjpmefhrmefhezmldgulfmezgh357">'P2C2-Fichier test'!$D$358</definedName>
    <definedName name="fùzhfmhfpuivbmedjpmefhrmefhezmldgulfmezgh3570">'P2C2-Fichier test'!$D$3571</definedName>
    <definedName name="fùzhfmhfpuivbmedjpmefhrmefhezmldgulfmezgh3571">'P2C2-Fichier test'!$D$3572</definedName>
    <definedName name="fùzhfmhfpuivbmedjpmefhrmefhezmldgulfmezgh3572">'P2C2-Fichier test'!$D$3573</definedName>
    <definedName name="fùzhfmhfpuivbmedjpmefhrmefhezmldgulfmezgh3573">'P2C2-Fichier test'!$D$3574</definedName>
    <definedName name="fùzhfmhfpuivbmedjpmefhrmefhezmldgulfmezgh3574">'P2C2-Fichier test'!$D$3575</definedName>
    <definedName name="fùzhfmhfpuivbmedjpmefhrmefhezmldgulfmezgh3575">'P2C2-Fichier test'!$D$3576</definedName>
    <definedName name="fùzhfmhfpuivbmedjpmefhrmefhezmldgulfmezgh3576">'P2C2-Fichier test'!$D$3577</definedName>
    <definedName name="fùzhfmhfpuivbmedjpmefhrmefhezmldgulfmezgh3577">'P2C2-Fichier test'!$D$3578</definedName>
    <definedName name="fùzhfmhfpuivbmedjpmefhrmefhezmldgulfmezgh3578">'P2C2-Fichier test'!$D$3579</definedName>
    <definedName name="fùzhfmhfpuivbmedjpmefhrmefhezmldgulfmezgh3579">'P2C2-Fichier test'!$D$3580</definedName>
    <definedName name="fùzhfmhfpuivbmedjpmefhrmefhezmldgulfmezgh358">'P2C2-Fichier test'!$D$359</definedName>
    <definedName name="fùzhfmhfpuivbmedjpmefhrmefhezmldgulfmezgh3580">'P2C2-Fichier test'!$D$3581</definedName>
    <definedName name="fùzhfmhfpuivbmedjpmefhrmefhezmldgulfmezgh3581">'P2C2-Fichier test'!$D$3582</definedName>
    <definedName name="fùzhfmhfpuivbmedjpmefhrmefhezmldgulfmezgh3582">'P2C2-Fichier test'!$D$3583</definedName>
    <definedName name="fùzhfmhfpuivbmedjpmefhrmefhezmldgulfmezgh3583">'P2C2-Fichier test'!$D$3584</definedName>
    <definedName name="fùzhfmhfpuivbmedjpmefhrmefhezmldgulfmezgh3584">'P2C2-Fichier test'!$D$3585</definedName>
    <definedName name="fùzhfmhfpuivbmedjpmefhrmefhezmldgulfmezgh3585">'P2C2-Fichier test'!$D$3586</definedName>
    <definedName name="fùzhfmhfpuivbmedjpmefhrmefhezmldgulfmezgh3586">'P2C2-Fichier test'!$D$3587</definedName>
    <definedName name="fùzhfmhfpuivbmedjpmefhrmefhezmldgulfmezgh3587">'P2C2-Fichier test'!$D$3588</definedName>
    <definedName name="fùzhfmhfpuivbmedjpmefhrmefhezmldgulfmezgh3588">'P2C2-Fichier test'!$D$3589</definedName>
    <definedName name="fùzhfmhfpuivbmedjpmefhrmefhezmldgulfmezgh3589">'P2C2-Fichier test'!$D$3590</definedName>
    <definedName name="fùzhfmhfpuivbmedjpmefhrmefhezmldgulfmezgh359">'P2C2-Fichier test'!$D$360</definedName>
    <definedName name="fùzhfmhfpuivbmedjpmefhrmefhezmldgulfmezgh3590">'P2C2-Fichier test'!$D$3591</definedName>
    <definedName name="fùzhfmhfpuivbmedjpmefhrmefhezmldgulfmezgh3591">'P2C2-Fichier test'!$D$3592</definedName>
    <definedName name="fùzhfmhfpuivbmedjpmefhrmefhezmldgulfmezgh3592">'P2C2-Fichier test'!$D$3593</definedName>
    <definedName name="fùzhfmhfpuivbmedjpmefhrmefhezmldgulfmezgh3593">'P2C2-Fichier test'!$D$3594</definedName>
    <definedName name="fùzhfmhfpuivbmedjpmefhrmefhezmldgulfmezgh3594">'P2C2-Fichier test'!$D$3595</definedName>
    <definedName name="fùzhfmhfpuivbmedjpmefhrmefhezmldgulfmezgh3595">'P2C2-Fichier test'!$D$3596</definedName>
    <definedName name="fùzhfmhfpuivbmedjpmefhrmefhezmldgulfmezgh3596">'P2C2-Fichier test'!$D$3597</definedName>
    <definedName name="fùzhfmhfpuivbmedjpmefhrmefhezmldgulfmezgh3597">'P2C2-Fichier test'!$D$3598</definedName>
    <definedName name="fùzhfmhfpuivbmedjpmefhrmefhezmldgulfmezgh3598">'P2C2-Fichier test'!$D$3599</definedName>
    <definedName name="fùzhfmhfpuivbmedjpmefhrmefhezmldgulfmezgh3599">'P2C2-Fichier test'!$D$3600</definedName>
    <definedName name="fùzhfmhfpuivbmedjpmefhrmefhezmldgulfmezgh36">'P2C2-Fichier test'!$D$37</definedName>
    <definedName name="fùzhfmhfpuivbmedjpmefhrmefhezmldgulfmezgh360">'P2C2-Fichier test'!$D$361</definedName>
    <definedName name="fùzhfmhfpuivbmedjpmefhrmefhezmldgulfmezgh3600">'P2C2-Fichier test'!$D$3601</definedName>
    <definedName name="fùzhfmhfpuivbmedjpmefhrmefhezmldgulfmezgh3601">'P2C2-Fichier test'!$D$3602</definedName>
    <definedName name="fùzhfmhfpuivbmedjpmefhrmefhezmldgulfmezgh3602">'P2C2-Fichier test'!$D$3603</definedName>
    <definedName name="fùzhfmhfpuivbmedjpmefhrmefhezmldgulfmezgh3603">'P2C2-Fichier test'!$D$3604</definedName>
    <definedName name="fùzhfmhfpuivbmedjpmefhrmefhezmldgulfmezgh3604">'P2C2-Fichier test'!$D$3605</definedName>
    <definedName name="fùzhfmhfpuivbmedjpmefhrmefhezmldgulfmezgh3605">'P2C2-Fichier test'!$D$3606</definedName>
    <definedName name="fùzhfmhfpuivbmedjpmefhrmefhezmldgulfmezgh3606">'P2C2-Fichier test'!$D$3607</definedName>
    <definedName name="fùzhfmhfpuivbmedjpmefhrmefhezmldgulfmezgh3607">'P2C2-Fichier test'!$D$3608</definedName>
    <definedName name="fùzhfmhfpuivbmedjpmefhrmefhezmldgulfmezgh3608">'P2C2-Fichier test'!$D$3609</definedName>
    <definedName name="fùzhfmhfpuivbmedjpmefhrmefhezmldgulfmezgh3609">'P2C2-Fichier test'!$D$3610</definedName>
    <definedName name="fùzhfmhfpuivbmedjpmefhrmefhezmldgulfmezgh361">'P2C2-Fichier test'!$D$362</definedName>
    <definedName name="fùzhfmhfpuivbmedjpmefhrmefhezmldgulfmezgh3610">'P2C2-Fichier test'!$D$3611</definedName>
    <definedName name="fùzhfmhfpuivbmedjpmefhrmefhezmldgulfmezgh3611">'P2C2-Fichier test'!$D$3612</definedName>
    <definedName name="fùzhfmhfpuivbmedjpmefhrmefhezmldgulfmezgh3612">'P2C2-Fichier test'!$D$3613</definedName>
    <definedName name="fùzhfmhfpuivbmedjpmefhrmefhezmldgulfmezgh3613">'P2C2-Fichier test'!$D$3614</definedName>
    <definedName name="fùzhfmhfpuivbmedjpmefhrmefhezmldgulfmezgh3614">'P2C2-Fichier test'!$D$3615</definedName>
    <definedName name="fùzhfmhfpuivbmedjpmefhrmefhezmldgulfmezgh3615">'P2C2-Fichier test'!$D$3616</definedName>
    <definedName name="fùzhfmhfpuivbmedjpmefhrmefhezmldgulfmezgh3616">'P2C2-Fichier test'!$D$3617</definedName>
    <definedName name="fùzhfmhfpuivbmedjpmefhrmefhezmldgulfmezgh3617">'P2C2-Fichier test'!$D$3618</definedName>
    <definedName name="fùzhfmhfpuivbmedjpmefhrmefhezmldgulfmezgh3618">'P2C2-Fichier test'!$D$3619</definedName>
    <definedName name="fùzhfmhfpuivbmedjpmefhrmefhezmldgulfmezgh3619">'P2C2-Fichier test'!$D$3620</definedName>
    <definedName name="fùzhfmhfpuivbmedjpmefhrmefhezmldgulfmezgh362">'P2C2-Fichier test'!$D$363</definedName>
    <definedName name="fùzhfmhfpuivbmedjpmefhrmefhezmldgulfmezgh3620">'P2C2-Fichier test'!$D$3621</definedName>
    <definedName name="fùzhfmhfpuivbmedjpmefhrmefhezmldgulfmezgh3621">'P2C2-Fichier test'!$D$3622</definedName>
    <definedName name="fùzhfmhfpuivbmedjpmefhrmefhezmldgulfmezgh3622">'P2C2-Fichier test'!$D$3623</definedName>
    <definedName name="fùzhfmhfpuivbmedjpmefhrmefhezmldgulfmezgh3623">'P2C2-Fichier test'!$D$3624</definedName>
    <definedName name="fùzhfmhfpuivbmedjpmefhrmefhezmldgulfmezgh3624">'P2C2-Fichier test'!$D$3625</definedName>
    <definedName name="fùzhfmhfpuivbmedjpmefhrmefhezmldgulfmezgh3625">'P2C2-Fichier test'!$D$3626</definedName>
    <definedName name="fùzhfmhfpuivbmedjpmefhrmefhezmldgulfmezgh3626">'P2C2-Fichier test'!$D$3627</definedName>
    <definedName name="fùzhfmhfpuivbmedjpmefhrmefhezmldgulfmezgh3627">'P2C2-Fichier test'!$D$3628</definedName>
    <definedName name="fùzhfmhfpuivbmedjpmefhrmefhezmldgulfmezgh3628">'P2C2-Fichier test'!$D$3629</definedName>
    <definedName name="fùzhfmhfpuivbmedjpmefhrmefhezmldgulfmezgh3629">'P2C2-Fichier test'!$D$3630</definedName>
    <definedName name="fùzhfmhfpuivbmedjpmefhrmefhezmldgulfmezgh363">'P2C2-Fichier test'!$D$364</definedName>
    <definedName name="fùzhfmhfpuivbmedjpmefhrmefhezmldgulfmezgh3630">'P2C2-Fichier test'!$D$3631</definedName>
    <definedName name="fùzhfmhfpuivbmedjpmefhrmefhezmldgulfmezgh3631">'P2C2-Fichier test'!$D$3632</definedName>
    <definedName name="fùzhfmhfpuivbmedjpmefhrmefhezmldgulfmezgh3632">'P2C2-Fichier test'!$D$3633</definedName>
    <definedName name="fùzhfmhfpuivbmedjpmefhrmefhezmldgulfmezgh3633">'P2C2-Fichier test'!$D$3634</definedName>
    <definedName name="fùzhfmhfpuivbmedjpmefhrmefhezmldgulfmezgh3634">'P2C2-Fichier test'!$D$3635</definedName>
    <definedName name="fùzhfmhfpuivbmedjpmefhrmefhezmldgulfmezgh3635">'P2C2-Fichier test'!$D$3636</definedName>
    <definedName name="fùzhfmhfpuivbmedjpmefhrmefhezmldgulfmezgh3636">'P2C2-Fichier test'!$D$3637</definedName>
    <definedName name="fùzhfmhfpuivbmedjpmefhrmefhezmldgulfmezgh3637">'P2C2-Fichier test'!$D$3638</definedName>
    <definedName name="fùzhfmhfpuivbmedjpmefhrmefhezmldgulfmezgh3638">'P2C2-Fichier test'!$D$3639</definedName>
    <definedName name="fùzhfmhfpuivbmedjpmefhrmefhezmldgulfmezgh3639">'P2C2-Fichier test'!$D$3640</definedName>
    <definedName name="fùzhfmhfpuivbmedjpmefhrmefhezmldgulfmezgh364">'P2C2-Fichier test'!$D$365</definedName>
    <definedName name="fùzhfmhfpuivbmedjpmefhrmefhezmldgulfmezgh3640">'P2C2-Fichier test'!$D$3641</definedName>
    <definedName name="fùzhfmhfpuivbmedjpmefhrmefhezmldgulfmezgh3641">'P2C2-Fichier test'!$D$3642</definedName>
    <definedName name="fùzhfmhfpuivbmedjpmefhrmefhezmldgulfmezgh3642">'P2C2-Fichier test'!$D$3643</definedName>
    <definedName name="fùzhfmhfpuivbmedjpmefhrmefhezmldgulfmezgh3643">'P2C2-Fichier test'!$D$3644</definedName>
    <definedName name="fùzhfmhfpuivbmedjpmefhrmefhezmldgulfmezgh3644">'P2C2-Fichier test'!$D$3645</definedName>
    <definedName name="fùzhfmhfpuivbmedjpmefhrmefhezmldgulfmezgh3645">'P2C2-Fichier test'!$D$3646</definedName>
    <definedName name="fùzhfmhfpuivbmedjpmefhrmefhezmldgulfmezgh3646">'P2C2-Fichier test'!$D$3647</definedName>
    <definedName name="fùzhfmhfpuivbmedjpmefhrmefhezmldgulfmezgh3647">'P2C2-Fichier test'!$D$3648</definedName>
    <definedName name="fùzhfmhfpuivbmedjpmefhrmefhezmldgulfmezgh3648">'P2C2-Fichier test'!$D$3649</definedName>
    <definedName name="fùzhfmhfpuivbmedjpmefhrmefhezmldgulfmezgh3649">'P2C2-Fichier test'!$D$3650</definedName>
    <definedName name="fùzhfmhfpuivbmedjpmefhrmefhezmldgulfmezgh365">'P2C2-Fichier test'!$D$366</definedName>
    <definedName name="fùzhfmhfpuivbmedjpmefhrmefhezmldgulfmezgh3650">'P2C2-Fichier test'!$D$3651</definedName>
    <definedName name="fùzhfmhfpuivbmedjpmefhrmefhezmldgulfmezgh3651">'P2C2-Fichier test'!$D$3652</definedName>
    <definedName name="fùzhfmhfpuivbmedjpmefhrmefhezmldgulfmezgh3652">'P2C2-Fichier test'!$D$3653</definedName>
    <definedName name="fùzhfmhfpuivbmedjpmefhrmefhezmldgulfmezgh3653">'P2C2-Fichier test'!$D$3654</definedName>
    <definedName name="fùzhfmhfpuivbmedjpmefhrmefhezmldgulfmezgh3654">'P2C2-Fichier test'!$D$3655</definedName>
    <definedName name="fùzhfmhfpuivbmedjpmefhrmefhezmldgulfmezgh3655">'P2C2-Fichier test'!$D$3656</definedName>
    <definedName name="fùzhfmhfpuivbmedjpmefhrmefhezmldgulfmezgh3656">'P2C2-Fichier test'!$D$3657</definedName>
    <definedName name="fùzhfmhfpuivbmedjpmefhrmefhezmldgulfmezgh3657">'P2C2-Fichier test'!$D$3658</definedName>
    <definedName name="fùzhfmhfpuivbmedjpmefhrmefhezmldgulfmezgh3658">'P2C2-Fichier test'!$D$3659</definedName>
    <definedName name="fùzhfmhfpuivbmedjpmefhrmefhezmldgulfmezgh3659">'P2C2-Fichier test'!$D$3660</definedName>
    <definedName name="fùzhfmhfpuivbmedjpmefhrmefhezmldgulfmezgh366">'P2C2-Fichier test'!$D$367</definedName>
    <definedName name="fùzhfmhfpuivbmedjpmefhrmefhezmldgulfmezgh3660">'P2C2-Fichier test'!$D$3661</definedName>
    <definedName name="fùzhfmhfpuivbmedjpmefhrmefhezmldgulfmezgh3661">'P2C2-Fichier test'!$D$3662</definedName>
    <definedName name="fùzhfmhfpuivbmedjpmefhrmefhezmldgulfmezgh3662">'P2C2-Fichier test'!$D$3663</definedName>
    <definedName name="fùzhfmhfpuivbmedjpmefhrmefhezmldgulfmezgh3663">'P2C2-Fichier test'!$D$3664</definedName>
    <definedName name="fùzhfmhfpuivbmedjpmefhrmefhezmldgulfmezgh3664">'P2C2-Fichier test'!$D$3665</definedName>
    <definedName name="fùzhfmhfpuivbmedjpmefhrmefhezmldgulfmezgh3665">'P2C2-Fichier test'!$D$3666</definedName>
    <definedName name="fùzhfmhfpuivbmedjpmefhrmefhezmldgulfmezgh3666">'P2C2-Fichier test'!$D$3667</definedName>
    <definedName name="fùzhfmhfpuivbmedjpmefhrmefhezmldgulfmezgh3667">'P2C2-Fichier test'!$D$3668</definedName>
    <definedName name="fùzhfmhfpuivbmedjpmefhrmefhezmldgulfmezgh3668">'P2C2-Fichier test'!$D$3669</definedName>
    <definedName name="fùzhfmhfpuivbmedjpmefhrmefhezmldgulfmezgh3669">'P2C2-Fichier test'!$D$3670</definedName>
    <definedName name="fùzhfmhfpuivbmedjpmefhrmefhezmldgulfmezgh367">'P2C2-Fichier test'!$D$368</definedName>
    <definedName name="fùzhfmhfpuivbmedjpmefhrmefhezmldgulfmezgh3670">'P2C2-Fichier test'!$D$3671</definedName>
    <definedName name="fùzhfmhfpuivbmedjpmefhrmefhezmldgulfmezgh3671">'P2C2-Fichier test'!$D$3672</definedName>
    <definedName name="fùzhfmhfpuivbmedjpmefhrmefhezmldgulfmezgh3672">'P2C2-Fichier test'!$D$3673</definedName>
    <definedName name="fùzhfmhfpuivbmedjpmefhrmefhezmldgulfmezgh3673">'P2C2-Fichier test'!$D$3674</definedName>
    <definedName name="fùzhfmhfpuivbmedjpmefhrmefhezmldgulfmezgh3674">'P2C2-Fichier test'!$D$3675</definedName>
    <definedName name="fùzhfmhfpuivbmedjpmefhrmefhezmldgulfmezgh3675">'P2C2-Fichier test'!$D$3676</definedName>
    <definedName name="fùzhfmhfpuivbmedjpmefhrmefhezmldgulfmezgh3676">'P2C2-Fichier test'!$D$3677</definedName>
    <definedName name="fùzhfmhfpuivbmedjpmefhrmefhezmldgulfmezgh3677">'P2C2-Fichier test'!$D$3678</definedName>
    <definedName name="fùzhfmhfpuivbmedjpmefhrmefhezmldgulfmezgh3678">'P2C2-Fichier test'!$D$3679</definedName>
    <definedName name="fùzhfmhfpuivbmedjpmefhrmefhezmldgulfmezgh3679">'P2C2-Fichier test'!$D$3680</definedName>
    <definedName name="fùzhfmhfpuivbmedjpmefhrmefhezmldgulfmezgh368">'P2C2-Fichier test'!$D$369</definedName>
    <definedName name="fùzhfmhfpuivbmedjpmefhrmefhezmldgulfmezgh3680">'P2C2-Fichier test'!$D$3681</definedName>
    <definedName name="fùzhfmhfpuivbmedjpmefhrmefhezmldgulfmezgh3681">'P2C2-Fichier test'!$D$3682</definedName>
    <definedName name="fùzhfmhfpuivbmedjpmefhrmefhezmldgulfmezgh3682">'P2C2-Fichier test'!$D$3683</definedName>
    <definedName name="fùzhfmhfpuivbmedjpmefhrmefhezmldgulfmezgh3683">'P2C2-Fichier test'!$D$3684</definedName>
    <definedName name="fùzhfmhfpuivbmedjpmefhrmefhezmldgulfmezgh3684">'P2C2-Fichier test'!$D$3685</definedName>
    <definedName name="fùzhfmhfpuivbmedjpmefhrmefhezmldgulfmezgh3685">'P2C2-Fichier test'!$D$3686</definedName>
    <definedName name="fùzhfmhfpuivbmedjpmefhrmefhezmldgulfmezgh3686">'P2C2-Fichier test'!$D$3687</definedName>
    <definedName name="fùzhfmhfpuivbmedjpmefhrmefhezmldgulfmezgh3687">'P2C2-Fichier test'!$D$3688</definedName>
    <definedName name="fùzhfmhfpuivbmedjpmefhrmefhezmldgulfmezgh3688">'P2C2-Fichier test'!$D$3689</definedName>
    <definedName name="fùzhfmhfpuivbmedjpmefhrmefhezmldgulfmezgh3689">'P2C2-Fichier test'!$D$3690</definedName>
    <definedName name="fùzhfmhfpuivbmedjpmefhrmefhezmldgulfmezgh369">'P2C2-Fichier test'!$D$370</definedName>
    <definedName name="fùzhfmhfpuivbmedjpmefhrmefhezmldgulfmezgh3690">'P2C2-Fichier test'!$D$3691</definedName>
    <definedName name="fùzhfmhfpuivbmedjpmefhrmefhezmldgulfmezgh3691">'P2C2-Fichier test'!$D$3692</definedName>
    <definedName name="fùzhfmhfpuivbmedjpmefhrmefhezmldgulfmezgh3692">'P2C2-Fichier test'!$D$3693</definedName>
    <definedName name="fùzhfmhfpuivbmedjpmefhrmefhezmldgulfmezgh3693">'P2C2-Fichier test'!$D$3694</definedName>
    <definedName name="fùzhfmhfpuivbmedjpmefhrmefhezmldgulfmezgh3694">'P2C2-Fichier test'!$D$3695</definedName>
    <definedName name="fùzhfmhfpuivbmedjpmefhrmefhezmldgulfmezgh3695">'P2C2-Fichier test'!$D$3696</definedName>
    <definedName name="fùzhfmhfpuivbmedjpmefhrmefhezmldgulfmezgh3696">'P2C2-Fichier test'!$D$3697</definedName>
    <definedName name="fùzhfmhfpuivbmedjpmefhrmefhezmldgulfmezgh3697">'P2C2-Fichier test'!$D$3698</definedName>
    <definedName name="fùzhfmhfpuivbmedjpmefhrmefhezmldgulfmezgh3698">'P2C2-Fichier test'!$D$3699</definedName>
    <definedName name="fùzhfmhfpuivbmedjpmefhrmefhezmldgulfmezgh3699">'P2C2-Fichier test'!$D$3700</definedName>
    <definedName name="fùzhfmhfpuivbmedjpmefhrmefhezmldgulfmezgh37">'P2C2-Fichier test'!$D$38</definedName>
    <definedName name="fùzhfmhfpuivbmedjpmefhrmefhezmldgulfmezgh370">'P2C2-Fichier test'!$D$371</definedName>
    <definedName name="fùzhfmhfpuivbmedjpmefhrmefhezmldgulfmezgh3700">'P2C2-Fichier test'!$D$3701</definedName>
    <definedName name="fùzhfmhfpuivbmedjpmefhrmefhezmldgulfmezgh3701">'P2C2-Fichier test'!$D$3702</definedName>
    <definedName name="fùzhfmhfpuivbmedjpmefhrmefhezmldgulfmezgh3702">'P2C2-Fichier test'!$D$3703</definedName>
    <definedName name="fùzhfmhfpuivbmedjpmefhrmefhezmldgulfmezgh3703">'P2C2-Fichier test'!$D$3704</definedName>
    <definedName name="fùzhfmhfpuivbmedjpmefhrmefhezmldgulfmezgh3704">'P2C2-Fichier test'!$D$3705</definedName>
    <definedName name="fùzhfmhfpuivbmedjpmefhrmefhezmldgulfmezgh3705">'P2C2-Fichier test'!$D$3706</definedName>
    <definedName name="fùzhfmhfpuivbmedjpmefhrmefhezmldgulfmezgh3706">'P2C2-Fichier test'!$D$3707</definedName>
    <definedName name="fùzhfmhfpuivbmedjpmefhrmefhezmldgulfmezgh3707">'P2C2-Fichier test'!$D$3708</definedName>
    <definedName name="fùzhfmhfpuivbmedjpmefhrmefhezmldgulfmezgh3708">'P2C2-Fichier test'!$D$3709</definedName>
    <definedName name="fùzhfmhfpuivbmedjpmefhrmefhezmldgulfmezgh3709">'P2C2-Fichier test'!$D$3710</definedName>
    <definedName name="fùzhfmhfpuivbmedjpmefhrmefhezmldgulfmezgh371">'P2C2-Fichier test'!$D$372</definedName>
    <definedName name="fùzhfmhfpuivbmedjpmefhrmefhezmldgulfmezgh3710">'P2C2-Fichier test'!$D$3711</definedName>
    <definedName name="fùzhfmhfpuivbmedjpmefhrmefhezmldgulfmezgh3711">'P2C2-Fichier test'!$D$3712</definedName>
    <definedName name="fùzhfmhfpuivbmedjpmefhrmefhezmldgulfmezgh3712">'P2C2-Fichier test'!$D$3713</definedName>
    <definedName name="fùzhfmhfpuivbmedjpmefhrmefhezmldgulfmezgh3713">'P2C2-Fichier test'!$D$3714</definedName>
    <definedName name="fùzhfmhfpuivbmedjpmefhrmefhezmldgulfmezgh3714">'P2C2-Fichier test'!$D$3715</definedName>
    <definedName name="fùzhfmhfpuivbmedjpmefhrmefhezmldgulfmezgh3715">'P2C2-Fichier test'!$D$3716</definedName>
    <definedName name="fùzhfmhfpuivbmedjpmefhrmefhezmldgulfmezgh3716">'P2C2-Fichier test'!$D$3717</definedName>
    <definedName name="fùzhfmhfpuivbmedjpmefhrmefhezmldgulfmezgh3717">'P2C2-Fichier test'!$D$3718</definedName>
    <definedName name="fùzhfmhfpuivbmedjpmefhrmefhezmldgulfmezgh3718">'P2C2-Fichier test'!$D$3719</definedName>
    <definedName name="fùzhfmhfpuivbmedjpmefhrmefhezmldgulfmezgh3719">'P2C2-Fichier test'!$D$3720</definedName>
    <definedName name="fùzhfmhfpuivbmedjpmefhrmefhezmldgulfmezgh372">'P2C2-Fichier test'!$D$373</definedName>
    <definedName name="fùzhfmhfpuivbmedjpmefhrmefhezmldgulfmezgh3720">'P2C2-Fichier test'!$D$3721</definedName>
    <definedName name="fùzhfmhfpuivbmedjpmefhrmefhezmldgulfmezgh3721">'P2C2-Fichier test'!$D$3722</definedName>
    <definedName name="fùzhfmhfpuivbmedjpmefhrmefhezmldgulfmezgh3722">'P2C2-Fichier test'!$D$3723</definedName>
    <definedName name="fùzhfmhfpuivbmedjpmefhrmefhezmldgulfmezgh3723">'P2C2-Fichier test'!$D$3724</definedName>
    <definedName name="fùzhfmhfpuivbmedjpmefhrmefhezmldgulfmezgh3724">'P2C2-Fichier test'!$D$3725</definedName>
    <definedName name="fùzhfmhfpuivbmedjpmefhrmefhezmldgulfmezgh3725">'P2C2-Fichier test'!$D$3726</definedName>
    <definedName name="fùzhfmhfpuivbmedjpmefhrmefhezmldgulfmezgh3726">'P2C2-Fichier test'!$D$3727</definedName>
    <definedName name="fùzhfmhfpuivbmedjpmefhrmefhezmldgulfmezgh3727">'P2C2-Fichier test'!$D$3728</definedName>
    <definedName name="fùzhfmhfpuivbmedjpmefhrmefhezmldgulfmezgh3728">'P2C2-Fichier test'!$D$3729</definedName>
    <definedName name="fùzhfmhfpuivbmedjpmefhrmefhezmldgulfmezgh3729">'P2C2-Fichier test'!$D$3730</definedName>
    <definedName name="fùzhfmhfpuivbmedjpmefhrmefhezmldgulfmezgh373">'P2C2-Fichier test'!$D$374</definedName>
    <definedName name="fùzhfmhfpuivbmedjpmefhrmefhezmldgulfmezgh3730">'P2C2-Fichier test'!$D$3731</definedName>
    <definedName name="fùzhfmhfpuivbmedjpmefhrmefhezmldgulfmezgh3731">'P2C2-Fichier test'!$D$3732</definedName>
    <definedName name="fùzhfmhfpuivbmedjpmefhrmefhezmldgulfmezgh3732">'P2C2-Fichier test'!$D$3733</definedName>
    <definedName name="fùzhfmhfpuivbmedjpmefhrmefhezmldgulfmezgh3733">'P2C2-Fichier test'!$D$3734</definedName>
    <definedName name="fùzhfmhfpuivbmedjpmefhrmefhezmldgulfmezgh3734">'P2C2-Fichier test'!$D$3735</definedName>
    <definedName name="fùzhfmhfpuivbmedjpmefhrmefhezmldgulfmezgh3735">'P2C2-Fichier test'!$D$3736</definedName>
    <definedName name="fùzhfmhfpuivbmedjpmefhrmefhezmldgulfmezgh3736">'P2C2-Fichier test'!$D$3737</definedName>
    <definedName name="fùzhfmhfpuivbmedjpmefhrmefhezmldgulfmezgh3737">'P2C2-Fichier test'!$D$3738</definedName>
    <definedName name="fùzhfmhfpuivbmedjpmefhrmefhezmldgulfmezgh3738">'P2C2-Fichier test'!$D$3739</definedName>
    <definedName name="fùzhfmhfpuivbmedjpmefhrmefhezmldgulfmezgh3739">'P2C2-Fichier test'!$D$3740</definedName>
    <definedName name="fùzhfmhfpuivbmedjpmefhrmefhezmldgulfmezgh374">'P2C2-Fichier test'!$D$375</definedName>
    <definedName name="fùzhfmhfpuivbmedjpmefhrmefhezmldgulfmezgh3740">'P2C2-Fichier test'!$D$3741</definedName>
    <definedName name="fùzhfmhfpuivbmedjpmefhrmefhezmldgulfmezgh3741">'P2C2-Fichier test'!$D$3742</definedName>
    <definedName name="fùzhfmhfpuivbmedjpmefhrmefhezmldgulfmezgh3742">'P2C2-Fichier test'!$D$3743</definedName>
    <definedName name="fùzhfmhfpuivbmedjpmefhrmefhezmldgulfmezgh3743">'P2C2-Fichier test'!$D$3744</definedName>
    <definedName name="fùzhfmhfpuivbmedjpmefhrmefhezmldgulfmezgh3744">'P2C2-Fichier test'!$D$3745</definedName>
    <definedName name="fùzhfmhfpuivbmedjpmefhrmefhezmldgulfmezgh3745">'P2C2-Fichier test'!$D$3746</definedName>
    <definedName name="fùzhfmhfpuivbmedjpmefhrmefhezmldgulfmezgh3746">'P2C2-Fichier test'!$D$3747</definedName>
    <definedName name="fùzhfmhfpuivbmedjpmefhrmefhezmldgulfmezgh3747">'P2C2-Fichier test'!$D$3748</definedName>
    <definedName name="fùzhfmhfpuivbmedjpmefhrmefhezmldgulfmezgh3748">'P2C2-Fichier test'!$D$3749</definedName>
    <definedName name="fùzhfmhfpuivbmedjpmefhrmefhezmldgulfmezgh3749">'P2C2-Fichier test'!$D$3750</definedName>
    <definedName name="fùzhfmhfpuivbmedjpmefhrmefhezmldgulfmezgh375">'P2C2-Fichier test'!$D$376</definedName>
    <definedName name="fùzhfmhfpuivbmedjpmefhrmefhezmldgulfmezgh3750">'P2C2-Fichier test'!$D$3751</definedName>
    <definedName name="fùzhfmhfpuivbmedjpmefhrmefhezmldgulfmezgh3751">'P2C2-Fichier test'!$D$3752</definedName>
    <definedName name="fùzhfmhfpuivbmedjpmefhrmefhezmldgulfmezgh3752">'P2C2-Fichier test'!$D$3753</definedName>
    <definedName name="fùzhfmhfpuivbmedjpmefhrmefhezmldgulfmezgh3753">'P2C2-Fichier test'!$D$3754</definedName>
    <definedName name="fùzhfmhfpuivbmedjpmefhrmefhezmldgulfmezgh3754">'P2C2-Fichier test'!$D$3755</definedName>
    <definedName name="fùzhfmhfpuivbmedjpmefhrmefhezmldgulfmezgh3755">'P2C2-Fichier test'!$D$3756</definedName>
    <definedName name="fùzhfmhfpuivbmedjpmefhrmefhezmldgulfmezgh3756">'P2C2-Fichier test'!$D$3757</definedName>
    <definedName name="fùzhfmhfpuivbmedjpmefhrmefhezmldgulfmezgh3757">'P2C2-Fichier test'!$D$3758</definedName>
    <definedName name="fùzhfmhfpuivbmedjpmefhrmefhezmldgulfmezgh3758">'P2C2-Fichier test'!$D$3759</definedName>
    <definedName name="fùzhfmhfpuivbmedjpmefhrmefhezmldgulfmezgh3759">'P2C2-Fichier test'!$D$3760</definedName>
    <definedName name="fùzhfmhfpuivbmedjpmefhrmefhezmldgulfmezgh376">'P2C2-Fichier test'!$D$377</definedName>
    <definedName name="fùzhfmhfpuivbmedjpmefhrmefhezmldgulfmezgh3760">'P2C2-Fichier test'!$D$3761</definedName>
    <definedName name="fùzhfmhfpuivbmedjpmefhrmefhezmldgulfmezgh3761">'P2C2-Fichier test'!$D$3762</definedName>
    <definedName name="fùzhfmhfpuivbmedjpmefhrmefhezmldgulfmezgh3762">'P2C2-Fichier test'!$D$3763</definedName>
    <definedName name="fùzhfmhfpuivbmedjpmefhrmefhezmldgulfmezgh3763">'P2C2-Fichier test'!$D$3764</definedName>
    <definedName name="fùzhfmhfpuivbmedjpmefhrmefhezmldgulfmezgh3764">'P2C2-Fichier test'!$D$3765</definedName>
    <definedName name="fùzhfmhfpuivbmedjpmefhrmefhezmldgulfmezgh3765">'P2C2-Fichier test'!$D$3766</definedName>
    <definedName name="fùzhfmhfpuivbmedjpmefhrmefhezmldgulfmezgh3766">'P2C2-Fichier test'!$D$3767</definedName>
    <definedName name="fùzhfmhfpuivbmedjpmefhrmefhezmldgulfmezgh3767">'P2C2-Fichier test'!$D$3768</definedName>
    <definedName name="fùzhfmhfpuivbmedjpmefhrmefhezmldgulfmezgh3768">'P2C2-Fichier test'!$D$3769</definedName>
    <definedName name="fùzhfmhfpuivbmedjpmefhrmefhezmldgulfmezgh3769">'P2C2-Fichier test'!$D$3770</definedName>
    <definedName name="fùzhfmhfpuivbmedjpmefhrmefhezmldgulfmezgh377">'P2C2-Fichier test'!$D$378</definedName>
    <definedName name="fùzhfmhfpuivbmedjpmefhrmefhezmldgulfmezgh3770">'P2C2-Fichier test'!$D$3771</definedName>
    <definedName name="fùzhfmhfpuivbmedjpmefhrmefhezmldgulfmezgh3771">'P2C2-Fichier test'!$D$3772</definedName>
    <definedName name="fùzhfmhfpuivbmedjpmefhrmefhezmldgulfmezgh3772">'P2C2-Fichier test'!$D$3773</definedName>
    <definedName name="fùzhfmhfpuivbmedjpmefhrmefhezmldgulfmezgh3773">'P2C2-Fichier test'!$D$3774</definedName>
    <definedName name="fùzhfmhfpuivbmedjpmefhrmefhezmldgulfmezgh3774">'P2C2-Fichier test'!$D$3775</definedName>
    <definedName name="fùzhfmhfpuivbmedjpmefhrmefhezmldgulfmezgh3775">'P2C2-Fichier test'!$D$3776</definedName>
    <definedName name="fùzhfmhfpuivbmedjpmefhrmefhezmldgulfmezgh3776">'P2C2-Fichier test'!$D$3777</definedName>
    <definedName name="fùzhfmhfpuivbmedjpmefhrmefhezmldgulfmezgh3777">'P2C2-Fichier test'!$D$3778</definedName>
    <definedName name="fùzhfmhfpuivbmedjpmefhrmefhezmldgulfmezgh3778">'P2C2-Fichier test'!$D$3779</definedName>
    <definedName name="fùzhfmhfpuivbmedjpmefhrmefhezmldgulfmezgh3779">'P2C2-Fichier test'!$D$3780</definedName>
    <definedName name="fùzhfmhfpuivbmedjpmefhrmefhezmldgulfmezgh378">'P2C2-Fichier test'!$D$379</definedName>
    <definedName name="fùzhfmhfpuivbmedjpmefhrmefhezmldgulfmezgh3780">'P2C2-Fichier test'!$D$3781</definedName>
    <definedName name="fùzhfmhfpuivbmedjpmefhrmefhezmldgulfmezgh3781">'P2C2-Fichier test'!$D$3782</definedName>
    <definedName name="fùzhfmhfpuivbmedjpmefhrmefhezmldgulfmezgh3782">'P2C2-Fichier test'!$D$3783</definedName>
    <definedName name="fùzhfmhfpuivbmedjpmefhrmefhezmldgulfmezgh3783">'P2C2-Fichier test'!$D$3784</definedName>
    <definedName name="fùzhfmhfpuivbmedjpmefhrmefhezmldgulfmezgh3784">'P2C2-Fichier test'!$D$3785</definedName>
    <definedName name="fùzhfmhfpuivbmedjpmefhrmefhezmldgulfmezgh3785">'P2C2-Fichier test'!$D$3786</definedName>
    <definedName name="fùzhfmhfpuivbmedjpmefhrmefhezmldgulfmezgh3786">'P2C2-Fichier test'!$D$3787</definedName>
    <definedName name="fùzhfmhfpuivbmedjpmefhrmefhezmldgulfmezgh3787">'P2C2-Fichier test'!$D$3788</definedName>
    <definedName name="fùzhfmhfpuivbmedjpmefhrmefhezmldgulfmezgh3788">'P2C2-Fichier test'!$D$3789</definedName>
    <definedName name="fùzhfmhfpuivbmedjpmefhrmefhezmldgulfmezgh3789">'P2C2-Fichier test'!$D$3790</definedName>
    <definedName name="fùzhfmhfpuivbmedjpmefhrmefhezmldgulfmezgh379">'P2C2-Fichier test'!$D$380</definedName>
    <definedName name="fùzhfmhfpuivbmedjpmefhrmefhezmldgulfmezgh3790">'P2C2-Fichier test'!$D$3791</definedName>
    <definedName name="fùzhfmhfpuivbmedjpmefhrmefhezmldgulfmezgh3791">'P2C2-Fichier test'!$D$3792</definedName>
    <definedName name="fùzhfmhfpuivbmedjpmefhrmefhezmldgulfmezgh3792">'P2C2-Fichier test'!$D$3793</definedName>
    <definedName name="fùzhfmhfpuivbmedjpmefhrmefhezmldgulfmezgh3793">'P2C2-Fichier test'!$D$3794</definedName>
    <definedName name="fùzhfmhfpuivbmedjpmefhrmefhezmldgulfmezgh3794">'P2C2-Fichier test'!$D$3795</definedName>
    <definedName name="fùzhfmhfpuivbmedjpmefhrmefhezmldgulfmezgh3795">'P2C2-Fichier test'!$D$3796</definedName>
    <definedName name="fùzhfmhfpuivbmedjpmefhrmefhezmldgulfmezgh3796">'P2C2-Fichier test'!$D$3797</definedName>
    <definedName name="fùzhfmhfpuivbmedjpmefhrmefhezmldgulfmezgh3797">'P2C2-Fichier test'!$D$3798</definedName>
    <definedName name="fùzhfmhfpuivbmedjpmefhrmefhezmldgulfmezgh3798">'P2C2-Fichier test'!$D$3799</definedName>
    <definedName name="fùzhfmhfpuivbmedjpmefhrmefhezmldgulfmezgh3799">'P2C2-Fichier test'!$D$3800</definedName>
    <definedName name="fùzhfmhfpuivbmedjpmefhrmefhezmldgulfmezgh38">'P2C2-Fichier test'!$D$39</definedName>
    <definedName name="fùzhfmhfpuivbmedjpmefhrmefhezmldgulfmezgh380">'P2C2-Fichier test'!$D$381</definedName>
    <definedName name="fùzhfmhfpuivbmedjpmefhrmefhezmldgulfmezgh3800">'P2C2-Fichier test'!$D$3801</definedName>
    <definedName name="fùzhfmhfpuivbmedjpmefhrmefhezmldgulfmezgh3801">'P2C2-Fichier test'!$D$3802</definedName>
    <definedName name="fùzhfmhfpuivbmedjpmefhrmefhezmldgulfmezgh3802">'P2C2-Fichier test'!$D$3803</definedName>
    <definedName name="fùzhfmhfpuivbmedjpmefhrmefhezmldgulfmezgh3803">'P2C2-Fichier test'!$D$3804</definedName>
    <definedName name="fùzhfmhfpuivbmedjpmefhrmefhezmldgulfmezgh3804">'P2C2-Fichier test'!$D$3805</definedName>
    <definedName name="fùzhfmhfpuivbmedjpmefhrmefhezmldgulfmezgh3805">'P2C2-Fichier test'!$D$3806</definedName>
    <definedName name="fùzhfmhfpuivbmedjpmefhrmefhezmldgulfmezgh3806">'P2C2-Fichier test'!$D$3807</definedName>
    <definedName name="fùzhfmhfpuivbmedjpmefhrmefhezmldgulfmezgh3807">'P2C2-Fichier test'!$D$3808</definedName>
    <definedName name="fùzhfmhfpuivbmedjpmefhrmefhezmldgulfmezgh3808">'P2C2-Fichier test'!$D$3809</definedName>
    <definedName name="fùzhfmhfpuivbmedjpmefhrmefhezmldgulfmezgh3809">'P2C2-Fichier test'!$D$3810</definedName>
    <definedName name="fùzhfmhfpuivbmedjpmefhrmefhezmldgulfmezgh381">'P2C2-Fichier test'!$D$382</definedName>
    <definedName name="fùzhfmhfpuivbmedjpmefhrmefhezmldgulfmezgh3810">'P2C2-Fichier test'!$D$3811</definedName>
    <definedName name="fùzhfmhfpuivbmedjpmefhrmefhezmldgulfmezgh3811">'P2C2-Fichier test'!$D$3812</definedName>
    <definedName name="fùzhfmhfpuivbmedjpmefhrmefhezmldgulfmezgh3812">'P2C2-Fichier test'!$D$3813</definedName>
    <definedName name="fùzhfmhfpuivbmedjpmefhrmefhezmldgulfmezgh3813">'P2C2-Fichier test'!$D$3814</definedName>
    <definedName name="fùzhfmhfpuivbmedjpmefhrmefhezmldgulfmezgh3814">'P2C2-Fichier test'!$D$3815</definedName>
    <definedName name="fùzhfmhfpuivbmedjpmefhrmefhezmldgulfmezgh3815">'P2C2-Fichier test'!$D$3816</definedName>
    <definedName name="fùzhfmhfpuivbmedjpmefhrmefhezmldgulfmezgh3816">'P2C2-Fichier test'!$D$3817</definedName>
    <definedName name="fùzhfmhfpuivbmedjpmefhrmefhezmldgulfmezgh3817">'P2C2-Fichier test'!$D$3818</definedName>
    <definedName name="fùzhfmhfpuivbmedjpmefhrmefhezmldgulfmezgh3818">'P2C2-Fichier test'!$D$3819</definedName>
    <definedName name="fùzhfmhfpuivbmedjpmefhrmefhezmldgulfmezgh3819">'P2C2-Fichier test'!$D$3820</definedName>
    <definedName name="fùzhfmhfpuivbmedjpmefhrmefhezmldgulfmezgh382">'P2C2-Fichier test'!$D$383</definedName>
    <definedName name="fùzhfmhfpuivbmedjpmefhrmefhezmldgulfmezgh3820">'P2C2-Fichier test'!$D$3821</definedName>
    <definedName name="fùzhfmhfpuivbmedjpmefhrmefhezmldgulfmezgh3821">'P2C2-Fichier test'!$D$3822</definedName>
    <definedName name="fùzhfmhfpuivbmedjpmefhrmefhezmldgulfmezgh3822">'P2C2-Fichier test'!$D$3823</definedName>
    <definedName name="fùzhfmhfpuivbmedjpmefhrmefhezmldgulfmezgh3823">'P2C2-Fichier test'!$D$3824</definedName>
    <definedName name="fùzhfmhfpuivbmedjpmefhrmefhezmldgulfmezgh3824">'P2C2-Fichier test'!$D$3825</definedName>
    <definedName name="fùzhfmhfpuivbmedjpmefhrmefhezmldgulfmezgh3825">'P2C2-Fichier test'!$D$3826</definedName>
    <definedName name="fùzhfmhfpuivbmedjpmefhrmefhezmldgulfmezgh3826">'P2C2-Fichier test'!$D$3827</definedName>
    <definedName name="fùzhfmhfpuivbmedjpmefhrmefhezmldgulfmezgh3827">'P2C2-Fichier test'!$D$3828</definedName>
    <definedName name="fùzhfmhfpuivbmedjpmefhrmefhezmldgulfmezgh3828">'P2C2-Fichier test'!$D$3829</definedName>
    <definedName name="fùzhfmhfpuivbmedjpmefhrmefhezmldgulfmezgh3829">'P2C2-Fichier test'!$D$3830</definedName>
    <definedName name="fùzhfmhfpuivbmedjpmefhrmefhezmldgulfmezgh383">'P2C2-Fichier test'!$D$384</definedName>
    <definedName name="fùzhfmhfpuivbmedjpmefhrmefhezmldgulfmezgh3830">'P2C2-Fichier test'!$D$3831</definedName>
    <definedName name="fùzhfmhfpuivbmedjpmefhrmefhezmldgulfmezgh3831">'P2C2-Fichier test'!$D$3832</definedName>
    <definedName name="fùzhfmhfpuivbmedjpmefhrmefhezmldgulfmezgh3832">'P2C2-Fichier test'!$D$3833</definedName>
    <definedName name="fùzhfmhfpuivbmedjpmefhrmefhezmldgulfmezgh3833">'P2C2-Fichier test'!$D$3834</definedName>
    <definedName name="fùzhfmhfpuivbmedjpmefhrmefhezmldgulfmezgh3834">'P2C2-Fichier test'!$D$3835</definedName>
    <definedName name="fùzhfmhfpuivbmedjpmefhrmefhezmldgulfmezgh3835">'P2C2-Fichier test'!$D$3836</definedName>
    <definedName name="fùzhfmhfpuivbmedjpmefhrmefhezmldgulfmezgh3836">'P2C2-Fichier test'!$D$3837</definedName>
    <definedName name="fùzhfmhfpuivbmedjpmefhrmefhezmldgulfmezgh3837">'P2C2-Fichier test'!$D$3838</definedName>
    <definedName name="fùzhfmhfpuivbmedjpmefhrmefhezmldgulfmezgh3838">'P2C2-Fichier test'!$D$3839</definedName>
    <definedName name="fùzhfmhfpuivbmedjpmefhrmefhezmldgulfmezgh3839">'P2C2-Fichier test'!$D$3840</definedName>
    <definedName name="fùzhfmhfpuivbmedjpmefhrmefhezmldgulfmezgh384">'P2C2-Fichier test'!$D$385</definedName>
    <definedName name="fùzhfmhfpuivbmedjpmefhrmefhezmldgulfmezgh3840">'P2C2-Fichier test'!$D$3841</definedName>
    <definedName name="fùzhfmhfpuivbmedjpmefhrmefhezmldgulfmezgh3841">'P2C2-Fichier test'!$D$3842</definedName>
    <definedName name="fùzhfmhfpuivbmedjpmefhrmefhezmldgulfmezgh3842">'P2C2-Fichier test'!$D$3843</definedName>
    <definedName name="fùzhfmhfpuivbmedjpmefhrmefhezmldgulfmezgh3843">'P2C2-Fichier test'!$D$3844</definedName>
    <definedName name="fùzhfmhfpuivbmedjpmefhrmefhezmldgulfmezgh3844">'P2C2-Fichier test'!$D$3845</definedName>
    <definedName name="fùzhfmhfpuivbmedjpmefhrmefhezmldgulfmezgh3845">'P2C2-Fichier test'!$D$3846</definedName>
    <definedName name="fùzhfmhfpuivbmedjpmefhrmefhezmldgulfmezgh3846">'P2C2-Fichier test'!$D$3847</definedName>
    <definedName name="fùzhfmhfpuivbmedjpmefhrmefhezmldgulfmezgh3847">'P2C2-Fichier test'!$D$3848</definedName>
    <definedName name="fùzhfmhfpuivbmedjpmefhrmefhezmldgulfmezgh3848">'P2C2-Fichier test'!$D$3849</definedName>
    <definedName name="fùzhfmhfpuivbmedjpmefhrmefhezmldgulfmezgh3849">'P2C2-Fichier test'!$D$3850</definedName>
    <definedName name="fùzhfmhfpuivbmedjpmefhrmefhezmldgulfmezgh385">'P2C2-Fichier test'!$D$386</definedName>
    <definedName name="fùzhfmhfpuivbmedjpmefhrmefhezmldgulfmezgh3850">'P2C2-Fichier test'!$D$3851</definedName>
    <definedName name="fùzhfmhfpuivbmedjpmefhrmefhezmldgulfmezgh3851">'P2C2-Fichier test'!$D$3852</definedName>
    <definedName name="fùzhfmhfpuivbmedjpmefhrmefhezmldgulfmezgh3852">'P2C2-Fichier test'!$D$3853</definedName>
    <definedName name="fùzhfmhfpuivbmedjpmefhrmefhezmldgulfmezgh3853">'P2C2-Fichier test'!$D$3854</definedName>
    <definedName name="fùzhfmhfpuivbmedjpmefhrmefhezmldgulfmezgh3854">'P2C2-Fichier test'!$D$3855</definedName>
    <definedName name="fùzhfmhfpuivbmedjpmefhrmefhezmldgulfmezgh3855">'P2C2-Fichier test'!$D$3856</definedName>
    <definedName name="fùzhfmhfpuivbmedjpmefhrmefhezmldgulfmezgh3856">'P2C2-Fichier test'!$D$3857</definedName>
    <definedName name="fùzhfmhfpuivbmedjpmefhrmefhezmldgulfmezgh3857">'P2C2-Fichier test'!$D$3858</definedName>
    <definedName name="fùzhfmhfpuivbmedjpmefhrmefhezmldgulfmezgh3858">'P2C2-Fichier test'!$D$3859</definedName>
    <definedName name="fùzhfmhfpuivbmedjpmefhrmefhezmldgulfmezgh3859">'P2C2-Fichier test'!$D$3860</definedName>
    <definedName name="fùzhfmhfpuivbmedjpmefhrmefhezmldgulfmezgh386">'P2C2-Fichier test'!$D$387</definedName>
    <definedName name="fùzhfmhfpuivbmedjpmefhrmefhezmldgulfmezgh3860">'P2C2-Fichier test'!$D$3861</definedName>
    <definedName name="fùzhfmhfpuivbmedjpmefhrmefhezmldgulfmezgh3861">'P2C2-Fichier test'!$D$3862</definedName>
    <definedName name="fùzhfmhfpuivbmedjpmefhrmefhezmldgulfmezgh3862">'P2C2-Fichier test'!$D$3863</definedName>
    <definedName name="fùzhfmhfpuivbmedjpmefhrmefhezmldgulfmezgh3863">'P2C2-Fichier test'!$D$3864</definedName>
    <definedName name="fùzhfmhfpuivbmedjpmefhrmefhezmldgulfmezgh3864">'P2C2-Fichier test'!$D$3865</definedName>
    <definedName name="fùzhfmhfpuivbmedjpmefhrmefhezmldgulfmezgh3865">'P2C2-Fichier test'!$D$3866</definedName>
    <definedName name="fùzhfmhfpuivbmedjpmefhrmefhezmldgulfmezgh3866">'P2C2-Fichier test'!$D$3867</definedName>
    <definedName name="fùzhfmhfpuivbmedjpmefhrmefhezmldgulfmezgh3867">'P2C2-Fichier test'!$D$3868</definedName>
    <definedName name="fùzhfmhfpuivbmedjpmefhrmefhezmldgulfmezgh3868">'P2C2-Fichier test'!$D$3869</definedName>
    <definedName name="fùzhfmhfpuivbmedjpmefhrmefhezmldgulfmezgh3869">'P2C2-Fichier test'!$D$3870</definedName>
    <definedName name="fùzhfmhfpuivbmedjpmefhrmefhezmldgulfmezgh387">'P2C2-Fichier test'!$D$388</definedName>
    <definedName name="fùzhfmhfpuivbmedjpmefhrmefhezmldgulfmezgh3870">'P2C2-Fichier test'!$D$3871</definedName>
    <definedName name="fùzhfmhfpuivbmedjpmefhrmefhezmldgulfmezgh3871">'P2C2-Fichier test'!$D$3872</definedName>
    <definedName name="fùzhfmhfpuivbmedjpmefhrmefhezmldgulfmezgh3872">'P2C2-Fichier test'!$D$3873</definedName>
    <definedName name="fùzhfmhfpuivbmedjpmefhrmefhezmldgulfmezgh3873">'P2C2-Fichier test'!$D$3874</definedName>
    <definedName name="fùzhfmhfpuivbmedjpmefhrmefhezmldgulfmezgh3874">'P2C2-Fichier test'!$D$3875</definedName>
    <definedName name="fùzhfmhfpuivbmedjpmefhrmefhezmldgulfmezgh3875">'P2C2-Fichier test'!$D$3876</definedName>
    <definedName name="fùzhfmhfpuivbmedjpmefhrmefhezmldgulfmezgh3876">'P2C2-Fichier test'!$D$3877</definedName>
    <definedName name="fùzhfmhfpuivbmedjpmefhrmefhezmldgulfmezgh3877">'P2C2-Fichier test'!$D$3878</definedName>
    <definedName name="fùzhfmhfpuivbmedjpmefhrmefhezmldgulfmezgh3878">'P2C2-Fichier test'!$D$3879</definedName>
    <definedName name="fùzhfmhfpuivbmedjpmefhrmefhezmldgulfmezgh3879">'P2C2-Fichier test'!$D$3880</definedName>
    <definedName name="fùzhfmhfpuivbmedjpmefhrmefhezmldgulfmezgh388">'P2C2-Fichier test'!$D$389</definedName>
    <definedName name="fùzhfmhfpuivbmedjpmefhrmefhezmldgulfmezgh3880">'P2C2-Fichier test'!$D$3881</definedName>
    <definedName name="fùzhfmhfpuivbmedjpmefhrmefhezmldgulfmezgh3881">'P2C2-Fichier test'!$D$3882</definedName>
    <definedName name="fùzhfmhfpuivbmedjpmefhrmefhezmldgulfmezgh3882">'P2C2-Fichier test'!$D$3883</definedName>
    <definedName name="fùzhfmhfpuivbmedjpmefhrmefhezmldgulfmezgh3883">'P2C2-Fichier test'!$D$3884</definedName>
    <definedName name="fùzhfmhfpuivbmedjpmefhrmefhezmldgulfmezgh3884">'P2C2-Fichier test'!$D$3885</definedName>
    <definedName name="fùzhfmhfpuivbmedjpmefhrmefhezmldgulfmezgh3885">'P2C2-Fichier test'!$D$3886</definedName>
    <definedName name="fùzhfmhfpuivbmedjpmefhrmefhezmldgulfmezgh3886">'P2C2-Fichier test'!$D$3887</definedName>
    <definedName name="fùzhfmhfpuivbmedjpmefhrmefhezmldgulfmezgh3887">'P2C2-Fichier test'!$D$3888</definedName>
    <definedName name="fùzhfmhfpuivbmedjpmefhrmefhezmldgulfmezgh3888">'P2C2-Fichier test'!$D$3889</definedName>
    <definedName name="fùzhfmhfpuivbmedjpmefhrmefhezmldgulfmezgh3889">'P2C2-Fichier test'!$D$3890</definedName>
    <definedName name="fùzhfmhfpuivbmedjpmefhrmefhezmldgulfmezgh389">'P2C2-Fichier test'!$D$390</definedName>
    <definedName name="fùzhfmhfpuivbmedjpmefhrmefhezmldgulfmezgh3890">'P2C2-Fichier test'!$D$3891</definedName>
    <definedName name="fùzhfmhfpuivbmedjpmefhrmefhezmldgulfmezgh3891">'P2C2-Fichier test'!$D$3892</definedName>
    <definedName name="fùzhfmhfpuivbmedjpmefhrmefhezmldgulfmezgh3892">'P2C2-Fichier test'!$D$3893</definedName>
    <definedName name="fùzhfmhfpuivbmedjpmefhrmefhezmldgulfmezgh3893">'P2C2-Fichier test'!$D$3894</definedName>
    <definedName name="fùzhfmhfpuivbmedjpmefhrmefhezmldgulfmezgh3894">'P2C2-Fichier test'!$D$3895</definedName>
    <definedName name="fùzhfmhfpuivbmedjpmefhrmefhezmldgulfmezgh3895">'P2C2-Fichier test'!$D$3896</definedName>
    <definedName name="fùzhfmhfpuivbmedjpmefhrmefhezmldgulfmezgh3896">'P2C2-Fichier test'!$D$3897</definedName>
    <definedName name="fùzhfmhfpuivbmedjpmefhrmefhezmldgulfmezgh3897">'P2C2-Fichier test'!$D$3898</definedName>
    <definedName name="fùzhfmhfpuivbmedjpmefhrmefhezmldgulfmezgh3898">'P2C2-Fichier test'!$D$3899</definedName>
    <definedName name="fùzhfmhfpuivbmedjpmefhrmefhezmldgulfmezgh3899">'P2C2-Fichier test'!$D$3900</definedName>
    <definedName name="fùzhfmhfpuivbmedjpmefhrmefhezmldgulfmezgh39">'P2C2-Fichier test'!$D$40</definedName>
    <definedName name="fùzhfmhfpuivbmedjpmefhrmefhezmldgulfmezgh390">'P2C2-Fichier test'!$D$391</definedName>
    <definedName name="fùzhfmhfpuivbmedjpmefhrmefhezmldgulfmezgh3900">'P2C2-Fichier test'!$D$3901</definedName>
    <definedName name="fùzhfmhfpuivbmedjpmefhrmefhezmldgulfmezgh3901">'P2C2-Fichier test'!$D$3902</definedName>
    <definedName name="fùzhfmhfpuivbmedjpmefhrmefhezmldgulfmezgh3902">'P2C2-Fichier test'!$D$3903</definedName>
    <definedName name="fùzhfmhfpuivbmedjpmefhrmefhezmldgulfmezgh3903">'P2C2-Fichier test'!$D$3904</definedName>
    <definedName name="fùzhfmhfpuivbmedjpmefhrmefhezmldgulfmezgh3904">'P2C2-Fichier test'!$D$3905</definedName>
    <definedName name="fùzhfmhfpuivbmedjpmefhrmefhezmldgulfmezgh3905">'P2C2-Fichier test'!$D$3906</definedName>
    <definedName name="fùzhfmhfpuivbmedjpmefhrmefhezmldgulfmezgh3906">'P2C2-Fichier test'!$D$3907</definedName>
    <definedName name="fùzhfmhfpuivbmedjpmefhrmefhezmldgulfmezgh3907">'P2C2-Fichier test'!$D$3908</definedName>
    <definedName name="fùzhfmhfpuivbmedjpmefhrmefhezmldgulfmezgh3908">'P2C2-Fichier test'!$D$3909</definedName>
    <definedName name="fùzhfmhfpuivbmedjpmefhrmefhezmldgulfmezgh3909">'P2C2-Fichier test'!$D$3910</definedName>
    <definedName name="fùzhfmhfpuivbmedjpmefhrmefhezmldgulfmezgh391">'P2C2-Fichier test'!$D$392</definedName>
    <definedName name="fùzhfmhfpuivbmedjpmefhrmefhezmldgulfmezgh3910">'P2C2-Fichier test'!$D$3911</definedName>
    <definedName name="fùzhfmhfpuivbmedjpmefhrmefhezmldgulfmezgh3911">'P2C2-Fichier test'!$D$3912</definedName>
    <definedName name="fùzhfmhfpuivbmedjpmefhrmefhezmldgulfmezgh3912">'P2C2-Fichier test'!$D$3913</definedName>
    <definedName name="fùzhfmhfpuivbmedjpmefhrmefhezmldgulfmezgh3913">'P2C2-Fichier test'!$D$3914</definedName>
    <definedName name="fùzhfmhfpuivbmedjpmefhrmefhezmldgulfmezgh3914">'P2C2-Fichier test'!$D$3915</definedName>
    <definedName name="fùzhfmhfpuivbmedjpmefhrmefhezmldgulfmezgh3915">'P2C2-Fichier test'!$D$3916</definedName>
    <definedName name="fùzhfmhfpuivbmedjpmefhrmefhezmldgulfmezgh3916">'P2C2-Fichier test'!$D$3917</definedName>
    <definedName name="fùzhfmhfpuivbmedjpmefhrmefhezmldgulfmezgh3917">'P2C2-Fichier test'!$D$3918</definedName>
    <definedName name="fùzhfmhfpuivbmedjpmefhrmefhezmldgulfmezgh3918">'P2C2-Fichier test'!$D$3919</definedName>
    <definedName name="fùzhfmhfpuivbmedjpmefhrmefhezmldgulfmezgh3919">'P2C2-Fichier test'!$D$3920</definedName>
    <definedName name="fùzhfmhfpuivbmedjpmefhrmefhezmldgulfmezgh392">'P2C2-Fichier test'!$D$393</definedName>
    <definedName name="fùzhfmhfpuivbmedjpmefhrmefhezmldgulfmezgh3920">'P2C2-Fichier test'!$D$3921</definedName>
    <definedName name="fùzhfmhfpuivbmedjpmefhrmefhezmldgulfmezgh3921">'P2C2-Fichier test'!$D$3922</definedName>
    <definedName name="fùzhfmhfpuivbmedjpmefhrmefhezmldgulfmezgh3922">'P2C2-Fichier test'!$D$3923</definedName>
    <definedName name="fùzhfmhfpuivbmedjpmefhrmefhezmldgulfmezgh3923">'P2C2-Fichier test'!$D$3924</definedName>
    <definedName name="fùzhfmhfpuivbmedjpmefhrmefhezmldgulfmezgh3924">'P2C2-Fichier test'!$D$3925</definedName>
    <definedName name="fùzhfmhfpuivbmedjpmefhrmefhezmldgulfmezgh3925">'P2C2-Fichier test'!$D$3926</definedName>
    <definedName name="fùzhfmhfpuivbmedjpmefhrmefhezmldgulfmezgh3926">'P2C2-Fichier test'!$D$3927</definedName>
    <definedName name="fùzhfmhfpuivbmedjpmefhrmefhezmldgulfmezgh3927">'P2C2-Fichier test'!$D$3928</definedName>
    <definedName name="fùzhfmhfpuivbmedjpmefhrmefhezmldgulfmezgh3928">'P2C2-Fichier test'!$D$3929</definedName>
    <definedName name="fùzhfmhfpuivbmedjpmefhrmefhezmldgulfmezgh3929">'P2C2-Fichier test'!$D$3930</definedName>
    <definedName name="fùzhfmhfpuivbmedjpmefhrmefhezmldgulfmezgh393">'P2C2-Fichier test'!$D$394</definedName>
    <definedName name="fùzhfmhfpuivbmedjpmefhrmefhezmldgulfmezgh3930">'P2C2-Fichier test'!$D$3931</definedName>
    <definedName name="fùzhfmhfpuivbmedjpmefhrmefhezmldgulfmezgh3931">'P2C2-Fichier test'!$D$3932</definedName>
    <definedName name="fùzhfmhfpuivbmedjpmefhrmefhezmldgulfmezgh3932">'P2C2-Fichier test'!$D$3933</definedName>
    <definedName name="fùzhfmhfpuivbmedjpmefhrmefhezmldgulfmezgh3933">'P2C2-Fichier test'!$D$3934</definedName>
    <definedName name="fùzhfmhfpuivbmedjpmefhrmefhezmldgulfmezgh3934">'P2C2-Fichier test'!$D$3935</definedName>
    <definedName name="fùzhfmhfpuivbmedjpmefhrmefhezmldgulfmezgh3935">'P2C2-Fichier test'!$D$3936</definedName>
    <definedName name="fùzhfmhfpuivbmedjpmefhrmefhezmldgulfmezgh3936">'P2C2-Fichier test'!$D$3937</definedName>
    <definedName name="fùzhfmhfpuivbmedjpmefhrmefhezmldgulfmezgh3937">'P2C2-Fichier test'!$D$3938</definedName>
    <definedName name="fùzhfmhfpuivbmedjpmefhrmefhezmldgulfmezgh3938">'P2C2-Fichier test'!$D$3939</definedName>
    <definedName name="fùzhfmhfpuivbmedjpmefhrmefhezmldgulfmezgh3939">'P2C2-Fichier test'!$D$3940</definedName>
    <definedName name="fùzhfmhfpuivbmedjpmefhrmefhezmldgulfmezgh394">'P2C2-Fichier test'!$D$395</definedName>
    <definedName name="fùzhfmhfpuivbmedjpmefhrmefhezmldgulfmezgh3940">'P2C2-Fichier test'!$D$3941</definedName>
    <definedName name="fùzhfmhfpuivbmedjpmefhrmefhezmldgulfmezgh3941">'P2C2-Fichier test'!$D$3942</definedName>
    <definedName name="fùzhfmhfpuivbmedjpmefhrmefhezmldgulfmezgh3942">'P2C2-Fichier test'!$D$3943</definedName>
    <definedName name="fùzhfmhfpuivbmedjpmefhrmefhezmldgulfmezgh3943">'P2C2-Fichier test'!$D$3944</definedName>
    <definedName name="fùzhfmhfpuivbmedjpmefhrmefhezmldgulfmezgh3944">'P2C2-Fichier test'!$D$3945</definedName>
    <definedName name="fùzhfmhfpuivbmedjpmefhrmefhezmldgulfmezgh3945">'P2C2-Fichier test'!$D$3946</definedName>
    <definedName name="fùzhfmhfpuivbmedjpmefhrmefhezmldgulfmezgh3946">'P2C2-Fichier test'!$D$3947</definedName>
    <definedName name="fùzhfmhfpuivbmedjpmefhrmefhezmldgulfmezgh3947">'P2C2-Fichier test'!$D$3948</definedName>
    <definedName name="fùzhfmhfpuivbmedjpmefhrmefhezmldgulfmezgh3948">'P2C2-Fichier test'!$D$3949</definedName>
    <definedName name="fùzhfmhfpuivbmedjpmefhrmefhezmldgulfmezgh3949">'P2C2-Fichier test'!$D$3950</definedName>
    <definedName name="fùzhfmhfpuivbmedjpmefhrmefhezmldgulfmezgh395">'P2C2-Fichier test'!$D$396</definedName>
    <definedName name="fùzhfmhfpuivbmedjpmefhrmefhezmldgulfmezgh3950">'P2C2-Fichier test'!$D$3951</definedName>
    <definedName name="fùzhfmhfpuivbmedjpmefhrmefhezmldgulfmezgh3951">'P2C2-Fichier test'!$D$3952</definedName>
    <definedName name="fùzhfmhfpuivbmedjpmefhrmefhezmldgulfmezgh3952">'P2C2-Fichier test'!$D$3953</definedName>
    <definedName name="fùzhfmhfpuivbmedjpmefhrmefhezmldgulfmezgh3953">'P2C2-Fichier test'!$D$3954</definedName>
    <definedName name="fùzhfmhfpuivbmedjpmefhrmefhezmldgulfmezgh3954">'P2C2-Fichier test'!$D$3955</definedName>
    <definedName name="fùzhfmhfpuivbmedjpmefhrmefhezmldgulfmezgh3955">'P2C2-Fichier test'!$D$3956</definedName>
    <definedName name="fùzhfmhfpuivbmedjpmefhrmefhezmldgulfmezgh3956">'P2C2-Fichier test'!$D$3957</definedName>
    <definedName name="fùzhfmhfpuivbmedjpmefhrmefhezmldgulfmezgh3957">'P2C2-Fichier test'!$D$3958</definedName>
    <definedName name="fùzhfmhfpuivbmedjpmefhrmefhezmldgulfmezgh3958">'P2C2-Fichier test'!$D$3959</definedName>
    <definedName name="fùzhfmhfpuivbmedjpmefhrmefhezmldgulfmezgh3959">'P2C2-Fichier test'!$D$3960</definedName>
    <definedName name="fùzhfmhfpuivbmedjpmefhrmefhezmldgulfmezgh396">'P2C2-Fichier test'!$D$397</definedName>
    <definedName name="fùzhfmhfpuivbmedjpmefhrmefhezmldgulfmezgh3960">'P2C2-Fichier test'!$D$3961</definedName>
    <definedName name="fùzhfmhfpuivbmedjpmefhrmefhezmldgulfmezgh3961">'P2C2-Fichier test'!$D$3962</definedName>
    <definedName name="fùzhfmhfpuivbmedjpmefhrmefhezmldgulfmezgh3962">'P2C2-Fichier test'!$D$3963</definedName>
    <definedName name="fùzhfmhfpuivbmedjpmefhrmefhezmldgulfmezgh3963">'P2C2-Fichier test'!$D$3964</definedName>
    <definedName name="fùzhfmhfpuivbmedjpmefhrmefhezmldgulfmezgh3964">'P2C2-Fichier test'!$D$3965</definedName>
    <definedName name="fùzhfmhfpuivbmedjpmefhrmefhezmldgulfmezgh3965">'P2C2-Fichier test'!$D$3966</definedName>
    <definedName name="fùzhfmhfpuivbmedjpmefhrmefhezmldgulfmezgh3966">'P2C2-Fichier test'!$D$3967</definedName>
    <definedName name="fùzhfmhfpuivbmedjpmefhrmefhezmldgulfmezgh3967">'P2C2-Fichier test'!$D$3968</definedName>
    <definedName name="fùzhfmhfpuivbmedjpmefhrmefhezmldgulfmezgh3968">'P2C2-Fichier test'!$D$3969</definedName>
    <definedName name="fùzhfmhfpuivbmedjpmefhrmefhezmldgulfmezgh3969">'P2C2-Fichier test'!$D$3970</definedName>
    <definedName name="fùzhfmhfpuivbmedjpmefhrmefhezmldgulfmezgh397">'P2C2-Fichier test'!$D$398</definedName>
    <definedName name="fùzhfmhfpuivbmedjpmefhrmefhezmldgulfmezgh3970">'P2C2-Fichier test'!$D$3971</definedName>
    <definedName name="fùzhfmhfpuivbmedjpmefhrmefhezmldgulfmezgh3971">'P2C2-Fichier test'!$D$3972</definedName>
    <definedName name="fùzhfmhfpuivbmedjpmefhrmefhezmldgulfmezgh3972">'P2C2-Fichier test'!$D$3973</definedName>
    <definedName name="fùzhfmhfpuivbmedjpmefhrmefhezmldgulfmezgh3973">'P2C2-Fichier test'!$D$3974</definedName>
    <definedName name="fùzhfmhfpuivbmedjpmefhrmefhezmldgulfmezgh3974">'P2C2-Fichier test'!$D$3975</definedName>
    <definedName name="fùzhfmhfpuivbmedjpmefhrmefhezmldgulfmezgh3975">'P2C2-Fichier test'!$D$3976</definedName>
    <definedName name="fùzhfmhfpuivbmedjpmefhrmefhezmldgulfmezgh3976">'P2C2-Fichier test'!$D$3977</definedName>
    <definedName name="fùzhfmhfpuivbmedjpmefhrmefhezmldgulfmezgh3977">'P2C2-Fichier test'!$D$3978</definedName>
    <definedName name="fùzhfmhfpuivbmedjpmefhrmefhezmldgulfmezgh3978">'P2C2-Fichier test'!$D$3979</definedName>
    <definedName name="fùzhfmhfpuivbmedjpmefhrmefhezmldgulfmezgh3979">'P2C2-Fichier test'!$D$3980</definedName>
    <definedName name="fùzhfmhfpuivbmedjpmefhrmefhezmldgulfmezgh398">'P2C2-Fichier test'!$D$399</definedName>
    <definedName name="fùzhfmhfpuivbmedjpmefhrmefhezmldgulfmezgh3980">'P2C2-Fichier test'!$D$3981</definedName>
    <definedName name="fùzhfmhfpuivbmedjpmefhrmefhezmldgulfmezgh3981">'P2C2-Fichier test'!$D$3982</definedName>
    <definedName name="fùzhfmhfpuivbmedjpmefhrmefhezmldgulfmezgh3982">'P2C2-Fichier test'!$D$3983</definedName>
    <definedName name="fùzhfmhfpuivbmedjpmefhrmefhezmldgulfmezgh3983">'P2C2-Fichier test'!$D$3984</definedName>
    <definedName name="fùzhfmhfpuivbmedjpmefhrmefhezmldgulfmezgh3984">'P2C2-Fichier test'!$D$3985</definedName>
    <definedName name="fùzhfmhfpuivbmedjpmefhrmefhezmldgulfmezgh3985">'P2C2-Fichier test'!$D$3986</definedName>
    <definedName name="fùzhfmhfpuivbmedjpmefhrmefhezmldgulfmezgh3986">'P2C2-Fichier test'!$D$3987</definedName>
    <definedName name="fùzhfmhfpuivbmedjpmefhrmefhezmldgulfmezgh3987">'P2C2-Fichier test'!$D$3988</definedName>
    <definedName name="fùzhfmhfpuivbmedjpmefhrmefhezmldgulfmezgh3988">'P2C2-Fichier test'!$D$3989</definedName>
    <definedName name="fùzhfmhfpuivbmedjpmefhrmefhezmldgulfmezgh3989">'P2C2-Fichier test'!$D$3990</definedName>
    <definedName name="fùzhfmhfpuivbmedjpmefhrmefhezmldgulfmezgh399">'P2C2-Fichier test'!$D$400</definedName>
    <definedName name="fùzhfmhfpuivbmedjpmefhrmefhezmldgulfmezgh3990">'P2C2-Fichier test'!$D$3991</definedName>
    <definedName name="fùzhfmhfpuivbmedjpmefhrmefhezmldgulfmezgh3991">'P2C2-Fichier test'!$D$3992</definedName>
    <definedName name="fùzhfmhfpuivbmedjpmefhrmefhezmldgulfmezgh3992">'P2C2-Fichier test'!$D$3993</definedName>
    <definedName name="fùzhfmhfpuivbmedjpmefhrmefhezmldgulfmezgh3993">'P2C2-Fichier test'!$D$3994</definedName>
    <definedName name="fùzhfmhfpuivbmedjpmefhrmefhezmldgulfmezgh3994">'P2C2-Fichier test'!$D$3995</definedName>
    <definedName name="fùzhfmhfpuivbmedjpmefhrmefhezmldgulfmezgh3995">'P2C2-Fichier test'!$D$3996</definedName>
    <definedName name="fùzhfmhfpuivbmedjpmefhrmefhezmldgulfmezgh3996">'P2C2-Fichier test'!$D$3997</definedName>
    <definedName name="fùzhfmhfpuivbmedjpmefhrmefhezmldgulfmezgh3997">'P2C2-Fichier test'!$D$3998</definedName>
    <definedName name="fùzhfmhfpuivbmedjpmefhrmefhezmldgulfmezgh3998">'P2C2-Fichier test'!$D$3999</definedName>
    <definedName name="fùzhfmhfpuivbmedjpmefhrmefhezmldgulfmezgh3999">'P2C2-Fichier test'!$D$4000</definedName>
    <definedName name="fùzhfmhfpuivbmedjpmefhrmefhezmldgulfmezgh40">'P2C2-Fichier test'!$D$41</definedName>
    <definedName name="fùzhfmhfpuivbmedjpmefhrmefhezmldgulfmezgh400">'P2C2-Fichier test'!$D$401</definedName>
    <definedName name="fùzhfmhfpuivbmedjpmefhrmefhezmldgulfmezgh4000">'P2C2-Fichier test'!$D$4001</definedName>
    <definedName name="fùzhfmhfpuivbmedjpmefhrmefhezmldgulfmezgh4001">'P2C2-Fichier test'!$D$4002</definedName>
    <definedName name="fùzhfmhfpuivbmedjpmefhrmefhezmldgulfmezgh4002">'P2C2-Fichier test'!$D$4003</definedName>
    <definedName name="fùzhfmhfpuivbmedjpmefhrmefhezmldgulfmezgh4003">'P2C2-Fichier test'!$D$4004</definedName>
    <definedName name="fùzhfmhfpuivbmedjpmefhrmefhezmldgulfmezgh4004">'P2C2-Fichier test'!$D$4005</definedName>
    <definedName name="fùzhfmhfpuivbmedjpmefhrmefhezmldgulfmezgh4005">'P2C2-Fichier test'!$D$4006</definedName>
    <definedName name="fùzhfmhfpuivbmedjpmefhrmefhezmldgulfmezgh4006">'P2C2-Fichier test'!$D$4007</definedName>
    <definedName name="fùzhfmhfpuivbmedjpmefhrmefhezmldgulfmezgh4007">'P2C2-Fichier test'!$D$4008</definedName>
    <definedName name="fùzhfmhfpuivbmedjpmefhrmefhezmldgulfmezgh4008">'P2C2-Fichier test'!$D$4009</definedName>
    <definedName name="fùzhfmhfpuivbmedjpmefhrmefhezmldgulfmezgh4009">'P2C2-Fichier test'!$D$4010</definedName>
    <definedName name="fùzhfmhfpuivbmedjpmefhrmefhezmldgulfmezgh401">'P2C2-Fichier test'!$D$402</definedName>
    <definedName name="fùzhfmhfpuivbmedjpmefhrmefhezmldgulfmezgh4010">'P2C2-Fichier test'!$D$4011</definedName>
    <definedName name="fùzhfmhfpuivbmedjpmefhrmefhezmldgulfmezgh4011">'P2C2-Fichier test'!$D$4012</definedName>
    <definedName name="fùzhfmhfpuivbmedjpmefhrmefhezmldgulfmezgh4012">'P2C2-Fichier test'!$D$4013</definedName>
    <definedName name="fùzhfmhfpuivbmedjpmefhrmefhezmldgulfmezgh4013">'P2C2-Fichier test'!$D$4014</definedName>
    <definedName name="fùzhfmhfpuivbmedjpmefhrmefhezmldgulfmezgh4014">'P2C2-Fichier test'!$D$4015</definedName>
    <definedName name="fùzhfmhfpuivbmedjpmefhrmefhezmldgulfmezgh4015">'P2C2-Fichier test'!$D$4016</definedName>
    <definedName name="fùzhfmhfpuivbmedjpmefhrmefhezmldgulfmezgh4016">'P2C2-Fichier test'!$D$4017</definedName>
    <definedName name="fùzhfmhfpuivbmedjpmefhrmefhezmldgulfmezgh4017">'P2C2-Fichier test'!$D$4018</definedName>
    <definedName name="fùzhfmhfpuivbmedjpmefhrmefhezmldgulfmezgh4018">'P2C2-Fichier test'!$D$4019</definedName>
    <definedName name="fùzhfmhfpuivbmedjpmefhrmefhezmldgulfmezgh4019">'P2C2-Fichier test'!$D$4020</definedName>
    <definedName name="fùzhfmhfpuivbmedjpmefhrmefhezmldgulfmezgh402">'P2C2-Fichier test'!$D$403</definedName>
    <definedName name="fùzhfmhfpuivbmedjpmefhrmefhezmldgulfmezgh4020">'P2C2-Fichier test'!$D$4021</definedName>
    <definedName name="fùzhfmhfpuivbmedjpmefhrmefhezmldgulfmezgh4021">'P2C2-Fichier test'!$D$4022</definedName>
    <definedName name="fùzhfmhfpuivbmedjpmefhrmefhezmldgulfmezgh4022">'P2C2-Fichier test'!$D$4023</definedName>
    <definedName name="fùzhfmhfpuivbmedjpmefhrmefhezmldgulfmezgh4023">'P2C2-Fichier test'!$D$4024</definedName>
    <definedName name="fùzhfmhfpuivbmedjpmefhrmefhezmldgulfmezgh4024">'P2C2-Fichier test'!$D$4025</definedName>
    <definedName name="fùzhfmhfpuivbmedjpmefhrmefhezmldgulfmezgh4025">'P2C2-Fichier test'!$D$4026</definedName>
    <definedName name="fùzhfmhfpuivbmedjpmefhrmefhezmldgulfmezgh4026">'P2C2-Fichier test'!$D$4027</definedName>
    <definedName name="fùzhfmhfpuivbmedjpmefhrmefhezmldgulfmezgh4027">'P2C2-Fichier test'!$D$4028</definedName>
    <definedName name="fùzhfmhfpuivbmedjpmefhrmefhezmldgulfmezgh4028">'P2C2-Fichier test'!$D$4029</definedName>
    <definedName name="fùzhfmhfpuivbmedjpmefhrmefhezmldgulfmezgh4029">'P2C2-Fichier test'!$D$4030</definedName>
    <definedName name="fùzhfmhfpuivbmedjpmefhrmefhezmldgulfmezgh403">'P2C2-Fichier test'!$D$404</definedName>
    <definedName name="fùzhfmhfpuivbmedjpmefhrmefhezmldgulfmezgh4030">'P2C2-Fichier test'!$D$4031</definedName>
    <definedName name="fùzhfmhfpuivbmedjpmefhrmefhezmldgulfmezgh4031">'P2C2-Fichier test'!$D$4032</definedName>
    <definedName name="fùzhfmhfpuivbmedjpmefhrmefhezmldgulfmezgh4032">'P2C2-Fichier test'!$D$4033</definedName>
    <definedName name="fùzhfmhfpuivbmedjpmefhrmefhezmldgulfmezgh4033">'P2C2-Fichier test'!$D$4034</definedName>
    <definedName name="fùzhfmhfpuivbmedjpmefhrmefhezmldgulfmezgh4034">'P2C2-Fichier test'!$D$4035</definedName>
    <definedName name="fùzhfmhfpuivbmedjpmefhrmefhezmldgulfmezgh4035">'P2C2-Fichier test'!$D$4036</definedName>
    <definedName name="fùzhfmhfpuivbmedjpmefhrmefhezmldgulfmezgh4036">'P2C2-Fichier test'!$D$4037</definedName>
    <definedName name="fùzhfmhfpuivbmedjpmefhrmefhezmldgulfmezgh4037">'P2C2-Fichier test'!$D$4038</definedName>
    <definedName name="fùzhfmhfpuivbmedjpmefhrmefhezmldgulfmezgh4038">'P2C2-Fichier test'!$D$4039</definedName>
    <definedName name="fùzhfmhfpuivbmedjpmefhrmefhezmldgulfmezgh4039">'P2C2-Fichier test'!$D$4040</definedName>
    <definedName name="fùzhfmhfpuivbmedjpmefhrmefhezmldgulfmezgh404">'P2C2-Fichier test'!$D$405</definedName>
    <definedName name="fùzhfmhfpuivbmedjpmefhrmefhezmldgulfmezgh4040">'P2C2-Fichier test'!$D$4041</definedName>
    <definedName name="fùzhfmhfpuivbmedjpmefhrmefhezmldgulfmezgh4041">'P2C2-Fichier test'!$D$4042</definedName>
    <definedName name="fùzhfmhfpuivbmedjpmefhrmefhezmldgulfmezgh4042">'P2C2-Fichier test'!$D$4043</definedName>
    <definedName name="fùzhfmhfpuivbmedjpmefhrmefhezmldgulfmezgh4043">'P2C2-Fichier test'!$D$4044</definedName>
    <definedName name="fùzhfmhfpuivbmedjpmefhrmefhezmldgulfmezgh4044">'P2C2-Fichier test'!$D$4045</definedName>
    <definedName name="fùzhfmhfpuivbmedjpmefhrmefhezmldgulfmezgh4045">'P2C2-Fichier test'!$D$4046</definedName>
    <definedName name="fùzhfmhfpuivbmedjpmefhrmefhezmldgulfmezgh4046">'P2C2-Fichier test'!$D$4047</definedName>
    <definedName name="fùzhfmhfpuivbmedjpmefhrmefhezmldgulfmezgh4047">'P2C2-Fichier test'!$D$4048</definedName>
    <definedName name="fùzhfmhfpuivbmedjpmefhrmefhezmldgulfmezgh4048">'P2C2-Fichier test'!$D$4049</definedName>
    <definedName name="fùzhfmhfpuivbmedjpmefhrmefhezmldgulfmezgh4049">'P2C2-Fichier test'!$D$4050</definedName>
    <definedName name="fùzhfmhfpuivbmedjpmefhrmefhezmldgulfmezgh405">'P2C2-Fichier test'!$D$406</definedName>
    <definedName name="fùzhfmhfpuivbmedjpmefhrmefhezmldgulfmezgh4050">'P2C2-Fichier test'!$D$4051</definedName>
    <definedName name="fùzhfmhfpuivbmedjpmefhrmefhezmldgulfmezgh4051">'P2C2-Fichier test'!$D$4052</definedName>
    <definedName name="fùzhfmhfpuivbmedjpmefhrmefhezmldgulfmezgh4052">'P2C2-Fichier test'!$D$4053</definedName>
    <definedName name="fùzhfmhfpuivbmedjpmefhrmefhezmldgulfmezgh4053">'P2C2-Fichier test'!$D$4054</definedName>
    <definedName name="fùzhfmhfpuivbmedjpmefhrmefhezmldgulfmezgh4054">'P2C2-Fichier test'!$D$4055</definedName>
    <definedName name="fùzhfmhfpuivbmedjpmefhrmefhezmldgulfmezgh4055">'P2C2-Fichier test'!$D$4056</definedName>
    <definedName name="fùzhfmhfpuivbmedjpmefhrmefhezmldgulfmezgh4056">'P2C2-Fichier test'!$D$4057</definedName>
    <definedName name="fùzhfmhfpuivbmedjpmefhrmefhezmldgulfmezgh4057">'P2C2-Fichier test'!$D$4058</definedName>
    <definedName name="fùzhfmhfpuivbmedjpmefhrmefhezmldgulfmezgh4058">'P2C2-Fichier test'!$D$4059</definedName>
    <definedName name="fùzhfmhfpuivbmedjpmefhrmefhezmldgulfmezgh4059">'P2C2-Fichier test'!$D$4060</definedName>
    <definedName name="fùzhfmhfpuivbmedjpmefhrmefhezmldgulfmezgh406">'P2C2-Fichier test'!$D$407</definedName>
    <definedName name="fùzhfmhfpuivbmedjpmefhrmefhezmldgulfmezgh4060">'P2C2-Fichier test'!$D$4061</definedName>
    <definedName name="fùzhfmhfpuivbmedjpmefhrmefhezmldgulfmezgh4061">'P2C2-Fichier test'!$D$4062</definedName>
    <definedName name="fùzhfmhfpuivbmedjpmefhrmefhezmldgulfmezgh4062">'P2C2-Fichier test'!$D$4063</definedName>
    <definedName name="fùzhfmhfpuivbmedjpmefhrmefhezmldgulfmezgh4063">'P2C2-Fichier test'!$D$4064</definedName>
    <definedName name="fùzhfmhfpuivbmedjpmefhrmefhezmldgulfmezgh4064">'P2C2-Fichier test'!$D$4065</definedName>
    <definedName name="fùzhfmhfpuivbmedjpmefhrmefhezmldgulfmezgh4065">'P2C2-Fichier test'!$D$4066</definedName>
    <definedName name="fùzhfmhfpuivbmedjpmefhrmefhezmldgulfmezgh4066">'P2C2-Fichier test'!$D$4067</definedName>
    <definedName name="fùzhfmhfpuivbmedjpmefhrmefhezmldgulfmezgh4067">'P2C2-Fichier test'!$D$4068</definedName>
    <definedName name="fùzhfmhfpuivbmedjpmefhrmefhezmldgulfmezgh4068">'P2C2-Fichier test'!$D$4069</definedName>
    <definedName name="fùzhfmhfpuivbmedjpmefhrmefhezmldgulfmezgh4069">'P2C2-Fichier test'!$D$4070</definedName>
    <definedName name="fùzhfmhfpuivbmedjpmefhrmefhezmldgulfmezgh407">'P2C2-Fichier test'!$D$408</definedName>
    <definedName name="fùzhfmhfpuivbmedjpmefhrmefhezmldgulfmezgh4070">'P2C2-Fichier test'!$D$4071</definedName>
    <definedName name="fùzhfmhfpuivbmedjpmefhrmefhezmldgulfmezgh4071">'P2C2-Fichier test'!$D$4072</definedName>
    <definedName name="fùzhfmhfpuivbmedjpmefhrmefhezmldgulfmezgh4072">'P2C2-Fichier test'!$D$4073</definedName>
    <definedName name="fùzhfmhfpuivbmedjpmefhrmefhezmldgulfmezgh4073">'P2C2-Fichier test'!$D$4074</definedName>
    <definedName name="fùzhfmhfpuivbmedjpmefhrmefhezmldgulfmezgh4074">'P2C2-Fichier test'!$D$4075</definedName>
    <definedName name="fùzhfmhfpuivbmedjpmefhrmefhezmldgulfmezgh4075">'P2C2-Fichier test'!$D$4076</definedName>
    <definedName name="fùzhfmhfpuivbmedjpmefhrmefhezmldgulfmezgh4076">'P2C2-Fichier test'!$D$4077</definedName>
    <definedName name="fùzhfmhfpuivbmedjpmefhrmefhezmldgulfmezgh4077">'P2C2-Fichier test'!$D$4078</definedName>
    <definedName name="fùzhfmhfpuivbmedjpmefhrmefhezmldgulfmezgh4078">'P2C2-Fichier test'!$D$4079</definedName>
    <definedName name="fùzhfmhfpuivbmedjpmefhrmefhezmldgulfmezgh4079">'P2C2-Fichier test'!$D$4080</definedName>
    <definedName name="fùzhfmhfpuivbmedjpmefhrmefhezmldgulfmezgh408">'P2C2-Fichier test'!$D$409</definedName>
    <definedName name="fùzhfmhfpuivbmedjpmefhrmefhezmldgulfmezgh4080">'P2C2-Fichier test'!$D$4081</definedName>
    <definedName name="fùzhfmhfpuivbmedjpmefhrmefhezmldgulfmezgh4081">'P2C2-Fichier test'!$D$4082</definedName>
    <definedName name="fùzhfmhfpuivbmedjpmefhrmefhezmldgulfmezgh4082">'P2C2-Fichier test'!$D$4083</definedName>
    <definedName name="fùzhfmhfpuivbmedjpmefhrmefhezmldgulfmezgh4083">'P2C2-Fichier test'!$D$4084</definedName>
    <definedName name="fùzhfmhfpuivbmedjpmefhrmefhezmldgulfmezgh4084">'P2C2-Fichier test'!$D$4085</definedName>
    <definedName name="fùzhfmhfpuivbmedjpmefhrmefhezmldgulfmezgh4085">'P2C2-Fichier test'!$D$4086</definedName>
    <definedName name="fùzhfmhfpuivbmedjpmefhrmefhezmldgulfmezgh4086">'P2C2-Fichier test'!$D$4087</definedName>
    <definedName name="fùzhfmhfpuivbmedjpmefhrmefhezmldgulfmezgh4087">'P2C2-Fichier test'!$D$4088</definedName>
    <definedName name="fùzhfmhfpuivbmedjpmefhrmefhezmldgulfmezgh4088">'P2C2-Fichier test'!$D$4089</definedName>
    <definedName name="fùzhfmhfpuivbmedjpmefhrmefhezmldgulfmezgh4089">'P2C2-Fichier test'!$D$4090</definedName>
    <definedName name="fùzhfmhfpuivbmedjpmefhrmefhezmldgulfmezgh409">'P2C2-Fichier test'!$D$410</definedName>
    <definedName name="fùzhfmhfpuivbmedjpmefhrmefhezmldgulfmezgh4090">'P2C2-Fichier test'!$D$4091</definedName>
    <definedName name="fùzhfmhfpuivbmedjpmefhrmefhezmldgulfmezgh4091">'P2C2-Fichier test'!$D$4092</definedName>
    <definedName name="fùzhfmhfpuivbmedjpmefhrmefhezmldgulfmezgh4092">'P2C2-Fichier test'!$D$4093</definedName>
    <definedName name="fùzhfmhfpuivbmedjpmefhrmefhezmldgulfmezgh4093">'P2C2-Fichier test'!$D$4094</definedName>
    <definedName name="fùzhfmhfpuivbmedjpmefhrmefhezmldgulfmezgh4094">'P2C2-Fichier test'!$D$4095</definedName>
    <definedName name="fùzhfmhfpuivbmedjpmefhrmefhezmldgulfmezgh4095">'P2C2-Fichier test'!$D$4096</definedName>
    <definedName name="fùzhfmhfpuivbmedjpmefhrmefhezmldgulfmezgh4096">'P2C2-Fichier test'!$D$4097</definedName>
    <definedName name="fùzhfmhfpuivbmedjpmefhrmefhezmldgulfmezgh4097">'P2C2-Fichier test'!$D$4098</definedName>
    <definedName name="fùzhfmhfpuivbmedjpmefhrmefhezmldgulfmezgh4098">'P2C2-Fichier test'!$D$4099</definedName>
    <definedName name="fùzhfmhfpuivbmedjpmefhrmefhezmldgulfmezgh4099">'P2C2-Fichier test'!$D$4100</definedName>
    <definedName name="fùzhfmhfpuivbmedjpmefhrmefhezmldgulfmezgh41">'P2C2-Fichier test'!$D$42</definedName>
    <definedName name="fùzhfmhfpuivbmedjpmefhrmefhezmldgulfmezgh410">'P2C2-Fichier test'!$D$411</definedName>
    <definedName name="fùzhfmhfpuivbmedjpmefhrmefhezmldgulfmezgh4100">'P2C2-Fichier test'!$D$4101</definedName>
    <definedName name="fùzhfmhfpuivbmedjpmefhrmefhezmldgulfmezgh4101">'P2C2-Fichier test'!$D$4102</definedName>
    <definedName name="fùzhfmhfpuivbmedjpmefhrmefhezmldgulfmezgh4102">'P2C2-Fichier test'!$D$4103</definedName>
    <definedName name="fùzhfmhfpuivbmedjpmefhrmefhezmldgulfmezgh4103">'P2C2-Fichier test'!$D$4104</definedName>
    <definedName name="fùzhfmhfpuivbmedjpmefhrmefhezmldgulfmezgh4104">'P2C2-Fichier test'!$D$4105</definedName>
    <definedName name="fùzhfmhfpuivbmedjpmefhrmefhezmldgulfmezgh4105">'P2C2-Fichier test'!$D$4106</definedName>
    <definedName name="fùzhfmhfpuivbmedjpmefhrmefhezmldgulfmezgh4106">'P2C2-Fichier test'!$D$4107</definedName>
    <definedName name="fùzhfmhfpuivbmedjpmefhrmefhezmldgulfmezgh4107">'P2C2-Fichier test'!$D$4108</definedName>
    <definedName name="fùzhfmhfpuivbmedjpmefhrmefhezmldgulfmezgh4108">'P2C2-Fichier test'!$D$4109</definedName>
    <definedName name="fùzhfmhfpuivbmedjpmefhrmefhezmldgulfmezgh4109">'P2C2-Fichier test'!$D$4110</definedName>
    <definedName name="fùzhfmhfpuivbmedjpmefhrmefhezmldgulfmezgh411">'P2C2-Fichier test'!$D$412</definedName>
    <definedName name="fùzhfmhfpuivbmedjpmefhrmefhezmldgulfmezgh4110">'P2C2-Fichier test'!$D$4111</definedName>
    <definedName name="fùzhfmhfpuivbmedjpmefhrmefhezmldgulfmezgh4111">'P2C2-Fichier test'!$D$4112</definedName>
    <definedName name="fùzhfmhfpuivbmedjpmefhrmefhezmldgulfmezgh4112">'P2C2-Fichier test'!$D$4113</definedName>
    <definedName name="fùzhfmhfpuivbmedjpmefhrmefhezmldgulfmezgh4113">'P2C2-Fichier test'!$D$4114</definedName>
    <definedName name="fùzhfmhfpuivbmedjpmefhrmefhezmldgulfmezgh4114">'P2C2-Fichier test'!$D$4115</definedName>
    <definedName name="fùzhfmhfpuivbmedjpmefhrmefhezmldgulfmezgh4115">'P2C2-Fichier test'!$D$4116</definedName>
    <definedName name="fùzhfmhfpuivbmedjpmefhrmefhezmldgulfmezgh4116">'P2C2-Fichier test'!$D$4117</definedName>
    <definedName name="fùzhfmhfpuivbmedjpmefhrmefhezmldgulfmezgh4117">'P2C2-Fichier test'!$D$4118</definedName>
    <definedName name="fùzhfmhfpuivbmedjpmefhrmefhezmldgulfmezgh4118">'P2C2-Fichier test'!$D$4119</definedName>
    <definedName name="fùzhfmhfpuivbmedjpmefhrmefhezmldgulfmezgh4119">'P2C2-Fichier test'!$D$4120</definedName>
    <definedName name="fùzhfmhfpuivbmedjpmefhrmefhezmldgulfmezgh412">'P2C2-Fichier test'!$D$413</definedName>
    <definedName name="fùzhfmhfpuivbmedjpmefhrmefhezmldgulfmezgh4120">'P2C2-Fichier test'!$D$4121</definedName>
    <definedName name="fùzhfmhfpuivbmedjpmefhrmefhezmldgulfmezgh4121">'P2C2-Fichier test'!$D$4122</definedName>
    <definedName name="fùzhfmhfpuivbmedjpmefhrmefhezmldgulfmezgh4122">'P2C2-Fichier test'!$D$4123</definedName>
    <definedName name="fùzhfmhfpuivbmedjpmefhrmefhezmldgulfmezgh4123">'P2C2-Fichier test'!$D$4124</definedName>
    <definedName name="fùzhfmhfpuivbmedjpmefhrmefhezmldgulfmezgh4124">'P2C2-Fichier test'!$D$4125</definedName>
    <definedName name="fùzhfmhfpuivbmedjpmefhrmefhezmldgulfmezgh4125">'P2C2-Fichier test'!$D$4126</definedName>
    <definedName name="fùzhfmhfpuivbmedjpmefhrmefhezmldgulfmezgh4126">'P2C2-Fichier test'!$D$4127</definedName>
    <definedName name="fùzhfmhfpuivbmedjpmefhrmefhezmldgulfmezgh4127">'P2C2-Fichier test'!$D$4128</definedName>
    <definedName name="fùzhfmhfpuivbmedjpmefhrmefhezmldgulfmezgh4128">'P2C2-Fichier test'!$D$4129</definedName>
    <definedName name="fùzhfmhfpuivbmedjpmefhrmefhezmldgulfmezgh4129">'P2C2-Fichier test'!$D$4130</definedName>
    <definedName name="fùzhfmhfpuivbmedjpmefhrmefhezmldgulfmezgh413">'P2C2-Fichier test'!$D$414</definedName>
    <definedName name="fùzhfmhfpuivbmedjpmefhrmefhezmldgulfmezgh4130">'P2C2-Fichier test'!$D$4131</definedName>
    <definedName name="fùzhfmhfpuivbmedjpmefhrmefhezmldgulfmezgh4131">'P2C2-Fichier test'!$D$4132</definedName>
    <definedName name="fùzhfmhfpuivbmedjpmefhrmefhezmldgulfmezgh4132">'P2C2-Fichier test'!$D$4133</definedName>
    <definedName name="fùzhfmhfpuivbmedjpmefhrmefhezmldgulfmezgh4133">'P2C2-Fichier test'!$D$4134</definedName>
    <definedName name="fùzhfmhfpuivbmedjpmefhrmefhezmldgulfmezgh4134">'P2C2-Fichier test'!$D$4135</definedName>
    <definedName name="fùzhfmhfpuivbmedjpmefhrmefhezmldgulfmezgh4135">'P2C2-Fichier test'!$D$4136</definedName>
    <definedName name="fùzhfmhfpuivbmedjpmefhrmefhezmldgulfmezgh4136">'P2C2-Fichier test'!$D$4137</definedName>
    <definedName name="fùzhfmhfpuivbmedjpmefhrmefhezmldgulfmezgh4137">'P2C2-Fichier test'!$D$4138</definedName>
    <definedName name="fùzhfmhfpuivbmedjpmefhrmefhezmldgulfmezgh4138">'P2C2-Fichier test'!$D$4139</definedName>
    <definedName name="fùzhfmhfpuivbmedjpmefhrmefhezmldgulfmezgh4139">'P2C2-Fichier test'!$D$4140</definedName>
    <definedName name="fùzhfmhfpuivbmedjpmefhrmefhezmldgulfmezgh414">'P2C2-Fichier test'!$D$415</definedName>
    <definedName name="fùzhfmhfpuivbmedjpmefhrmefhezmldgulfmezgh4140">'P2C2-Fichier test'!$D$4141</definedName>
    <definedName name="fùzhfmhfpuivbmedjpmefhrmefhezmldgulfmezgh4141">'P2C2-Fichier test'!$D$4142</definedName>
    <definedName name="fùzhfmhfpuivbmedjpmefhrmefhezmldgulfmezgh4142">'P2C2-Fichier test'!$D$4143</definedName>
    <definedName name="fùzhfmhfpuivbmedjpmefhrmefhezmldgulfmezgh4143">'P2C2-Fichier test'!$D$4144</definedName>
    <definedName name="fùzhfmhfpuivbmedjpmefhrmefhezmldgulfmezgh4144">'P2C2-Fichier test'!$D$4145</definedName>
    <definedName name="fùzhfmhfpuivbmedjpmefhrmefhezmldgulfmezgh4145">'P2C2-Fichier test'!$D$4146</definedName>
    <definedName name="fùzhfmhfpuivbmedjpmefhrmefhezmldgulfmezgh4146">'P2C2-Fichier test'!$D$4147</definedName>
    <definedName name="fùzhfmhfpuivbmedjpmefhrmefhezmldgulfmezgh4147">'P2C2-Fichier test'!$D$4148</definedName>
    <definedName name="fùzhfmhfpuivbmedjpmefhrmefhezmldgulfmezgh4148">'P2C2-Fichier test'!$D$4149</definedName>
    <definedName name="fùzhfmhfpuivbmedjpmefhrmefhezmldgulfmezgh4149">'P2C2-Fichier test'!$D$4150</definedName>
    <definedName name="fùzhfmhfpuivbmedjpmefhrmefhezmldgulfmezgh415">'P2C2-Fichier test'!$D$416</definedName>
    <definedName name="fùzhfmhfpuivbmedjpmefhrmefhezmldgulfmezgh4150">'P2C2-Fichier test'!$D$4151</definedName>
    <definedName name="fùzhfmhfpuivbmedjpmefhrmefhezmldgulfmezgh4151">'P2C2-Fichier test'!$D$4152</definedName>
    <definedName name="fùzhfmhfpuivbmedjpmefhrmefhezmldgulfmezgh4152">'P2C2-Fichier test'!$D$4153</definedName>
    <definedName name="fùzhfmhfpuivbmedjpmefhrmefhezmldgulfmezgh4153">'P2C2-Fichier test'!$D$4154</definedName>
    <definedName name="fùzhfmhfpuivbmedjpmefhrmefhezmldgulfmezgh4154">'P2C2-Fichier test'!$D$4155</definedName>
    <definedName name="fùzhfmhfpuivbmedjpmefhrmefhezmldgulfmezgh4155">'P2C2-Fichier test'!$D$4156</definedName>
    <definedName name="fùzhfmhfpuivbmedjpmefhrmefhezmldgulfmezgh4156">'P2C2-Fichier test'!$D$4157</definedName>
    <definedName name="fùzhfmhfpuivbmedjpmefhrmefhezmldgulfmezgh4157">'P2C2-Fichier test'!$D$4158</definedName>
    <definedName name="fùzhfmhfpuivbmedjpmefhrmefhezmldgulfmezgh4158">'P2C2-Fichier test'!$D$4159</definedName>
    <definedName name="fùzhfmhfpuivbmedjpmefhrmefhezmldgulfmezgh4159">'P2C2-Fichier test'!$D$4160</definedName>
    <definedName name="fùzhfmhfpuivbmedjpmefhrmefhezmldgulfmezgh416">'P2C2-Fichier test'!$D$417</definedName>
    <definedName name="fùzhfmhfpuivbmedjpmefhrmefhezmldgulfmezgh4160">'P2C2-Fichier test'!$D$4161</definedName>
    <definedName name="fùzhfmhfpuivbmedjpmefhrmefhezmldgulfmezgh4161">'P2C2-Fichier test'!$D$4162</definedName>
    <definedName name="fùzhfmhfpuivbmedjpmefhrmefhezmldgulfmezgh4162">'P2C2-Fichier test'!$D$4163</definedName>
    <definedName name="fùzhfmhfpuivbmedjpmefhrmefhezmldgulfmezgh4163">'P2C2-Fichier test'!$D$4164</definedName>
    <definedName name="fùzhfmhfpuivbmedjpmefhrmefhezmldgulfmezgh4164">'P2C2-Fichier test'!$D$4165</definedName>
    <definedName name="fùzhfmhfpuivbmedjpmefhrmefhezmldgulfmezgh4165">'P2C2-Fichier test'!$D$4166</definedName>
    <definedName name="fùzhfmhfpuivbmedjpmefhrmefhezmldgulfmezgh4166">'P2C2-Fichier test'!$D$4167</definedName>
    <definedName name="fùzhfmhfpuivbmedjpmefhrmefhezmldgulfmezgh4167">'P2C2-Fichier test'!$D$4168</definedName>
    <definedName name="fùzhfmhfpuivbmedjpmefhrmefhezmldgulfmezgh4168">'P2C2-Fichier test'!$D$4169</definedName>
    <definedName name="fùzhfmhfpuivbmedjpmefhrmefhezmldgulfmezgh4169">'P2C2-Fichier test'!$D$4170</definedName>
    <definedName name="fùzhfmhfpuivbmedjpmefhrmefhezmldgulfmezgh417">'P2C2-Fichier test'!$D$418</definedName>
    <definedName name="fùzhfmhfpuivbmedjpmefhrmefhezmldgulfmezgh4170">'P2C2-Fichier test'!$D$4171</definedName>
    <definedName name="fùzhfmhfpuivbmedjpmefhrmefhezmldgulfmezgh4171">'P2C2-Fichier test'!$D$4172</definedName>
    <definedName name="fùzhfmhfpuivbmedjpmefhrmefhezmldgulfmezgh4172">'P2C2-Fichier test'!$D$4173</definedName>
    <definedName name="fùzhfmhfpuivbmedjpmefhrmefhezmldgulfmezgh4173">'P2C2-Fichier test'!$D$4174</definedName>
    <definedName name="fùzhfmhfpuivbmedjpmefhrmefhezmldgulfmezgh4174">'P2C2-Fichier test'!$D$4175</definedName>
    <definedName name="fùzhfmhfpuivbmedjpmefhrmefhezmldgulfmezgh4175">'P2C2-Fichier test'!$D$4176</definedName>
    <definedName name="fùzhfmhfpuivbmedjpmefhrmefhezmldgulfmezgh4176">'P2C2-Fichier test'!$D$4177</definedName>
    <definedName name="fùzhfmhfpuivbmedjpmefhrmefhezmldgulfmezgh4177">'P2C2-Fichier test'!$D$4178</definedName>
    <definedName name="fùzhfmhfpuivbmedjpmefhrmefhezmldgulfmezgh4178">'P2C2-Fichier test'!$D$4179</definedName>
    <definedName name="fùzhfmhfpuivbmedjpmefhrmefhezmldgulfmezgh4179">'P2C2-Fichier test'!$D$4180</definedName>
    <definedName name="fùzhfmhfpuivbmedjpmefhrmefhezmldgulfmezgh418">'P2C2-Fichier test'!$D$419</definedName>
    <definedName name="fùzhfmhfpuivbmedjpmefhrmefhezmldgulfmezgh4180">'P2C2-Fichier test'!$D$4181</definedName>
    <definedName name="fùzhfmhfpuivbmedjpmefhrmefhezmldgulfmezgh4181">'P2C2-Fichier test'!$D$4182</definedName>
    <definedName name="fùzhfmhfpuivbmedjpmefhrmefhezmldgulfmezgh4182">'P2C2-Fichier test'!$D$4183</definedName>
    <definedName name="fùzhfmhfpuivbmedjpmefhrmefhezmldgulfmezgh4183">'P2C2-Fichier test'!$D$4184</definedName>
    <definedName name="fùzhfmhfpuivbmedjpmefhrmefhezmldgulfmezgh4184">'P2C2-Fichier test'!$D$4185</definedName>
    <definedName name="fùzhfmhfpuivbmedjpmefhrmefhezmldgulfmezgh4185">'P2C2-Fichier test'!$D$4186</definedName>
    <definedName name="fùzhfmhfpuivbmedjpmefhrmefhezmldgulfmezgh4186">'P2C2-Fichier test'!$D$4187</definedName>
    <definedName name="fùzhfmhfpuivbmedjpmefhrmefhezmldgulfmezgh4187">'P2C2-Fichier test'!$D$4188</definedName>
    <definedName name="fùzhfmhfpuivbmedjpmefhrmefhezmldgulfmezgh4188">'P2C2-Fichier test'!$D$4189</definedName>
    <definedName name="fùzhfmhfpuivbmedjpmefhrmefhezmldgulfmezgh4189">'P2C2-Fichier test'!$D$4190</definedName>
    <definedName name="fùzhfmhfpuivbmedjpmefhrmefhezmldgulfmezgh419">'P2C2-Fichier test'!$D$420</definedName>
    <definedName name="fùzhfmhfpuivbmedjpmefhrmefhezmldgulfmezgh4190">'P2C2-Fichier test'!$D$4191</definedName>
    <definedName name="fùzhfmhfpuivbmedjpmefhrmefhezmldgulfmezgh4191">'P2C2-Fichier test'!$D$4192</definedName>
    <definedName name="fùzhfmhfpuivbmedjpmefhrmefhezmldgulfmezgh4192">'P2C2-Fichier test'!$D$4193</definedName>
    <definedName name="fùzhfmhfpuivbmedjpmefhrmefhezmldgulfmezgh4193">'P2C2-Fichier test'!$D$4194</definedName>
    <definedName name="fùzhfmhfpuivbmedjpmefhrmefhezmldgulfmezgh4194">'P2C2-Fichier test'!$D$4195</definedName>
    <definedName name="fùzhfmhfpuivbmedjpmefhrmefhezmldgulfmezgh4195">'P2C2-Fichier test'!$D$4196</definedName>
    <definedName name="fùzhfmhfpuivbmedjpmefhrmefhezmldgulfmezgh4196">'P2C2-Fichier test'!$D$4197</definedName>
    <definedName name="fùzhfmhfpuivbmedjpmefhrmefhezmldgulfmezgh4197">'P2C2-Fichier test'!$D$4198</definedName>
    <definedName name="fùzhfmhfpuivbmedjpmefhrmefhezmldgulfmezgh4198">'P2C2-Fichier test'!$D$4199</definedName>
    <definedName name="fùzhfmhfpuivbmedjpmefhrmefhezmldgulfmezgh4199">'P2C2-Fichier test'!$D$4200</definedName>
    <definedName name="fùzhfmhfpuivbmedjpmefhrmefhezmldgulfmezgh42">'P2C2-Fichier test'!$D$43</definedName>
    <definedName name="fùzhfmhfpuivbmedjpmefhrmefhezmldgulfmezgh420">'P2C2-Fichier test'!$D$421</definedName>
    <definedName name="fùzhfmhfpuivbmedjpmefhrmefhezmldgulfmezgh4200">'P2C2-Fichier test'!$D$4201</definedName>
    <definedName name="fùzhfmhfpuivbmedjpmefhrmefhezmldgulfmezgh4201">'P2C2-Fichier test'!$D$4202</definedName>
    <definedName name="fùzhfmhfpuivbmedjpmefhrmefhezmldgulfmezgh4202">'P2C2-Fichier test'!$D$4203</definedName>
    <definedName name="fùzhfmhfpuivbmedjpmefhrmefhezmldgulfmezgh4203">'P2C2-Fichier test'!$D$4204</definedName>
    <definedName name="fùzhfmhfpuivbmedjpmefhrmefhezmldgulfmezgh4204">'P2C2-Fichier test'!$D$4205</definedName>
    <definedName name="fùzhfmhfpuivbmedjpmefhrmefhezmldgulfmezgh4205">'P2C2-Fichier test'!$D$4206</definedName>
    <definedName name="fùzhfmhfpuivbmedjpmefhrmefhezmldgulfmezgh4206">'P2C2-Fichier test'!$D$4207</definedName>
    <definedName name="fùzhfmhfpuivbmedjpmefhrmefhezmldgulfmezgh4207">'P2C2-Fichier test'!$D$4208</definedName>
    <definedName name="fùzhfmhfpuivbmedjpmefhrmefhezmldgulfmezgh4208">'P2C2-Fichier test'!$D$4209</definedName>
    <definedName name="fùzhfmhfpuivbmedjpmefhrmefhezmldgulfmezgh4209">'P2C2-Fichier test'!$D$4210</definedName>
    <definedName name="fùzhfmhfpuivbmedjpmefhrmefhezmldgulfmezgh421">'P2C2-Fichier test'!$D$422</definedName>
    <definedName name="fùzhfmhfpuivbmedjpmefhrmefhezmldgulfmezgh4210">'P2C2-Fichier test'!$D$4211</definedName>
    <definedName name="fùzhfmhfpuivbmedjpmefhrmefhezmldgulfmezgh4211">'P2C2-Fichier test'!$D$4212</definedName>
    <definedName name="fùzhfmhfpuivbmedjpmefhrmefhezmldgulfmezgh4212">'P2C2-Fichier test'!$D$4213</definedName>
    <definedName name="fùzhfmhfpuivbmedjpmefhrmefhezmldgulfmezgh4213">'P2C2-Fichier test'!$D$4214</definedName>
    <definedName name="fùzhfmhfpuivbmedjpmefhrmefhezmldgulfmezgh4214">'P2C2-Fichier test'!$D$4215</definedName>
    <definedName name="fùzhfmhfpuivbmedjpmefhrmefhezmldgulfmezgh4215">'P2C2-Fichier test'!$D$4216</definedName>
    <definedName name="fùzhfmhfpuivbmedjpmefhrmefhezmldgulfmezgh4216">'P2C2-Fichier test'!$D$4217</definedName>
    <definedName name="fùzhfmhfpuivbmedjpmefhrmefhezmldgulfmezgh4217">'P2C2-Fichier test'!$D$4218</definedName>
    <definedName name="fùzhfmhfpuivbmedjpmefhrmefhezmldgulfmezgh4218">'P2C2-Fichier test'!$D$4219</definedName>
    <definedName name="fùzhfmhfpuivbmedjpmefhrmefhezmldgulfmezgh4219">'P2C2-Fichier test'!$D$4220</definedName>
    <definedName name="fùzhfmhfpuivbmedjpmefhrmefhezmldgulfmezgh422">'P2C2-Fichier test'!$D$423</definedName>
    <definedName name="fùzhfmhfpuivbmedjpmefhrmefhezmldgulfmezgh4220">'P2C2-Fichier test'!$D$4221</definedName>
    <definedName name="fùzhfmhfpuivbmedjpmefhrmefhezmldgulfmezgh4221">'P2C2-Fichier test'!$D$4222</definedName>
    <definedName name="fùzhfmhfpuivbmedjpmefhrmefhezmldgulfmezgh4222">'P2C2-Fichier test'!$D$4223</definedName>
    <definedName name="fùzhfmhfpuivbmedjpmefhrmefhezmldgulfmezgh4223">'P2C2-Fichier test'!$D$4224</definedName>
    <definedName name="fùzhfmhfpuivbmedjpmefhrmefhezmldgulfmezgh4224">'P2C2-Fichier test'!$D$4225</definedName>
    <definedName name="fùzhfmhfpuivbmedjpmefhrmefhezmldgulfmezgh4225">'P2C2-Fichier test'!$D$4226</definedName>
    <definedName name="fùzhfmhfpuivbmedjpmefhrmefhezmldgulfmezgh4226">'P2C2-Fichier test'!$D$4227</definedName>
    <definedName name="fùzhfmhfpuivbmedjpmefhrmefhezmldgulfmezgh4227">'P2C2-Fichier test'!$D$4228</definedName>
    <definedName name="fùzhfmhfpuivbmedjpmefhrmefhezmldgulfmezgh4228">'P2C2-Fichier test'!$D$4229</definedName>
    <definedName name="fùzhfmhfpuivbmedjpmefhrmefhezmldgulfmezgh4229">'P2C2-Fichier test'!$D$4230</definedName>
    <definedName name="fùzhfmhfpuivbmedjpmefhrmefhezmldgulfmezgh423">'P2C2-Fichier test'!$D$424</definedName>
    <definedName name="fùzhfmhfpuivbmedjpmefhrmefhezmldgulfmezgh4230">'P2C2-Fichier test'!$D$4231</definedName>
    <definedName name="fùzhfmhfpuivbmedjpmefhrmefhezmldgulfmezgh4231">'P2C2-Fichier test'!$D$4232</definedName>
    <definedName name="fùzhfmhfpuivbmedjpmefhrmefhezmldgulfmezgh4232">'P2C2-Fichier test'!$D$4233</definedName>
    <definedName name="fùzhfmhfpuivbmedjpmefhrmefhezmldgulfmezgh4233">'P2C2-Fichier test'!$D$4234</definedName>
    <definedName name="fùzhfmhfpuivbmedjpmefhrmefhezmldgulfmezgh4234">'P2C2-Fichier test'!$D$4235</definedName>
    <definedName name="fùzhfmhfpuivbmedjpmefhrmefhezmldgulfmezgh4235">'P2C2-Fichier test'!$D$4236</definedName>
    <definedName name="fùzhfmhfpuivbmedjpmefhrmefhezmldgulfmezgh4236">'P2C2-Fichier test'!$D$4237</definedName>
    <definedName name="fùzhfmhfpuivbmedjpmefhrmefhezmldgulfmezgh4237">'P2C2-Fichier test'!$D$4238</definedName>
    <definedName name="fùzhfmhfpuivbmedjpmefhrmefhezmldgulfmezgh4238">'P2C2-Fichier test'!$D$4239</definedName>
    <definedName name="fùzhfmhfpuivbmedjpmefhrmefhezmldgulfmezgh4239">'P2C2-Fichier test'!$D$4240</definedName>
    <definedName name="fùzhfmhfpuivbmedjpmefhrmefhezmldgulfmezgh424">'P2C2-Fichier test'!$D$425</definedName>
    <definedName name="fùzhfmhfpuivbmedjpmefhrmefhezmldgulfmezgh4240">'P2C2-Fichier test'!$D$4241</definedName>
    <definedName name="fùzhfmhfpuivbmedjpmefhrmefhezmldgulfmezgh4241">'P2C2-Fichier test'!$D$4242</definedName>
    <definedName name="fùzhfmhfpuivbmedjpmefhrmefhezmldgulfmezgh4242">'P2C2-Fichier test'!$D$4243</definedName>
    <definedName name="fùzhfmhfpuivbmedjpmefhrmefhezmldgulfmezgh4243">'P2C2-Fichier test'!$D$4244</definedName>
    <definedName name="fùzhfmhfpuivbmedjpmefhrmefhezmldgulfmezgh4244">'P2C2-Fichier test'!$D$4245</definedName>
    <definedName name="fùzhfmhfpuivbmedjpmefhrmefhezmldgulfmezgh4245">'P2C2-Fichier test'!$D$4246</definedName>
    <definedName name="fùzhfmhfpuivbmedjpmefhrmefhezmldgulfmezgh4246">'P2C2-Fichier test'!$D$4247</definedName>
    <definedName name="fùzhfmhfpuivbmedjpmefhrmefhezmldgulfmezgh4247">'P2C2-Fichier test'!$D$4248</definedName>
    <definedName name="fùzhfmhfpuivbmedjpmefhrmefhezmldgulfmezgh4248">'P2C2-Fichier test'!$D$4249</definedName>
    <definedName name="fùzhfmhfpuivbmedjpmefhrmefhezmldgulfmezgh4249">'P2C2-Fichier test'!$D$4250</definedName>
    <definedName name="fùzhfmhfpuivbmedjpmefhrmefhezmldgulfmezgh425">'P2C2-Fichier test'!$D$426</definedName>
    <definedName name="fùzhfmhfpuivbmedjpmefhrmefhezmldgulfmezgh4250">'P2C2-Fichier test'!$D$4251</definedName>
    <definedName name="fùzhfmhfpuivbmedjpmefhrmefhezmldgulfmezgh4251">'P2C2-Fichier test'!$D$4252</definedName>
    <definedName name="fùzhfmhfpuivbmedjpmefhrmefhezmldgulfmezgh4252">'P2C2-Fichier test'!$D$4253</definedName>
    <definedName name="fùzhfmhfpuivbmedjpmefhrmefhezmldgulfmezgh4253">'P2C2-Fichier test'!$D$4254</definedName>
    <definedName name="fùzhfmhfpuivbmedjpmefhrmefhezmldgulfmezgh4254">'P2C2-Fichier test'!$D$4255</definedName>
    <definedName name="fùzhfmhfpuivbmedjpmefhrmefhezmldgulfmezgh4255">'P2C2-Fichier test'!$D$4256</definedName>
    <definedName name="fùzhfmhfpuivbmedjpmefhrmefhezmldgulfmezgh4256">'P2C2-Fichier test'!$D$4257</definedName>
    <definedName name="fùzhfmhfpuivbmedjpmefhrmefhezmldgulfmezgh4257">'P2C2-Fichier test'!$D$4258</definedName>
    <definedName name="fùzhfmhfpuivbmedjpmefhrmefhezmldgulfmezgh4258">'P2C2-Fichier test'!$D$4259</definedName>
    <definedName name="fùzhfmhfpuivbmedjpmefhrmefhezmldgulfmezgh4259">'P2C2-Fichier test'!$D$4260</definedName>
    <definedName name="fùzhfmhfpuivbmedjpmefhrmefhezmldgulfmezgh426">'P2C2-Fichier test'!$D$427</definedName>
    <definedName name="fùzhfmhfpuivbmedjpmefhrmefhezmldgulfmezgh4260">'P2C2-Fichier test'!$D$4261</definedName>
    <definedName name="fùzhfmhfpuivbmedjpmefhrmefhezmldgulfmezgh4261">'P2C2-Fichier test'!$D$4262</definedName>
    <definedName name="fùzhfmhfpuivbmedjpmefhrmefhezmldgulfmezgh4262">'P2C2-Fichier test'!$D$4263</definedName>
    <definedName name="fùzhfmhfpuivbmedjpmefhrmefhezmldgulfmezgh4263">'P2C2-Fichier test'!$D$4264</definedName>
    <definedName name="fùzhfmhfpuivbmedjpmefhrmefhezmldgulfmezgh4264">'P2C2-Fichier test'!$D$4265</definedName>
    <definedName name="fùzhfmhfpuivbmedjpmefhrmefhezmldgulfmezgh4265">'P2C2-Fichier test'!$D$4266</definedName>
    <definedName name="fùzhfmhfpuivbmedjpmefhrmefhezmldgulfmezgh4266">'P2C2-Fichier test'!$D$4267</definedName>
    <definedName name="fùzhfmhfpuivbmedjpmefhrmefhezmldgulfmezgh4267">'P2C2-Fichier test'!$D$4268</definedName>
    <definedName name="fùzhfmhfpuivbmedjpmefhrmefhezmldgulfmezgh4268">'P2C2-Fichier test'!$D$4269</definedName>
    <definedName name="fùzhfmhfpuivbmedjpmefhrmefhezmldgulfmezgh4269">'P2C2-Fichier test'!$D$4270</definedName>
    <definedName name="fùzhfmhfpuivbmedjpmefhrmefhezmldgulfmezgh427">'P2C2-Fichier test'!$D$428</definedName>
    <definedName name="fùzhfmhfpuivbmedjpmefhrmefhezmldgulfmezgh4270">'P2C2-Fichier test'!$D$4271</definedName>
    <definedName name="fùzhfmhfpuivbmedjpmefhrmefhezmldgulfmezgh4271">'P2C2-Fichier test'!$D$4272</definedName>
    <definedName name="fùzhfmhfpuivbmedjpmefhrmefhezmldgulfmezgh4272">'P2C2-Fichier test'!$D$4273</definedName>
    <definedName name="fùzhfmhfpuivbmedjpmefhrmefhezmldgulfmezgh4273">'P2C2-Fichier test'!$D$4274</definedName>
    <definedName name="fùzhfmhfpuivbmedjpmefhrmefhezmldgulfmezgh4274">'P2C2-Fichier test'!$D$4275</definedName>
    <definedName name="fùzhfmhfpuivbmedjpmefhrmefhezmldgulfmezgh4275">'P2C2-Fichier test'!$D$4276</definedName>
    <definedName name="fùzhfmhfpuivbmedjpmefhrmefhezmldgulfmezgh4276">'P2C2-Fichier test'!$D$4277</definedName>
    <definedName name="fùzhfmhfpuivbmedjpmefhrmefhezmldgulfmezgh4277">'P2C2-Fichier test'!$D$4278</definedName>
    <definedName name="fùzhfmhfpuivbmedjpmefhrmefhezmldgulfmezgh4278">'P2C2-Fichier test'!$D$4279</definedName>
    <definedName name="fùzhfmhfpuivbmedjpmefhrmefhezmldgulfmezgh4279">'P2C2-Fichier test'!$D$4280</definedName>
    <definedName name="fùzhfmhfpuivbmedjpmefhrmefhezmldgulfmezgh428">'P2C2-Fichier test'!$D$429</definedName>
    <definedName name="fùzhfmhfpuivbmedjpmefhrmefhezmldgulfmezgh4280">'P2C2-Fichier test'!$D$4281</definedName>
    <definedName name="fùzhfmhfpuivbmedjpmefhrmefhezmldgulfmezgh4281">'P2C2-Fichier test'!$D$4282</definedName>
    <definedName name="fùzhfmhfpuivbmedjpmefhrmefhezmldgulfmezgh4282">'P2C2-Fichier test'!$D$4283</definedName>
    <definedName name="fùzhfmhfpuivbmedjpmefhrmefhezmldgulfmezgh4283">'P2C2-Fichier test'!$D$4284</definedName>
    <definedName name="fùzhfmhfpuivbmedjpmefhrmefhezmldgulfmezgh4284">'P2C2-Fichier test'!$D$4285</definedName>
    <definedName name="fùzhfmhfpuivbmedjpmefhrmefhezmldgulfmezgh4285">'P2C2-Fichier test'!$D$4286</definedName>
    <definedName name="fùzhfmhfpuivbmedjpmefhrmefhezmldgulfmezgh4286">'P2C2-Fichier test'!$D$4287</definedName>
    <definedName name="fùzhfmhfpuivbmedjpmefhrmefhezmldgulfmezgh4287">'P2C2-Fichier test'!$D$4288</definedName>
    <definedName name="fùzhfmhfpuivbmedjpmefhrmefhezmldgulfmezgh4288">'P2C2-Fichier test'!$D$4289</definedName>
    <definedName name="fùzhfmhfpuivbmedjpmefhrmefhezmldgulfmezgh4289">'P2C2-Fichier test'!$D$4290</definedName>
    <definedName name="fùzhfmhfpuivbmedjpmefhrmefhezmldgulfmezgh429">'P2C2-Fichier test'!$D$430</definedName>
    <definedName name="fùzhfmhfpuivbmedjpmefhrmefhezmldgulfmezgh4290">'P2C2-Fichier test'!$D$4291</definedName>
    <definedName name="fùzhfmhfpuivbmedjpmefhrmefhezmldgulfmezgh4291">'P2C2-Fichier test'!$D$4292</definedName>
    <definedName name="fùzhfmhfpuivbmedjpmefhrmefhezmldgulfmezgh4292">'P2C2-Fichier test'!$D$4293</definedName>
    <definedName name="fùzhfmhfpuivbmedjpmefhrmefhezmldgulfmezgh4293">'P2C2-Fichier test'!$D$4294</definedName>
    <definedName name="fùzhfmhfpuivbmedjpmefhrmefhezmldgulfmezgh4294">'P2C2-Fichier test'!$D$4295</definedName>
    <definedName name="fùzhfmhfpuivbmedjpmefhrmefhezmldgulfmezgh4295">'P2C2-Fichier test'!$D$4296</definedName>
    <definedName name="fùzhfmhfpuivbmedjpmefhrmefhezmldgulfmezgh4296">'P2C2-Fichier test'!$D$4297</definedName>
    <definedName name="fùzhfmhfpuivbmedjpmefhrmefhezmldgulfmezgh4297">'P2C2-Fichier test'!$D$4298</definedName>
    <definedName name="fùzhfmhfpuivbmedjpmefhrmefhezmldgulfmezgh4298">'P2C2-Fichier test'!$D$4299</definedName>
    <definedName name="fùzhfmhfpuivbmedjpmefhrmefhezmldgulfmezgh4299">'P2C2-Fichier test'!$D$4300</definedName>
    <definedName name="fùzhfmhfpuivbmedjpmefhrmefhezmldgulfmezgh43">'P2C2-Fichier test'!$D$44</definedName>
    <definedName name="fùzhfmhfpuivbmedjpmefhrmefhezmldgulfmezgh430">'P2C2-Fichier test'!$D$431</definedName>
    <definedName name="fùzhfmhfpuivbmedjpmefhrmefhezmldgulfmezgh4300">'P2C2-Fichier test'!$D$4301</definedName>
    <definedName name="fùzhfmhfpuivbmedjpmefhrmefhezmldgulfmezgh4301">'P2C2-Fichier test'!$D$4302</definedName>
    <definedName name="fùzhfmhfpuivbmedjpmefhrmefhezmldgulfmezgh4302">'P2C2-Fichier test'!$D$4303</definedName>
    <definedName name="fùzhfmhfpuivbmedjpmefhrmefhezmldgulfmezgh4303">'P2C2-Fichier test'!$D$4304</definedName>
    <definedName name="fùzhfmhfpuivbmedjpmefhrmefhezmldgulfmezgh4304">'P2C2-Fichier test'!$D$4305</definedName>
    <definedName name="fùzhfmhfpuivbmedjpmefhrmefhezmldgulfmezgh4305">'P2C2-Fichier test'!$D$4306</definedName>
    <definedName name="fùzhfmhfpuivbmedjpmefhrmefhezmldgulfmezgh4306">'P2C2-Fichier test'!$D$4307</definedName>
    <definedName name="fùzhfmhfpuivbmedjpmefhrmefhezmldgulfmezgh4307">'P2C2-Fichier test'!$D$4308</definedName>
    <definedName name="fùzhfmhfpuivbmedjpmefhrmefhezmldgulfmezgh4308">'P2C2-Fichier test'!$D$4309</definedName>
    <definedName name="fùzhfmhfpuivbmedjpmefhrmefhezmldgulfmezgh4309">'P2C2-Fichier test'!$D$4310</definedName>
    <definedName name="fùzhfmhfpuivbmedjpmefhrmefhezmldgulfmezgh431">'P2C2-Fichier test'!$D$432</definedName>
    <definedName name="fùzhfmhfpuivbmedjpmefhrmefhezmldgulfmezgh4310">'P2C2-Fichier test'!$D$4311</definedName>
    <definedName name="fùzhfmhfpuivbmedjpmefhrmefhezmldgulfmezgh4311">'P2C2-Fichier test'!$D$4312</definedName>
    <definedName name="fùzhfmhfpuivbmedjpmefhrmefhezmldgulfmezgh4312">'P2C2-Fichier test'!$D$4313</definedName>
    <definedName name="fùzhfmhfpuivbmedjpmefhrmefhezmldgulfmezgh4313">'P2C2-Fichier test'!$D$4314</definedName>
    <definedName name="fùzhfmhfpuivbmedjpmefhrmefhezmldgulfmezgh4314">'P2C2-Fichier test'!$D$4315</definedName>
    <definedName name="fùzhfmhfpuivbmedjpmefhrmefhezmldgulfmezgh4315">'P2C2-Fichier test'!$D$4316</definedName>
    <definedName name="fùzhfmhfpuivbmedjpmefhrmefhezmldgulfmezgh4316">'P2C2-Fichier test'!$D$4317</definedName>
    <definedName name="fùzhfmhfpuivbmedjpmefhrmefhezmldgulfmezgh4317">'P2C2-Fichier test'!$D$4318</definedName>
    <definedName name="fùzhfmhfpuivbmedjpmefhrmefhezmldgulfmezgh4318">'P2C2-Fichier test'!$D$4319</definedName>
    <definedName name="fùzhfmhfpuivbmedjpmefhrmefhezmldgulfmezgh4319">'P2C2-Fichier test'!$D$4320</definedName>
    <definedName name="fùzhfmhfpuivbmedjpmefhrmefhezmldgulfmezgh432">'P2C2-Fichier test'!$D$433</definedName>
    <definedName name="fùzhfmhfpuivbmedjpmefhrmefhezmldgulfmezgh4320">'P2C2-Fichier test'!$D$4321</definedName>
    <definedName name="fùzhfmhfpuivbmedjpmefhrmefhezmldgulfmezgh4321">'P2C2-Fichier test'!$D$4322</definedName>
    <definedName name="fùzhfmhfpuivbmedjpmefhrmefhezmldgulfmezgh4322">'P2C2-Fichier test'!$D$4323</definedName>
    <definedName name="fùzhfmhfpuivbmedjpmefhrmefhezmldgulfmezgh4323">'P2C2-Fichier test'!$D$4324</definedName>
    <definedName name="fùzhfmhfpuivbmedjpmefhrmefhezmldgulfmezgh4324">'P2C2-Fichier test'!$D$4325</definedName>
    <definedName name="fùzhfmhfpuivbmedjpmefhrmefhezmldgulfmezgh4325">'P2C2-Fichier test'!$D$4326</definedName>
    <definedName name="fùzhfmhfpuivbmedjpmefhrmefhezmldgulfmezgh4326">'P2C2-Fichier test'!$D$4327</definedName>
    <definedName name="fùzhfmhfpuivbmedjpmefhrmefhezmldgulfmezgh4327">'P2C2-Fichier test'!$D$4328</definedName>
    <definedName name="fùzhfmhfpuivbmedjpmefhrmefhezmldgulfmezgh4328">'P2C2-Fichier test'!$D$4329</definedName>
    <definedName name="fùzhfmhfpuivbmedjpmefhrmefhezmldgulfmezgh4329">'P2C2-Fichier test'!$D$4330</definedName>
    <definedName name="fùzhfmhfpuivbmedjpmefhrmefhezmldgulfmezgh433">'P2C2-Fichier test'!$D$434</definedName>
    <definedName name="fùzhfmhfpuivbmedjpmefhrmefhezmldgulfmezgh4330">'P2C2-Fichier test'!$D$4331</definedName>
    <definedName name="fùzhfmhfpuivbmedjpmefhrmefhezmldgulfmezgh4331">'P2C2-Fichier test'!$D$4332</definedName>
    <definedName name="fùzhfmhfpuivbmedjpmefhrmefhezmldgulfmezgh4332">'P2C2-Fichier test'!$D$4333</definedName>
    <definedName name="fùzhfmhfpuivbmedjpmefhrmefhezmldgulfmezgh4333">'P2C2-Fichier test'!$D$4334</definedName>
    <definedName name="fùzhfmhfpuivbmedjpmefhrmefhezmldgulfmezgh4334">'P2C2-Fichier test'!$D$4335</definedName>
    <definedName name="fùzhfmhfpuivbmedjpmefhrmefhezmldgulfmezgh4335">'P2C2-Fichier test'!$D$4336</definedName>
    <definedName name="fùzhfmhfpuivbmedjpmefhrmefhezmldgulfmezgh4336">'P2C2-Fichier test'!$D$4337</definedName>
    <definedName name="fùzhfmhfpuivbmedjpmefhrmefhezmldgulfmezgh4337">'P2C2-Fichier test'!$D$4338</definedName>
    <definedName name="fùzhfmhfpuivbmedjpmefhrmefhezmldgulfmezgh4338">'P2C2-Fichier test'!$D$4339</definedName>
    <definedName name="fùzhfmhfpuivbmedjpmefhrmefhezmldgulfmezgh4339">'P2C2-Fichier test'!$D$4340</definedName>
    <definedName name="fùzhfmhfpuivbmedjpmefhrmefhezmldgulfmezgh434">'P2C2-Fichier test'!$D$435</definedName>
    <definedName name="fùzhfmhfpuivbmedjpmefhrmefhezmldgulfmezgh4340">'P2C2-Fichier test'!$D$4341</definedName>
    <definedName name="fùzhfmhfpuivbmedjpmefhrmefhezmldgulfmezgh4341">'P2C2-Fichier test'!$D$4342</definedName>
    <definedName name="fùzhfmhfpuivbmedjpmefhrmefhezmldgulfmezgh4342">'P2C2-Fichier test'!$D$4343</definedName>
    <definedName name="fùzhfmhfpuivbmedjpmefhrmefhezmldgulfmezgh4343">'P2C2-Fichier test'!$D$4344</definedName>
    <definedName name="fùzhfmhfpuivbmedjpmefhrmefhezmldgulfmezgh4344">'P2C2-Fichier test'!$D$4345</definedName>
    <definedName name="fùzhfmhfpuivbmedjpmefhrmefhezmldgulfmezgh4345">'P2C2-Fichier test'!$D$4346</definedName>
    <definedName name="fùzhfmhfpuivbmedjpmefhrmefhezmldgulfmezgh4346">'P2C2-Fichier test'!$D$4347</definedName>
    <definedName name="fùzhfmhfpuivbmedjpmefhrmefhezmldgulfmezgh4347">'P2C2-Fichier test'!$D$4348</definedName>
    <definedName name="fùzhfmhfpuivbmedjpmefhrmefhezmldgulfmezgh4348">'P2C2-Fichier test'!$D$4349</definedName>
    <definedName name="fùzhfmhfpuivbmedjpmefhrmefhezmldgulfmezgh4349">'P2C2-Fichier test'!$D$4350</definedName>
    <definedName name="fùzhfmhfpuivbmedjpmefhrmefhezmldgulfmezgh435">'P2C2-Fichier test'!$D$436</definedName>
    <definedName name="fùzhfmhfpuivbmedjpmefhrmefhezmldgulfmezgh4350">'P2C2-Fichier test'!$D$4351</definedName>
    <definedName name="fùzhfmhfpuivbmedjpmefhrmefhezmldgulfmezgh4351">'P2C2-Fichier test'!$D$4352</definedName>
    <definedName name="fùzhfmhfpuivbmedjpmefhrmefhezmldgulfmezgh4352">'P2C2-Fichier test'!$D$4353</definedName>
    <definedName name="fùzhfmhfpuivbmedjpmefhrmefhezmldgulfmezgh4353">'P2C2-Fichier test'!$D$4354</definedName>
    <definedName name="fùzhfmhfpuivbmedjpmefhrmefhezmldgulfmezgh4354">'P2C2-Fichier test'!$D$4355</definedName>
    <definedName name="fùzhfmhfpuivbmedjpmefhrmefhezmldgulfmezgh4355">'P2C2-Fichier test'!$D$4356</definedName>
    <definedName name="fùzhfmhfpuivbmedjpmefhrmefhezmldgulfmezgh4356">'P2C2-Fichier test'!$D$4357</definedName>
    <definedName name="fùzhfmhfpuivbmedjpmefhrmefhezmldgulfmezgh4357">'P2C2-Fichier test'!$D$4358</definedName>
    <definedName name="fùzhfmhfpuivbmedjpmefhrmefhezmldgulfmezgh4358">'P2C2-Fichier test'!$D$4359</definedName>
    <definedName name="fùzhfmhfpuivbmedjpmefhrmefhezmldgulfmezgh4359">'P2C2-Fichier test'!$D$4360</definedName>
    <definedName name="fùzhfmhfpuivbmedjpmefhrmefhezmldgulfmezgh436">'P2C2-Fichier test'!$D$437</definedName>
    <definedName name="fùzhfmhfpuivbmedjpmefhrmefhezmldgulfmezgh4360">'P2C2-Fichier test'!$D$4361</definedName>
    <definedName name="fùzhfmhfpuivbmedjpmefhrmefhezmldgulfmezgh4361">'P2C2-Fichier test'!$D$4362</definedName>
    <definedName name="fùzhfmhfpuivbmedjpmefhrmefhezmldgulfmezgh4362">'P2C2-Fichier test'!$D$4363</definedName>
    <definedName name="fùzhfmhfpuivbmedjpmefhrmefhezmldgulfmezgh4363">'P2C2-Fichier test'!$D$4364</definedName>
    <definedName name="fùzhfmhfpuivbmedjpmefhrmefhezmldgulfmezgh4364">'P2C2-Fichier test'!$D$4365</definedName>
    <definedName name="fùzhfmhfpuivbmedjpmefhrmefhezmldgulfmezgh4365">'P2C2-Fichier test'!$D$4366</definedName>
    <definedName name="fùzhfmhfpuivbmedjpmefhrmefhezmldgulfmezgh4366">'P2C2-Fichier test'!$D$4367</definedName>
    <definedName name="fùzhfmhfpuivbmedjpmefhrmefhezmldgulfmezgh4367">'P2C2-Fichier test'!$D$4368</definedName>
    <definedName name="fùzhfmhfpuivbmedjpmefhrmefhezmldgulfmezgh4368">'P2C2-Fichier test'!$D$4369</definedName>
    <definedName name="fùzhfmhfpuivbmedjpmefhrmefhezmldgulfmezgh4369">'P2C2-Fichier test'!$D$4370</definedName>
    <definedName name="fùzhfmhfpuivbmedjpmefhrmefhezmldgulfmezgh437">'P2C2-Fichier test'!$D$438</definedName>
    <definedName name="fùzhfmhfpuivbmedjpmefhrmefhezmldgulfmezgh4370">'P2C2-Fichier test'!$D$4371</definedName>
    <definedName name="fùzhfmhfpuivbmedjpmefhrmefhezmldgulfmezgh4371">'P2C2-Fichier test'!$D$4372</definedName>
    <definedName name="fùzhfmhfpuivbmedjpmefhrmefhezmldgulfmezgh4372">'P2C2-Fichier test'!$D$4373</definedName>
    <definedName name="fùzhfmhfpuivbmedjpmefhrmefhezmldgulfmezgh4373">'P2C2-Fichier test'!$D$4374</definedName>
    <definedName name="fùzhfmhfpuivbmedjpmefhrmefhezmldgulfmezgh4374">'P2C2-Fichier test'!$D$4375</definedName>
    <definedName name="fùzhfmhfpuivbmedjpmefhrmefhezmldgulfmezgh4375">'P2C2-Fichier test'!$D$4376</definedName>
    <definedName name="fùzhfmhfpuivbmedjpmefhrmefhezmldgulfmezgh4376">'P2C2-Fichier test'!$D$4377</definedName>
    <definedName name="fùzhfmhfpuivbmedjpmefhrmefhezmldgulfmezgh4377">'P2C2-Fichier test'!$D$4378</definedName>
    <definedName name="fùzhfmhfpuivbmedjpmefhrmefhezmldgulfmezgh4378">'P2C2-Fichier test'!$D$4379</definedName>
    <definedName name="fùzhfmhfpuivbmedjpmefhrmefhezmldgulfmezgh4379">'P2C2-Fichier test'!$D$4380</definedName>
    <definedName name="fùzhfmhfpuivbmedjpmefhrmefhezmldgulfmezgh438">'P2C2-Fichier test'!$D$439</definedName>
    <definedName name="fùzhfmhfpuivbmedjpmefhrmefhezmldgulfmezgh4380">'P2C2-Fichier test'!$D$4381</definedName>
    <definedName name="fùzhfmhfpuivbmedjpmefhrmefhezmldgulfmezgh4381">'P2C2-Fichier test'!$D$4382</definedName>
    <definedName name="fùzhfmhfpuivbmedjpmefhrmefhezmldgulfmezgh4382">'P2C2-Fichier test'!$D$4383</definedName>
    <definedName name="fùzhfmhfpuivbmedjpmefhrmefhezmldgulfmezgh4383">'P2C2-Fichier test'!$D$4384</definedName>
    <definedName name="fùzhfmhfpuivbmedjpmefhrmefhezmldgulfmezgh4384">'P2C2-Fichier test'!$D$4385</definedName>
    <definedName name="fùzhfmhfpuivbmedjpmefhrmefhezmldgulfmezgh4385">'P2C2-Fichier test'!$D$4386</definedName>
    <definedName name="fùzhfmhfpuivbmedjpmefhrmefhezmldgulfmezgh4386">'P2C2-Fichier test'!$D$4387</definedName>
    <definedName name="fùzhfmhfpuivbmedjpmefhrmefhezmldgulfmezgh4387">'P2C2-Fichier test'!$D$4388</definedName>
    <definedName name="fùzhfmhfpuivbmedjpmefhrmefhezmldgulfmezgh4388">'P2C2-Fichier test'!$D$4389</definedName>
    <definedName name="fùzhfmhfpuivbmedjpmefhrmefhezmldgulfmezgh4389">'P2C2-Fichier test'!$D$4390</definedName>
    <definedName name="fùzhfmhfpuivbmedjpmefhrmefhezmldgulfmezgh439">'P2C2-Fichier test'!$D$440</definedName>
    <definedName name="fùzhfmhfpuivbmedjpmefhrmefhezmldgulfmezgh4390">'P2C2-Fichier test'!$D$4391</definedName>
    <definedName name="fùzhfmhfpuivbmedjpmefhrmefhezmldgulfmezgh4391">'P2C2-Fichier test'!$D$4392</definedName>
    <definedName name="fùzhfmhfpuivbmedjpmefhrmefhezmldgulfmezgh4392">'P2C2-Fichier test'!$D$4393</definedName>
    <definedName name="fùzhfmhfpuivbmedjpmefhrmefhezmldgulfmezgh4393">'P2C2-Fichier test'!$D$4394</definedName>
    <definedName name="fùzhfmhfpuivbmedjpmefhrmefhezmldgulfmezgh4394">'P2C2-Fichier test'!$D$4395</definedName>
    <definedName name="fùzhfmhfpuivbmedjpmefhrmefhezmldgulfmezgh4395">'P2C2-Fichier test'!$D$4396</definedName>
    <definedName name="fùzhfmhfpuivbmedjpmefhrmefhezmldgulfmezgh4396">'P2C2-Fichier test'!$D$4397</definedName>
    <definedName name="fùzhfmhfpuivbmedjpmefhrmefhezmldgulfmezgh4397">'P2C2-Fichier test'!$D$4398</definedName>
    <definedName name="fùzhfmhfpuivbmedjpmefhrmefhezmldgulfmezgh4398">'P2C2-Fichier test'!$D$4399</definedName>
    <definedName name="fùzhfmhfpuivbmedjpmefhrmefhezmldgulfmezgh4399">'P2C2-Fichier test'!$D$4400</definedName>
    <definedName name="fùzhfmhfpuivbmedjpmefhrmefhezmldgulfmezgh44">'P2C2-Fichier test'!$D$45</definedName>
    <definedName name="fùzhfmhfpuivbmedjpmefhrmefhezmldgulfmezgh440">'P2C2-Fichier test'!$D$441</definedName>
    <definedName name="fùzhfmhfpuivbmedjpmefhrmefhezmldgulfmezgh4400">'P2C2-Fichier test'!$D$4401</definedName>
    <definedName name="fùzhfmhfpuivbmedjpmefhrmefhezmldgulfmezgh4401">'P2C2-Fichier test'!$D$4402</definedName>
    <definedName name="fùzhfmhfpuivbmedjpmefhrmefhezmldgulfmezgh4402">'P2C2-Fichier test'!$D$4403</definedName>
    <definedName name="fùzhfmhfpuivbmedjpmefhrmefhezmldgulfmezgh4403">'P2C2-Fichier test'!$D$4404</definedName>
    <definedName name="fùzhfmhfpuivbmedjpmefhrmefhezmldgulfmezgh4404">'P2C2-Fichier test'!$D$4405</definedName>
    <definedName name="fùzhfmhfpuivbmedjpmefhrmefhezmldgulfmezgh4405">'P2C2-Fichier test'!$D$4406</definedName>
    <definedName name="fùzhfmhfpuivbmedjpmefhrmefhezmldgulfmezgh4406">'P2C2-Fichier test'!$D$4407</definedName>
    <definedName name="fùzhfmhfpuivbmedjpmefhrmefhezmldgulfmezgh4407">'P2C2-Fichier test'!$D$4408</definedName>
    <definedName name="fùzhfmhfpuivbmedjpmefhrmefhezmldgulfmezgh4408">'P2C2-Fichier test'!$D$4409</definedName>
    <definedName name="fùzhfmhfpuivbmedjpmefhrmefhezmldgulfmezgh4409">'P2C2-Fichier test'!$D$4410</definedName>
    <definedName name="fùzhfmhfpuivbmedjpmefhrmefhezmldgulfmezgh441">'P2C2-Fichier test'!$D$442</definedName>
    <definedName name="fùzhfmhfpuivbmedjpmefhrmefhezmldgulfmezgh4410">'P2C2-Fichier test'!$D$4411</definedName>
    <definedName name="fùzhfmhfpuivbmedjpmefhrmefhezmldgulfmezgh4411">'P2C2-Fichier test'!$D$4412</definedName>
    <definedName name="fùzhfmhfpuivbmedjpmefhrmefhezmldgulfmezgh4412">'P2C2-Fichier test'!$D$4413</definedName>
    <definedName name="fùzhfmhfpuivbmedjpmefhrmefhezmldgulfmezgh4413">'P2C2-Fichier test'!$D$4414</definedName>
    <definedName name="fùzhfmhfpuivbmedjpmefhrmefhezmldgulfmezgh4414">'P2C2-Fichier test'!$D$4415</definedName>
    <definedName name="fùzhfmhfpuivbmedjpmefhrmefhezmldgulfmezgh4415">'P2C2-Fichier test'!$D$4416</definedName>
    <definedName name="fùzhfmhfpuivbmedjpmefhrmefhezmldgulfmezgh4416">'P2C2-Fichier test'!$D$4417</definedName>
    <definedName name="fùzhfmhfpuivbmedjpmefhrmefhezmldgulfmezgh4417">'P2C2-Fichier test'!$D$4418</definedName>
    <definedName name="fùzhfmhfpuivbmedjpmefhrmefhezmldgulfmezgh4418">'P2C2-Fichier test'!$D$4419</definedName>
    <definedName name="fùzhfmhfpuivbmedjpmefhrmefhezmldgulfmezgh4419">'P2C2-Fichier test'!$D$4420</definedName>
    <definedName name="fùzhfmhfpuivbmedjpmefhrmefhezmldgulfmezgh442">'P2C2-Fichier test'!$D$443</definedName>
    <definedName name="fùzhfmhfpuivbmedjpmefhrmefhezmldgulfmezgh4420">'P2C2-Fichier test'!$D$4421</definedName>
    <definedName name="fùzhfmhfpuivbmedjpmefhrmefhezmldgulfmezgh4421">'P2C2-Fichier test'!$D$4422</definedName>
    <definedName name="fùzhfmhfpuivbmedjpmefhrmefhezmldgulfmezgh4422">'P2C2-Fichier test'!$D$4423</definedName>
    <definedName name="fùzhfmhfpuivbmedjpmefhrmefhezmldgulfmezgh4423">'P2C2-Fichier test'!$D$4424</definedName>
    <definedName name="fùzhfmhfpuivbmedjpmefhrmefhezmldgulfmezgh4424">'P2C2-Fichier test'!$D$4425</definedName>
    <definedName name="fùzhfmhfpuivbmedjpmefhrmefhezmldgulfmezgh4425">'P2C2-Fichier test'!$D$4426</definedName>
    <definedName name="fùzhfmhfpuivbmedjpmefhrmefhezmldgulfmezgh4426">'P2C2-Fichier test'!$D$4427</definedName>
    <definedName name="fùzhfmhfpuivbmedjpmefhrmefhezmldgulfmezgh4427">'P2C2-Fichier test'!$D$4428</definedName>
    <definedName name="fùzhfmhfpuivbmedjpmefhrmefhezmldgulfmezgh4428">'P2C2-Fichier test'!$D$4429</definedName>
    <definedName name="fùzhfmhfpuivbmedjpmefhrmefhezmldgulfmezgh4429">'P2C2-Fichier test'!$D$4430</definedName>
    <definedName name="fùzhfmhfpuivbmedjpmefhrmefhezmldgulfmezgh443">'P2C2-Fichier test'!$D$444</definedName>
    <definedName name="fùzhfmhfpuivbmedjpmefhrmefhezmldgulfmezgh4430">'P2C2-Fichier test'!$D$4431</definedName>
    <definedName name="fùzhfmhfpuivbmedjpmefhrmefhezmldgulfmezgh4431">'P2C2-Fichier test'!$D$4432</definedName>
    <definedName name="fùzhfmhfpuivbmedjpmefhrmefhezmldgulfmezgh4432">'P2C2-Fichier test'!$D$4433</definedName>
    <definedName name="fùzhfmhfpuivbmedjpmefhrmefhezmldgulfmezgh4433">'P2C2-Fichier test'!$D$4434</definedName>
    <definedName name="fùzhfmhfpuivbmedjpmefhrmefhezmldgulfmezgh4434">'P2C2-Fichier test'!$D$4435</definedName>
    <definedName name="fùzhfmhfpuivbmedjpmefhrmefhezmldgulfmezgh4435">'P2C2-Fichier test'!$D$4436</definedName>
    <definedName name="fùzhfmhfpuivbmedjpmefhrmefhezmldgulfmezgh4436">'P2C2-Fichier test'!$D$4437</definedName>
    <definedName name="fùzhfmhfpuivbmedjpmefhrmefhezmldgulfmezgh4437">'P2C2-Fichier test'!$D$4438</definedName>
    <definedName name="fùzhfmhfpuivbmedjpmefhrmefhezmldgulfmezgh4438">'P2C2-Fichier test'!$D$4439</definedName>
    <definedName name="fùzhfmhfpuivbmedjpmefhrmefhezmldgulfmezgh4439">'P2C2-Fichier test'!$D$4440</definedName>
    <definedName name="fùzhfmhfpuivbmedjpmefhrmefhezmldgulfmezgh444">'P2C2-Fichier test'!$D$445</definedName>
    <definedName name="fùzhfmhfpuivbmedjpmefhrmefhezmldgulfmezgh4440">'P2C2-Fichier test'!$D$4441</definedName>
    <definedName name="fùzhfmhfpuivbmedjpmefhrmefhezmldgulfmezgh4441">'P2C2-Fichier test'!$D$4442</definedName>
    <definedName name="fùzhfmhfpuivbmedjpmefhrmefhezmldgulfmezgh4442">'P2C2-Fichier test'!$D$4443</definedName>
    <definedName name="fùzhfmhfpuivbmedjpmefhrmefhezmldgulfmezgh4443">'P2C2-Fichier test'!$D$4444</definedName>
    <definedName name="fùzhfmhfpuivbmedjpmefhrmefhezmldgulfmezgh4444">'P2C2-Fichier test'!$D$4445</definedName>
    <definedName name="fùzhfmhfpuivbmedjpmefhrmefhezmldgulfmezgh4445">'P2C2-Fichier test'!$D$4446</definedName>
    <definedName name="fùzhfmhfpuivbmedjpmefhrmefhezmldgulfmezgh4446">'P2C2-Fichier test'!$D$4447</definedName>
    <definedName name="fùzhfmhfpuivbmedjpmefhrmefhezmldgulfmezgh4447">'P2C2-Fichier test'!$D$4448</definedName>
    <definedName name="fùzhfmhfpuivbmedjpmefhrmefhezmldgulfmezgh4448">'P2C2-Fichier test'!$D$4449</definedName>
    <definedName name="fùzhfmhfpuivbmedjpmefhrmefhezmldgulfmezgh4449">'P2C2-Fichier test'!$D$4450</definedName>
    <definedName name="fùzhfmhfpuivbmedjpmefhrmefhezmldgulfmezgh445">'P2C2-Fichier test'!$D$446</definedName>
    <definedName name="fùzhfmhfpuivbmedjpmefhrmefhezmldgulfmezgh4450">'P2C2-Fichier test'!$D$4451</definedName>
    <definedName name="fùzhfmhfpuivbmedjpmefhrmefhezmldgulfmezgh4451">'P2C2-Fichier test'!$D$4452</definedName>
    <definedName name="fùzhfmhfpuivbmedjpmefhrmefhezmldgulfmezgh4452">'P2C2-Fichier test'!$D$4453</definedName>
    <definedName name="fùzhfmhfpuivbmedjpmefhrmefhezmldgulfmezgh4453">'P2C2-Fichier test'!$D$4454</definedName>
    <definedName name="fùzhfmhfpuivbmedjpmefhrmefhezmldgulfmezgh4454">'P2C2-Fichier test'!$D$4455</definedName>
    <definedName name="fùzhfmhfpuivbmedjpmefhrmefhezmldgulfmezgh4455">'P2C2-Fichier test'!$D$4456</definedName>
    <definedName name="fùzhfmhfpuivbmedjpmefhrmefhezmldgulfmezgh4456">'P2C2-Fichier test'!$D$4457</definedName>
    <definedName name="fùzhfmhfpuivbmedjpmefhrmefhezmldgulfmezgh4457">'P2C2-Fichier test'!$D$4458</definedName>
    <definedName name="fùzhfmhfpuivbmedjpmefhrmefhezmldgulfmezgh4458">'P2C2-Fichier test'!$D$4459</definedName>
    <definedName name="fùzhfmhfpuivbmedjpmefhrmefhezmldgulfmezgh4459">'P2C2-Fichier test'!$D$4460</definedName>
    <definedName name="fùzhfmhfpuivbmedjpmefhrmefhezmldgulfmezgh446">'P2C2-Fichier test'!$D$447</definedName>
    <definedName name="fùzhfmhfpuivbmedjpmefhrmefhezmldgulfmezgh4460">'P2C2-Fichier test'!$D$4461</definedName>
    <definedName name="fùzhfmhfpuivbmedjpmefhrmefhezmldgulfmezgh4461">'P2C2-Fichier test'!$D$4462</definedName>
    <definedName name="fùzhfmhfpuivbmedjpmefhrmefhezmldgulfmezgh4462">'P2C2-Fichier test'!$D$4463</definedName>
    <definedName name="fùzhfmhfpuivbmedjpmefhrmefhezmldgulfmezgh4463">'P2C2-Fichier test'!$D$4464</definedName>
    <definedName name="fùzhfmhfpuivbmedjpmefhrmefhezmldgulfmezgh4464">'P2C2-Fichier test'!$D$4465</definedName>
    <definedName name="fùzhfmhfpuivbmedjpmefhrmefhezmldgulfmezgh4465">'P2C2-Fichier test'!$D$4466</definedName>
    <definedName name="fùzhfmhfpuivbmedjpmefhrmefhezmldgulfmezgh4466">'P2C2-Fichier test'!$D$4467</definedName>
    <definedName name="fùzhfmhfpuivbmedjpmefhrmefhezmldgulfmezgh4467">'P2C2-Fichier test'!$D$4468</definedName>
    <definedName name="fùzhfmhfpuivbmedjpmefhrmefhezmldgulfmezgh4468">'P2C2-Fichier test'!$D$4469</definedName>
    <definedName name="fùzhfmhfpuivbmedjpmefhrmefhezmldgulfmezgh4469">'P2C2-Fichier test'!$D$4470</definedName>
    <definedName name="fùzhfmhfpuivbmedjpmefhrmefhezmldgulfmezgh447">'P2C2-Fichier test'!$D$448</definedName>
    <definedName name="fùzhfmhfpuivbmedjpmefhrmefhezmldgulfmezgh4470">'P2C2-Fichier test'!$D$4471</definedName>
    <definedName name="fùzhfmhfpuivbmedjpmefhrmefhezmldgulfmezgh4471">'P2C2-Fichier test'!$D$4472</definedName>
    <definedName name="fùzhfmhfpuivbmedjpmefhrmefhezmldgulfmezgh4472">'P2C2-Fichier test'!$D$4473</definedName>
    <definedName name="fùzhfmhfpuivbmedjpmefhrmefhezmldgulfmezgh4473">'P2C2-Fichier test'!$D$4474</definedName>
    <definedName name="fùzhfmhfpuivbmedjpmefhrmefhezmldgulfmezgh4474">'P2C2-Fichier test'!$D$4475</definedName>
    <definedName name="fùzhfmhfpuivbmedjpmefhrmefhezmldgulfmezgh4475">'P2C2-Fichier test'!$D$4476</definedName>
    <definedName name="fùzhfmhfpuivbmedjpmefhrmefhezmldgulfmezgh4476">'P2C2-Fichier test'!$D$4477</definedName>
    <definedName name="fùzhfmhfpuivbmedjpmefhrmefhezmldgulfmezgh4477">'P2C2-Fichier test'!$D$4478</definedName>
    <definedName name="fùzhfmhfpuivbmedjpmefhrmefhezmldgulfmezgh4478">'P2C2-Fichier test'!$D$4479</definedName>
    <definedName name="fùzhfmhfpuivbmedjpmefhrmefhezmldgulfmezgh4479">'P2C2-Fichier test'!$D$4480</definedName>
    <definedName name="fùzhfmhfpuivbmedjpmefhrmefhezmldgulfmezgh448">'P2C2-Fichier test'!$D$449</definedName>
    <definedName name="fùzhfmhfpuivbmedjpmefhrmefhezmldgulfmezgh4480">'P2C2-Fichier test'!$D$4481</definedName>
    <definedName name="fùzhfmhfpuivbmedjpmefhrmefhezmldgulfmezgh4481">'P2C2-Fichier test'!$D$4482</definedName>
    <definedName name="fùzhfmhfpuivbmedjpmefhrmefhezmldgulfmezgh4482">'P2C2-Fichier test'!$D$4483</definedName>
    <definedName name="fùzhfmhfpuivbmedjpmefhrmefhezmldgulfmezgh4483">'P2C2-Fichier test'!$D$4484</definedName>
    <definedName name="fùzhfmhfpuivbmedjpmefhrmefhezmldgulfmezgh4484">'P2C2-Fichier test'!$D$4485</definedName>
    <definedName name="fùzhfmhfpuivbmedjpmefhrmefhezmldgulfmezgh4485">'P2C2-Fichier test'!$D$4486</definedName>
    <definedName name="fùzhfmhfpuivbmedjpmefhrmefhezmldgulfmezgh4486">'P2C2-Fichier test'!$D$4487</definedName>
    <definedName name="fùzhfmhfpuivbmedjpmefhrmefhezmldgulfmezgh4487">'P2C2-Fichier test'!$D$4488</definedName>
    <definedName name="fùzhfmhfpuivbmedjpmefhrmefhezmldgulfmezgh4488">'P2C2-Fichier test'!$D$4489</definedName>
    <definedName name="fùzhfmhfpuivbmedjpmefhrmefhezmldgulfmezgh4489">'P2C2-Fichier test'!$D$4490</definedName>
    <definedName name="fùzhfmhfpuivbmedjpmefhrmefhezmldgulfmezgh449">'P2C2-Fichier test'!$D$450</definedName>
    <definedName name="fùzhfmhfpuivbmedjpmefhrmefhezmldgulfmezgh4490">'P2C2-Fichier test'!$D$4491</definedName>
    <definedName name="fùzhfmhfpuivbmedjpmefhrmefhezmldgulfmezgh4491">'P2C2-Fichier test'!$D$4492</definedName>
    <definedName name="fùzhfmhfpuivbmedjpmefhrmefhezmldgulfmezgh4492">'P2C2-Fichier test'!$D$4493</definedName>
    <definedName name="fùzhfmhfpuivbmedjpmefhrmefhezmldgulfmezgh4493">'P2C2-Fichier test'!$D$4494</definedName>
    <definedName name="fùzhfmhfpuivbmedjpmefhrmefhezmldgulfmezgh4494">'P2C2-Fichier test'!$D$4495</definedName>
    <definedName name="fùzhfmhfpuivbmedjpmefhrmefhezmldgulfmezgh4495">'P2C2-Fichier test'!$D$4496</definedName>
    <definedName name="fùzhfmhfpuivbmedjpmefhrmefhezmldgulfmezgh4496">'P2C2-Fichier test'!$D$4497</definedName>
    <definedName name="fùzhfmhfpuivbmedjpmefhrmefhezmldgulfmezgh4497">'P2C2-Fichier test'!$D$4498</definedName>
    <definedName name="fùzhfmhfpuivbmedjpmefhrmefhezmldgulfmezgh4498">'P2C2-Fichier test'!$D$4499</definedName>
    <definedName name="fùzhfmhfpuivbmedjpmefhrmefhezmldgulfmezgh4499">'P2C2-Fichier test'!$D$4500</definedName>
    <definedName name="fùzhfmhfpuivbmedjpmefhrmefhezmldgulfmezgh45">'P2C2-Fichier test'!$D$46</definedName>
    <definedName name="fùzhfmhfpuivbmedjpmefhrmefhezmldgulfmezgh450">'P2C2-Fichier test'!$D$451</definedName>
    <definedName name="fùzhfmhfpuivbmedjpmefhrmefhezmldgulfmezgh4500">'P2C2-Fichier test'!$D$4501</definedName>
    <definedName name="fùzhfmhfpuivbmedjpmefhrmefhezmldgulfmezgh4501">'P2C2-Fichier test'!$D$4502</definedName>
    <definedName name="fùzhfmhfpuivbmedjpmefhrmefhezmldgulfmezgh4502">'P2C2-Fichier test'!$D$4503</definedName>
    <definedName name="fùzhfmhfpuivbmedjpmefhrmefhezmldgulfmezgh4503">'P2C2-Fichier test'!$D$4504</definedName>
    <definedName name="fùzhfmhfpuivbmedjpmefhrmefhezmldgulfmezgh4504">'P2C2-Fichier test'!$D$4505</definedName>
    <definedName name="fùzhfmhfpuivbmedjpmefhrmefhezmldgulfmezgh4505">'P2C2-Fichier test'!$D$4506</definedName>
    <definedName name="fùzhfmhfpuivbmedjpmefhrmefhezmldgulfmezgh4506">'P2C2-Fichier test'!$D$4507</definedName>
    <definedName name="fùzhfmhfpuivbmedjpmefhrmefhezmldgulfmezgh4507">'P2C2-Fichier test'!$D$4508</definedName>
    <definedName name="fùzhfmhfpuivbmedjpmefhrmefhezmldgulfmezgh4508">'P2C2-Fichier test'!$D$4509</definedName>
    <definedName name="fùzhfmhfpuivbmedjpmefhrmefhezmldgulfmezgh4509">'P2C2-Fichier test'!$D$4510</definedName>
    <definedName name="fùzhfmhfpuivbmedjpmefhrmefhezmldgulfmezgh451">'P2C2-Fichier test'!$D$452</definedName>
    <definedName name="fùzhfmhfpuivbmedjpmefhrmefhezmldgulfmezgh4510">'P2C2-Fichier test'!$D$4511</definedName>
    <definedName name="fùzhfmhfpuivbmedjpmefhrmefhezmldgulfmezgh4511">'P2C2-Fichier test'!$D$4512</definedName>
    <definedName name="fùzhfmhfpuivbmedjpmefhrmefhezmldgulfmezgh4512">'P2C2-Fichier test'!$D$4513</definedName>
    <definedName name="fùzhfmhfpuivbmedjpmefhrmefhezmldgulfmezgh4513">'P2C2-Fichier test'!$D$4514</definedName>
    <definedName name="fùzhfmhfpuivbmedjpmefhrmefhezmldgulfmezgh4514">'P2C2-Fichier test'!$D$4515</definedName>
    <definedName name="fùzhfmhfpuivbmedjpmefhrmefhezmldgulfmezgh4515">'P2C2-Fichier test'!$D$4516</definedName>
    <definedName name="fùzhfmhfpuivbmedjpmefhrmefhezmldgulfmezgh4516">'P2C2-Fichier test'!$D$4517</definedName>
    <definedName name="fùzhfmhfpuivbmedjpmefhrmefhezmldgulfmezgh4517">'P2C2-Fichier test'!$D$4518</definedName>
    <definedName name="fùzhfmhfpuivbmedjpmefhrmefhezmldgulfmezgh4518">'P2C2-Fichier test'!$D$4519</definedName>
    <definedName name="fùzhfmhfpuivbmedjpmefhrmefhezmldgulfmezgh4519">'P2C2-Fichier test'!$D$4520</definedName>
    <definedName name="fùzhfmhfpuivbmedjpmefhrmefhezmldgulfmezgh452">'P2C2-Fichier test'!$D$453</definedName>
    <definedName name="fùzhfmhfpuivbmedjpmefhrmefhezmldgulfmezgh4520">'P2C2-Fichier test'!$D$4521</definedName>
    <definedName name="fùzhfmhfpuivbmedjpmefhrmefhezmldgulfmezgh4521">'P2C2-Fichier test'!$D$4522</definedName>
    <definedName name="fùzhfmhfpuivbmedjpmefhrmefhezmldgulfmezgh4522">'P2C2-Fichier test'!$D$4523</definedName>
    <definedName name="fùzhfmhfpuivbmedjpmefhrmefhezmldgulfmezgh4523">'P2C2-Fichier test'!$D$4524</definedName>
    <definedName name="fùzhfmhfpuivbmedjpmefhrmefhezmldgulfmezgh4524">'P2C2-Fichier test'!$D$4525</definedName>
    <definedName name="fùzhfmhfpuivbmedjpmefhrmefhezmldgulfmezgh4525">'P2C2-Fichier test'!$D$4526</definedName>
    <definedName name="fùzhfmhfpuivbmedjpmefhrmefhezmldgulfmezgh4526">'P2C2-Fichier test'!$D$4527</definedName>
    <definedName name="fùzhfmhfpuivbmedjpmefhrmefhezmldgulfmezgh4527">'P2C2-Fichier test'!$D$4528</definedName>
    <definedName name="fùzhfmhfpuivbmedjpmefhrmefhezmldgulfmezgh4528">'P2C2-Fichier test'!$D$4529</definedName>
    <definedName name="fùzhfmhfpuivbmedjpmefhrmefhezmldgulfmezgh4529">'P2C2-Fichier test'!$D$4530</definedName>
    <definedName name="fùzhfmhfpuivbmedjpmefhrmefhezmldgulfmezgh453">'P2C2-Fichier test'!$D$454</definedName>
    <definedName name="fùzhfmhfpuivbmedjpmefhrmefhezmldgulfmezgh4530">'P2C2-Fichier test'!$D$4531</definedName>
    <definedName name="fùzhfmhfpuivbmedjpmefhrmefhezmldgulfmezgh4531">'P2C2-Fichier test'!$D$4532</definedName>
    <definedName name="fùzhfmhfpuivbmedjpmefhrmefhezmldgulfmezgh4532">'P2C2-Fichier test'!$D$4533</definedName>
    <definedName name="fùzhfmhfpuivbmedjpmefhrmefhezmldgulfmezgh4533">'P2C2-Fichier test'!$D$4534</definedName>
    <definedName name="fùzhfmhfpuivbmedjpmefhrmefhezmldgulfmezgh4534">'P2C2-Fichier test'!$D$4535</definedName>
    <definedName name="fùzhfmhfpuivbmedjpmefhrmefhezmldgulfmezgh4535">'P2C2-Fichier test'!$D$4536</definedName>
    <definedName name="fùzhfmhfpuivbmedjpmefhrmefhezmldgulfmezgh4536">'P2C2-Fichier test'!$D$4537</definedName>
    <definedName name="fùzhfmhfpuivbmedjpmefhrmefhezmldgulfmezgh4537">'P2C2-Fichier test'!$D$4538</definedName>
    <definedName name="fùzhfmhfpuivbmedjpmefhrmefhezmldgulfmezgh4538">'P2C2-Fichier test'!$D$4539</definedName>
    <definedName name="fùzhfmhfpuivbmedjpmefhrmefhezmldgulfmezgh4539">'P2C2-Fichier test'!$D$4540</definedName>
    <definedName name="fùzhfmhfpuivbmedjpmefhrmefhezmldgulfmezgh454">'P2C2-Fichier test'!$D$455</definedName>
    <definedName name="fùzhfmhfpuivbmedjpmefhrmefhezmldgulfmezgh4540">'P2C2-Fichier test'!$D$4541</definedName>
    <definedName name="fùzhfmhfpuivbmedjpmefhrmefhezmldgulfmezgh4541">'P2C2-Fichier test'!$D$4542</definedName>
    <definedName name="fùzhfmhfpuivbmedjpmefhrmefhezmldgulfmezgh4542">'P2C2-Fichier test'!$D$4543</definedName>
    <definedName name="fùzhfmhfpuivbmedjpmefhrmefhezmldgulfmezgh4543">'P2C2-Fichier test'!$D$4544</definedName>
    <definedName name="fùzhfmhfpuivbmedjpmefhrmefhezmldgulfmezgh4544">'P2C2-Fichier test'!$D$4545</definedName>
    <definedName name="fùzhfmhfpuivbmedjpmefhrmefhezmldgulfmezgh4545">'P2C2-Fichier test'!$D$4546</definedName>
    <definedName name="fùzhfmhfpuivbmedjpmefhrmefhezmldgulfmezgh4546">'P2C2-Fichier test'!$D$4547</definedName>
    <definedName name="fùzhfmhfpuivbmedjpmefhrmefhezmldgulfmezgh4547">'P2C2-Fichier test'!$D$4548</definedName>
    <definedName name="fùzhfmhfpuivbmedjpmefhrmefhezmldgulfmezgh4548">'P2C2-Fichier test'!$D$4549</definedName>
    <definedName name="fùzhfmhfpuivbmedjpmefhrmefhezmldgulfmezgh4549">'P2C2-Fichier test'!$D$4550</definedName>
    <definedName name="fùzhfmhfpuivbmedjpmefhrmefhezmldgulfmezgh455">'P2C2-Fichier test'!$D$456</definedName>
    <definedName name="fùzhfmhfpuivbmedjpmefhrmefhezmldgulfmezgh4550">'P2C2-Fichier test'!$D$4551</definedName>
    <definedName name="fùzhfmhfpuivbmedjpmefhrmefhezmldgulfmezgh4551">'P2C2-Fichier test'!$D$4552</definedName>
    <definedName name="fùzhfmhfpuivbmedjpmefhrmefhezmldgulfmezgh4552">'P2C2-Fichier test'!$D$4553</definedName>
    <definedName name="fùzhfmhfpuivbmedjpmefhrmefhezmldgulfmezgh4553">'P2C2-Fichier test'!$D$4554</definedName>
    <definedName name="fùzhfmhfpuivbmedjpmefhrmefhezmldgulfmezgh4554">'P2C2-Fichier test'!$D$4555</definedName>
    <definedName name="fùzhfmhfpuivbmedjpmefhrmefhezmldgulfmezgh4555">'P2C2-Fichier test'!$D$4556</definedName>
    <definedName name="fùzhfmhfpuivbmedjpmefhrmefhezmldgulfmezgh4556">'P2C2-Fichier test'!$D$4557</definedName>
    <definedName name="fùzhfmhfpuivbmedjpmefhrmefhezmldgulfmezgh4557">'P2C2-Fichier test'!$D$4558</definedName>
    <definedName name="fùzhfmhfpuivbmedjpmefhrmefhezmldgulfmezgh4558">'P2C2-Fichier test'!$D$4559</definedName>
    <definedName name="fùzhfmhfpuivbmedjpmefhrmefhezmldgulfmezgh4559">'P2C2-Fichier test'!$D$4560</definedName>
    <definedName name="fùzhfmhfpuivbmedjpmefhrmefhezmldgulfmezgh456">'P2C2-Fichier test'!$D$457</definedName>
    <definedName name="fùzhfmhfpuivbmedjpmefhrmefhezmldgulfmezgh4560">'P2C2-Fichier test'!$D$4561</definedName>
    <definedName name="fùzhfmhfpuivbmedjpmefhrmefhezmldgulfmezgh4561">'P2C2-Fichier test'!$D$4562</definedName>
    <definedName name="fùzhfmhfpuivbmedjpmefhrmefhezmldgulfmezgh4562">'P2C2-Fichier test'!$D$4563</definedName>
    <definedName name="fùzhfmhfpuivbmedjpmefhrmefhezmldgulfmezgh4563">'P2C2-Fichier test'!$D$4564</definedName>
    <definedName name="fùzhfmhfpuivbmedjpmefhrmefhezmldgulfmezgh4564">'P2C2-Fichier test'!$D$4565</definedName>
    <definedName name="fùzhfmhfpuivbmedjpmefhrmefhezmldgulfmezgh4565">'P2C2-Fichier test'!$D$4566</definedName>
    <definedName name="fùzhfmhfpuivbmedjpmefhrmefhezmldgulfmezgh4566">'P2C2-Fichier test'!$D$4567</definedName>
    <definedName name="fùzhfmhfpuivbmedjpmefhrmefhezmldgulfmezgh4567">'P2C2-Fichier test'!$D$4568</definedName>
    <definedName name="fùzhfmhfpuivbmedjpmefhrmefhezmldgulfmezgh4568">'P2C2-Fichier test'!$D$4569</definedName>
    <definedName name="fùzhfmhfpuivbmedjpmefhrmefhezmldgulfmezgh4569">'P2C2-Fichier test'!$D$4570</definedName>
    <definedName name="fùzhfmhfpuivbmedjpmefhrmefhezmldgulfmezgh457">'P2C2-Fichier test'!$D$458</definedName>
    <definedName name="fùzhfmhfpuivbmedjpmefhrmefhezmldgulfmezgh4570">'P2C2-Fichier test'!$D$4571</definedName>
    <definedName name="fùzhfmhfpuivbmedjpmefhrmefhezmldgulfmezgh4571">'P2C2-Fichier test'!$D$4572</definedName>
    <definedName name="fùzhfmhfpuivbmedjpmefhrmefhezmldgulfmezgh4572">'P2C2-Fichier test'!$D$4573</definedName>
    <definedName name="fùzhfmhfpuivbmedjpmefhrmefhezmldgulfmezgh4573">'P2C2-Fichier test'!$D$4574</definedName>
    <definedName name="fùzhfmhfpuivbmedjpmefhrmefhezmldgulfmezgh4574">'P2C2-Fichier test'!$D$4575</definedName>
    <definedName name="fùzhfmhfpuivbmedjpmefhrmefhezmldgulfmezgh4575">'P2C2-Fichier test'!$D$4576</definedName>
    <definedName name="fùzhfmhfpuivbmedjpmefhrmefhezmldgulfmezgh4576">'P2C2-Fichier test'!$D$4577</definedName>
    <definedName name="fùzhfmhfpuivbmedjpmefhrmefhezmldgulfmezgh4577">'P2C2-Fichier test'!$D$4578</definedName>
    <definedName name="fùzhfmhfpuivbmedjpmefhrmefhezmldgulfmezgh4578">'P2C2-Fichier test'!$D$4579</definedName>
    <definedName name="fùzhfmhfpuivbmedjpmefhrmefhezmldgulfmezgh4579">'P2C2-Fichier test'!$D$4580</definedName>
    <definedName name="fùzhfmhfpuivbmedjpmefhrmefhezmldgulfmezgh458">'P2C2-Fichier test'!$D$459</definedName>
    <definedName name="fùzhfmhfpuivbmedjpmefhrmefhezmldgulfmezgh4580">'P2C2-Fichier test'!$D$4581</definedName>
    <definedName name="fùzhfmhfpuivbmedjpmefhrmefhezmldgulfmezgh4581">'P2C2-Fichier test'!$D$4582</definedName>
    <definedName name="fùzhfmhfpuivbmedjpmefhrmefhezmldgulfmezgh4582">'P2C2-Fichier test'!$D$4583</definedName>
    <definedName name="fùzhfmhfpuivbmedjpmefhrmefhezmldgulfmezgh4583">'P2C2-Fichier test'!$D$4584</definedName>
    <definedName name="fùzhfmhfpuivbmedjpmefhrmefhezmldgulfmezgh4584">'P2C2-Fichier test'!$D$4585</definedName>
    <definedName name="fùzhfmhfpuivbmedjpmefhrmefhezmldgulfmezgh4585">'P2C2-Fichier test'!$D$4586</definedName>
    <definedName name="fùzhfmhfpuivbmedjpmefhrmefhezmldgulfmezgh4586">'P2C2-Fichier test'!$D$4587</definedName>
    <definedName name="fùzhfmhfpuivbmedjpmefhrmefhezmldgulfmezgh4587">'P2C2-Fichier test'!$D$4588</definedName>
    <definedName name="fùzhfmhfpuivbmedjpmefhrmefhezmldgulfmezgh4588">'P2C2-Fichier test'!$D$4589</definedName>
    <definedName name="fùzhfmhfpuivbmedjpmefhrmefhezmldgulfmezgh4589">'P2C2-Fichier test'!$D$4590</definedName>
    <definedName name="fùzhfmhfpuivbmedjpmefhrmefhezmldgulfmezgh459">'P2C2-Fichier test'!$D$460</definedName>
    <definedName name="fùzhfmhfpuivbmedjpmefhrmefhezmldgulfmezgh4590">'P2C2-Fichier test'!$D$4591</definedName>
    <definedName name="fùzhfmhfpuivbmedjpmefhrmefhezmldgulfmezgh4591">'P2C2-Fichier test'!$D$4592</definedName>
    <definedName name="fùzhfmhfpuivbmedjpmefhrmefhezmldgulfmezgh4592">'P2C2-Fichier test'!$D$4593</definedName>
    <definedName name="fùzhfmhfpuivbmedjpmefhrmefhezmldgulfmezgh4593">'P2C2-Fichier test'!$D$4594</definedName>
    <definedName name="fùzhfmhfpuivbmedjpmefhrmefhezmldgulfmezgh4594">'P2C2-Fichier test'!$D$4595</definedName>
    <definedName name="fùzhfmhfpuivbmedjpmefhrmefhezmldgulfmezgh4595">'P2C2-Fichier test'!$D$4596</definedName>
    <definedName name="fùzhfmhfpuivbmedjpmefhrmefhezmldgulfmezgh4596">'P2C2-Fichier test'!$D$4597</definedName>
    <definedName name="fùzhfmhfpuivbmedjpmefhrmefhezmldgulfmezgh4597">'P2C2-Fichier test'!$D$4598</definedName>
    <definedName name="fùzhfmhfpuivbmedjpmefhrmefhezmldgulfmezgh4598">'P2C2-Fichier test'!$D$4599</definedName>
    <definedName name="fùzhfmhfpuivbmedjpmefhrmefhezmldgulfmezgh4599">'P2C2-Fichier test'!$D$4600</definedName>
    <definedName name="fùzhfmhfpuivbmedjpmefhrmefhezmldgulfmezgh46">'P2C2-Fichier test'!$D$47</definedName>
    <definedName name="fùzhfmhfpuivbmedjpmefhrmefhezmldgulfmezgh460">'P2C2-Fichier test'!$D$461</definedName>
    <definedName name="fùzhfmhfpuivbmedjpmefhrmefhezmldgulfmezgh4600">'P2C2-Fichier test'!$D$4601</definedName>
    <definedName name="fùzhfmhfpuivbmedjpmefhrmefhezmldgulfmezgh4601">'P2C2-Fichier test'!$D$4602</definedName>
    <definedName name="fùzhfmhfpuivbmedjpmefhrmefhezmldgulfmezgh4602">'P2C2-Fichier test'!$D$4603</definedName>
    <definedName name="fùzhfmhfpuivbmedjpmefhrmefhezmldgulfmezgh4603">'P2C2-Fichier test'!$D$4604</definedName>
    <definedName name="fùzhfmhfpuivbmedjpmefhrmefhezmldgulfmezgh4604">'P2C2-Fichier test'!$D$4605</definedName>
    <definedName name="fùzhfmhfpuivbmedjpmefhrmefhezmldgulfmezgh4605">'P2C2-Fichier test'!$D$4606</definedName>
    <definedName name="fùzhfmhfpuivbmedjpmefhrmefhezmldgulfmezgh4606">'P2C2-Fichier test'!$D$4607</definedName>
    <definedName name="fùzhfmhfpuivbmedjpmefhrmefhezmldgulfmezgh4607">'P2C2-Fichier test'!$D$4608</definedName>
    <definedName name="fùzhfmhfpuivbmedjpmefhrmefhezmldgulfmezgh4608">'P2C2-Fichier test'!$D$4609</definedName>
    <definedName name="fùzhfmhfpuivbmedjpmefhrmefhezmldgulfmezgh4609">'P2C2-Fichier test'!$D$4610</definedName>
    <definedName name="fùzhfmhfpuivbmedjpmefhrmefhezmldgulfmezgh461">'P2C2-Fichier test'!$D$462</definedName>
    <definedName name="fùzhfmhfpuivbmedjpmefhrmefhezmldgulfmezgh4610">'P2C2-Fichier test'!$D$4611</definedName>
    <definedName name="fùzhfmhfpuivbmedjpmefhrmefhezmldgulfmezgh4611">'P2C2-Fichier test'!$D$4612</definedName>
    <definedName name="fùzhfmhfpuivbmedjpmefhrmefhezmldgulfmezgh4612">'P2C2-Fichier test'!$D$4613</definedName>
    <definedName name="fùzhfmhfpuivbmedjpmefhrmefhezmldgulfmezgh4613">'P2C2-Fichier test'!$D$4614</definedName>
    <definedName name="fùzhfmhfpuivbmedjpmefhrmefhezmldgulfmezgh4614">'P2C2-Fichier test'!$D$4615</definedName>
    <definedName name="fùzhfmhfpuivbmedjpmefhrmefhezmldgulfmezgh4615">'P2C2-Fichier test'!$D$4616</definedName>
    <definedName name="fùzhfmhfpuivbmedjpmefhrmefhezmldgulfmezgh4616">'P2C2-Fichier test'!$D$4617</definedName>
    <definedName name="fùzhfmhfpuivbmedjpmefhrmefhezmldgulfmezgh4617">'P2C2-Fichier test'!$D$4618</definedName>
    <definedName name="fùzhfmhfpuivbmedjpmefhrmefhezmldgulfmezgh4618">'P2C2-Fichier test'!$D$4619</definedName>
    <definedName name="fùzhfmhfpuivbmedjpmefhrmefhezmldgulfmezgh4619">'P2C2-Fichier test'!$D$4620</definedName>
    <definedName name="fùzhfmhfpuivbmedjpmefhrmefhezmldgulfmezgh462">'P2C2-Fichier test'!$D$463</definedName>
    <definedName name="fùzhfmhfpuivbmedjpmefhrmefhezmldgulfmezgh4620">'P2C2-Fichier test'!$D$4621</definedName>
    <definedName name="fùzhfmhfpuivbmedjpmefhrmefhezmldgulfmezgh4621">'P2C2-Fichier test'!$D$4622</definedName>
    <definedName name="fùzhfmhfpuivbmedjpmefhrmefhezmldgulfmezgh4622">'P2C2-Fichier test'!$D$4623</definedName>
    <definedName name="fùzhfmhfpuivbmedjpmefhrmefhezmldgulfmezgh4623">'P2C2-Fichier test'!$D$4624</definedName>
    <definedName name="fùzhfmhfpuivbmedjpmefhrmefhezmldgulfmezgh4624">'P2C2-Fichier test'!$D$4625</definedName>
    <definedName name="fùzhfmhfpuivbmedjpmefhrmefhezmldgulfmezgh4625">'P2C2-Fichier test'!$D$4626</definedName>
    <definedName name="fùzhfmhfpuivbmedjpmefhrmefhezmldgulfmezgh4626">'P2C2-Fichier test'!$D$4627</definedName>
    <definedName name="fùzhfmhfpuivbmedjpmefhrmefhezmldgulfmezgh4627">'P2C2-Fichier test'!$D$4628</definedName>
    <definedName name="fùzhfmhfpuivbmedjpmefhrmefhezmldgulfmezgh4628">'P2C2-Fichier test'!$D$4629</definedName>
    <definedName name="fùzhfmhfpuivbmedjpmefhrmefhezmldgulfmezgh4629">'P2C2-Fichier test'!$D$4630</definedName>
    <definedName name="fùzhfmhfpuivbmedjpmefhrmefhezmldgulfmezgh463">'P2C2-Fichier test'!$D$464</definedName>
    <definedName name="fùzhfmhfpuivbmedjpmefhrmefhezmldgulfmezgh4630">'P2C2-Fichier test'!$D$4631</definedName>
    <definedName name="fùzhfmhfpuivbmedjpmefhrmefhezmldgulfmezgh4631">'P2C2-Fichier test'!$D$4632</definedName>
    <definedName name="fùzhfmhfpuivbmedjpmefhrmefhezmldgulfmezgh4632">'P2C2-Fichier test'!$D$4633</definedName>
    <definedName name="fùzhfmhfpuivbmedjpmefhrmefhezmldgulfmezgh4633">'P2C2-Fichier test'!$D$4634</definedName>
    <definedName name="fùzhfmhfpuivbmedjpmefhrmefhezmldgulfmezgh4634">'P2C2-Fichier test'!$D$4635</definedName>
    <definedName name="fùzhfmhfpuivbmedjpmefhrmefhezmldgulfmezgh4635">'P2C2-Fichier test'!$D$4636</definedName>
    <definedName name="fùzhfmhfpuivbmedjpmefhrmefhezmldgulfmezgh4636">'P2C2-Fichier test'!$D$4637</definedName>
    <definedName name="fùzhfmhfpuivbmedjpmefhrmefhezmldgulfmezgh4637">'P2C2-Fichier test'!$D$4638</definedName>
    <definedName name="fùzhfmhfpuivbmedjpmefhrmefhezmldgulfmezgh4638">'P2C2-Fichier test'!$D$4639</definedName>
    <definedName name="fùzhfmhfpuivbmedjpmefhrmefhezmldgulfmezgh4639">'P2C2-Fichier test'!$D$4640</definedName>
    <definedName name="fùzhfmhfpuivbmedjpmefhrmefhezmldgulfmezgh464">'P2C2-Fichier test'!$D$465</definedName>
    <definedName name="fùzhfmhfpuivbmedjpmefhrmefhezmldgulfmezgh4640">'P2C2-Fichier test'!$D$4641</definedName>
    <definedName name="fùzhfmhfpuivbmedjpmefhrmefhezmldgulfmezgh4641">'P2C2-Fichier test'!$D$4642</definedName>
    <definedName name="fùzhfmhfpuivbmedjpmefhrmefhezmldgulfmezgh4642">'P2C2-Fichier test'!$D$4643</definedName>
    <definedName name="fùzhfmhfpuivbmedjpmefhrmefhezmldgulfmezgh4643">'P2C2-Fichier test'!$D$4644</definedName>
    <definedName name="fùzhfmhfpuivbmedjpmefhrmefhezmldgulfmezgh4644">'P2C2-Fichier test'!$D$4645</definedName>
    <definedName name="fùzhfmhfpuivbmedjpmefhrmefhezmldgulfmezgh4645">'P2C2-Fichier test'!$D$4646</definedName>
    <definedName name="fùzhfmhfpuivbmedjpmefhrmefhezmldgulfmezgh4646">'P2C2-Fichier test'!$D$4647</definedName>
    <definedName name="fùzhfmhfpuivbmedjpmefhrmefhezmldgulfmezgh4647">'P2C2-Fichier test'!$D$4648</definedName>
    <definedName name="fùzhfmhfpuivbmedjpmefhrmefhezmldgulfmezgh4648">'P2C2-Fichier test'!$D$4649</definedName>
    <definedName name="fùzhfmhfpuivbmedjpmefhrmefhezmldgulfmezgh4649">'P2C2-Fichier test'!$D$4650</definedName>
    <definedName name="fùzhfmhfpuivbmedjpmefhrmefhezmldgulfmezgh465">'P2C2-Fichier test'!$D$466</definedName>
    <definedName name="fùzhfmhfpuivbmedjpmefhrmefhezmldgulfmezgh4650">'P2C2-Fichier test'!$D$4651</definedName>
    <definedName name="fùzhfmhfpuivbmedjpmefhrmefhezmldgulfmezgh4651">'P2C2-Fichier test'!$D$4652</definedName>
    <definedName name="fùzhfmhfpuivbmedjpmefhrmefhezmldgulfmezgh4652">'P2C2-Fichier test'!$D$4653</definedName>
    <definedName name="fùzhfmhfpuivbmedjpmefhrmefhezmldgulfmezgh4653">'P2C2-Fichier test'!$D$4654</definedName>
    <definedName name="fùzhfmhfpuivbmedjpmefhrmefhezmldgulfmezgh4654">'P2C2-Fichier test'!$D$4655</definedName>
    <definedName name="fùzhfmhfpuivbmedjpmefhrmefhezmldgulfmezgh4655">'P2C2-Fichier test'!$D$4656</definedName>
    <definedName name="fùzhfmhfpuivbmedjpmefhrmefhezmldgulfmezgh4656">'P2C2-Fichier test'!$D$4657</definedName>
    <definedName name="fùzhfmhfpuivbmedjpmefhrmefhezmldgulfmezgh4657">'P2C2-Fichier test'!$D$4658</definedName>
    <definedName name="fùzhfmhfpuivbmedjpmefhrmefhezmldgulfmezgh4658">'P2C2-Fichier test'!$D$4659</definedName>
    <definedName name="fùzhfmhfpuivbmedjpmefhrmefhezmldgulfmezgh4659">'P2C2-Fichier test'!$D$4660</definedName>
    <definedName name="fùzhfmhfpuivbmedjpmefhrmefhezmldgulfmezgh466">'P2C2-Fichier test'!$D$467</definedName>
    <definedName name="fùzhfmhfpuivbmedjpmefhrmefhezmldgulfmezgh4660">'P2C2-Fichier test'!$D$4661</definedName>
    <definedName name="fùzhfmhfpuivbmedjpmefhrmefhezmldgulfmezgh4661">'P2C2-Fichier test'!$D$4662</definedName>
    <definedName name="fùzhfmhfpuivbmedjpmefhrmefhezmldgulfmezgh4662">'P2C2-Fichier test'!$D$4663</definedName>
    <definedName name="fùzhfmhfpuivbmedjpmefhrmefhezmldgulfmezgh4663">'P2C2-Fichier test'!$D$4664</definedName>
    <definedName name="fùzhfmhfpuivbmedjpmefhrmefhezmldgulfmezgh4664">'P2C2-Fichier test'!$D$4665</definedName>
    <definedName name="fùzhfmhfpuivbmedjpmefhrmefhezmldgulfmezgh4665">'P2C2-Fichier test'!$D$4666</definedName>
    <definedName name="fùzhfmhfpuivbmedjpmefhrmefhezmldgulfmezgh4666">'P2C2-Fichier test'!$D$4667</definedName>
    <definedName name="fùzhfmhfpuivbmedjpmefhrmefhezmldgulfmezgh4667">'P2C2-Fichier test'!$D$4668</definedName>
    <definedName name="fùzhfmhfpuivbmedjpmefhrmefhezmldgulfmezgh4668">'P2C2-Fichier test'!$D$4669</definedName>
    <definedName name="fùzhfmhfpuivbmedjpmefhrmefhezmldgulfmezgh4669">'P2C2-Fichier test'!$D$4670</definedName>
    <definedName name="fùzhfmhfpuivbmedjpmefhrmefhezmldgulfmezgh467">'P2C2-Fichier test'!$D$468</definedName>
    <definedName name="fùzhfmhfpuivbmedjpmefhrmefhezmldgulfmezgh4670">'P2C2-Fichier test'!$D$4671</definedName>
    <definedName name="fùzhfmhfpuivbmedjpmefhrmefhezmldgulfmezgh4671">'P2C2-Fichier test'!$D$4672</definedName>
    <definedName name="fùzhfmhfpuivbmedjpmefhrmefhezmldgulfmezgh4672">'P2C2-Fichier test'!$D$4673</definedName>
    <definedName name="fùzhfmhfpuivbmedjpmefhrmefhezmldgulfmezgh4673">'P2C2-Fichier test'!$D$4674</definedName>
    <definedName name="fùzhfmhfpuivbmedjpmefhrmefhezmldgulfmezgh4674">'P2C2-Fichier test'!$D$4675</definedName>
    <definedName name="fùzhfmhfpuivbmedjpmefhrmefhezmldgulfmezgh4675">'P2C2-Fichier test'!$D$4676</definedName>
    <definedName name="fùzhfmhfpuivbmedjpmefhrmefhezmldgulfmezgh4676">'P2C2-Fichier test'!$D$4677</definedName>
    <definedName name="fùzhfmhfpuivbmedjpmefhrmefhezmldgulfmezgh4677">'P2C2-Fichier test'!$D$4678</definedName>
    <definedName name="fùzhfmhfpuivbmedjpmefhrmefhezmldgulfmezgh4678">'P2C2-Fichier test'!$D$4679</definedName>
    <definedName name="fùzhfmhfpuivbmedjpmefhrmefhezmldgulfmezgh4679">'P2C2-Fichier test'!$D$4680</definedName>
    <definedName name="fùzhfmhfpuivbmedjpmefhrmefhezmldgulfmezgh468">'P2C2-Fichier test'!$D$469</definedName>
    <definedName name="fùzhfmhfpuivbmedjpmefhrmefhezmldgulfmezgh4680">'P2C2-Fichier test'!$D$4681</definedName>
    <definedName name="fùzhfmhfpuivbmedjpmefhrmefhezmldgulfmezgh4681">'P2C2-Fichier test'!$D$4682</definedName>
    <definedName name="fùzhfmhfpuivbmedjpmefhrmefhezmldgulfmezgh4682">'P2C2-Fichier test'!$D$4683</definedName>
    <definedName name="fùzhfmhfpuivbmedjpmefhrmefhezmldgulfmezgh4683">'P2C2-Fichier test'!$D$4684</definedName>
    <definedName name="fùzhfmhfpuivbmedjpmefhrmefhezmldgulfmezgh4684">'P2C2-Fichier test'!$D$4685</definedName>
    <definedName name="fùzhfmhfpuivbmedjpmefhrmefhezmldgulfmezgh4685">'P2C2-Fichier test'!$D$4686</definedName>
    <definedName name="fùzhfmhfpuivbmedjpmefhrmefhezmldgulfmezgh4686">'P2C2-Fichier test'!$D$4687</definedName>
    <definedName name="fùzhfmhfpuivbmedjpmefhrmefhezmldgulfmezgh4687">'P2C2-Fichier test'!$D$4688</definedName>
    <definedName name="fùzhfmhfpuivbmedjpmefhrmefhezmldgulfmezgh4688">'P2C2-Fichier test'!$D$4689</definedName>
    <definedName name="fùzhfmhfpuivbmedjpmefhrmefhezmldgulfmezgh4689">'P2C2-Fichier test'!$D$4690</definedName>
    <definedName name="fùzhfmhfpuivbmedjpmefhrmefhezmldgulfmezgh469">'P2C2-Fichier test'!$D$470</definedName>
    <definedName name="fùzhfmhfpuivbmedjpmefhrmefhezmldgulfmezgh4690">'P2C2-Fichier test'!$D$4691</definedName>
    <definedName name="fùzhfmhfpuivbmedjpmefhrmefhezmldgulfmezgh4691">'P2C2-Fichier test'!$D$4692</definedName>
    <definedName name="fùzhfmhfpuivbmedjpmefhrmefhezmldgulfmezgh4692">'P2C2-Fichier test'!$D$4693</definedName>
    <definedName name="fùzhfmhfpuivbmedjpmefhrmefhezmldgulfmezgh4693">'P2C2-Fichier test'!$D$4694</definedName>
    <definedName name="fùzhfmhfpuivbmedjpmefhrmefhezmldgulfmezgh4694">'P2C2-Fichier test'!$D$4695</definedName>
    <definedName name="fùzhfmhfpuivbmedjpmefhrmefhezmldgulfmezgh4695">'P2C2-Fichier test'!$D$4696</definedName>
    <definedName name="fùzhfmhfpuivbmedjpmefhrmefhezmldgulfmezgh4696">'P2C2-Fichier test'!$D$4697</definedName>
    <definedName name="fùzhfmhfpuivbmedjpmefhrmefhezmldgulfmezgh4697">'P2C2-Fichier test'!$D$4698</definedName>
    <definedName name="fùzhfmhfpuivbmedjpmefhrmefhezmldgulfmezgh4698">'P2C2-Fichier test'!$D$4699</definedName>
    <definedName name="fùzhfmhfpuivbmedjpmefhrmefhezmldgulfmezgh4699">'P2C2-Fichier test'!$D$4700</definedName>
    <definedName name="fùzhfmhfpuivbmedjpmefhrmefhezmldgulfmezgh47">'P2C2-Fichier test'!$D$48</definedName>
    <definedName name="fùzhfmhfpuivbmedjpmefhrmefhezmldgulfmezgh470">'P2C2-Fichier test'!$D$471</definedName>
    <definedName name="fùzhfmhfpuivbmedjpmefhrmefhezmldgulfmezgh4700">'P2C2-Fichier test'!$D$4701</definedName>
    <definedName name="fùzhfmhfpuivbmedjpmefhrmefhezmldgulfmezgh4701">'P2C2-Fichier test'!$D$4702</definedName>
    <definedName name="fùzhfmhfpuivbmedjpmefhrmefhezmldgulfmezgh4702">'P2C2-Fichier test'!$D$4703</definedName>
    <definedName name="fùzhfmhfpuivbmedjpmefhrmefhezmldgulfmezgh4703">'P2C2-Fichier test'!$D$4704</definedName>
    <definedName name="fùzhfmhfpuivbmedjpmefhrmefhezmldgulfmezgh4704">'P2C2-Fichier test'!$D$4705</definedName>
    <definedName name="fùzhfmhfpuivbmedjpmefhrmefhezmldgulfmezgh4705">'P2C2-Fichier test'!$D$4706</definedName>
    <definedName name="fùzhfmhfpuivbmedjpmefhrmefhezmldgulfmezgh4706">'P2C2-Fichier test'!$D$4707</definedName>
    <definedName name="fùzhfmhfpuivbmedjpmefhrmefhezmldgulfmezgh4707">'P2C2-Fichier test'!$D$4708</definedName>
    <definedName name="fùzhfmhfpuivbmedjpmefhrmefhezmldgulfmezgh4708">'P2C2-Fichier test'!$D$4709</definedName>
    <definedName name="fùzhfmhfpuivbmedjpmefhrmefhezmldgulfmezgh4709">'P2C2-Fichier test'!$D$4710</definedName>
    <definedName name="fùzhfmhfpuivbmedjpmefhrmefhezmldgulfmezgh471">'P2C2-Fichier test'!$D$472</definedName>
    <definedName name="fùzhfmhfpuivbmedjpmefhrmefhezmldgulfmezgh4710">'P2C2-Fichier test'!$D$4711</definedName>
    <definedName name="fùzhfmhfpuivbmedjpmefhrmefhezmldgulfmezgh4711">'P2C2-Fichier test'!$D$4712</definedName>
    <definedName name="fùzhfmhfpuivbmedjpmefhrmefhezmldgulfmezgh4712">'P2C2-Fichier test'!$D$4713</definedName>
    <definedName name="fùzhfmhfpuivbmedjpmefhrmefhezmldgulfmezgh4713">'P2C2-Fichier test'!$D$4714</definedName>
    <definedName name="fùzhfmhfpuivbmedjpmefhrmefhezmldgulfmezgh4714">'P2C2-Fichier test'!$D$4715</definedName>
    <definedName name="fùzhfmhfpuivbmedjpmefhrmefhezmldgulfmezgh4715">'P2C2-Fichier test'!$D$4716</definedName>
    <definedName name="fùzhfmhfpuivbmedjpmefhrmefhezmldgulfmezgh4716">'P2C2-Fichier test'!$D$4717</definedName>
    <definedName name="fùzhfmhfpuivbmedjpmefhrmefhezmldgulfmezgh4717">'P2C2-Fichier test'!$D$4718</definedName>
    <definedName name="fùzhfmhfpuivbmedjpmefhrmefhezmldgulfmezgh4718">'P2C2-Fichier test'!$D$4719</definedName>
    <definedName name="fùzhfmhfpuivbmedjpmefhrmefhezmldgulfmezgh4719">'P2C2-Fichier test'!$D$4720</definedName>
    <definedName name="fùzhfmhfpuivbmedjpmefhrmefhezmldgulfmezgh472">'P2C2-Fichier test'!$D$473</definedName>
    <definedName name="fùzhfmhfpuivbmedjpmefhrmefhezmldgulfmezgh4720">'P2C2-Fichier test'!$D$4721</definedName>
    <definedName name="fùzhfmhfpuivbmedjpmefhrmefhezmldgulfmezgh4721">'P2C2-Fichier test'!$D$4722</definedName>
    <definedName name="fùzhfmhfpuivbmedjpmefhrmefhezmldgulfmezgh4722">'P2C2-Fichier test'!$D$4723</definedName>
    <definedName name="fùzhfmhfpuivbmedjpmefhrmefhezmldgulfmezgh4723">'P2C2-Fichier test'!$D$4724</definedName>
    <definedName name="fùzhfmhfpuivbmedjpmefhrmefhezmldgulfmezgh4724">'P2C2-Fichier test'!$D$4725</definedName>
    <definedName name="fùzhfmhfpuivbmedjpmefhrmefhezmldgulfmezgh4725">'P2C2-Fichier test'!$D$4726</definedName>
    <definedName name="fùzhfmhfpuivbmedjpmefhrmefhezmldgulfmezgh4726">'P2C2-Fichier test'!$D$4727</definedName>
    <definedName name="fùzhfmhfpuivbmedjpmefhrmefhezmldgulfmezgh4727">'P2C2-Fichier test'!$D$4728</definedName>
    <definedName name="fùzhfmhfpuivbmedjpmefhrmefhezmldgulfmezgh4728">'P2C2-Fichier test'!$D$4729</definedName>
    <definedName name="fùzhfmhfpuivbmedjpmefhrmefhezmldgulfmezgh4729">'P2C2-Fichier test'!$D$4730</definedName>
    <definedName name="fùzhfmhfpuivbmedjpmefhrmefhezmldgulfmezgh473">'P2C2-Fichier test'!$D$474</definedName>
    <definedName name="fùzhfmhfpuivbmedjpmefhrmefhezmldgulfmezgh4730">'P2C2-Fichier test'!$D$4731</definedName>
    <definedName name="fùzhfmhfpuivbmedjpmefhrmefhezmldgulfmezgh4731">'P2C2-Fichier test'!$D$4732</definedName>
    <definedName name="fùzhfmhfpuivbmedjpmefhrmefhezmldgulfmezgh4732">'P2C2-Fichier test'!$D$4733</definedName>
    <definedName name="fùzhfmhfpuivbmedjpmefhrmefhezmldgulfmezgh4733">'P2C2-Fichier test'!$D$4734</definedName>
    <definedName name="fùzhfmhfpuivbmedjpmefhrmefhezmldgulfmezgh4734">'P2C2-Fichier test'!$D$4735</definedName>
    <definedName name="fùzhfmhfpuivbmedjpmefhrmefhezmldgulfmezgh4735">'P2C2-Fichier test'!$D$4736</definedName>
    <definedName name="fùzhfmhfpuivbmedjpmefhrmefhezmldgulfmezgh4736">'P2C2-Fichier test'!$D$4737</definedName>
    <definedName name="fùzhfmhfpuivbmedjpmefhrmefhezmldgulfmezgh4737">'P2C2-Fichier test'!$D$4738</definedName>
    <definedName name="fùzhfmhfpuivbmedjpmefhrmefhezmldgulfmezgh4738">'P2C2-Fichier test'!$D$4739</definedName>
    <definedName name="fùzhfmhfpuivbmedjpmefhrmefhezmldgulfmezgh4739">'P2C2-Fichier test'!$D$4740</definedName>
    <definedName name="fùzhfmhfpuivbmedjpmefhrmefhezmldgulfmezgh474">'P2C2-Fichier test'!$D$475</definedName>
    <definedName name="fùzhfmhfpuivbmedjpmefhrmefhezmldgulfmezgh4740">'P2C2-Fichier test'!$D$4741</definedName>
    <definedName name="fùzhfmhfpuivbmedjpmefhrmefhezmldgulfmezgh4741">'P2C2-Fichier test'!$D$4742</definedName>
    <definedName name="fùzhfmhfpuivbmedjpmefhrmefhezmldgulfmezgh4742">'P2C2-Fichier test'!$D$4743</definedName>
    <definedName name="fùzhfmhfpuivbmedjpmefhrmefhezmldgulfmezgh4743">'P2C2-Fichier test'!$D$4744</definedName>
    <definedName name="fùzhfmhfpuivbmedjpmefhrmefhezmldgulfmezgh4744">'P2C2-Fichier test'!$D$4745</definedName>
    <definedName name="fùzhfmhfpuivbmedjpmefhrmefhezmldgulfmezgh4745">'P2C2-Fichier test'!$D$4746</definedName>
    <definedName name="fùzhfmhfpuivbmedjpmefhrmefhezmldgulfmezgh4746">'P2C2-Fichier test'!$D$4747</definedName>
    <definedName name="fùzhfmhfpuivbmedjpmefhrmefhezmldgulfmezgh4747">'P2C2-Fichier test'!$D$4748</definedName>
    <definedName name="fùzhfmhfpuivbmedjpmefhrmefhezmldgulfmezgh4748">'P2C2-Fichier test'!$D$4749</definedName>
    <definedName name="fùzhfmhfpuivbmedjpmefhrmefhezmldgulfmezgh4749">'P2C2-Fichier test'!$D$4750</definedName>
    <definedName name="fùzhfmhfpuivbmedjpmefhrmefhezmldgulfmezgh475">'P2C2-Fichier test'!$D$476</definedName>
    <definedName name="fùzhfmhfpuivbmedjpmefhrmefhezmldgulfmezgh4750">'P2C2-Fichier test'!$D$4751</definedName>
    <definedName name="fùzhfmhfpuivbmedjpmefhrmefhezmldgulfmezgh4751">'P2C2-Fichier test'!$D$4752</definedName>
    <definedName name="fùzhfmhfpuivbmedjpmefhrmefhezmldgulfmezgh4752">'P2C2-Fichier test'!$D$4753</definedName>
    <definedName name="fùzhfmhfpuivbmedjpmefhrmefhezmldgulfmezgh4753">'P2C2-Fichier test'!$D$4754</definedName>
    <definedName name="fùzhfmhfpuivbmedjpmefhrmefhezmldgulfmezgh4754">'P2C2-Fichier test'!$D$4755</definedName>
    <definedName name="fùzhfmhfpuivbmedjpmefhrmefhezmldgulfmezgh4755">'P2C2-Fichier test'!$D$4756</definedName>
    <definedName name="fùzhfmhfpuivbmedjpmefhrmefhezmldgulfmezgh4756">'P2C2-Fichier test'!$D$4757</definedName>
    <definedName name="fùzhfmhfpuivbmedjpmefhrmefhezmldgulfmezgh4757">'P2C2-Fichier test'!$D$4758</definedName>
    <definedName name="fùzhfmhfpuivbmedjpmefhrmefhezmldgulfmezgh4758">'P2C2-Fichier test'!$D$4759</definedName>
    <definedName name="fùzhfmhfpuivbmedjpmefhrmefhezmldgulfmezgh4759">'P2C2-Fichier test'!$D$4760</definedName>
    <definedName name="fùzhfmhfpuivbmedjpmefhrmefhezmldgulfmezgh476">'P2C2-Fichier test'!$D$477</definedName>
    <definedName name="fùzhfmhfpuivbmedjpmefhrmefhezmldgulfmezgh4760">'P2C2-Fichier test'!$D$4761</definedName>
    <definedName name="fùzhfmhfpuivbmedjpmefhrmefhezmldgulfmezgh4761">'P2C2-Fichier test'!$D$4762</definedName>
    <definedName name="fùzhfmhfpuivbmedjpmefhrmefhezmldgulfmezgh4762">'P2C2-Fichier test'!$D$4763</definedName>
    <definedName name="fùzhfmhfpuivbmedjpmefhrmefhezmldgulfmezgh4763">'P2C2-Fichier test'!$D$4764</definedName>
    <definedName name="fùzhfmhfpuivbmedjpmefhrmefhezmldgulfmezgh4764">'P2C2-Fichier test'!$D$4765</definedName>
    <definedName name="fùzhfmhfpuivbmedjpmefhrmefhezmldgulfmezgh4765">'P2C2-Fichier test'!$D$4766</definedName>
    <definedName name="fùzhfmhfpuivbmedjpmefhrmefhezmldgulfmezgh4766">'P2C2-Fichier test'!$D$4767</definedName>
    <definedName name="fùzhfmhfpuivbmedjpmefhrmefhezmldgulfmezgh4767">'P2C2-Fichier test'!$D$4768</definedName>
    <definedName name="fùzhfmhfpuivbmedjpmefhrmefhezmldgulfmezgh4768">'P2C2-Fichier test'!$D$4769</definedName>
    <definedName name="fùzhfmhfpuivbmedjpmefhrmefhezmldgulfmezgh4769">'P2C2-Fichier test'!$D$4770</definedName>
    <definedName name="fùzhfmhfpuivbmedjpmefhrmefhezmldgulfmezgh477">'P2C2-Fichier test'!$D$478</definedName>
    <definedName name="fùzhfmhfpuivbmedjpmefhrmefhezmldgulfmezgh4770">'P2C2-Fichier test'!$D$4771</definedName>
    <definedName name="fùzhfmhfpuivbmedjpmefhrmefhezmldgulfmezgh4771">'P2C2-Fichier test'!$D$4772</definedName>
    <definedName name="fùzhfmhfpuivbmedjpmefhrmefhezmldgulfmezgh4772">'P2C2-Fichier test'!$D$4773</definedName>
    <definedName name="fùzhfmhfpuivbmedjpmefhrmefhezmldgulfmezgh4773">'P2C2-Fichier test'!$D$4774</definedName>
    <definedName name="fùzhfmhfpuivbmedjpmefhrmefhezmldgulfmezgh4774">'P2C2-Fichier test'!$D$4775</definedName>
    <definedName name="fùzhfmhfpuivbmedjpmefhrmefhezmldgulfmezgh4775">'P2C2-Fichier test'!$D$4776</definedName>
    <definedName name="fùzhfmhfpuivbmedjpmefhrmefhezmldgulfmezgh4776">'P2C2-Fichier test'!$D$4777</definedName>
    <definedName name="fùzhfmhfpuivbmedjpmefhrmefhezmldgulfmezgh4777">'P2C2-Fichier test'!$D$4778</definedName>
    <definedName name="fùzhfmhfpuivbmedjpmefhrmefhezmldgulfmezgh4778">'P2C2-Fichier test'!$D$4779</definedName>
    <definedName name="fùzhfmhfpuivbmedjpmefhrmefhezmldgulfmezgh4779">'P2C2-Fichier test'!$D$4780</definedName>
    <definedName name="fùzhfmhfpuivbmedjpmefhrmefhezmldgulfmezgh478">'P2C2-Fichier test'!$D$479</definedName>
    <definedName name="fùzhfmhfpuivbmedjpmefhrmefhezmldgulfmezgh4780">'P2C2-Fichier test'!$D$4781</definedName>
    <definedName name="fùzhfmhfpuivbmedjpmefhrmefhezmldgulfmezgh4781">'P2C2-Fichier test'!$D$4782</definedName>
    <definedName name="fùzhfmhfpuivbmedjpmefhrmefhezmldgulfmezgh4782">'P2C2-Fichier test'!$D$4783</definedName>
    <definedName name="fùzhfmhfpuivbmedjpmefhrmefhezmldgulfmezgh4783">'P2C2-Fichier test'!$D$4784</definedName>
    <definedName name="fùzhfmhfpuivbmedjpmefhrmefhezmldgulfmezgh4784">'P2C2-Fichier test'!$D$4785</definedName>
    <definedName name="fùzhfmhfpuivbmedjpmefhrmefhezmldgulfmezgh4785">'P2C2-Fichier test'!$D$4786</definedName>
    <definedName name="fùzhfmhfpuivbmedjpmefhrmefhezmldgulfmezgh4786">'P2C2-Fichier test'!$D$4787</definedName>
    <definedName name="fùzhfmhfpuivbmedjpmefhrmefhezmldgulfmezgh4787">'P2C2-Fichier test'!$D$4788</definedName>
    <definedName name="fùzhfmhfpuivbmedjpmefhrmefhezmldgulfmezgh4788">'P2C2-Fichier test'!$D$4789</definedName>
    <definedName name="fùzhfmhfpuivbmedjpmefhrmefhezmldgulfmezgh4789">'P2C2-Fichier test'!$D$4790</definedName>
    <definedName name="fùzhfmhfpuivbmedjpmefhrmefhezmldgulfmezgh479">'P2C2-Fichier test'!$D$480</definedName>
    <definedName name="fùzhfmhfpuivbmedjpmefhrmefhezmldgulfmezgh4790">'P2C2-Fichier test'!$D$4791</definedName>
    <definedName name="fùzhfmhfpuivbmedjpmefhrmefhezmldgulfmezgh4791">'P2C2-Fichier test'!$D$4792</definedName>
    <definedName name="fùzhfmhfpuivbmedjpmefhrmefhezmldgulfmezgh4792">'P2C2-Fichier test'!$D$4793</definedName>
    <definedName name="fùzhfmhfpuivbmedjpmefhrmefhezmldgulfmezgh4793">'P2C2-Fichier test'!$D$4794</definedName>
    <definedName name="fùzhfmhfpuivbmedjpmefhrmefhezmldgulfmezgh4794">'P2C2-Fichier test'!$D$4795</definedName>
    <definedName name="fùzhfmhfpuivbmedjpmefhrmefhezmldgulfmezgh4795">'P2C2-Fichier test'!$D$4796</definedName>
    <definedName name="fùzhfmhfpuivbmedjpmefhrmefhezmldgulfmezgh4796">'P2C2-Fichier test'!$D$4797</definedName>
    <definedName name="fùzhfmhfpuivbmedjpmefhrmefhezmldgulfmezgh4797">'P2C2-Fichier test'!$D$4798</definedName>
    <definedName name="fùzhfmhfpuivbmedjpmefhrmefhezmldgulfmezgh4798">'P2C2-Fichier test'!$D$4799</definedName>
    <definedName name="fùzhfmhfpuivbmedjpmefhrmefhezmldgulfmezgh4799">'P2C2-Fichier test'!$D$4800</definedName>
    <definedName name="fùzhfmhfpuivbmedjpmefhrmefhezmldgulfmezgh48">'P2C2-Fichier test'!$D$49</definedName>
    <definedName name="fùzhfmhfpuivbmedjpmefhrmefhezmldgulfmezgh480">'P2C2-Fichier test'!$D$481</definedName>
    <definedName name="fùzhfmhfpuivbmedjpmefhrmefhezmldgulfmezgh4800">'P2C2-Fichier test'!$D$4801</definedName>
    <definedName name="fùzhfmhfpuivbmedjpmefhrmefhezmldgulfmezgh4801">'P2C2-Fichier test'!$D$4802</definedName>
    <definedName name="fùzhfmhfpuivbmedjpmefhrmefhezmldgulfmezgh4802">'P2C2-Fichier test'!$D$4803</definedName>
    <definedName name="fùzhfmhfpuivbmedjpmefhrmefhezmldgulfmezgh4803">'P2C2-Fichier test'!$D$4804</definedName>
    <definedName name="fùzhfmhfpuivbmedjpmefhrmefhezmldgulfmezgh4804">'P2C2-Fichier test'!$D$4805</definedName>
    <definedName name="fùzhfmhfpuivbmedjpmefhrmefhezmldgulfmezgh4805">'P2C2-Fichier test'!$D$4806</definedName>
    <definedName name="fùzhfmhfpuivbmedjpmefhrmefhezmldgulfmezgh4806">'P2C2-Fichier test'!$D$4807</definedName>
    <definedName name="fùzhfmhfpuivbmedjpmefhrmefhezmldgulfmezgh4807">'P2C2-Fichier test'!$D$4808</definedName>
    <definedName name="fùzhfmhfpuivbmedjpmefhrmefhezmldgulfmezgh4808">'P2C2-Fichier test'!$D$4809</definedName>
    <definedName name="fùzhfmhfpuivbmedjpmefhrmefhezmldgulfmezgh4809">'P2C2-Fichier test'!$D$4810</definedName>
    <definedName name="fùzhfmhfpuivbmedjpmefhrmefhezmldgulfmezgh481">'P2C2-Fichier test'!$D$482</definedName>
    <definedName name="fùzhfmhfpuivbmedjpmefhrmefhezmldgulfmezgh4810">'P2C2-Fichier test'!$D$4811</definedName>
    <definedName name="fùzhfmhfpuivbmedjpmefhrmefhezmldgulfmezgh4811">'P2C2-Fichier test'!$D$4812</definedName>
    <definedName name="fùzhfmhfpuivbmedjpmefhrmefhezmldgulfmezgh4812">'P2C2-Fichier test'!$D$4813</definedName>
    <definedName name="fùzhfmhfpuivbmedjpmefhrmefhezmldgulfmezgh4813">'P2C2-Fichier test'!$D$4814</definedName>
    <definedName name="fùzhfmhfpuivbmedjpmefhrmefhezmldgulfmezgh4814">'P2C2-Fichier test'!$D$4815</definedName>
    <definedName name="fùzhfmhfpuivbmedjpmefhrmefhezmldgulfmezgh4815">'P2C2-Fichier test'!$D$4816</definedName>
    <definedName name="fùzhfmhfpuivbmedjpmefhrmefhezmldgulfmezgh4816">'P2C2-Fichier test'!$D$4817</definedName>
    <definedName name="fùzhfmhfpuivbmedjpmefhrmefhezmldgulfmezgh4817">'P2C2-Fichier test'!$D$4818</definedName>
    <definedName name="fùzhfmhfpuivbmedjpmefhrmefhezmldgulfmezgh4818">'P2C2-Fichier test'!$D$4819</definedName>
    <definedName name="fùzhfmhfpuivbmedjpmefhrmefhezmldgulfmezgh4819">'P2C2-Fichier test'!$D$4820</definedName>
    <definedName name="fùzhfmhfpuivbmedjpmefhrmefhezmldgulfmezgh482">'P2C2-Fichier test'!$D$483</definedName>
    <definedName name="fùzhfmhfpuivbmedjpmefhrmefhezmldgulfmezgh4820">'P2C2-Fichier test'!$D$4821</definedName>
    <definedName name="fùzhfmhfpuivbmedjpmefhrmefhezmldgulfmezgh4821">'P2C2-Fichier test'!$D$4822</definedName>
    <definedName name="fùzhfmhfpuivbmedjpmefhrmefhezmldgulfmezgh4822">'P2C2-Fichier test'!$D$4823</definedName>
    <definedName name="fùzhfmhfpuivbmedjpmefhrmefhezmldgulfmezgh4823">'P2C2-Fichier test'!$D$4824</definedName>
    <definedName name="fùzhfmhfpuivbmedjpmefhrmefhezmldgulfmezgh4824">'P2C2-Fichier test'!$D$4825</definedName>
    <definedName name="fùzhfmhfpuivbmedjpmefhrmefhezmldgulfmezgh4825">'P2C2-Fichier test'!$D$4826</definedName>
    <definedName name="fùzhfmhfpuivbmedjpmefhrmefhezmldgulfmezgh4826">'P2C2-Fichier test'!$D$4827</definedName>
    <definedName name="fùzhfmhfpuivbmedjpmefhrmefhezmldgulfmezgh4827">'P2C2-Fichier test'!$D$4828</definedName>
    <definedName name="fùzhfmhfpuivbmedjpmefhrmefhezmldgulfmezgh4828">'P2C2-Fichier test'!$D$4829</definedName>
    <definedName name="fùzhfmhfpuivbmedjpmefhrmefhezmldgulfmezgh4829">'P2C2-Fichier test'!$D$4830</definedName>
    <definedName name="fùzhfmhfpuivbmedjpmefhrmefhezmldgulfmezgh483">'P2C2-Fichier test'!$D$484</definedName>
    <definedName name="fùzhfmhfpuivbmedjpmefhrmefhezmldgulfmezgh4830">'P2C2-Fichier test'!$D$4831</definedName>
    <definedName name="fùzhfmhfpuivbmedjpmefhrmefhezmldgulfmezgh4831">'P2C2-Fichier test'!$D$4832</definedName>
    <definedName name="fùzhfmhfpuivbmedjpmefhrmefhezmldgulfmezgh4832">'P2C2-Fichier test'!$D$4833</definedName>
    <definedName name="fùzhfmhfpuivbmedjpmefhrmefhezmldgulfmezgh4833">'P2C2-Fichier test'!$D$4834</definedName>
    <definedName name="fùzhfmhfpuivbmedjpmefhrmefhezmldgulfmezgh4834">'P2C2-Fichier test'!$D$4835</definedName>
    <definedName name="fùzhfmhfpuivbmedjpmefhrmefhezmldgulfmezgh4835">'P2C2-Fichier test'!$D$4836</definedName>
    <definedName name="fùzhfmhfpuivbmedjpmefhrmefhezmldgulfmezgh4836">'P2C2-Fichier test'!$D$4837</definedName>
    <definedName name="fùzhfmhfpuivbmedjpmefhrmefhezmldgulfmezgh4837">'P2C2-Fichier test'!$D$4838</definedName>
    <definedName name="fùzhfmhfpuivbmedjpmefhrmefhezmldgulfmezgh4838">'P2C2-Fichier test'!$D$4839</definedName>
    <definedName name="fùzhfmhfpuivbmedjpmefhrmefhezmldgulfmezgh4839">'P2C2-Fichier test'!$D$4840</definedName>
    <definedName name="fùzhfmhfpuivbmedjpmefhrmefhezmldgulfmezgh484">'P2C2-Fichier test'!$D$485</definedName>
    <definedName name="fùzhfmhfpuivbmedjpmefhrmefhezmldgulfmezgh4840">'P2C2-Fichier test'!$D$4841</definedName>
    <definedName name="fùzhfmhfpuivbmedjpmefhrmefhezmldgulfmezgh4841">'P2C2-Fichier test'!$D$4842</definedName>
    <definedName name="fùzhfmhfpuivbmedjpmefhrmefhezmldgulfmezgh4842">'P2C2-Fichier test'!$D$4843</definedName>
    <definedName name="fùzhfmhfpuivbmedjpmefhrmefhezmldgulfmezgh4843">'P2C2-Fichier test'!$D$4844</definedName>
    <definedName name="fùzhfmhfpuivbmedjpmefhrmefhezmldgulfmezgh4844">'P2C2-Fichier test'!$D$4845</definedName>
    <definedName name="fùzhfmhfpuivbmedjpmefhrmefhezmldgulfmezgh4845">'P2C2-Fichier test'!$D$4846</definedName>
    <definedName name="fùzhfmhfpuivbmedjpmefhrmefhezmldgulfmezgh4846">'P2C2-Fichier test'!$D$4847</definedName>
    <definedName name="fùzhfmhfpuivbmedjpmefhrmefhezmldgulfmezgh4847">'P2C2-Fichier test'!$D$4848</definedName>
    <definedName name="fùzhfmhfpuivbmedjpmefhrmefhezmldgulfmezgh4848">'P2C2-Fichier test'!$D$4849</definedName>
    <definedName name="fùzhfmhfpuivbmedjpmefhrmefhezmldgulfmezgh4849">'P2C2-Fichier test'!$D$4850</definedName>
    <definedName name="fùzhfmhfpuivbmedjpmefhrmefhezmldgulfmezgh485">'P2C2-Fichier test'!$D$486</definedName>
    <definedName name="fùzhfmhfpuivbmedjpmefhrmefhezmldgulfmezgh4850">'P2C2-Fichier test'!$D$4851</definedName>
    <definedName name="fùzhfmhfpuivbmedjpmefhrmefhezmldgulfmezgh4851">'P2C2-Fichier test'!$D$4852</definedName>
    <definedName name="fùzhfmhfpuivbmedjpmefhrmefhezmldgulfmezgh4852">'P2C2-Fichier test'!$D$4853</definedName>
    <definedName name="fùzhfmhfpuivbmedjpmefhrmefhezmldgulfmezgh4853">'P2C2-Fichier test'!$D$4854</definedName>
    <definedName name="fùzhfmhfpuivbmedjpmefhrmefhezmldgulfmezgh4854">'P2C2-Fichier test'!$D$4855</definedName>
    <definedName name="fùzhfmhfpuivbmedjpmefhrmefhezmldgulfmezgh4855">'P2C2-Fichier test'!$D$4856</definedName>
    <definedName name="fùzhfmhfpuivbmedjpmefhrmefhezmldgulfmezgh4856">'P2C2-Fichier test'!$D$4857</definedName>
    <definedName name="fùzhfmhfpuivbmedjpmefhrmefhezmldgulfmezgh4857">'P2C2-Fichier test'!$D$4858</definedName>
    <definedName name="fùzhfmhfpuivbmedjpmefhrmefhezmldgulfmezgh4858">'P2C2-Fichier test'!$D$4859</definedName>
    <definedName name="fùzhfmhfpuivbmedjpmefhrmefhezmldgulfmezgh4859">'P2C2-Fichier test'!$D$4860</definedName>
    <definedName name="fùzhfmhfpuivbmedjpmefhrmefhezmldgulfmezgh486">'P2C2-Fichier test'!$D$487</definedName>
    <definedName name="fùzhfmhfpuivbmedjpmefhrmefhezmldgulfmezgh4860">'P2C2-Fichier test'!$D$4861</definedName>
    <definedName name="fùzhfmhfpuivbmedjpmefhrmefhezmldgulfmezgh4861">'P2C2-Fichier test'!$D$4862</definedName>
    <definedName name="fùzhfmhfpuivbmedjpmefhrmefhezmldgulfmezgh4862">'P2C2-Fichier test'!$D$4863</definedName>
    <definedName name="fùzhfmhfpuivbmedjpmefhrmefhezmldgulfmezgh4863">'P2C2-Fichier test'!$D$4864</definedName>
    <definedName name="fùzhfmhfpuivbmedjpmefhrmefhezmldgulfmezgh4864">'P2C2-Fichier test'!$D$4865</definedName>
    <definedName name="fùzhfmhfpuivbmedjpmefhrmefhezmldgulfmezgh4865">'P2C2-Fichier test'!$D$4866</definedName>
    <definedName name="fùzhfmhfpuivbmedjpmefhrmefhezmldgulfmezgh4866">'P2C2-Fichier test'!$D$4867</definedName>
    <definedName name="fùzhfmhfpuivbmedjpmefhrmefhezmldgulfmezgh4867">'P2C2-Fichier test'!$D$4868</definedName>
    <definedName name="fùzhfmhfpuivbmedjpmefhrmefhezmldgulfmezgh4868">'P2C2-Fichier test'!$D$4869</definedName>
    <definedName name="fùzhfmhfpuivbmedjpmefhrmefhezmldgulfmezgh4869">'P2C2-Fichier test'!$D$4870</definedName>
    <definedName name="fùzhfmhfpuivbmedjpmefhrmefhezmldgulfmezgh487">'P2C2-Fichier test'!$D$488</definedName>
    <definedName name="fùzhfmhfpuivbmedjpmefhrmefhezmldgulfmezgh4870">'P2C2-Fichier test'!$D$4871</definedName>
    <definedName name="fùzhfmhfpuivbmedjpmefhrmefhezmldgulfmezgh4871">'P2C2-Fichier test'!$D$4872</definedName>
    <definedName name="fùzhfmhfpuivbmedjpmefhrmefhezmldgulfmezgh4872">'P2C2-Fichier test'!$D$4873</definedName>
    <definedName name="fùzhfmhfpuivbmedjpmefhrmefhezmldgulfmezgh4873">'P2C2-Fichier test'!$D$4874</definedName>
    <definedName name="fùzhfmhfpuivbmedjpmefhrmefhezmldgulfmezgh4874">'P2C2-Fichier test'!$D$4875</definedName>
    <definedName name="fùzhfmhfpuivbmedjpmefhrmefhezmldgulfmezgh4875">'P2C2-Fichier test'!$D$4876</definedName>
    <definedName name="fùzhfmhfpuivbmedjpmefhrmefhezmldgulfmezgh4876">'P2C2-Fichier test'!$D$4877</definedName>
    <definedName name="fùzhfmhfpuivbmedjpmefhrmefhezmldgulfmezgh4877">'P2C2-Fichier test'!$D$4878</definedName>
    <definedName name="fùzhfmhfpuivbmedjpmefhrmefhezmldgulfmezgh4878">'P2C2-Fichier test'!$D$4879</definedName>
    <definedName name="fùzhfmhfpuivbmedjpmefhrmefhezmldgulfmezgh4879">'P2C2-Fichier test'!$D$4880</definedName>
    <definedName name="fùzhfmhfpuivbmedjpmefhrmefhezmldgulfmezgh488">'P2C2-Fichier test'!$D$489</definedName>
    <definedName name="fùzhfmhfpuivbmedjpmefhrmefhezmldgulfmezgh4880">'P2C2-Fichier test'!$D$4881</definedName>
    <definedName name="fùzhfmhfpuivbmedjpmefhrmefhezmldgulfmezgh4881">'P2C2-Fichier test'!$D$4882</definedName>
    <definedName name="fùzhfmhfpuivbmedjpmefhrmefhezmldgulfmezgh4882">'P2C2-Fichier test'!$D$4883</definedName>
    <definedName name="fùzhfmhfpuivbmedjpmefhrmefhezmldgulfmezgh4883">'P2C2-Fichier test'!$D$4884</definedName>
    <definedName name="fùzhfmhfpuivbmedjpmefhrmefhezmldgulfmezgh4884">'P2C2-Fichier test'!$D$4885</definedName>
    <definedName name="fùzhfmhfpuivbmedjpmefhrmefhezmldgulfmezgh4885">'P2C2-Fichier test'!$D$4886</definedName>
    <definedName name="fùzhfmhfpuivbmedjpmefhrmefhezmldgulfmezgh4886">'P2C2-Fichier test'!$D$4887</definedName>
    <definedName name="fùzhfmhfpuivbmedjpmefhrmefhezmldgulfmezgh4887">'P2C2-Fichier test'!$D$4888</definedName>
    <definedName name="fùzhfmhfpuivbmedjpmefhrmefhezmldgulfmezgh4888">'P2C2-Fichier test'!$D$4889</definedName>
    <definedName name="fùzhfmhfpuivbmedjpmefhrmefhezmldgulfmezgh4889">'P2C2-Fichier test'!$D$4890</definedName>
    <definedName name="fùzhfmhfpuivbmedjpmefhrmefhezmldgulfmezgh489">'P2C2-Fichier test'!$D$490</definedName>
    <definedName name="fùzhfmhfpuivbmedjpmefhrmefhezmldgulfmezgh4890">'P2C2-Fichier test'!$D$4891</definedName>
    <definedName name="fùzhfmhfpuivbmedjpmefhrmefhezmldgulfmezgh4891">'P2C2-Fichier test'!$D$4892</definedName>
    <definedName name="fùzhfmhfpuivbmedjpmefhrmefhezmldgulfmezgh4892">'P2C2-Fichier test'!$D$4893</definedName>
    <definedName name="fùzhfmhfpuivbmedjpmefhrmefhezmldgulfmezgh4893">'P2C2-Fichier test'!$D$4894</definedName>
    <definedName name="fùzhfmhfpuivbmedjpmefhrmefhezmldgulfmezgh4894">'P2C2-Fichier test'!$D$4895</definedName>
    <definedName name="fùzhfmhfpuivbmedjpmefhrmefhezmldgulfmezgh4895">'P2C2-Fichier test'!$D$4896</definedName>
    <definedName name="fùzhfmhfpuivbmedjpmefhrmefhezmldgulfmezgh4896">'P2C2-Fichier test'!$D$4897</definedName>
    <definedName name="fùzhfmhfpuivbmedjpmefhrmefhezmldgulfmezgh4897">'P2C2-Fichier test'!$D$4898</definedName>
    <definedName name="fùzhfmhfpuivbmedjpmefhrmefhezmldgulfmezgh4898">'P2C2-Fichier test'!$D$4899</definedName>
    <definedName name="fùzhfmhfpuivbmedjpmefhrmefhezmldgulfmezgh4899">'P2C2-Fichier test'!$D$4900</definedName>
    <definedName name="fùzhfmhfpuivbmedjpmefhrmefhezmldgulfmezgh49">'P2C2-Fichier test'!$D$50</definedName>
    <definedName name="fùzhfmhfpuivbmedjpmefhrmefhezmldgulfmezgh490">'P2C2-Fichier test'!$D$491</definedName>
    <definedName name="fùzhfmhfpuivbmedjpmefhrmefhezmldgulfmezgh4900">'P2C2-Fichier test'!$D$4901</definedName>
    <definedName name="fùzhfmhfpuivbmedjpmefhrmefhezmldgulfmezgh4901">'P2C2-Fichier test'!$D$4902</definedName>
    <definedName name="fùzhfmhfpuivbmedjpmefhrmefhezmldgulfmezgh4902">'P2C2-Fichier test'!$D$4903</definedName>
    <definedName name="fùzhfmhfpuivbmedjpmefhrmefhezmldgulfmezgh4903">'P2C2-Fichier test'!$D$4904</definedName>
    <definedName name="fùzhfmhfpuivbmedjpmefhrmefhezmldgulfmezgh4904">'P2C2-Fichier test'!$D$4905</definedName>
    <definedName name="fùzhfmhfpuivbmedjpmefhrmefhezmldgulfmezgh4905">'P2C2-Fichier test'!$D$4906</definedName>
    <definedName name="fùzhfmhfpuivbmedjpmefhrmefhezmldgulfmezgh4906">'P2C2-Fichier test'!$D$4907</definedName>
    <definedName name="fùzhfmhfpuivbmedjpmefhrmefhezmldgulfmezgh4907">'P2C2-Fichier test'!$D$4908</definedName>
    <definedName name="fùzhfmhfpuivbmedjpmefhrmefhezmldgulfmezgh4908">'P2C2-Fichier test'!$D$4909</definedName>
    <definedName name="fùzhfmhfpuivbmedjpmefhrmefhezmldgulfmezgh4909">'P2C2-Fichier test'!$D$4910</definedName>
    <definedName name="fùzhfmhfpuivbmedjpmefhrmefhezmldgulfmezgh491">'P2C2-Fichier test'!$D$492</definedName>
    <definedName name="fùzhfmhfpuivbmedjpmefhrmefhezmldgulfmezgh4910">'P2C2-Fichier test'!$D$4911</definedName>
    <definedName name="fùzhfmhfpuivbmedjpmefhrmefhezmldgulfmezgh4911">'P2C2-Fichier test'!$D$4912</definedName>
    <definedName name="fùzhfmhfpuivbmedjpmefhrmefhezmldgulfmezgh4912">'P2C2-Fichier test'!$D$4913</definedName>
    <definedName name="fùzhfmhfpuivbmedjpmefhrmefhezmldgulfmezgh4913">'P2C2-Fichier test'!$D$4914</definedName>
    <definedName name="fùzhfmhfpuivbmedjpmefhrmefhezmldgulfmezgh4914">'P2C2-Fichier test'!$D$4915</definedName>
    <definedName name="fùzhfmhfpuivbmedjpmefhrmefhezmldgulfmezgh4915">'P2C2-Fichier test'!$D$4916</definedName>
    <definedName name="fùzhfmhfpuivbmedjpmefhrmefhezmldgulfmezgh4916">'P2C2-Fichier test'!$D$4917</definedName>
    <definedName name="fùzhfmhfpuivbmedjpmefhrmefhezmldgulfmezgh4917">'P2C2-Fichier test'!$D$4918</definedName>
    <definedName name="fùzhfmhfpuivbmedjpmefhrmefhezmldgulfmezgh4918">'P2C2-Fichier test'!$D$4919</definedName>
    <definedName name="fùzhfmhfpuivbmedjpmefhrmefhezmldgulfmezgh4919">'P2C2-Fichier test'!$D$4920</definedName>
    <definedName name="fùzhfmhfpuivbmedjpmefhrmefhezmldgulfmezgh492">'P2C2-Fichier test'!$D$493</definedName>
    <definedName name="fùzhfmhfpuivbmedjpmefhrmefhezmldgulfmezgh4920">'P2C2-Fichier test'!$D$4921</definedName>
    <definedName name="fùzhfmhfpuivbmedjpmefhrmefhezmldgulfmezgh4921">'P2C2-Fichier test'!$D$4922</definedName>
    <definedName name="fùzhfmhfpuivbmedjpmefhrmefhezmldgulfmezgh4922">'P2C2-Fichier test'!$D$4923</definedName>
    <definedName name="fùzhfmhfpuivbmedjpmefhrmefhezmldgulfmezgh4923">'P2C2-Fichier test'!$D$4924</definedName>
    <definedName name="fùzhfmhfpuivbmedjpmefhrmefhezmldgulfmezgh4924">'P2C2-Fichier test'!$D$4925</definedName>
    <definedName name="fùzhfmhfpuivbmedjpmefhrmefhezmldgulfmezgh4925">'P2C2-Fichier test'!$D$4926</definedName>
    <definedName name="fùzhfmhfpuivbmedjpmefhrmefhezmldgulfmezgh4926">'P2C2-Fichier test'!$D$4927</definedName>
    <definedName name="fùzhfmhfpuivbmedjpmefhrmefhezmldgulfmezgh4927">'P2C2-Fichier test'!$D$4928</definedName>
    <definedName name="fùzhfmhfpuivbmedjpmefhrmefhezmldgulfmezgh4928">'P2C2-Fichier test'!$D$4929</definedName>
    <definedName name="fùzhfmhfpuivbmedjpmefhrmefhezmldgulfmezgh4929">'P2C2-Fichier test'!$D$4930</definedName>
    <definedName name="fùzhfmhfpuivbmedjpmefhrmefhezmldgulfmezgh493">'P2C2-Fichier test'!$D$494</definedName>
    <definedName name="fùzhfmhfpuivbmedjpmefhrmefhezmldgulfmezgh4930">'P2C2-Fichier test'!$D$4931</definedName>
    <definedName name="fùzhfmhfpuivbmedjpmefhrmefhezmldgulfmezgh4931">'P2C2-Fichier test'!$D$4932</definedName>
    <definedName name="fùzhfmhfpuivbmedjpmefhrmefhezmldgulfmezgh4932">'P2C2-Fichier test'!$D$4933</definedName>
    <definedName name="fùzhfmhfpuivbmedjpmefhrmefhezmldgulfmezgh4933">'P2C2-Fichier test'!$D$4934</definedName>
    <definedName name="fùzhfmhfpuivbmedjpmefhrmefhezmldgulfmezgh4934">'P2C2-Fichier test'!$D$4935</definedName>
    <definedName name="fùzhfmhfpuivbmedjpmefhrmefhezmldgulfmezgh4935">'P2C2-Fichier test'!$D$4936</definedName>
    <definedName name="fùzhfmhfpuivbmedjpmefhrmefhezmldgulfmezgh4936">'P2C2-Fichier test'!$D$4937</definedName>
    <definedName name="fùzhfmhfpuivbmedjpmefhrmefhezmldgulfmezgh4937">'P2C2-Fichier test'!$D$4938</definedName>
    <definedName name="fùzhfmhfpuivbmedjpmefhrmefhezmldgulfmezgh4938">'P2C2-Fichier test'!$D$4939</definedName>
    <definedName name="fùzhfmhfpuivbmedjpmefhrmefhezmldgulfmezgh4939">'P2C2-Fichier test'!$D$4940</definedName>
    <definedName name="fùzhfmhfpuivbmedjpmefhrmefhezmldgulfmezgh494">'P2C2-Fichier test'!$D$495</definedName>
    <definedName name="fùzhfmhfpuivbmedjpmefhrmefhezmldgulfmezgh4940">'P2C2-Fichier test'!$D$4941</definedName>
    <definedName name="fùzhfmhfpuivbmedjpmefhrmefhezmldgulfmezgh4941">'P2C2-Fichier test'!$D$4942</definedName>
    <definedName name="fùzhfmhfpuivbmedjpmefhrmefhezmldgulfmezgh4942">'P2C2-Fichier test'!$D$4943</definedName>
    <definedName name="fùzhfmhfpuivbmedjpmefhrmefhezmldgulfmezgh4943">'P2C2-Fichier test'!$D$4944</definedName>
    <definedName name="fùzhfmhfpuivbmedjpmefhrmefhezmldgulfmezgh4944">'P2C2-Fichier test'!$D$4945</definedName>
    <definedName name="fùzhfmhfpuivbmedjpmefhrmefhezmldgulfmezgh4945">'P2C2-Fichier test'!$D$4946</definedName>
    <definedName name="fùzhfmhfpuivbmedjpmefhrmefhezmldgulfmezgh4946">'P2C2-Fichier test'!$D$4947</definedName>
    <definedName name="fùzhfmhfpuivbmedjpmefhrmefhezmldgulfmezgh4947">'P2C2-Fichier test'!$D$4948</definedName>
    <definedName name="fùzhfmhfpuivbmedjpmefhrmefhezmldgulfmezgh4948">'P2C2-Fichier test'!$D$4949</definedName>
    <definedName name="fùzhfmhfpuivbmedjpmefhrmefhezmldgulfmezgh4949">'P2C2-Fichier test'!$D$4950</definedName>
    <definedName name="fùzhfmhfpuivbmedjpmefhrmefhezmldgulfmezgh495">'P2C2-Fichier test'!$D$496</definedName>
    <definedName name="fùzhfmhfpuivbmedjpmefhrmefhezmldgulfmezgh4950">'P2C2-Fichier test'!$D$4951</definedName>
    <definedName name="fùzhfmhfpuivbmedjpmefhrmefhezmldgulfmezgh4951">'P2C2-Fichier test'!$D$4952</definedName>
    <definedName name="fùzhfmhfpuivbmedjpmefhrmefhezmldgulfmezgh4952">'P2C2-Fichier test'!$D$4953</definedName>
    <definedName name="fùzhfmhfpuivbmedjpmefhrmefhezmldgulfmezgh4953">'P2C2-Fichier test'!$D$4954</definedName>
    <definedName name="fùzhfmhfpuivbmedjpmefhrmefhezmldgulfmezgh4954">'P2C2-Fichier test'!$D$4955</definedName>
    <definedName name="fùzhfmhfpuivbmedjpmefhrmefhezmldgulfmezgh4955">'P2C2-Fichier test'!$D$4956</definedName>
    <definedName name="fùzhfmhfpuivbmedjpmefhrmefhezmldgulfmezgh4956">'P2C2-Fichier test'!$D$4957</definedName>
    <definedName name="fùzhfmhfpuivbmedjpmefhrmefhezmldgulfmezgh4957">'P2C2-Fichier test'!$D$4958</definedName>
    <definedName name="fùzhfmhfpuivbmedjpmefhrmefhezmldgulfmezgh4958">'P2C2-Fichier test'!$D$4959</definedName>
    <definedName name="fùzhfmhfpuivbmedjpmefhrmefhezmldgulfmezgh4959">'P2C2-Fichier test'!$D$4960</definedName>
    <definedName name="fùzhfmhfpuivbmedjpmefhrmefhezmldgulfmezgh496">'P2C2-Fichier test'!$D$497</definedName>
    <definedName name="fùzhfmhfpuivbmedjpmefhrmefhezmldgulfmezgh4960">'P2C2-Fichier test'!$D$4961</definedName>
    <definedName name="fùzhfmhfpuivbmedjpmefhrmefhezmldgulfmezgh4961">'P2C2-Fichier test'!$D$4962</definedName>
    <definedName name="fùzhfmhfpuivbmedjpmefhrmefhezmldgulfmezgh4962">'P2C2-Fichier test'!$D$4963</definedName>
    <definedName name="fùzhfmhfpuivbmedjpmefhrmefhezmldgulfmezgh4963">'P2C2-Fichier test'!$D$4964</definedName>
    <definedName name="fùzhfmhfpuivbmedjpmefhrmefhezmldgulfmezgh4964">'P2C2-Fichier test'!$D$4965</definedName>
    <definedName name="fùzhfmhfpuivbmedjpmefhrmefhezmldgulfmezgh4965">'P2C2-Fichier test'!$D$4966</definedName>
    <definedName name="fùzhfmhfpuivbmedjpmefhrmefhezmldgulfmezgh4966">'P2C2-Fichier test'!$D$4967</definedName>
    <definedName name="fùzhfmhfpuivbmedjpmefhrmefhezmldgulfmezgh4967">'P2C2-Fichier test'!$D$4968</definedName>
    <definedName name="fùzhfmhfpuivbmedjpmefhrmefhezmldgulfmezgh4968">'P2C2-Fichier test'!$D$4969</definedName>
    <definedName name="fùzhfmhfpuivbmedjpmefhrmefhezmldgulfmezgh4969">'P2C2-Fichier test'!$D$4970</definedName>
    <definedName name="fùzhfmhfpuivbmedjpmefhrmefhezmldgulfmezgh497">'P2C2-Fichier test'!$D$498</definedName>
    <definedName name="fùzhfmhfpuivbmedjpmefhrmefhezmldgulfmezgh4970">'P2C2-Fichier test'!$D$4971</definedName>
    <definedName name="fùzhfmhfpuivbmedjpmefhrmefhezmldgulfmezgh4971">'P2C2-Fichier test'!$D$4972</definedName>
    <definedName name="fùzhfmhfpuivbmedjpmefhrmefhezmldgulfmezgh4972">'P2C2-Fichier test'!$D$4973</definedName>
    <definedName name="fùzhfmhfpuivbmedjpmefhrmefhezmldgulfmezgh4973">'P2C2-Fichier test'!$D$4974</definedName>
    <definedName name="fùzhfmhfpuivbmedjpmefhrmefhezmldgulfmezgh4974">'P2C2-Fichier test'!$D$4975</definedName>
    <definedName name="fùzhfmhfpuivbmedjpmefhrmefhezmldgulfmezgh4975">'P2C2-Fichier test'!$D$4976</definedName>
    <definedName name="fùzhfmhfpuivbmedjpmefhrmefhezmldgulfmezgh4976">'P2C2-Fichier test'!$D$4977</definedName>
    <definedName name="fùzhfmhfpuivbmedjpmefhrmefhezmldgulfmezgh4977">'P2C2-Fichier test'!$D$4978</definedName>
    <definedName name="fùzhfmhfpuivbmedjpmefhrmefhezmldgulfmezgh4978">'P2C2-Fichier test'!$D$4979</definedName>
    <definedName name="fùzhfmhfpuivbmedjpmefhrmefhezmldgulfmezgh4979">'P2C2-Fichier test'!$D$4980</definedName>
    <definedName name="fùzhfmhfpuivbmedjpmefhrmefhezmldgulfmezgh498">'P2C2-Fichier test'!$D$499</definedName>
    <definedName name="fùzhfmhfpuivbmedjpmefhrmefhezmldgulfmezgh4980">'P2C2-Fichier test'!$D$4981</definedName>
    <definedName name="fùzhfmhfpuivbmedjpmefhrmefhezmldgulfmezgh4981">'P2C2-Fichier test'!$D$4982</definedName>
    <definedName name="fùzhfmhfpuivbmedjpmefhrmefhezmldgulfmezgh4982">'P2C2-Fichier test'!$D$4983</definedName>
    <definedName name="fùzhfmhfpuivbmedjpmefhrmefhezmldgulfmezgh4983">'P2C2-Fichier test'!$D$4984</definedName>
    <definedName name="fùzhfmhfpuivbmedjpmefhrmefhezmldgulfmezgh4984">'P2C2-Fichier test'!$D$4985</definedName>
    <definedName name="fùzhfmhfpuivbmedjpmefhrmefhezmldgulfmezgh4985">'P2C2-Fichier test'!$D$4986</definedName>
    <definedName name="fùzhfmhfpuivbmedjpmefhrmefhezmldgulfmezgh4986">'P2C2-Fichier test'!$D$4987</definedName>
    <definedName name="fùzhfmhfpuivbmedjpmefhrmefhezmldgulfmezgh4987">'P2C2-Fichier test'!$D$4988</definedName>
    <definedName name="fùzhfmhfpuivbmedjpmefhrmefhezmldgulfmezgh4988">'P2C2-Fichier test'!$D$4989</definedName>
    <definedName name="fùzhfmhfpuivbmedjpmefhrmefhezmldgulfmezgh4989">'P2C2-Fichier test'!$D$4990</definedName>
    <definedName name="fùzhfmhfpuivbmedjpmefhrmefhezmldgulfmezgh499">'P2C2-Fichier test'!$D$500</definedName>
    <definedName name="fùzhfmhfpuivbmedjpmefhrmefhezmldgulfmezgh4990">'P2C2-Fichier test'!$D$4991</definedName>
    <definedName name="fùzhfmhfpuivbmedjpmefhrmefhezmldgulfmezgh4991">'P2C2-Fichier test'!$D$4992</definedName>
    <definedName name="fùzhfmhfpuivbmedjpmefhrmefhezmldgulfmezgh4992">'P2C2-Fichier test'!$D$4993</definedName>
    <definedName name="fùzhfmhfpuivbmedjpmefhrmefhezmldgulfmezgh4993">'P2C2-Fichier test'!$D$4994</definedName>
    <definedName name="fùzhfmhfpuivbmedjpmefhrmefhezmldgulfmezgh4994">'P2C2-Fichier test'!$D$4995</definedName>
    <definedName name="fùzhfmhfpuivbmedjpmefhrmefhezmldgulfmezgh4995">'P2C2-Fichier test'!$D$4996</definedName>
    <definedName name="fùzhfmhfpuivbmedjpmefhrmefhezmldgulfmezgh4996">'P2C2-Fichier test'!$D$4997</definedName>
    <definedName name="fùzhfmhfpuivbmedjpmefhrmefhezmldgulfmezgh4997">'P2C2-Fichier test'!$D$4998</definedName>
    <definedName name="fùzhfmhfpuivbmedjpmefhrmefhezmldgulfmezgh4998">'P2C2-Fichier test'!$D$4999</definedName>
    <definedName name="fùzhfmhfpuivbmedjpmefhrmefhezmldgulfmezgh4999">'P2C2-Fichier test'!$D$5000</definedName>
    <definedName name="fùzhfmhfpuivbmedjpmefhrmefhezmldgulfmezgh50">'P2C2-Fichier test'!$D$51</definedName>
    <definedName name="fùzhfmhfpuivbmedjpmefhrmefhezmldgulfmezgh500">'P2C2-Fichier test'!$D$501</definedName>
    <definedName name="fùzhfmhfpuivbmedjpmefhrmefhezmldgulfmezgh5000">'P2C2-Fichier test'!$D$5001</definedName>
    <definedName name="fùzhfmhfpuivbmedjpmefhrmefhezmldgulfmezgh501">'P2C2-Fichier test'!$D$502</definedName>
    <definedName name="fùzhfmhfpuivbmedjpmefhrmefhezmldgulfmezgh502">'P2C2-Fichier test'!$D$503</definedName>
    <definedName name="fùzhfmhfpuivbmedjpmefhrmefhezmldgulfmezgh503">'P2C2-Fichier test'!$D$504</definedName>
    <definedName name="fùzhfmhfpuivbmedjpmefhrmefhezmldgulfmezgh504">'P2C2-Fichier test'!$D$505</definedName>
    <definedName name="fùzhfmhfpuivbmedjpmefhrmefhezmldgulfmezgh505">'P2C2-Fichier test'!$D$506</definedName>
    <definedName name="fùzhfmhfpuivbmedjpmefhrmefhezmldgulfmezgh506">'P2C2-Fichier test'!$D$507</definedName>
    <definedName name="fùzhfmhfpuivbmedjpmefhrmefhezmldgulfmezgh507">'P2C2-Fichier test'!$D$508</definedName>
    <definedName name="fùzhfmhfpuivbmedjpmefhrmefhezmldgulfmezgh508">'P2C2-Fichier test'!$D$509</definedName>
    <definedName name="fùzhfmhfpuivbmedjpmefhrmefhezmldgulfmezgh509">'P2C2-Fichier test'!$D$510</definedName>
    <definedName name="fùzhfmhfpuivbmedjpmefhrmefhezmldgulfmezgh51">'P2C2-Fichier test'!$D$52</definedName>
    <definedName name="fùzhfmhfpuivbmedjpmefhrmefhezmldgulfmezgh510">'P2C2-Fichier test'!$D$511</definedName>
    <definedName name="fùzhfmhfpuivbmedjpmefhrmefhezmldgulfmezgh511">'P2C2-Fichier test'!$D$512</definedName>
    <definedName name="fùzhfmhfpuivbmedjpmefhrmefhezmldgulfmezgh512">'P2C2-Fichier test'!$D$513</definedName>
    <definedName name="fùzhfmhfpuivbmedjpmefhrmefhezmldgulfmezgh513">'P2C2-Fichier test'!$D$514</definedName>
    <definedName name="fùzhfmhfpuivbmedjpmefhrmefhezmldgulfmezgh514">'P2C2-Fichier test'!$D$515</definedName>
    <definedName name="fùzhfmhfpuivbmedjpmefhrmefhezmldgulfmezgh515">'P2C2-Fichier test'!$D$516</definedName>
    <definedName name="fùzhfmhfpuivbmedjpmefhrmefhezmldgulfmezgh516">'P2C2-Fichier test'!$D$517</definedName>
    <definedName name="fùzhfmhfpuivbmedjpmefhrmefhezmldgulfmezgh517">'P2C2-Fichier test'!$D$518</definedName>
    <definedName name="fùzhfmhfpuivbmedjpmefhrmefhezmldgulfmezgh518">'P2C2-Fichier test'!$D$519</definedName>
    <definedName name="fùzhfmhfpuivbmedjpmefhrmefhezmldgulfmezgh519">'P2C2-Fichier test'!$D$520</definedName>
    <definedName name="fùzhfmhfpuivbmedjpmefhrmefhezmldgulfmezgh52">'P2C2-Fichier test'!$D$53</definedName>
    <definedName name="fùzhfmhfpuivbmedjpmefhrmefhezmldgulfmezgh520">'P2C2-Fichier test'!$D$521</definedName>
    <definedName name="fùzhfmhfpuivbmedjpmefhrmefhezmldgulfmezgh521">'P2C2-Fichier test'!$D$522</definedName>
    <definedName name="fùzhfmhfpuivbmedjpmefhrmefhezmldgulfmezgh522">'P2C2-Fichier test'!$D$523</definedName>
    <definedName name="fùzhfmhfpuivbmedjpmefhrmefhezmldgulfmezgh523">'P2C2-Fichier test'!$D$524</definedName>
    <definedName name="fùzhfmhfpuivbmedjpmefhrmefhezmldgulfmezgh524">'P2C2-Fichier test'!$D$525</definedName>
    <definedName name="fùzhfmhfpuivbmedjpmefhrmefhezmldgulfmezgh525">'P2C2-Fichier test'!$D$526</definedName>
    <definedName name="fùzhfmhfpuivbmedjpmefhrmefhezmldgulfmezgh526">'P2C2-Fichier test'!$D$527</definedName>
    <definedName name="fùzhfmhfpuivbmedjpmefhrmefhezmldgulfmezgh527">'P2C2-Fichier test'!$D$528</definedName>
    <definedName name="fùzhfmhfpuivbmedjpmefhrmefhezmldgulfmezgh528">'P2C2-Fichier test'!$D$529</definedName>
    <definedName name="fùzhfmhfpuivbmedjpmefhrmefhezmldgulfmezgh529">'P2C2-Fichier test'!$D$530</definedName>
    <definedName name="fùzhfmhfpuivbmedjpmefhrmefhezmldgulfmezgh53">'P2C2-Fichier test'!$D$54</definedName>
    <definedName name="fùzhfmhfpuivbmedjpmefhrmefhezmldgulfmezgh530">'P2C2-Fichier test'!$D$531</definedName>
    <definedName name="fùzhfmhfpuivbmedjpmefhrmefhezmldgulfmezgh531">'P2C2-Fichier test'!$D$532</definedName>
    <definedName name="fùzhfmhfpuivbmedjpmefhrmefhezmldgulfmezgh532">'P2C2-Fichier test'!$D$533</definedName>
    <definedName name="fùzhfmhfpuivbmedjpmefhrmefhezmldgulfmezgh533">'P2C2-Fichier test'!$D$534</definedName>
    <definedName name="fùzhfmhfpuivbmedjpmefhrmefhezmldgulfmezgh534">'P2C2-Fichier test'!$D$535</definedName>
    <definedName name="fùzhfmhfpuivbmedjpmefhrmefhezmldgulfmezgh535">'P2C2-Fichier test'!$D$536</definedName>
    <definedName name="fùzhfmhfpuivbmedjpmefhrmefhezmldgulfmezgh536">'P2C2-Fichier test'!$D$537</definedName>
    <definedName name="fùzhfmhfpuivbmedjpmefhrmefhezmldgulfmezgh537">'P2C2-Fichier test'!$D$538</definedName>
    <definedName name="fùzhfmhfpuivbmedjpmefhrmefhezmldgulfmezgh538">'P2C2-Fichier test'!$D$539</definedName>
    <definedName name="fùzhfmhfpuivbmedjpmefhrmefhezmldgulfmezgh539">'P2C2-Fichier test'!$D$540</definedName>
    <definedName name="fùzhfmhfpuivbmedjpmefhrmefhezmldgulfmezgh54">'P2C2-Fichier test'!$D$55</definedName>
    <definedName name="fùzhfmhfpuivbmedjpmefhrmefhezmldgulfmezgh540">'P2C2-Fichier test'!$D$541</definedName>
    <definedName name="fùzhfmhfpuivbmedjpmefhrmefhezmldgulfmezgh541">'P2C2-Fichier test'!$D$542</definedName>
    <definedName name="fùzhfmhfpuivbmedjpmefhrmefhezmldgulfmezgh542">'P2C2-Fichier test'!$D$543</definedName>
    <definedName name="fùzhfmhfpuivbmedjpmefhrmefhezmldgulfmezgh543">'P2C2-Fichier test'!$D$544</definedName>
    <definedName name="fùzhfmhfpuivbmedjpmefhrmefhezmldgulfmezgh544">'P2C2-Fichier test'!$D$545</definedName>
    <definedName name="fùzhfmhfpuivbmedjpmefhrmefhezmldgulfmezgh545">'P2C2-Fichier test'!$D$546</definedName>
    <definedName name="fùzhfmhfpuivbmedjpmefhrmefhezmldgulfmezgh546">'P2C2-Fichier test'!$D$547</definedName>
    <definedName name="fùzhfmhfpuivbmedjpmefhrmefhezmldgulfmezgh547">'P2C2-Fichier test'!$D$548</definedName>
    <definedName name="fùzhfmhfpuivbmedjpmefhrmefhezmldgulfmezgh548">'P2C2-Fichier test'!$D$549</definedName>
    <definedName name="fùzhfmhfpuivbmedjpmefhrmefhezmldgulfmezgh549">'P2C2-Fichier test'!$D$550</definedName>
    <definedName name="fùzhfmhfpuivbmedjpmefhrmefhezmldgulfmezgh55">'P2C2-Fichier test'!$D$56</definedName>
    <definedName name="fùzhfmhfpuivbmedjpmefhrmefhezmldgulfmezgh550">'P2C2-Fichier test'!$D$551</definedName>
    <definedName name="fùzhfmhfpuivbmedjpmefhrmefhezmldgulfmezgh551">'P2C2-Fichier test'!$D$552</definedName>
    <definedName name="fùzhfmhfpuivbmedjpmefhrmefhezmldgulfmezgh552">'P2C2-Fichier test'!$D$553</definedName>
    <definedName name="fùzhfmhfpuivbmedjpmefhrmefhezmldgulfmezgh553">'P2C2-Fichier test'!$D$554</definedName>
    <definedName name="fùzhfmhfpuivbmedjpmefhrmefhezmldgulfmezgh554">'P2C2-Fichier test'!$D$555</definedName>
    <definedName name="fùzhfmhfpuivbmedjpmefhrmefhezmldgulfmezgh555">'P2C2-Fichier test'!$D$556</definedName>
    <definedName name="fùzhfmhfpuivbmedjpmefhrmefhezmldgulfmezgh556">'P2C2-Fichier test'!$D$557</definedName>
    <definedName name="fùzhfmhfpuivbmedjpmefhrmefhezmldgulfmezgh557">'P2C2-Fichier test'!$D$558</definedName>
    <definedName name="fùzhfmhfpuivbmedjpmefhrmefhezmldgulfmezgh558">'P2C2-Fichier test'!$D$559</definedName>
    <definedName name="fùzhfmhfpuivbmedjpmefhrmefhezmldgulfmezgh559">'P2C2-Fichier test'!$D$560</definedName>
    <definedName name="fùzhfmhfpuivbmedjpmefhrmefhezmldgulfmezgh56">'P2C2-Fichier test'!$D$57</definedName>
    <definedName name="fùzhfmhfpuivbmedjpmefhrmefhezmldgulfmezgh560">'P2C2-Fichier test'!$D$561</definedName>
    <definedName name="fùzhfmhfpuivbmedjpmefhrmefhezmldgulfmezgh561">'P2C2-Fichier test'!$D$562</definedName>
    <definedName name="fùzhfmhfpuivbmedjpmefhrmefhezmldgulfmezgh562">'P2C2-Fichier test'!$D$563</definedName>
    <definedName name="fùzhfmhfpuivbmedjpmefhrmefhezmldgulfmezgh563">'P2C2-Fichier test'!$D$564</definedName>
    <definedName name="fùzhfmhfpuivbmedjpmefhrmefhezmldgulfmezgh564">'P2C2-Fichier test'!$D$565</definedName>
    <definedName name="fùzhfmhfpuivbmedjpmefhrmefhezmldgulfmezgh565">'P2C2-Fichier test'!$D$566</definedName>
    <definedName name="fùzhfmhfpuivbmedjpmefhrmefhezmldgulfmezgh566">'P2C2-Fichier test'!$D$567</definedName>
    <definedName name="fùzhfmhfpuivbmedjpmefhrmefhezmldgulfmezgh567">'P2C2-Fichier test'!$D$568</definedName>
    <definedName name="fùzhfmhfpuivbmedjpmefhrmefhezmldgulfmezgh568">'P2C2-Fichier test'!$D$569</definedName>
    <definedName name="fùzhfmhfpuivbmedjpmefhrmefhezmldgulfmezgh569">'P2C2-Fichier test'!$D$570</definedName>
    <definedName name="fùzhfmhfpuivbmedjpmefhrmefhezmldgulfmezgh57">'P2C2-Fichier test'!$D$58</definedName>
    <definedName name="fùzhfmhfpuivbmedjpmefhrmefhezmldgulfmezgh570">'P2C2-Fichier test'!$D$571</definedName>
    <definedName name="fùzhfmhfpuivbmedjpmefhrmefhezmldgulfmezgh571">'P2C2-Fichier test'!$D$572</definedName>
    <definedName name="fùzhfmhfpuivbmedjpmefhrmefhezmldgulfmezgh572">'P2C2-Fichier test'!$D$573</definedName>
    <definedName name="fùzhfmhfpuivbmedjpmefhrmefhezmldgulfmezgh573">'P2C2-Fichier test'!$D$574</definedName>
    <definedName name="fùzhfmhfpuivbmedjpmefhrmefhezmldgulfmezgh574">'P2C2-Fichier test'!$D$575</definedName>
    <definedName name="fùzhfmhfpuivbmedjpmefhrmefhezmldgulfmezgh575">'P2C2-Fichier test'!$D$576</definedName>
    <definedName name="fùzhfmhfpuivbmedjpmefhrmefhezmldgulfmezgh576">'P2C2-Fichier test'!$D$577</definedName>
    <definedName name="fùzhfmhfpuivbmedjpmefhrmefhezmldgulfmezgh577">'P2C2-Fichier test'!$D$578</definedName>
    <definedName name="fùzhfmhfpuivbmedjpmefhrmefhezmldgulfmezgh578">'P2C2-Fichier test'!$D$579</definedName>
    <definedName name="fùzhfmhfpuivbmedjpmefhrmefhezmldgulfmezgh579">'P2C2-Fichier test'!$D$580</definedName>
    <definedName name="fùzhfmhfpuivbmedjpmefhrmefhezmldgulfmezgh58">'P2C2-Fichier test'!$D$59</definedName>
    <definedName name="fùzhfmhfpuivbmedjpmefhrmefhezmldgulfmezgh580">'P2C2-Fichier test'!$D$581</definedName>
    <definedName name="fùzhfmhfpuivbmedjpmefhrmefhezmldgulfmezgh581">'P2C2-Fichier test'!$D$582</definedName>
    <definedName name="fùzhfmhfpuivbmedjpmefhrmefhezmldgulfmezgh582">'P2C2-Fichier test'!$D$583</definedName>
    <definedName name="fùzhfmhfpuivbmedjpmefhrmefhezmldgulfmezgh583">'P2C2-Fichier test'!$D$584</definedName>
    <definedName name="fùzhfmhfpuivbmedjpmefhrmefhezmldgulfmezgh584">'P2C2-Fichier test'!$D$585</definedName>
    <definedName name="fùzhfmhfpuivbmedjpmefhrmefhezmldgulfmezgh585">'P2C2-Fichier test'!$D$586</definedName>
    <definedName name="fùzhfmhfpuivbmedjpmefhrmefhezmldgulfmezgh586">'P2C2-Fichier test'!$D$587</definedName>
    <definedName name="fùzhfmhfpuivbmedjpmefhrmefhezmldgulfmezgh587">'P2C2-Fichier test'!$D$588</definedName>
    <definedName name="fùzhfmhfpuivbmedjpmefhrmefhezmldgulfmezgh588">'P2C2-Fichier test'!$D$589</definedName>
    <definedName name="fùzhfmhfpuivbmedjpmefhrmefhezmldgulfmezgh589">'P2C2-Fichier test'!$D$590</definedName>
    <definedName name="fùzhfmhfpuivbmedjpmefhrmefhezmldgulfmezgh59">'P2C2-Fichier test'!$D$60</definedName>
    <definedName name="fùzhfmhfpuivbmedjpmefhrmefhezmldgulfmezgh590">'P2C2-Fichier test'!$D$591</definedName>
    <definedName name="fùzhfmhfpuivbmedjpmefhrmefhezmldgulfmezgh591">'P2C2-Fichier test'!$D$592</definedName>
    <definedName name="fùzhfmhfpuivbmedjpmefhrmefhezmldgulfmezgh592">'P2C2-Fichier test'!$D$593</definedName>
    <definedName name="fùzhfmhfpuivbmedjpmefhrmefhezmldgulfmezgh593">'P2C2-Fichier test'!$D$594</definedName>
    <definedName name="fùzhfmhfpuivbmedjpmefhrmefhezmldgulfmezgh594">'P2C2-Fichier test'!$D$595</definedName>
    <definedName name="fùzhfmhfpuivbmedjpmefhrmefhezmldgulfmezgh595">'P2C2-Fichier test'!$D$596</definedName>
    <definedName name="fùzhfmhfpuivbmedjpmefhrmefhezmldgulfmezgh596">'P2C2-Fichier test'!$D$597</definedName>
    <definedName name="fùzhfmhfpuivbmedjpmefhrmefhezmldgulfmezgh597">'P2C2-Fichier test'!$D$598</definedName>
    <definedName name="fùzhfmhfpuivbmedjpmefhrmefhezmldgulfmezgh598">'P2C2-Fichier test'!$D$599</definedName>
    <definedName name="fùzhfmhfpuivbmedjpmefhrmefhezmldgulfmezgh599">'P2C2-Fichier test'!$D$600</definedName>
    <definedName name="fùzhfmhfpuivbmedjpmefhrmefhezmldgulfmezgh60">'P2C2-Fichier test'!$D$61</definedName>
    <definedName name="fùzhfmhfpuivbmedjpmefhrmefhezmldgulfmezgh600">'P2C2-Fichier test'!$D$601</definedName>
    <definedName name="fùzhfmhfpuivbmedjpmefhrmefhezmldgulfmezgh601">'P2C2-Fichier test'!$D$602</definedName>
    <definedName name="fùzhfmhfpuivbmedjpmefhrmefhezmldgulfmezgh602">'P2C2-Fichier test'!$D$603</definedName>
    <definedName name="fùzhfmhfpuivbmedjpmefhrmefhezmldgulfmezgh603">'P2C2-Fichier test'!$D$604</definedName>
    <definedName name="fùzhfmhfpuivbmedjpmefhrmefhezmldgulfmezgh604">'P2C2-Fichier test'!$D$605</definedName>
    <definedName name="fùzhfmhfpuivbmedjpmefhrmefhezmldgulfmezgh605">'P2C2-Fichier test'!$D$606</definedName>
    <definedName name="fùzhfmhfpuivbmedjpmefhrmefhezmldgulfmezgh606">'P2C2-Fichier test'!$D$607</definedName>
    <definedName name="fùzhfmhfpuivbmedjpmefhrmefhezmldgulfmezgh607">'P2C2-Fichier test'!$D$608</definedName>
    <definedName name="fùzhfmhfpuivbmedjpmefhrmefhezmldgulfmezgh608">'P2C2-Fichier test'!$D$609</definedName>
    <definedName name="fùzhfmhfpuivbmedjpmefhrmefhezmldgulfmezgh609">'P2C2-Fichier test'!$D$610</definedName>
    <definedName name="fùzhfmhfpuivbmedjpmefhrmefhezmldgulfmezgh61">'P2C2-Fichier test'!$D$62</definedName>
    <definedName name="fùzhfmhfpuivbmedjpmefhrmefhezmldgulfmezgh610">'P2C2-Fichier test'!$D$611</definedName>
    <definedName name="fùzhfmhfpuivbmedjpmefhrmefhezmldgulfmezgh611">'P2C2-Fichier test'!$D$612</definedName>
    <definedName name="fùzhfmhfpuivbmedjpmefhrmefhezmldgulfmezgh612">'P2C2-Fichier test'!$D$613</definedName>
    <definedName name="fùzhfmhfpuivbmedjpmefhrmefhezmldgulfmezgh613">'P2C2-Fichier test'!$D$614</definedName>
    <definedName name="fùzhfmhfpuivbmedjpmefhrmefhezmldgulfmezgh614">'P2C2-Fichier test'!$D$615</definedName>
    <definedName name="fùzhfmhfpuivbmedjpmefhrmefhezmldgulfmezgh615">'P2C2-Fichier test'!$D$616</definedName>
    <definedName name="fùzhfmhfpuivbmedjpmefhrmefhezmldgulfmezgh616">'P2C2-Fichier test'!$D$617</definedName>
    <definedName name="fùzhfmhfpuivbmedjpmefhrmefhezmldgulfmezgh617">'P2C2-Fichier test'!$D$618</definedName>
    <definedName name="fùzhfmhfpuivbmedjpmefhrmefhezmldgulfmezgh618">'P2C2-Fichier test'!$D$619</definedName>
    <definedName name="fùzhfmhfpuivbmedjpmefhrmefhezmldgulfmezgh619">'P2C2-Fichier test'!$D$620</definedName>
    <definedName name="fùzhfmhfpuivbmedjpmefhrmefhezmldgulfmezgh62">'P2C2-Fichier test'!$D$63</definedName>
    <definedName name="fùzhfmhfpuivbmedjpmefhrmefhezmldgulfmezgh620">'P2C2-Fichier test'!$D$621</definedName>
    <definedName name="fùzhfmhfpuivbmedjpmefhrmefhezmldgulfmezgh621">'P2C2-Fichier test'!$D$622</definedName>
    <definedName name="fùzhfmhfpuivbmedjpmefhrmefhezmldgulfmezgh622">'P2C2-Fichier test'!$D$623</definedName>
    <definedName name="fùzhfmhfpuivbmedjpmefhrmefhezmldgulfmezgh623">'P2C2-Fichier test'!$D$624</definedName>
    <definedName name="fùzhfmhfpuivbmedjpmefhrmefhezmldgulfmezgh624">'P2C2-Fichier test'!$D$625</definedName>
    <definedName name="fùzhfmhfpuivbmedjpmefhrmefhezmldgulfmezgh625">'P2C2-Fichier test'!$D$626</definedName>
    <definedName name="fùzhfmhfpuivbmedjpmefhrmefhezmldgulfmezgh626">'P2C2-Fichier test'!$D$627</definedName>
    <definedName name="fùzhfmhfpuivbmedjpmefhrmefhezmldgulfmezgh627">'P2C2-Fichier test'!$D$628</definedName>
    <definedName name="fùzhfmhfpuivbmedjpmefhrmefhezmldgulfmezgh628">'P2C2-Fichier test'!$D$629</definedName>
    <definedName name="fùzhfmhfpuivbmedjpmefhrmefhezmldgulfmezgh629">'P2C2-Fichier test'!$D$630</definedName>
    <definedName name="fùzhfmhfpuivbmedjpmefhrmefhezmldgulfmezgh63">'P2C2-Fichier test'!$D$64</definedName>
    <definedName name="fùzhfmhfpuivbmedjpmefhrmefhezmldgulfmezgh630">'P2C2-Fichier test'!$D$631</definedName>
    <definedName name="fùzhfmhfpuivbmedjpmefhrmefhezmldgulfmezgh631">'P2C2-Fichier test'!$D$632</definedName>
    <definedName name="fùzhfmhfpuivbmedjpmefhrmefhezmldgulfmezgh632">'P2C2-Fichier test'!$D$633</definedName>
    <definedName name="fùzhfmhfpuivbmedjpmefhrmefhezmldgulfmezgh633">'P2C2-Fichier test'!$D$634</definedName>
    <definedName name="fùzhfmhfpuivbmedjpmefhrmefhezmldgulfmezgh634">'P2C2-Fichier test'!$D$635</definedName>
    <definedName name="fùzhfmhfpuivbmedjpmefhrmefhezmldgulfmezgh635">'P2C2-Fichier test'!$D$636</definedName>
    <definedName name="fùzhfmhfpuivbmedjpmefhrmefhezmldgulfmezgh636">'P2C2-Fichier test'!$D$637</definedName>
    <definedName name="fùzhfmhfpuivbmedjpmefhrmefhezmldgulfmezgh637">'P2C2-Fichier test'!$D$638</definedName>
    <definedName name="fùzhfmhfpuivbmedjpmefhrmefhezmldgulfmezgh638">'P2C2-Fichier test'!$D$639</definedName>
    <definedName name="fùzhfmhfpuivbmedjpmefhrmefhezmldgulfmezgh639">'P2C2-Fichier test'!$D$640</definedName>
    <definedName name="fùzhfmhfpuivbmedjpmefhrmefhezmldgulfmezgh64">'P2C2-Fichier test'!$D$65</definedName>
    <definedName name="fùzhfmhfpuivbmedjpmefhrmefhezmldgulfmezgh640">'P2C2-Fichier test'!$D$641</definedName>
    <definedName name="fùzhfmhfpuivbmedjpmefhrmefhezmldgulfmezgh641">'P2C2-Fichier test'!$D$642</definedName>
    <definedName name="fùzhfmhfpuivbmedjpmefhrmefhezmldgulfmezgh642">'P2C2-Fichier test'!$D$643</definedName>
    <definedName name="fùzhfmhfpuivbmedjpmefhrmefhezmldgulfmezgh643">'P2C2-Fichier test'!$D$644</definedName>
    <definedName name="fùzhfmhfpuivbmedjpmefhrmefhezmldgulfmezgh644">'P2C2-Fichier test'!$D$645</definedName>
    <definedName name="fùzhfmhfpuivbmedjpmefhrmefhezmldgulfmezgh645">'P2C2-Fichier test'!$D$646</definedName>
    <definedName name="fùzhfmhfpuivbmedjpmefhrmefhezmldgulfmezgh646">'P2C2-Fichier test'!$D$647</definedName>
    <definedName name="fùzhfmhfpuivbmedjpmefhrmefhezmldgulfmezgh647">'P2C2-Fichier test'!$D$648</definedName>
    <definedName name="fùzhfmhfpuivbmedjpmefhrmefhezmldgulfmezgh648">'P2C2-Fichier test'!$D$649</definedName>
    <definedName name="fùzhfmhfpuivbmedjpmefhrmefhezmldgulfmezgh649">'P2C2-Fichier test'!$D$650</definedName>
    <definedName name="fùzhfmhfpuivbmedjpmefhrmefhezmldgulfmezgh65">'P2C2-Fichier test'!$D$66</definedName>
    <definedName name="fùzhfmhfpuivbmedjpmefhrmefhezmldgulfmezgh650">'P2C2-Fichier test'!$D$651</definedName>
    <definedName name="fùzhfmhfpuivbmedjpmefhrmefhezmldgulfmezgh651">'P2C2-Fichier test'!$D$652</definedName>
    <definedName name="fùzhfmhfpuivbmedjpmefhrmefhezmldgulfmezgh652">'P2C2-Fichier test'!$D$653</definedName>
    <definedName name="fùzhfmhfpuivbmedjpmefhrmefhezmldgulfmezgh653">'P2C2-Fichier test'!$D$654</definedName>
    <definedName name="fùzhfmhfpuivbmedjpmefhrmefhezmldgulfmezgh654">'P2C2-Fichier test'!$D$655</definedName>
    <definedName name="fùzhfmhfpuivbmedjpmefhrmefhezmldgulfmezgh655">'P2C2-Fichier test'!$D$656</definedName>
    <definedName name="fùzhfmhfpuivbmedjpmefhrmefhezmldgulfmezgh656">'P2C2-Fichier test'!$D$657</definedName>
    <definedName name="fùzhfmhfpuivbmedjpmefhrmefhezmldgulfmezgh657">'P2C2-Fichier test'!$D$658</definedName>
    <definedName name="fùzhfmhfpuivbmedjpmefhrmefhezmldgulfmezgh658">'P2C2-Fichier test'!$D$659</definedName>
    <definedName name="fùzhfmhfpuivbmedjpmefhrmefhezmldgulfmezgh659">'P2C2-Fichier test'!$D$660</definedName>
    <definedName name="fùzhfmhfpuivbmedjpmefhrmefhezmldgulfmezgh66">'P2C2-Fichier test'!$D$67</definedName>
    <definedName name="fùzhfmhfpuivbmedjpmefhrmefhezmldgulfmezgh660">'P2C2-Fichier test'!$D$661</definedName>
    <definedName name="fùzhfmhfpuivbmedjpmefhrmefhezmldgulfmezgh661">'P2C2-Fichier test'!$D$662</definedName>
    <definedName name="fùzhfmhfpuivbmedjpmefhrmefhezmldgulfmezgh662">'P2C2-Fichier test'!$D$663</definedName>
    <definedName name="fùzhfmhfpuivbmedjpmefhrmefhezmldgulfmezgh663">'P2C2-Fichier test'!$D$664</definedName>
    <definedName name="fùzhfmhfpuivbmedjpmefhrmefhezmldgulfmezgh664">'P2C2-Fichier test'!$D$665</definedName>
    <definedName name="fùzhfmhfpuivbmedjpmefhrmefhezmldgulfmezgh665">'P2C2-Fichier test'!$D$666</definedName>
    <definedName name="fùzhfmhfpuivbmedjpmefhrmefhezmldgulfmezgh666">'P2C2-Fichier test'!$D$667</definedName>
    <definedName name="fùzhfmhfpuivbmedjpmefhrmefhezmldgulfmezgh667">'P2C2-Fichier test'!$D$668</definedName>
    <definedName name="fùzhfmhfpuivbmedjpmefhrmefhezmldgulfmezgh668">'P2C2-Fichier test'!$D$669</definedName>
    <definedName name="fùzhfmhfpuivbmedjpmefhrmefhezmldgulfmezgh669">'P2C2-Fichier test'!$D$670</definedName>
    <definedName name="fùzhfmhfpuivbmedjpmefhrmefhezmldgulfmezgh67">'P2C2-Fichier test'!$D$68</definedName>
    <definedName name="fùzhfmhfpuivbmedjpmefhrmefhezmldgulfmezgh670">'P2C2-Fichier test'!$D$671</definedName>
    <definedName name="fùzhfmhfpuivbmedjpmefhrmefhezmldgulfmezgh671">'P2C2-Fichier test'!$D$672</definedName>
    <definedName name="fùzhfmhfpuivbmedjpmefhrmefhezmldgulfmezgh672">'P2C2-Fichier test'!$D$673</definedName>
    <definedName name="fùzhfmhfpuivbmedjpmefhrmefhezmldgulfmezgh673">'P2C2-Fichier test'!$D$674</definedName>
    <definedName name="fùzhfmhfpuivbmedjpmefhrmefhezmldgulfmezgh674">'P2C2-Fichier test'!$D$675</definedName>
    <definedName name="fùzhfmhfpuivbmedjpmefhrmefhezmldgulfmezgh675">'P2C2-Fichier test'!$D$676</definedName>
    <definedName name="fùzhfmhfpuivbmedjpmefhrmefhezmldgulfmezgh676">'P2C2-Fichier test'!$D$677</definedName>
    <definedName name="fùzhfmhfpuivbmedjpmefhrmefhezmldgulfmezgh677">'P2C2-Fichier test'!$D$678</definedName>
    <definedName name="fùzhfmhfpuivbmedjpmefhrmefhezmldgulfmezgh678">'P2C2-Fichier test'!$D$679</definedName>
    <definedName name="fùzhfmhfpuivbmedjpmefhrmefhezmldgulfmezgh679">'P2C2-Fichier test'!$D$680</definedName>
    <definedName name="fùzhfmhfpuivbmedjpmefhrmefhezmldgulfmezgh68">'P2C2-Fichier test'!$D$69</definedName>
    <definedName name="fùzhfmhfpuivbmedjpmefhrmefhezmldgulfmezgh680">'P2C2-Fichier test'!$D$681</definedName>
    <definedName name="fùzhfmhfpuivbmedjpmefhrmefhezmldgulfmezgh681">'P2C2-Fichier test'!$D$682</definedName>
    <definedName name="fùzhfmhfpuivbmedjpmefhrmefhezmldgulfmezgh682">'P2C2-Fichier test'!$D$683</definedName>
    <definedName name="fùzhfmhfpuivbmedjpmefhrmefhezmldgulfmezgh683">'P2C2-Fichier test'!$D$684</definedName>
    <definedName name="fùzhfmhfpuivbmedjpmefhrmefhezmldgulfmezgh684">'P2C2-Fichier test'!$D$685</definedName>
    <definedName name="fùzhfmhfpuivbmedjpmefhrmefhezmldgulfmezgh685">'P2C2-Fichier test'!$D$686</definedName>
    <definedName name="fùzhfmhfpuivbmedjpmefhrmefhezmldgulfmezgh686">'P2C2-Fichier test'!$D$687</definedName>
    <definedName name="fùzhfmhfpuivbmedjpmefhrmefhezmldgulfmezgh687">'P2C2-Fichier test'!$D$688</definedName>
    <definedName name="fùzhfmhfpuivbmedjpmefhrmefhezmldgulfmezgh688">'P2C2-Fichier test'!$D$689</definedName>
    <definedName name="fùzhfmhfpuivbmedjpmefhrmefhezmldgulfmezgh689">'P2C2-Fichier test'!$D$690</definedName>
    <definedName name="fùzhfmhfpuivbmedjpmefhrmefhezmldgulfmezgh69">'P2C2-Fichier test'!$D$70</definedName>
    <definedName name="fùzhfmhfpuivbmedjpmefhrmefhezmldgulfmezgh690">'P2C2-Fichier test'!$D$691</definedName>
    <definedName name="fùzhfmhfpuivbmedjpmefhrmefhezmldgulfmezgh691">'P2C2-Fichier test'!$D$692</definedName>
    <definedName name="fùzhfmhfpuivbmedjpmefhrmefhezmldgulfmezgh692">'P2C2-Fichier test'!$D$693</definedName>
    <definedName name="fùzhfmhfpuivbmedjpmefhrmefhezmldgulfmezgh693">'P2C2-Fichier test'!$D$694</definedName>
    <definedName name="fùzhfmhfpuivbmedjpmefhrmefhezmldgulfmezgh694">'P2C2-Fichier test'!$D$695</definedName>
    <definedName name="fùzhfmhfpuivbmedjpmefhrmefhezmldgulfmezgh695">'P2C2-Fichier test'!$D$696</definedName>
    <definedName name="fùzhfmhfpuivbmedjpmefhrmefhezmldgulfmezgh696">'P2C2-Fichier test'!$D$697</definedName>
    <definedName name="fùzhfmhfpuivbmedjpmefhrmefhezmldgulfmezgh697">'P2C2-Fichier test'!$D$698</definedName>
    <definedName name="fùzhfmhfpuivbmedjpmefhrmefhezmldgulfmezgh698">'P2C2-Fichier test'!$D$699</definedName>
    <definedName name="fùzhfmhfpuivbmedjpmefhrmefhezmldgulfmezgh699">'P2C2-Fichier test'!$D$700</definedName>
    <definedName name="fùzhfmhfpuivbmedjpmefhrmefhezmldgulfmezgh70">'P2C2-Fichier test'!$D$71</definedName>
    <definedName name="fùzhfmhfpuivbmedjpmefhrmefhezmldgulfmezgh700">'P2C2-Fichier test'!$D$701</definedName>
    <definedName name="fùzhfmhfpuivbmedjpmefhrmefhezmldgulfmezgh701">'P2C2-Fichier test'!$D$702</definedName>
    <definedName name="fùzhfmhfpuivbmedjpmefhrmefhezmldgulfmezgh702">'P2C2-Fichier test'!$D$703</definedName>
    <definedName name="fùzhfmhfpuivbmedjpmefhrmefhezmldgulfmezgh703">'P2C2-Fichier test'!$D$704</definedName>
    <definedName name="fùzhfmhfpuivbmedjpmefhrmefhezmldgulfmezgh704">'P2C2-Fichier test'!$D$705</definedName>
    <definedName name="fùzhfmhfpuivbmedjpmefhrmefhezmldgulfmezgh705">'P2C2-Fichier test'!$D$706</definedName>
    <definedName name="fùzhfmhfpuivbmedjpmefhrmefhezmldgulfmezgh706">'P2C2-Fichier test'!$D$707</definedName>
    <definedName name="fùzhfmhfpuivbmedjpmefhrmefhezmldgulfmezgh707">'P2C2-Fichier test'!$D$708</definedName>
    <definedName name="fùzhfmhfpuivbmedjpmefhrmefhezmldgulfmezgh708">'P2C2-Fichier test'!$D$709</definedName>
    <definedName name="fùzhfmhfpuivbmedjpmefhrmefhezmldgulfmezgh709">'P2C2-Fichier test'!$D$710</definedName>
    <definedName name="fùzhfmhfpuivbmedjpmefhrmefhezmldgulfmezgh71">'P2C2-Fichier test'!$D$72</definedName>
    <definedName name="fùzhfmhfpuivbmedjpmefhrmefhezmldgulfmezgh710">'P2C2-Fichier test'!$D$711</definedName>
    <definedName name="fùzhfmhfpuivbmedjpmefhrmefhezmldgulfmezgh711">'P2C2-Fichier test'!$D$712</definedName>
    <definedName name="fùzhfmhfpuivbmedjpmefhrmefhezmldgulfmezgh712">'P2C2-Fichier test'!$D$713</definedName>
    <definedName name="fùzhfmhfpuivbmedjpmefhrmefhezmldgulfmezgh713">'P2C2-Fichier test'!$D$714</definedName>
    <definedName name="fùzhfmhfpuivbmedjpmefhrmefhezmldgulfmezgh714">'P2C2-Fichier test'!$D$715</definedName>
    <definedName name="fùzhfmhfpuivbmedjpmefhrmefhezmldgulfmezgh715">'P2C2-Fichier test'!$D$716</definedName>
    <definedName name="fùzhfmhfpuivbmedjpmefhrmefhezmldgulfmezgh716">'P2C2-Fichier test'!$D$717</definedName>
    <definedName name="fùzhfmhfpuivbmedjpmefhrmefhezmldgulfmezgh717">'P2C2-Fichier test'!$D$718</definedName>
    <definedName name="fùzhfmhfpuivbmedjpmefhrmefhezmldgulfmezgh718">'P2C2-Fichier test'!$D$719</definedName>
    <definedName name="fùzhfmhfpuivbmedjpmefhrmefhezmldgulfmezgh719">'P2C2-Fichier test'!$D$720</definedName>
    <definedName name="fùzhfmhfpuivbmedjpmefhrmefhezmldgulfmezgh72">'P2C2-Fichier test'!$D$73</definedName>
    <definedName name="fùzhfmhfpuivbmedjpmefhrmefhezmldgulfmezgh720">'P2C2-Fichier test'!$D$721</definedName>
    <definedName name="fùzhfmhfpuivbmedjpmefhrmefhezmldgulfmezgh721">'P2C2-Fichier test'!$D$722</definedName>
    <definedName name="fùzhfmhfpuivbmedjpmefhrmefhezmldgulfmezgh722">'P2C2-Fichier test'!$D$723</definedName>
    <definedName name="fùzhfmhfpuivbmedjpmefhrmefhezmldgulfmezgh723">'P2C2-Fichier test'!$D$724</definedName>
    <definedName name="fùzhfmhfpuivbmedjpmefhrmefhezmldgulfmezgh724">'P2C2-Fichier test'!$D$725</definedName>
    <definedName name="fùzhfmhfpuivbmedjpmefhrmefhezmldgulfmezgh725">'P2C2-Fichier test'!$D$726</definedName>
    <definedName name="fùzhfmhfpuivbmedjpmefhrmefhezmldgulfmezgh726">'P2C2-Fichier test'!$D$727</definedName>
    <definedName name="fùzhfmhfpuivbmedjpmefhrmefhezmldgulfmezgh727">'P2C2-Fichier test'!$D$728</definedName>
    <definedName name="fùzhfmhfpuivbmedjpmefhrmefhezmldgulfmezgh728">'P2C2-Fichier test'!$D$729</definedName>
    <definedName name="fùzhfmhfpuivbmedjpmefhrmefhezmldgulfmezgh729">'P2C2-Fichier test'!$D$730</definedName>
    <definedName name="fùzhfmhfpuivbmedjpmefhrmefhezmldgulfmezgh73">'P2C2-Fichier test'!$D$74</definedName>
    <definedName name="fùzhfmhfpuivbmedjpmefhrmefhezmldgulfmezgh730">'P2C2-Fichier test'!$D$731</definedName>
    <definedName name="fùzhfmhfpuivbmedjpmefhrmefhezmldgulfmezgh731">'P2C2-Fichier test'!$D$732</definedName>
    <definedName name="fùzhfmhfpuivbmedjpmefhrmefhezmldgulfmezgh732">'P2C2-Fichier test'!$D$733</definedName>
    <definedName name="fùzhfmhfpuivbmedjpmefhrmefhezmldgulfmezgh733">'P2C2-Fichier test'!$D$734</definedName>
    <definedName name="fùzhfmhfpuivbmedjpmefhrmefhezmldgulfmezgh734">'P2C2-Fichier test'!$D$735</definedName>
    <definedName name="fùzhfmhfpuivbmedjpmefhrmefhezmldgulfmezgh735">'P2C2-Fichier test'!$D$736</definedName>
    <definedName name="fùzhfmhfpuivbmedjpmefhrmefhezmldgulfmezgh736">'P2C2-Fichier test'!$D$737</definedName>
    <definedName name="fùzhfmhfpuivbmedjpmefhrmefhezmldgulfmezgh737">'P2C2-Fichier test'!$D$738</definedName>
    <definedName name="fùzhfmhfpuivbmedjpmefhrmefhezmldgulfmezgh738">'P2C2-Fichier test'!$D$739</definedName>
    <definedName name="fùzhfmhfpuivbmedjpmefhrmefhezmldgulfmezgh739">'P2C2-Fichier test'!$D$740</definedName>
    <definedName name="fùzhfmhfpuivbmedjpmefhrmefhezmldgulfmezgh74">'P2C2-Fichier test'!$D$75</definedName>
    <definedName name="fùzhfmhfpuivbmedjpmefhrmefhezmldgulfmezgh740">'P2C2-Fichier test'!$D$741</definedName>
    <definedName name="fùzhfmhfpuivbmedjpmefhrmefhezmldgulfmezgh741">'P2C2-Fichier test'!$D$742</definedName>
    <definedName name="fùzhfmhfpuivbmedjpmefhrmefhezmldgulfmezgh742">'P2C2-Fichier test'!$D$743</definedName>
    <definedName name="fùzhfmhfpuivbmedjpmefhrmefhezmldgulfmezgh743">'P2C2-Fichier test'!$D$744</definedName>
    <definedName name="fùzhfmhfpuivbmedjpmefhrmefhezmldgulfmezgh744">'P2C2-Fichier test'!$D$745</definedName>
    <definedName name="fùzhfmhfpuivbmedjpmefhrmefhezmldgulfmezgh745">'P2C2-Fichier test'!$D$746</definedName>
    <definedName name="fùzhfmhfpuivbmedjpmefhrmefhezmldgulfmezgh746">'P2C2-Fichier test'!$D$747</definedName>
    <definedName name="fùzhfmhfpuivbmedjpmefhrmefhezmldgulfmezgh747">'P2C2-Fichier test'!$D$748</definedName>
    <definedName name="fùzhfmhfpuivbmedjpmefhrmefhezmldgulfmezgh748">'P2C2-Fichier test'!$D$749</definedName>
    <definedName name="fùzhfmhfpuivbmedjpmefhrmefhezmldgulfmezgh749">'P2C2-Fichier test'!$D$750</definedName>
    <definedName name="fùzhfmhfpuivbmedjpmefhrmefhezmldgulfmezgh75">'P2C2-Fichier test'!$D$76</definedName>
    <definedName name="fùzhfmhfpuivbmedjpmefhrmefhezmldgulfmezgh750">'P2C2-Fichier test'!$D$751</definedName>
    <definedName name="fùzhfmhfpuivbmedjpmefhrmefhezmldgulfmezgh751">'P2C2-Fichier test'!$D$752</definedName>
    <definedName name="fùzhfmhfpuivbmedjpmefhrmefhezmldgulfmezgh752">'P2C2-Fichier test'!$D$753</definedName>
    <definedName name="fùzhfmhfpuivbmedjpmefhrmefhezmldgulfmezgh753">'P2C2-Fichier test'!$D$754</definedName>
    <definedName name="fùzhfmhfpuivbmedjpmefhrmefhezmldgulfmezgh754">'P2C2-Fichier test'!$D$755</definedName>
    <definedName name="fùzhfmhfpuivbmedjpmefhrmefhezmldgulfmezgh755">'P2C2-Fichier test'!$D$756</definedName>
    <definedName name="fùzhfmhfpuivbmedjpmefhrmefhezmldgulfmezgh756">'P2C2-Fichier test'!$D$757</definedName>
    <definedName name="fùzhfmhfpuivbmedjpmefhrmefhezmldgulfmezgh757">'P2C2-Fichier test'!$D$758</definedName>
    <definedName name="fùzhfmhfpuivbmedjpmefhrmefhezmldgulfmezgh758">'P2C2-Fichier test'!$D$759</definedName>
    <definedName name="fùzhfmhfpuivbmedjpmefhrmefhezmldgulfmezgh759">'P2C2-Fichier test'!$D$760</definedName>
    <definedName name="fùzhfmhfpuivbmedjpmefhrmefhezmldgulfmezgh76">'P2C2-Fichier test'!$D$77</definedName>
    <definedName name="fùzhfmhfpuivbmedjpmefhrmefhezmldgulfmezgh760">'P2C2-Fichier test'!$D$761</definedName>
    <definedName name="fùzhfmhfpuivbmedjpmefhrmefhezmldgulfmezgh761">'P2C2-Fichier test'!$D$762</definedName>
    <definedName name="fùzhfmhfpuivbmedjpmefhrmefhezmldgulfmezgh762">'P2C2-Fichier test'!$D$763</definedName>
    <definedName name="fùzhfmhfpuivbmedjpmefhrmefhezmldgulfmezgh763">'P2C2-Fichier test'!$D$764</definedName>
    <definedName name="fùzhfmhfpuivbmedjpmefhrmefhezmldgulfmezgh764">'P2C2-Fichier test'!$D$765</definedName>
    <definedName name="fùzhfmhfpuivbmedjpmefhrmefhezmldgulfmezgh765">'P2C2-Fichier test'!$D$766</definedName>
    <definedName name="fùzhfmhfpuivbmedjpmefhrmefhezmldgulfmezgh766">'P2C2-Fichier test'!$D$767</definedName>
    <definedName name="fùzhfmhfpuivbmedjpmefhrmefhezmldgulfmezgh767">'P2C2-Fichier test'!$D$768</definedName>
    <definedName name="fùzhfmhfpuivbmedjpmefhrmefhezmldgulfmezgh768">'P2C2-Fichier test'!$D$769</definedName>
    <definedName name="fùzhfmhfpuivbmedjpmefhrmefhezmldgulfmezgh769">'P2C2-Fichier test'!$D$770</definedName>
    <definedName name="fùzhfmhfpuivbmedjpmefhrmefhezmldgulfmezgh77">'P2C2-Fichier test'!$D$78</definedName>
    <definedName name="fùzhfmhfpuivbmedjpmefhrmefhezmldgulfmezgh770">'P2C2-Fichier test'!$D$771</definedName>
    <definedName name="fùzhfmhfpuivbmedjpmefhrmefhezmldgulfmezgh771">'P2C2-Fichier test'!$D$772</definedName>
    <definedName name="fùzhfmhfpuivbmedjpmefhrmefhezmldgulfmezgh772">'P2C2-Fichier test'!$D$773</definedName>
    <definedName name="fùzhfmhfpuivbmedjpmefhrmefhezmldgulfmezgh773">'P2C2-Fichier test'!$D$774</definedName>
    <definedName name="fùzhfmhfpuivbmedjpmefhrmefhezmldgulfmezgh774">'P2C2-Fichier test'!$D$775</definedName>
    <definedName name="fùzhfmhfpuivbmedjpmefhrmefhezmldgulfmezgh775">'P2C2-Fichier test'!$D$776</definedName>
    <definedName name="fùzhfmhfpuivbmedjpmefhrmefhezmldgulfmezgh776">'P2C2-Fichier test'!$D$777</definedName>
    <definedName name="fùzhfmhfpuivbmedjpmefhrmefhezmldgulfmezgh777">'P2C2-Fichier test'!$D$778</definedName>
    <definedName name="fùzhfmhfpuivbmedjpmefhrmefhezmldgulfmezgh778">'P2C2-Fichier test'!$D$779</definedName>
    <definedName name="fùzhfmhfpuivbmedjpmefhrmefhezmldgulfmezgh779">'P2C2-Fichier test'!$D$780</definedName>
    <definedName name="fùzhfmhfpuivbmedjpmefhrmefhezmldgulfmezgh78">'P2C2-Fichier test'!$D$79</definedName>
    <definedName name="fùzhfmhfpuivbmedjpmefhrmefhezmldgulfmezgh780">'P2C2-Fichier test'!$D$781</definedName>
    <definedName name="fùzhfmhfpuivbmedjpmefhrmefhezmldgulfmezgh781">'P2C2-Fichier test'!$D$782</definedName>
    <definedName name="fùzhfmhfpuivbmedjpmefhrmefhezmldgulfmezgh782">'P2C2-Fichier test'!$D$783</definedName>
    <definedName name="fùzhfmhfpuivbmedjpmefhrmefhezmldgulfmezgh783">'P2C2-Fichier test'!$D$784</definedName>
    <definedName name="fùzhfmhfpuivbmedjpmefhrmefhezmldgulfmezgh784">'P2C2-Fichier test'!$D$785</definedName>
    <definedName name="fùzhfmhfpuivbmedjpmefhrmefhezmldgulfmezgh785">'P2C2-Fichier test'!$D$786</definedName>
    <definedName name="fùzhfmhfpuivbmedjpmefhrmefhezmldgulfmezgh786">'P2C2-Fichier test'!$D$787</definedName>
    <definedName name="fùzhfmhfpuivbmedjpmefhrmefhezmldgulfmezgh787">'P2C2-Fichier test'!$D$788</definedName>
    <definedName name="fùzhfmhfpuivbmedjpmefhrmefhezmldgulfmezgh788">'P2C2-Fichier test'!$D$789</definedName>
    <definedName name="fùzhfmhfpuivbmedjpmefhrmefhezmldgulfmezgh789">'P2C2-Fichier test'!$D$790</definedName>
    <definedName name="fùzhfmhfpuivbmedjpmefhrmefhezmldgulfmezgh79">'P2C2-Fichier test'!$D$80</definedName>
    <definedName name="fùzhfmhfpuivbmedjpmefhrmefhezmldgulfmezgh790">'P2C2-Fichier test'!$D$791</definedName>
    <definedName name="fùzhfmhfpuivbmedjpmefhrmefhezmldgulfmezgh791">'P2C2-Fichier test'!$D$792</definedName>
    <definedName name="fùzhfmhfpuivbmedjpmefhrmefhezmldgulfmezgh792">'P2C2-Fichier test'!$D$793</definedName>
    <definedName name="fùzhfmhfpuivbmedjpmefhrmefhezmldgulfmezgh793">'P2C2-Fichier test'!$D$794</definedName>
    <definedName name="fùzhfmhfpuivbmedjpmefhrmefhezmldgulfmezgh794">'P2C2-Fichier test'!$D$795</definedName>
    <definedName name="fùzhfmhfpuivbmedjpmefhrmefhezmldgulfmezgh795">'P2C2-Fichier test'!$D$796</definedName>
    <definedName name="fùzhfmhfpuivbmedjpmefhrmefhezmldgulfmezgh796">'P2C2-Fichier test'!$D$797</definedName>
    <definedName name="fùzhfmhfpuivbmedjpmefhrmefhezmldgulfmezgh797">'P2C2-Fichier test'!$D$798</definedName>
    <definedName name="fùzhfmhfpuivbmedjpmefhrmefhezmldgulfmezgh798">'P2C2-Fichier test'!$D$799</definedName>
    <definedName name="fùzhfmhfpuivbmedjpmefhrmefhezmldgulfmezgh799">'P2C2-Fichier test'!$D$800</definedName>
    <definedName name="fùzhfmhfpuivbmedjpmefhrmefhezmldgulfmezgh80">'P2C2-Fichier test'!$D$81</definedName>
    <definedName name="fùzhfmhfpuivbmedjpmefhrmefhezmldgulfmezgh800">'P2C2-Fichier test'!$D$801</definedName>
    <definedName name="fùzhfmhfpuivbmedjpmefhrmefhezmldgulfmezgh801">'P2C2-Fichier test'!$D$802</definedName>
    <definedName name="fùzhfmhfpuivbmedjpmefhrmefhezmldgulfmezgh802">'P2C2-Fichier test'!$D$803</definedName>
    <definedName name="fùzhfmhfpuivbmedjpmefhrmefhezmldgulfmezgh803">'P2C2-Fichier test'!$D$804</definedName>
    <definedName name="fùzhfmhfpuivbmedjpmefhrmefhezmldgulfmezgh804">'P2C2-Fichier test'!$D$805</definedName>
    <definedName name="fùzhfmhfpuivbmedjpmefhrmefhezmldgulfmezgh805">'P2C2-Fichier test'!$D$806</definedName>
    <definedName name="fùzhfmhfpuivbmedjpmefhrmefhezmldgulfmezgh806">'P2C2-Fichier test'!$D$807</definedName>
    <definedName name="fùzhfmhfpuivbmedjpmefhrmefhezmldgulfmezgh807">'P2C2-Fichier test'!$D$808</definedName>
    <definedName name="fùzhfmhfpuivbmedjpmefhrmefhezmldgulfmezgh808">'P2C2-Fichier test'!$D$809</definedName>
    <definedName name="fùzhfmhfpuivbmedjpmefhrmefhezmldgulfmezgh809">'P2C2-Fichier test'!$D$810</definedName>
    <definedName name="fùzhfmhfpuivbmedjpmefhrmefhezmldgulfmezgh81">'P2C2-Fichier test'!$D$82</definedName>
    <definedName name="fùzhfmhfpuivbmedjpmefhrmefhezmldgulfmezgh810">'P2C2-Fichier test'!$D$811</definedName>
    <definedName name="fùzhfmhfpuivbmedjpmefhrmefhezmldgulfmezgh811">'P2C2-Fichier test'!$D$812</definedName>
    <definedName name="fùzhfmhfpuivbmedjpmefhrmefhezmldgulfmezgh812">'P2C2-Fichier test'!$D$813</definedName>
    <definedName name="fùzhfmhfpuivbmedjpmefhrmefhezmldgulfmezgh813">'P2C2-Fichier test'!$D$814</definedName>
    <definedName name="fùzhfmhfpuivbmedjpmefhrmefhezmldgulfmezgh814">'P2C2-Fichier test'!$D$815</definedName>
    <definedName name="fùzhfmhfpuivbmedjpmefhrmefhezmldgulfmezgh815">'P2C2-Fichier test'!$D$816</definedName>
    <definedName name="fùzhfmhfpuivbmedjpmefhrmefhezmldgulfmezgh816">'P2C2-Fichier test'!$D$817</definedName>
    <definedName name="fùzhfmhfpuivbmedjpmefhrmefhezmldgulfmezgh817">'P2C2-Fichier test'!$D$818</definedName>
    <definedName name="fùzhfmhfpuivbmedjpmefhrmefhezmldgulfmezgh818">'P2C2-Fichier test'!$D$819</definedName>
    <definedName name="fùzhfmhfpuivbmedjpmefhrmefhezmldgulfmezgh819">'P2C2-Fichier test'!$D$820</definedName>
    <definedName name="fùzhfmhfpuivbmedjpmefhrmefhezmldgulfmezgh82">'P2C2-Fichier test'!$D$83</definedName>
    <definedName name="fùzhfmhfpuivbmedjpmefhrmefhezmldgulfmezgh820">'P2C2-Fichier test'!$D$821</definedName>
    <definedName name="fùzhfmhfpuivbmedjpmefhrmefhezmldgulfmezgh821">'P2C2-Fichier test'!$D$822</definedName>
    <definedName name="fùzhfmhfpuivbmedjpmefhrmefhezmldgulfmezgh822">'P2C2-Fichier test'!$D$823</definedName>
    <definedName name="fùzhfmhfpuivbmedjpmefhrmefhezmldgulfmezgh823">'P2C2-Fichier test'!$D$824</definedName>
    <definedName name="fùzhfmhfpuivbmedjpmefhrmefhezmldgulfmezgh824">'P2C2-Fichier test'!$D$825</definedName>
    <definedName name="fùzhfmhfpuivbmedjpmefhrmefhezmldgulfmezgh825">'P2C2-Fichier test'!$D$826</definedName>
    <definedName name="fùzhfmhfpuivbmedjpmefhrmefhezmldgulfmezgh826">'P2C2-Fichier test'!$D$827</definedName>
    <definedName name="fùzhfmhfpuivbmedjpmefhrmefhezmldgulfmezgh827">'P2C2-Fichier test'!$D$828</definedName>
    <definedName name="fùzhfmhfpuivbmedjpmefhrmefhezmldgulfmezgh828">'P2C2-Fichier test'!$D$829</definedName>
    <definedName name="fùzhfmhfpuivbmedjpmefhrmefhezmldgulfmezgh829">'P2C2-Fichier test'!$D$830</definedName>
    <definedName name="fùzhfmhfpuivbmedjpmefhrmefhezmldgulfmezgh83">'P2C2-Fichier test'!$D$84</definedName>
    <definedName name="fùzhfmhfpuivbmedjpmefhrmefhezmldgulfmezgh830">'P2C2-Fichier test'!$D$831</definedName>
    <definedName name="fùzhfmhfpuivbmedjpmefhrmefhezmldgulfmezgh831">'P2C2-Fichier test'!$D$832</definedName>
    <definedName name="fùzhfmhfpuivbmedjpmefhrmefhezmldgulfmezgh832">'P2C2-Fichier test'!$D$833</definedName>
    <definedName name="fùzhfmhfpuivbmedjpmefhrmefhezmldgulfmezgh833">'P2C2-Fichier test'!$D$834</definedName>
    <definedName name="fùzhfmhfpuivbmedjpmefhrmefhezmldgulfmezgh834">'P2C2-Fichier test'!$D$835</definedName>
    <definedName name="fùzhfmhfpuivbmedjpmefhrmefhezmldgulfmezgh835">'P2C2-Fichier test'!$D$836</definedName>
    <definedName name="fùzhfmhfpuivbmedjpmefhrmefhezmldgulfmezgh836">'P2C2-Fichier test'!$D$837</definedName>
    <definedName name="fùzhfmhfpuivbmedjpmefhrmefhezmldgulfmezgh837">'P2C2-Fichier test'!$D$838</definedName>
    <definedName name="fùzhfmhfpuivbmedjpmefhrmefhezmldgulfmezgh838">'P2C2-Fichier test'!$D$839</definedName>
    <definedName name="fùzhfmhfpuivbmedjpmefhrmefhezmldgulfmezgh839">'P2C2-Fichier test'!$D$840</definedName>
    <definedName name="fùzhfmhfpuivbmedjpmefhrmefhezmldgulfmezgh84">'P2C2-Fichier test'!$D$85</definedName>
    <definedName name="fùzhfmhfpuivbmedjpmefhrmefhezmldgulfmezgh840">'P2C2-Fichier test'!$D$841</definedName>
    <definedName name="fùzhfmhfpuivbmedjpmefhrmefhezmldgulfmezgh841">'P2C2-Fichier test'!$D$842</definedName>
    <definedName name="fùzhfmhfpuivbmedjpmefhrmefhezmldgulfmezgh842">'P2C2-Fichier test'!$D$843</definedName>
    <definedName name="fùzhfmhfpuivbmedjpmefhrmefhezmldgulfmezgh843">'P2C2-Fichier test'!$D$844</definedName>
    <definedName name="fùzhfmhfpuivbmedjpmefhrmefhezmldgulfmezgh844">'P2C2-Fichier test'!$D$845</definedName>
    <definedName name="fùzhfmhfpuivbmedjpmefhrmefhezmldgulfmezgh845">'P2C2-Fichier test'!$D$846</definedName>
    <definedName name="fùzhfmhfpuivbmedjpmefhrmefhezmldgulfmezgh846">'P2C2-Fichier test'!$D$847</definedName>
    <definedName name="fùzhfmhfpuivbmedjpmefhrmefhezmldgulfmezgh847">'P2C2-Fichier test'!$D$848</definedName>
    <definedName name="fùzhfmhfpuivbmedjpmefhrmefhezmldgulfmezgh848">'P2C2-Fichier test'!$D$849</definedName>
    <definedName name="fùzhfmhfpuivbmedjpmefhrmefhezmldgulfmezgh849">'P2C2-Fichier test'!$D$850</definedName>
    <definedName name="fùzhfmhfpuivbmedjpmefhrmefhezmldgulfmezgh85">'P2C2-Fichier test'!$D$86</definedName>
    <definedName name="fùzhfmhfpuivbmedjpmefhrmefhezmldgulfmezgh850">'P2C2-Fichier test'!$D$851</definedName>
    <definedName name="fùzhfmhfpuivbmedjpmefhrmefhezmldgulfmezgh851">'P2C2-Fichier test'!$D$852</definedName>
    <definedName name="fùzhfmhfpuivbmedjpmefhrmefhezmldgulfmezgh852">'P2C2-Fichier test'!$D$853</definedName>
    <definedName name="fùzhfmhfpuivbmedjpmefhrmefhezmldgulfmezgh853">'P2C2-Fichier test'!$D$854</definedName>
    <definedName name="fùzhfmhfpuivbmedjpmefhrmefhezmldgulfmezgh854">'P2C2-Fichier test'!$D$855</definedName>
    <definedName name="fùzhfmhfpuivbmedjpmefhrmefhezmldgulfmezgh855">'P2C2-Fichier test'!$D$856</definedName>
    <definedName name="fùzhfmhfpuivbmedjpmefhrmefhezmldgulfmezgh856">'P2C2-Fichier test'!$D$857</definedName>
    <definedName name="fùzhfmhfpuivbmedjpmefhrmefhezmldgulfmezgh857">'P2C2-Fichier test'!$D$858</definedName>
    <definedName name="fùzhfmhfpuivbmedjpmefhrmefhezmldgulfmezgh858">'P2C2-Fichier test'!$D$859</definedName>
    <definedName name="fùzhfmhfpuivbmedjpmefhrmefhezmldgulfmezgh859">'P2C2-Fichier test'!$D$860</definedName>
    <definedName name="fùzhfmhfpuivbmedjpmefhrmefhezmldgulfmezgh86">'P2C2-Fichier test'!$D$87</definedName>
    <definedName name="fùzhfmhfpuivbmedjpmefhrmefhezmldgulfmezgh860">'P2C2-Fichier test'!$D$861</definedName>
    <definedName name="fùzhfmhfpuivbmedjpmefhrmefhezmldgulfmezgh861">'P2C2-Fichier test'!$D$862</definedName>
    <definedName name="fùzhfmhfpuivbmedjpmefhrmefhezmldgulfmezgh862">'P2C2-Fichier test'!$D$863</definedName>
    <definedName name="fùzhfmhfpuivbmedjpmefhrmefhezmldgulfmezgh863">'P2C2-Fichier test'!$D$864</definedName>
    <definedName name="fùzhfmhfpuivbmedjpmefhrmefhezmldgulfmezgh864">'P2C2-Fichier test'!$D$865</definedName>
    <definedName name="fùzhfmhfpuivbmedjpmefhrmefhezmldgulfmezgh865">'P2C2-Fichier test'!$D$866</definedName>
    <definedName name="fùzhfmhfpuivbmedjpmefhrmefhezmldgulfmezgh866">'P2C2-Fichier test'!$D$867</definedName>
    <definedName name="fùzhfmhfpuivbmedjpmefhrmefhezmldgulfmezgh867">'P2C2-Fichier test'!$D$868</definedName>
    <definedName name="fùzhfmhfpuivbmedjpmefhrmefhezmldgulfmezgh868">'P2C2-Fichier test'!$D$869</definedName>
    <definedName name="fùzhfmhfpuivbmedjpmefhrmefhezmldgulfmezgh869">'P2C2-Fichier test'!$D$870</definedName>
    <definedName name="fùzhfmhfpuivbmedjpmefhrmefhezmldgulfmezgh87">'P2C2-Fichier test'!$D$88</definedName>
    <definedName name="fùzhfmhfpuivbmedjpmefhrmefhezmldgulfmezgh870">'P2C2-Fichier test'!$D$871</definedName>
    <definedName name="fùzhfmhfpuivbmedjpmefhrmefhezmldgulfmezgh871">'P2C2-Fichier test'!$D$872</definedName>
    <definedName name="fùzhfmhfpuivbmedjpmefhrmefhezmldgulfmezgh872">'P2C2-Fichier test'!$D$873</definedName>
    <definedName name="fùzhfmhfpuivbmedjpmefhrmefhezmldgulfmezgh873">'P2C2-Fichier test'!$D$874</definedName>
    <definedName name="fùzhfmhfpuivbmedjpmefhrmefhezmldgulfmezgh874">'P2C2-Fichier test'!$D$875</definedName>
    <definedName name="fùzhfmhfpuivbmedjpmefhrmefhezmldgulfmezgh875">'P2C2-Fichier test'!$D$876</definedName>
    <definedName name="fùzhfmhfpuivbmedjpmefhrmefhezmldgulfmezgh876">'P2C2-Fichier test'!$D$877</definedName>
    <definedName name="fùzhfmhfpuivbmedjpmefhrmefhezmldgulfmezgh877">'P2C2-Fichier test'!$D$878</definedName>
    <definedName name="fùzhfmhfpuivbmedjpmefhrmefhezmldgulfmezgh878">'P2C2-Fichier test'!$D$879</definedName>
    <definedName name="fùzhfmhfpuivbmedjpmefhrmefhezmldgulfmezgh879">'P2C2-Fichier test'!$D$880</definedName>
    <definedName name="fùzhfmhfpuivbmedjpmefhrmefhezmldgulfmezgh88">'P2C2-Fichier test'!$D$89</definedName>
    <definedName name="fùzhfmhfpuivbmedjpmefhrmefhezmldgulfmezgh880">'P2C2-Fichier test'!$D$881</definedName>
    <definedName name="fùzhfmhfpuivbmedjpmefhrmefhezmldgulfmezgh881">'P2C2-Fichier test'!$D$882</definedName>
    <definedName name="fùzhfmhfpuivbmedjpmefhrmefhezmldgulfmezgh882">'P2C2-Fichier test'!$D$883</definedName>
    <definedName name="fùzhfmhfpuivbmedjpmefhrmefhezmldgulfmezgh883">'P2C2-Fichier test'!$D$884</definedName>
    <definedName name="fùzhfmhfpuivbmedjpmefhrmefhezmldgulfmezgh884">'P2C2-Fichier test'!$D$885</definedName>
    <definedName name="fùzhfmhfpuivbmedjpmefhrmefhezmldgulfmezgh885">'P2C2-Fichier test'!$D$886</definedName>
    <definedName name="fùzhfmhfpuivbmedjpmefhrmefhezmldgulfmezgh886">'P2C2-Fichier test'!$D$887</definedName>
    <definedName name="fùzhfmhfpuivbmedjpmefhrmefhezmldgulfmezgh887">'P2C2-Fichier test'!$D$888</definedName>
    <definedName name="fùzhfmhfpuivbmedjpmefhrmefhezmldgulfmezgh888">'P2C2-Fichier test'!$D$889</definedName>
    <definedName name="fùzhfmhfpuivbmedjpmefhrmefhezmldgulfmezgh889">'P2C2-Fichier test'!$D$890</definedName>
    <definedName name="fùzhfmhfpuivbmedjpmefhrmefhezmldgulfmezgh89">'P2C2-Fichier test'!$D$90</definedName>
    <definedName name="fùzhfmhfpuivbmedjpmefhrmefhezmldgulfmezgh890">'P2C2-Fichier test'!$D$891</definedName>
    <definedName name="fùzhfmhfpuivbmedjpmefhrmefhezmldgulfmezgh891">'P2C2-Fichier test'!$D$892</definedName>
    <definedName name="fùzhfmhfpuivbmedjpmefhrmefhezmldgulfmezgh892">'P2C2-Fichier test'!$D$893</definedName>
    <definedName name="fùzhfmhfpuivbmedjpmefhrmefhezmldgulfmezgh893">'P2C2-Fichier test'!$D$894</definedName>
    <definedName name="fùzhfmhfpuivbmedjpmefhrmefhezmldgulfmezgh894">'P2C2-Fichier test'!$D$895</definedName>
    <definedName name="fùzhfmhfpuivbmedjpmefhrmefhezmldgulfmezgh895">'P2C2-Fichier test'!$D$896</definedName>
    <definedName name="fùzhfmhfpuivbmedjpmefhrmefhezmldgulfmezgh896">'P2C2-Fichier test'!$D$897</definedName>
    <definedName name="fùzhfmhfpuivbmedjpmefhrmefhezmldgulfmezgh897">'P2C2-Fichier test'!$D$898</definedName>
    <definedName name="fùzhfmhfpuivbmedjpmefhrmefhezmldgulfmezgh898">'P2C2-Fichier test'!$D$899</definedName>
    <definedName name="fùzhfmhfpuivbmedjpmefhrmefhezmldgulfmezgh899">'P2C2-Fichier test'!$D$900</definedName>
    <definedName name="fùzhfmhfpuivbmedjpmefhrmefhezmldgulfmezgh90">'P2C2-Fichier test'!$D$91</definedName>
    <definedName name="fùzhfmhfpuivbmedjpmefhrmefhezmldgulfmezgh900">'P2C2-Fichier test'!$D$901</definedName>
    <definedName name="fùzhfmhfpuivbmedjpmefhrmefhezmldgulfmezgh901">'P2C2-Fichier test'!$D$902</definedName>
    <definedName name="fùzhfmhfpuivbmedjpmefhrmefhezmldgulfmezgh902">'P2C2-Fichier test'!$D$903</definedName>
    <definedName name="fùzhfmhfpuivbmedjpmefhrmefhezmldgulfmezgh903">'P2C2-Fichier test'!$D$904</definedName>
    <definedName name="fùzhfmhfpuivbmedjpmefhrmefhezmldgulfmezgh904">'P2C2-Fichier test'!$D$905</definedName>
    <definedName name="fùzhfmhfpuivbmedjpmefhrmefhezmldgulfmezgh905">'P2C2-Fichier test'!$D$906</definedName>
    <definedName name="fùzhfmhfpuivbmedjpmefhrmefhezmldgulfmezgh906">'P2C2-Fichier test'!$D$907</definedName>
    <definedName name="fùzhfmhfpuivbmedjpmefhrmefhezmldgulfmezgh907">'P2C2-Fichier test'!$D$908</definedName>
    <definedName name="fùzhfmhfpuivbmedjpmefhrmefhezmldgulfmezgh908">'P2C2-Fichier test'!$D$909</definedName>
    <definedName name="fùzhfmhfpuivbmedjpmefhrmefhezmldgulfmezgh909">'P2C2-Fichier test'!$D$910</definedName>
    <definedName name="fùzhfmhfpuivbmedjpmefhrmefhezmldgulfmezgh91">'P2C2-Fichier test'!$D$92</definedName>
    <definedName name="fùzhfmhfpuivbmedjpmefhrmefhezmldgulfmezgh910">'P2C2-Fichier test'!$D$911</definedName>
    <definedName name="fùzhfmhfpuivbmedjpmefhrmefhezmldgulfmezgh911">'P2C2-Fichier test'!$D$912</definedName>
    <definedName name="fùzhfmhfpuivbmedjpmefhrmefhezmldgulfmezgh912">'P2C2-Fichier test'!$D$913</definedName>
    <definedName name="fùzhfmhfpuivbmedjpmefhrmefhezmldgulfmezgh913">'P2C2-Fichier test'!$D$914</definedName>
    <definedName name="fùzhfmhfpuivbmedjpmefhrmefhezmldgulfmezgh914">'P2C2-Fichier test'!$D$915</definedName>
    <definedName name="fùzhfmhfpuivbmedjpmefhrmefhezmldgulfmezgh915">'P2C2-Fichier test'!$D$916</definedName>
    <definedName name="fùzhfmhfpuivbmedjpmefhrmefhezmldgulfmezgh916">'P2C2-Fichier test'!$D$917</definedName>
    <definedName name="fùzhfmhfpuivbmedjpmefhrmefhezmldgulfmezgh917">'P2C2-Fichier test'!$D$918</definedName>
    <definedName name="fùzhfmhfpuivbmedjpmefhrmefhezmldgulfmezgh918">'P2C2-Fichier test'!$D$919</definedName>
    <definedName name="fùzhfmhfpuivbmedjpmefhrmefhezmldgulfmezgh919">'P2C2-Fichier test'!$D$920</definedName>
    <definedName name="fùzhfmhfpuivbmedjpmefhrmefhezmldgulfmezgh92">'P2C2-Fichier test'!$D$93</definedName>
    <definedName name="fùzhfmhfpuivbmedjpmefhrmefhezmldgulfmezgh920">'P2C2-Fichier test'!$D$921</definedName>
    <definedName name="fùzhfmhfpuivbmedjpmefhrmefhezmldgulfmezgh921">'P2C2-Fichier test'!$D$922</definedName>
    <definedName name="fùzhfmhfpuivbmedjpmefhrmefhezmldgulfmezgh922">'P2C2-Fichier test'!$D$923</definedName>
    <definedName name="fùzhfmhfpuivbmedjpmefhrmefhezmldgulfmezgh923">'P2C2-Fichier test'!$D$924</definedName>
    <definedName name="fùzhfmhfpuivbmedjpmefhrmefhezmldgulfmezgh924">'P2C2-Fichier test'!$D$925</definedName>
    <definedName name="fùzhfmhfpuivbmedjpmefhrmefhezmldgulfmezgh925">'P2C2-Fichier test'!$D$926</definedName>
    <definedName name="fùzhfmhfpuivbmedjpmefhrmefhezmldgulfmezgh926">'P2C2-Fichier test'!$D$927</definedName>
    <definedName name="fùzhfmhfpuivbmedjpmefhrmefhezmldgulfmezgh927">'P2C2-Fichier test'!$D$928</definedName>
    <definedName name="fùzhfmhfpuivbmedjpmefhrmefhezmldgulfmezgh928">'P2C2-Fichier test'!$D$929</definedName>
    <definedName name="fùzhfmhfpuivbmedjpmefhrmefhezmldgulfmezgh929">'P2C2-Fichier test'!$D$930</definedName>
    <definedName name="fùzhfmhfpuivbmedjpmefhrmefhezmldgulfmezgh93">'P2C2-Fichier test'!$D$94</definedName>
    <definedName name="fùzhfmhfpuivbmedjpmefhrmefhezmldgulfmezgh930">'P2C2-Fichier test'!$D$931</definedName>
    <definedName name="fùzhfmhfpuivbmedjpmefhrmefhezmldgulfmezgh931">'P2C2-Fichier test'!$D$932</definedName>
    <definedName name="fùzhfmhfpuivbmedjpmefhrmefhezmldgulfmezgh932">'P2C2-Fichier test'!$D$933</definedName>
    <definedName name="fùzhfmhfpuivbmedjpmefhrmefhezmldgulfmezgh933">'P2C2-Fichier test'!$D$934</definedName>
    <definedName name="fùzhfmhfpuivbmedjpmefhrmefhezmldgulfmezgh934">'P2C2-Fichier test'!$D$935</definedName>
    <definedName name="fùzhfmhfpuivbmedjpmefhrmefhezmldgulfmezgh935">'P2C2-Fichier test'!$D$936</definedName>
    <definedName name="fùzhfmhfpuivbmedjpmefhrmefhezmldgulfmezgh936">'P2C2-Fichier test'!$D$937</definedName>
    <definedName name="fùzhfmhfpuivbmedjpmefhrmefhezmldgulfmezgh937">'P2C2-Fichier test'!$D$938</definedName>
    <definedName name="fùzhfmhfpuivbmedjpmefhrmefhezmldgulfmezgh938">'P2C2-Fichier test'!$D$939</definedName>
    <definedName name="fùzhfmhfpuivbmedjpmefhrmefhezmldgulfmezgh939">'P2C2-Fichier test'!$D$940</definedName>
    <definedName name="fùzhfmhfpuivbmedjpmefhrmefhezmldgulfmezgh94">'P2C2-Fichier test'!$D$95</definedName>
    <definedName name="fùzhfmhfpuivbmedjpmefhrmefhezmldgulfmezgh940">'P2C2-Fichier test'!$D$941</definedName>
    <definedName name="fùzhfmhfpuivbmedjpmefhrmefhezmldgulfmezgh941">'P2C2-Fichier test'!$D$942</definedName>
    <definedName name="fùzhfmhfpuivbmedjpmefhrmefhezmldgulfmezgh942">'P2C2-Fichier test'!$D$943</definedName>
    <definedName name="fùzhfmhfpuivbmedjpmefhrmefhezmldgulfmezgh943">'P2C2-Fichier test'!$D$944</definedName>
    <definedName name="fùzhfmhfpuivbmedjpmefhrmefhezmldgulfmezgh944">'P2C2-Fichier test'!$D$945</definedName>
    <definedName name="fùzhfmhfpuivbmedjpmefhrmefhezmldgulfmezgh945">'P2C2-Fichier test'!$D$946</definedName>
    <definedName name="fùzhfmhfpuivbmedjpmefhrmefhezmldgulfmezgh946">'P2C2-Fichier test'!$D$947</definedName>
    <definedName name="fùzhfmhfpuivbmedjpmefhrmefhezmldgulfmezgh947">'P2C2-Fichier test'!$D$948</definedName>
    <definedName name="fùzhfmhfpuivbmedjpmefhrmefhezmldgulfmezgh948">'P2C2-Fichier test'!$D$949</definedName>
    <definedName name="fùzhfmhfpuivbmedjpmefhrmefhezmldgulfmezgh949">'P2C2-Fichier test'!$D$950</definedName>
    <definedName name="fùzhfmhfpuivbmedjpmefhrmefhezmldgulfmezgh95">'P2C2-Fichier test'!$D$96</definedName>
    <definedName name="fùzhfmhfpuivbmedjpmefhrmefhezmldgulfmezgh950">'P2C2-Fichier test'!$D$951</definedName>
    <definedName name="fùzhfmhfpuivbmedjpmefhrmefhezmldgulfmezgh951">'P2C2-Fichier test'!$D$952</definedName>
    <definedName name="fùzhfmhfpuivbmedjpmefhrmefhezmldgulfmezgh952">'P2C2-Fichier test'!$D$953</definedName>
    <definedName name="fùzhfmhfpuivbmedjpmefhrmefhezmldgulfmezgh953">'P2C2-Fichier test'!$D$954</definedName>
    <definedName name="fùzhfmhfpuivbmedjpmefhrmefhezmldgulfmezgh954">'P2C2-Fichier test'!$D$955</definedName>
    <definedName name="fùzhfmhfpuivbmedjpmefhrmefhezmldgulfmezgh955">'P2C2-Fichier test'!$D$956</definedName>
    <definedName name="fùzhfmhfpuivbmedjpmefhrmefhezmldgulfmezgh956">'P2C2-Fichier test'!$D$957</definedName>
    <definedName name="fùzhfmhfpuivbmedjpmefhrmefhezmldgulfmezgh957">'P2C2-Fichier test'!$D$958</definedName>
    <definedName name="fùzhfmhfpuivbmedjpmefhrmefhezmldgulfmezgh958">'P2C2-Fichier test'!$D$959</definedName>
    <definedName name="fùzhfmhfpuivbmedjpmefhrmefhezmldgulfmezgh959">'P2C2-Fichier test'!$D$960</definedName>
    <definedName name="fùzhfmhfpuivbmedjpmefhrmefhezmldgulfmezgh96">'P2C2-Fichier test'!$D$97</definedName>
    <definedName name="fùzhfmhfpuivbmedjpmefhrmefhezmldgulfmezgh960">'P2C2-Fichier test'!$D$961</definedName>
    <definedName name="fùzhfmhfpuivbmedjpmefhrmefhezmldgulfmezgh961">'P2C2-Fichier test'!$D$962</definedName>
    <definedName name="fùzhfmhfpuivbmedjpmefhrmefhezmldgulfmezgh962">'P2C2-Fichier test'!$D$963</definedName>
    <definedName name="fùzhfmhfpuivbmedjpmefhrmefhezmldgulfmezgh963">'P2C2-Fichier test'!$D$964</definedName>
    <definedName name="fùzhfmhfpuivbmedjpmefhrmefhezmldgulfmezgh964">'P2C2-Fichier test'!$D$965</definedName>
    <definedName name="fùzhfmhfpuivbmedjpmefhrmefhezmldgulfmezgh965">'P2C2-Fichier test'!$D$966</definedName>
    <definedName name="fùzhfmhfpuivbmedjpmefhrmefhezmldgulfmezgh966">'P2C2-Fichier test'!$D$967</definedName>
    <definedName name="fùzhfmhfpuivbmedjpmefhrmefhezmldgulfmezgh967">'P2C2-Fichier test'!$D$968</definedName>
    <definedName name="fùzhfmhfpuivbmedjpmefhrmefhezmldgulfmezgh968">'P2C2-Fichier test'!$D$969</definedName>
    <definedName name="fùzhfmhfpuivbmedjpmefhrmefhezmldgulfmezgh969">'P2C2-Fichier test'!$D$970</definedName>
    <definedName name="fùzhfmhfpuivbmedjpmefhrmefhezmldgulfmezgh97">'P2C2-Fichier test'!$D$98</definedName>
    <definedName name="fùzhfmhfpuivbmedjpmefhrmefhezmldgulfmezgh970">'P2C2-Fichier test'!$D$971</definedName>
    <definedName name="fùzhfmhfpuivbmedjpmefhrmefhezmldgulfmezgh971">'P2C2-Fichier test'!$D$972</definedName>
    <definedName name="fùzhfmhfpuivbmedjpmefhrmefhezmldgulfmezgh972">'P2C2-Fichier test'!$D$973</definedName>
    <definedName name="fùzhfmhfpuivbmedjpmefhrmefhezmldgulfmezgh973">'P2C2-Fichier test'!$D$974</definedName>
    <definedName name="fùzhfmhfpuivbmedjpmefhrmefhezmldgulfmezgh974">'P2C2-Fichier test'!$D$975</definedName>
    <definedName name="fùzhfmhfpuivbmedjpmefhrmefhezmldgulfmezgh975">'P2C2-Fichier test'!$D$976</definedName>
    <definedName name="fùzhfmhfpuivbmedjpmefhrmefhezmldgulfmezgh976">'P2C2-Fichier test'!$D$977</definedName>
    <definedName name="fùzhfmhfpuivbmedjpmefhrmefhezmldgulfmezgh977">'P2C2-Fichier test'!$D$978</definedName>
    <definedName name="fùzhfmhfpuivbmedjpmefhrmefhezmldgulfmezgh978">'P2C2-Fichier test'!$D$979</definedName>
    <definedName name="fùzhfmhfpuivbmedjpmefhrmefhezmldgulfmezgh979">'P2C2-Fichier test'!$D$980</definedName>
    <definedName name="fùzhfmhfpuivbmedjpmefhrmefhezmldgulfmezgh98">'P2C2-Fichier test'!$D$99</definedName>
    <definedName name="fùzhfmhfpuivbmedjpmefhrmefhezmldgulfmezgh980">'P2C2-Fichier test'!$D$981</definedName>
    <definedName name="fùzhfmhfpuivbmedjpmefhrmefhezmldgulfmezgh981">'P2C2-Fichier test'!$D$982</definedName>
    <definedName name="fùzhfmhfpuivbmedjpmefhrmefhezmldgulfmezgh982">'P2C2-Fichier test'!$D$983</definedName>
    <definedName name="fùzhfmhfpuivbmedjpmefhrmefhezmldgulfmezgh983">'P2C2-Fichier test'!$D$984</definedName>
    <definedName name="fùzhfmhfpuivbmedjpmefhrmefhezmldgulfmezgh984">'P2C2-Fichier test'!$D$985</definedName>
    <definedName name="fùzhfmhfpuivbmedjpmefhrmefhezmldgulfmezgh985">'P2C2-Fichier test'!$D$986</definedName>
    <definedName name="fùzhfmhfpuivbmedjpmefhrmefhezmldgulfmezgh986">'P2C2-Fichier test'!$D$987</definedName>
    <definedName name="fùzhfmhfpuivbmedjpmefhrmefhezmldgulfmezgh987">'P2C2-Fichier test'!$D$988</definedName>
    <definedName name="fùzhfmhfpuivbmedjpmefhrmefhezmldgulfmezgh988">'P2C2-Fichier test'!$D$989</definedName>
    <definedName name="fùzhfmhfpuivbmedjpmefhrmefhezmldgulfmezgh989">'P2C2-Fichier test'!$D$990</definedName>
    <definedName name="fùzhfmhfpuivbmedjpmefhrmefhezmldgulfmezgh99">'P2C2-Fichier test'!$D$100</definedName>
    <definedName name="fùzhfmhfpuivbmedjpmefhrmefhezmldgulfmezgh990">'P2C2-Fichier test'!$D$991</definedName>
    <definedName name="fùzhfmhfpuivbmedjpmefhrmefhezmldgulfmezgh991">'P2C2-Fichier test'!$D$992</definedName>
    <definedName name="fùzhfmhfpuivbmedjpmefhrmefhezmldgulfmezgh992">'P2C2-Fichier test'!$D$993</definedName>
    <definedName name="fùzhfmhfpuivbmedjpmefhrmefhezmldgulfmezgh993">'P2C2-Fichier test'!$D$994</definedName>
    <definedName name="fùzhfmhfpuivbmedjpmefhrmefhezmldgulfmezgh994">'P2C2-Fichier test'!$D$995</definedName>
    <definedName name="fùzhfmhfpuivbmedjpmefhrmefhezmldgulfmezgh995">'P2C2-Fichier test'!$D$996</definedName>
    <definedName name="fùzhfmhfpuivbmedjpmefhrmefhezmldgulfmezgh996">'P2C2-Fichier test'!$D$997</definedName>
    <definedName name="fùzhfmhfpuivbmedjpmefhrmefhezmldgulfmezgh997">'P2C2-Fichier test'!$D$998</definedName>
    <definedName name="fùzhfmhfpuivbmedjpmefhrmefhezmldgulfmezgh998">'P2C2-Fichier test'!$D$999</definedName>
    <definedName name="fùzhfmhfpuivbmedjpmefhrmefhezmldgulfmezgh999">'P2C2-Fichier test'!$D$1000</definedName>
    <definedName name="gfezgefsgdfqdgsfgqfsfeszghdshdshreszhgrde100">'P2C2-Fichier test'!$D$101:$F$101</definedName>
    <definedName name="gfezgefsgdfqdgsfgqfsfeszghdshdshreszhgrde1000">'P2C2-Fichier test'!$D$1001:$F$1001</definedName>
    <definedName name="gfezgefsgdfqdgsfgqfsfeszghdshdshreszhgrde1001">'P2C2-Fichier test'!$D$1002:$F$1002</definedName>
    <definedName name="gfezgefsgdfqdgsfgqfsfeszghdshdshreszhgrde1002">'P2C2-Fichier test'!$D$1003:$F$1003</definedName>
    <definedName name="gfezgefsgdfqdgsfgqfsfeszghdshdshreszhgrde1003">'P2C2-Fichier test'!$D$1004:$F$1004</definedName>
    <definedName name="gfezgefsgdfqdgsfgqfsfeszghdshdshreszhgrde1004">'P2C2-Fichier test'!$D$1005:$F$1005</definedName>
    <definedName name="gfezgefsgdfqdgsfgqfsfeszghdshdshreszhgrde1005">'P2C2-Fichier test'!$D$1006:$F$1006</definedName>
    <definedName name="gfezgefsgdfqdgsfgqfsfeszghdshdshreszhgrde1006">'P2C2-Fichier test'!$D$1007:$F$1007</definedName>
    <definedName name="gfezgefsgdfqdgsfgqfsfeszghdshdshreszhgrde1007">'P2C2-Fichier test'!$D$1008:$F$1008</definedName>
    <definedName name="gfezgefsgdfqdgsfgqfsfeszghdshdshreszhgrde1008">'P2C2-Fichier test'!$D$1009:$F$1009</definedName>
    <definedName name="gfezgefsgdfqdgsfgqfsfeszghdshdshreszhgrde1009">'P2C2-Fichier test'!$D$1010:$F$1010</definedName>
    <definedName name="gfezgefsgdfqdgsfgqfsfeszghdshdshreszhgrde101">'P2C2-Fichier test'!$D$102:$F$102</definedName>
    <definedName name="gfezgefsgdfqdgsfgqfsfeszghdshdshreszhgrde1010">'P2C2-Fichier test'!$D$1011:$F$1011</definedName>
    <definedName name="gfezgefsgdfqdgsfgqfsfeszghdshdshreszhgrde1011">'P2C2-Fichier test'!$D$1012:$F$1012</definedName>
    <definedName name="gfezgefsgdfqdgsfgqfsfeszghdshdshreszhgrde1012">'P2C2-Fichier test'!$D$1013:$F$1013</definedName>
    <definedName name="gfezgefsgdfqdgsfgqfsfeszghdshdshreszhgrde1013">'P2C2-Fichier test'!$D$1014:$F$1014</definedName>
    <definedName name="gfezgefsgdfqdgsfgqfsfeszghdshdshreszhgrde1014">'P2C2-Fichier test'!$D$1015:$F$1015</definedName>
    <definedName name="gfezgefsgdfqdgsfgqfsfeszghdshdshreszhgrde1015">'P2C2-Fichier test'!$D$1016:$F$1016</definedName>
    <definedName name="gfezgefsgdfqdgsfgqfsfeszghdshdshreszhgrde1016">'P2C2-Fichier test'!$D$1017:$F$1017</definedName>
    <definedName name="gfezgefsgdfqdgsfgqfsfeszghdshdshreszhgrde1017">'P2C2-Fichier test'!$D$1018:$F$1018</definedName>
    <definedName name="gfezgefsgdfqdgsfgqfsfeszghdshdshreszhgrde1018">'P2C2-Fichier test'!$D$1019:$F$1019</definedName>
    <definedName name="gfezgefsgdfqdgsfgqfsfeszghdshdshreszhgrde1019">'P2C2-Fichier test'!$D$1020:$F$1020</definedName>
    <definedName name="gfezgefsgdfqdgsfgqfsfeszghdshdshreszhgrde102">'P2C2-Fichier test'!$D$103:$F$103</definedName>
    <definedName name="gfezgefsgdfqdgsfgqfsfeszghdshdshreszhgrde1020">'P2C2-Fichier test'!$D$1021:$F$1021</definedName>
    <definedName name="gfezgefsgdfqdgsfgqfsfeszghdshdshreszhgrde1021">'P2C2-Fichier test'!$D$1022:$F$1022</definedName>
    <definedName name="gfezgefsgdfqdgsfgqfsfeszghdshdshreszhgrde1022">'P2C2-Fichier test'!$D$1023:$F$1023</definedName>
    <definedName name="gfezgefsgdfqdgsfgqfsfeszghdshdshreszhgrde1023">'P2C2-Fichier test'!$D$1024:$F$1024</definedName>
    <definedName name="gfezgefsgdfqdgsfgqfsfeszghdshdshreszhgrde1024">'P2C2-Fichier test'!$D$1025:$F$1025</definedName>
    <definedName name="gfezgefsgdfqdgsfgqfsfeszghdshdshreszhgrde1025">'P2C2-Fichier test'!$D$1026:$F$1026</definedName>
    <definedName name="gfezgefsgdfqdgsfgqfsfeszghdshdshreszhgrde1026">'P2C2-Fichier test'!$D$1027:$F$1027</definedName>
    <definedName name="gfezgefsgdfqdgsfgqfsfeszghdshdshreszhgrde1027">'P2C2-Fichier test'!$D$1028:$F$1028</definedName>
    <definedName name="gfezgefsgdfqdgsfgqfsfeszghdshdshreszhgrde1028">'P2C2-Fichier test'!$D$1029:$F$1029</definedName>
    <definedName name="gfezgefsgdfqdgsfgqfsfeszghdshdshreszhgrde1029">'P2C2-Fichier test'!$D$1030:$F$1030</definedName>
    <definedName name="gfezgefsgdfqdgsfgqfsfeszghdshdshreszhgrde103">'P2C2-Fichier test'!$D$104:$F$104</definedName>
    <definedName name="gfezgefsgdfqdgsfgqfsfeszghdshdshreszhgrde1030">'P2C2-Fichier test'!$D$1031:$F$1031</definedName>
    <definedName name="gfezgefsgdfqdgsfgqfsfeszghdshdshreszhgrde1031">'P2C2-Fichier test'!$D$1032:$F$1032</definedName>
    <definedName name="gfezgefsgdfqdgsfgqfsfeszghdshdshreszhgrde1032">'P2C2-Fichier test'!$D$1033:$F$1033</definedName>
    <definedName name="gfezgefsgdfqdgsfgqfsfeszghdshdshreszhgrde1033">'P2C2-Fichier test'!$D$1034:$F$1034</definedName>
    <definedName name="gfezgefsgdfqdgsfgqfsfeszghdshdshreszhgrde1034">'P2C2-Fichier test'!$D$1035:$F$1035</definedName>
    <definedName name="gfezgefsgdfqdgsfgqfsfeszghdshdshreszhgrde1035">'P2C2-Fichier test'!$D$1036:$F$1036</definedName>
    <definedName name="gfezgefsgdfqdgsfgqfsfeszghdshdshreszhgrde1036">'P2C2-Fichier test'!$D$1037:$F$1037</definedName>
    <definedName name="gfezgefsgdfqdgsfgqfsfeszghdshdshreszhgrde1037">'P2C2-Fichier test'!$D$1038:$F$1038</definedName>
    <definedName name="gfezgefsgdfqdgsfgqfsfeszghdshdshreszhgrde1038">'P2C2-Fichier test'!$D$1039:$F$1039</definedName>
    <definedName name="gfezgefsgdfqdgsfgqfsfeszghdshdshreszhgrde1039">'P2C2-Fichier test'!$D$1040:$F$1040</definedName>
    <definedName name="gfezgefsgdfqdgsfgqfsfeszghdshdshreszhgrde104">'P2C2-Fichier test'!$D$105:$F$105</definedName>
    <definedName name="gfezgefsgdfqdgsfgqfsfeszghdshdshreszhgrde1040">'P2C2-Fichier test'!$D$1041:$F$1041</definedName>
    <definedName name="gfezgefsgdfqdgsfgqfsfeszghdshdshreszhgrde1041">'P2C2-Fichier test'!$D$1042:$F$1042</definedName>
    <definedName name="gfezgefsgdfqdgsfgqfsfeszghdshdshreszhgrde1042">'P2C2-Fichier test'!$D$1043:$F$1043</definedName>
    <definedName name="gfezgefsgdfqdgsfgqfsfeszghdshdshreszhgrde1043">'P2C2-Fichier test'!$D$1044:$F$1044</definedName>
    <definedName name="gfezgefsgdfqdgsfgqfsfeszghdshdshreszhgrde1044">'P2C2-Fichier test'!$D$1045:$F$1045</definedName>
    <definedName name="gfezgefsgdfqdgsfgqfsfeszghdshdshreszhgrde1045">'P2C2-Fichier test'!$D$1046:$F$1046</definedName>
    <definedName name="gfezgefsgdfqdgsfgqfsfeszghdshdshreszhgrde1046">'P2C2-Fichier test'!$D$1047:$F$1047</definedName>
    <definedName name="gfezgefsgdfqdgsfgqfsfeszghdshdshreszhgrde1047">'P2C2-Fichier test'!$D$1048:$F$1048</definedName>
    <definedName name="gfezgefsgdfqdgsfgqfsfeszghdshdshreszhgrde1048">'P2C2-Fichier test'!$D$1049:$F$1049</definedName>
    <definedName name="gfezgefsgdfqdgsfgqfsfeszghdshdshreszhgrde1049">'P2C2-Fichier test'!$D$1050:$F$1050</definedName>
    <definedName name="gfezgefsgdfqdgsfgqfsfeszghdshdshreszhgrde105">'P2C2-Fichier test'!$D$106:$F$106</definedName>
    <definedName name="gfezgefsgdfqdgsfgqfsfeszghdshdshreszhgrde1050">'P2C2-Fichier test'!$D$1051:$F$1051</definedName>
    <definedName name="gfezgefsgdfqdgsfgqfsfeszghdshdshreszhgrde1051">'P2C2-Fichier test'!$D$1052:$F$1052</definedName>
    <definedName name="gfezgefsgdfqdgsfgqfsfeszghdshdshreszhgrde1052">'P2C2-Fichier test'!$D$1053:$F$1053</definedName>
    <definedName name="gfezgefsgdfqdgsfgqfsfeszghdshdshreszhgrde1053">'P2C2-Fichier test'!$D$1054:$F$1054</definedName>
    <definedName name="gfezgefsgdfqdgsfgqfsfeszghdshdshreszhgrde1054">'P2C2-Fichier test'!$D$1055:$F$1055</definedName>
    <definedName name="gfezgefsgdfqdgsfgqfsfeszghdshdshreszhgrde1055">'P2C2-Fichier test'!$D$1056:$F$1056</definedName>
    <definedName name="gfezgefsgdfqdgsfgqfsfeszghdshdshreszhgrde1056">'P2C2-Fichier test'!$D$1057:$F$1057</definedName>
    <definedName name="gfezgefsgdfqdgsfgqfsfeszghdshdshreszhgrde1057">'P2C2-Fichier test'!$D$1058:$F$1058</definedName>
    <definedName name="gfezgefsgdfqdgsfgqfsfeszghdshdshreszhgrde1058">'P2C2-Fichier test'!$D$1059:$F$1059</definedName>
    <definedName name="gfezgefsgdfqdgsfgqfsfeszghdshdshreszhgrde1059">'P2C2-Fichier test'!$D$1060:$F$1060</definedName>
    <definedName name="gfezgefsgdfqdgsfgqfsfeszghdshdshreszhgrde106">'P2C2-Fichier test'!$D$107:$F$107</definedName>
    <definedName name="gfezgefsgdfqdgsfgqfsfeszghdshdshreszhgrde1060">'P2C2-Fichier test'!$D$1061:$F$1061</definedName>
    <definedName name="gfezgefsgdfqdgsfgqfsfeszghdshdshreszhgrde1061">'P2C2-Fichier test'!$D$1062:$F$1062</definedName>
    <definedName name="gfezgefsgdfqdgsfgqfsfeszghdshdshreszhgrde1062">'P2C2-Fichier test'!$D$1063:$F$1063</definedName>
    <definedName name="gfezgefsgdfqdgsfgqfsfeszghdshdshreszhgrde1063">'P2C2-Fichier test'!$D$1064:$F$1064</definedName>
    <definedName name="gfezgefsgdfqdgsfgqfsfeszghdshdshreszhgrde1064">'P2C2-Fichier test'!$D$1065:$F$1065</definedName>
    <definedName name="gfezgefsgdfqdgsfgqfsfeszghdshdshreszhgrde1065">'P2C2-Fichier test'!$D$1066:$F$1066</definedName>
    <definedName name="gfezgefsgdfqdgsfgqfsfeszghdshdshreszhgrde1066">'P2C2-Fichier test'!$D$1067:$F$1067</definedName>
    <definedName name="gfezgefsgdfqdgsfgqfsfeszghdshdshreszhgrde1067">'P2C2-Fichier test'!$D$1068:$F$1068</definedName>
    <definedName name="gfezgefsgdfqdgsfgqfsfeszghdshdshreszhgrde1068">'P2C2-Fichier test'!$D$1069:$F$1069</definedName>
    <definedName name="gfezgefsgdfqdgsfgqfsfeszghdshdshreszhgrde1069">'P2C2-Fichier test'!$D$1070:$F$1070</definedName>
    <definedName name="gfezgefsgdfqdgsfgqfsfeszghdshdshreszhgrde107">'P2C2-Fichier test'!$D$108:$F$108</definedName>
    <definedName name="gfezgefsgdfqdgsfgqfsfeszghdshdshreszhgrde1070">'P2C2-Fichier test'!$D$1071:$F$1071</definedName>
    <definedName name="gfezgefsgdfqdgsfgqfsfeszghdshdshreszhgrde1071">'P2C2-Fichier test'!$D$1072:$F$1072</definedName>
    <definedName name="gfezgefsgdfqdgsfgqfsfeszghdshdshreszhgrde1072">'P2C2-Fichier test'!$D$1073:$F$1073</definedName>
    <definedName name="gfezgefsgdfqdgsfgqfsfeszghdshdshreszhgrde1073">'P2C2-Fichier test'!$D$1074:$F$1074</definedName>
    <definedName name="gfezgefsgdfqdgsfgqfsfeszghdshdshreszhgrde1074">'P2C2-Fichier test'!$D$1075:$F$1075</definedName>
    <definedName name="gfezgefsgdfqdgsfgqfsfeszghdshdshreszhgrde1075">'P2C2-Fichier test'!$D$1076:$F$1076</definedName>
    <definedName name="gfezgefsgdfqdgsfgqfsfeszghdshdshreszhgrde1076">'P2C2-Fichier test'!$D$1077:$F$1077</definedName>
    <definedName name="gfezgefsgdfqdgsfgqfsfeszghdshdshreszhgrde1077">'P2C2-Fichier test'!$D$1078:$F$1078</definedName>
    <definedName name="gfezgefsgdfqdgsfgqfsfeszghdshdshreszhgrde1078">'P2C2-Fichier test'!$D$1079:$F$1079</definedName>
    <definedName name="gfezgefsgdfqdgsfgqfsfeszghdshdshreszhgrde1079">'P2C2-Fichier test'!$D$1080:$F$1080</definedName>
    <definedName name="gfezgefsgdfqdgsfgqfsfeszghdshdshreszhgrde108">'P2C2-Fichier test'!$D$109:$F$109</definedName>
    <definedName name="gfezgefsgdfqdgsfgqfsfeszghdshdshreszhgrde1080">'P2C2-Fichier test'!$D$1081:$F$1081</definedName>
    <definedName name="gfezgefsgdfqdgsfgqfsfeszghdshdshreszhgrde1081">'P2C2-Fichier test'!$D$1082:$F$1082</definedName>
    <definedName name="gfezgefsgdfqdgsfgqfsfeszghdshdshreszhgrde1082">'P2C2-Fichier test'!$D$1083:$F$1083</definedName>
    <definedName name="gfezgefsgdfqdgsfgqfsfeszghdshdshreszhgrde1083">'P2C2-Fichier test'!$D$1084:$F$1084</definedName>
    <definedName name="gfezgefsgdfqdgsfgqfsfeszghdshdshreszhgrde1084">'P2C2-Fichier test'!$D$1085:$F$1085</definedName>
    <definedName name="gfezgefsgdfqdgsfgqfsfeszghdshdshreszhgrde1085">'P2C2-Fichier test'!$D$1086:$F$1086</definedName>
    <definedName name="gfezgefsgdfqdgsfgqfsfeszghdshdshreszhgrde1086">'P2C2-Fichier test'!$D$1087:$F$1087</definedName>
    <definedName name="gfezgefsgdfqdgsfgqfsfeszghdshdshreszhgrde1087">'P2C2-Fichier test'!$D$1088:$F$1088</definedName>
    <definedName name="gfezgefsgdfqdgsfgqfsfeszghdshdshreszhgrde1088">'P2C2-Fichier test'!$D$1089:$F$1089</definedName>
    <definedName name="gfezgefsgdfqdgsfgqfsfeszghdshdshreszhgrde1089">'P2C2-Fichier test'!$D$1090:$F$1090</definedName>
    <definedName name="gfezgefsgdfqdgsfgqfsfeszghdshdshreszhgrde109">'P2C2-Fichier test'!$D$110:$F$110</definedName>
    <definedName name="gfezgefsgdfqdgsfgqfsfeszghdshdshreszhgrde1090">'P2C2-Fichier test'!$D$1091:$F$1091</definedName>
    <definedName name="gfezgefsgdfqdgsfgqfsfeszghdshdshreszhgrde1091">'P2C2-Fichier test'!$D$1092:$F$1092</definedName>
    <definedName name="gfezgefsgdfqdgsfgqfsfeszghdshdshreszhgrde1092">'P2C2-Fichier test'!$D$1093:$F$1093</definedName>
    <definedName name="gfezgefsgdfqdgsfgqfsfeszghdshdshreszhgrde1093">'P2C2-Fichier test'!$D$1094:$F$1094</definedName>
    <definedName name="gfezgefsgdfqdgsfgqfsfeszghdshdshreszhgrde1094">'P2C2-Fichier test'!$D$1095:$F$1095</definedName>
    <definedName name="gfezgefsgdfqdgsfgqfsfeszghdshdshreszhgrde1095">'P2C2-Fichier test'!$D$1096:$F$1096</definedName>
    <definedName name="gfezgefsgdfqdgsfgqfsfeszghdshdshreszhgrde1096">'P2C2-Fichier test'!$D$1097:$F$1097</definedName>
    <definedName name="gfezgefsgdfqdgsfgqfsfeszghdshdshreszhgrde1097">'P2C2-Fichier test'!$D$1098:$F$1098</definedName>
    <definedName name="gfezgefsgdfqdgsfgqfsfeszghdshdshreszhgrde1098">'P2C2-Fichier test'!$D$1099:$F$1099</definedName>
    <definedName name="gfezgefsgdfqdgsfgqfsfeszghdshdshreszhgrde1099">'P2C2-Fichier test'!$D$1100:$F$1100</definedName>
    <definedName name="gfezgefsgdfqdgsfgqfsfeszghdshdshreszhgrde110">'P2C2-Fichier test'!$D$111:$F$111</definedName>
    <definedName name="gfezgefsgdfqdgsfgqfsfeszghdshdshreszhgrde1100">'P2C2-Fichier test'!$D$1101:$F$1101</definedName>
    <definedName name="gfezgefsgdfqdgsfgqfsfeszghdshdshreszhgrde1101">'P2C2-Fichier test'!$D$1102:$F$1102</definedName>
    <definedName name="gfezgefsgdfqdgsfgqfsfeszghdshdshreszhgrde1102">'P2C2-Fichier test'!$D$1103:$F$1103</definedName>
    <definedName name="gfezgefsgdfqdgsfgqfsfeszghdshdshreszhgrde1103">'P2C2-Fichier test'!$D$1104:$F$1104</definedName>
    <definedName name="gfezgefsgdfqdgsfgqfsfeszghdshdshreszhgrde1104">'P2C2-Fichier test'!$D$1105:$F$1105</definedName>
    <definedName name="gfezgefsgdfqdgsfgqfsfeszghdshdshreszhgrde1105">'P2C2-Fichier test'!$D$1106:$F$1106</definedName>
    <definedName name="gfezgefsgdfqdgsfgqfsfeszghdshdshreszhgrde1106">'P2C2-Fichier test'!$D$1107:$F$1107</definedName>
    <definedName name="gfezgefsgdfqdgsfgqfsfeszghdshdshreszhgrde1107">'P2C2-Fichier test'!$D$1108:$F$1108</definedName>
    <definedName name="gfezgefsgdfqdgsfgqfsfeszghdshdshreszhgrde1108">'P2C2-Fichier test'!$D$1109:$F$1109</definedName>
    <definedName name="gfezgefsgdfqdgsfgqfsfeszghdshdshreszhgrde1109">'P2C2-Fichier test'!$D$1110:$F$1110</definedName>
    <definedName name="gfezgefsgdfqdgsfgqfsfeszghdshdshreszhgrde111">'P2C2-Fichier test'!$D$112:$F$112</definedName>
    <definedName name="gfezgefsgdfqdgsfgqfsfeszghdshdshreszhgrde1110">'P2C2-Fichier test'!$D$1111:$F$1111</definedName>
    <definedName name="gfezgefsgdfqdgsfgqfsfeszghdshdshreszhgrde1111">'P2C2-Fichier test'!$D$1112:$F$1112</definedName>
    <definedName name="gfezgefsgdfqdgsfgqfsfeszghdshdshreszhgrde1112">'P2C2-Fichier test'!$D$1113:$F$1113</definedName>
    <definedName name="gfezgefsgdfqdgsfgqfsfeszghdshdshreszhgrde1113">'P2C2-Fichier test'!$D$1114:$F$1114</definedName>
    <definedName name="gfezgefsgdfqdgsfgqfsfeszghdshdshreszhgrde1114">'P2C2-Fichier test'!$D$1115:$F$1115</definedName>
    <definedName name="gfezgefsgdfqdgsfgqfsfeszghdshdshreszhgrde1115">'P2C2-Fichier test'!$D$1116:$F$1116</definedName>
    <definedName name="gfezgefsgdfqdgsfgqfsfeszghdshdshreszhgrde1116">'P2C2-Fichier test'!$D$1117:$F$1117</definedName>
    <definedName name="gfezgefsgdfqdgsfgqfsfeszghdshdshreszhgrde1117">'P2C2-Fichier test'!$D$1118:$F$1118</definedName>
    <definedName name="gfezgefsgdfqdgsfgqfsfeszghdshdshreszhgrde1118">'P2C2-Fichier test'!$D$1119:$F$1119</definedName>
    <definedName name="gfezgefsgdfqdgsfgqfsfeszghdshdshreszhgrde1119">'P2C2-Fichier test'!$D$1120:$F$1120</definedName>
    <definedName name="gfezgefsgdfqdgsfgqfsfeszghdshdshreszhgrde112">'P2C2-Fichier test'!$D$113:$F$113</definedName>
    <definedName name="gfezgefsgdfqdgsfgqfsfeszghdshdshreszhgrde1120">'P2C2-Fichier test'!$D$1121:$F$1121</definedName>
    <definedName name="gfezgefsgdfqdgsfgqfsfeszghdshdshreszhgrde1121">'P2C2-Fichier test'!$D$1122:$F$1122</definedName>
    <definedName name="gfezgefsgdfqdgsfgqfsfeszghdshdshreszhgrde1122">'P2C2-Fichier test'!$D$1123:$F$1123</definedName>
    <definedName name="gfezgefsgdfqdgsfgqfsfeszghdshdshreszhgrde1123">'P2C2-Fichier test'!$D$1124:$F$1124</definedName>
    <definedName name="gfezgefsgdfqdgsfgqfsfeszghdshdshreszhgrde1124">'P2C2-Fichier test'!$D$1125:$F$1125</definedName>
    <definedName name="gfezgefsgdfqdgsfgqfsfeszghdshdshreszhgrde1125">'P2C2-Fichier test'!$D$1126:$F$1126</definedName>
    <definedName name="gfezgefsgdfqdgsfgqfsfeszghdshdshreszhgrde1126">'P2C2-Fichier test'!$D$1127:$F$1127</definedName>
    <definedName name="gfezgefsgdfqdgsfgqfsfeszghdshdshreszhgrde1127">'P2C2-Fichier test'!$D$1128:$F$1128</definedName>
    <definedName name="gfezgefsgdfqdgsfgqfsfeszghdshdshreszhgrde1128">'P2C2-Fichier test'!$D$1129:$F$1129</definedName>
    <definedName name="gfezgefsgdfqdgsfgqfsfeszghdshdshreszhgrde1129">'P2C2-Fichier test'!$D$1130:$F$1130</definedName>
    <definedName name="gfezgefsgdfqdgsfgqfsfeszghdshdshreszhgrde113">'P2C2-Fichier test'!$D$114:$F$114</definedName>
    <definedName name="gfezgefsgdfqdgsfgqfsfeszghdshdshreszhgrde1130">'P2C2-Fichier test'!$D$1131:$F$1131</definedName>
    <definedName name="gfezgefsgdfqdgsfgqfsfeszghdshdshreszhgrde1131">'P2C2-Fichier test'!$D$1132:$F$1132</definedName>
    <definedName name="gfezgefsgdfqdgsfgqfsfeszghdshdshreszhgrde1132">'P2C2-Fichier test'!$D$1133:$F$1133</definedName>
    <definedName name="gfezgefsgdfqdgsfgqfsfeszghdshdshreszhgrde1133">'P2C2-Fichier test'!$D$1134:$F$1134</definedName>
    <definedName name="gfezgefsgdfqdgsfgqfsfeszghdshdshreszhgrde1134">'P2C2-Fichier test'!$D$1135:$F$1135</definedName>
    <definedName name="gfezgefsgdfqdgsfgqfsfeszghdshdshreszhgrde1135">'P2C2-Fichier test'!$D$1136:$F$1136</definedName>
    <definedName name="gfezgefsgdfqdgsfgqfsfeszghdshdshreszhgrde1136">'P2C2-Fichier test'!$D$1137:$F$1137</definedName>
    <definedName name="gfezgefsgdfqdgsfgqfsfeszghdshdshreszhgrde1137">'P2C2-Fichier test'!$D$1138:$F$1138</definedName>
    <definedName name="gfezgefsgdfqdgsfgqfsfeszghdshdshreszhgrde1138">'P2C2-Fichier test'!$D$1139:$F$1139</definedName>
    <definedName name="gfezgefsgdfqdgsfgqfsfeszghdshdshreszhgrde1139">'P2C2-Fichier test'!$D$1140:$F$1140</definedName>
    <definedName name="gfezgefsgdfqdgsfgqfsfeszghdshdshreszhgrde114">'P2C2-Fichier test'!$D$115:$F$115</definedName>
    <definedName name="gfezgefsgdfqdgsfgqfsfeszghdshdshreszhgrde1140">'P2C2-Fichier test'!$D$1141:$F$1141</definedName>
    <definedName name="gfezgefsgdfqdgsfgqfsfeszghdshdshreszhgrde1141">'P2C2-Fichier test'!$D$1142:$F$1142</definedName>
    <definedName name="gfezgefsgdfqdgsfgqfsfeszghdshdshreszhgrde1142">'P2C2-Fichier test'!$D$1143:$F$1143</definedName>
    <definedName name="gfezgefsgdfqdgsfgqfsfeszghdshdshreszhgrde1143">'P2C2-Fichier test'!$D$1144:$F$1144</definedName>
    <definedName name="gfezgefsgdfqdgsfgqfsfeszghdshdshreszhgrde1144">'P2C2-Fichier test'!$D$1145:$F$1145</definedName>
    <definedName name="gfezgefsgdfqdgsfgqfsfeszghdshdshreszhgrde1145">'P2C2-Fichier test'!$D$1146:$F$1146</definedName>
    <definedName name="gfezgefsgdfqdgsfgqfsfeszghdshdshreszhgrde1146">'P2C2-Fichier test'!$D$1147:$F$1147</definedName>
    <definedName name="gfezgefsgdfqdgsfgqfsfeszghdshdshreszhgrde1147">'P2C2-Fichier test'!$D$1148:$F$1148</definedName>
    <definedName name="gfezgefsgdfqdgsfgqfsfeszghdshdshreszhgrde1148">'P2C2-Fichier test'!$D$1149:$F$1149</definedName>
    <definedName name="gfezgefsgdfqdgsfgqfsfeszghdshdshreszhgrde1149">'P2C2-Fichier test'!$D$1150:$F$1150</definedName>
    <definedName name="gfezgefsgdfqdgsfgqfsfeszghdshdshreszhgrde115">'P2C2-Fichier test'!$D$116:$F$116</definedName>
    <definedName name="gfezgefsgdfqdgsfgqfsfeszghdshdshreszhgrde1150">'P2C2-Fichier test'!$D$1151:$F$1151</definedName>
    <definedName name="gfezgefsgdfqdgsfgqfsfeszghdshdshreszhgrde1151">'P2C2-Fichier test'!$D$1152:$F$1152</definedName>
    <definedName name="gfezgefsgdfqdgsfgqfsfeszghdshdshreszhgrde1152">'P2C2-Fichier test'!$D$1153:$F$1153</definedName>
    <definedName name="gfezgefsgdfqdgsfgqfsfeszghdshdshreszhgrde1153">'P2C2-Fichier test'!$D$1154:$F$1154</definedName>
    <definedName name="gfezgefsgdfqdgsfgqfsfeszghdshdshreszhgrde1154">'P2C2-Fichier test'!$D$1155:$F$1155</definedName>
    <definedName name="gfezgefsgdfqdgsfgqfsfeszghdshdshreszhgrde1155">'P2C2-Fichier test'!$D$1156:$F$1156</definedName>
    <definedName name="gfezgefsgdfqdgsfgqfsfeszghdshdshreszhgrde1156">'P2C2-Fichier test'!$D$1157:$F$1157</definedName>
    <definedName name="gfezgefsgdfqdgsfgqfsfeszghdshdshreszhgrde1157">'P2C2-Fichier test'!$D$1158:$F$1158</definedName>
    <definedName name="gfezgefsgdfqdgsfgqfsfeszghdshdshreszhgrde1158">'P2C2-Fichier test'!$D$1159:$F$1159</definedName>
    <definedName name="gfezgefsgdfqdgsfgqfsfeszghdshdshreszhgrde1159">'P2C2-Fichier test'!$D$1160:$F$1160</definedName>
    <definedName name="gfezgefsgdfqdgsfgqfsfeszghdshdshreszhgrde116">'P2C2-Fichier test'!$D$117:$F$117</definedName>
    <definedName name="gfezgefsgdfqdgsfgqfsfeszghdshdshreszhgrde1160">'P2C2-Fichier test'!$D$1161:$F$1161</definedName>
    <definedName name="gfezgefsgdfqdgsfgqfsfeszghdshdshreszhgrde1161">'P2C2-Fichier test'!$D$1162:$F$1162</definedName>
    <definedName name="gfezgefsgdfqdgsfgqfsfeszghdshdshreszhgrde1162">'P2C2-Fichier test'!$D$1163:$F$1163</definedName>
    <definedName name="gfezgefsgdfqdgsfgqfsfeszghdshdshreszhgrde1163">'P2C2-Fichier test'!$D$1164:$F$1164</definedName>
    <definedName name="gfezgefsgdfqdgsfgqfsfeszghdshdshreszhgrde1164">'P2C2-Fichier test'!$D$1165:$F$1165</definedName>
    <definedName name="gfezgefsgdfqdgsfgqfsfeszghdshdshreszhgrde1165">'P2C2-Fichier test'!$D$1166:$F$1166</definedName>
    <definedName name="gfezgefsgdfqdgsfgqfsfeszghdshdshreszhgrde1166">'P2C2-Fichier test'!$D$1167:$F$1167</definedName>
    <definedName name="gfezgefsgdfqdgsfgqfsfeszghdshdshreszhgrde1167">'P2C2-Fichier test'!$D$1168:$F$1168</definedName>
    <definedName name="gfezgefsgdfqdgsfgqfsfeszghdshdshreszhgrde1168">'P2C2-Fichier test'!$D$1169:$F$1169</definedName>
    <definedName name="gfezgefsgdfqdgsfgqfsfeszghdshdshreszhgrde1169">'P2C2-Fichier test'!$D$1170:$F$1170</definedName>
    <definedName name="gfezgefsgdfqdgsfgqfsfeszghdshdshreszhgrde117">'P2C2-Fichier test'!$D$118:$F$118</definedName>
    <definedName name="gfezgefsgdfqdgsfgqfsfeszghdshdshreszhgrde1170">'P2C2-Fichier test'!$D$1171:$F$1171</definedName>
    <definedName name="gfezgefsgdfqdgsfgqfsfeszghdshdshreszhgrde1171">'P2C2-Fichier test'!$D$1172:$F$1172</definedName>
    <definedName name="gfezgefsgdfqdgsfgqfsfeszghdshdshreszhgrde1172">'P2C2-Fichier test'!$D$1173:$F$1173</definedName>
    <definedName name="gfezgefsgdfqdgsfgqfsfeszghdshdshreszhgrde1173">'P2C2-Fichier test'!$D$1174:$F$1174</definedName>
    <definedName name="gfezgefsgdfqdgsfgqfsfeszghdshdshreszhgrde1174">'P2C2-Fichier test'!$D$1175:$F$1175</definedName>
    <definedName name="gfezgefsgdfqdgsfgqfsfeszghdshdshreszhgrde1175">'P2C2-Fichier test'!$D$1176:$F$1176</definedName>
    <definedName name="gfezgefsgdfqdgsfgqfsfeszghdshdshreszhgrde1176">'P2C2-Fichier test'!$D$1177:$F$1177</definedName>
    <definedName name="gfezgefsgdfqdgsfgqfsfeszghdshdshreszhgrde1177">'P2C2-Fichier test'!$D$1178:$F$1178</definedName>
    <definedName name="gfezgefsgdfqdgsfgqfsfeszghdshdshreszhgrde1178">'P2C2-Fichier test'!$D$1179:$F$1179</definedName>
    <definedName name="gfezgefsgdfqdgsfgqfsfeszghdshdshreszhgrde1179">'P2C2-Fichier test'!$D$1180:$F$1180</definedName>
    <definedName name="gfezgefsgdfqdgsfgqfsfeszghdshdshreszhgrde118">'P2C2-Fichier test'!$D$119:$F$119</definedName>
    <definedName name="gfezgefsgdfqdgsfgqfsfeszghdshdshreszhgrde1180">'P2C2-Fichier test'!$D$1181:$F$1181</definedName>
    <definedName name="gfezgefsgdfqdgsfgqfsfeszghdshdshreszhgrde1181">'P2C2-Fichier test'!$D$1182:$F$1182</definedName>
    <definedName name="gfezgefsgdfqdgsfgqfsfeszghdshdshreszhgrde1182">'P2C2-Fichier test'!$D$1183:$F$1183</definedName>
    <definedName name="gfezgefsgdfqdgsfgqfsfeszghdshdshreszhgrde1183">'P2C2-Fichier test'!$D$1184:$F$1184</definedName>
    <definedName name="gfezgefsgdfqdgsfgqfsfeszghdshdshreszhgrde1184">'P2C2-Fichier test'!$D$1185:$F$1185</definedName>
    <definedName name="gfezgefsgdfqdgsfgqfsfeszghdshdshreszhgrde1185">'P2C2-Fichier test'!$D$1186:$F$1186</definedName>
    <definedName name="gfezgefsgdfqdgsfgqfsfeszghdshdshreszhgrde1186">'P2C2-Fichier test'!$D$1187:$F$1187</definedName>
    <definedName name="gfezgefsgdfqdgsfgqfsfeszghdshdshreszhgrde1187">'P2C2-Fichier test'!$D$1188:$F$1188</definedName>
    <definedName name="gfezgefsgdfqdgsfgqfsfeszghdshdshreszhgrde1188">'P2C2-Fichier test'!$D$1189:$F$1189</definedName>
    <definedName name="gfezgefsgdfqdgsfgqfsfeszghdshdshreszhgrde1189">'P2C2-Fichier test'!$D$1190:$F$1190</definedName>
    <definedName name="gfezgefsgdfqdgsfgqfsfeszghdshdshreszhgrde119">'P2C2-Fichier test'!$D$120:$F$120</definedName>
    <definedName name="gfezgefsgdfqdgsfgqfsfeszghdshdshreszhgrde1190">'P2C2-Fichier test'!$D$1191:$F$1191</definedName>
    <definedName name="gfezgefsgdfqdgsfgqfsfeszghdshdshreszhgrde1191">'P2C2-Fichier test'!$D$1192:$F$1192</definedName>
    <definedName name="gfezgefsgdfqdgsfgqfsfeszghdshdshreszhgrde1192">'P2C2-Fichier test'!$D$1193:$F$1193</definedName>
    <definedName name="gfezgefsgdfqdgsfgqfsfeszghdshdshreszhgrde1193">'P2C2-Fichier test'!$D$1194:$F$1194</definedName>
    <definedName name="gfezgefsgdfqdgsfgqfsfeszghdshdshreszhgrde1194">'P2C2-Fichier test'!$D$1195:$F$1195</definedName>
    <definedName name="gfezgefsgdfqdgsfgqfsfeszghdshdshreszhgrde1195">'P2C2-Fichier test'!$D$1196:$F$1196</definedName>
    <definedName name="gfezgefsgdfqdgsfgqfsfeszghdshdshreszhgrde1196">'P2C2-Fichier test'!$D$1197:$F$1197</definedName>
    <definedName name="gfezgefsgdfqdgsfgqfsfeszghdshdshreszhgrde1197">'P2C2-Fichier test'!$D$1198:$F$1198</definedName>
    <definedName name="gfezgefsgdfqdgsfgqfsfeszghdshdshreszhgrde1198">'P2C2-Fichier test'!$D$1199:$F$1199</definedName>
    <definedName name="gfezgefsgdfqdgsfgqfsfeszghdshdshreszhgrde1199">'P2C2-Fichier test'!$D$1200:$F$1200</definedName>
    <definedName name="gfezgefsgdfqdgsfgqfsfeszghdshdshreszhgrde120">'P2C2-Fichier test'!$D$121:$F$121</definedName>
    <definedName name="gfezgefsgdfqdgsfgqfsfeszghdshdshreszhgrde1200">'P2C2-Fichier test'!$D$1201:$F$1201</definedName>
    <definedName name="gfezgefsgdfqdgsfgqfsfeszghdshdshreszhgrde1201">'P2C2-Fichier test'!$D$1202:$F$1202</definedName>
    <definedName name="gfezgefsgdfqdgsfgqfsfeszghdshdshreszhgrde1202">'P2C2-Fichier test'!$D$1203:$F$1203</definedName>
    <definedName name="gfezgefsgdfqdgsfgqfsfeszghdshdshreszhgrde1203">'P2C2-Fichier test'!$D$1204:$F$1204</definedName>
    <definedName name="gfezgefsgdfqdgsfgqfsfeszghdshdshreszhgrde1204">'P2C2-Fichier test'!$D$1205:$F$1205</definedName>
    <definedName name="gfezgefsgdfqdgsfgqfsfeszghdshdshreszhgrde1205">'P2C2-Fichier test'!$D$1206:$F$1206</definedName>
    <definedName name="gfezgefsgdfqdgsfgqfsfeszghdshdshreszhgrde1206">'P2C2-Fichier test'!$D$1207:$F$1207</definedName>
    <definedName name="gfezgefsgdfqdgsfgqfsfeszghdshdshreszhgrde1207">'P2C2-Fichier test'!$D$1208:$F$1208</definedName>
    <definedName name="gfezgefsgdfqdgsfgqfsfeszghdshdshreszhgrde1208">'P2C2-Fichier test'!$D$1209:$F$1209</definedName>
    <definedName name="gfezgefsgdfqdgsfgqfsfeszghdshdshreszhgrde1209">'P2C2-Fichier test'!$D$1210:$F$1210</definedName>
    <definedName name="gfezgefsgdfqdgsfgqfsfeszghdshdshreszhgrde121">'P2C2-Fichier test'!$D$122:$F$122</definedName>
    <definedName name="gfezgefsgdfqdgsfgqfsfeszghdshdshreszhgrde1210">'P2C2-Fichier test'!$D$1211:$F$1211</definedName>
    <definedName name="gfezgefsgdfqdgsfgqfsfeszghdshdshreszhgrde1211">'P2C2-Fichier test'!$D$1212:$F$1212</definedName>
    <definedName name="gfezgefsgdfqdgsfgqfsfeszghdshdshreszhgrde1212">'P2C2-Fichier test'!$D$1213:$F$1213</definedName>
    <definedName name="gfezgefsgdfqdgsfgqfsfeszghdshdshreszhgrde1213">'P2C2-Fichier test'!$D$1214:$F$1214</definedName>
    <definedName name="gfezgefsgdfqdgsfgqfsfeszghdshdshreszhgrde1214">'P2C2-Fichier test'!$D$1215:$F$1215</definedName>
    <definedName name="gfezgefsgdfqdgsfgqfsfeszghdshdshreszhgrde1215">'P2C2-Fichier test'!$D$1216:$F$1216</definedName>
    <definedName name="gfezgefsgdfqdgsfgqfsfeszghdshdshreszhgrde1216">'P2C2-Fichier test'!$D$1217:$F$1217</definedName>
    <definedName name="gfezgefsgdfqdgsfgqfsfeszghdshdshreszhgrde1217">'P2C2-Fichier test'!$D$1218:$F$1218</definedName>
    <definedName name="gfezgefsgdfqdgsfgqfsfeszghdshdshreszhgrde1218">'P2C2-Fichier test'!$D$1219:$F$1219</definedName>
    <definedName name="gfezgefsgdfqdgsfgqfsfeszghdshdshreszhgrde1219">'P2C2-Fichier test'!$D$1220:$F$1220</definedName>
    <definedName name="gfezgefsgdfqdgsfgqfsfeszghdshdshreszhgrde122">'P2C2-Fichier test'!$D$123:$F$123</definedName>
    <definedName name="gfezgefsgdfqdgsfgqfsfeszghdshdshreszhgrde1220">'P2C2-Fichier test'!$D$1221:$F$1221</definedName>
    <definedName name="gfezgefsgdfqdgsfgqfsfeszghdshdshreszhgrde1221">'P2C2-Fichier test'!$D$1222:$F$1222</definedName>
    <definedName name="gfezgefsgdfqdgsfgqfsfeszghdshdshreszhgrde1222">'P2C2-Fichier test'!$D$1223:$F$1223</definedName>
    <definedName name="gfezgefsgdfqdgsfgqfsfeszghdshdshreszhgrde1223">'P2C2-Fichier test'!$D$1224:$F$1224</definedName>
    <definedName name="gfezgefsgdfqdgsfgqfsfeszghdshdshreszhgrde1224">'P2C2-Fichier test'!$D$1225:$F$1225</definedName>
    <definedName name="gfezgefsgdfqdgsfgqfsfeszghdshdshreszhgrde1225">'P2C2-Fichier test'!$D$1226:$F$1226</definedName>
    <definedName name="gfezgefsgdfqdgsfgqfsfeszghdshdshreszhgrde1226">'P2C2-Fichier test'!$D$1227:$F$1227</definedName>
    <definedName name="gfezgefsgdfqdgsfgqfsfeszghdshdshreszhgrde1227">'P2C2-Fichier test'!$D$1228:$F$1228</definedName>
    <definedName name="gfezgefsgdfqdgsfgqfsfeszghdshdshreszhgrde1228">'P2C2-Fichier test'!$D$1229:$F$1229</definedName>
    <definedName name="gfezgefsgdfqdgsfgqfsfeszghdshdshreszhgrde1229">'P2C2-Fichier test'!$D$1230:$F$1230</definedName>
    <definedName name="gfezgefsgdfqdgsfgqfsfeszghdshdshreszhgrde123">'P2C2-Fichier test'!$D$124:$F$124</definedName>
    <definedName name="gfezgefsgdfqdgsfgqfsfeszghdshdshreszhgrde1230">'P2C2-Fichier test'!$D$1231:$F$1231</definedName>
    <definedName name="gfezgefsgdfqdgsfgqfsfeszghdshdshreszhgrde1231">'P2C2-Fichier test'!$D$1232:$F$1232</definedName>
    <definedName name="gfezgefsgdfqdgsfgqfsfeszghdshdshreszhgrde1232">'P2C2-Fichier test'!$D$1233:$F$1233</definedName>
    <definedName name="gfezgefsgdfqdgsfgqfsfeszghdshdshreszhgrde1233">'P2C2-Fichier test'!$D$1234:$F$1234</definedName>
    <definedName name="gfezgefsgdfqdgsfgqfsfeszghdshdshreszhgrde1234">'P2C2-Fichier test'!$D$1235:$F$1235</definedName>
    <definedName name="gfezgefsgdfqdgsfgqfsfeszghdshdshreszhgrde1235">'P2C2-Fichier test'!$D$1236:$F$1236</definedName>
    <definedName name="gfezgefsgdfqdgsfgqfsfeszghdshdshreszhgrde1236">'P2C2-Fichier test'!$D$1237:$F$1237</definedName>
    <definedName name="gfezgefsgdfqdgsfgqfsfeszghdshdshreszhgrde1237">'P2C2-Fichier test'!$D$1238:$F$1238</definedName>
    <definedName name="gfezgefsgdfqdgsfgqfsfeszghdshdshreszhgrde1238">'P2C2-Fichier test'!$D$1239:$F$1239</definedName>
    <definedName name="gfezgefsgdfqdgsfgqfsfeszghdshdshreszhgrde1239">'P2C2-Fichier test'!$D$1240:$F$1240</definedName>
    <definedName name="gfezgefsgdfqdgsfgqfsfeszghdshdshreszhgrde124">'P2C2-Fichier test'!$D$125:$F$125</definedName>
    <definedName name="gfezgefsgdfqdgsfgqfsfeszghdshdshreszhgrde1240">'P2C2-Fichier test'!$D$1241:$F$1241</definedName>
    <definedName name="gfezgefsgdfqdgsfgqfsfeszghdshdshreszhgrde1241">'P2C2-Fichier test'!$D$1242:$F$1242</definedName>
    <definedName name="gfezgefsgdfqdgsfgqfsfeszghdshdshreszhgrde1242">'P2C2-Fichier test'!$D$1243:$F$1243</definedName>
    <definedName name="gfezgefsgdfqdgsfgqfsfeszghdshdshreszhgrde1243">'P2C2-Fichier test'!$D$1244:$F$1244</definedName>
    <definedName name="gfezgefsgdfqdgsfgqfsfeszghdshdshreszhgrde1244">'P2C2-Fichier test'!$D$1245:$F$1245</definedName>
    <definedName name="gfezgefsgdfqdgsfgqfsfeszghdshdshreszhgrde1245">'P2C2-Fichier test'!$D$1246:$F$1246</definedName>
    <definedName name="gfezgefsgdfqdgsfgqfsfeszghdshdshreszhgrde1246">'P2C2-Fichier test'!$D$1247:$F$1247</definedName>
    <definedName name="gfezgefsgdfqdgsfgqfsfeszghdshdshreszhgrde1247">'P2C2-Fichier test'!$D$1248:$F$1248</definedName>
    <definedName name="gfezgefsgdfqdgsfgqfsfeszghdshdshreszhgrde1248">'P2C2-Fichier test'!$D$1249:$F$1249</definedName>
    <definedName name="gfezgefsgdfqdgsfgqfsfeszghdshdshreszhgrde1249">'P2C2-Fichier test'!$D$1250:$F$1250</definedName>
    <definedName name="gfezgefsgdfqdgsfgqfsfeszghdshdshreszhgrde125">'P2C2-Fichier test'!$D$126:$F$126</definedName>
    <definedName name="gfezgefsgdfqdgsfgqfsfeszghdshdshreszhgrde1250">'P2C2-Fichier test'!$D$1251:$F$1251</definedName>
    <definedName name="gfezgefsgdfqdgsfgqfsfeszghdshdshreszhgrde1251">'P2C2-Fichier test'!$D$1252:$F$1252</definedName>
    <definedName name="gfezgefsgdfqdgsfgqfsfeszghdshdshreszhgrde1252">'P2C2-Fichier test'!$D$1253:$F$1253</definedName>
    <definedName name="gfezgefsgdfqdgsfgqfsfeszghdshdshreszhgrde1253">'P2C2-Fichier test'!$D$1254:$F$1254</definedName>
    <definedName name="gfezgefsgdfqdgsfgqfsfeszghdshdshreszhgrde1254">'P2C2-Fichier test'!$D$1255:$F$1255</definedName>
    <definedName name="gfezgefsgdfqdgsfgqfsfeszghdshdshreszhgrde1255">'P2C2-Fichier test'!$D$1256:$F$1256</definedName>
    <definedName name="gfezgefsgdfqdgsfgqfsfeszghdshdshreszhgrde1256">'P2C2-Fichier test'!$D$1257:$F$1257</definedName>
    <definedName name="gfezgefsgdfqdgsfgqfsfeszghdshdshreszhgrde1257">'P2C2-Fichier test'!$D$1258:$F$1258</definedName>
    <definedName name="gfezgefsgdfqdgsfgqfsfeszghdshdshreszhgrde1258">'P2C2-Fichier test'!$D$1259:$F$1259</definedName>
    <definedName name="gfezgefsgdfqdgsfgqfsfeszghdshdshreszhgrde1259">'P2C2-Fichier test'!$D$1260:$F$1260</definedName>
    <definedName name="gfezgefsgdfqdgsfgqfsfeszghdshdshreszhgrde126">'P2C2-Fichier test'!$D$127:$F$127</definedName>
    <definedName name="gfezgefsgdfqdgsfgqfsfeszghdshdshreszhgrde1260">'P2C2-Fichier test'!$D$1261:$F$1261</definedName>
    <definedName name="gfezgefsgdfqdgsfgqfsfeszghdshdshreszhgrde1261">'P2C2-Fichier test'!$D$1262:$F$1262</definedName>
    <definedName name="gfezgefsgdfqdgsfgqfsfeszghdshdshreszhgrde1262">'P2C2-Fichier test'!$D$1263:$F$1263</definedName>
    <definedName name="gfezgefsgdfqdgsfgqfsfeszghdshdshreszhgrde1263">'P2C2-Fichier test'!$D$1264:$F$1264</definedName>
    <definedName name="gfezgefsgdfqdgsfgqfsfeszghdshdshreszhgrde1264">'P2C2-Fichier test'!$D$1265:$F$1265</definedName>
    <definedName name="gfezgefsgdfqdgsfgqfsfeszghdshdshreszhgrde1265">'P2C2-Fichier test'!$D$1266:$F$1266</definedName>
    <definedName name="gfezgefsgdfqdgsfgqfsfeszghdshdshreszhgrde1266">'P2C2-Fichier test'!$D$1267:$F$1267</definedName>
    <definedName name="gfezgefsgdfqdgsfgqfsfeszghdshdshreszhgrde1267">'P2C2-Fichier test'!$D$1268:$F$1268</definedName>
    <definedName name="gfezgefsgdfqdgsfgqfsfeszghdshdshreszhgrde1268">'P2C2-Fichier test'!$D$1269:$F$1269</definedName>
    <definedName name="gfezgefsgdfqdgsfgqfsfeszghdshdshreszhgrde1269">'P2C2-Fichier test'!$D$1270:$F$1270</definedName>
    <definedName name="gfezgefsgdfqdgsfgqfsfeszghdshdshreszhgrde127">'P2C2-Fichier test'!$D$128:$F$128</definedName>
    <definedName name="gfezgefsgdfqdgsfgqfsfeszghdshdshreszhgrde1270">'P2C2-Fichier test'!$D$1271:$F$1271</definedName>
    <definedName name="gfezgefsgdfqdgsfgqfsfeszghdshdshreszhgrde1271">'P2C2-Fichier test'!$D$1272:$F$1272</definedName>
    <definedName name="gfezgefsgdfqdgsfgqfsfeszghdshdshreszhgrde1272">'P2C2-Fichier test'!$D$1273:$F$1273</definedName>
    <definedName name="gfezgefsgdfqdgsfgqfsfeszghdshdshreszhgrde1273">'P2C2-Fichier test'!$D$1274:$F$1274</definedName>
    <definedName name="gfezgefsgdfqdgsfgqfsfeszghdshdshreszhgrde1274">'P2C2-Fichier test'!$D$1275:$F$1275</definedName>
    <definedName name="gfezgefsgdfqdgsfgqfsfeszghdshdshreszhgrde1275">'P2C2-Fichier test'!$D$1276:$F$1276</definedName>
    <definedName name="gfezgefsgdfqdgsfgqfsfeszghdshdshreszhgrde1276">'P2C2-Fichier test'!$D$1277:$F$1277</definedName>
    <definedName name="gfezgefsgdfqdgsfgqfsfeszghdshdshreszhgrde1277">'P2C2-Fichier test'!$D$1278:$F$1278</definedName>
    <definedName name="gfezgefsgdfqdgsfgqfsfeszghdshdshreszhgrde1278">'P2C2-Fichier test'!$D$1279:$F$1279</definedName>
    <definedName name="gfezgefsgdfqdgsfgqfsfeszghdshdshreszhgrde1279">'P2C2-Fichier test'!$D$1280:$F$1280</definedName>
    <definedName name="gfezgefsgdfqdgsfgqfsfeszghdshdshreszhgrde128">'P2C2-Fichier test'!$D$129:$F$129</definedName>
    <definedName name="gfezgefsgdfqdgsfgqfsfeszghdshdshreszhgrde1280">'P2C2-Fichier test'!$D$1281:$F$1281</definedName>
    <definedName name="gfezgefsgdfqdgsfgqfsfeszghdshdshreszhgrde1281">'P2C2-Fichier test'!$D$1282:$F$1282</definedName>
    <definedName name="gfezgefsgdfqdgsfgqfsfeszghdshdshreszhgrde1282">'P2C2-Fichier test'!$D$1283:$F$1283</definedName>
    <definedName name="gfezgefsgdfqdgsfgqfsfeszghdshdshreszhgrde1283">'P2C2-Fichier test'!$D$1284:$F$1284</definedName>
    <definedName name="gfezgefsgdfqdgsfgqfsfeszghdshdshreszhgrde1284">'P2C2-Fichier test'!$D$1285:$F$1285</definedName>
    <definedName name="gfezgefsgdfqdgsfgqfsfeszghdshdshreszhgrde1285">'P2C2-Fichier test'!$D$1286:$F$1286</definedName>
    <definedName name="gfezgefsgdfqdgsfgqfsfeszghdshdshreszhgrde1286">'P2C2-Fichier test'!$D$1287:$F$1287</definedName>
    <definedName name="gfezgefsgdfqdgsfgqfsfeszghdshdshreszhgrde1287">'P2C2-Fichier test'!$D$1288:$F$1288</definedName>
    <definedName name="gfezgefsgdfqdgsfgqfsfeszghdshdshreszhgrde1288">'P2C2-Fichier test'!$D$1289:$F$1289</definedName>
    <definedName name="gfezgefsgdfqdgsfgqfsfeszghdshdshreszhgrde1289">'P2C2-Fichier test'!$D$1290:$F$1290</definedName>
    <definedName name="gfezgefsgdfqdgsfgqfsfeszghdshdshreszhgrde129">'P2C2-Fichier test'!$D$130:$F$130</definedName>
    <definedName name="gfezgefsgdfqdgsfgqfsfeszghdshdshreszhgrde1290">'P2C2-Fichier test'!$D$1291:$F$1291</definedName>
    <definedName name="gfezgefsgdfqdgsfgqfsfeszghdshdshreszhgrde1291">'P2C2-Fichier test'!$D$1292:$F$1292</definedName>
    <definedName name="gfezgefsgdfqdgsfgqfsfeszghdshdshreszhgrde1292">'P2C2-Fichier test'!$D$1293:$F$1293</definedName>
    <definedName name="gfezgefsgdfqdgsfgqfsfeszghdshdshreszhgrde1293">'P2C2-Fichier test'!$D$1294:$F$1294</definedName>
    <definedName name="gfezgefsgdfqdgsfgqfsfeszghdshdshreszhgrde1294">'P2C2-Fichier test'!$D$1295:$F$1295</definedName>
    <definedName name="gfezgefsgdfqdgsfgqfsfeszghdshdshreszhgrde1295">'P2C2-Fichier test'!$D$1296:$F$1296</definedName>
    <definedName name="gfezgefsgdfqdgsfgqfsfeszghdshdshreszhgrde1296">'P2C2-Fichier test'!$D$1297:$F$1297</definedName>
    <definedName name="gfezgefsgdfqdgsfgqfsfeszghdshdshreszhgrde1297">'P2C2-Fichier test'!$D$1298:$F$1298</definedName>
    <definedName name="gfezgefsgdfqdgsfgqfsfeszghdshdshreszhgrde1298">'P2C2-Fichier test'!$D$1299:$F$1299</definedName>
    <definedName name="gfezgefsgdfqdgsfgqfsfeszghdshdshreszhgrde1299">'P2C2-Fichier test'!$D$1300:$F$1300</definedName>
    <definedName name="gfezgefsgdfqdgsfgqfsfeszghdshdshreszhgrde130">'P2C2-Fichier test'!$D$131:$F$131</definedName>
    <definedName name="gfezgefsgdfqdgsfgqfsfeszghdshdshreszhgrde1300">'P2C2-Fichier test'!$D$1301:$F$1301</definedName>
    <definedName name="gfezgefsgdfqdgsfgqfsfeszghdshdshreszhgrde1301">'P2C2-Fichier test'!$D$1302:$F$1302</definedName>
    <definedName name="gfezgefsgdfqdgsfgqfsfeszghdshdshreszhgrde1302">'P2C2-Fichier test'!$D$1303:$F$1303</definedName>
    <definedName name="gfezgefsgdfqdgsfgqfsfeszghdshdshreszhgrde1303">'P2C2-Fichier test'!$D$1304:$F$1304</definedName>
    <definedName name="gfezgefsgdfqdgsfgqfsfeszghdshdshreszhgrde1304">'P2C2-Fichier test'!$D$1305:$F$1305</definedName>
    <definedName name="gfezgefsgdfqdgsfgqfsfeszghdshdshreszhgrde1305">'P2C2-Fichier test'!$D$1306:$F$1306</definedName>
    <definedName name="gfezgefsgdfqdgsfgqfsfeszghdshdshreszhgrde1306">'P2C2-Fichier test'!$D$1307:$F$1307</definedName>
    <definedName name="gfezgefsgdfqdgsfgqfsfeszghdshdshreszhgrde1307">'P2C2-Fichier test'!$D$1308:$F$1308</definedName>
    <definedName name="gfezgefsgdfqdgsfgqfsfeszghdshdshreszhgrde1308">'P2C2-Fichier test'!$D$1309:$F$1309</definedName>
    <definedName name="gfezgefsgdfqdgsfgqfsfeszghdshdshreszhgrde1309">'P2C2-Fichier test'!$D$1310:$F$1310</definedName>
    <definedName name="gfezgefsgdfqdgsfgqfsfeszghdshdshreszhgrde131">'P2C2-Fichier test'!$D$132:$F$132</definedName>
    <definedName name="gfezgefsgdfqdgsfgqfsfeszghdshdshreszhgrde1310">'P2C2-Fichier test'!$D$1311:$F$1311</definedName>
    <definedName name="gfezgefsgdfqdgsfgqfsfeszghdshdshreszhgrde1311">'P2C2-Fichier test'!$D$1312:$F$1312</definedName>
    <definedName name="gfezgefsgdfqdgsfgqfsfeszghdshdshreszhgrde1312">'P2C2-Fichier test'!$D$1313:$F$1313</definedName>
    <definedName name="gfezgefsgdfqdgsfgqfsfeszghdshdshreszhgrde1313">'P2C2-Fichier test'!$D$1314:$F$1314</definedName>
    <definedName name="gfezgefsgdfqdgsfgqfsfeszghdshdshreszhgrde1314">'P2C2-Fichier test'!$D$1315:$F$1315</definedName>
    <definedName name="gfezgefsgdfqdgsfgqfsfeszghdshdshreszhgrde1315">'P2C2-Fichier test'!$D$1316:$F$1316</definedName>
    <definedName name="gfezgefsgdfqdgsfgqfsfeszghdshdshreszhgrde1316">'P2C2-Fichier test'!$D$1317:$F$1317</definedName>
    <definedName name="gfezgefsgdfqdgsfgqfsfeszghdshdshreszhgrde1317">'P2C2-Fichier test'!$D$1318:$F$1318</definedName>
    <definedName name="gfezgefsgdfqdgsfgqfsfeszghdshdshreszhgrde1318">'P2C2-Fichier test'!$D$1319:$F$1319</definedName>
    <definedName name="gfezgefsgdfqdgsfgqfsfeszghdshdshreszhgrde1319">'P2C2-Fichier test'!$D$1320:$F$1320</definedName>
    <definedName name="gfezgefsgdfqdgsfgqfsfeszghdshdshreszhgrde132">'P2C2-Fichier test'!$D$133:$F$133</definedName>
    <definedName name="gfezgefsgdfqdgsfgqfsfeszghdshdshreszhgrde1320">'P2C2-Fichier test'!$D$1321:$F$1321</definedName>
    <definedName name="gfezgefsgdfqdgsfgqfsfeszghdshdshreszhgrde1321">'P2C2-Fichier test'!$D$1322:$F$1322</definedName>
    <definedName name="gfezgefsgdfqdgsfgqfsfeszghdshdshreszhgrde1322">'P2C2-Fichier test'!$D$1323:$F$1323</definedName>
    <definedName name="gfezgefsgdfqdgsfgqfsfeszghdshdshreszhgrde1323">'P2C2-Fichier test'!$D$1324:$F$1324</definedName>
    <definedName name="gfezgefsgdfqdgsfgqfsfeszghdshdshreszhgrde1324">'P2C2-Fichier test'!$D$1325:$F$1325</definedName>
    <definedName name="gfezgefsgdfqdgsfgqfsfeszghdshdshreszhgrde1325">'P2C2-Fichier test'!$D$1326:$F$1326</definedName>
    <definedName name="gfezgefsgdfqdgsfgqfsfeszghdshdshreszhgrde1326">'P2C2-Fichier test'!$D$1327:$F$1327</definedName>
    <definedName name="gfezgefsgdfqdgsfgqfsfeszghdshdshreszhgrde1327">'P2C2-Fichier test'!$D$1328:$F$1328</definedName>
    <definedName name="gfezgefsgdfqdgsfgqfsfeszghdshdshreszhgrde1328">'P2C2-Fichier test'!$D$1329:$F$1329</definedName>
    <definedName name="gfezgefsgdfqdgsfgqfsfeszghdshdshreszhgrde1329">'P2C2-Fichier test'!$D$1330:$F$1330</definedName>
    <definedName name="gfezgefsgdfqdgsfgqfsfeszghdshdshreszhgrde133">'P2C2-Fichier test'!$D$134:$F$134</definedName>
    <definedName name="gfezgefsgdfqdgsfgqfsfeszghdshdshreszhgrde1330">'P2C2-Fichier test'!$D$1331:$F$1331</definedName>
    <definedName name="gfezgefsgdfqdgsfgqfsfeszghdshdshreszhgrde1331">'P2C2-Fichier test'!$D$1332:$F$1332</definedName>
    <definedName name="gfezgefsgdfqdgsfgqfsfeszghdshdshreszhgrde1332">'P2C2-Fichier test'!$D$1333:$F$1333</definedName>
    <definedName name="gfezgefsgdfqdgsfgqfsfeszghdshdshreszhgrde1333">'P2C2-Fichier test'!$D$1334:$F$1334</definedName>
    <definedName name="gfezgefsgdfqdgsfgqfsfeszghdshdshreszhgrde1334">'P2C2-Fichier test'!$D$1335:$F$1335</definedName>
    <definedName name="gfezgefsgdfqdgsfgqfsfeszghdshdshreszhgrde1335">'P2C2-Fichier test'!$D$1336:$F$1336</definedName>
    <definedName name="gfezgefsgdfqdgsfgqfsfeszghdshdshreszhgrde1336">'P2C2-Fichier test'!$D$1337:$F$1337</definedName>
    <definedName name="gfezgefsgdfqdgsfgqfsfeszghdshdshreszhgrde1337">'P2C2-Fichier test'!$D$1338:$F$1338</definedName>
    <definedName name="gfezgefsgdfqdgsfgqfsfeszghdshdshreszhgrde1338">'P2C2-Fichier test'!$D$1339:$F$1339</definedName>
    <definedName name="gfezgefsgdfqdgsfgqfsfeszghdshdshreszhgrde1339">'P2C2-Fichier test'!$D$1340:$F$1340</definedName>
    <definedName name="gfezgefsgdfqdgsfgqfsfeszghdshdshreszhgrde134">'P2C2-Fichier test'!$D$135:$F$135</definedName>
    <definedName name="gfezgefsgdfqdgsfgqfsfeszghdshdshreszhgrde1340">'P2C2-Fichier test'!$D$1341:$F$1341</definedName>
    <definedName name="gfezgefsgdfqdgsfgqfsfeszghdshdshreszhgrde1341">'P2C2-Fichier test'!$D$1342:$F$1342</definedName>
    <definedName name="gfezgefsgdfqdgsfgqfsfeszghdshdshreszhgrde1342">'P2C2-Fichier test'!$D$1343:$F$1343</definedName>
    <definedName name="gfezgefsgdfqdgsfgqfsfeszghdshdshreszhgrde1343">'P2C2-Fichier test'!$D$1344:$F$1344</definedName>
    <definedName name="gfezgefsgdfqdgsfgqfsfeszghdshdshreszhgrde1344">'P2C2-Fichier test'!$D$1345:$F$1345</definedName>
    <definedName name="gfezgefsgdfqdgsfgqfsfeszghdshdshreszhgrde1345">'P2C2-Fichier test'!$D$1346:$F$1346</definedName>
    <definedName name="gfezgefsgdfqdgsfgqfsfeszghdshdshreszhgrde1346">'P2C2-Fichier test'!$D$1347:$F$1347</definedName>
    <definedName name="gfezgefsgdfqdgsfgqfsfeszghdshdshreszhgrde1347">'P2C2-Fichier test'!$D$1348:$F$1348</definedName>
    <definedName name="gfezgefsgdfqdgsfgqfsfeszghdshdshreszhgrde1348">'P2C2-Fichier test'!$D$1349:$F$1349</definedName>
    <definedName name="gfezgefsgdfqdgsfgqfsfeszghdshdshreszhgrde1349">'P2C2-Fichier test'!$D$1350:$F$1350</definedName>
    <definedName name="gfezgefsgdfqdgsfgqfsfeszghdshdshreszhgrde135">'P2C2-Fichier test'!$D$136:$F$136</definedName>
    <definedName name="gfezgefsgdfqdgsfgqfsfeszghdshdshreszhgrde1350">'P2C2-Fichier test'!$D$1351:$F$1351</definedName>
    <definedName name="gfezgefsgdfqdgsfgqfsfeszghdshdshreszhgrde1351">'P2C2-Fichier test'!$D$1352:$F$1352</definedName>
    <definedName name="gfezgefsgdfqdgsfgqfsfeszghdshdshreszhgrde1352">'P2C2-Fichier test'!$D$1353:$F$1353</definedName>
    <definedName name="gfezgefsgdfqdgsfgqfsfeszghdshdshreszhgrde1353">'P2C2-Fichier test'!$D$1354:$F$1354</definedName>
    <definedName name="gfezgefsgdfqdgsfgqfsfeszghdshdshreszhgrde1354">'P2C2-Fichier test'!$D$1355:$F$1355</definedName>
    <definedName name="gfezgefsgdfqdgsfgqfsfeszghdshdshreszhgrde1355">'P2C2-Fichier test'!$D$1356:$F$1356</definedName>
    <definedName name="gfezgefsgdfqdgsfgqfsfeszghdshdshreszhgrde1356">'P2C2-Fichier test'!$D$1357:$F$1357</definedName>
    <definedName name="gfezgefsgdfqdgsfgqfsfeszghdshdshreszhgrde1357">'P2C2-Fichier test'!$D$1358:$F$1358</definedName>
    <definedName name="gfezgefsgdfqdgsfgqfsfeszghdshdshreszhgrde1358">'P2C2-Fichier test'!$D$1359:$F$1359</definedName>
    <definedName name="gfezgefsgdfqdgsfgqfsfeszghdshdshreszhgrde1359">'P2C2-Fichier test'!$D$1360:$F$1360</definedName>
    <definedName name="gfezgefsgdfqdgsfgqfsfeszghdshdshreszhgrde136">'P2C2-Fichier test'!$D$137:$F$137</definedName>
    <definedName name="gfezgefsgdfqdgsfgqfsfeszghdshdshreszhgrde1360">'P2C2-Fichier test'!$D$1361:$F$1361</definedName>
    <definedName name="gfezgefsgdfqdgsfgqfsfeszghdshdshreszhgrde1361">'P2C2-Fichier test'!$D$1362:$F$1362</definedName>
    <definedName name="gfezgefsgdfqdgsfgqfsfeszghdshdshreszhgrde1362">'P2C2-Fichier test'!$D$1363:$F$1363</definedName>
    <definedName name="gfezgefsgdfqdgsfgqfsfeszghdshdshreszhgrde1363">'P2C2-Fichier test'!$D$1364:$F$1364</definedName>
    <definedName name="gfezgefsgdfqdgsfgqfsfeszghdshdshreszhgrde1364">'P2C2-Fichier test'!$D$1365:$F$1365</definedName>
    <definedName name="gfezgefsgdfqdgsfgqfsfeszghdshdshreszhgrde1365">'P2C2-Fichier test'!$D$1366:$F$1366</definedName>
    <definedName name="gfezgefsgdfqdgsfgqfsfeszghdshdshreszhgrde1366">'P2C2-Fichier test'!$D$1367:$F$1367</definedName>
    <definedName name="gfezgefsgdfqdgsfgqfsfeszghdshdshreszhgrde1367">'P2C2-Fichier test'!$D$1368:$F$1368</definedName>
    <definedName name="gfezgefsgdfqdgsfgqfsfeszghdshdshreszhgrde1368">'P2C2-Fichier test'!$D$1369:$F$1369</definedName>
    <definedName name="gfezgefsgdfqdgsfgqfsfeszghdshdshreszhgrde1369">'P2C2-Fichier test'!$D$1370:$F$1370</definedName>
    <definedName name="gfezgefsgdfqdgsfgqfsfeszghdshdshreszhgrde137">'P2C2-Fichier test'!$D$138:$F$138</definedName>
    <definedName name="gfezgefsgdfqdgsfgqfsfeszghdshdshreszhgrde1370">'P2C2-Fichier test'!$D$1371:$F$1371</definedName>
    <definedName name="gfezgefsgdfqdgsfgqfsfeszghdshdshreszhgrde1371">'P2C2-Fichier test'!$D$1372:$F$1372</definedName>
    <definedName name="gfezgefsgdfqdgsfgqfsfeszghdshdshreszhgrde1372">'P2C2-Fichier test'!$D$1373:$F$1373</definedName>
    <definedName name="gfezgefsgdfqdgsfgqfsfeszghdshdshreszhgrde1373">'P2C2-Fichier test'!$D$1374:$F$1374</definedName>
    <definedName name="gfezgefsgdfqdgsfgqfsfeszghdshdshreszhgrde1374">'P2C2-Fichier test'!$D$1375:$F$1375</definedName>
    <definedName name="gfezgefsgdfqdgsfgqfsfeszghdshdshreszhgrde1375">'P2C2-Fichier test'!$D$1376:$F$1376</definedName>
    <definedName name="gfezgefsgdfqdgsfgqfsfeszghdshdshreszhgrde1376">'P2C2-Fichier test'!$D$1377:$F$1377</definedName>
    <definedName name="gfezgefsgdfqdgsfgqfsfeszghdshdshreszhgrde1377">'P2C2-Fichier test'!$D$1378:$F$1378</definedName>
    <definedName name="gfezgefsgdfqdgsfgqfsfeszghdshdshreszhgrde1378">'P2C2-Fichier test'!$D$1379:$F$1379</definedName>
    <definedName name="gfezgefsgdfqdgsfgqfsfeszghdshdshreszhgrde1379">'P2C2-Fichier test'!$D$1380:$F$1380</definedName>
    <definedName name="gfezgefsgdfqdgsfgqfsfeszghdshdshreszhgrde138">'P2C2-Fichier test'!$D$139:$F$139</definedName>
    <definedName name="gfezgefsgdfqdgsfgqfsfeszghdshdshreszhgrde1380">'P2C2-Fichier test'!$D$1381:$F$1381</definedName>
    <definedName name="gfezgefsgdfqdgsfgqfsfeszghdshdshreszhgrde1381">'P2C2-Fichier test'!$D$1382:$F$1382</definedName>
    <definedName name="gfezgefsgdfqdgsfgqfsfeszghdshdshreszhgrde1382">'P2C2-Fichier test'!$D$1383:$F$1383</definedName>
    <definedName name="gfezgefsgdfqdgsfgqfsfeszghdshdshreszhgrde1383">'P2C2-Fichier test'!$D$1384:$F$1384</definedName>
    <definedName name="gfezgefsgdfqdgsfgqfsfeszghdshdshreszhgrde1384">'P2C2-Fichier test'!$D$1385:$F$1385</definedName>
    <definedName name="gfezgefsgdfqdgsfgqfsfeszghdshdshreszhgrde1385">'P2C2-Fichier test'!$D$1386:$F$1386</definedName>
    <definedName name="gfezgefsgdfqdgsfgqfsfeszghdshdshreszhgrde1386">'P2C2-Fichier test'!$D$1387:$F$1387</definedName>
    <definedName name="gfezgefsgdfqdgsfgqfsfeszghdshdshreszhgrde1387">'P2C2-Fichier test'!$D$1388:$F$1388</definedName>
    <definedName name="gfezgefsgdfqdgsfgqfsfeszghdshdshreszhgrde1388">'P2C2-Fichier test'!$D$1389:$F$1389</definedName>
    <definedName name="gfezgefsgdfqdgsfgqfsfeszghdshdshreszhgrde1389">'P2C2-Fichier test'!$D$1390:$F$1390</definedName>
    <definedName name="gfezgefsgdfqdgsfgqfsfeszghdshdshreszhgrde139">'P2C2-Fichier test'!$D$140:$F$140</definedName>
    <definedName name="gfezgefsgdfqdgsfgqfsfeszghdshdshreszhgrde1390">'P2C2-Fichier test'!$D$1391:$F$1391</definedName>
    <definedName name="gfezgefsgdfqdgsfgqfsfeszghdshdshreszhgrde1391">'P2C2-Fichier test'!$D$1392:$F$1392</definedName>
    <definedName name="gfezgefsgdfqdgsfgqfsfeszghdshdshreszhgrde1392">'P2C2-Fichier test'!$D$1393:$F$1393</definedName>
    <definedName name="gfezgefsgdfqdgsfgqfsfeszghdshdshreszhgrde1393">'P2C2-Fichier test'!$D$1394:$F$1394</definedName>
    <definedName name="gfezgefsgdfqdgsfgqfsfeszghdshdshreszhgrde1394">'P2C2-Fichier test'!$D$1395:$F$1395</definedName>
    <definedName name="gfezgefsgdfqdgsfgqfsfeszghdshdshreszhgrde1395">'P2C2-Fichier test'!$D$1396:$F$1396</definedName>
    <definedName name="gfezgefsgdfqdgsfgqfsfeszghdshdshreszhgrde1396">'P2C2-Fichier test'!$D$1397:$F$1397</definedName>
    <definedName name="gfezgefsgdfqdgsfgqfsfeszghdshdshreszhgrde1397">'P2C2-Fichier test'!$D$1398:$F$1398</definedName>
    <definedName name="gfezgefsgdfqdgsfgqfsfeszghdshdshreszhgrde1398">'P2C2-Fichier test'!$D$1399:$F$1399</definedName>
    <definedName name="gfezgefsgdfqdgsfgqfsfeszghdshdshreszhgrde1399">'P2C2-Fichier test'!$D$1400:$F$1400</definedName>
    <definedName name="gfezgefsgdfqdgsfgqfsfeszghdshdshreszhgrde140">'P2C2-Fichier test'!$D$141:$F$141</definedName>
    <definedName name="gfezgefsgdfqdgsfgqfsfeszghdshdshreszhgrde1400">'P2C2-Fichier test'!$D$1401:$F$1401</definedName>
    <definedName name="gfezgefsgdfqdgsfgqfsfeszghdshdshreszhgrde1401">'P2C2-Fichier test'!$D$1402:$F$1402</definedName>
    <definedName name="gfezgefsgdfqdgsfgqfsfeszghdshdshreszhgrde1402">'P2C2-Fichier test'!$D$1403:$F$1403</definedName>
    <definedName name="gfezgefsgdfqdgsfgqfsfeszghdshdshreszhgrde1403">'P2C2-Fichier test'!$D$1404:$F$1404</definedName>
    <definedName name="gfezgefsgdfqdgsfgqfsfeszghdshdshreszhgrde1404">'P2C2-Fichier test'!$D$1405:$F$1405</definedName>
    <definedName name="gfezgefsgdfqdgsfgqfsfeszghdshdshreszhgrde1405">'P2C2-Fichier test'!$D$1406:$F$1406</definedName>
    <definedName name="gfezgefsgdfqdgsfgqfsfeszghdshdshreszhgrde1406">'P2C2-Fichier test'!$D$1407:$F$1407</definedName>
    <definedName name="gfezgefsgdfqdgsfgqfsfeszghdshdshreszhgrde1407">'P2C2-Fichier test'!$D$1408:$F$1408</definedName>
    <definedName name="gfezgefsgdfqdgsfgqfsfeszghdshdshreszhgrde1408">'P2C2-Fichier test'!$D$1409:$F$1409</definedName>
    <definedName name="gfezgefsgdfqdgsfgqfsfeszghdshdshreszhgrde1409">'P2C2-Fichier test'!$D$1410:$F$1410</definedName>
    <definedName name="gfezgefsgdfqdgsfgqfsfeszghdshdshreszhgrde141">'P2C2-Fichier test'!$D$142:$F$142</definedName>
    <definedName name="gfezgefsgdfqdgsfgqfsfeszghdshdshreszhgrde1410">'P2C2-Fichier test'!$D$1411:$F$1411</definedName>
    <definedName name="gfezgefsgdfqdgsfgqfsfeszghdshdshreszhgrde1411">'P2C2-Fichier test'!$D$1412:$F$1412</definedName>
    <definedName name="gfezgefsgdfqdgsfgqfsfeszghdshdshreszhgrde1412">'P2C2-Fichier test'!$D$1413:$F$1413</definedName>
    <definedName name="gfezgefsgdfqdgsfgqfsfeszghdshdshreszhgrde1413">'P2C2-Fichier test'!$D$1414:$F$1414</definedName>
    <definedName name="gfezgefsgdfqdgsfgqfsfeszghdshdshreszhgrde1414">'P2C2-Fichier test'!$D$1415:$F$1415</definedName>
    <definedName name="gfezgefsgdfqdgsfgqfsfeszghdshdshreszhgrde1415">'P2C2-Fichier test'!$D$1416:$F$1416</definedName>
    <definedName name="gfezgefsgdfqdgsfgqfsfeszghdshdshreszhgrde1416">'P2C2-Fichier test'!$D$1417:$F$1417</definedName>
    <definedName name="gfezgefsgdfqdgsfgqfsfeszghdshdshreszhgrde1417">'P2C2-Fichier test'!$D$1418:$F$1418</definedName>
    <definedName name="gfezgefsgdfqdgsfgqfsfeszghdshdshreszhgrde1418">'P2C2-Fichier test'!$D$1419:$F$1419</definedName>
    <definedName name="gfezgefsgdfqdgsfgqfsfeszghdshdshreszhgrde1419">'P2C2-Fichier test'!$D$1420:$F$1420</definedName>
    <definedName name="gfezgefsgdfqdgsfgqfsfeszghdshdshreszhgrde142">'P2C2-Fichier test'!$D$143:$F$143</definedName>
    <definedName name="gfezgefsgdfqdgsfgqfsfeszghdshdshreszhgrde1420">'P2C2-Fichier test'!$D$1421:$F$1421</definedName>
    <definedName name="gfezgefsgdfqdgsfgqfsfeszghdshdshreszhgrde1421">'P2C2-Fichier test'!$D$1422:$F$1422</definedName>
    <definedName name="gfezgefsgdfqdgsfgqfsfeszghdshdshreszhgrde1422">'P2C2-Fichier test'!$D$1423:$F$1423</definedName>
    <definedName name="gfezgefsgdfqdgsfgqfsfeszghdshdshreszhgrde1423">'P2C2-Fichier test'!$D$1424:$F$1424</definedName>
    <definedName name="gfezgefsgdfqdgsfgqfsfeszghdshdshreszhgrde1424">'P2C2-Fichier test'!$D$1425:$F$1425</definedName>
    <definedName name="gfezgefsgdfqdgsfgqfsfeszghdshdshreszhgrde1425">'P2C2-Fichier test'!$D$1426:$F$1426</definedName>
    <definedName name="gfezgefsgdfqdgsfgqfsfeszghdshdshreszhgrde1426">'P2C2-Fichier test'!$D$1427:$F$1427</definedName>
    <definedName name="gfezgefsgdfqdgsfgqfsfeszghdshdshreszhgrde1427">'P2C2-Fichier test'!$D$1428:$F$1428</definedName>
    <definedName name="gfezgefsgdfqdgsfgqfsfeszghdshdshreszhgrde1428">'P2C2-Fichier test'!$D$1429:$F$1429</definedName>
    <definedName name="gfezgefsgdfqdgsfgqfsfeszghdshdshreszhgrde1429">'P2C2-Fichier test'!$D$1430:$F$1430</definedName>
    <definedName name="gfezgefsgdfqdgsfgqfsfeszghdshdshreszhgrde143">'P2C2-Fichier test'!$D$144:$F$144</definedName>
    <definedName name="gfezgefsgdfqdgsfgqfsfeszghdshdshreszhgrde1430">'P2C2-Fichier test'!$D$1431:$F$1431</definedName>
    <definedName name="gfezgefsgdfqdgsfgqfsfeszghdshdshreszhgrde1431">'P2C2-Fichier test'!$D$1432:$F$1432</definedName>
    <definedName name="gfezgefsgdfqdgsfgqfsfeszghdshdshreszhgrde1432">'P2C2-Fichier test'!$D$1433:$F$1433</definedName>
    <definedName name="gfezgefsgdfqdgsfgqfsfeszghdshdshreszhgrde1433">'P2C2-Fichier test'!$D$1434:$F$1434</definedName>
    <definedName name="gfezgefsgdfqdgsfgqfsfeszghdshdshreszhgrde1434">'P2C2-Fichier test'!$D$1435:$F$1435</definedName>
    <definedName name="gfezgefsgdfqdgsfgqfsfeszghdshdshreszhgrde1435">'P2C2-Fichier test'!$D$1436:$F$1436</definedName>
    <definedName name="gfezgefsgdfqdgsfgqfsfeszghdshdshreszhgrde1436">'P2C2-Fichier test'!$D$1437:$F$1437</definedName>
    <definedName name="gfezgefsgdfqdgsfgqfsfeszghdshdshreszhgrde1437">'P2C2-Fichier test'!$D$1438:$F$1438</definedName>
    <definedName name="gfezgefsgdfqdgsfgqfsfeszghdshdshreszhgrde1438">'P2C2-Fichier test'!$D$1439:$F$1439</definedName>
    <definedName name="gfezgefsgdfqdgsfgqfsfeszghdshdshreszhgrde1439">'P2C2-Fichier test'!$D$1440:$F$1440</definedName>
    <definedName name="gfezgefsgdfqdgsfgqfsfeszghdshdshreszhgrde144">'P2C2-Fichier test'!$D$145:$F$145</definedName>
    <definedName name="gfezgefsgdfqdgsfgqfsfeszghdshdshreszhgrde1440">'P2C2-Fichier test'!$D$1441:$F$1441</definedName>
    <definedName name="gfezgefsgdfqdgsfgqfsfeszghdshdshreszhgrde1441">'P2C2-Fichier test'!$D$1442:$F$1442</definedName>
    <definedName name="gfezgefsgdfqdgsfgqfsfeszghdshdshreszhgrde1442">'P2C2-Fichier test'!$D$1443:$F$1443</definedName>
    <definedName name="gfezgefsgdfqdgsfgqfsfeszghdshdshreszhgrde1443">'P2C2-Fichier test'!$D$1444:$F$1444</definedName>
    <definedName name="gfezgefsgdfqdgsfgqfsfeszghdshdshreszhgrde1444">'P2C2-Fichier test'!$D$1445:$F$1445</definedName>
    <definedName name="gfezgefsgdfqdgsfgqfsfeszghdshdshreszhgrde1445">'P2C2-Fichier test'!$D$1446:$F$1446</definedName>
    <definedName name="gfezgefsgdfqdgsfgqfsfeszghdshdshreszhgrde1446">'P2C2-Fichier test'!$D$1447:$F$1447</definedName>
    <definedName name="gfezgefsgdfqdgsfgqfsfeszghdshdshreszhgrde1447">'P2C2-Fichier test'!$D$1448:$F$1448</definedName>
    <definedName name="gfezgefsgdfqdgsfgqfsfeszghdshdshreszhgrde1448">'P2C2-Fichier test'!$D$1449:$F$1449</definedName>
    <definedName name="gfezgefsgdfqdgsfgqfsfeszghdshdshreszhgrde1449">'P2C2-Fichier test'!$D$1450:$F$1450</definedName>
    <definedName name="gfezgefsgdfqdgsfgqfsfeszghdshdshreszhgrde145">'P2C2-Fichier test'!$D$146:$F$146</definedName>
    <definedName name="gfezgefsgdfqdgsfgqfsfeszghdshdshreszhgrde1450">'P2C2-Fichier test'!$D$1451:$F$1451</definedName>
    <definedName name="gfezgefsgdfqdgsfgqfsfeszghdshdshreszhgrde1451">'P2C2-Fichier test'!$D$1452:$F$1452</definedName>
    <definedName name="gfezgefsgdfqdgsfgqfsfeszghdshdshreszhgrde1452">'P2C2-Fichier test'!$D$1453:$F$1453</definedName>
    <definedName name="gfezgefsgdfqdgsfgqfsfeszghdshdshreszhgrde1453">'P2C2-Fichier test'!$D$1454:$F$1454</definedName>
    <definedName name="gfezgefsgdfqdgsfgqfsfeszghdshdshreszhgrde1454">'P2C2-Fichier test'!$D$1455:$F$1455</definedName>
    <definedName name="gfezgefsgdfqdgsfgqfsfeszghdshdshreszhgrde1455">'P2C2-Fichier test'!$D$1456:$F$1456</definedName>
    <definedName name="gfezgefsgdfqdgsfgqfsfeszghdshdshreszhgrde1456">'P2C2-Fichier test'!$D$1457:$F$1457</definedName>
    <definedName name="gfezgefsgdfqdgsfgqfsfeszghdshdshreszhgrde1457">'P2C2-Fichier test'!$D$1458:$F$1458</definedName>
    <definedName name="gfezgefsgdfqdgsfgqfsfeszghdshdshreszhgrde1458">'P2C2-Fichier test'!$D$1459:$F$1459</definedName>
    <definedName name="gfezgefsgdfqdgsfgqfsfeszghdshdshreszhgrde1459">'P2C2-Fichier test'!$D$1460:$F$1460</definedName>
    <definedName name="gfezgefsgdfqdgsfgqfsfeszghdshdshreszhgrde146">'P2C2-Fichier test'!$D$147:$F$147</definedName>
    <definedName name="gfezgefsgdfqdgsfgqfsfeszghdshdshreszhgrde1460">'P2C2-Fichier test'!$D$1461:$F$1461</definedName>
    <definedName name="gfezgefsgdfqdgsfgqfsfeszghdshdshreszhgrde1461">'P2C2-Fichier test'!$D$1462:$F$1462</definedName>
    <definedName name="gfezgefsgdfqdgsfgqfsfeszghdshdshreszhgrde1462">'P2C2-Fichier test'!$D$1463:$F$1463</definedName>
    <definedName name="gfezgefsgdfqdgsfgqfsfeszghdshdshreszhgrde1463">'P2C2-Fichier test'!$D$1464:$F$1464</definedName>
    <definedName name="gfezgefsgdfqdgsfgqfsfeszghdshdshreszhgrde1464">'P2C2-Fichier test'!$D$1465:$F$1465</definedName>
    <definedName name="gfezgefsgdfqdgsfgqfsfeszghdshdshreszhgrde1465">'P2C2-Fichier test'!$D$1466:$F$1466</definedName>
    <definedName name="gfezgefsgdfqdgsfgqfsfeszghdshdshreszhgrde1466">'P2C2-Fichier test'!$D$1467:$F$1467</definedName>
    <definedName name="gfezgefsgdfqdgsfgqfsfeszghdshdshreszhgrde1467">'P2C2-Fichier test'!$D$1468:$F$1468</definedName>
    <definedName name="gfezgefsgdfqdgsfgqfsfeszghdshdshreszhgrde1468">'P2C2-Fichier test'!$D$1469:$F$1469</definedName>
    <definedName name="gfezgefsgdfqdgsfgqfsfeszghdshdshreszhgrde1469">'P2C2-Fichier test'!$D$1470:$F$1470</definedName>
    <definedName name="gfezgefsgdfqdgsfgqfsfeszghdshdshreszhgrde147">'P2C2-Fichier test'!$D$148:$F$148</definedName>
    <definedName name="gfezgefsgdfqdgsfgqfsfeszghdshdshreszhgrde1470">'P2C2-Fichier test'!$D$1471:$F$1471</definedName>
    <definedName name="gfezgefsgdfqdgsfgqfsfeszghdshdshreszhgrde1471">'P2C2-Fichier test'!$D$1472:$F$1472</definedName>
    <definedName name="gfezgefsgdfqdgsfgqfsfeszghdshdshreszhgrde1472">'P2C2-Fichier test'!$D$1473:$F$1473</definedName>
    <definedName name="gfezgefsgdfqdgsfgqfsfeszghdshdshreszhgrde1473">'P2C2-Fichier test'!$D$1474:$F$1474</definedName>
    <definedName name="gfezgefsgdfqdgsfgqfsfeszghdshdshreszhgrde1474">'P2C2-Fichier test'!$D$1475:$F$1475</definedName>
    <definedName name="gfezgefsgdfqdgsfgqfsfeszghdshdshreszhgrde1475">'P2C2-Fichier test'!$D$1476:$F$1476</definedName>
    <definedName name="gfezgefsgdfqdgsfgqfsfeszghdshdshreszhgrde1476">'P2C2-Fichier test'!$D$1477:$F$1477</definedName>
    <definedName name="gfezgefsgdfqdgsfgqfsfeszghdshdshreszhgrde1477">'P2C2-Fichier test'!$D$1478:$F$1478</definedName>
    <definedName name="gfezgefsgdfqdgsfgqfsfeszghdshdshreszhgrde1478">'P2C2-Fichier test'!$D$1479:$F$1479</definedName>
    <definedName name="gfezgefsgdfqdgsfgqfsfeszghdshdshreszhgrde1479">'P2C2-Fichier test'!$D$1480:$F$1480</definedName>
    <definedName name="gfezgefsgdfqdgsfgqfsfeszghdshdshreszhgrde148">'P2C2-Fichier test'!$D$149:$F$149</definedName>
    <definedName name="gfezgefsgdfqdgsfgqfsfeszghdshdshreszhgrde1480">'P2C2-Fichier test'!$D$1481:$F$1481</definedName>
    <definedName name="gfezgefsgdfqdgsfgqfsfeszghdshdshreszhgrde1481">'P2C2-Fichier test'!$D$1482:$F$1482</definedName>
    <definedName name="gfezgefsgdfqdgsfgqfsfeszghdshdshreszhgrde1482">'P2C2-Fichier test'!$D$1483:$F$1483</definedName>
    <definedName name="gfezgefsgdfqdgsfgqfsfeszghdshdshreszhgrde1483">'P2C2-Fichier test'!$D$1484:$F$1484</definedName>
    <definedName name="gfezgefsgdfqdgsfgqfsfeszghdshdshreszhgrde1484">'P2C2-Fichier test'!$D$1485:$F$1485</definedName>
    <definedName name="gfezgefsgdfqdgsfgqfsfeszghdshdshreszhgrde1485">'P2C2-Fichier test'!$D$1486:$F$1486</definedName>
    <definedName name="gfezgefsgdfqdgsfgqfsfeszghdshdshreszhgrde1486">'P2C2-Fichier test'!$D$1487:$F$1487</definedName>
    <definedName name="gfezgefsgdfqdgsfgqfsfeszghdshdshreszhgrde1487">'P2C2-Fichier test'!$D$1488:$F$1488</definedName>
    <definedName name="gfezgefsgdfqdgsfgqfsfeszghdshdshreszhgrde1488">'P2C2-Fichier test'!$D$1489:$F$1489</definedName>
    <definedName name="gfezgefsgdfqdgsfgqfsfeszghdshdshreszhgrde1489">'P2C2-Fichier test'!$D$1490:$F$1490</definedName>
    <definedName name="gfezgefsgdfqdgsfgqfsfeszghdshdshreszhgrde149">'P2C2-Fichier test'!$D$150:$F$150</definedName>
    <definedName name="gfezgefsgdfqdgsfgqfsfeszghdshdshreszhgrde1490">'P2C2-Fichier test'!$D$1491:$F$1491</definedName>
    <definedName name="gfezgefsgdfqdgsfgqfsfeszghdshdshreszhgrde1491">'P2C2-Fichier test'!$D$1492:$F$1492</definedName>
    <definedName name="gfezgefsgdfqdgsfgqfsfeszghdshdshreszhgrde1492">'P2C2-Fichier test'!$D$1493:$F$1493</definedName>
    <definedName name="gfezgefsgdfqdgsfgqfsfeszghdshdshreszhgrde1493">'P2C2-Fichier test'!$D$1494:$F$1494</definedName>
    <definedName name="gfezgefsgdfqdgsfgqfsfeszghdshdshreszhgrde1494">'P2C2-Fichier test'!$D$1495:$F$1495</definedName>
    <definedName name="gfezgefsgdfqdgsfgqfsfeszghdshdshreszhgrde1495">'P2C2-Fichier test'!$D$1496:$F$1496</definedName>
    <definedName name="gfezgefsgdfqdgsfgqfsfeszghdshdshreszhgrde1496">'P2C2-Fichier test'!$D$1497:$F$1497</definedName>
    <definedName name="gfezgefsgdfqdgsfgqfsfeszghdshdshreszhgrde1497">'P2C2-Fichier test'!$D$1498:$F$1498</definedName>
    <definedName name="gfezgefsgdfqdgsfgqfsfeszghdshdshreszhgrde1498">'P2C2-Fichier test'!$D$1499:$F$1499</definedName>
    <definedName name="gfezgefsgdfqdgsfgqfsfeszghdshdshreszhgrde1499">'P2C2-Fichier test'!$D$1500:$F$1500</definedName>
    <definedName name="gfezgefsgdfqdgsfgqfsfeszghdshdshreszhgrde150">'P2C2-Fichier test'!$D$151:$F$151</definedName>
    <definedName name="gfezgefsgdfqdgsfgqfsfeszghdshdshreszhgrde1500">'P2C2-Fichier test'!$D$1501:$F$1501</definedName>
    <definedName name="gfezgefsgdfqdgsfgqfsfeszghdshdshreszhgrde1501">'P2C2-Fichier test'!$D$1502:$F$1502</definedName>
    <definedName name="gfezgefsgdfqdgsfgqfsfeszghdshdshreszhgrde1502">'P2C2-Fichier test'!$D$1503:$F$1503</definedName>
    <definedName name="gfezgefsgdfqdgsfgqfsfeszghdshdshreszhgrde1503">'P2C2-Fichier test'!$D$1504:$F$1504</definedName>
    <definedName name="gfezgefsgdfqdgsfgqfsfeszghdshdshreszhgrde1504">'P2C2-Fichier test'!$D$1505:$F$1505</definedName>
    <definedName name="gfezgefsgdfqdgsfgqfsfeszghdshdshreszhgrde1505">'P2C2-Fichier test'!$D$1506:$F$1506</definedName>
    <definedName name="gfezgefsgdfqdgsfgqfsfeszghdshdshreszhgrde1506">'P2C2-Fichier test'!$D$1507:$F$1507</definedName>
    <definedName name="gfezgefsgdfqdgsfgqfsfeszghdshdshreszhgrde1507">'P2C2-Fichier test'!$D$1508:$F$1508</definedName>
    <definedName name="gfezgefsgdfqdgsfgqfsfeszghdshdshreszhgrde1508">'P2C2-Fichier test'!$D$1509:$F$1509</definedName>
    <definedName name="gfezgefsgdfqdgsfgqfsfeszghdshdshreszhgrde1509">'P2C2-Fichier test'!$D$1510:$F$1510</definedName>
    <definedName name="gfezgefsgdfqdgsfgqfsfeszghdshdshreszhgrde151">'P2C2-Fichier test'!$D$152:$F$152</definedName>
    <definedName name="gfezgefsgdfqdgsfgqfsfeszghdshdshreszhgrde1510">'P2C2-Fichier test'!$D$1511:$F$1511</definedName>
    <definedName name="gfezgefsgdfqdgsfgqfsfeszghdshdshreszhgrde1511">'P2C2-Fichier test'!$D$1512:$F$1512</definedName>
    <definedName name="gfezgefsgdfqdgsfgqfsfeszghdshdshreszhgrde1512">'P2C2-Fichier test'!$D$1513:$F$1513</definedName>
    <definedName name="gfezgefsgdfqdgsfgqfsfeszghdshdshreszhgrde1513">'P2C2-Fichier test'!$D$1514:$F$1514</definedName>
    <definedName name="gfezgefsgdfqdgsfgqfsfeszghdshdshreszhgrde1514">'P2C2-Fichier test'!$D$1515:$F$1515</definedName>
    <definedName name="gfezgefsgdfqdgsfgqfsfeszghdshdshreszhgrde1515">'P2C2-Fichier test'!$D$1516:$F$1516</definedName>
    <definedName name="gfezgefsgdfqdgsfgqfsfeszghdshdshreszhgrde1516">'P2C2-Fichier test'!$D$1517:$F$1517</definedName>
    <definedName name="gfezgefsgdfqdgsfgqfsfeszghdshdshreszhgrde1517">'P2C2-Fichier test'!$D$1518:$F$1518</definedName>
    <definedName name="gfezgefsgdfqdgsfgqfsfeszghdshdshreszhgrde1518">'P2C2-Fichier test'!$D$1519:$F$1519</definedName>
    <definedName name="gfezgefsgdfqdgsfgqfsfeszghdshdshreszhgrde1519">'P2C2-Fichier test'!$D$1520:$F$1520</definedName>
    <definedName name="gfezgefsgdfqdgsfgqfsfeszghdshdshreszhgrde152">'P2C2-Fichier test'!$D$153:$F$153</definedName>
    <definedName name="gfezgefsgdfqdgsfgqfsfeszghdshdshreszhgrde1520">'P2C2-Fichier test'!$D$1521:$F$1521</definedName>
    <definedName name="gfezgefsgdfqdgsfgqfsfeszghdshdshreszhgrde1521">'P2C2-Fichier test'!$D$1522:$F$1522</definedName>
    <definedName name="gfezgefsgdfqdgsfgqfsfeszghdshdshreszhgrde1522">'P2C2-Fichier test'!$D$1523:$F$1523</definedName>
    <definedName name="gfezgefsgdfqdgsfgqfsfeszghdshdshreszhgrde1523">'P2C2-Fichier test'!$D$1524:$F$1524</definedName>
    <definedName name="gfezgefsgdfqdgsfgqfsfeszghdshdshreszhgrde1524">'P2C2-Fichier test'!$D$1525:$F$1525</definedName>
    <definedName name="gfezgefsgdfqdgsfgqfsfeszghdshdshreszhgrde1525">'P2C2-Fichier test'!$D$1526:$F$1526</definedName>
    <definedName name="gfezgefsgdfqdgsfgqfsfeszghdshdshreszhgrde1526">'P2C2-Fichier test'!$D$1527:$F$1527</definedName>
    <definedName name="gfezgefsgdfqdgsfgqfsfeszghdshdshreszhgrde1527">'P2C2-Fichier test'!$D$1528:$F$1528</definedName>
    <definedName name="gfezgefsgdfqdgsfgqfsfeszghdshdshreszhgrde1528">'P2C2-Fichier test'!$D$1529:$F$1529</definedName>
    <definedName name="gfezgefsgdfqdgsfgqfsfeszghdshdshreszhgrde1529">'P2C2-Fichier test'!$D$1530:$F$1530</definedName>
    <definedName name="gfezgefsgdfqdgsfgqfsfeszghdshdshreszhgrde153">'P2C2-Fichier test'!$D$154:$F$154</definedName>
    <definedName name="gfezgefsgdfqdgsfgqfsfeszghdshdshreszhgrde1530">'P2C2-Fichier test'!$D$1531:$F$1531</definedName>
    <definedName name="gfezgefsgdfqdgsfgqfsfeszghdshdshreszhgrde1531">'P2C2-Fichier test'!$D$1532:$F$1532</definedName>
    <definedName name="gfezgefsgdfqdgsfgqfsfeszghdshdshreszhgrde1532">'P2C2-Fichier test'!$D$1533:$F$1533</definedName>
    <definedName name="gfezgefsgdfqdgsfgqfsfeszghdshdshreszhgrde1533">'P2C2-Fichier test'!$D$1534:$F$1534</definedName>
    <definedName name="gfezgefsgdfqdgsfgqfsfeszghdshdshreszhgrde1534">'P2C2-Fichier test'!$D$1535:$F$1535</definedName>
    <definedName name="gfezgefsgdfqdgsfgqfsfeszghdshdshreszhgrde1535">'P2C2-Fichier test'!$D$1536:$F$1536</definedName>
    <definedName name="gfezgefsgdfqdgsfgqfsfeszghdshdshreszhgrde1536">'P2C2-Fichier test'!$D$1537:$F$1537</definedName>
    <definedName name="gfezgefsgdfqdgsfgqfsfeszghdshdshreszhgrde1537">'P2C2-Fichier test'!$D$1538:$F$1538</definedName>
    <definedName name="gfezgefsgdfqdgsfgqfsfeszghdshdshreszhgrde1538">'P2C2-Fichier test'!$D$1539:$F$1539</definedName>
    <definedName name="gfezgefsgdfqdgsfgqfsfeszghdshdshreszhgrde1539">'P2C2-Fichier test'!$D$1540:$F$1540</definedName>
    <definedName name="gfezgefsgdfqdgsfgqfsfeszghdshdshreszhgrde154">'P2C2-Fichier test'!$D$155:$F$155</definedName>
    <definedName name="gfezgefsgdfqdgsfgqfsfeszghdshdshreszhgrde1540">'P2C2-Fichier test'!$D$1541:$F$1541</definedName>
    <definedName name="gfezgefsgdfqdgsfgqfsfeszghdshdshreszhgrde1541">'P2C2-Fichier test'!$D$1542:$F$1542</definedName>
    <definedName name="gfezgefsgdfqdgsfgqfsfeszghdshdshreszhgrde1542">'P2C2-Fichier test'!$D$1543:$F$1543</definedName>
    <definedName name="gfezgefsgdfqdgsfgqfsfeszghdshdshreszhgrde1543">'P2C2-Fichier test'!$D$1544:$F$1544</definedName>
    <definedName name="gfezgefsgdfqdgsfgqfsfeszghdshdshreszhgrde1544">'P2C2-Fichier test'!$D$1545:$F$1545</definedName>
    <definedName name="gfezgefsgdfqdgsfgqfsfeszghdshdshreszhgrde1545">'P2C2-Fichier test'!$D$1546:$F$1546</definedName>
    <definedName name="gfezgefsgdfqdgsfgqfsfeszghdshdshreszhgrde1546">'P2C2-Fichier test'!$D$1547:$F$1547</definedName>
    <definedName name="gfezgefsgdfqdgsfgqfsfeszghdshdshreszhgrde1547">'P2C2-Fichier test'!$D$1548:$F$1548</definedName>
    <definedName name="gfezgefsgdfqdgsfgqfsfeszghdshdshreszhgrde1548">'P2C2-Fichier test'!$D$1549:$F$1549</definedName>
    <definedName name="gfezgefsgdfqdgsfgqfsfeszghdshdshreszhgrde1549">'P2C2-Fichier test'!$D$1550:$F$1550</definedName>
    <definedName name="gfezgefsgdfqdgsfgqfsfeszghdshdshreszhgrde155">'P2C2-Fichier test'!$D$156:$F$156</definedName>
    <definedName name="gfezgefsgdfqdgsfgqfsfeszghdshdshreszhgrde1550">'P2C2-Fichier test'!$D$1551:$F$1551</definedName>
    <definedName name="gfezgefsgdfqdgsfgqfsfeszghdshdshreszhgrde1551">'P2C2-Fichier test'!$D$1552:$F$1552</definedName>
    <definedName name="gfezgefsgdfqdgsfgqfsfeszghdshdshreszhgrde1552">'P2C2-Fichier test'!$D$1553:$F$1553</definedName>
    <definedName name="gfezgefsgdfqdgsfgqfsfeszghdshdshreszhgrde1553">'P2C2-Fichier test'!$D$1554:$F$1554</definedName>
    <definedName name="gfezgefsgdfqdgsfgqfsfeszghdshdshreszhgrde1554">'P2C2-Fichier test'!$D$1555:$F$1555</definedName>
    <definedName name="gfezgefsgdfqdgsfgqfsfeszghdshdshreszhgrde1555">'P2C2-Fichier test'!$D$1556:$F$1556</definedName>
    <definedName name="gfezgefsgdfqdgsfgqfsfeszghdshdshreszhgrde1556">'P2C2-Fichier test'!$D$1557:$F$1557</definedName>
    <definedName name="gfezgefsgdfqdgsfgqfsfeszghdshdshreszhgrde1557">'P2C2-Fichier test'!$D$1558:$F$1558</definedName>
    <definedName name="gfezgefsgdfqdgsfgqfsfeszghdshdshreszhgrde1558">'P2C2-Fichier test'!$D$1559:$F$1559</definedName>
    <definedName name="gfezgefsgdfqdgsfgqfsfeszghdshdshreszhgrde1559">'P2C2-Fichier test'!$D$1560:$F$1560</definedName>
    <definedName name="gfezgefsgdfqdgsfgqfsfeszghdshdshreszhgrde156">'P2C2-Fichier test'!$D$157:$F$157</definedName>
    <definedName name="gfezgefsgdfqdgsfgqfsfeszghdshdshreszhgrde1560">'P2C2-Fichier test'!$D$1561:$F$1561</definedName>
    <definedName name="gfezgefsgdfqdgsfgqfsfeszghdshdshreszhgrde1561">'P2C2-Fichier test'!$D$1562:$F$1562</definedName>
    <definedName name="gfezgefsgdfqdgsfgqfsfeszghdshdshreszhgrde1562">'P2C2-Fichier test'!$D$1563:$F$1563</definedName>
    <definedName name="gfezgefsgdfqdgsfgqfsfeszghdshdshreszhgrde1563">'P2C2-Fichier test'!$D$1564:$F$1564</definedName>
    <definedName name="gfezgefsgdfqdgsfgqfsfeszghdshdshreszhgrde1564">'P2C2-Fichier test'!$D$1565:$F$1565</definedName>
    <definedName name="gfezgefsgdfqdgsfgqfsfeszghdshdshreszhgrde1565">'P2C2-Fichier test'!$D$1566:$F$1566</definedName>
    <definedName name="gfezgefsgdfqdgsfgqfsfeszghdshdshreszhgrde1566">'P2C2-Fichier test'!$D$1567:$F$1567</definedName>
    <definedName name="gfezgefsgdfqdgsfgqfsfeszghdshdshreszhgrde1567">'P2C2-Fichier test'!$D$1568:$F$1568</definedName>
    <definedName name="gfezgefsgdfqdgsfgqfsfeszghdshdshreszhgrde1568">'P2C2-Fichier test'!$D$1569:$F$1569</definedName>
    <definedName name="gfezgefsgdfqdgsfgqfsfeszghdshdshreszhgrde1569">'P2C2-Fichier test'!$D$1570:$F$1570</definedName>
    <definedName name="gfezgefsgdfqdgsfgqfsfeszghdshdshreszhgrde157">'P2C2-Fichier test'!$D$158:$F$158</definedName>
    <definedName name="gfezgefsgdfqdgsfgqfsfeszghdshdshreszhgrde1570">'P2C2-Fichier test'!$D$1571:$F$1571</definedName>
    <definedName name="gfezgefsgdfqdgsfgqfsfeszghdshdshreszhgrde1571">'P2C2-Fichier test'!$D$1572:$F$1572</definedName>
    <definedName name="gfezgefsgdfqdgsfgqfsfeszghdshdshreszhgrde1572">'P2C2-Fichier test'!$D$1573:$F$1573</definedName>
    <definedName name="gfezgefsgdfqdgsfgqfsfeszghdshdshreszhgrde1573">'P2C2-Fichier test'!$D$1574:$F$1574</definedName>
    <definedName name="gfezgefsgdfqdgsfgqfsfeszghdshdshreszhgrde1574">'P2C2-Fichier test'!$D$1575:$F$1575</definedName>
    <definedName name="gfezgefsgdfqdgsfgqfsfeszghdshdshreszhgrde1575">'P2C2-Fichier test'!$D$1576:$F$1576</definedName>
    <definedName name="gfezgefsgdfqdgsfgqfsfeszghdshdshreszhgrde1576">'P2C2-Fichier test'!$D$1577:$F$1577</definedName>
    <definedName name="gfezgefsgdfqdgsfgqfsfeszghdshdshreszhgrde1577">'P2C2-Fichier test'!$D$1578:$F$1578</definedName>
    <definedName name="gfezgefsgdfqdgsfgqfsfeszghdshdshreszhgrde1578">'P2C2-Fichier test'!$D$1579:$F$1579</definedName>
    <definedName name="gfezgefsgdfqdgsfgqfsfeszghdshdshreszhgrde1579">'P2C2-Fichier test'!$D$1580:$F$1580</definedName>
    <definedName name="gfezgefsgdfqdgsfgqfsfeszghdshdshreszhgrde158">'P2C2-Fichier test'!$D$159:$F$159</definedName>
    <definedName name="gfezgefsgdfqdgsfgqfsfeszghdshdshreszhgrde1580">'P2C2-Fichier test'!$D$1581:$F$1581</definedName>
    <definedName name="gfezgefsgdfqdgsfgqfsfeszghdshdshreszhgrde1581">'P2C2-Fichier test'!$D$1582:$F$1582</definedName>
    <definedName name="gfezgefsgdfqdgsfgqfsfeszghdshdshreszhgrde1582">'P2C2-Fichier test'!$D$1583:$F$1583</definedName>
    <definedName name="gfezgefsgdfqdgsfgqfsfeszghdshdshreszhgrde1583">'P2C2-Fichier test'!$D$1584:$F$1584</definedName>
    <definedName name="gfezgefsgdfqdgsfgqfsfeszghdshdshreszhgrde1584">'P2C2-Fichier test'!$D$1585:$F$1585</definedName>
    <definedName name="gfezgefsgdfqdgsfgqfsfeszghdshdshreszhgrde1585">'P2C2-Fichier test'!$D$1586:$F$1586</definedName>
    <definedName name="gfezgefsgdfqdgsfgqfsfeszghdshdshreszhgrde1586">'P2C2-Fichier test'!$D$1587:$F$1587</definedName>
    <definedName name="gfezgefsgdfqdgsfgqfsfeszghdshdshreszhgrde1587">'P2C2-Fichier test'!$D$1588:$F$1588</definedName>
    <definedName name="gfezgefsgdfqdgsfgqfsfeszghdshdshreszhgrde1588">'P2C2-Fichier test'!$D$1589:$F$1589</definedName>
    <definedName name="gfezgefsgdfqdgsfgqfsfeszghdshdshreszhgrde1589">'P2C2-Fichier test'!$D$1590:$F$1590</definedName>
    <definedName name="gfezgefsgdfqdgsfgqfsfeszghdshdshreszhgrde159">'P2C2-Fichier test'!$D$160:$F$160</definedName>
    <definedName name="gfezgefsgdfqdgsfgqfsfeszghdshdshreszhgrde1590">'P2C2-Fichier test'!$D$1591:$F$1591</definedName>
    <definedName name="gfezgefsgdfqdgsfgqfsfeszghdshdshreszhgrde1591">'P2C2-Fichier test'!$D$1592:$F$1592</definedName>
    <definedName name="gfezgefsgdfqdgsfgqfsfeszghdshdshreszhgrde1592">'P2C2-Fichier test'!$D$1593:$F$1593</definedName>
    <definedName name="gfezgefsgdfqdgsfgqfsfeszghdshdshreszhgrde1593">'P2C2-Fichier test'!$D$1594:$F$1594</definedName>
    <definedName name="gfezgefsgdfqdgsfgqfsfeszghdshdshreszhgrde1594">'P2C2-Fichier test'!$D$1595:$F$1595</definedName>
    <definedName name="gfezgefsgdfqdgsfgqfsfeszghdshdshreszhgrde1595">'P2C2-Fichier test'!$D$1596:$F$1596</definedName>
    <definedName name="gfezgefsgdfqdgsfgqfsfeszghdshdshreszhgrde1596">'P2C2-Fichier test'!$D$1597:$F$1597</definedName>
    <definedName name="gfezgefsgdfqdgsfgqfsfeszghdshdshreszhgrde1597">'P2C2-Fichier test'!$D$1598:$F$1598</definedName>
    <definedName name="gfezgefsgdfqdgsfgqfsfeszghdshdshreszhgrde1598">'P2C2-Fichier test'!$D$1599:$F$1599</definedName>
    <definedName name="gfezgefsgdfqdgsfgqfsfeszghdshdshreszhgrde1599">'P2C2-Fichier test'!$D$1600:$F$1600</definedName>
    <definedName name="gfezgefsgdfqdgsfgqfsfeszghdshdshreszhgrde160">'P2C2-Fichier test'!$D$161:$F$161</definedName>
    <definedName name="gfezgefsgdfqdgsfgqfsfeszghdshdshreszhgrde1600">'P2C2-Fichier test'!$D$1601:$F$1601</definedName>
    <definedName name="gfezgefsgdfqdgsfgqfsfeszghdshdshreszhgrde1601">'P2C2-Fichier test'!$D$1602:$F$1602</definedName>
    <definedName name="gfezgefsgdfqdgsfgqfsfeszghdshdshreszhgrde1602">'P2C2-Fichier test'!$D$1603:$F$1603</definedName>
    <definedName name="gfezgefsgdfqdgsfgqfsfeszghdshdshreszhgrde1603">'P2C2-Fichier test'!$D$1604:$F$1604</definedName>
    <definedName name="gfezgefsgdfqdgsfgqfsfeszghdshdshreszhgrde1604">'P2C2-Fichier test'!$D$1605:$F$1605</definedName>
    <definedName name="gfezgefsgdfqdgsfgqfsfeszghdshdshreszhgrde1605">'P2C2-Fichier test'!$D$1606:$F$1606</definedName>
    <definedName name="gfezgefsgdfqdgsfgqfsfeszghdshdshreszhgrde1606">'P2C2-Fichier test'!$D$1607:$F$1607</definedName>
    <definedName name="gfezgefsgdfqdgsfgqfsfeszghdshdshreszhgrde1607">'P2C2-Fichier test'!$D$1608:$F$1608</definedName>
    <definedName name="gfezgefsgdfqdgsfgqfsfeszghdshdshreszhgrde1608">'P2C2-Fichier test'!$D$1609:$F$1609</definedName>
    <definedName name="gfezgefsgdfqdgsfgqfsfeszghdshdshreszhgrde1609">'P2C2-Fichier test'!$D$1610:$F$1610</definedName>
    <definedName name="gfezgefsgdfqdgsfgqfsfeszghdshdshreszhgrde161">'P2C2-Fichier test'!$D$162:$F$162</definedName>
    <definedName name="gfezgefsgdfqdgsfgqfsfeszghdshdshreszhgrde1610">'P2C2-Fichier test'!$D$1611:$F$1611</definedName>
    <definedName name="gfezgefsgdfqdgsfgqfsfeszghdshdshreszhgrde1611">'P2C2-Fichier test'!$D$1612:$F$1612</definedName>
    <definedName name="gfezgefsgdfqdgsfgqfsfeszghdshdshreszhgrde1612">'P2C2-Fichier test'!$D$1613:$F$1613</definedName>
    <definedName name="gfezgefsgdfqdgsfgqfsfeszghdshdshreszhgrde1613">'P2C2-Fichier test'!$D$1614:$F$1614</definedName>
    <definedName name="gfezgefsgdfqdgsfgqfsfeszghdshdshreszhgrde1614">'P2C2-Fichier test'!$D$1615:$F$1615</definedName>
    <definedName name="gfezgefsgdfqdgsfgqfsfeszghdshdshreszhgrde1615">'P2C2-Fichier test'!$D$1616:$F$1616</definedName>
    <definedName name="gfezgefsgdfqdgsfgqfsfeszghdshdshreszhgrde1616">'P2C2-Fichier test'!$D$1617:$F$1617</definedName>
    <definedName name="gfezgefsgdfqdgsfgqfsfeszghdshdshreszhgrde1617">'P2C2-Fichier test'!$D$1618:$F$1618</definedName>
    <definedName name="gfezgefsgdfqdgsfgqfsfeszghdshdshreszhgrde1618">'P2C2-Fichier test'!$D$1619:$F$1619</definedName>
    <definedName name="gfezgefsgdfqdgsfgqfsfeszghdshdshreszhgrde1619">'P2C2-Fichier test'!$D$1620:$F$1620</definedName>
    <definedName name="gfezgefsgdfqdgsfgqfsfeszghdshdshreszhgrde162">'P2C2-Fichier test'!$D$163:$F$163</definedName>
    <definedName name="gfezgefsgdfqdgsfgqfsfeszghdshdshreszhgrde1620">'P2C2-Fichier test'!$D$1621:$F$1621</definedName>
    <definedName name="gfezgefsgdfqdgsfgqfsfeszghdshdshreszhgrde1621">'P2C2-Fichier test'!$D$1622:$F$1622</definedName>
    <definedName name="gfezgefsgdfqdgsfgqfsfeszghdshdshreszhgrde1622">'P2C2-Fichier test'!$D$1623:$F$1623</definedName>
    <definedName name="gfezgefsgdfqdgsfgqfsfeszghdshdshreszhgrde1623">'P2C2-Fichier test'!$D$1624:$F$1624</definedName>
    <definedName name="gfezgefsgdfqdgsfgqfsfeszghdshdshreszhgrde1624">'P2C2-Fichier test'!$D$1625:$F$1625</definedName>
    <definedName name="gfezgefsgdfqdgsfgqfsfeszghdshdshreszhgrde1625">'P2C2-Fichier test'!$D$1626:$F$1626</definedName>
    <definedName name="gfezgefsgdfqdgsfgqfsfeszghdshdshreszhgrde1626">'P2C2-Fichier test'!$D$1627:$F$1627</definedName>
    <definedName name="gfezgefsgdfqdgsfgqfsfeszghdshdshreszhgrde1627">'P2C2-Fichier test'!$D$1628:$F$1628</definedName>
    <definedName name="gfezgefsgdfqdgsfgqfsfeszghdshdshreszhgrde1628">'P2C2-Fichier test'!$D$1629:$F$1629</definedName>
    <definedName name="gfezgefsgdfqdgsfgqfsfeszghdshdshreszhgrde1629">'P2C2-Fichier test'!$D$1630:$F$1630</definedName>
    <definedName name="gfezgefsgdfqdgsfgqfsfeszghdshdshreszhgrde163">'P2C2-Fichier test'!$D$164:$F$164</definedName>
    <definedName name="gfezgefsgdfqdgsfgqfsfeszghdshdshreszhgrde1630">'P2C2-Fichier test'!$D$1631:$F$1631</definedName>
    <definedName name="gfezgefsgdfqdgsfgqfsfeszghdshdshreszhgrde1631">'P2C2-Fichier test'!$D$1632:$F$1632</definedName>
    <definedName name="gfezgefsgdfqdgsfgqfsfeszghdshdshreszhgrde1632">'P2C2-Fichier test'!$D$1633:$F$1633</definedName>
    <definedName name="gfezgefsgdfqdgsfgqfsfeszghdshdshreszhgrde1633">'P2C2-Fichier test'!$D$1634:$F$1634</definedName>
    <definedName name="gfezgefsgdfqdgsfgqfsfeszghdshdshreszhgrde1634">'P2C2-Fichier test'!$D$1635:$F$1635</definedName>
    <definedName name="gfezgefsgdfqdgsfgqfsfeszghdshdshreszhgrde1635">'P2C2-Fichier test'!$D$1636:$F$1636</definedName>
    <definedName name="gfezgefsgdfqdgsfgqfsfeszghdshdshreszhgrde1636">'P2C2-Fichier test'!$D$1637:$F$1637</definedName>
    <definedName name="gfezgefsgdfqdgsfgqfsfeszghdshdshreszhgrde1637">'P2C2-Fichier test'!$D$1638:$F$1638</definedName>
    <definedName name="gfezgefsgdfqdgsfgqfsfeszghdshdshreszhgrde1638">'P2C2-Fichier test'!$D$1639:$F$1639</definedName>
    <definedName name="gfezgefsgdfqdgsfgqfsfeszghdshdshreszhgrde1639">'P2C2-Fichier test'!$D$1640:$F$1640</definedName>
    <definedName name="gfezgefsgdfqdgsfgqfsfeszghdshdshreszhgrde164">'P2C2-Fichier test'!$D$165:$F$165</definedName>
    <definedName name="gfezgefsgdfqdgsfgqfsfeszghdshdshreszhgrde1640">'P2C2-Fichier test'!$D$1641:$F$1641</definedName>
    <definedName name="gfezgefsgdfqdgsfgqfsfeszghdshdshreszhgrde1641">'P2C2-Fichier test'!$D$1642:$F$1642</definedName>
    <definedName name="gfezgefsgdfqdgsfgqfsfeszghdshdshreszhgrde1642">'P2C2-Fichier test'!$D$1643:$F$1643</definedName>
    <definedName name="gfezgefsgdfqdgsfgqfsfeszghdshdshreszhgrde1643">'P2C2-Fichier test'!$D$1644:$F$1644</definedName>
    <definedName name="gfezgefsgdfqdgsfgqfsfeszghdshdshreszhgrde1644">'P2C2-Fichier test'!$D$1645:$F$1645</definedName>
    <definedName name="gfezgefsgdfqdgsfgqfsfeszghdshdshreszhgrde1645">'P2C2-Fichier test'!$D$1646:$F$1646</definedName>
    <definedName name="gfezgefsgdfqdgsfgqfsfeszghdshdshreszhgrde1646">'P2C2-Fichier test'!$D$1647:$F$1647</definedName>
    <definedName name="gfezgefsgdfqdgsfgqfsfeszghdshdshreszhgrde1647">'P2C2-Fichier test'!$D$1648:$F$1648</definedName>
    <definedName name="gfezgefsgdfqdgsfgqfsfeszghdshdshreszhgrde1648">'P2C2-Fichier test'!$D$1649:$F$1649</definedName>
    <definedName name="gfezgefsgdfqdgsfgqfsfeszghdshdshreszhgrde1649">'P2C2-Fichier test'!$D$1650:$F$1650</definedName>
    <definedName name="gfezgefsgdfqdgsfgqfsfeszghdshdshreszhgrde165">'P2C2-Fichier test'!$D$166:$F$166</definedName>
    <definedName name="gfezgefsgdfqdgsfgqfsfeszghdshdshreszhgrde1650">'P2C2-Fichier test'!$D$1651:$F$1651</definedName>
    <definedName name="gfezgefsgdfqdgsfgqfsfeszghdshdshreszhgrde1651">'P2C2-Fichier test'!$D$1652:$F$1652</definedName>
    <definedName name="gfezgefsgdfqdgsfgqfsfeszghdshdshreszhgrde1652">'P2C2-Fichier test'!$D$1653:$F$1653</definedName>
    <definedName name="gfezgefsgdfqdgsfgqfsfeszghdshdshreszhgrde1653">'P2C2-Fichier test'!$D$1654:$F$1654</definedName>
    <definedName name="gfezgefsgdfqdgsfgqfsfeszghdshdshreszhgrde1654">'P2C2-Fichier test'!$D$1655:$F$1655</definedName>
    <definedName name="gfezgefsgdfqdgsfgqfsfeszghdshdshreszhgrde1655">'P2C2-Fichier test'!$D$1656:$F$1656</definedName>
    <definedName name="gfezgefsgdfqdgsfgqfsfeszghdshdshreszhgrde1656">'P2C2-Fichier test'!$D$1657:$F$1657</definedName>
    <definedName name="gfezgefsgdfqdgsfgqfsfeszghdshdshreszhgrde1657">'P2C2-Fichier test'!$D$1658:$F$1658</definedName>
    <definedName name="gfezgefsgdfqdgsfgqfsfeszghdshdshreszhgrde1658">'P2C2-Fichier test'!$D$1659:$F$1659</definedName>
    <definedName name="gfezgefsgdfqdgsfgqfsfeszghdshdshreszhgrde1659">'P2C2-Fichier test'!$D$1660:$F$1660</definedName>
    <definedName name="gfezgefsgdfqdgsfgqfsfeszghdshdshreszhgrde166">'P2C2-Fichier test'!$D$167:$F$167</definedName>
    <definedName name="gfezgefsgdfqdgsfgqfsfeszghdshdshreszhgrde1660">'P2C2-Fichier test'!$D$1661:$F$1661</definedName>
    <definedName name="gfezgefsgdfqdgsfgqfsfeszghdshdshreszhgrde1661">'P2C2-Fichier test'!$D$1662:$F$1662</definedName>
    <definedName name="gfezgefsgdfqdgsfgqfsfeszghdshdshreszhgrde1662">'P2C2-Fichier test'!$D$1663:$F$1663</definedName>
    <definedName name="gfezgefsgdfqdgsfgqfsfeszghdshdshreszhgrde1663">'P2C2-Fichier test'!$D$1664:$F$1664</definedName>
    <definedName name="gfezgefsgdfqdgsfgqfsfeszghdshdshreszhgrde1664">'P2C2-Fichier test'!$D$1665:$F$1665</definedName>
    <definedName name="gfezgefsgdfqdgsfgqfsfeszghdshdshreszhgrde1665">'P2C2-Fichier test'!$D$1666:$F$1666</definedName>
    <definedName name="gfezgefsgdfqdgsfgqfsfeszghdshdshreszhgrde1666">'P2C2-Fichier test'!$D$1667:$F$1667</definedName>
    <definedName name="gfezgefsgdfqdgsfgqfsfeszghdshdshreszhgrde1667">'P2C2-Fichier test'!$D$1668:$F$1668</definedName>
    <definedName name="gfezgefsgdfqdgsfgqfsfeszghdshdshreszhgrde1668">'P2C2-Fichier test'!$D$1669:$F$1669</definedName>
    <definedName name="gfezgefsgdfqdgsfgqfsfeszghdshdshreszhgrde1669">'P2C2-Fichier test'!$D$1670:$F$1670</definedName>
    <definedName name="gfezgefsgdfqdgsfgqfsfeszghdshdshreszhgrde167">'P2C2-Fichier test'!$D$168:$F$168</definedName>
    <definedName name="gfezgefsgdfqdgsfgqfsfeszghdshdshreszhgrde1670">'P2C2-Fichier test'!$D$1671:$F$1671</definedName>
    <definedName name="gfezgefsgdfqdgsfgqfsfeszghdshdshreszhgrde1671">'P2C2-Fichier test'!$D$1672:$F$1672</definedName>
    <definedName name="gfezgefsgdfqdgsfgqfsfeszghdshdshreszhgrde1672">'P2C2-Fichier test'!$D$1673:$F$1673</definedName>
    <definedName name="gfezgefsgdfqdgsfgqfsfeszghdshdshreszhgrde1673">'P2C2-Fichier test'!$D$1674:$F$1674</definedName>
    <definedName name="gfezgefsgdfqdgsfgqfsfeszghdshdshreszhgrde1674">'P2C2-Fichier test'!$D$1675:$F$1675</definedName>
    <definedName name="gfezgefsgdfqdgsfgqfsfeszghdshdshreszhgrde1675">'P2C2-Fichier test'!$D$1676:$F$1676</definedName>
    <definedName name="gfezgefsgdfqdgsfgqfsfeszghdshdshreszhgrde1676">'P2C2-Fichier test'!$D$1677:$F$1677</definedName>
    <definedName name="gfezgefsgdfqdgsfgqfsfeszghdshdshreszhgrde1677">'P2C2-Fichier test'!$D$1678:$F$1678</definedName>
    <definedName name="gfezgefsgdfqdgsfgqfsfeszghdshdshreszhgrde1678">'P2C2-Fichier test'!$D$1679:$F$1679</definedName>
    <definedName name="gfezgefsgdfqdgsfgqfsfeszghdshdshreszhgrde1679">'P2C2-Fichier test'!$D$1680:$F$1680</definedName>
    <definedName name="gfezgefsgdfqdgsfgqfsfeszghdshdshreszhgrde168">'P2C2-Fichier test'!$D$169:$F$169</definedName>
    <definedName name="gfezgefsgdfqdgsfgqfsfeszghdshdshreszhgrde1680">'P2C2-Fichier test'!$D$1681:$F$1681</definedName>
    <definedName name="gfezgefsgdfqdgsfgqfsfeszghdshdshreszhgrde1681">'P2C2-Fichier test'!$D$1682:$F$1682</definedName>
    <definedName name="gfezgefsgdfqdgsfgqfsfeszghdshdshreszhgrde1682">'P2C2-Fichier test'!$D$1683:$F$1683</definedName>
    <definedName name="gfezgefsgdfqdgsfgqfsfeszghdshdshreszhgrde1683">'P2C2-Fichier test'!$D$1684:$F$1684</definedName>
    <definedName name="gfezgefsgdfqdgsfgqfsfeszghdshdshreszhgrde1684">'P2C2-Fichier test'!$D$1685:$F$1685</definedName>
    <definedName name="gfezgefsgdfqdgsfgqfsfeszghdshdshreszhgrde1685">'P2C2-Fichier test'!$D$1686:$F$1686</definedName>
    <definedName name="gfezgefsgdfqdgsfgqfsfeszghdshdshreszhgrde1686">'P2C2-Fichier test'!$D$1687:$F$1687</definedName>
    <definedName name="gfezgefsgdfqdgsfgqfsfeszghdshdshreszhgrde1687">'P2C2-Fichier test'!$D$1688:$F$1688</definedName>
    <definedName name="gfezgefsgdfqdgsfgqfsfeszghdshdshreszhgrde1688">'P2C2-Fichier test'!$D$1689:$F$1689</definedName>
    <definedName name="gfezgefsgdfqdgsfgqfsfeszghdshdshreszhgrde1689">'P2C2-Fichier test'!$D$1690:$F$1690</definedName>
    <definedName name="gfezgefsgdfqdgsfgqfsfeszghdshdshreszhgrde169">'P2C2-Fichier test'!$D$170:$F$170</definedName>
    <definedName name="gfezgefsgdfqdgsfgqfsfeszghdshdshreszhgrde1690">'P2C2-Fichier test'!$D$1691:$F$1691</definedName>
    <definedName name="gfezgefsgdfqdgsfgqfsfeszghdshdshreszhgrde1691">'P2C2-Fichier test'!$D$1692:$F$1692</definedName>
    <definedName name="gfezgefsgdfqdgsfgqfsfeszghdshdshreszhgrde1692">'P2C2-Fichier test'!$D$1693:$F$1693</definedName>
    <definedName name="gfezgefsgdfqdgsfgqfsfeszghdshdshreszhgrde1693">'P2C2-Fichier test'!$D$1694:$F$1694</definedName>
    <definedName name="gfezgefsgdfqdgsfgqfsfeszghdshdshreszhgrde1694">'P2C2-Fichier test'!$D$1695:$F$1695</definedName>
    <definedName name="gfezgefsgdfqdgsfgqfsfeszghdshdshreszhgrde1695">'P2C2-Fichier test'!$D$1696:$F$1696</definedName>
    <definedName name="gfezgefsgdfqdgsfgqfsfeszghdshdshreszhgrde1696">'P2C2-Fichier test'!$D$1697:$F$1697</definedName>
    <definedName name="gfezgefsgdfqdgsfgqfsfeszghdshdshreszhgrde1697">'P2C2-Fichier test'!$D$1698:$F$1698</definedName>
    <definedName name="gfezgefsgdfqdgsfgqfsfeszghdshdshreszhgrde1698">'P2C2-Fichier test'!$D$1699:$F$1699</definedName>
    <definedName name="gfezgefsgdfqdgsfgqfsfeszghdshdshreszhgrde1699">'P2C2-Fichier test'!$D$1700:$F$1700</definedName>
    <definedName name="gfezgefsgdfqdgsfgqfsfeszghdshdshreszhgrde170">'P2C2-Fichier test'!$D$171:$F$171</definedName>
    <definedName name="gfezgefsgdfqdgsfgqfsfeszghdshdshreszhgrde1700">'P2C2-Fichier test'!$D$1701:$F$1701</definedName>
    <definedName name="gfezgefsgdfqdgsfgqfsfeszghdshdshreszhgrde1701">'P2C2-Fichier test'!$D$1702:$F$1702</definedName>
    <definedName name="gfezgefsgdfqdgsfgqfsfeszghdshdshreszhgrde1702">'P2C2-Fichier test'!$D$1703:$F$1703</definedName>
    <definedName name="gfezgefsgdfqdgsfgqfsfeszghdshdshreszhgrde1703">'P2C2-Fichier test'!$D$1704:$F$1704</definedName>
    <definedName name="gfezgefsgdfqdgsfgqfsfeszghdshdshreszhgrde1704">'P2C2-Fichier test'!$D$1705:$F$1705</definedName>
    <definedName name="gfezgefsgdfqdgsfgqfsfeszghdshdshreszhgrde1705">'P2C2-Fichier test'!$D$1706:$F$1706</definedName>
    <definedName name="gfezgefsgdfqdgsfgqfsfeszghdshdshreszhgrde1706">'P2C2-Fichier test'!$D$1707:$F$1707</definedName>
    <definedName name="gfezgefsgdfqdgsfgqfsfeszghdshdshreszhgrde1707">'P2C2-Fichier test'!$D$1708:$F$1708</definedName>
    <definedName name="gfezgefsgdfqdgsfgqfsfeszghdshdshreszhgrde1708">'P2C2-Fichier test'!$D$1709:$F$1709</definedName>
    <definedName name="gfezgefsgdfqdgsfgqfsfeszghdshdshreszhgrde1709">'P2C2-Fichier test'!$D$1710:$F$1710</definedName>
    <definedName name="gfezgefsgdfqdgsfgqfsfeszghdshdshreszhgrde171">'P2C2-Fichier test'!$D$172:$F$172</definedName>
    <definedName name="gfezgefsgdfqdgsfgqfsfeszghdshdshreszhgrde1710">'P2C2-Fichier test'!$D$1711:$F$1711</definedName>
    <definedName name="gfezgefsgdfqdgsfgqfsfeszghdshdshreszhgrde1711">'P2C2-Fichier test'!$D$1712:$F$1712</definedName>
    <definedName name="gfezgefsgdfqdgsfgqfsfeszghdshdshreszhgrde1712">'P2C2-Fichier test'!$D$1713:$F$1713</definedName>
    <definedName name="gfezgefsgdfqdgsfgqfsfeszghdshdshreszhgrde1713">'P2C2-Fichier test'!$D$1714:$F$1714</definedName>
    <definedName name="gfezgefsgdfqdgsfgqfsfeszghdshdshreszhgrde1714">'P2C2-Fichier test'!$D$1715:$F$1715</definedName>
    <definedName name="gfezgefsgdfqdgsfgqfsfeszghdshdshreszhgrde1715">'P2C2-Fichier test'!$D$1716:$F$1716</definedName>
    <definedName name="gfezgefsgdfqdgsfgqfsfeszghdshdshreszhgrde1716">'P2C2-Fichier test'!$D$1717:$F$1717</definedName>
    <definedName name="gfezgefsgdfqdgsfgqfsfeszghdshdshreszhgrde1717">'P2C2-Fichier test'!$D$1718:$F$1718</definedName>
    <definedName name="gfezgefsgdfqdgsfgqfsfeszghdshdshreszhgrde1718">'P2C2-Fichier test'!$D$1719:$F$1719</definedName>
    <definedName name="gfezgefsgdfqdgsfgqfsfeszghdshdshreszhgrde1719">'P2C2-Fichier test'!$D$1720:$F$1720</definedName>
    <definedName name="gfezgefsgdfqdgsfgqfsfeszghdshdshreszhgrde172">'P2C2-Fichier test'!$D$173:$F$173</definedName>
    <definedName name="gfezgefsgdfqdgsfgqfsfeszghdshdshreszhgrde1720">'P2C2-Fichier test'!$D$1721:$F$1721</definedName>
    <definedName name="gfezgefsgdfqdgsfgqfsfeszghdshdshreszhgrde1721">'P2C2-Fichier test'!$D$1722:$F$1722</definedName>
    <definedName name="gfezgefsgdfqdgsfgqfsfeszghdshdshreszhgrde1722">'P2C2-Fichier test'!$D$1723:$F$1723</definedName>
    <definedName name="gfezgefsgdfqdgsfgqfsfeszghdshdshreszhgrde1723">'P2C2-Fichier test'!$D$1724:$F$1724</definedName>
    <definedName name="gfezgefsgdfqdgsfgqfsfeszghdshdshreszhgrde1724">'P2C2-Fichier test'!$D$1725:$F$1725</definedName>
    <definedName name="gfezgefsgdfqdgsfgqfsfeszghdshdshreszhgrde1725">'P2C2-Fichier test'!$D$1726:$F$1726</definedName>
    <definedName name="gfezgefsgdfqdgsfgqfsfeszghdshdshreszhgrde1726">'P2C2-Fichier test'!$D$1727:$F$1727</definedName>
    <definedName name="gfezgefsgdfqdgsfgqfsfeszghdshdshreszhgrde1727">'P2C2-Fichier test'!$D$1728:$F$1728</definedName>
    <definedName name="gfezgefsgdfqdgsfgqfsfeszghdshdshreszhgrde1728">'P2C2-Fichier test'!$D$1729:$F$1729</definedName>
    <definedName name="gfezgefsgdfqdgsfgqfsfeszghdshdshreszhgrde1729">'P2C2-Fichier test'!$D$1730:$F$1730</definedName>
    <definedName name="gfezgefsgdfqdgsfgqfsfeszghdshdshreszhgrde173">'P2C2-Fichier test'!$D$174:$F$174</definedName>
    <definedName name="gfezgefsgdfqdgsfgqfsfeszghdshdshreszhgrde1730">'P2C2-Fichier test'!$D$1731:$F$1731</definedName>
    <definedName name="gfezgefsgdfqdgsfgqfsfeszghdshdshreszhgrde1731">'P2C2-Fichier test'!$D$1732:$F$1732</definedName>
    <definedName name="gfezgefsgdfqdgsfgqfsfeszghdshdshreszhgrde1732">'P2C2-Fichier test'!$D$1733:$F$1733</definedName>
    <definedName name="gfezgefsgdfqdgsfgqfsfeszghdshdshreszhgrde1733">'P2C2-Fichier test'!$D$1734:$F$1734</definedName>
    <definedName name="gfezgefsgdfqdgsfgqfsfeszghdshdshreszhgrde1734">'P2C2-Fichier test'!$D$1735:$F$1735</definedName>
    <definedName name="gfezgefsgdfqdgsfgqfsfeszghdshdshreszhgrde1735">'P2C2-Fichier test'!$D$1736:$F$1736</definedName>
    <definedName name="gfezgefsgdfqdgsfgqfsfeszghdshdshreszhgrde1736">'P2C2-Fichier test'!$D$1737:$F$1737</definedName>
    <definedName name="gfezgefsgdfqdgsfgqfsfeszghdshdshreszhgrde1737">'P2C2-Fichier test'!$D$1738:$F$1738</definedName>
    <definedName name="gfezgefsgdfqdgsfgqfsfeszghdshdshreszhgrde1738">'P2C2-Fichier test'!$D$1739:$F$1739</definedName>
    <definedName name="gfezgefsgdfqdgsfgqfsfeszghdshdshreszhgrde1739">'P2C2-Fichier test'!$D$1740:$F$1740</definedName>
    <definedName name="gfezgefsgdfqdgsfgqfsfeszghdshdshreszhgrde174">'P2C2-Fichier test'!$D$175:$F$175</definedName>
    <definedName name="gfezgefsgdfqdgsfgqfsfeszghdshdshreszhgrde1740">'P2C2-Fichier test'!$D$1741:$F$1741</definedName>
    <definedName name="gfezgefsgdfqdgsfgqfsfeszghdshdshreszhgrde1741">'P2C2-Fichier test'!$D$1742:$F$1742</definedName>
    <definedName name="gfezgefsgdfqdgsfgqfsfeszghdshdshreszhgrde1742">'P2C2-Fichier test'!$D$1743:$F$1743</definedName>
    <definedName name="gfezgefsgdfqdgsfgqfsfeszghdshdshreszhgrde1743">'P2C2-Fichier test'!$D$1744:$F$1744</definedName>
    <definedName name="gfezgefsgdfqdgsfgqfsfeszghdshdshreszhgrde1744">'P2C2-Fichier test'!$D$1745:$F$1745</definedName>
    <definedName name="gfezgefsgdfqdgsfgqfsfeszghdshdshreszhgrde1745">'P2C2-Fichier test'!$D$1746:$F$1746</definedName>
    <definedName name="gfezgefsgdfqdgsfgqfsfeszghdshdshreszhgrde1746">'P2C2-Fichier test'!$D$1747:$F$1747</definedName>
    <definedName name="gfezgefsgdfqdgsfgqfsfeszghdshdshreszhgrde1747">'P2C2-Fichier test'!$D$1748:$F$1748</definedName>
    <definedName name="gfezgefsgdfqdgsfgqfsfeszghdshdshreszhgrde1748">'P2C2-Fichier test'!$D$1749:$F$1749</definedName>
    <definedName name="gfezgefsgdfqdgsfgqfsfeszghdshdshreszhgrde1749">'P2C2-Fichier test'!$D$1750:$F$1750</definedName>
    <definedName name="gfezgefsgdfqdgsfgqfsfeszghdshdshreszhgrde175">'P2C2-Fichier test'!$D$176:$F$176</definedName>
    <definedName name="gfezgefsgdfqdgsfgqfsfeszghdshdshreszhgrde1750">'P2C2-Fichier test'!$D$1751:$F$1751</definedName>
    <definedName name="gfezgefsgdfqdgsfgqfsfeszghdshdshreszhgrde1751">'P2C2-Fichier test'!$D$1752:$F$1752</definedName>
    <definedName name="gfezgefsgdfqdgsfgqfsfeszghdshdshreszhgrde1752">'P2C2-Fichier test'!$D$1753:$F$1753</definedName>
    <definedName name="gfezgefsgdfqdgsfgqfsfeszghdshdshreszhgrde1753">'P2C2-Fichier test'!$D$1754:$F$1754</definedName>
    <definedName name="gfezgefsgdfqdgsfgqfsfeszghdshdshreszhgrde1754">'P2C2-Fichier test'!$D$1755:$F$1755</definedName>
    <definedName name="gfezgefsgdfqdgsfgqfsfeszghdshdshreszhgrde1755">'P2C2-Fichier test'!$D$1756:$F$1756</definedName>
    <definedName name="gfezgefsgdfqdgsfgqfsfeszghdshdshreszhgrde1756">'P2C2-Fichier test'!$D$1757:$F$1757</definedName>
    <definedName name="gfezgefsgdfqdgsfgqfsfeszghdshdshreszhgrde1757">'P2C2-Fichier test'!$D$1758:$F$1758</definedName>
    <definedName name="gfezgefsgdfqdgsfgqfsfeszghdshdshreszhgrde1758">'P2C2-Fichier test'!$D$1759:$F$1759</definedName>
    <definedName name="gfezgefsgdfqdgsfgqfsfeszghdshdshreszhgrde1759">'P2C2-Fichier test'!$D$1760:$F$1760</definedName>
    <definedName name="gfezgefsgdfqdgsfgqfsfeszghdshdshreszhgrde176">'P2C2-Fichier test'!$D$177:$F$177</definedName>
    <definedName name="gfezgefsgdfqdgsfgqfsfeszghdshdshreszhgrde1760">'P2C2-Fichier test'!$D$1761:$F$1761</definedName>
    <definedName name="gfezgefsgdfqdgsfgqfsfeszghdshdshreszhgrde1761">'P2C2-Fichier test'!$D$1762:$F$1762</definedName>
    <definedName name="gfezgefsgdfqdgsfgqfsfeszghdshdshreszhgrde1762">'P2C2-Fichier test'!$D$1763:$F$1763</definedName>
    <definedName name="gfezgefsgdfqdgsfgqfsfeszghdshdshreszhgrde1763">'P2C2-Fichier test'!$D$1764:$F$1764</definedName>
    <definedName name="gfezgefsgdfqdgsfgqfsfeszghdshdshreszhgrde1764">'P2C2-Fichier test'!$D$1765:$F$1765</definedName>
    <definedName name="gfezgefsgdfqdgsfgqfsfeszghdshdshreszhgrde1765">'P2C2-Fichier test'!$D$1766:$F$1766</definedName>
    <definedName name="gfezgefsgdfqdgsfgqfsfeszghdshdshreszhgrde1766">'P2C2-Fichier test'!$D$1767:$F$1767</definedName>
    <definedName name="gfezgefsgdfqdgsfgqfsfeszghdshdshreszhgrde1767">'P2C2-Fichier test'!$D$1768:$F$1768</definedName>
    <definedName name="gfezgefsgdfqdgsfgqfsfeszghdshdshreszhgrde1768">'P2C2-Fichier test'!$D$1769:$F$1769</definedName>
    <definedName name="gfezgefsgdfqdgsfgqfsfeszghdshdshreszhgrde1769">'P2C2-Fichier test'!$D$1770:$F$1770</definedName>
    <definedName name="gfezgefsgdfqdgsfgqfsfeszghdshdshreszhgrde177">'P2C2-Fichier test'!$D$178:$F$178</definedName>
    <definedName name="gfezgefsgdfqdgsfgqfsfeszghdshdshreszhgrde1770">'P2C2-Fichier test'!$D$1771:$F$1771</definedName>
    <definedName name="gfezgefsgdfqdgsfgqfsfeszghdshdshreszhgrde1771">'P2C2-Fichier test'!$D$1772:$F$1772</definedName>
    <definedName name="gfezgefsgdfqdgsfgqfsfeszghdshdshreszhgrde1772">'P2C2-Fichier test'!$D$1773:$F$1773</definedName>
    <definedName name="gfezgefsgdfqdgsfgqfsfeszghdshdshreszhgrde1773">'P2C2-Fichier test'!$D$1774:$F$1774</definedName>
    <definedName name="gfezgefsgdfqdgsfgqfsfeszghdshdshreszhgrde1774">'P2C2-Fichier test'!$D$1775:$F$1775</definedName>
    <definedName name="gfezgefsgdfqdgsfgqfsfeszghdshdshreszhgrde1775">'P2C2-Fichier test'!$D$1776:$F$1776</definedName>
    <definedName name="gfezgefsgdfqdgsfgqfsfeszghdshdshreszhgrde1776">'P2C2-Fichier test'!$D$1777:$F$1777</definedName>
    <definedName name="gfezgefsgdfqdgsfgqfsfeszghdshdshreszhgrde1777">'P2C2-Fichier test'!$D$1778:$F$1778</definedName>
    <definedName name="gfezgefsgdfqdgsfgqfsfeszghdshdshreszhgrde1778">'P2C2-Fichier test'!$D$1779:$F$1779</definedName>
    <definedName name="gfezgefsgdfqdgsfgqfsfeszghdshdshreszhgrde1779">'P2C2-Fichier test'!$D$1780:$F$1780</definedName>
    <definedName name="gfezgefsgdfqdgsfgqfsfeszghdshdshreszhgrde178">'P2C2-Fichier test'!$D$179:$F$179</definedName>
    <definedName name="gfezgefsgdfqdgsfgqfsfeszghdshdshreszhgrde1780">'P2C2-Fichier test'!$D$1781:$F$1781</definedName>
    <definedName name="gfezgefsgdfqdgsfgqfsfeszghdshdshreszhgrde1781">'P2C2-Fichier test'!$D$1782:$F$1782</definedName>
    <definedName name="gfezgefsgdfqdgsfgqfsfeszghdshdshreszhgrde1782">'P2C2-Fichier test'!$D$1783:$F$1783</definedName>
    <definedName name="gfezgefsgdfqdgsfgqfsfeszghdshdshreszhgrde1783">'P2C2-Fichier test'!$D$1784:$F$1784</definedName>
    <definedName name="gfezgefsgdfqdgsfgqfsfeszghdshdshreszhgrde1784">'P2C2-Fichier test'!$D$1785:$F$1785</definedName>
    <definedName name="gfezgefsgdfqdgsfgqfsfeszghdshdshreszhgrde1785">'P2C2-Fichier test'!$D$1786:$F$1786</definedName>
    <definedName name="gfezgefsgdfqdgsfgqfsfeszghdshdshreszhgrde1786">'P2C2-Fichier test'!$D$1787:$F$1787</definedName>
    <definedName name="gfezgefsgdfqdgsfgqfsfeszghdshdshreszhgrde1787">'P2C2-Fichier test'!$D$1788:$F$1788</definedName>
    <definedName name="gfezgefsgdfqdgsfgqfsfeszghdshdshreszhgrde1788">'P2C2-Fichier test'!$D$1789:$F$1789</definedName>
    <definedName name="gfezgefsgdfqdgsfgqfsfeszghdshdshreszhgrde1789">'P2C2-Fichier test'!$D$1790:$F$1790</definedName>
    <definedName name="gfezgefsgdfqdgsfgqfsfeszghdshdshreszhgrde179">'P2C2-Fichier test'!$D$180:$F$180</definedName>
    <definedName name="gfezgefsgdfqdgsfgqfsfeszghdshdshreszhgrde1790">'P2C2-Fichier test'!$D$1791:$F$1791</definedName>
    <definedName name="gfezgefsgdfqdgsfgqfsfeszghdshdshreszhgrde1791">'P2C2-Fichier test'!$D$1792:$F$1792</definedName>
    <definedName name="gfezgefsgdfqdgsfgqfsfeszghdshdshreszhgrde1792">'P2C2-Fichier test'!$D$1793:$F$1793</definedName>
    <definedName name="gfezgefsgdfqdgsfgqfsfeszghdshdshreszhgrde1793">'P2C2-Fichier test'!$D$1794:$F$1794</definedName>
    <definedName name="gfezgefsgdfqdgsfgqfsfeszghdshdshreszhgrde1794">'P2C2-Fichier test'!$D$1795:$F$1795</definedName>
    <definedName name="gfezgefsgdfqdgsfgqfsfeszghdshdshreszhgrde1795">'P2C2-Fichier test'!$D$1796:$F$1796</definedName>
    <definedName name="gfezgefsgdfqdgsfgqfsfeszghdshdshreszhgrde1796">'P2C2-Fichier test'!$D$1797:$F$1797</definedName>
    <definedName name="gfezgefsgdfqdgsfgqfsfeszghdshdshreszhgrde1797">'P2C2-Fichier test'!$D$1798:$F$1798</definedName>
    <definedName name="gfezgefsgdfqdgsfgqfsfeszghdshdshreszhgrde1798">'P2C2-Fichier test'!$D$1799:$F$1799</definedName>
    <definedName name="gfezgefsgdfqdgsfgqfsfeszghdshdshreszhgrde1799">'P2C2-Fichier test'!$D$1800:$F$1800</definedName>
    <definedName name="gfezgefsgdfqdgsfgqfsfeszghdshdshreszhgrde180">'P2C2-Fichier test'!$D$181:$F$181</definedName>
    <definedName name="gfezgefsgdfqdgsfgqfsfeszghdshdshreszhgrde1800">'P2C2-Fichier test'!$D$1801:$F$1801</definedName>
    <definedName name="gfezgefsgdfqdgsfgqfsfeszghdshdshreszhgrde1801">'P2C2-Fichier test'!$D$1802:$F$1802</definedName>
    <definedName name="gfezgefsgdfqdgsfgqfsfeszghdshdshreszhgrde1802">'P2C2-Fichier test'!$D$1803:$F$1803</definedName>
    <definedName name="gfezgefsgdfqdgsfgqfsfeszghdshdshreszhgrde1803">'P2C2-Fichier test'!$D$1804:$F$1804</definedName>
    <definedName name="gfezgefsgdfqdgsfgqfsfeszghdshdshreszhgrde1804">'P2C2-Fichier test'!$D$1805:$F$1805</definedName>
    <definedName name="gfezgefsgdfqdgsfgqfsfeszghdshdshreszhgrde1805">'P2C2-Fichier test'!$D$1806:$F$1806</definedName>
    <definedName name="gfezgefsgdfqdgsfgqfsfeszghdshdshreszhgrde1806">'P2C2-Fichier test'!$D$1807:$F$1807</definedName>
    <definedName name="gfezgefsgdfqdgsfgqfsfeszghdshdshreszhgrde1807">'P2C2-Fichier test'!$D$1808:$F$1808</definedName>
    <definedName name="gfezgefsgdfqdgsfgqfsfeszghdshdshreszhgrde1808">'P2C2-Fichier test'!$D$1809:$F$1809</definedName>
    <definedName name="gfezgefsgdfqdgsfgqfsfeszghdshdshreszhgrde1809">'P2C2-Fichier test'!$D$1810:$F$1810</definedName>
    <definedName name="gfezgefsgdfqdgsfgqfsfeszghdshdshreszhgrde181">'P2C2-Fichier test'!$D$182:$F$182</definedName>
    <definedName name="gfezgefsgdfqdgsfgqfsfeszghdshdshreszhgrde1810">'P2C2-Fichier test'!$D$1811:$F$1811</definedName>
    <definedName name="gfezgefsgdfqdgsfgqfsfeszghdshdshreszhgrde1811">'P2C2-Fichier test'!$D$1812:$F$1812</definedName>
    <definedName name="gfezgefsgdfqdgsfgqfsfeszghdshdshreszhgrde1812">'P2C2-Fichier test'!$D$1813:$F$1813</definedName>
    <definedName name="gfezgefsgdfqdgsfgqfsfeszghdshdshreszhgrde1813">'P2C2-Fichier test'!$D$1814:$F$1814</definedName>
    <definedName name="gfezgefsgdfqdgsfgqfsfeszghdshdshreszhgrde1814">'P2C2-Fichier test'!$D$1815:$F$1815</definedName>
    <definedName name="gfezgefsgdfqdgsfgqfsfeszghdshdshreszhgrde1815">'P2C2-Fichier test'!$D$1816:$F$1816</definedName>
    <definedName name="gfezgefsgdfqdgsfgqfsfeszghdshdshreszhgrde1816">'P2C2-Fichier test'!$D$1817:$F$1817</definedName>
    <definedName name="gfezgefsgdfqdgsfgqfsfeszghdshdshreszhgrde1817">'P2C2-Fichier test'!$D$1818:$F$1818</definedName>
    <definedName name="gfezgefsgdfqdgsfgqfsfeszghdshdshreszhgrde1818">'P2C2-Fichier test'!$D$1819:$F$1819</definedName>
    <definedName name="gfezgefsgdfqdgsfgqfsfeszghdshdshreszhgrde1819">'P2C2-Fichier test'!$D$1820:$F$1820</definedName>
    <definedName name="gfezgefsgdfqdgsfgqfsfeszghdshdshreszhgrde182">'P2C2-Fichier test'!$D$183:$F$183</definedName>
    <definedName name="gfezgefsgdfqdgsfgqfsfeszghdshdshreszhgrde1820">'P2C2-Fichier test'!$D$1821:$F$1821</definedName>
    <definedName name="gfezgefsgdfqdgsfgqfsfeszghdshdshreszhgrde1821">'P2C2-Fichier test'!$D$1822:$F$1822</definedName>
    <definedName name="gfezgefsgdfqdgsfgqfsfeszghdshdshreszhgrde1822">'P2C2-Fichier test'!$D$1823:$F$1823</definedName>
    <definedName name="gfezgefsgdfqdgsfgqfsfeszghdshdshreszhgrde1823">'P2C2-Fichier test'!$D$1824:$F$1824</definedName>
    <definedName name="gfezgefsgdfqdgsfgqfsfeszghdshdshreszhgrde1824">'P2C2-Fichier test'!$D$1825:$F$1825</definedName>
    <definedName name="gfezgefsgdfqdgsfgqfsfeszghdshdshreszhgrde1825">'P2C2-Fichier test'!$D$1826:$F$1826</definedName>
    <definedName name="gfezgefsgdfqdgsfgqfsfeszghdshdshreszhgrde1826">'P2C2-Fichier test'!$D$1827:$F$1827</definedName>
    <definedName name="gfezgefsgdfqdgsfgqfsfeszghdshdshreszhgrde1827">'P2C2-Fichier test'!$D$1828:$F$1828</definedName>
    <definedName name="gfezgefsgdfqdgsfgqfsfeszghdshdshreszhgrde1828">'P2C2-Fichier test'!$D$1829:$F$1829</definedName>
    <definedName name="gfezgefsgdfqdgsfgqfsfeszghdshdshreszhgrde1829">'P2C2-Fichier test'!$D$1830:$F$1830</definedName>
    <definedName name="gfezgefsgdfqdgsfgqfsfeszghdshdshreszhgrde183">'P2C2-Fichier test'!$D$184:$F$184</definedName>
    <definedName name="gfezgefsgdfqdgsfgqfsfeszghdshdshreszhgrde1830">'P2C2-Fichier test'!$D$1831:$F$1831</definedName>
    <definedName name="gfezgefsgdfqdgsfgqfsfeszghdshdshreszhgrde1831">'P2C2-Fichier test'!$D$1832:$F$1832</definedName>
    <definedName name="gfezgefsgdfqdgsfgqfsfeszghdshdshreszhgrde1832">'P2C2-Fichier test'!$D$1833:$F$1833</definedName>
    <definedName name="gfezgefsgdfqdgsfgqfsfeszghdshdshreszhgrde1833">'P2C2-Fichier test'!$D$1834:$F$1834</definedName>
    <definedName name="gfezgefsgdfqdgsfgqfsfeszghdshdshreszhgrde1834">'P2C2-Fichier test'!$D$1835:$F$1835</definedName>
    <definedName name="gfezgefsgdfqdgsfgqfsfeszghdshdshreszhgrde1835">'P2C2-Fichier test'!$D$1836:$F$1836</definedName>
    <definedName name="gfezgefsgdfqdgsfgqfsfeszghdshdshreszhgrde1836">'P2C2-Fichier test'!$D$1837:$F$1837</definedName>
    <definedName name="gfezgefsgdfqdgsfgqfsfeszghdshdshreszhgrde1837">'P2C2-Fichier test'!$D$1838:$F$1838</definedName>
    <definedName name="gfezgefsgdfqdgsfgqfsfeszghdshdshreszhgrde1838">'P2C2-Fichier test'!$D$1839:$F$1839</definedName>
    <definedName name="gfezgefsgdfqdgsfgqfsfeszghdshdshreszhgrde1839">'P2C2-Fichier test'!$D$1840:$F$1840</definedName>
    <definedName name="gfezgefsgdfqdgsfgqfsfeszghdshdshreszhgrde184">'P2C2-Fichier test'!$D$185:$F$185</definedName>
    <definedName name="gfezgefsgdfqdgsfgqfsfeszghdshdshreszhgrde1840">'P2C2-Fichier test'!$D$1841:$F$1841</definedName>
    <definedName name="gfezgefsgdfqdgsfgqfsfeszghdshdshreszhgrde1841">'P2C2-Fichier test'!$D$1842:$F$1842</definedName>
    <definedName name="gfezgefsgdfqdgsfgqfsfeszghdshdshreszhgrde1842">'P2C2-Fichier test'!$D$1843:$F$1843</definedName>
    <definedName name="gfezgefsgdfqdgsfgqfsfeszghdshdshreszhgrde1843">'P2C2-Fichier test'!$D$1844:$F$1844</definedName>
    <definedName name="gfezgefsgdfqdgsfgqfsfeszghdshdshreszhgrde1844">'P2C2-Fichier test'!$D$1845:$F$1845</definedName>
    <definedName name="gfezgefsgdfqdgsfgqfsfeszghdshdshreszhgrde1845">'P2C2-Fichier test'!$D$1846:$F$1846</definedName>
    <definedName name="gfezgefsgdfqdgsfgqfsfeszghdshdshreszhgrde1846">'P2C2-Fichier test'!$D$1847:$F$1847</definedName>
    <definedName name="gfezgefsgdfqdgsfgqfsfeszghdshdshreszhgrde1847">'P2C2-Fichier test'!$D$1848:$F$1848</definedName>
    <definedName name="gfezgefsgdfqdgsfgqfsfeszghdshdshreszhgrde1848">'P2C2-Fichier test'!$D$1849:$F$1849</definedName>
    <definedName name="gfezgefsgdfqdgsfgqfsfeszghdshdshreszhgrde1849">'P2C2-Fichier test'!$D$1850:$F$1850</definedName>
    <definedName name="gfezgefsgdfqdgsfgqfsfeszghdshdshreszhgrde185">'P2C2-Fichier test'!$D$186:$F$186</definedName>
    <definedName name="gfezgefsgdfqdgsfgqfsfeszghdshdshreszhgrde1850">'P2C2-Fichier test'!$D$1851:$F$1851</definedName>
    <definedName name="gfezgefsgdfqdgsfgqfsfeszghdshdshreszhgrde1851">'P2C2-Fichier test'!$D$1852:$F$1852</definedName>
    <definedName name="gfezgefsgdfqdgsfgqfsfeszghdshdshreszhgrde1852">'P2C2-Fichier test'!$D$1853:$F$1853</definedName>
    <definedName name="gfezgefsgdfqdgsfgqfsfeszghdshdshreszhgrde1853">'P2C2-Fichier test'!$D$1854:$F$1854</definedName>
    <definedName name="gfezgefsgdfqdgsfgqfsfeszghdshdshreszhgrde1854">'P2C2-Fichier test'!$D$1855:$F$1855</definedName>
    <definedName name="gfezgefsgdfqdgsfgqfsfeszghdshdshreszhgrde1855">'P2C2-Fichier test'!$D$1856:$F$1856</definedName>
    <definedName name="gfezgefsgdfqdgsfgqfsfeszghdshdshreszhgrde1856">'P2C2-Fichier test'!$D$1857:$F$1857</definedName>
    <definedName name="gfezgefsgdfqdgsfgqfsfeszghdshdshreszhgrde1857">'P2C2-Fichier test'!$D$1858:$F$1858</definedName>
    <definedName name="gfezgefsgdfqdgsfgqfsfeszghdshdshreszhgrde1858">'P2C2-Fichier test'!$D$1859:$F$1859</definedName>
    <definedName name="gfezgefsgdfqdgsfgqfsfeszghdshdshreszhgrde1859">'P2C2-Fichier test'!$D$1860:$F$1860</definedName>
    <definedName name="gfezgefsgdfqdgsfgqfsfeszghdshdshreszhgrde186">'P2C2-Fichier test'!$D$187:$F$187</definedName>
    <definedName name="gfezgefsgdfqdgsfgqfsfeszghdshdshreszhgrde1860">'P2C2-Fichier test'!$D$1861:$F$1861</definedName>
    <definedName name="gfezgefsgdfqdgsfgqfsfeszghdshdshreszhgrde1861">'P2C2-Fichier test'!$D$1862:$F$1862</definedName>
    <definedName name="gfezgefsgdfqdgsfgqfsfeszghdshdshreszhgrde1862">'P2C2-Fichier test'!$D$1863:$F$1863</definedName>
    <definedName name="gfezgefsgdfqdgsfgqfsfeszghdshdshreszhgrde1863">'P2C2-Fichier test'!$D$1864:$F$1864</definedName>
    <definedName name="gfezgefsgdfqdgsfgqfsfeszghdshdshreszhgrde1864">'P2C2-Fichier test'!$D$1865:$F$1865</definedName>
    <definedName name="gfezgefsgdfqdgsfgqfsfeszghdshdshreszhgrde1865">'P2C2-Fichier test'!$D$1866:$F$1866</definedName>
    <definedName name="gfezgefsgdfqdgsfgqfsfeszghdshdshreszhgrde1866">'P2C2-Fichier test'!$D$1867:$F$1867</definedName>
    <definedName name="gfezgefsgdfqdgsfgqfsfeszghdshdshreszhgrde1867">'P2C2-Fichier test'!$D$1868:$F$1868</definedName>
    <definedName name="gfezgefsgdfqdgsfgqfsfeszghdshdshreszhgrde1868">'P2C2-Fichier test'!$D$1869:$F$1869</definedName>
    <definedName name="gfezgefsgdfqdgsfgqfsfeszghdshdshreszhgrde1869">'P2C2-Fichier test'!$D$1870:$F$1870</definedName>
    <definedName name="gfezgefsgdfqdgsfgqfsfeszghdshdshreszhgrde187">'P2C2-Fichier test'!$D$188:$F$188</definedName>
    <definedName name="gfezgefsgdfqdgsfgqfsfeszghdshdshreszhgrde1870">'P2C2-Fichier test'!$D$1871:$F$1871</definedName>
    <definedName name="gfezgefsgdfqdgsfgqfsfeszghdshdshreszhgrde1871">'P2C2-Fichier test'!$D$1872:$F$1872</definedName>
    <definedName name="gfezgefsgdfqdgsfgqfsfeszghdshdshreszhgrde1872">'P2C2-Fichier test'!$D$1873:$F$1873</definedName>
    <definedName name="gfezgefsgdfqdgsfgqfsfeszghdshdshreszhgrde1873">'P2C2-Fichier test'!$D$1874:$F$1874</definedName>
    <definedName name="gfezgefsgdfqdgsfgqfsfeszghdshdshreszhgrde1874">'P2C2-Fichier test'!$D$1875:$F$1875</definedName>
    <definedName name="gfezgefsgdfqdgsfgqfsfeszghdshdshreszhgrde1875">'P2C2-Fichier test'!$D$1876:$F$1876</definedName>
    <definedName name="gfezgefsgdfqdgsfgqfsfeszghdshdshreszhgrde1876">'P2C2-Fichier test'!$D$1877:$F$1877</definedName>
    <definedName name="gfezgefsgdfqdgsfgqfsfeszghdshdshreszhgrde1877">'P2C2-Fichier test'!$D$1878:$F$1878</definedName>
    <definedName name="gfezgefsgdfqdgsfgqfsfeszghdshdshreszhgrde1878">'P2C2-Fichier test'!$D$1879:$F$1879</definedName>
    <definedName name="gfezgefsgdfqdgsfgqfsfeszghdshdshreszhgrde1879">'P2C2-Fichier test'!$D$1880:$F$1880</definedName>
    <definedName name="gfezgefsgdfqdgsfgqfsfeszghdshdshreszhgrde188">'P2C2-Fichier test'!$D$189:$F$189</definedName>
    <definedName name="gfezgefsgdfqdgsfgqfsfeszghdshdshreszhgrde1880">'P2C2-Fichier test'!$D$1881:$F$1881</definedName>
    <definedName name="gfezgefsgdfqdgsfgqfsfeszghdshdshreszhgrde1881">'P2C2-Fichier test'!$D$1882:$F$1882</definedName>
    <definedName name="gfezgefsgdfqdgsfgqfsfeszghdshdshreszhgrde1882">'P2C2-Fichier test'!$D$1883:$F$1883</definedName>
    <definedName name="gfezgefsgdfqdgsfgqfsfeszghdshdshreszhgrde1883">'P2C2-Fichier test'!$D$1884:$F$1884</definedName>
    <definedName name="gfezgefsgdfqdgsfgqfsfeszghdshdshreszhgrde1884">'P2C2-Fichier test'!$D$1885:$F$1885</definedName>
    <definedName name="gfezgefsgdfqdgsfgqfsfeszghdshdshreszhgrde1885">'P2C2-Fichier test'!$D$1886:$F$1886</definedName>
    <definedName name="gfezgefsgdfqdgsfgqfsfeszghdshdshreszhgrde1886">'P2C2-Fichier test'!$D$1887:$F$1887</definedName>
    <definedName name="gfezgefsgdfqdgsfgqfsfeszghdshdshreszhgrde1887">'P2C2-Fichier test'!$D$1888:$F$1888</definedName>
    <definedName name="gfezgefsgdfqdgsfgqfsfeszghdshdshreszhgrde1888">'P2C2-Fichier test'!$D$1889:$F$1889</definedName>
    <definedName name="gfezgefsgdfqdgsfgqfsfeszghdshdshreszhgrde1889">'P2C2-Fichier test'!$D$1890:$F$1890</definedName>
    <definedName name="gfezgefsgdfqdgsfgqfsfeszghdshdshreszhgrde189">'P2C2-Fichier test'!$D$190:$F$190</definedName>
    <definedName name="gfezgefsgdfqdgsfgqfsfeszghdshdshreszhgrde1890">'P2C2-Fichier test'!$D$1891:$F$1891</definedName>
    <definedName name="gfezgefsgdfqdgsfgqfsfeszghdshdshreszhgrde1891">'P2C2-Fichier test'!$D$1892:$F$1892</definedName>
    <definedName name="gfezgefsgdfqdgsfgqfsfeszghdshdshreszhgrde1892">'P2C2-Fichier test'!$D$1893:$F$1893</definedName>
    <definedName name="gfezgefsgdfqdgsfgqfsfeszghdshdshreszhgrde1893">'P2C2-Fichier test'!$D$1894:$F$1894</definedName>
    <definedName name="gfezgefsgdfqdgsfgqfsfeszghdshdshreszhgrde1894">'P2C2-Fichier test'!$D$1895:$F$1895</definedName>
    <definedName name="gfezgefsgdfqdgsfgqfsfeszghdshdshreszhgrde1895">'P2C2-Fichier test'!$D$1896:$F$1896</definedName>
    <definedName name="gfezgefsgdfqdgsfgqfsfeszghdshdshreszhgrde1896">'P2C2-Fichier test'!$D$1897:$F$1897</definedName>
    <definedName name="gfezgefsgdfqdgsfgqfsfeszghdshdshreszhgrde1897">'P2C2-Fichier test'!$D$1898:$F$1898</definedName>
    <definedName name="gfezgefsgdfqdgsfgqfsfeszghdshdshreszhgrde1898">'P2C2-Fichier test'!$D$1899:$F$1899</definedName>
    <definedName name="gfezgefsgdfqdgsfgqfsfeszghdshdshreszhgrde1899">'P2C2-Fichier test'!$D$1900:$F$1900</definedName>
    <definedName name="gfezgefsgdfqdgsfgqfsfeszghdshdshreszhgrde190">'P2C2-Fichier test'!$D$191:$F$191</definedName>
    <definedName name="gfezgefsgdfqdgsfgqfsfeszghdshdshreszhgrde1900">'P2C2-Fichier test'!$D$1901:$F$1901</definedName>
    <definedName name="gfezgefsgdfqdgsfgqfsfeszghdshdshreszhgrde1901">'P2C2-Fichier test'!$D$1902:$F$1902</definedName>
    <definedName name="gfezgefsgdfqdgsfgqfsfeszghdshdshreszhgrde1902">'P2C2-Fichier test'!$D$1903:$F$1903</definedName>
    <definedName name="gfezgefsgdfqdgsfgqfsfeszghdshdshreszhgrde1903">'P2C2-Fichier test'!$D$1904:$F$1904</definedName>
    <definedName name="gfezgefsgdfqdgsfgqfsfeszghdshdshreszhgrde1904">'P2C2-Fichier test'!$D$1905:$F$1905</definedName>
    <definedName name="gfezgefsgdfqdgsfgqfsfeszghdshdshreszhgrde1905">'P2C2-Fichier test'!$D$1906:$F$1906</definedName>
    <definedName name="gfezgefsgdfqdgsfgqfsfeszghdshdshreszhgrde1906">'P2C2-Fichier test'!$D$1907:$F$1907</definedName>
    <definedName name="gfezgefsgdfqdgsfgqfsfeszghdshdshreszhgrde1907">'P2C2-Fichier test'!$D$1908:$F$1908</definedName>
    <definedName name="gfezgefsgdfqdgsfgqfsfeszghdshdshreszhgrde1908">'P2C2-Fichier test'!$D$1909:$F$1909</definedName>
    <definedName name="gfezgefsgdfqdgsfgqfsfeszghdshdshreszhgrde1909">'P2C2-Fichier test'!$D$1910:$F$1910</definedName>
    <definedName name="gfezgefsgdfqdgsfgqfsfeszghdshdshreszhgrde191">'P2C2-Fichier test'!$D$192:$F$192</definedName>
    <definedName name="gfezgefsgdfqdgsfgqfsfeszghdshdshreszhgrde1910">'P2C2-Fichier test'!$D$1911:$F$1911</definedName>
    <definedName name="gfezgefsgdfqdgsfgqfsfeszghdshdshreszhgrde1911">'P2C2-Fichier test'!$D$1912:$F$1912</definedName>
    <definedName name="gfezgefsgdfqdgsfgqfsfeszghdshdshreszhgrde1912">'P2C2-Fichier test'!$D$1913:$F$1913</definedName>
    <definedName name="gfezgefsgdfqdgsfgqfsfeszghdshdshreszhgrde1913">'P2C2-Fichier test'!$D$1914:$F$1914</definedName>
    <definedName name="gfezgefsgdfqdgsfgqfsfeszghdshdshreszhgrde1914">'P2C2-Fichier test'!$D$1915:$F$1915</definedName>
    <definedName name="gfezgefsgdfqdgsfgqfsfeszghdshdshreszhgrde1915">'P2C2-Fichier test'!$D$1916:$F$1916</definedName>
    <definedName name="gfezgefsgdfqdgsfgqfsfeszghdshdshreszhgrde1916">'P2C2-Fichier test'!$D$1917:$F$1917</definedName>
    <definedName name="gfezgefsgdfqdgsfgqfsfeszghdshdshreszhgrde1917">'P2C2-Fichier test'!$D$1918:$F$1918</definedName>
    <definedName name="gfezgefsgdfqdgsfgqfsfeszghdshdshreszhgrde1918">'P2C2-Fichier test'!$D$1919:$F$1919</definedName>
    <definedName name="gfezgefsgdfqdgsfgqfsfeszghdshdshreszhgrde1919">'P2C2-Fichier test'!$D$1920:$F$1920</definedName>
    <definedName name="gfezgefsgdfqdgsfgqfsfeszghdshdshreszhgrde192">'P2C2-Fichier test'!$D$193:$F$193</definedName>
    <definedName name="gfezgefsgdfqdgsfgqfsfeszghdshdshreszhgrde1920">'P2C2-Fichier test'!$D$1921:$F$1921</definedName>
    <definedName name="gfezgefsgdfqdgsfgqfsfeszghdshdshreszhgrde1921">'P2C2-Fichier test'!$D$1922:$F$1922</definedName>
    <definedName name="gfezgefsgdfqdgsfgqfsfeszghdshdshreszhgrde1922">'P2C2-Fichier test'!$D$1923:$F$1923</definedName>
    <definedName name="gfezgefsgdfqdgsfgqfsfeszghdshdshreszhgrde1923">'P2C2-Fichier test'!$D$1924:$F$1924</definedName>
    <definedName name="gfezgefsgdfqdgsfgqfsfeszghdshdshreszhgrde1924">'P2C2-Fichier test'!$D$1925:$F$1925</definedName>
    <definedName name="gfezgefsgdfqdgsfgqfsfeszghdshdshreszhgrde1925">'P2C2-Fichier test'!$D$1926:$F$1926</definedName>
    <definedName name="gfezgefsgdfqdgsfgqfsfeszghdshdshreszhgrde1926">'P2C2-Fichier test'!$D$1927:$F$1927</definedName>
    <definedName name="gfezgefsgdfqdgsfgqfsfeszghdshdshreszhgrde1927">'P2C2-Fichier test'!$D$1928:$F$1928</definedName>
    <definedName name="gfezgefsgdfqdgsfgqfsfeszghdshdshreszhgrde1928">'P2C2-Fichier test'!$D$1929:$F$1929</definedName>
    <definedName name="gfezgefsgdfqdgsfgqfsfeszghdshdshreszhgrde1929">'P2C2-Fichier test'!$D$1930:$F$1930</definedName>
    <definedName name="gfezgefsgdfqdgsfgqfsfeszghdshdshreszhgrde193">'P2C2-Fichier test'!$D$194:$F$194</definedName>
    <definedName name="gfezgefsgdfqdgsfgqfsfeszghdshdshreszhgrde1930">'P2C2-Fichier test'!$D$1931:$F$1931</definedName>
    <definedName name="gfezgefsgdfqdgsfgqfsfeszghdshdshreszhgrde1931">'P2C2-Fichier test'!$D$1932:$F$1932</definedName>
    <definedName name="gfezgefsgdfqdgsfgqfsfeszghdshdshreszhgrde1932">'P2C2-Fichier test'!$D$1933:$F$1933</definedName>
    <definedName name="gfezgefsgdfqdgsfgqfsfeszghdshdshreszhgrde1933">'P2C2-Fichier test'!$D$1934:$F$1934</definedName>
    <definedName name="gfezgefsgdfqdgsfgqfsfeszghdshdshreszhgrde1934">'P2C2-Fichier test'!$D$1935:$F$1935</definedName>
    <definedName name="gfezgefsgdfqdgsfgqfsfeszghdshdshreszhgrde1935">'P2C2-Fichier test'!$D$1936:$F$1936</definedName>
    <definedName name="gfezgefsgdfqdgsfgqfsfeszghdshdshreszhgrde1936">'P2C2-Fichier test'!$D$1937:$F$1937</definedName>
    <definedName name="gfezgefsgdfqdgsfgqfsfeszghdshdshreszhgrde1937">'P2C2-Fichier test'!$D$1938:$F$1938</definedName>
    <definedName name="gfezgefsgdfqdgsfgqfsfeszghdshdshreszhgrde1938">'P2C2-Fichier test'!$D$1939:$F$1939</definedName>
    <definedName name="gfezgefsgdfqdgsfgqfsfeszghdshdshreszhgrde1939">'P2C2-Fichier test'!$D$1940:$F$1940</definedName>
    <definedName name="gfezgefsgdfqdgsfgqfsfeszghdshdshreszhgrde194">'P2C2-Fichier test'!$D$195:$F$195</definedName>
    <definedName name="gfezgefsgdfqdgsfgqfsfeszghdshdshreszhgrde1940">'P2C2-Fichier test'!$D$1941:$F$1941</definedName>
    <definedName name="gfezgefsgdfqdgsfgqfsfeszghdshdshreszhgrde1941">'P2C2-Fichier test'!$D$1942:$F$1942</definedName>
    <definedName name="gfezgefsgdfqdgsfgqfsfeszghdshdshreszhgrde1942">'P2C2-Fichier test'!$D$1943:$F$1943</definedName>
    <definedName name="gfezgefsgdfqdgsfgqfsfeszghdshdshreszhgrde1943">'P2C2-Fichier test'!$D$1944:$F$1944</definedName>
    <definedName name="gfezgefsgdfqdgsfgqfsfeszghdshdshreszhgrde1944">'P2C2-Fichier test'!$D$1945:$F$1945</definedName>
    <definedName name="gfezgefsgdfqdgsfgqfsfeszghdshdshreszhgrde1945">'P2C2-Fichier test'!$D$1946:$F$1946</definedName>
    <definedName name="gfezgefsgdfqdgsfgqfsfeszghdshdshreszhgrde1946">'P2C2-Fichier test'!$D$1947:$F$1947</definedName>
    <definedName name="gfezgefsgdfqdgsfgqfsfeszghdshdshreszhgrde1947">'P2C2-Fichier test'!$D$1948:$F$1948</definedName>
    <definedName name="gfezgefsgdfqdgsfgqfsfeszghdshdshreszhgrde1948">'P2C2-Fichier test'!$D$1949:$F$1949</definedName>
    <definedName name="gfezgefsgdfqdgsfgqfsfeszghdshdshreszhgrde1949">'P2C2-Fichier test'!$D$1950:$F$1950</definedName>
    <definedName name="gfezgefsgdfqdgsfgqfsfeszghdshdshreszhgrde195">'P2C2-Fichier test'!$D$196:$F$196</definedName>
    <definedName name="gfezgefsgdfqdgsfgqfsfeszghdshdshreszhgrde1950">'P2C2-Fichier test'!$D$1951:$F$1951</definedName>
    <definedName name="gfezgefsgdfqdgsfgqfsfeszghdshdshreszhgrde1951">'P2C2-Fichier test'!$D$1952:$F$1952</definedName>
    <definedName name="gfezgefsgdfqdgsfgqfsfeszghdshdshreszhgrde1952">'P2C2-Fichier test'!$D$1953:$F$1953</definedName>
    <definedName name="gfezgefsgdfqdgsfgqfsfeszghdshdshreszhgrde1953">'P2C2-Fichier test'!$D$1954:$F$1954</definedName>
    <definedName name="gfezgefsgdfqdgsfgqfsfeszghdshdshreszhgrde1954">'P2C2-Fichier test'!$D$1955:$F$1955</definedName>
    <definedName name="gfezgefsgdfqdgsfgqfsfeszghdshdshreszhgrde1955">'P2C2-Fichier test'!$D$1956:$F$1956</definedName>
    <definedName name="gfezgefsgdfqdgsfgqfsfeszghdshdshreszhgrde1956">'P2C2-Fichier test'!$D$1957:$F$1957</definedName>
    <definedName name="gfezgefsgdfqdgsfgqfsfeszghdshdshreszhgrde1957">'P2C2-Fichier test'!$D$1958:$F$1958</definedName>
    <definedName name="gfezgefsgdfqdgsfgqfsfeszghdshdshreszhgrde1958">'P2C2-Fichier test'!$D$1959:$F$1959</definedName>
    <definedName name="gfezgefsgdfqdgsfgqfsfeszghdshdshreszhgrde1959">'P2C2-Fichier test'!$D$1960:$F$1960</definedName>
    <definedName name="gfezgefsgdfqdgsfgqfsfeszghdshdshreszhgrde196">'P2C2-Fichier test'!$D$197:$F$197</definedName>
    <definedName name="gfezgefsgdfqdgsfgqfsfeszghdshdshreszhgrde1960">'P2C2-Fichier test'!$D$1961:$F$1961</definedName>
    <definedName name="gfezgefsgdfqdgsfgqfsfeszghdshdshreszhgrde1961">'P2C2-Fichier test'!$D$1962:$F$1962</definedName>
    <definedName name="gfezgefsgdfqdgsfgqfsfeszghdshdshreszhgrde1962">'P2C2-Fichier test'!$D$1963:$F$1963</definedName>
    <definedName name="gfezgefsgdfqdgsfgqfsfeszghdshdshreszhgrde1963">'P2C2-Fichier test'!$D$1964:$F$1964</definedName>
    <definedName name="gfezgefsgdfqdgsfgqfsfeszghdshdshreszhgrde1964">'P2C2-Fichier test'!$D$1965:$F$1965</definedName>
    <definedName name="gfezgefsgdfqdgsfgqfsfeszghdshdshreszhgrde1965">'P2C2-Fichier test'!$D$1966:$F$1966</definedName>
    <definedName name="gfezgefsgdfqdgsfgqfsfeszghdshdshreszhgrde1966">'P2C2-Fichier test'!$D$1967:$F$1967</definedName>
    <definedName name="gfezgefsgdfqdgsfgqfsfeszghdshdshreszhgrde1967">'P2C2-Fichier test'!$D$1968:$F$1968</definedName>
    <definedName name="gfezgefsgdfqdgsfgqfsfeszghdshdshreszhgrde1968">'P2C2-Fichier test'!$D$1969:$F$1969</definedName>
    <definedName name="gfezgefsgdfqdgsfgqfsfeszghdshdshreszhgrde1969">'P2C2-Fichier test'!$D$1970:$F$1970</definedName>
    <definedName name="gfezgefsgdfqdgsfgqfsfeszghdshdshreszhgrde197">'P2C2-Fichier test'!$D$198:$F$198</definedName>
    <definedName name="gfezgefsgdfqdgsfgqfsfeszghdshdshreszhgrde1970">'P2C2-Fichier test'!$D$1971:$F$1971</definedName>
    <definedName name="gfezgefsgdfqdgsfgqfsfeszghdshdshreszhgrde1971">'P2C2-Fichier test'!$D$1972:$F$1972</definedName>
    <definedName name="gfezgefsgdfqdgsfgqfsfeszghdshdshreszhgrde1972">'P2C2-Fichier test'!$D$1973:$F$1973</definedName>
    <definedName name="gfezgefsgdfqdgsfgqfsfeszghdshdshreszhgrde1973">'P2C2-Fichier test'!$D$1974:$F$1974</definedName>
    <definedName name="gfezgefsgdfqdgsfgqfsfeszghdshdshreszhgrde1974">'P2C2-Fichier test'!$D$1975:$F$1975</definedName>
    <definedName name="gfezgefsgdfqdgsfgqfsfeszghdshdshreszhgrde1975">'P2C2-Fichier test'!$D$1976:$F$1976</definedName>
    <definedName name="gfezgefsgdfqdgsfgqfsfeszghdshdshreszhgrde1976">'P2C2-Fichier test'!$D$1977:$F$1977</definedName>
    <definedName name="gfezgefsgdfqdgsfgqfsfeszghdshdshreszhgrde1977">'P2C2-Fichier test'!$D$1978:$F$1978</definedName>
    <definedName name="gfezgefsgdfqdgsfgqfsfeszghdshdshreszhgrde1978">'P2C2-Fichier test'!$D$1979:$F$1979</definedName>
    <definedName name="gfezgefsgdfqdgsfgqfsfeszghdshdshreszhgrde1979">'P2C2-Fichier test'!$D$1980:$F$1980</definedName>
    <definedName name="gfezgefsgdfqdgsfgqfsfeszghdshdshreszhgrde198">'P2C2-Fichier test'!$D$199:$F$199</definedName>
    <definedName name="gfezgefsgdfqdgsfgqfsfeszghdshdshreszhgrde1980">'P2C2-Fichier test'!$D$1981:$F$1981</definedName>
    <definedName name="gfezgefsgdfqdgsfgqfsfeszghdshdshreszhgrde1981">'P2C2-Fichier test'!$D$1982:$F$1982</definedName>
    <definedName name="gfezgefsgdfqdgsfgqfsfeszghdshdshreszhgrde1982">'P2C2-Fichier test'!$D$1983:$F$1983</definedName>
    <definedName name="gfezgefsgdfqdgsfgqfsfeszghdshdshreszhgrde1983">'P2C2-Fichier test'!$D$1984:$F$1984</definedName>
    <definedName name="gfezgefsgdfqdgsfgqfsfeszghdshdshreszhgrde1984">'P2C2-Fichier test'!$D$1985:$F$1985</definedName>
    <definedName name="gfezgefsgdfqdgsfgqfsfeszghdshdshreszhgrde1985">'P2C2-Fichier test'!$D$1986:$F$1986</definedName>
    <definedName name="gfezgefsgdfqdgsfgqfsfeszghdshdshreszhgrde1986">'P2C2-Fichier test'!$D$1987:$F$1987</definedName>
    <definedName name="gfezgefsgdfqdgsfgqfsfeszghdshdshreszhgrde1987">'P2C2-Fichier test'!$D$1988:$F$1988</definedName>
    <definedName name="gfezgefsgdfqdgsfgqfsfeszghdshdshreszhgrde1988">'P2C2-Fichier test'!$D$1989:$F$1989</definedName>
    <definedName name="gfezgefsgdfqdgsfgqfsfeszghdshdshreszhgrde1989">'P2C2-Fichier test'!$D$1990:$F$1990</definedName>
    <definedName name="gfezgefsgdfqdgsfgqfsfeszghdshdshreszhgrde199">'P2C2-Fichier test'!$D$200:$F$200</definedName>
    <definedName name="gfezgefsgdfqdgsfgqfsfeszghdshdshreszhgrde1990">'P2C2-Fichier test'!$D$1991:$F$1991</definedName>
    <definedName name="gfezgefsgdfqdgsfgqfsfeszghdshdshreszhgrde1991">'P2C2-Fichier test'!$D$1992:$F$1992</definedName>
    <definedName name="gfezgefsgdfqdgsfgqfsfeszghdshdshreszhgrde1992">'P2C2-Fichier test'!$D$1993:$F$1993</definedName>
    <definedName name="gfezgefsgdfqdgsfgqfsfeszghdshdshreszhgrde1993">'P2C2-Fichier test'!$D$1994:$F$1994</definedName>
    <definedName name="gfezgefsgdfqdgsfgqfsfeszghdshdshreszhgrde1994">'P2C2-Fichier test'!$D$1995:$F$1995</definedName>
    <definedName name="gfezgefsgdfqdgsfgqfsfeszghdshdshreszhgrde1995">'P2C2-Fichier test'!$D$1996:$F$1996</definedName>
    <definedName name="gfezgefsgdfqdgsfgqfsfeszghdshdshreszhgrde1996">'P2C2-Fichier test'!$D$1997:$F$1997</definedName>
    <definedName name="gfezgefsgdfqdgsfgqfsfeszghdshdshreszhgrde1997">'P2C2-Fichier test'!$D$1998:$F$1998</definedName>
    <definedName name="gfezgefsgdfqdgsfgqfsfeszghdshdshreszhgrde1998">'P2C2-Fichier test'!$D$1999:$F$1999</definedName>
    <definedName name="gfezgefsgdfqdgsfgqfsfeszghdshdshreszhgrde1999">'P2C2-Fichier test'!$D$2000:$F$2000</definedName>
    <definedName name="gfezgefsgdfqdgsfgqfsfeszghdshdshreszhgrde200">'P2C2-Fichier test'!$D$201:$F$201</definedName>
    <definedName name="gfezgefsgdfqdgsfgqfsfeszghdshdshreszhgrde2000">'P2C2-Fichier test'!$D$2001:$F$2001</definedName>
    <definedName name="gfezgefsgdfqdgsfgqfsfeszghdshdshreszhgrde2001">'P2C2-Fichier test'!$D$2002:$F$2002</definedName>
    <definedName name="gfezgefsgdfqdgsfgqfsfeszghdshdshreszhgrde2002">'P2C2-Fichier test'!$D$2003:$F$2003</definedName>
    <definedName name="gfezgefsgdfqdgsfgqfsfeszghdshdshreszhgrde2003">'P2C2-Fichier test'!$D$2004:$F$2004</definedName>
    <definedName name="gfezgefsgdfqdgsfgqfsfeszghdshdshreszhgrde2004">'P2C2-Fichier test'!$D$2005:$F$2005</definedName>
    <definedName name="gfezgefsgdfqdgsfgqfsfeszghdshdshreszhgrde2005">'P2C2-Fichier test'!$D$2006:$F$2006</definedName>
    <definedName name="gfezgefsgdfqdgsfgqfsfeszghdshdshreszhgrde2006">'P2C2-Fichier test'!$D$2007:$F$2007</definedName>
    <definedName name="gfezgefsgdfqdgsfgqfsfeszghdshdshreszhgrde2007">'P2C2-Fichier test'!$D$2008:$F$2008</definedName>
    <definedName name="gfezgefsgdfqdgsfgqfsfeszghdshdshreszhgrde2008">'P2C2-Fichier test'!$D$2009:$F$2009</definedName>
    <definedName name="gfezgefsgdfqdgsfgqfsfeszghdshdshreszhgrde2009">'P2C2-Fichier test'!$D$2010:$F$2010</definedName>
    <definedName name="gfezgefsgdfqdgsfgqfsfeszghdshdshreszhgrde201">'P2C2-Fichier test'!$D$202:$F$202</definedName>
    <definedName name="gfezgefsgdfqdgsfgqfsfeszghdshdshreszhgrde2010">'P2C2-Fichier test'!$D$2011:$F$2011</definedName>
    <definedName name="gfezgefsgdfqdgsfgqfsfeszghdshdshreszhgrde2011">'P2C2-Fichier test'!$D$2012:$F$2012</definedName>
    <definedName name="gfezgefsgdfqdgsfgqfsfeszghdshdshreszhgrde2012">'P2C2-Fichier test'!$D$2013:$F$2013</definedName>
    <definedName name="gfezgefsgdfqdgsfgqfsfeszghdshdshreszhgrde2013">'P2C2-Fichier test'!$D$2014:$F$2014</definedName>
    <definedName name="gfezgefsgdfqdgsfgqfsfeszghdshdshreszhgrde2014">'P2C2-Fichier test'!$D$2015:$F$2015</definedName>
    <definedName name="gfezgefsgdfqdgsfgqfsfeszghdshdshreszhgrde2015">'P2C2-Fichier test'!$D$2016:$F$2016</definedName>
    <definedName name="gfezgefsgdfqdgsfgqfsfeszghdshdshreszhgrde2016">'P2C2-Fichier test'!$D$2017:$F$2017</definedName>
    <definedName name="gfezgefsgdfqdgsfgqfsfeszghdshdshreszhgrde2017">'P2C2-Fichier test'!$D$2018:$F$2018</definedName>
    <definedName name="gfezgefsgdfqdgsfgqfsfeszghdshdshreszhgrde2018">'P2C2-Fichier test'!$D$2019:$F$2019</definedName>
    <definedName name="gfezgefsgdfqdgsfgqfsfeszghdshdshreszhgrde2019">'P2C2-Fichier test'!$D$2020:$F$2020</definedName>
    <definedName name="gfezgefsgdfqdgsfgqfsfeszghdshdshreszhgrde202">'P2C2-Fichier test'!$D$203:$F$203</definedName>
    <definedName name="gfezgefsgdfqdgsfgqfsfeszghdshdshreszhgrde2020">'P2C2-Fichier test'!$D$2021:$F$2021</definedName>
    <definedName name="gfezgefsgdfqdgsfgqfsfeszghdshdshreszhgrde2021">'P2C2-Fichier test'!$D$2022:$F$2022</definedName>
    <definedName name="gfezgefsgdfqdgsfgqfsfeszghdshdshreszhgrde2022">'P2C2-Fichier test'!$D$2023:$F$2023</definedName>
    <definedName name="gfezgefsgdfqdgsfgqfsfeszghdshdshreszhgrde2023">'P2C2-Fichier test'!$D$2024:$F$2024</definedName>
    <definedName name="gfezgefsgdfqdgsfgqfsfeszghdshdshreszhgrde2024">'P2C2-Fichier test'!$D$2025:$F$2025</definedName>
    <definedName name="gfezgefsgdfqdgsfgqfsfeszghdshdshreszhgrde2025">'P2C2-Fichier test'!$D$2026:$F$2026</definedName>
    <definedName name="gfezgefsgdfqdgsfgqfsfeszghdshdshreszhgrde2026">'P2C2-Fichier test'!$D$2027:$F$2027</definedName>
    <definedName name="gfezgefsgdfqdgsfgqfsfeszghdshdshreszhgrde2027">'P2C2-Fichier test'!$D$2028:$F$2028</definedName>
    <definedName name="gfezgefsgdfqdgsfgqfsfeszghdshdshreszhgrde2028">'P2C2-Fichier test'!$D$2029:$F$2029</definedName>
    <definedName name="gfezgefsgdfqdgsfgqfsfeszghdshdshreszhgrde2029">'P2C2-Fichier test'!$D$2030:$F$2030</definedName>
    <definedName name="gfezgefsgdfqdgsfgqfsfeszghdshdshreszhgrde203">'P2C2-Fichier test'!$D$204:$F$204</definedName>
    <definedName name="gfezgefsgdfqdgsfgqfsfeszghdshdshreszhgrde2030">'P2C2-Fichier test'!$D$2031:$F$2031</definedName>
    <definedName name="gfezgefsgdfqdgsfgqfsfeszghdshdshreszhgrde2031">'P2C2-Fichier test'!$D$2032:$F$2032</definedName>
    <definedName name="gfezgefsgdfqdgsfgqfsfeszghdshdshreszhgrde2032">'P2C2-Fichier test'!$D$2033:$F$2033</definedName>
    <definedName name="gfezgefsgdfqdgsfgqfsfeszghdshdshreszhgrde2033">'P2C2-Fichier test'!$D$2034:$F$2034</definedName>
    <definedName name="gfezgefsgdfqdgsfgqfsfeszghdshdshreszhgrde2034">'P2C2-Fichier test'!$D$2035:$F$2035</definedName>
    <definedName name="gfezgefsgdfqdgsfgqfsfeszghdshdshreszhgrde2035">'P2C2-Fichier test'!$D$2036:$F$2036</definedName>
    <definedName name="gfezgefsgdfqdgsfgqfsfeszghdshdshreszhgrde2036">'P2C2-Fichier test'!$D$2037:$F$2037</definedName>
    <definedName name="gfezgefsgdfqdgsfgqfsfeszghdshdshreszhgrde2037">'P2C2-Fichier test'!$D$2038:$F$2038</definedName>
    <definedName name="gfezgefsgdfqdgsfgqfsfeszghdshdshreszhgrde2038">'P2C2-Fichier test'!$D$2039:$F$2039</definedName>
    <definedName name="gfezgefsgdfqdgsfgqfsfeszghdshdshreszhgrde2039">'P2C2-Fichier test'!$D$2040:$F$2040</definedName>
    <definedName name="gfezgefsgdfqdgsfgqfsfeszghdshdshreszhgrde204">'P2C2-Fichier test'!$D$205:$F$205</definedName>
    <definedName name="gfezgefsgdfqdgsfgqfsfeszghdshdshreszhgrde2040">'P2C2-Fichier test'!$D$2041:$F$2041</definedName>
    <definedName name="gfezgefsgdfqdgsfgqfsfeszghdshdshreszhgrde2041">'P2C2-Fichier test'!$D$2042:$F$2042</definedName>
    <definedName name="gfezgefsgdfqdgsfgqfsfeszghdshdshreszhgrde2042">'P2C2-Fichier test'!$D$2043:$F$2043</definedName>
    <definedName name="gfezgefsgdfqdgsfgqfsfeszghdshdshreszhgrde2043">'P2C2-Fichier test'!$D$2044:$F$2044</definedName>
    <definedName name="gfezgefsgdfqdgsfgqfsfeszghdshdshreszhgrde2044">'P2C2-Fichier test'!$D$2045:$F$2045</definedName>
    <definedName name="gfezgefsgdfqdgsfgqfsfeszghdshdshreszhgrde2045">'P2C2-Fichier test'!$D$2046:$F$2046</definedName>
    <definedName name="gfezgefsgdfqdgsfgqfsfeszghdshdshreszhgrde2046">'P2C2-Fichier test'!$D$2047:$F$2047</definedName>
    <definedName name="gfezgefsgdfqdgsfgqfsfeszghdshdshreszhgrde2047">'P2C2-Fichier test'!$D$2048:$F$2048</definedName>
    <definedName name="gfezgefsgdfqdgsfgqfsfeszghdshdshreszhgrde2048">'P2C2-Fichier test'!$D$2049:$F$2049</definedName>
    <definedName name="gfezgefsgdfqdgsfgqfsfeszghdshdshreszhgrde2049">'P2C2-Fichier test'!$D$2050:$F$2050</definedName>
    <definedName name="gfezgefsgdfqdgsfgqfsfeszghdshdshreszhgrde205">'P2C2-Fichier test'!$D$206:$F$206</definedName>
    <definedName name="gfezgefsgdfqdgsfgqfsfeszghdshdshreszhgrde2050">'P2C2-Fichier test'!$D$2051:$F$2051</definedName>
    <definedName name="gfezgefsgdfqdgsfgqfsfeszghdshdshreszhgrde2051">'P2C2-Fichier test'!$D$2052:$F$2052</definedName>
    <definedName name="gfezgefsgdfqdgsfgqfsfeszghdshdshreszhgrde2052">'P2C2-Fichier test'!$D$2053:$F$2053</definedName>
    <definedName name="gfezgefsgdfqdgsfgqfsfeszghdshdshreszhgrde2053">'P2C2-Fichier test'!$D$2054:$F$2054</definedName>
    <definedName name="gfezgefsgdfqdgsfgqfsfeszghdshdshreszhgrde2054">'P2C2-Fichier test'!$D$2055:$F$2055</definedName>
    <definedName name="gfezgefsgdfqdgsfgqfsfeszghdshdshreszhgrde2055">'P2C2-Fichier test'!$D$2056:$F$2056</definedName>
    <definedName name="gfezgefsgdfqdgsfgqfsfeszghdshdshreszhgrde2056">'P2C2-Fichier test'!$D$2057:$F$2057</definedName>
    <definedName name="gfezgefsgdfqdgsfgqfsfeszghdshdshreszhgrde2057">'P2C2-Fichier test'!$D$2058:$F$2058</definedName>
    <definedName name="gfezgefsgdfqdgsfgqfsfeszghdshdshreszhgrde2058">'P2C2-Fichier test'!$D$2059:$F$2059</definedName>
    <definedName name="gfezgefsgdfqdgsfgqfsfeszghdshdshreszhgrde2059">'P2C2-Fichier test'!$D$2060:$F$2060</definedName>
    <definedName name="gfezgefsgdfqdgsfgqfsfeszghdshdshreszhgrde206">'P2C2-Fichier test'!$D$207:$F$207</definedName>
    <definedName name="gfezgefsgdfqdgsfgqfsfeszghdshdshreszhgrde2060">'P2C2-Fichier test'!$D$2061:$F$2061</definedName>
    <definedName name="gfezgefsgdfqdgsfgqfsfeszghdshdshreszhgrde2061">'P2C2-Fichier test'!$D$2062:$F$2062</definedName>
    <definedName name="gfezgefsgdfqdgsfgqfsfeszghdshdshreszhgrde2062">'P2C2-Fichier test'!$D$2063:$F$2063</definedName>
    <definedName name="gfezgefsgdfqdgsfgqfsfeszghdshdshreszhgrde2063">'P2C2-Fichier test'!$D$2064:$F$2064</definedName>
    <definedName name="gfezgefsgdfqdgsfgqfsfeszghdshdshreszhgrde2064">'P2C2-Fichier test'!$D$2065:$F$2065</definedName>
    <definedName name="gfezgefsgdfqdgsfgqfsfeszghdshdshreszhgrde2065">'P2C2-Fichier test'!$D$2066:$F$2066</definedName>
    <definedName name="gfezgefsgdfqdgsfgqfsfeszghdshdshreszhgrde2066">'P2C2-Fichier test'!$D$2067:$F$2067</definedName>
    <definedName name="gfezgefsgdfqdgsfgqfsfeszghdshdshreszhgrde2067">'P2C2-Fichier test'!$D$2068:$F$2068</definedName>
    <definedName name="gfezgefsgdfqdgsfgqfsfeszghdshdshreszhgrde2068">'P2C2-Fichier test'!$D$2069:$F$2069</definedName>
    <definedName name="gfezgefsgdfqdgsfgqfsfeszghdshdshreszhgrde2069">'P2C2-Fichier test'!$D$2070:$F$2070</definedName>
    <definedName name="gfezgefsgdfqdgsfgqfsfeszghdshdshreszhgrde207">'P2C2-Fichier test'!$D$208:$F$208</definedName>
    <definedName name="gfezgefsgdfqdgsfgqfsfeszghdshdshreszhgrde2070">'P2C2-Fichier test'!$D$2071:$F$2071</definedName>
    <definedName name="gfezgefsgdfqdgsfgqfsfeszghdshdshreszhgrde2071">'P2C2-Fichier test'!$D$2072:$F$2072</definedName>
    <definedName name="gfezgefsgdfqdgsfgqfsfeszghdshdshreszhgrde2072">'P2C2-Fichier test'!$D$2073:$F$2073</definedName>
    <definedName name="gfezgefsgdfqdgsfgqfsfeszghdshdshreszhgrde2073">'P2C2-Fichier test'!$D$2074:$F$2074</definedName>
    <definedName name="gfezgefsgdfqdgsfgqfsfeszghdshdshreszhgrde2074">'P2C2-Fichier test'!$D$2075:$F$2075</definedName>
    <definedName name="gfezgefsgdfqdgsfgqfsfeszghdshdshreszhgrde2075">'P2C2-Fichier test'!$D$2076:$F$2076</definedName>
    <definedName name="gfezgefsgdfqdgsfgqfsfeszghdshdshreszhgrde2076">'P2C2-Fichier test'!$D$2077:$F$2077</definedName>
    <definedName name="gfezgefsgdfqdgsfgqfsfeszghdshdshreszhgrde2077">'P2C2-Fichier test'!$D$2078:$F$2078</definedName>
    <definedName name="gfezgefsgdfqdgsfgqfsfeszghdshdshreszhgrde2078">'P2C2-Fichier test'!$D$2079:$F$2079</definedName>
    <definedName name="gfezgefsgdfqdgsfgqfsfeszghdshdshreszhgrde2079">'P2C2-Fichier test'!$D$2080:$F$2080</definedName>
    <definedName name="gfezgefsgdfqdgsfgqfsfeszghdshdshreszhgrde208">'P2C2-Fichier test'!$D$209:$F$209</definedName>
    <definedName name="gfezgefsgdfqdgsfgqfsfeszghdshdshreszhgrde2080">'P2C2-Fichier test'!$D$2081:$F$2081</definedName>
    <definedName name="gfezgefsgdfqdgsfgqfsfeszghdshdshreszhgrde2081">'P2C2-Fichier test'!$D$2082:$F$2082</definedName>
    <definedName name="gfezgefsgdfqdgsfgqfsfeszghdshdshreszhgrde2082">'P2C2-Fichier test'!$D$2083:$F$2083</definedName>
    <definedName name="gfezgefsgdfqdgsfgqfsfeszghdshdshreszhgrde2083">'P2C2-Fichier test'!$D$2084:$F$2084</definedName>
    <definedName name="gfezgefsgdfqdgsfgqfsfeszghdshdshreszhgrde2084">'P2C2-Fichier test'!$D$2085:$F$2085</definedName>
    <definedName name="gfezgefsgdfqdgsfgqfsfeszghdshdshreszhgrde2085">'P2C2-Fichier test'!$D$2086:$F$2086</definedName>
    <definedName name="gfezgefsgdfqdgsfgqfsfeszghdshdshreszhgrde2086">'P2C2-Fichier test'!$D$2087:$F$2087</definedName>
    <definedName name="gfezgefsgdfqdgsfgqfsfeszghdshdshreszhgrde2087">'P2C2-Fichier test'!$D$2088:$F$2088</definedName>
    <definedName name="gfezgefsgdfqdgsfgqfsfeszghdshdshreszhgrde2088">'P2C2-Fichier test'!$D$2089:$F$2089</definedName>
    <definedName name="gfezgefsgdfqdgsfgqfsfeszghdshdshreszhgrde2089">'P2C2-Fichier test'!$D$2090:$F$2090</definedName>
    <definedName name="gfezgefsgdfqdgsfgqfsfeszghdshdshreszhgrde209">'P2C2-Fichier test'!$D$210:$F$210</definedName>
    <definedName name="gfezgefsgdfqdgsfgqfsfeszghdshdshreszhgrde2090">'P2C2-Fichier test'!$D$2091:$F$2091</definedName>
    <definedName name="gfezgefsgdfqdgsfgqfsfeszghdshdshreszhgrde2091">'P2C2-Fichier test'!$D$2092:$F$2092</definedName>
    <definedName name="gfezgefsgdfqdgsfgqfsfeszghdshdshreszhgrde2092">'P2C2-Fichier test'!$D$2093:$F$2093</definedName>
    <definedName name="gfezgefsgdfqdgsfgqfsfeszghdshdshreszhgrde2093">'P2C2-Fichier test'!$D$2094:$F$2094</definedName>
    <definedName name="gfezgefsgdfqdgsfgqfsfeszghdshdshreszhgrde2094">'P2C2-Fichier test'!$D$2095:$F$2095</definedName>
    <definedName name="gfezgefsgdfqdgsfgqfsfeszghdshdshreszhgrde2095">'P2C2-Fichier test'!$D$2096:$F$2096</definedName>
    <definedName name="gfezgefsgdfqdgsfgqfsfeszghdshdshreszhgrde2096">'P2C2-Fichier test'!$D$2097:$F$2097</definedName>
    <definedName name="gfezgefsgdfqdgsfgqfsfeszghdshdshreszhgrde2097">'P2C2-Fichier test'!$D$2098:$F$2098</definedName>
    <definedName name="gfezgefsgdfqdgsfgqfsfeszghdshdshreszhgrde2098">'P2C2-Fichier test'!$D$2099:$F$2099</definedName>
    <definedName name="gfezgefsgdfqdgsfgqfsfeszghdshdshreszhgrde2099">'P2C2-Fichier test'!$D$2100:$F$2100</definedName>
    <definedName name="gfezgefsgdfqdgsfgqfsfeszghdshdshreszhgrde210">'P2C2-Fichier test'!$D$211:$F$211</definedName>
    <definedName name="gfezgefsgdfqdgsfgqfsfeszghdshdshreszhgrde2100">'P2C2-Fichier test'!$D$2101:$F$2101</definedName>
    <definedName name="gfezgefsgdfqdgsfgqfsfeszghdshdshreszhgrde2101">'P2C2-Fichier test'!$D$2102:$F$2102</definedName>
    <definedName name="gfezgefsgdfqdgsfgqfsfeszghdshdshreszhgrde2102">'P2C2-Fichier test'!$D$2103:$F$2103</definedName>
    <definedName name="gfezgefsgdfqdgsfgqfsfeszghdshdshreszhgrde2103">'P2C2-Fichier test'!$D$2104:$F$2104</definedName>
    <definedName name="gfezgefsgdfqdgsfgqfsfeszghdshdshreszhgrde2104">'P2C2-Fichier test'!$D$2105:$F$2105</definedName>
    <definedName name="gfezgefsgdfqdgsfgqfsfeszghdshdshreszhgrde2105">'P2C2-Fichier test'!$D$2106:$F$2106</definedName>
    <definedName name="gfezgefsgdfqdgsfgqfsfeszghdshdshreszhgrde2106">'P2C2-Fichier test'!$D$2107:$F$2107</definedName>
    <definedName name="gfezgefsgdfqdgsfgqfsfeszghdshdshreszhgrde2107">'P2C2-Fichier test'!$D$2108:$F$2108</definedName>
    <definedName name="gfezgefsgdfqdgsfgqfsfeszghdshdshreszhgrde2108">'P2C2-Fichier test'!$D$2109:$F$2109</definedName>
    <definedName name="gfezgefsgdfqdgsfgqfsfeszghdshdshreszhgrde2109">'P2C2-Fichier test'!$D$2110:$F$2110</definedName>
    <definedName name="gfezgefsgdfqdgsfgqfsfeszghdshdshreszhgrde211">'P2C2-Fichier test'!$D$212:$F$212</definedName>
    <definedName name="gfezgefsgdfqdgsfgqfsfeszghdshdshreszhgrde2110">'P2C2-Fichier test'!$D$2111:$F$2111</definedName>
    <definedName name="gfezgefsgdfqdgsfgqfsfeszghdshdshreszhgrde2111">'P2C2-Fichier test'!$D$2112:$F$2112</definedName>
    <definedName name="gfezgefsgdfqdgsfgqfsfeszghdshdshreszhgrde2112">'P2C2-Fichier test'!$D$2113:$F$2113</definedName>
    <definedName name="gfezgefsgdfqdgsfgqfsfeszghdshdshreszhgrde2113">'P2C2-Fichier test'!$D$2114:$F$2114</definedName>
    <definedName name="gfezgefsgdfqdgsfgqfsfeszghdshdshreszhgrde2114">'P2C2-Fichier test'!$D$2115:$F$2115</definedName>
    <definedName name="gfezgefsgdfqdgsfgqfsfeszghdshdshreszhgrde2115">'P2C2-Fichier test'!$D$2116:$F$2116</definedName>
    <definedName name="gfezgefsgdfqdgsfgqfsfeszghdshdshreszhgrde2116">'P2C2-Fichier test'!$D$2117:$F$2117</definedName>
    <definedName name="gfezgefsgdfqdgsfgqfsfeszghdshdshreszhgrde2117">'P2C2-Fichier test'!$D$2118:$F$2118</definedName>
    <definedName name="gfezgefsgdfqdgsfgqfsfeszghdshdshreszhgrde2118">'P2C2-Fichier test'!$D$2119:$F$2119</definedName>
    <definedName name="gfezgefsgdfqdgsfgqfsfeszghdshdshreszhgrde2119">'P2C2-Fichier test'!$D$2120:$F$2120</definedName>
    <definedName name="gfezgefsgdfqdgsfgqfsfeszghdshdshreszhgrde212">'P2C2-Fichier test'!$D$213:$F$213</definedName>
    <definedName name="gfezgefsgdfqdgsfgqfsfeszghdshdshreszhgrde2120">'P2C2-Fichier test'!$D$2121:$F$2121</definedName>
    <definedName name="gfezgefsgdfqdgsfgqfsfeszghdshdshreszhgrde2121">'P2C2-Fichier test'!$D$2122:$F$2122</definedName>
    <definedName name="gfezgefsgdfqdgsfgqfsfeszghdshdshreszhgrde2122">'P2C2-Fichier test'!$D$2123:$F$2123</definedName>
    <definedName name="gfezgefsgdfqdgsfgqfsfeszghdshdshreszhgrde2123">'P2C2-Fichier test'!$D$2124:$F$2124</definedName>
    <definedName name="gfezgefsgdfqdgsfgqfsfeszghdshdshreszhgrde2124">'P2C2-Fichier test'!$D$2125:$F$2125</definedName>
    <definedName name="gfezgefsgdfqdgsfgqfsfeszghdshdshreszhgrde2125">'P2C2-Fichier test'!$D$2126:$F$2126</definedName>
    <definedName name="gfezgefsgdfqdgsfgqfsfeszghdshdshreszhgrde2126">'P2C2-Fichier test'!$D$2127:$F$2127</definedName>
    <definedName name="gfezgefsgdfqdgsfgqfsfeszghdshdshreszhgrde2127">'P2C2-Fichier test'!$D$2128:$F$2128</definedName>
    <definedName name="gfezgefsgdfqdgsfgqfsfeszghdshdshreszhgrde2128">'P2C2-Fichier test'!$D$2129:$F$2129</definedName>
    <definedName name="gfezgefsgdfqdgsfgqfsfeszghdshdshreszhgrde2129">'P2C2-Fichier test'!$D$2130:$F$2130</definedName>
    <definedName name="gfezgefsgdfqdgsfgqfsfeszghdshdshreszhgrde213">'P2C2-Fichier test'!$D$214:$F$214</definedName>
    <definedName name="gfezgefsgdfqdgsfgqfsfeszghdshdshreszhgrde2130">'P2C2-Fichier test'!$D$2131:$F$2131</definedName>
    <definedName name="gfezgefsgdfqdgsfgqfsfeszghdshdshreszhgrde2131">'P2C2-Fichier test'!$D$2132:$F$2132</definedName>
    <definedName name="gfezgefsgdfqdgsfgqfsfeszghdshdshreszhgrde2132">'P2C2-Fichier test'!$D$2133:$F$2133</definedName>
    <definedName name="gfezgefsgdfqdgsfgqfsfeszghdshdshreszhgrde2133">'P2C2-Fichier test'!$D$2134:$F$2134</definedName>
    <definedName name="gfezgefsgdfqdgsfgqfsfeszghdshdshreszhgrde2134">'P2C2-Fichier test'!$D$2135:$F$2135</definedName>
    <definedName name="gfezgefsgdfqdgsfgqfsfeszghdshdshreszhgrde2135">'P2C2-Fichier test'!$D$2136:$F$2136</definedName>
    <definedName name="gfezgefsgdfqdgsfgqfsfeszghdshdshreszhgrde2136">'P2C2-Fichier test'!$D$2137:$F$2137</definedName>
    <definedName name="gfezgefsgdfqdgsfgqfsfeszghdshdshreszhgrde2137">'P2C2-Fichier test'!$D$2138:$F$2138</definedName>
    <definedName name="gfezgefsgdfqdgsfgqfsfeszghdshdshreszhgrde2138">'P2C2-Fichier test'!$D$2139:$F$2139</definedName>
    <definedName name="gfezgefsgdfqdgsfgqfsfeszghdshdshreszhgrde2139">'P2C2-Fichier test'!$D$2140:$F$2140</definedName>
    <definedName name="gfezgefsgdfqdgsfgqfsfeszghdshdshreszhgrde214">'P2C2-Fichier test'!$D$215:$F$215</definedName>
    <definedName name="gfezgefsgdfqdgsfgqfsfeszghdshdshreszhgrde2140">'P2C2-Fichier test'!$D$2141:$F$2141</definedName>
    <definedName name="gfezgefsgdfqdgsfgqfsfeszghdshdshreszhgrde2141">'P2C2-Fichier test'!$D$2142:$F$2142</definedName>
    <definedName name="gfezgefsgdfqdgsfgqfsfeszghdshdshreszhgrde2142">'P2C2-Fichier test'!$D$2143:$F$2143</definedName>
    <definedName name="gfezgefsgdfqdgsfgqfsfeszghdshdshreszhgrde2143">'P2C2-Fichier test'!$D$2144:$F$2144</definedName>
    <definedName name="gfezgefsgdfqdgsfgqfsfeszghdshdshreszhgrde2144">'P2C2-Fichier test'!$D$2145:$F$2145</definedName>
    <definedName name="gfezgefsgdfqdgsfgqfsfeszghdshdshreszhgrde2145">'P2C2-Fichier test'!$D$2146:$F$2146</definedName>
    <definedName name="gfezgefsgdfqdgsfgqfsfeszghdshdshreszhgrde2146">'P2C2-Fichier test'!$D$2147:$F$2147</definedName>
    <definedName name="gfezgefsgdfqdgsfgqfsfeszghdshdshreszhgrde2147">'P2C2-Fichier test'!$D$2148:$F$2148</definedName>
    <definedName name="gfezgefsgdfqdgsfgqfsfeszghdshdshreszhgrde2148">'P2C2-Fichier test'!$D$2149:$F$2149</definedName>
    <definedName name="gfezgefsgdfqdgsfgqfsfeszghdshdshreszhgrde2149">'P2C2-Fichier test'!$D$2150:$F$2150</definedName>
    <definedName name="gfezgefsgdfqdgsfgqfsfeszghdshdshreszhgrde215">'P2C2-Fichier test'!$D$216:$F$216</definedName>
    <definedName name="gfezgefsgdfqdgsfgqfsfeszghdshdshreszhgrde2150">'P2C2-Fichier test'!$D$2151:$F$2151</definedName>
    <definedName name="gfezgefsgdfqdgsfgqfsfeszghdshdshreszhgrde2151">'P2C2-Fichier test'!$D$2152:$F$2152</definedName>
    <definedName name="gfezgefsgdfqdgsfgqfsfeszghdshdshreszhgrde2152">'P2C2-Fichier test'!$D$2153:$F$2153</definedName>
    <definedName name="gfezgefsgdfqdgsfgqfsfeszghdshdshreszhgrde2153">'P2C2-Fichier test'!$D$2154:$F$2154</definedName>
    <definedName name="gfezgefsgdfqdgsfgqfsfeszghdshdshreszhgrde2154">'P2C2-Fichier test'!$D$2155:$F$2155</definedName>
    <definedName name="gfezgefsgdfqdgsfgqfsfeszghdshdshreszhgrde2155">'P2C2-Fichier test'!$D$2156:$F$2156</definedName>
    <definedName name="gfezgefsgdfqdgsfgqfsfeszghdshdshreszhgrde2156">'P2C2-Fichier test'!$D$2157:$F$2157</definedName>
    <definedName name="gfezgefsgdfqdgsfgqfsfeszghdshdshreszhgrde2157">'P2C2-Fichier test'!$D$2158:$F$2158</definedName>
    <definedName name="gfezgefsgdfqdgsfgqfsfeszghdshdshreszhgrde2158">'P2C2-Fichier test'!$D$2159:$F$2159</definedName>
    <definedName name="gfezgefsgdfqdgsfgqfsfeszghdshdshreszhgrde2159">'P2C2-Fichier test'!$D$2160:$F$2160</definedName>
    <definedName name="gfezgefsgdfqdgsfgqfsfeszghdshdshreszhgrde216">'P2C2-Fichier test'!$D$217:$F$217</definedName>
    <definedName name="gfezgefsgdfqdgsfgqfsfeszghdshdshreszhgrde2160">'P2C2-Fichier test'!$D$2161:$F$2161</definedName>
    <definedName name="gfezgefsgdfqdgsfgqfsfeszghdshdshreszhgrde2161">'P2C2-Fichier test'!$D$2162:$F$2162</definedName>
    <definedName name="gfezgefsgdfqdgsfgqfsfeszghdshdshreszhgrde2162">'P2C2-Fichier test'!$D$2163:$F$2163</definedName>
    <definedName name="gfezgefsgdfqdgsfgqfsfeszghdshdshreszhgrde2163">'P2C2-Fichier test'!$D$2164:$F$2164</definedName>
    <definedName name="gfezgefsgdfqdgsfgqfsfeszghdshdshreszhgrde2164">'P2C2-Fichier test'!$D$2165:$F$2165</definedName>
    <definedName name="gfezgefsgdfqdgsfgqfsfeszghdshdshreszhgrde2165">'P2C2-Fichier test'!$D$2166:$F$2166</definedName>
    <definedName name="gfezgefsgdfqdgsfgqfsfeszghdshdshreszhgrde2166">'P2C2-Fichier test'!$D$2167:$F$2167</definedName>
    <definedName name="gfezgefsgdfqdgsfgqfsfeszghdshdshreszhgrde2167">'P2C2-Fichier test'!$D$2168:$F$2168</definedName>
    <definedName name="gfezgefsgdfqdgsfgqfsfeszghdshdshreszhgrde2168">'P2C2-Fichier test'!$D$2169:$F$2169</definedName>
    <definedName name="gfezgefsgdfqdgsfgqfsfeszghdshdshreszhgrde2169">'P2C2-Fichier test'!$D$2170:$F$2170</definedName>
    <definedName name="gfezgefsgdfqdgsfgqfsfeszghdshdshreszhgrde217">'P2C2-Fichier test'!$D$218:$F$218</definedName>
    <definedName name="gfezgefsgdfqdgsfgqfsfeszghdshdshreszhgrde2170">'P2C2-Fichier test'!$D$2171:$F$2171</definedName>
    <definedName name="gfezgefsgdfqdgsfgqfsfeszghdshdshreszhgrde2171">'P2C2-Fichier test'!$D$2172:$F$2172</definedName>
    <definedName name="gfezgefsgdfqdgsfgqfsfeszghdshdshreszhgrde2172">'P2C2-Fichier test'!$D$2173:$F$2173</definedName>
    <definedName name="gfezgefsgdfqdgsfgqfsfeszghdshdshreszhgrde2173">'P2C2-Fichier test'!$D$2174:$F$2174</definedName>
    <definedName name="gfezgefsgdfqdgsfgqfsfeszghdshdshreszhgrde2174">'P2C2-Fichier test'!$D$2175:$F$2175</definedName>
    <definedName name="gfezgefsgdfqdgsfgqfsfeszghdshdshreszhgrde2175">'P2C2-Fichier test'!$D$2176:$F$2176</definedName>
    <definedName name="gfezgefsgdfqdgsfgqfsfeszghdshdshreszhgrde2176">'P2C2-Fichier test'!$D$2177:$F$2177</definedName>
    <definedName name="gfezgefsgdfqdgsfgqfsfeszghdshdshreszhgrde2177">'P2C2-Fichier test'!$D$2178:$F$2178</definedName>
    <definedName name="gfezgefsgdfqdgsfgqfsfeszghdshdshreszhgrde2178">'P2C2-Fichier test'!$D$2179:$F$2179</definedName>
    <definedName name="gfezgefsgdfqdgsfgqfsfeszghdshdshreszhgrde2179">'P2C2-Fichier test'!$D$2180:$F$2180</definedName>
    <definedName name="gfezgefsgdfqdgsfgqfsfeszghdshdshreszhgrde218">'P2C2-Fichier test'!$D$219:$F$219</definedName>
    <definedName name="gfezgefsgdfqdgsfgqfsfeszghdshdshreszhgrde2180">'P2C2-Fichier test'!$D$2181:$F$2181</definedName>
    <definedName name="gfezgefsgdfqdgsfgqfsfeszghdshdshreszhgrde2181">'P2C2-Fichier test'!$D$2182:$F$2182</definedName>
    <definedName name="gfezgefsgdfqdgsfgqfsfeszghdshdshreszhgrde2182">'P2C2-Fichier test'!$D$2183:$F$2183</definedName>
    <definedName name="gfezgefsgdfqdgsfgqfsfeszghdshdshreszhgrde2183">'P2C2-Fichier test'!$D$2184:$F$2184</definedName>
    <definedName name="gfezgefsgdfqdgsfgqfsfeszghdshdshreszhgrde2184">'P2C2-Fichier test'!$D$2185:$F$2185</definedName>
    <definedName name="gfezgefsgdfqdgsfgqfsfeszghdshdshreszhgrde2185">'P2C2-Fichier test'!$D$2186:$F$2186</definedName>
    <definedName name="gfezgefsgdfqdgsfgqfsfeszghdshdshreszhgrde2186">'P2C2-Fichier test'!$D$2187:$F$2187</definedName>
    <definedName name="gfezgefsgdfqdgsfgqfsfeszghdshdshreszhgrde2187">'P2C2-Fichier test'!$D$2188:$F$2188</definedName>
    <definedName name="gfezgefsgdfqdgsfgqfsfeszghdshdshreszhgrde2188">'P2C2-Fichier test'!$D$2189:$F$2189</definedName>
    <definedName name="gfezgefsgdfqdgsfgqfsfeszghdshdshreszhgrde2189">'P2C2-Fichier test'!$D$2190:$F$2190</definedName>
    <definedName name="gfezgefsgdfqdgsfgqfsfeszghdshdshreszhgrde219">'P2C2-Fichier test'!$D$220:$F$220</definedName>
    <definedName name="gfezgefsgdfqdgsfgqfsfeszghdshdshreszhgrde2190">'P2C2-Fichier test'!$D$2191:$F$2191</definedName>
    <definedName name="gfezgefsgdfqdgsfgqfsfeszghdshdshreszhgrde2191">'P2C2-Fichier test'!$D$2192:$F$2192</definedName>
    <definedName name="gfezgefsgdfqdgsfgqfsfeszghdshdshreszhgrde2192">'P2C2-Fichier test'!$D$2193:$F$2193</definedName>
    <definedName name="gfezgefsgdfqdgsfgqfsfeszghdshdshreszhgrde2193">'P2C2-Fichier test'!$D$2194:$F$2194</definedName>
    <definedName name="gfezgefsgdfqdgsfgqfsfeszghdshdshreszhgrde2194">'P2C2-Fichier test'!$D$2195:$F$2195</definedName>
    <definedName name="gfezgefsgdfqdgsfgqfsfeszghdshdshreszhgrde2195">'P2C2-Fichier test'!$D$2196:$F$2196</definedName>
    <definedName name="gfezgefsgdfqdgsfgqfsfeszghdshdshreszhgrde2196">'P2C2-Fichier test'!$D$2197:$F$2197</definedName>
    <definedName name="gfezgefsgdfqdgsfgqfsfeszghdshdshreszhgrde2197">'P2C2-Fichier test'!$D$2198:$F$2198</definedName>
    <definedName name="gfezgefsgdfqdgsfgqfsfeszghdshdshreszhgrde2198">'P2C2-Fichier test'!$D$2199:$F$2199</definedName>
    <definedName name="gfezgefsgdfqdgsfgqfsfeszghdshdshreszhgrde2199">'P2C2-Fichier test'!$D$2200:$F$2200</definedName>
    <definedName name="gfezgefsgdfqdgsfgqfsfeszghdshdshreszhgrde220">'P2C2-Fichier test'!$D$221:$F$221</definedName>
    <definedName name="gfezgefsgdfqdgsfgqfsfeszghdshdshreszhgrde2200">'P2C2-Fichier test'!$D$2201:$F$2201</definedName>
    <definedName name="gfezgefsgdfqdgsfgqfsfeszghdshdshreszhgrde2201">'P2C2-Fichier test'!$D$2202:$F$2202</definedName>
    <definedName name="gfezgefsgdfqdgsfgqfsfeszghdshdshreszhgrde2202">'P2C2-Fichier test'!$D$2203:$F$2203</definedName>
    <definedName name="gfezgefsgdfqdgsfgqfsfeszghdshdshreszhgrde2203">'P2C2-Fichier test'!$D$2204:$F$2204</definedName>
    <definedName name="gfezgefsgdfqdgsfgqfsfeszghdshdshreszhgrde2204">'P2C2-Fichier test'!$D$2205:$F$2205</definedName>
    <definedName name="gfezgefsgdfqdgsfgqfsfeszghdshdshreszhgrde2205">'P2C2-Fichier test'!$D$2206:$F$2206</definedName>
    <definedName name="gfezgefsgdfqdgsfgqfsfeszghdshdshreszhgrde2206">'P2C2-Fichier test'!$D$2207:$F$2207</definedName>
    <definedName name="gfezgefsgdfqdgsfgqfsfeszghdshdshreszhgrde2207">'P2C2-Fichier test'!$D$2208:$F$2208</definedName>
    <definedName name="gfezgefsgdfqdgsfgqfsfeszghdshdshreszhgrde2208">'P2C2-Fichier test'!$D$2209:$F$2209</definedName>
    <definedName name="gfezgefsgdfqdgsfgqfsfeszghdshdshreszhgrde2209">'P2C2-Fichier test'!$D$2210:$F$2210</definedName>
    <definedName name="gfezgefsgdfqdgsfgqfsfeszghdshdshreszhgrde221">'P2C2-Fichier test'!$D$222:$F$222</definedName>
    <definedName name="gfezgefsgdfqdgsfgqfsfeszghdshdshreszhgrde2210">'P2C2-Fichier test'!$D$2211:$F$2211</definedName>
    <definedName name="gfezgefsgdfqdgsfgqfsfeszghdshdshreszhgrde2211">'P2C2-Fichier test'!$D$2212:$F$2212</definedName>
    <definedName name="gfezgefsgdfqdgsfgqfsfeszghdshdshreszhgrde2212">'P2C2-Fichier test'!$D$2213:$F$2213</definedName>
    <definedName name="gfezgefsgdfqdgsfgqfsfeszghdshdshreszhgrde2213">'P2C2-Fichier test'!$D$2214:$F$2214</definedName>
    <definedName name="gfezgefsgdfqdgsfgqfsfeszghdshdshreszhgrde2214">'P2C2-Fichier test'!$D$2215:$F$2215</definedName>
    <definedName name="gfezgefsgdfqdgsfgqfsfeszghdshdshreszhgrde2215">'P2C2-Fichier test'!$D$2216:$F$2216</definedName>
    <definedName name="gfezgefsgdfqdgsfgqfsfeszghdshdshreszhgrde2216">'P2C2-Fichier test'!$D$2217:$F$2217</definedName>
    <definedName name="gfezgefsgdfqdgsfgqfsfeszghdshdshreszhgrde2217">'P2C2-Fichier test'!$D$2218:$F$2218</definedName>
    <definedName name="gfezgefsgdfqdgsfgqfsfeszghdshdshreszhgrde2218">'P2C2-Fichier test'!$D$2219:$F$2219</definedName>
    <definedName name="gfezgefsgdfqdgsfgqfsfeszghdshdshreszhgrde2219">'P2C2-Fichier test'!$D$2220:$F$2220</definedName>
    <definedName name="gfezgefsgdfqdgsfgqfsfeszghdshdshreszhgrde222">'P2C2-Fichier test'!$D$223:$F$223</definedName>
    <definedName name="gfezgefsgdfqdgsfgqfsfeszghdshdshreszhgrde2220">'P2C2-Fichier test'!$D$2221:$F$2221</definedName>
    <definedName name="gfezgefsgdfqdgsfgqfsfeszghdshdshreszhgrde2221">'P2C2-Fichier test'!$D$2222:$F$2222</definedName>
    <definedName name="gfezgefsgdfqdgsfgqfsfeszghdshdshreszhgrde2222">'P2C2-Fichier test'!$D$2223:$F$2223</definedName>
    <definedName name="gfezgefsgdfqdgsfgqfsfeszghdshdshreszhgrde2223">'P2C2-Fichier test'!$D$2224:$F$2224</definedName>
    <definedName name="gfezgefsgdfqdgsfgqfsfeszghdshdshreszhgrde2224">'P2C2-Fichier test'!$D$2225:$F$2225</definedName>
    <definedName name="gfezgefsgdfqdgsfgqfsfeszghdshdshreszhgrde2225">'P2C2-Fichier test'!$D$2226:$F$2226</definedName>
    <definedName name="gfezgefsgdfqdgsfgqfsfeszghdshdshreszhgrde2226">'P2C2-Fichier test'!$D$2227:$F$2227</definedName>
    <definedName name="gfezgefsgdfqdgsfgqfsfeszghdshdshreszhgrde2227">'P2C2-Fichier test'!$D$2228:$F$2228</definedName>
    <definedName name="gfezgefsgdfqdgsfgqfsfeszghdshdshreszhgrde2228">'P2C2-Fichier test'!$D$2229:$F$2229</definedName>
    <definedName name="gfezgefsgdfqdgsfgqfsfeszghdshdshreszhgrde2229">'P2C2-Fichier test'!$D$2230:$F$2230</definedName>
    <definedName name="gfezgefsgdfqdgsfgqfsfeszghdshdshreszhgrde223">'P2C2-Fichier test'!$D$224:$F$224</definedName>
    <definedName name="gfezgefsgdfqdgsfgqfsfeszghdshdshreszhgrde2230">'P2C2-Fichier test'!$D$2231:$F$2231</definedName>
    <definedName name="gfezgefsgdfqdgsfgqfsfeszghdshdshreszhgrde2231">'P2C2-Fichier test'!$D$2232:$F$2232</definedName>
    <definedName name="gfezgefsgdfqdgsfgqfsfeszghdshdshreszhgrde2232">'P2C2-Fichier test'!$D$2233:$F$2233</definedName>
    <definedName name="gfezgefsgdfqdgsfgqfsfeszghdshdshreszhgrde2233">'P2C2-Fichier test'!$D$2234:$F$2234</definedName>
    <definedName name="gfezgefsgdfqdgsfgqfsfeszghdshdshreszhgrde2234">'P2C2-Fichier test'!$D$2235:$F$2235</definedName>
    <definedName name="gfezgefsgdfqdgsfgqfsfeszghdshdshreszhgrde2235">'P2C2-Fichier test'!$D$2236:$F$2236</definedName>
    <definedName name="gfezgefsgdfqdgsfgqfsfeszghdshdshreszhgrde2236">'P2C2-Fichier test'!$D$2237:$F$2237</definedName>
    <definedName name="gfezgefsgdfqdgsfgqfsfeszghdshdshreszhgrde2237">'P2C2-Fichier test'!$D$2238:$F$2238</definedName>
    <definedName name="gfezgefsgdfqdgsfgqfsfeszghdshdshreszhgrde2238">'P2C2-Fichier test'!$D$2239:$F$2239</definedName>
    <definedName name="gfezgefsgdfqdgsfgqfsfeszghdshdshreszhgrde2239">'P2C2-Fichier test'!$D$2240:$F$2240</definedName>
    <definedName name="gfezgefsgdfqdgsfgqfsfeszghdshdshreszhgrde224">'P2C2-Fichier test'!$D$225:$F$225</definedName>
    <definedName name="gfezgefsgdfqdgsfgqfsfeszghdshdshreszhgrde2240">'P2C2-Fichier test'!$D$2241:$F$2241</definedName>
    <definedName name="gfezgefsgdfqdgsfgqfsfeszghdshdshreszhgrde2241">'P2C2-Fichier test'!$D$2242:$F$2242</definedName>
    <definedName name="gfezgefsgdfqdgsfgqfsfeszghdshdshreszhgrde2242">'P2C2-Fichier test'!$D$2243:$F$2243</definedName>
    <definedName name="gfezgefsgdfqdgsfgqfsfeszghdshdshreszhgrde2243">'P2C2-Fichier test'!$D$2244:$F$2244</definedName>
    <definedName name="gfezgefsgdfqdgsfgqfsfeszghdshdshreszhgrde2244">'P2C2-Fichier test'!$D$2245:$F$2245</definedName>
    <definedName name="gfezgefsgdfqdgsfgqfsfeszghdshdshreszhgrde2245">'P2C2-Fichier test'!$D$2246:$F$2246</definedName>
    <definedName name="gfezgefsgdfqdgsfgqfsfeszghdshdshreszhgrde2246">'P2C2-Fichier test'!$D$2247:$F$2247</definedName>
    <definedName name="gfezgefsgdfqdgsfgqfsfeszghdshdshreszhgrde2247">'P2C2-Fichier test'!$D$2248:$F$2248</definedName>
    <definedName name="gfezgefsgdfqdgsfgqfsfeszghdshdshreszhgrde2248">'P2C2-Fichier test'!$D$2249:$F$2249</definedName>
    <definedName name="gfezgefsgdfqdgsfgqfsfeszghdshdshreszhgrde2249">'P2C2-Fichier test'!$D$2250:$F$2250</definedName>
    <definedName name="gfezgefsgdfqdgsfgqfsfeszghdshdshreszhgrde225">'P2C2-Fichier test'!$D$226:$F$226</definedName>
    <definedName name="gfezgefsgdfqdgsfgqfsfeszghdshdshreszhgrde2250">'P2C2-Fichier test'!$D$2251:$F$2251</definedName>
    <definedName name="gfezgefsgdfqdgsfgqfsfeszghdshdshreszhgrde2251">'P2C2-Fichier test'!$D$2252:$F$2252</definedName>
    <definedName name="gfezgefsgdfqdgsfgqfsfeszghdshdshreszhgrde2252">'P2C2-Fichier test'!$D$2253:$F$2253</definedName>
    <definedName name="gfezgefsgdfqdgsfgqfsfeszghdshdshreszhgrde2253">'P2C2-Fichier test'!$D$2254:$F$2254</definedName>
    <definedName name="gfezgefsgdfqdgsfgqfsfeszghdshdshreszhgrde2254">'P2C2-Fichier test'!$D$2255:$F$2255</definedName>
    <definedName name="gfezgefsgdfqdgsfgqfsfeszghdshdshreszhgrde2255">'P2C2-Fichier test'!$D$2256:$F$2256</definedName>
    <definedName name="gfezgefsgdfqdgsfgqfsfeszghdshdshreszhgrde2256">'P2C2-Fichier test'!$D$2257:$F$2257</definedName>
    <definedName name="gfezgefsgdfqdgsfgqfsfeszghdshdshreszhgrde2257">'P2C2-Fichier test'!$D$2258:$F$2258</definedName>
    <definedName name="gfezgefsgdfqdgsfgqfsfeszghdshdshreszhgrde2258">'P2C2-Fichier test'!$D$2259:$F$2259</definedName>
    <definedName name="gfezgefsgdfqdgsfgqfsfeszghdshdshreszhgrde2259">'P2C2-Fichier test'!$D$2260:$F$2260</definedName>
    <definedName name="gfezgefsgdfqdgsfgqfsfeszghdshdshreszhgrde226">'P2C2-Fichier test'!$D$227:$F$227</definedName>
    <definedName name="gfezgefsgdfqdgsfgqfsfeszghdshdshreszhgrde2260">'P2C2-Fichier test'!$D$2261:$F$2261</definedName>
    <definedName name="gfezgefsgdfqdgsfgqfsfeszghdshdshreszhgrde2261">'P2C2-Fichier test'!$D$2262:$F$2262</definedName>
    <definedName name="gfezgefsgdfqdgsfgqfsfeszghdshdshreszhgrde2262">'P2C2-Fichier test'!$D$2263:$F$2263</definedName>
    <definedName name="gfezgefsgdfqdgsfgqfsfeszghdshdshreszhgrde2263">'P2C2-Fichier test'!$D$2264:$F$2264</definedName>
    <definedName name="gfezgefsgdfqdgsfgqfsfeszghdshdshreszhgrde2264">'P2C2-Fichier test'!$D$2265:$F$2265</definedName>
    <definedName name="gfezgefsgdfqdgsfgqfsfeszghdshdshreszhgrde2265">'P2C2-Fichier test'!$D$2266:$F$2266</definedName>
    <definedName name="gfezgefsgdfqdgsfgqfsfeszghdshdshreszhgrde2266">'P2C2-Fichier test'!$D$2267:$F$2267</definedName>
    <definedName name="gfezgefsgdfqdgsfgqfsfeszghdshdshreszhgrde2267">'P2C2-Fichier test'!$D$2268:$F$2268</definedName>
    <definedName name="gfezgefsgdfqdgsfgqfsfeszghdshdshreszhgrde2268">'P2C2-Fichier test'!$D$2269:$F$2269</definedName>
    <definedName name="gfezgefsgdfqdgsfgqfsfeszghdshdshreszhgrde2269">'P2C2-Fichier test'!$D$2270:$F$2270</definedName>
    <definedName name="gfezgefsgdfqdgsfgqfsfeszghdshdshreszhgrde227">'P2C2-Fichier test'!$D$228:$F$228</definedName>
    <definedName name="gfezgefsgdfqdgsfgqfsfeszghdshdshreszhgrde2270">'P2C2-Fichier test'!$D$2271:$F$2271</definedName>
    <definedName name="gfezgefsgdfqdgsfgqfsfeszghdshdshreszhgrde2271">'P2C2-Fichier test'!$D$2272:$F$2272</definedName>
    <definedName name="gfezgefsgdfqdgsfgqfsfeszghdshdshreszhgrde2272">'P2C2-Fichier test'!$D$2273:$F$2273</definedName>
    <definedName name="gfezgefsgdfqdgsfgqfsfeszghdshdshreszhgrde2273">'P2C2-Fichier test'!$D$2274:$F$2274</definedName>
    <definedName name="gfezgefsgdfqdgsfgqfsfeszghdshdshreszhgrde2274">'P2C2-Fichier test'!$D$2275:$F$2275</definedName>
    <definedName name="gfezgefsgdfqdgsfgqfsfeszghdshdshreszhgrde2275">'P2C2-Fichier test'!$D$2276:$F$2276</definedName>
    <definedName name="gfezgefsgdfqdgsfgqfsfeszghdshdshreszhgrde2276">'P2C2-Fichier test'!$D$2277:$F$2277</definedName>
    <definedName name="gfezgefsgdfqdgsfgqfsfeszghdshdshreszhgrde2277">'P2C2-Fichier test'!$D$2278:$F$2278</definedName>
    <definedName name="gfezgefsgdfqdgsfgqfsfeszghdshdshreszhgrde2278">'P2C2-Fichier test'!$D$2279:$F$2279</definedName>
    <definedName name="gfezgefsgdfqdgsfgqfsfeszghdshdshreszhgrde2279">'P2C2-Fichier test'!$D$2280:$F$2280</definedName>
    <definedName name="gfezgefsgdfqdgsfgqfsfeszghdshdshreszhgrde228">'P2C2-Fichier test'!$D$229:$F$229</definedName>
    <definedName name="gfezgefsgdfqdgsfgqfsfeszghdshdshreszhgrde2280">'P2C2-Fichier test'!$D$2281:$F$2281</definedName>
    <definedName name="gfezgefsgdfqdgsfgqfsfeszghdshdshreszhgrde2281">'P2C2-Fichier test'!$D$2282:$F$2282</definedName>
    <definedName name="gfezgefsgdfqdgsfgqfsfeszghdshdshreszhgrde2282">'P2C2-Fichier test'!$D$2283:$F$2283</definedName>
    <definedName name="gfezgefsgdfqdgsfgqfsfeszghdshdshreszhgrde2283">'P2C2-Fichier test'!$D$2284:$F$2284</definedName>
    <definedName name="gfezgefsgdfqdgsfgqfsfeszghdshdshreszhgrde2284">'P2C2-Fichier test'!$D$2285:$F$2285</definedName>
    <definedName name="gfezgefsgdfqdgsfgqfsfeszghdshdshreszhgrde2285">'P2C2-Fichier test'!$D$2286:$F$2286</definedName>
    <definedName name="gfezgefsgdfqdgsfgqfsfeszghdshdshreszhgrde2286">'P2C2-Fichier test'!$D$2287:$F$2287</definedName>
    <definedName name="gfezgefsgdfqdgsfgqfsfeszghdshdshreszhgrde2287">'P2C2-Fichier test'!$D$2288:$F$2288</definedName>
    <definedName name="gfezgefsgdfqdgsfgqfsfeszghdshdshreszhgrde2288">'P2C2-Fichier test'!$D$2289:$F$2289</definedName>
    <definedName name="gfezgefsgdfqdgsfgqfsfeszghdshdshreszhgrde2289">'P2C2-Fichier test'!$D$2290:$F$2290</definedName>
    <definedName name="gfezgefsgdfqdgsfgqfsfeszghdshdshreszhgrde229">'P2C2-Fichier test'!$D$230:$F$230</definedName>
    <definedName name="gfezgefsgdfqdgsfgqfsfeszghdshdshreszhgrde2290">'P2C2-Fichier test'!$D$2291:$F$2291</definedName>
    <definedName name="gfezgefsgdfqdgsfgqfsfeszghdshdshreszhgrde2291">'P2C2-Fichier test'!$D$2292:$F$2292</definedName>
    <definedName name="gfezgefsgdfqdgsfgqfsfeszghdshdshreszhgrde2292">'P2C2-Fichier test'!$D$2293:$F$2293</definedName>
    <definedName name="gfezgefsgdfqdgsfgqfsfeszghdshdshreszhgrde2293">'P2C2-Fichier test'!$D$2294:$F$2294</definedName>
    <definedName name="gfezgefsgdfqdgsfgqfsfeszghdshdshreszhgrde2294">'P2C2-Fichier test'!$D$2295:$F$2295</definedName>
    <definedName name="gfezgefsgdfqdgsfgqfsfeszghdshdshreszhgrde2295">'P2C2-Fichier test'!$D$2296:$F$2296</definedName>
    <definedName name="gfezgefsgdfqdgsfgqfsfeszghdshdshreszhgrde2296">'P2C2-Fichier test'!$D$2297:$F$2297</definedName>
    <definedName name="gfezgefsgdfqdgsfgqfsfeszghdshdshreszhgrde2297">'P2C2-Fichier test'!$D$2298:$F$2298</definedName>
    <definedName name="gfezgefsgdfqdgsfgqfsfeszghdshdshreszhgrde2298">'P2C2-Fichier test'!$D$2299:$F$2299</definedName>
    <definedName name="gfezgefsgdfqdgsfgqfsfeszghdshdshreszhgrde2299">'P2C2-Fichier test'!$D$2300:$F$2300</definedName>
    <definedName name="gfezgefsgdfqdgsfgqfsfeszghdshdshreszhgrde230">'P2C2-Fichier test'!$D$231:$F$231</definedName>
    <definedName name="gfezgefsgdfqdgsfgqfsfeszghdshdshreszhgrde2300">'P2C2-Fichier test'!$D$2301:$F$2301</definedName>
    <definedName name="gfezgefsgdfqdgsfgqfsfeszghdshdshreszhgrde2301">'P2C2-Fichier test'!$D$2302:$F$2302</definedName>
    <definedName name="gfezgefsgdfqdgsfgqfsfeszghdshdshreszhgrde2302">'P2C2-Fichier test'!$D$2303:$F$2303</definedName>
    <definedName name="gfezgefsgdfqdgsfgqfsfeszghdshdshreszhgrde2303">'P2C2-Fichier test'!$D$2304:$F$2304</definedName>
    <definedName name="gfezgefsgdfqdgsfgqfsfeszghdshdshreszhgrde2304">'P2C2-Fichier test'!$D$2305:$F$2305</definedName>
    <definedName name="gfezgefsgdfqdgsfgqfsfeszghdshdshreszhgrde2305">'P2C2-Fichier test'!$D$2306:$F$2306</definedName>
    <definedName name="gfezgefsgdfqdgsfgqfsfeszghdshdshreszhgrde2306">'P2C2-Fichier test'!$D$2307:$F$2307</definedName>
    <definedName name="gfezgefsgdfqdgsfgqfsfeszghdshdshreszhgrde2307">'P2C2-Fichier test'!$D$2308:$F$2308</definedName>
    <definedName name="gfezgefsgdfqdgsfgqfsfeszghdshdshreszhgrde2308">'P2C2-Fichier test'!$D$2309:$F$2309</definedName>
    <definedName name="gfezgefsgdfqdgsfgqfsfeszghdshdshreszhgrde2309">'P2C2-Fichier test'!$D$2310:$F$2310</definedName>
    <definedName name="gfezgefsgdfqdgsfgqfsfeszghdshdshreszhgrde231">'P2C2-Fichier test'!$D$232:$F$232</definedName>
    <definedName name="gfezgefsgdfqdgsfgqfsfeszghdshdshreszhgrde2310">'P2C2-Fichier test'!$D$2311:$F$2311</definedName>
    <definedName name="gfezgefsgdfqdgsfgqfsfeszghdshdshreszhgrde2311">'P2C2-Fichier test'!$D$2312:$F$2312</definedName>
    <definedName name="gfezgefsgdfqdgsfgqfsfeszghdshdshreszhgrde2312">'P2C2-Fichier test'!$D$2313:$F$2313</definedName>
    <definedName name="gfezgefsgdfqdgsfgqfsfeszghdshdshreszhgrde2313">'P2C2-Fichier test'!$D$2314:$F$2314</definedName>
    <definedName name="gfezgefsgdfqdgsfgqfsfeszghdshdshreszhgrde2314">'P2C2-Fichier test'!$D$2315:$F$2315</definedName>
    <definedName name="gfezgefsgdfqdgsfgqfsfeszghdshdshreszhgrde2315">'P2C2-Fichier test'!$D$2316:$F$2316</definedName>
    <definedName name="gfezgefsgdfqdgsfgqfsfeszghdshdshreszhgrde2316">'P2C2-Fichier test'!$D$2317:$F$2317</definedName>
    <definedName name="gfezgefsgdfqdgsfgqfsfeszghdshdshreszhgrde2317">'P2C2-Fichier test'!$D$2318:$F$2318</definedName>
    <definedName name="gfezgefsgdfqdgsfgqfsfeszghdshdshreszhgrde2318">'P2C2-Fichier test'!$D$2319:$F$2319</definedName>
    <definedName name="gfezgefsgdfqdgsfgqfsfeszghdshdshreszhgrde2319">'P2C2-Fichier test'!$D$2320:$F$2320</definedName>
    <definedName name="gfezgefsgdfqdgsfgqfsfeszghdshdshreszhgrde232">'P2C2-Fichier test'!$D$233:$F$233</definedName>
    <definedName name="gfezgefsgdfqdgsfgqfsfeszghdshdshreszhgrde2320">'P2C2-Fichier test'!$D$2321:$F$2321</definedName>
    <definedName name="gfezgefsgdfqdgsfgqfsfeszghdshdshreszhgrde2321">'P2C2-Fichier test'!$D$2322:$F$2322</definedName>
    <definedName name="gfezgefsgdfqdgsfgqfsfeszghdshdshreszhgrde2322">'P2C2-Fichier test'!$D$2323:$F$2323</definedName>
    <definedName name="gfezgefsgdfqdgsfgqfsfeszghdshdshreszhgrde2323">'P2C2-Fichier test'!$D$2324:$F$2324</definedName>
    <definedName name="gfezgefsgdfqdgsfgqfsfeszghdshdshreszhgrde2324">'P2C2-Fichier test'!$D$2325:$F$2325</definedName>
    <definedName name="gfezgefsgdfqdgsfgqfsfeszghdshdshreszhgrde2325">'P2C2-Fichier test'!$D$2326:$F$2326</definedName>
    <definedName name="gfezgefsgdfqdgsfgqfsfeszghdshdshreszhgrde2326">'P2C2-Fichier test'!$D$2327:$F$2327</definedName>
    <definedName name="gfezgefsgdfqdgsfgqfsfeszghdshdshreszhgrde2327">'P2C2-Fichier test'!$D$2328:$F$2328</definedName>
    <definedName name="gfezgefsgdfqdgsfgqfsfeszghdshdshreszhgrde2328">'P2C2-Fichier test'!$D$2329:$F$2329</definedName>
    <definedName name="gfezgefsgdfqdgsfgqfsfeszghdshdshreszhgrde2329">'P2C2-Fichier test'!$D$2330:$F$2330</definedName>
    <definedName name="gfezgefsgdfqdgsfgqfsfeszghdshdshreszhgrde233">'P2C2-Fichier test'!$D$234:$F$234</definedName>
    <definedName name="gfezgefsgdfqdgsfgqfsfeszghdshdshreszhgrde2330">'P2C2-Fichier test'!$D$2331:$F$2331</definedName>
    <definedName name="gfezgefsgdfqdgsfgqfsfeszghdshdshreszhgrde2331">'P2C2-Fichier test'!$D$2332:$F$2332</definedName>
    <definedName name="gfezgefsgdfqdgsfgqfsfeszghdshdshreszhgrde2332">'P2C2-Fichier test'!$D$2333:$F$2333</definedName>
    <definedName name="gfezgefsgdfqdgsfgqfsfeszghdshdshreszhgrde2333">'P2C2-Fichier test'!$D$2334:$F$2334</definedName>
    <definedName name="gfezgefsgdfqdgsfgqfsfeszghdshdshreszhgrde2334">'P2C2-Fichier test'!$D$2335:$F$2335</definedName>
    <definedName name="gfezgefsgdfqdgsfgqfsfeszghdshdshreszhgrde2335">'P2C2-Fichier test'!$D$2336:$F$2336</definedName>
    <definedName name="gfezgefsgdfqdgsfgqfsfeszghdshdshreszhgrde2336">'P2C2-Fichier test'!$D$2337:$F$2337</definedName>
    <definedName name="gfezgefsgdfqdgsfgqfsfeszghdshdshreszhgrde2337">'P2C2-Fichier test'!$D$2338:$F$2338</definedName>
    <definedName name="gfezgefsgdfqdgsfgqfsfeszghdshdshreszhgrde2338">'P2C2-Fichier test'!$D$2339:$F$2339</definedName>
    <definedName name="gfezgefsgdfqdgsfgqfsfeszghdshdshreszhgrde2339">'P2C2-Fichier test'!$D$2340:$F$2340</definedName>
    <definedName name="gfezgefsgdfqdgsfgqfsfeszghdshdshreszhgrde234">'P2C2-Fichier test'!$D$235:$F$235</definedName>
    <definedName name="gfezgefsgdfqdgsfgqfsfeszghdshdshreszhgrde2340">'P2C2-Fichier test'!$D$2341:$F$2341</definedName>
    <definedName name="gfezgefsgdfqdgsfgqfsfeszghdshdshreszhgrde2341">'P2C2-Fichier test'!$D$2342:$F$2342</definedName>
    <definedName name="gfezgefsgdfqdgsfgqfsfeszghdshdshreszhgrde2342">'P2C2-Fichier test'!$D$2343:$F$2343</definedName>
    <definedName name="gfezgefsgdfqdgsfgqfsfeszghdshdshreszhgrde2343">'P2C2-Fichier test'!$D$2344:$F$2344</definedName>
    <definedName name="gfezgefsgdfqdgsfgqfsfeszghdshdshreszhgrde2344">'P2C2-Fichier test'!$D$2345:$F$2345</definedName>
    <definedName name="gfezgefsgdfqdgsfgqfsfeszghdshdshreszhgrde2345">'P2C2-Fichier test'!$D$2346:$F$2346</definedName>
    <definedName name="gfezgefsgdfqdgsfgqfsfeszghdshdshreszhgrde2346">'P2C2-Fichier test'!$D$2347:$F$2347</definedName>
    <definedName name="gfezgefsgdfqdgsfgqfsfeszghdshdshreszhgrde2347">'P2C2-Fichier test'!$D$2348:$F$2348</definedName>
    <definedName name="gfezgefsgdfqdgsfgqfsfeszghdshdshreszhgrde2348">'P2C2-Fichier test'!$D$2349:$F$2349</definedName>
    <definedName name="gfezgefsgdfqdgsfgqfsfeszghdshdshreszhgrde2349">'P2C2-Fichier test'!$D$2350:$F$2350</definedName>
    <definedName name="gfezgefsgdfqdgsfgqfsfeszghdshdshreszhgrde235">'P2C2-Fichier test'!$D$236:$F$236</definedName>
    <definedName name="gfezgefsgdfqdgsfgqfsfeszghdshdshreszhgrde2350">'P2C2-Fichier test'!$D$2351:$F$2351</definedName>
    <definedName name="gfezgefsgdfqdgsfgqfsfeszghdshdshreszhgrde2351">'P2C2-Fichier test'!$D$2352:$F$2352</definedName>
    <definedName name="gfezgefsgdfqdgsfgqfsfeszghdshdshreszhgrde2352">'P2C2-Fichier test'!$D$2353:$F$2353</definedName>
    <definedName name="gfezgefsgdfqdgsfgqfsfeszghdshdshreszhgrde2353">'P2C2-Fichier test'!$D$2354:$F$2354</definedName>
    <definedName name="gfezgefsgdfqdgsfgqfsfeszghdshdshreszhgrde2354">'P2C2-Fichier test'!$D$2355:$F$2355</definedName>
    <definedName name="gfezgefsgdfqdgsfgqfsfeszghdshdshreszhgrde2355">'P2C2-Fichier test'!$D$2356:$F$2356</definedName>
    <definedName name="gfezgefsgdfqdgsfgqfsfeszghdshdshreszhgrde2356">'P2C2-Fichier test'!$D$2357:$F$2357</definedName>
    <definedName name="gfezgefsgdfqdgsfgqfsfeszghdshdshreszhgrde2357">'P2C2-Fichier test'!$D$2358:$F$2358</definedName>
    <definedName name="gfezgefsgdfqdgsfgqfsfeszghdshdshreszhgrde2358">'P2C2-Fichier test'!$D$2359:$F$2359</definedName>
    <definedName name="gfezgefsgdfqdgsfgqfsfeszghdshdshreszhgrde2359">'P2C2-Fichier test'!$D$2360:$F$2360</definedName>
    <definedName name="gfezgefsgdfqdgsfgqfsfeszghdshdshreszhgrde236">'P2C2-Fichier test'!$D$237:$F$237</definedName>
    <definedName name="gfezgefsgdfqdgsfgqfsfeszghdshdshreszhgrde2360">'P2C2-Fichier test'!$D$2361:$F$2361</definedName>
    <definedName name="gfezgefsgdfqdgsfgqfsfeszghdshdshreszhgrde2361">'P2C2-Fichier test'!$D$2362:$F$2362</definedName>
    <definedName name="gfezgefsgdfqdgsfgqfsfeszghdshdshreszhgrde2362">'P2C2-Fichier test'!$D$2363:$F$2363</definedName>
    <definedName name="gfezgefsgdfqdgsfgqfsfeszghdshdshreszhgrde2363">'P2C2-Fichier test'!$D$2364:$F$2364</definedName>
    <definedName name="gfezgefsgdfqdgsfgqfsfeszghdshdshreszhgrde2364">'P2C2-Fichier test'!$D$2365:$F$2365</definedName>
    <definedName name="gfezgefsgdfqdgsfgqfsfeszghdshdshreszhgrde2365">'P2C2-Fichier test'!$D$2366:$F$2366</definedName>
    <definedName name="gfezgefsgdfqdgsfgqfsfeszghdshdshreszhgrde2366">'P2C2-Fichier test'!$D$2367:$F$2367</definedName>
    <definedName name="gfezgefsgdfqdgsfgqfsfeszghdshdshreszhgrde2367">'P2C2-Fichier test'!$D$2368:$F$2368</definedName>
    <definedName name="gfezgefsgdfqdgsfgqfsfeszghdshdshreszhgrde2368">'P2C2-Fichier test'!$D$2369:$F$2369</definedName>
    <definedName name="gfezgefsgdfqdgsfgqfsfeszghdshdshreszhgrde2369">'P2C2-Fichier test'!$D$2370:$F$2370</definedName>
    <definedName name="gfezgefsgdfqdgsfgqfsfeszghdshdshreszhgrde237">'P2C2-Fichier test'!$D$238:$F$238</definedName>
    <definedName name="gfezgefsgdfqdgsfgqfsfeszghdshdshreszhgrde2370">'P2C2-Fichier test'!$D$2371:$F$2371</definedName>
    <definedName name="gfezgefsgdfqdgsfgqfsfeszghdshdshreszhgrde2371">'P2C2-Fichier test'!$D$2372:$F$2372</definedName>
    <definedName name="gfezgefsgdfqdgsfgqfsfeszghdshdshreszhgrde2372">'P2C2-Fichier test'!$D$2373:$F$2373</definedName>
    <definedName name="gfezgefsgdfqdgsfgqfsfeszghdshdshreszhgrde2373">'P2C2-Fichier test'!$D$2374:$F$2374</definedName>
    <definedName name="gfezgefsgdfqdgsfgqfsfeszghdshdshreszhgrde2374">'P2C2-Fichier test'!$D$2375:$F$2375</definedName>
    <definedName name="gfezgefsgdfqdgsfgqfsfeszghdshdshreszhgrde2375">'P2C2-Fichier test'!$D$2376:$F$2376</definedName>
    <definedName name="gfezgefsgdfqdgsfgqfsfeszghdshdshreszhgrde2376">'P2C2-Fichier test'!$D$2377:$F$2377</definedName>
    <definedName name="gfezgefsgdfqdgsfgqfsfeszghdshdshreszhgrde2377">'P2C2-Fichier test'!$D$2378:$F$2378</definedName>
    <definedName name="gfezgefsgdfqdgsfgqfsfeszghdshdshreszhgrde2378">'P2C2-Fichier test'!$D$2379:$F$2379</definedName>
    <definedName name="gfezgefsgdfqdgsfgqfsfeszghdshdshreszhgrde2379">'P2C2-Fichier test'!$D$2380:$F$2380</definedName>
    <definedName name="gfezgefsgdfqdgsfgqfsfeszghdshdshreszhgrde238">'P2C2-Fichier test'!$D$239:$F$239</definedName>
    <definedName name="gfezgefsgdfqdgsfgqfsfeszghdshdshreszhgrde2380">'P2C2-Fichier test'!$D$2381:$F$2381</definedName>
    <definedName name="gfezgefsgdfqdgsfgqfsfeszghdshdshreszhgrde2381">'P2C2-Fichier test'!$D$2382:$F$2382</definedName>
    <definedName name="gfezgefsgdfqdgsfgqfsfeszghdshdshreszhgrde2382">'P2C2-Fichier test'!$D$2383:$F$2383</definedName>
    <definedName name="gfezgefsgdfqdgsfgqfsfeszghdshdshreszhgrde2383">'P2C2-Fichier test'!$D$2384:$F$2384</definedName>
    <definedName name="gfezgefsgdfqdgsfgqfsfeszghdshdshreszhgrde2384">'P2C2-Fichier test'!$D$2385:$F$2385</definedName>
    <definedName name="gfezgefsgdfqdgsfgqfsfeszghdshdshreszhgrde2385">'P2C2-Fichier test'!$D$2386:$F$2386</definedName>
    <definedName name="gfezgefsgdfqdgsfgqfsfeszghdshdshreszhgrde2386">'P2C2-Fichier test'!$D$2387:$F$2387</definedName>
    <definedName name="gfezgefsgdfqdgsfgqfsfeszghdshdshreszhgrde2387">'P2C2-Fichier test'!$D$2388:$F$2388</definedName>
    <definedName name="gfezgefsgdfqdgsfgqfsfeszghdshdshreszhgrde2388">'P2C2-Fichier test'!$D$2389:$F$2389</definedName>
    <definedName name="gfezgefsgdfqdgsfgqfsfeszghdshdshreszhgrde2389">'P2C2-Fichier test'!$D$2390:$F$2390</definedName>
    <definedName name="gfezgefsgdfqdgsfgqfsfeszghdshdshreszhgrde239">'P2C2-Fichier test'!$D$240:$F$240</definedName>
    <definedName name="gfezgefsgdfqdgsfgqfsfeszghdshdshreszhgrde2390">'P2C2-Fichier test'!$D$2391:$F$2391</definedName>
    <definedName name="gfezgefsgdfqdgsfgqfsfeszghdshdshreszhgrde2391">'P2C2-Fichier test'!$D$2392:$F$2392</definedName>
    <definedName name="gfezgefsgdfqdgsfgqfsfeszghdshdshreszhgrde2392">'P2C2-Fichier test'!$D$2393:$F$2393</definedName>
    <definedName name="gfezgefsgdfqdgsfgqfsfeszghdshdshreszhgrde2393">'P2C2-Fichier test'!$D$2394:$F$2394</definedName>
    <definedName name="gfezgefsgdfqdgsfgqfsfeszghdshdshreszhgrde2394">'P2C2-Fichier test'!$D$2395:$F$2395</definedName>
    <definedName name="gfezgefsgdfqdgsfgqfsfeszghdshdshreszhgrde2395">'P2C2-Fichier test'!$D$2396:$F$2396</definedName>
    <definedName name="gfezgefsgdfqdgsfgqfsfeszghdshdshreszhgrde2396">'P2C2-Fichier test'!$D$2397:$F$2397</definedName>
    <definedName name="gfezgefsgdfqdgsfgqfsfeszghdshdshreszhgrde2397">'P2C2-Fichier test'!$D$2398:$F$2398</definedName>
    <definedName name="gfezgefsgdfqdgsfgqfsfeszghdshdshreszhgrde2398">'P2C2-Fichier test'!$D$2399:$F$2399</definedName>
    <definedName name="gfezgefsgdfqdgsfgqfsfeszghdshdshreszhgrde2399">'P2C2-Fichier test'!$D$2400:$F$2400</definedName>
    <definedName name="gfezgefsgdfqdgsfgqfsfeszghdshdshreszhgrde24">'P2C2-Fichier test'!$D$25:$F$25</definedName>
    <definedName name="gfezgefsgdfqdgsfgqfsfeszghdshdshreszhgrde240">'P2C2-Fichier test'!$D$241:$F$241</definedName>
    <definedName name="gfezgefsgdfqdgsfgqfsfeszghdshdshreszhgrde2400">'P2C2-Fichier test'!$D$2401:$F$2401</definedName>
    <definedName name="gfezgefsgdfqdgsfgqfsfeszghdshdshreszhgrde2401">'P2C2-Fichier test'!$D$2402:$F$2402</definedName>
    <definedName name="gfezgefsgdfqdgsfgqfsfeszghdshdshreszhgrde2402">'P2C2-Fichier test'!$D$2403:$F$2403</definedName>
    <definedName name="gfezgefsgdfqdgsfgqfsfeszghdshdshreszhgrde2403">'P2C2-Fichier test'!$D$2404:$F$2404</definedName>
    <definedName name="gfezgefsgdfqdgsfgqfsfeszghdshdshreszhgrde2404">'P2C2-Fichier test'!$D$2405:$F$2405</definedName>
    <definedName name="gfezgefsgdfqdgsfgqfsfeszghdshdshreszhgrde2405">'P2C2-Fichier test'!$D$2406:$F$2406</definedName>
    <definedName name="gfezgefsgdfqdgsfgqfsfeszghdshdshreszhgrde2406">'P2C2-Fichier test'!$D$2407:$F$2407</definedName>
    <definedName name="gfezgefsgdfqdgsfgqfsfeszghdshdshreszhgrde2407">'P2C2-Fichier test'!$D$2408:$F$2408</definedName>
    <definedName name="gfezgefsgdfqdgsfgqfsfeszghdshdshreszhgrde2408">'P2C2-Fichier test'!$D$2409:$F$2409</definedName>
    <definedName name="gfezgefsgdfqdgsfgqfsfeszghdshdshreszhgrde2409">'P2C2-Fichier test'!$D$2410:$F$2410</definedName>
    <definedName name="gfezgefsgdfqdgsfgqfsfeszghdshdshreszhgrde241">'P2C2-Fichier test'!$D$242:$F$242</definedName>
    <definedName name="gfezgefsgdfqdgsfgqfsfeszghdshdshreszhgrde2410">'P2C2-Fichier test'!$D$2411:$F$2411</definedName>
    <definedName name="gfezgefsgdfqdgsfgqfsfeszghdshdshreszhgrde2411">'P2C2-Fichier test'!$D$2412:$F$2412</definedName>
    <definedName name="gfezgefsgdfqdgsfgqfsfeszghdshdshreszhgrde2412">'P2C2-Fichier test'!$D$2413:$F$2413</definedName>
    <definedName name="gfezgefsgdfqdgsfgqfsfeszghdshdshreszhgrde2413">'P2C2-Fichier test'!$D$2414:$F$2414</definedName>
    <definedName name="gfezgefsgdfqdgsfgqfsfeszghdshdshreszhgrde2414">'P2C2-Fichier test'!$D$2415:$F$2415</definedName>
    <definedName name="gfezgefsgdfqdgsfgqfsfeszghdshdshreszhgrde2415">'P2C2-Fichier test'!$D$2416:$F$2416</definedName>
    <definedName name="gfezgefsgdfqdgsfgqfsfeszghdshdshreszhgrde2416">'P2C2-Fichier test'!$D$2417:$F$2417</definedName>
    <definedName name="gfezgefsgdfqdgsfgqfsfeszghdshdshreszhgrde2417">'P2C2-Fichier test'!$D$2418:$F$2418</definedName>
    <definedName name="gfezgefsgdfqdgsfgqfsfeszghdshdshreszhgrde2418">'P2C2-Fichier test'!$D$2419:$F$2419</definedName>
    <definedName name="gfezgefsgdfqdgsfgqfsfeszghdshdshreszhgrde2419">'P2C2-Fichier test'!$D$2420:$F$2420</definedName>
    <definedName name="gfezgefsgdfqdgsfgqfsfeszghdshdshreszhgrde242">'P2C2-Fichier test'!$D$243:$F$243</definedName>
    <definedName name="gfezgefsgdfqdgsfgqfsfeszghdshdshreszhgrde2420">'P2C2-Fichier test'!$D$2421:$F$2421</definedName>
    <definedName name="gfezgefsgdfqdgsfgqfsfeszghdshdshreszhgrde2421">'P2C2-Fichier test'!$D$2422:$F$2422</definedName>
    <definedName name="gfezgefsgdfqdgsfgqfsfeszghdshdshreszhgrde2422">'P2C2-Fichier test'!$D$2423:$F$2423</definedName>
    <definedName name="gfezgefsgdfqdgsfgqfsfeszghdshdshreszhgrde2423">'P2C2-Fichier test'!$D$2424:$F$2424</definedName>
    <definedName name="gfezgefsgdfqdgsfgqfsfeszghdshdshreszhgrde2424">'P2C2-Fichier test'!$D$2425:$F$2425</definedName>
    <definedName name="gfezgefsgdfqdgsfgqfsfeszghdshdshreszhgrde2425">'P2C2-Fichier test'!$D$2426:$F$2426</definedName>
    <definedName name="gfezgefsgdfqdgsfgqfsfeszghdshdshreszhgrde2426">'P2C2-Fichier test'!$D$2427:$F$2427</definedName>
    <definedName name="gfezgefsgdfqdgsfgqfsfeszghdshdshreszhgrde2427">'P2C2-Fichier test'!$D$2428:$F$2428</definedName>
    <definedName name="gfezgefsgdfqdgsfgqfsfeszghdshdshreszhgrde2428">'P2C2-Fichier test'!$D$2429:$F$2429</definedName>
    <definedName name="gfezgefsgdfqdgsfgqfsfeszghdshdshreszhgrde2429">'P2C2-Fichier test'!$D$2430:$F$2430</definedName>
    <definedName name="gfezgefsgdfqdgsfgqfsfeszghdshdshreszhgrde243">'P2C2-Fichier test'!$D$244:$F$244</definedName>
    <definedName name="gfezgefsgdfqdgsfgqfsfeszghdshdshreszhgrde2430">'P2C2-Fichier test'!$D$2431:$F$2431</definedName>
    <definedName name="gfezgefsgdfqdgsfgqfsfeszghdshdshreszhgrde2431">'P2C2-Fichier test'!$D$2432:$F$2432</definedName>
    <definedName name="gfezgefsgdfqdgsfgqfsfeszghdshdshreszhgrde2432">'P2C2-Fichier test'!$D$2433:$F$2433</definedName>
    <definedName name="gfezgefsgdfqdgsfgqfsfeszghdshdshreszhgrde2433">'P2C2-Fichier test'!$D$2434:$F$2434</definedName>
    <definedName name="gfezgefsgdfqdgsfgqfsfeszghdshdshreszhgrde2434">'P2C2-Fichier test'!$D$2435:$F$2435</definedName>
    <definedName name="gfezgefsgdfqdgsfgqfsfeszghdshdshreszhgrde2435">'P2C2-Fichier test'!$D$2436:$F$2436</definedName>
    <definedName name="gfezgefsgdfqdgsfgqfsfeszghdshdshreszhgrde2436">'P2C2-Fichier test'!$D$2437:$F$2437</definedName>
    <definedName name="gfezgefsgdfqdgsfgqfsfeszghdshdshreszhgrde2437">'P2C2-Fichier test'!$D$2438:$F$2438</definedName>
    <definedName name="gfezgefsgdfqdgsfgqfsfeszghdshdshreszhgrde2438">'P2C2-Fichier test'!$D$2439:$F$2439</definedName>
    <definedName name="gfezgefsgdfqdgsfgqfsfeszghdshdshreszhgrde2439">'P2C2-Fichier test'!$D$2440:$F$2440</definedName>
    <definedName name="gfezgefsgdfqdgsfgqfsfeszghdshdshreszhgrde244">'P2C2-Fichier test'!$D$245:$F$245</definedName>
    <definedName name="gfezgefsgdfqdgsfgqfsfeszghdshdshreszhgrde2440">'P2C2-Fichier test'!$D$2441:$F$2441</definedName>
    <definedName name="gfezgefsgdfqdgsfgqfsfeszghdshdshreszhgrde2441">'P2C2-Fichier test'!$D$2442:$F$2442</definedName>
    <definedName name="gfezgefsgdfqdgsfgqfsfeszghdshdshreszhgrde2442">'P2C2-Fichier test'!$D$2443:$F$2443</definedName>
    <definedName name="gfezgefsgdfqdgsfgqfsfeszghdshdshreszhgrde2443">'P2C2-Fichier test'!$D$2444:$F$2444</definedName>
    <definedName name="gfezgefsgdfqdgsfgqfsfeszghdshdshreszhgrde2444">'P2C2-Fichier test'!$D$2445:$F$2445</definedName>
    <definedName name="gfezgefsgdfqdgsfgqfsfeszghdshdshreszhgrde2445">'P2C2-Fichier test'!$D$2446:$F$2446</definedName>
    <definedName name="gfezgefsgdfqdgsfgqfsfeszghdshdshreszhgrde2446">'P2C2-Fichier test'!$D$2447:$F$2447</definedName>
    <definedName name="gfezgefsgdfqdgsfgqfsfeszghdshdshreszhgrde2447">'P2C2-Fichier test'!$D$2448:$F$2448</definedName>
    <definedName name="gfezgefsgdfqdgsfgqfsfeszghdshdshreszhgrde2448">'P2C2-Fichier test'!$D$2449:$F$2449</definedName>
    <definedName name="gfezgefsgdfqdgsfgqfsfeszghdshdshreszhgrde2449">'P2C2-Fichier test'!$D$2450:$F$2450</definedName>
    <definedName name="gfezgefsgdfqdgsfgqfsfeszghdshdshreszhgrde245">'P2C2-Fichier test'!$D$246:$F$246</definedName>
    <definedName name="gfezgefsgdfqdgsfgqfsfeszghdshdshreszhgrde2450">'P2C2-Fichier test'!$D$2451:$F$2451</definedName>
    <definedName name="gfezgefsgdfqdgsfgqfsfeszghdshdshreszhgrde2451">'P2C2-Fichier test'!$D$2452:$F$2452</definedName>
    <definedName name="gfezgefsgdfqdgsfgqfsfeszghdshdshreszhgrde2452">'P2C2-Fichier test'!$D$2453:$F$2453</definedName>
    <definedName name="gfezgefsgdfqdgsfgqfsfeszghdshdshreszhgrde2453">'P2C2-Fichier test'!$D$2454:$F$2454</definedName>
    <definedName name="gfezgefsgdfqdgsfgqfsfeszghdshdshreszhgrde2454">'P2C2-Fichier test'!$D$2455:$F$2455</definedName>
    <definedName name="gfezgefsgdfqdgsfgqfsfeszghdshdshreszhgrde2455">'P2C2-Fichier test'!$D$2456:$F$2456</definedName>
    <definedName name="gfezgefsgdfqdgsfgqfsfeszghdshdshreszhgrde2456">'P2C2-Fichier test'!$D$2457:$F$2457</definedName>
    <definedName name="gfezgefsgdfqdgsfgqfsfeszghdshdshreszhgrde2457">'P2C2-Fichier test'!$D$2458:$F$2458</definedName>
    <definedName name="gfezgefsgdfqdgsfgqfsfeszghdshdshreszhgrde2458">'P2C2-Fichier test'!$D$2459:$F$2459</definedName>
    <definedName name="gfezgefsgdfqdgsfgqfsfeszghdshdshreszhgrde2459">'P2C2-Fichier test'!$D$2460:$F$2460</definedName>
    <definedName name="gfezgefsgdfqdgsfgqfsfeszghdshdshreszhgrde246">'P2C2-Fichier test'!$D$247:$F$247</definedName>
    <definedName name="gfezgefsgdfqdgsfgqfsfeszghdshdshreszhgrde2460">'P2C2-Fichier test'!$D$2461:$F$2461</definedName>
    <definedName name="gfezgefsgdfqdgsfgqfsfeszghdshdshreszhgrde2461">'P2C2-Fichier test'!$D$2462:$F$2462</definedName>
    <definedName name="gfezgefsgdfqdgsfgqfsfeszghdshdshreszhgrde2462">'P2C2-Fichier test'!$D$2463:$F$2463</definedName>
    <definedName name="gfezgefsgdfqdgsfgqfsfeszghdshdshreszhgrde2463">'P2C2-Fichier test'!$D$2464:$F$2464</definedName>
    <definedName name="gfezgefsgdfqdgsfgqfsfeszghdshdshreszhgrde2464">'P2C2-Fichier test'!$D$2465:$F$2465</definedName>
    <definedName name="gfezgefsgdfqdgsfgqfsfeszghdshdshreszhgrde2465">'P2C2-Fichier test'!$D$2466:$F$2466</definedName>
    <definedName name="gfezgefsgdfqdgsfgqfsfeszghdshdshreszhgrde2466">'P2C2-Fichier test'!$D$2467:$F$2467</definedName>
    <definedName name="gfezgefsgdfqdgsfgqfsfeszghdshdshreszhgrde2467">'P2C2-Fichier test'!$D$2468:$F$2468</definedName>
    <definedName name="gfezgefsgdfqdgsfgqfsfeszghdshdshreszhgrde2468">'P2C2-Fichier test'!$D$2469:$F$2469</definedName>
    <definedName name="gfezgefsgdfqdgsfgqfsfeszghdshdshreszhgrde2469">'P2C2-Fichier test'!$D$2470:$F$2470</definedName>
    <definedName name="gfezgefsgdfqdgsfgqfsfeszghdshdshreszhgrde247">'P2C2-Fichier test'!$D$248:$F$248</definedName>
    <definedName name="gfezgefsgdfqdgsfgqfsfeszghdshdshreszhgrde2470">'P2C2-Fichier test'!$D$2471:$F$2471</definedName>
    <definedName name="gfezgefsgdfqdgsfgqfsfeszghdshdshreszhgrde2471">'P2C2-Fichier test'!$D$2472:$F$2472</definedName>
    <definedName name="gfezgefsgdfqdgsfgqfsfeszghdshdshreszhgrde2472">'P2C2-Fichier test'!$D$2473:$F$2473</definedName>
    <definedName name="gfezgefsgdfqdgsfgqfsfeszghdshdshreszhgrde2473">'P2C2-Fichier test'!$D$2474:$F$2474</definedName>
    <definedName name="gfezgefsgdfqdgsfgqfsfeszghdshdshreszhgrde2474">'P2C2-Fichier test'!$D$2475:$F$2475</definedName>
    <definedName name="gfezgefsgdfqdgsfgqfsfeszghdshdshreszhgrde2475">'P2C2-Fichier test'!$D$2476:$F$2476</definedName>
    <definedName name="gfezgefsgdfqdgsfgqfsfeszghdshdshreszhgrde2476">'P2C2-Fichier test'!$D$2477:$F$2477</definedName>
    <definedName name="gfezgefsgdfqdgsfgqfsfeszghdshdshreszhgrde2477">'P2C2-Fichier test'!$D$2478:$F$2478</definedName>
    <definedName name="gfezgefsgdfqdgsfgqfsfeszghdshdshreszhgrde2478">'P2C2-Fichier test'!$D$2479:$F$2479</definedName>
    <definedName name="gfezgefsgdfqdgsfgqfsfeszghdshdshreszhgrde2479">'P2C2-Fichier test'!$D$2480:$F$2480</definedName>
    <definedName name="gfezgefsgdfqdgsfgqfsfeszghdshdshreszhgrde248">'P2C2-Fichier test'!$D$249:$F$249</definedName>
    <definedName name="gfezgefsgdfqdgsfgqfsfeszghdshdshreszhgrde2480">'P2C2-Fichier test'!$D$2481:$F$2481</definedName>
    <definedName name="gfezgefsgdfqdgsfgqfsfeszghdshdshreszhgrde2481">'P2C2-Fichier test'!$D$2482:$F$2482</definedName>
    <definedName name="gfezgefsgdfqdgsfgqfsfeszghdshdshreszhgrde2482">'P2C2-Fichier test'!$D$2483:$F$2483</definedName>
    <definedName name="gfezgefsgdfqdgsfgqfsfeszghdshdshreszhgrde2483">'P2C2-Fichier test'!$D$2484:$F$2484</definedName>
    <definedName name="gfezgefsgdfqdgsfgqfsfeszghdshdshreszhgrde2484">'P2C2-Fichier test'!$D$2485:$F$2485</definedName>
    <definedName name="gfezgefsgdfqdgsfgqfsfeszghdshdshreszhgrde2485">'P2C2-Fichier test'!$D$2486:$F$2486</definedName>
    <definedName name="gfezgefsgdfqdgsfgqfsfeszghdshdshreszhgrde2486">'P2C2-Fichier test'!$D$2487:$F$2487</definedName>
    <definedName name="gfezgefsgdfqdgsfgqfsfeszghdshdshreszhgrde2487">'P2C2-Fichier test'!$D$2488:$F$2488</definedName>
    <definedName name="gfezgefsgdfqdgsfgqfsfeszghdshdshreszhgrde2488">'P2C2-Fichier test'!$D$2489:$F$2489</definedName>
    <definedName name="gfezgefsgdfqdgsfgqfsfeszghdshdshreszhgrde2489">'P2C2-Fichier test'!$D$2490:$F$2490</definedName>
    <definedName name="gfezgefsgdfqdgsfgqfsfeszghdshdshreszhgrde249">'P2C2-Fichier test'!$D$250:$F$250</definedName>
    <definedName name="gfezgefsgdfqdgsfgqfsfeszghdshdshreszhgrde2490">'P2C2-Fichier test'!$D$2491:$F$2491</definedName>
    <definedName name="gfezgefsgdfqdgsfgqfsfeszghdshdshreszhgrde2491">'P2C2-Fichier test'!$D$2492:$F$2492</definedName>
    <definedName name="gfezgefsgdfqdgsfgqfsfeszghdshdshreszhgrde2492">'P2C2-Fichier test'!$D$2493:$F$2493</definedName>
    <definedName name="gfezgefsgdfqdgsfgqfsfeszghdshdshreszhgrde2493">'P2C2-Fichier test'!$D$2494:$F$2494</definedName>
    <definedName name="gfezgefsgdfqdgsfgqfsfeszghdshdshreszhgrde2494">'P2C2-Fichier test'!$D$2495:$F$2495</definedName>
    <definedName name="gfezgefsgdfqdgsfgqfsfeszghdshdshreszhgrde2495">'P2C2-Fichier test'!$D$2496:$F$2496</definedName>
    <definedName name="gfezgefsgdfqdgsfgqfsfeszghdshdshreszhgrde2496">'P2C2-Fichier test'!$D$2497:$F$2497</definedName>
    <definedName name="gfezgefsgdfqdgsfgqfsfeszghdshdshreszhgrde2497">'P2C2-Fichier test'!$D$2498:$F$2498</definedName>
    <definedName name="gfezgefsgdfqdgsfgqfsfeszghdshdshreszhgrde2498">'P2C2-Fichier test'!$D$2499:$F$2499</definedName>
    <definedName name="gfezgefsgdfqdgsfgqfsfeszghdshdshreszhgrde2499">'P2C2-Fichier test'!$D$2500:$F$2500</definedName>
    <definedName name="gfezgefsgdfqdgsfgqfsfeszghdshdshreszhgrde25">'P2C2-Fichier test'!$D$26:$F$26</definedName>
    <definedName name="gfezgefsgdfqdgsfgqfsfeszghdshdshreszhgrde250">'P2C2-Fichier test'!$D$251:$F$251</definedName>
    <definedName name="gfezgefsgdfqdgsfgqfsfeszghdshdshreszhgrde2500">'P2C2-Fichier test'!$D$2501:$F$2501</definedName>
    <definedName name="gfezgefsgdfqdgsfgqfsfeszghdshdshreszhgrde2501">'P2C2-Fichier test'!$D$2502:$F$2502</definedName>
    <definedName name="gfezgefsgdfqdgsfgqfsfeszghdshdshreszhgrde2502">'P2C2-Fichier test'!$D$2503:$F$2503</definedName>
    <definedName name="gfezgefsgdfqdgsfgqfsfeszghdshdshreszhgrde2503">'P2C2-Fichier test'!$D$2504:$F$2504</definedName>
    <definedName name="gfezgefsgdfqdgsfgqfsfeszghdshdshreszhgrde2504">'P2C2-Fichier test'!$D$2505:$F$2505</definedName>
    <definedName name="gfezgefsgdfqdgsfgqfsfeszghdshdshreszhgrde2505">'P2C2-Fichier test'!$D$2506:$F$2506</definedName>
    <definedName name="gfezgefsgdfqdgsfgqfsfeszghdshdshreszhgrde2506">'P2C2-Fichier test'!$D$2507:$F$2507</definedName>
    <definedName name="gfezgefsgdfqdgsfgqfsfeszghdshdshreszhgrde2507">'P2C2-Fichier test'!$D$2508:$F$2508</definedName>
    <definedName name="gfezgefsgdfqdgsfgqfsfeszghdshdshreszhgrde2508">'P2C2-Fichier test'!$D$2509:$F$2509</definedName>
    <definedName name="gfezgefsgdfqdgsfgqfsfeszghdshdshreszhgrde2509">'P2C2-Fichier test'!$D$2510:$F$2510</definedName>
    <definedName name="gfezgefsgdfqdgsfgqfsfeszghdshdshreszhgrde251">'P2C2-Fichier test'!$D$252:$F$252</definedName>
    <definedName name="gfezgefsgdfqdgsfgqfsfeszghdshdshreszhgrde2510">'P2C2-Fichier test'!$D$2511:$F$2511</definedName>
    <definedName name="gfezgefsgdfqdgsfgqfsfeszghdshdshreszhgrde2511">'P2C2-Fichier test'!$D$2512:$F$2512</definedName>
    <definedName name="gfezgefsgdfqdgsfgqfsfeszghdshdshreszhgrde2512">'P2C2-Fichier test'!$D$2513:$F$2513</definedName>
    <definedName name="gfezgefsgdfqdgsfgqfsfeszghdshdshreszhgrde2513">'P2C2-Fichier test'!$D$2514:$F$2514</definedName>
    <definedName name="gfezgefsgdfqdgsfgqfsfeszghdshdshreszhgrde2514">'P2C2-Fichier test'!$D$2515:$F$2515</definedName>
    <definedName name="gfezgefsgdfqdgsfgqfsfeszghdshdshreszhgrde2515">'P2C2-Fichier test'!$D$2516:$F$2516</definedName>
    <definedName name="gfezgefsgdfqdgsfgqfsfeszghdshdshreszhgrde2516">'P2C2-Fichier test'!$D$2517:$F$2517</definedName>
    <definedName name="gfezgefsgdfqdgsfgqfsfeszghdshdshreszhgrde2517">'P2C2-Fichier test'!$D$2518:$F$2518</definedName>
    <definedName name="gfezgefsgdfqdgsfgqfsfeszghdshdshreszhgrde2518">'P2C2-Fichier test'!$D$2519:$F$2519</definedName>
    <definedName name="gfezgefsgdfqdgsfgqfsfeszghdshdshreszhgrde2519">'P2C2-Fichier test'!$D$2520:$F$2520</definedName>
    <definedName name="gfezgefsgdfqdgsfgqfsfeszghdshdshreszhgrde252">'P2C2-Fichier test'!$D$253:$F$253</definedName>
    <definedName name="gfezgefsgdfqdgsfgqfsfeszghdshdshreszhgrde2520">'P2C2-Fichier test'!$D$2521:$F$2521</definedName>
    <definedName name="gfezgefsgdfqdgsfgqfsfeszghdshdshreszhgrde2521">'P2C2-Fichier test'!$D$2522:$F$2522</definedName>
    <definedName name="gfezgefsgdfqdgsfgqfsfeszghdshdshreszhgrde2522">'P2C2-Fichier test'!$D$2523:$F$2523</definedName>
    <definedName name="gfezgefsgdfqdgsfgqfsfeszghdshdshreszhgrde2523">'P2C2-Fichier test'!$D$2524:$F$2524</definedName>
    <definedName name="gfezgefsgdfqdgsfgqfsfeszghdshdshreszhgrde2524">'P2C2-Fichier test'!$D$2525:$F$2525</definedName>
    <definedName name="gfezgefsgdfqdgsfgqfsfeszghdshdshreszhgrde2525">'P2C2-Fichier test'!$D$2526:$F$2526</definedName>
    <definedName name="gfezgefsgdfqdgsfgqfsfeszghdshdshreszhgrde2526">'P2C2-Fichier test'!$D$2527:$F$2527</definedName>
    <definedName name="gfezgefsgdfqdgsfgqfsfeszghdshdshreszhgrde2527">'P2C2-Fichier test'!$D$2528:$F$2528</definedName>
    <definedName name="gfezgefsgdfqdgsfgqfsfeszghdshdshreszhgrde2528">'P2C2-Fichier test'!$D$2529:$F$2529</definedName>
    <definedName name="gfezgefsgdfqdgsfgqfsfeszghdshdshreszhgrde2529">'P2C2-Fichier test'!$D$2530:$F$2530</definedName>
    <definedName name="gfezgefsgdfqdgsfgqfsfeszghdshdshreszhgrde253">'P2C2-Fichier test'!$D$254:$F$254</definedName>
    <definedName name="gfezgefsgdfqdgsfgqfsfeszghdshdshreszhgrde2530">'P2C2-Fichier test'!$D$2531:$F$2531</definedName>
    <definedName name="gfezgefsgdfqdgsfgqfsfeszghdshdshreszhgrde2531">'P2C2-Fichier test'!$D$2532:$F$2532</definedName>
    <definedName name="gfezgefsgdfqdgsfgqfsfeszghdshdshreszhgrde2532">'P2C2-Fichier test'!$D$2533:$F$2533</definedName>
    <definedName name="gfezgefsgdfqdgsfgqfsfeszghdshdshreszhgrde2533">'P2C2-Fichier test'!$D$2534:$F$2534</definedName>
    <definedName name="gfezgefsgdfqdgsfgqfsfeszghdshdshreszhgrde2534">'P2C2-Fichier test'!$D$2535:$F$2535</definedName>
    <definedName name="gfezgefsgdfqdgsfgqfsfeszghdshdshreszhgrde2535">'P2C2-Fichier test'!$D$2536:$F$2536</definedName>
    <definedName name="gfezgefsgdfqdgsfgqfsfeszghdshdshreszhgrde2536">'P2C2-Fichier test'!$D$2537:$F$2537</definedName>
    <definedName name="gfezgefsgdfqdgsfgqfsfeszghdshdshreszhgrde2537">'P2C2-Fichier test'!$D$2538:$F$2538</definedName>
    <definedName name="gfezgefsgdfqdgsfgqfsfeszghdshdshreszhgrde2538">'P2C2-Fichier test'!$D$2539:$F$2539</definedName>
    <definedName name="gfezgefsgdfqdgsfgqfsfeszghdshdshreszhgrde2539">'P2C2-Fichier test'!$D$2540:$F$2540</definedName>
    <definedName name="gfezgefsgdfqdgsfgqfsfeszghdshdshreszhgrde254">'P2C2-Fichier test'!$D$255:$F$255</definedName>
    <definedName name="gfezgefsgdfqdgsfgqfsfeszghdshdshreszhgrde2540">'P2C2-Fichier test'!$D$2541:$F$2541</definedName>
    <definedName name="gfezgefsgdfqdgsfgqfsfeszghdshdshreszhgrde2541">'P2C2-Fichier test'!$D$2542:$F$2542</definedName>
    <definedName name="gfezgefsgdfqdgsfgqfsfeszghdshdshreszhgrde2542">'P2C2-Fichier test'!$D$2543:$F$2543</definedName>
    <definedName name="gfezgefsgdfqdgsfgqfsfeszghdshdshreszhgrde2543">'P2C2-Fichier test'!$D$2544:$F$2544</definedName>
    <definedName name="gfezgefsgdfqdgsfgqfsfeszghdshdshreszhgrde2544">'P2C2-Fichier test'!$D$2545:$F$2545</definedName>
    <definedName name="gfezgefsgdfqdgsfgqfsfeszghdshdshreszhgrde2545">'P2C2-Fichier test'!$D$2546:$F$2546</definedName>
    <definedName name="gfezgefsgdfqdgsfgqfsfeszghdshdshreszhgrde2546">'P2C2-Fichier test'!$D$2547:$F$2547</definedName>
    <definedName name="gfezgefsgdfqdgsfgqfsfeszghdshdshreszhgrde2547">'P2C2-Fichier test'!$D$2548:$F$2548</definedName>
    <definedName name="gfezgefsgdfqdgsfgqfsfeszghdshdshreszhgrde2548">'P2C2-Fichier test'!$D$2549:$F$2549</definedName>
    <definedName name="gfezgefsgdfqdgsfgqfsfeszghdshdshreszhgrde2549">'P2C2-Fichier test'!$D$2550:$F$2550</definedName>
    <definedName name="gfezgefsgdfqdgsfgqfsfeszghdshdshreszhgrde255">'P2C2-Fichier test'!$D$256:$F$256</definedName>
    <definedName name="gfezgefsgdfqdgsfgqfsfeszghdshdshreszhgrde2550">'P2C2-Fichier test'!$D$2551:$F$2551</definedName>
    <definedName name="gfezgefsgdfqdgsfgqfsfeszghdshdshreszhgrde2551">'P2C2-Fichier test'!$D$2552:$F$2552</definedName>
    <definedName name="gfezgefsgdfqdgsfgqfsfeszghdshdshreszhgrde2552">'P2C2-Fichier test'!$D$2553:$F$2553</definedName>
    <definedName name="gfezgefsgdfqdgsfgqfsfeszghdshdshreszhgrde2553">'P2C2-Fichier test'!$D$2554:$F$2554</definedName>
    <definedName name="gfezgefsgdfqdgsfgqfsfeszghdshdshreszhgrde2554">'P2C2-Fichier test'!$D$2555:$F$2555</definedName>
    <definedName name="gfezgefsgdfqdgsfgqfsfeszghdshdshreszhgrde2555">'P2C2-Fichier test'!$D$2556:$F$2556</definedName>
    <definedName name="gfezgefsgdfqdgsfgqfsfeszghdshdshreszhgrde2556">'P2C2-Fichier test'!$D$2557:$F$2557</definedName>
    <definedName name="gfezgefsgdfqdgsfgqfsfeszghdshdshreszhgrde2557">'P2C2-Fichier test'!$D$2558:$F$2558</definedName>
    <definedName name="gfezgefsgdfqdgsfgqfsfeszghdshdshreszhgrde2558">'P2C2-Fichier test'!$D$2559:$F$2559</definedName>
    <definedName name="gfezgefsgdfqdgsfgqfsfeszghdshdshreszhgrde2559">'P2C2-Fichier test'!$D$2560:$F$2560</definedName>
    <definedName name="gfezgefsgdfqdgsfgqfsfeszghdshdshreszhgrde256">'P2C2-Fichier test'!$D$257:$F$257</definedName>
    <definedName name="gfezgefsgdfqdgsfgqfsfeszghdshdshreszhgrde2560">'P2C2-Fichier test'!$D$2561:$F$2561</definedName>
    <definedName name="gfezgefsgdfqdgsfgqfsfeszghdshdshreszhgrde2561">'P2C2-Fichier test'!$D$2562:$F$2562</definedName>
    <definedName name="gfezgefsgdfqdgsfgqfsfeszghdshdshreszhgrde2562">'P2C2-Fichier test'!$D$2563:$F$2563</definedName>
    <definedName name="gfezgefsgdfqdgsfgqfsfeszghdshdshreszhgrde2563">'P2C2-Fichier test'!$D$2564:$F$2564</definedName>
    <definedName name="gfezgefsgdfqdgsfgqfsfeszghdshdshreszhgrde2564">'P2C2-Fichier test'!$D$2565:$F$2565</definedName>
    <definedName name="gfezgefsgdfqdgsfgqfsfeszghdshdshreszhgrde2565">'P2C2-Fichier test'!$D$2566:$F$2566</definedName>
    <definedName name="gfezgefsgdfqdgsfgqfsfeszghdshdshreszhgrde2566">'P2C2-Fichier test'!$D$2567:$F$2567</definedName>
    <definedName name="gfezgefsgdfqdgsfgqfsfeszghdshdshreszhgrde2567">'P2C2-Fichier test'!$D$2568:$F$2568</definedName>
    <definedName name="gfezgefsgdfqdgsfgqfsfeszghdshdshreszhgrde2568">'P2C2-Fichier test'!$D$2569:$F$2569</definedName>
    <definedName name="gfezgefsgdfqdgsfgqfsfeszghdshdshreszhgrde2569">'P2C2-Fichier test'!$D$2570:$F$2570</definedName>
    <definedName name="gfezgefsgdfqdgsfgqfsfeszghdshdshreszhgrde257">'P2C2-Fichier test'!$D$258:$F$258</definedName>
    <definedName name="gfezgefsgdfqdgsfgqfsfeszghdshdshreszhgrde2570">'P2C2-Fichier test'!$D$2571:$F$2571</definedName>
    <definedName name="gfezgefsgdfqdgsfgqfsfeszghdshdshreszhgrde2571">'P2C2-Fichier test'!$D$2572:$F$2572</definedName>
    <definedName name="gfezgefsgdfqdgsfgqfsfeszghdshdshreszhgrde2572">'P2C2-Fichier test'!$D$2573:$F$2573</definedName>
    <definedName name="gfezgefsgdfqdgsfgqfsfeszghdshdshreszhgrde2573">'P2C2-Fichier test'!$D$2574:$F$2574</definedName>
    <definedName name="gfezgefsgdfqdgsfgqfsfeszghdshdshreszhgrde2574">'P2C2-Fichier test'!$D$2575:$F$2575</definedName>
    <definedName name="gfezgefsgdfqdgsfgqfsfeszghdshdshreszhgrde2575">'P2C2-Fichier test'!$D$2576:$F$2576</definedName>
    <definedName name="gfezgefsgdfqdgsfgqfsfeszghdshdshreszhgrde2576">'P2C2-Fichier test'!$D$2577:$F$2577</definedName>
    <definedName name="gfezgefsgdfqdgsfgqfsfeszghdshdshreszhgrde2577">'P2C2-Fichier test'!$D$2578:$F$2578</definedName>
    <definedName name="gfezgefsgdfqdgsfgqfsfeszghdshdshreszhgrde2578">'P2C2-Fichier test'!$D$2579:$F$2579</definedName>
    <definedName name="gfezgefsgdfqdgsfgqfsfeszghdshdshreszhgrde2579">'P2C2-Fichier test'!$D$2580:$F$2580</definedName>
    <definedName name="gfezgefsgdfqdgsfgqfsfeszghdshdshreszhgrde258">'P2C2-Fichier test'!$D$259:$F$259</definedName>
    <definedName name="gfezgefsgdfqdgsfgqfsfeszghdshdshreszhgrde2580">'P2C2-Fichier test'!$D$2581:$F$2581</definedName>
    <definedName name="gfezgefsgdfqdgsfgqfsfeszghdshdshreszhgrde2581">'P2C2-Fichier test'!$D$2582:$F$2582</definedName>
    <definedName name="gfezgefsgdfqdgsfgqfsfeszghdshdshreszhgrde2582">'P2C2-Fichier test'!$D$2583:$F$2583</definedName>
    <definedName name="gfezgefsgdfqdgsfgqfsfeszghdshdshreszhgrde2583">'P2C2-Fichier test'!$D$2584:$F$2584</definedName>
    <definedName name="gfezgefsgdfqdgsfgqfsfeszghdshdshreszhgrde2584">'P2C2-Fichier test'!$D$2585:$F$2585</definedName>
    <definedName name="gfezgefsgdfqdgsfgqfsfeszghdshdshreszhgrde2585">'P2C2-Fichier test'!$D$2586:$F$2586</definedName>
    <definedName name="gfezgefsgdfqdgsfgqfsfeszghdshdshreszhgrde2586">'P2C2-Fichier test'!$D$2587:$F$2587</definedName>
    <definedName name="gfezgefsgdfqdgsfgqfsfeszghdshdshreszhgrde2587">'P2C2-Fichier test'!$D$2588:$F$2588</definedName>
    <definedName name="gfezgefsgdfqdgsfgqfsfeszghdshdshreszhgrde2588">'P2C2-Fichier test'!$D$2589:$F$2589</definedName>
    <definedName name="gfezgefsgdfqdgsfgqfsfeszghdshdshreszhgrde2589">'P2C2-Fichier test'!$D$2590:$F$2590</definedName>
    <definedName name="gfezgefsgdfqdgsfgqfsfeszghdshdshreszhgrde259">'P2C2-Fichier test'!$D$260:$F$260</definedName>
    <definedName name="gfezgefsgdfqdgsfgqfsfeszghdshdshreszhgrde2590">'P2C2-Fichier test'!$D$2591:$F$2591</definedName>
    <definedName name="gfezgefsgdfqdgsfgqfsfeszghdshdshreszhgrde2591">'P2C2-Fichier test'!$D$2592:$F$2592</definedName>
    <definedName name="gfezgefsgdfqdgsfgqfsfeszghdshdshreszhgrde2592">'P2C2-Fichier test'!$D$2593:$F$2593</definedName>
    <definedName name="gfezgefsgdfqdgsfgqfsfeszghdshdshreszhgrde2593">'P2C2-Fichier test'!$D$2594:$F$2594</definedName>
    <definedName name="gfezgefsgdfqdgsfgqfsfeszghdshdshreszhgrde2594">'P2C2-Fichier test'!$D$2595:$F$2595</definedName>
    <definedName name="gfezgefsgdfqdgsfgqfsfeszghdshdshreszhgrde2595">'P2C2-Fichier test'!$D$2596:$F$2596</definedName>
    <definedName name="gfezgefsgdfqdgsfgqfsfeszghdshdshreszhgrde2596">'P2C2-Fichier test'!$D$2597:$F$2597</definedName>
    <definedName name="gfezgefsgdfqdgsfgqfsfeszghdshdshreszhgrde2597">'P2C2-Fichier test'!$D$2598:$F$2598</definedName>
    <definedName name="gfezgefsgdfqdgsfgqfsfeszghdshdshreszhgrde2598">'P2C2-Fichier test'!$D$2599:$F$2599</definedName>
    <definedName name="gfezgefsgdfqdgsfgqfsfeszghdshdshreszhgrde2599">'P2C2-Fichier test'!$D$2600:$F$2600</definedName>
    <definedName name="gfezgefsgdfqdgsfgqfsfeszghdshdshreszhgrde26">'P2C2-Fichier test'!$D$27:$F$27</definedName>
    <definedName name="gfezgefsgdfqdgsfgqfsfeszghdshdshreszhgrde260">'P2C2-Fichier test'!$D$261:$F$261</definedName>
    <definedName name="gfezgefsgdfqdgsfgqfsfeszghdshdshreszhgrde2600">'P2C2-Fichier test'!$D$2601:$F$2601</definedName>
    <definedName name="gfezgefsgdfqdgsfgqfsfeszghdshdshreszhgrde2601">'P2C2-Fichier test'!$D$2602:$F$2602</definedName>
    <definedName name="gfezgefsgdfqdgsfgqfsfeszghdshdshreszhgrde2602">'P2C2-Fichier test'!$D$2603:$F$2603</definedName>
    <definedName name="gfezgefsgdfqdgsfgqfsfeszghdshdshreszhgrde2603">'P2C2-Fichier test'!$D$2604:$F$2604</definedName>
    <definedName name="gfezgefsgdfqdgsfgqfsfeszghdshdshreszhgrde2604">'P2C2-Fichier test'!$D$2605:$F$2605</definedName>
    <definedName name="gfezgefsgdfqdgsfgqfsfeszghdshdshreszhgrde2605">'P2C2-Fichier test'!$D$2606:$F$2606</definedName>
    <definedName name="gfezgefsgdfqdgsfgqfsfeszghdshdshreszhgrde2606">'P2C2-Fichier test'!$D$2607:$F$2607</definedName>
    <definedName name="gfezgefsgdfqdgsfgqfsfeszghdshdshreszhgrde2607">'P2C2-Fichier test'!$D$2608:$F$2608</definedName>
    <definedName name="gfezgefsgdfqdgsfgqfsfeszghdshdshreszhgrde2608">'P2C2-Fichier test'!$D$2609:$F$2609</definedName>
    <definedName name="gfezgefsgdfqdgsfgqfsfeszghdshdshreszhgrde2609">'P2C2-Fichier test'!$D$2610:$F$2610</definedName>
    <definedName name="gfezgefsgdfqdgsfgqfsfeszghdshdshreszhgrde261">'P2C2-Fichier test'!$D$262:$F$262</definedName>
    <definedName name="gfezgefsgdfqdgsfgqfsfeszghdshdshreszhgrde2610">'P2C2-Fichier test'!$D$2611:$F$2611</definedName>
    <definedName name="gfezgefsgdfqdgsfgqfsfeszghdshdshreszhgrde2611">'P2C2-Fichier test'!$D$2612:$F$2612</definedName>
    <definedName name="gfezgefsgdfqdgsfgqfsfeszghdshdshreszhgrde2612">'P2C2-Fichier test'!$D$2613:$F$2613</definedName>
    <definedName name="gfezgefsgdfqdgsfgqfsfeszghdshdshreszhgrde2613">'P2C2-Fichier test'!$D$2614:$F$2614</definedName>
    <definedName name="gfezgefsgdfqdgsfgqfsfeszghdshdshreszhgrde2614">'P2C2-Fichier test'!$D$2615:$F$2615</definedName>
    <definedName name="gfezgefsgdfqdgsfgqfsfeszghdshdshreszhgrde2615">'P2C2-Fichier test'!$D$2616:$F$2616</definedName>
    <definedName name="gfezgefsgdfqdgsfgqfsfeszghdshdshreszhgrde2616">'P2C2-Fichier test'!$D$2617:$F$2617</definedName>
    <definedName name="gfezgefsgdfqdgsfgqfsfeszghdshdshreszhgrde2617">'P2C2-Fichier test'!$D$2618:$F$2618</definedName>
    <definedName name="gfezgefsgdfqdgsfgqfsfeszghdshdshreszhgrde2618">'P2C2-Fichier test'!$D$2619:$F$2619</definedName>
    <definedName name="gfezgefsgdfqdgsfgqfsfeszghdshdshreszhgrde2619">'P2C2-Fichier test'!$D$2620:$F$2620</definedName>
    <definedName name="gfezgefsgdfqdgsfgqfsfeszghdshdshreszhgrde262">'P2C2-Fichier test'!$D$263:$F$263</definedName>
    <definedName name="gfezgefsgdfqdgsfgqfsfeszghdshdshreszhgrde2620">'P2C2-Fichier test'!$D$2621:$F$2621</definedName>
    <definedName name="gfezgefsgdfqdgsfgqfsfeszghdshdshreszhgrde2621">'P2C2-Fichier test'!$D$2622:$F$2622</definedName>
    <definedName name="gfezgefsgdfqdgsfgqfsfeszghdshdshreszhgrde2622">'P2C2-Fichier test'!$D$2623:$F$2623</definedName>
    <definedName name="gfezgefsgdfqdgsfgqfsfeszghdshdshreszhgrde2623">'P2C2-Fichier test'!$D$2624:$F$2624</definedName>
    <definedName name="gfezgefsgdfqdgsfgqfsfeszghdshdshreszhgrde2624">'P2C2-Fichier test'!$D$2625:$F$2625</definedName>
    <definedName name="gfezgefsgdfqdgsfgqfsfeszghdshdshreszhgrde2625">'P2C2-Fichier test'!$D$2626:$F$2626</definedName>
    <definedName name="gfezgefsgdfqdgsfgqfsfeszghdshdshreszhgrde2626">'P2C2-Fichier test'!$D$2627:$F$2627</definedName>
    <definedName name="gfezgefsgdfqdgsfgqfsfeszghdshdshreszhgrde2627">'P2C2-Fichier test'!$D$2628:$F$2628</definedName>
    <definedName name="gfezgefsgdfqdgsfgqfsfeszghdshdshreszhgrde2628">'P2C2-Fichier test'!$D$2629:$F$2629</definedName>
    <definedName name="gfezgefsgdfqdgsfgqfsfeszghdshdshreszhgrde2629">'P2C2-Fichier test'!$D$2630:$F$2630</definedName>
    <definedName name="gfezgefsgdfqdgsfgqfsfeszghdshdshreszhgrde263">'P2C2-Fichier test'!$D$264:$F$264</definedName>
    <definedName name="gfezgefsgdfqdgsfgqfsfeszghdshdshreszhgrde2630">'P2C2-Fichier test'!$D$2631:$F$2631</definedName>
    <definedName name="gfezgefsgdfqdgsfgqfsfeszghdshdshreszhgrde2631">'P2C2-Fichier test'!$D$2632:$F$2632</definedName>
    <definedName name="gfezgefsgdfqdgsfgqfsfeszghdshdshreszhgrde2632">'P2C2-Fichier test'!$D$2633:$F$2633</definedName>
    <definedName name="gfezgefsgdfqdgsfgqfsfeszghdshdshreszhgrde2633">'P2C2-Fichier test'!$D$2634:$F$2634</definedName>
    <definedName name="gfezgefsgdfqdgsfgqfsfeszghdshdshreszhgrde2634">'P2C2-Fichier test'!$D$2635:$F$2635</definedName>
    <definedName name="gfezgefsgdfqdgsfgqfsfeszghdshdshreszhgrde2635">'P2C2-Fichier test'!$D$2636:$F$2636</definedName>
    <definedName name="gfezgefsgdfqdgsfgqfsfeszghdshdshreszhgrde2636">'P2C2-Fichier test'!$D$2637:$F$2637</definedName>
    <definedName name="gfezgefsgdfqdgsfgqfsfeszghdshdshreszhgrde2637">'P2C2-Fichier test'!$D$2638:$F$2638</definedName>
    <definedName name="gfezgefsgdfqdgsfgqfsfeszghdshdshreszhgrde2638">'P2C2-Fichier test'!$D$2639:$F$2639</definedName>
    <definedName name="gfezgefsgdfqdgsfgqfsfeszghdshdshreszhgrde2639">'P2C2-Fichier test'!$D$2640:$F$2640</definedName>
    <definedName name="gfezgefsgdfqdgsfgqfsfeszghdshdshreszhgrde264">'P2C2-Fichier test'!$D$265:$F$265</definedName>
    <definedName name="gfezgefsgdfqdgsfgqfsfeszghdshdshreszhgrde2640">'P2C2-Fichier test'!$D$2641:$F$2641</definedName>
    <definedName name="gfezgefsgdfqdgsfgqfsfeszghdshdshreszhgrde2641">'P2C2-Fichier test'!$D$2642:$F$2642</definedName>
    <definedName name="gfezgefsgdfqdgsfgqfsfeszghdshdshreszhgrde2642">'P2C2-Fichier test'!$D$2643:$F$2643</definedName>
    <definedName name="gfezgefsgdfqdgsfgqfsfeszghdshdshreszhgrde2643">'P2C2-Fichier test'!$D$2644:$F$2644</definedName>
    <definedName name="gfezgefsgdfqdgsfgqfsfeszghdshdshreszhgrde2644">'P2C2-Fichier test'!$D$2645:$F$2645</definedName>
    <definedName name="gfezgefsgdfqdgsfgqfsfeszghdshdshreszhgrde2645">'P2C2-Fichier test'!$D$2646:$F$2646</definedName>
    <definedName name="gfezgefsgdfqdgsfgqfsfeszghdshdshreszhgrde2646">'P2C2-Fichier test'!$D$2647:$F$2647</definedName>
    <definedName name="gfezgefsgdfqdgsfgqfsfeszghdshdshreszhgrde2647">'P2C2-Fichier test'!$D$2648:$F$2648</definedName>
    <definedName name="gfezgefsgdfqdgsfgqfsfeszghdshdshreszhgrde2648">'P2C2-Fichier test'!$D$2649:$F$2649</definedName>
    <definedName name="gfezgefsgdfqdgsfgqfsfeszghdshdshreszhgrde2649">'P2C2-Fichier test'!$D$2650:$F$2650</definedName>
    <definedName name="gfezgefsgdfqdgsfgqfsfeszghdshdshreszhgrde265">'P2C2-Fichier test'!$D$266:$F$266</definedName>
    <definedName name="gfezgefsgdfqdgsfgqfsfeszghdshdshreszhgrde2650">'P2C2-Fichier test'!$D$2651:$F$2651</definedName>
    <definedName name="gfezgefsgdfqdgsfgqfsfeszghdshdshreszhgrde2651">'P2C2-Fichier test'!$D$2652:$F$2652</definedName>
    <definedName name="gfezgefsgdfqdgsfgqfsfeszghdshdshreszhgrde2652">'P2C2-Fichier test'!$D$2653:$F$2653</definedName>
    <definedName name="gfezgefsgdfqdgsfgqfsfeszghdshdshreszhgrde2653">'P2C2-Fichier test'!$D$2654:$F$2654</definedName>
    <definedName name="gfezgefsgdfqdgsfgqfsfeszghdshdshreszhgrde2654">'P2C2-Fichier test'!$D$2655:$F$2655</definedName>
    <definedName name="gfezgefsgdfqdgsfgqfsfeszghdshdshreszhgrde2655">'P2C2-Fichier test'!$D$2656:$F$2656</definedName>
    <definedName name="gfezgefsgdfqdgsfgqfsfeszghdshdshreszhgrde2656">'P2C2-Fichier test'!$D$2657:$F$2657</definedName>
    <definedName name="gfezgefsgdfqdgsfgqfsfeszghdshdshreszhgrde2657">'P2C2-Fichier test'!$D$2658:$F$2658</definedName>
    <definedName name="gfezgefsgdfqdgsfgqfsfeszghdshdshreszhgrde2658">'P2C2-Fichier test'!$D$2659:$F$2659</definedName>
    <definedName name="gfezgefsgdfqdgsfgqfsfeszghdshdshreszhgrde2659">'P2C2-Fichier test'!$D$2660:$F$2660</definedName>
    <definedName name="gfezgefsgdfqdgsfgqfsfeszghdshdshreszhgrde266">'P2C2-Fichier test'!$D$267:$F$267</definedName>
    <definedName name="gfezgefsgdfqdgsfgqfsfeszghdshdshreszhgrde2660">'P2C2-Fichier test'!$D$2661:$F$2661</definedName>
    <definedName name="gfezgefsgdfqdgsfgqfsfeszghdshdshreszhgrde2661">'P2C2-Fichier test'!$D$2662:$F$2662</definedName>
    <definedName name="gfezgefsgdfqdgsfgqfsfeszghdshdshreszhgrde2662">'P2C2-Fichier test'!$D$2663:$F$2663</definedName>
    <definedName name="gfezgefsgdfqdgsfgqfsfeszghdshdshreszhgrde2663">'P2C2-Fichier test'!$D$2664:$F$2664</definedName>
    <definedName name="gfezgefsgdfqdgsfgqfsfeszghdshdshreszhgrde2664">'P2C2-Fichier test'!$D$2665:$F$2665</definedName>
    <definedName name="gfezgefsgdfqdgsfgqfsfeszghdshdshreszhgrde2665">'P2C2-Fichier test'!$D$2666:$F$2666</definedName>
    <definedName name="gfezgefsgdfqdgsfgqfsfeszghdshdshreszhgrde2666">'P2C2-Fichier test'!$D$2667:$F$2667</definedName>
    <definedName name="gfezgefsgdfqdgsfgqfsfeszghdshdshreszhgrde2667">'P2C2-Fichier test'!$D$2668:$F$2668</definedName>
    <definedName name="gfezgefsgdfqdgsfgqfsfeszghdshdshreszhgrde2668">'P2C2-Fichier test'!$D$2669:$F$2669</definedName>
    <definedName name="gfezgefsgdfqdgsfgqfsfeszghdshdshreszhgrde2669">'P2C2-Fichier test'!$D$2670:$F$2670</definedName>
    <definedName name="gfezgefsgdfqdgsfgqfsfeszghdshdshreszhgrde267">'P2C2-Fichier test'!$D$268:$F$268</definedName>
    <definedName name="gfezgefsgdfqdgsfgqfsfeszghdshdshreszhgrde2670">'P2C2-Fichier test'!$D$2671:$F$2671</definedName>
    <definedName name="gfezgefsgdfqdgsfgqfsfeszghdshdshreszhgrde2671">'P2C2-Fichier test'!$D$2672:$F$2672</definedName>
    <definedName name="gfezgefsgdfqdgsfgqfsfeszghdshdshreszhgrde2672">'P2C2-Fichier test'!$D$2673:$F$2673</definedName>
    <definedName name="gfezgefsgdfqdgsfgqfsfeszghdshdshreszhgrde2673">'P2C2-Fichier test'!$D$2674:$F$2674</definedName>
    <definedName name="gfezgefsgdfqdgsfgqfsfeszghdshdshreszhgrde2674">'P2C2-Fichier test'!$D$2675:$F$2675</definedName>
    <definedName name="gfezgefsgdfqdgsfgqfsfeszghdshdshreszhgrde2675">'P2C2-Fichier test'!$D$2676:$F$2676</definedName>
    <definedName name="gfezgefsgdfqdgsfgqfsfeszghdshdshreszhgrde2676">'P2C2-Fichier test'!$D$2677:$F$2677</definedName>
    <definedName name="gfezgefsgdfqdgsfgqfsfeszghdshdshreszhgrde2677">'P2C2-Fichier test'!$D$2678:$F$2678</definedName>
    <definedName name="gfezgefsgdfqdgsfgqfsfeszghdshdshreszhgrde2678">'P2C2-Fichier test'!$D$2679:$F$2679</definedName>
    <definedName name="gfezgefsgdfqdgsfgqfsfeszghdshdshreszhgrde2679">'P2C2-Fichier test'!$D$2680:$F$2680</definedName>
    <definedName name="gfezgefsgdfqdgsfgqfsfeszghdshdshreszhgrde268">'P2C2-Fichier test'!$D$269:$F$269</definedName>
    <definedName name="gfezgefsgdfqdgsfgqfsfeszghdshdshreszhgrde2680">'P2C2-Fichier test'!$D$2681:$F$2681</definedName>
    <definedName name="gfezgefsgdfqdgsfgqfsfeszghdshdshreszhgrde2681">'P2C2-Fichier test'!$D$2682:$F$2682</definedName>
    <definedName name="gfezgefsgdfqdgsfgqfsfeszghdshdshreszhgrde2682">'P2C2-Fichier test'!$D$2683:$F$2683</definedName>
    <definedName name="gfezgefsgdfqdgsfgqfsfeszghdshdshreszhgrde2683">'P2C2-Fichier test'!$D$2684:$F$2684</definedName>
    <definedName name="gfezgefsgdfqdgsfgqfsfeszghdshdshreszhgrde2684">'P2C2-Fichier test'!$D$2685:$F$2685</definedName>
    <definedName name="gfezgefsgdfqdgsfgqfsfeszghdshdshreszhgrde2685">'P2C2-Fichier test'!$D$2686:$F$2686</definedName>
    <definedName name="gfezgefsgdfqdgsfgqfsfeszghdshdshreszhgrde2686">'P2C2-Fichier test'!$D$2687:$F$2687</definedName>
    <definedName name="gfezgefsgdfqdgsfgqfsfeszghdshdshreszhgrde2687">'P2C2-Fichier test'!$D$2688:$F$2688</definedName>
    <definedName name="gfezgefsgdfqdgsfgqfsfeszghdshdshreszhgrde2688">'P2C2-Fichier test'!$D$2689:$F$2689</definedName>
    <definedName name="gfezgefsgdfqdgsfgqfsfeszghdshdshreszhgrde2689">'P2C2-Fichier test'!$D$2690:$F$2690</definedName>
    <definedName name="gfezgefsgdfqdgsfgqfsfeszghdshdshreszhgrde269">'P2C2-Fichier test'!$D$270:$F$270</definedName>
    <definedName name="gfezgefsgdfqdgsfgqfsfeszghdshdshreszhgrde2690">'P2C2-Fichier test'!$D$2691:$F$2691</definedName>
    <definedName name="gfezgefsgdfqdgsfgqfsfeszghdshdshreszhgrde2691">'P2C2-Fichier test'!$D$2692:$F$2692</definedName>
    <definedName name="gfezgefsgdfqdgsfgqfsfeszghdshdshreszhgrde2692">'P2C2-Fichier test'!$D$2693:$F$2693</definedName>
    <definedName name="gfezgefsgdfqdgsfgqfsfeszghdshdshreszhgrde2693">'P2C2-Fichier test'!$D$2694:$F$2694</definedName>
    <definedName name="gfezgefsgdfqdgsfgqfsfeszghdshdshreszhgrde2694">'P2C2-Fichier test'!$D$2695:$F$2695</definedName>
    <definedName name="gfezgefsgdfqdgsfgqfsfeszghdshdshreszhgrde2695">'P2C2-Fichier test'!$D$2696:$F$2696</definedName>
    <definedName name="gfezgefsgdfqdgsfgqfsfeszghdshdshreszhgrde2696">'P2C2-Fichier test'!$D$2697:$F$2697</definedName>
    <definedName name="gfezgefsgdfqdgsfgqfsfeszghdshdshreszhgrde2697">'P2C2-Fichier test'!$D$2698:$F$2698</definedName>
    <definedName name="gfezgefsgdfqdgsfgqfsfeszghdshdshreszhgrde2698">'P2C2-Fichier test'!$D$2699:$F$2699</definedName>
    <definedName name="gfezgefsgdfqdgsfgqfsfeszghdshdshreszhgrde2699">'P2C2-Fichier test'!$D$2700:$F$2700</definedName>
    <definedName name="gfezgefsgdfqdgsfgqfsfeszghdshdshreszhgrde27">'P2C2-Fichier test'!$D$28:$F$28</definedName>
    <definedName name="gfezgefsgdfqdgsfgqfsfeszghdshdshreszhgrde270">'P2C2-Fichier test'!$D$271:$F$271</definedName>
    <definedName name="gfezgefsgdfqdgsfgqfsfeszghdshdshreszhgrde2700">'P2C2-Fichier test'!$D$2701:$F$2701</definedName>
    <definedName name="gfezgefsgdfqdgsfgqfsfeszghdshdshreszhgrde2701">'P2C2-Fichier test'!$D$2702:$F$2702</definedName>
    <definedName name="gfezgefsgdfqdgsfgqfsfeszghdshdshreszhgrde2702">'P2C2-Fichier test'!$D$2703:$F$2703</definedName>
    <definedName name="gfezgefsgdfqdgsfgqfsfeszghdshdshreszhgrde2703">'P2C2-Fichier test'!$D$2704:$F$2704</definedName>
    <definedName name="gfezgefsgdfqdgsfgqfsfeszghdshdshreszhgrde2704">'P2C2-Fichier test'!$D$2705:$F$2705</definedName>
    <definedName name="gfezgefsgdfqdgsfgqfsfeszghdshdshreszhgrde2705">'P2C2-Fichier test'!$D$2706:$F$2706</definedName>
    <definedName name="gfezgefsgdfqdgsfgqfsfeszghdshdshreszhgrde2706">'P2C2-Fichier test'!$D$2707:$F$2707</definedName>
    <definedName name="gfezgefsgdfqdgsfgqfsfeszghdshdshreszhgrde2707">'P2C2-Fichier test'!$D$2708:$F$2708</definedName>
    <definedName name="gfezgefsgdfqdgsfgqfsfeszghdshdshreszhgrde2708">'P2C2-Fichier test'!$D$2709:$F$2709</definedName>
    <definedName name="gfezgefsgdfqdgsfgqfsfeszghdshdshreszhgrde2709">'P2C2-Fichier test'!$D$2710:$F$2710</definedName>
    <definedName name="gfezgefsgdfqdgsfgqfsfeszghdshdshreszhgrde271">'P2C2-Fichier test'!$D$272:$F$272</definedName>
    <definedName name="gfezgefsgdfqdgsfgqfsfeszghdshdshreszhgrde2710">'P2C2-Fichier test'!$D$2711:$F$2711</definedName>
    <definedName name="gfezgefsgdfqdgsfgqfsfeszghdshdshreszhgrde2711">'P2C2-Fichier test'!$D$2712:$F$2712</definedName>
    <definedName name="gfezgefsgdfqdgsfgqfsfeszghdshdshreszhgrde2712">'P2C2-Fichier test'!$D$2713:$F$2713</definedName>
    <definedName name="gfezgefsgdfqdgsfgqfsfeszghdshdshreszhgrde2713">'P2C2-Fichier test'!$D$2714:$F$2714</definedName>
    <definedName name="gfezgefsgdfqdgsfgqfsfeszghdshdshreszhgrde2714">'P2C2-Fichier test'!$D$2715:$F$2715</definedName>
    <definedName name="gfezgefsgdfqdgsfgqfsfeszghdshdshreszhgrde2715">'P2C2-Fichier test'!$D$2716:$F$2716</definedName>
    <definedName name="gfezgefsgdfqdgsfgqfsfeszghdshdshreszhgrde2716">'P2C2-Fichier test'!$D$2717:$F$2717</definedName>
    <definedName name="gfezgefsgdfqdgsfgqfsfeszghdshdshreszhgrde2717">'P2C2-Fichier test'!$D$2718:$F$2718</definedName>
    <definedName name="gfezgefsgdfqdgsfgqfsfeszghdshdshreszhgrde2718">'P2C2-Fichier test'!$D$2719:$F$2719</definedName>
    <definedName name="gfezgefsgdfqdgsfgqfsfeszghdshdshreszhgrde2719">'P2C2-Fichier test'!$D$2720:$F$2720</definedName>
    <definedName name="gfezgefsgdfqdgsfgqfsfeszghdshdshreszhgrde272">'P2C2-Fichier test'!$D$273:$F$273</definedName>
    <definedName name="gfezgefsgdfqdgsfgqfsfeszghdshdshreszhgrde2720">'P2C2-Fichier test'!$D$2721:$F$2721</definedName>
    <definedName name="gfezgefsgdfqdgsfgqfsfeszghdshdshreszhgrde2721">'P2C2-Fichier test'!$D$2722:$F$2722</definedName>
    <definedName name="gfezgefsgdfqdgsfgqfsfeszghdshdshreszhgrde2722">'P2C2-Fichier test'!$D$2723:$F$2723</definedName>
    <definedName name="gfezgefsgdfqdgsfgqfsfeszghdshdshreszhgrde2723">'P2C2-Fichier test'!$D$2724:$F$2724</definedName>
    <definedName name="gfezgefsgdfqdgsfgqfsfeszghdshdshreszhgrde2724">'P2C2-Fichier test'!$D$2725:$F$2725</definedName>
    <definedName name="gfezgefsgdfqdgsfgqfsfeszghdshdshreszhgrde2725">'P2C2-Fichier test'!$D$2726:$F$2726</definedName>
    <definedName name="gfezgefsgdfqdgsfgqfsfeszghdshdshreszhgrde2726">'P2C2-Fichier test'!$D$2727:$F$2727</definedName>
    <definedName name="gfezgefsgdfqdgsfgqfsfeszghdshdshreszhgrde2727">'P2C2-Fichier test'!$D$2728:$F$2728</definedName>
    <definedName name="gfezgefsgdfqdgsfgqfsfeszghdshdshreszhgrde2728">'P2C2-Fichier test'!$D$2729:$F$2729</definedName>
    <definedName name="gfezgefsgdfqdgsfgqfsfeszghdshdshreszhgrde2729">'P2C2-Fichier test'!$D$2730:$F$2730</definedName>
    <definedName name="gfezgefsgdfqdgsfgqfsfeszghdshdshreszhgrde273">'P2C2-Fichier test'!$D$274:$F$274</definedName>
    <definedName name="gfezgefsgdfqdgsfgqfsfeszghdshdshreszhgrde2730">'P2C2-Fichier test'!$D$2731:$F$2731</definedName>
    <definedName name="gfezgefsgdfqdgsfgqfsfeszghdshdshreszhgrde2731">'P2C2-Fichier test'!$D$2732:$F$2732</definedName>
    <definedName name="gfezgefsgdfqdgsfgqfsfeszghdshdshreszhgrde2732">'P2C2-Fichier test'!$D$2733:$F$2733</definedName>
    <definedName name="gfezgefsgdfqdgsfgqfsfeszghdshdshreszhgrde2733">'P2C2-Fichier test'!$D$2734:$F$2734</definedName>
    <definedName name="gfezgefsgdfqdgsfgqfsfeszghdshdshreszhgrde2734">'P2C2-Fichier test'!$D$2735:$F$2735</definedName>
    <definedName name="gfezgefsgdfqdgsfgqfsfeszghdshdshreszhgrde2735">'P2C2-Fichier test'!$D$2736:$F$2736</definedName>
    <definedName name="gfezgefsgdfqdgsfgqfsfeszghdshdshreszhgrde2736">'P2C2-Fichier test'!$D$2737:$F$2737</definedName>
    <definedName name="gfezgefsgdfqdgsfgqfsfeszghdshdshreszhgrde2737">'P2C2-Fichier test'!$D$2738:$F$2738</definedName>
    <definedName name="gfezgefsgdfqdgsfgqfsfeszghdshdshreszhgrde2738">'P2C2-Fichier test'!$D$2739:$F$2739</definedName>
    <definedName name="gfezgefsgdfqdgsfgqfsfeszghdshdshreszhgrde2739">'P2C2-Fichier test'!$D$2740:$F$2740</definedName>
    <definedName name="gfezgefsgdfqdgsfgqfsfeszghdshdshreszhgrde274">'P2C2-Fichier test'!$D$275:$F$275</definedName>
    <definedName name="gfezgefsgdfqdgsfgqfsfeszghdshdshreszhgrde2740">'P2C2-Fichier test'!$D$2741:$F$2741</definedName>
    <definedName name="gfezgefsgdfqdgsfgqfsfeszghdshdshreszhgrde2741">'P2C2-Fichier test'!$D$2742:$F$2742</definedName>
    <definedName name="gfezgefsgdfqdgsfgqfsfeszghdshdshreszhgrde2742">'P2C2-Fichier test'!$D$2743:$F$2743</definedName>
    <definedName name="gfezgefsgdfqdgsfgqfsfeszghdshdshreszhgrde2743">'P2C2-Fichier test'!$D$2744:$F$2744</definedName>
    <definedName name="gfezgefsgdfqdgsfgqfsfeszghdshdshreszhgrde2744">'P2C2-Fichier test'!$D$2745:$F$2745</definedName>
    <definedName name="gfezgefsgdfqdgsfgqfsfeszghdshdshreszhgrde2745">'P2C2-Fichier test'!$D$2746:$F$2746</definedName>
    <definedName name="gfezgefsgdfqdgsfgqfsfeszghdshdshreszhgrde2746">'P2C2-Fichier test'!$D$2747:$F$2747</definedName>
    <definedName name="gfezgefsgdfqdgsfgqfsfeszghdshdshreszhgrde2747">'P2C2-Fichier test'!$D$2748:$F$2748</definedName>
    <definedName name="gfezgefsgdfqdgsfgqfsfeszghdshdshreszhgrde2748">'P2C2-Fichier test'!$D$2749:$F$2749</definedName>
    <definedName name="gfezgefsgdfqdgsfgqfsfeszghdshdshreszhgrde2749">'P2C2-Fichier test'!$D$2750:$F$2750</definedName>
    <definedName name="gfezgefsgdfqdgsfgqfsfeszghdshdshreszhgrde275">'P2C2-Fichier test'!$D$276:$F$276</definedName>
    <definedName name="gfezgefsgdfqdgsfgqfsfeszghdshdshreszhgrde2750">'P2C2-Fichier test'!$D$2751:$F$2751</definedName>
    <definedName name="gfezgefsgdfqdgsfgqfsfeszghdshdshreszhgrde2751">'P2C2-Fichier test'!$D$2752:$F$2752</definedName>
    <definedName name="gfezgefsgdfqdgsfgqfsfeszghdshdshreszhgrde2752">'P2C2-Fichier test'!$D$2753:$F$2753</definedName>
    <definedName name="gfezgefsgdfqdgsfgqfsfeszghdshdshreszhgrde2753">'P2C2-Fichier test'!$D$2754:$F$2754</definedName>
    <definedName name="gfezgefsgdfqdgsfgqfsfeszghdshdshreszhgrde2754">'P2C2-Fichier test'!$D$2755:$F$2755</definedName>
    <definedName name="gfezgefsgdfqdgsfgqfsfeszghdshdshreszhgrde2755">'P2C2-Fichier test'!$D$2756:$F$2756</definedName>
    <definedName name="gfezgefsgdfqdgsfgqfsfeszghdshdshreszhgrde2756">'P2C2-Fichier test'!$D$2757:$F$2757</definedName>
    <definedName name="gfezgefsgdfqdgsfgqfsfeszghdshdshreszhgrde2757">'P2C2-Fichier test'!$D$2758:$F$2758</definedName>
    <definedName name="gfezgefsgdfqdgsfgqfsfeszghdshdshreszhgrde2758">'P2C2-Fichier test'!$D$2759:$F$2759</definedName>
    <definedName name="gfezgefsgdfqdgsfgqfsfeszghdshdshreszhgrde2759">'P2C2-Fichier test'!$D$2760:$F$2760</definedName>
    <definedName name="gfezgefsgdfqdgsfgqfsfeszghdshdshreszhgrde276">'P2C2-Fichier test'!$D$277:$F$277</definedName>
    <definedName name="gfezgefsgdfqdgsfgqfsfeszghdshdshreszhgrde2760">'P2C2-Fichier test'!$D$2761:$F$2761</definedName>
    <definedName name="gfezgefsgdfqdgsfgqfsfeszghdshdshreszhgrde2761">'P2C2-Fichier test'!$D$2762:$F$2762</definedName>
    <definedName name="gfezgefsgdfqdgsfgqfsfeszghdshdshreszhgrde2762">'P2C2-Fichier test'!$D$2763:$F$2763</definedName>
    <definedName name="gfezgefsgdfqdgsfgqfsfeszghdshdshreszhgrde2763">'P2C2-Fichier test'!$D$2764:$F$2764</definedName>
    <definedName name="gfezgefsgdfqdgsfgqfsfeszghdshdshreszhgrde2764">'P2C2-Fichier test'!$D$2765:$F$2765</definedName>
    <definedName name="gfezgefsgdfqdgsfgqfsfeszghdshdshreszhgrde2765">'P2C2-Fichier test'!$D$2766:$F$2766</definedName>
    <definedName name="gfezgefsgdfqdgsfgqfsfeszghdshdshreszhgrde2766">'P2C2-Fichier test'!$D$2767:$F$2767</definedName>
    <definedName name="gfezgefsgdfqdgsfgqfsfeszghdshdshreszhgrde2767">'P2C2-Fichier test'!$D$2768:$F$2768</definedName>
    <definedName name="gfezgefsgdfqdgsfgqfsfeszghdshdshreszhgrde2768">'P2C2-Fichier test'!$D$2769:$F$2769</definedName>
    <definedName name="gfezgefsgdfqdgsfgqfsfeszghdshdshreszhgrde2769">'P2C2-Fichier test'!$D$2770:$F$2770</definedName>
    <definedName name="gfezgefsgdfqdgsfgqfsfeszghdshdshreszhgrde277">'P2C2-Fichier test'!$D$278:$F$278</definedName>
    <definedName name="gfezgefsgdfqdgsfgqfsfeszghdshdshreszhgrde2770">'P2C2-Fichier test'!$D$2771:$F$2771</definedName>
    <definedName name="gfezgefsgdfqdgsfgqfsfeszghdshdshreszhgrde2771">'P2C2-Fichier test'!$D$2772:$F$2772</definedName>
    <definedName name="gfezgefsgdfqdgsfgqfsfeszghdshdshreszhgrde2772">'P2C2-Fichier test'!$D$2773:$F$2773</definedName>
    <definedName name="gfezgefsgdfqdgsfgqfsfeszghdshdshreszhgrde2773">'P2C2-Fichier test'!$D$2774:$F$2774</definedName>
    <definedName name="gfezgefsgdfqdgsfgqfsfeszghdshdshreszhgrde2774">'P2C2-Fichier test'!$D$2775:$F$2775</definedName>
    <definedName name="gfezgefsgdfqdgsfgqfsfeszghdshdshreszhgrde2775">'P2C2-Fichier test'!$D$2776:$F$2776</definedName>
    <definedName name="gfezgefsgdfqdgsfgqfsfeszghdshdshreszhgrde2776">'P2C2-Fichier test'!$D$2777:$F$2777</definedName>
    <definedName name="gfezgefsgdfqdgsfgqfsfeszghdshdshreszhgrde2777">'P2C2-Fichier test'!$D$2778:$F$2778</definedName>
    <definedName name="gfezgefsgdfqdgsfgqfsfeszghdshdshreszhgrde2778">'P2C2-Fichier test'!$D$2779:$F$2779</definedName>
    <definedName name="gfezgefsgdfqdgsfgqfsfeszghdshdshreszhgrde2779">'P2C2-Fichier test'!$D$2780:$F$2780</definedName>
    <definedName name="gfezgefsgdfqdgsfgqfsfeszghdshdshreszhgrde278">'P2C2-Fichier test'!$D$279:$F$279</definedName>
    <definedName name="gfezgefsgdfqdgsfgqfsfeszghdshdshreszhgrde2780">'P2C2-Fichier test'!$D$2781:$F$2781</definedName>
    <definedName name="gfezgefsgdfqdgsfgqfsfeszghdshdshreszhgrde2781">'P2C2-Fichier test'!$D$2782:$F$2782</definedName>
    <definedName name="gfezgefsgdfqdgsfgqfsfeszghdshdshreszhgrde2782">'P2C2-Fichier test'!$D$2783:$F$2783</definedName>
    <definedName name="gfezgefsgdfqdgsfgqfsfeszghdshdshreszhgrde2783">'P2C2-Fichier test'!$D$2784:$F$2784</definedName>
    <definedName name="gfezgefsgdfqdgsfgqfsfeszghdshdshreszhgrde2784">'P2C2-Fichier test'!$D$2785:$F$2785</definedName>
    <definedName name="gfezgefsgdfqdgsfgqfsfeszghdshdshreszhgrde2785">'P2C2-Fichier test'!$D$2786:$F$2786</definedName>
    <definedName name="gfezgefsgdfqdgsfgqfsfeszghdshdshreszhgrde2786">'P2C2-Fichier test'!$D$2787:$F$2787</definedName>
    <definedName name="gfezgefsgdfqdgsfgqfsfeszghdshdshreszhgrde2787">'P2C2-Fichier test'!$D$2788:$F$2788</definedName>
    <definedName name="gfezgefsgdfqdgsfgqfsfeszghdshdshreszhgrde2788">'P2C2-Fichier test'!$D$2789:$F$2789</definedName>
    <definedName name="gfezgefsgdfqdgsfgqfsfeszghdshdshreszhgrde2789">'P2C2-Fichier test'!$D$2790:$F$2790</definedName>
    <definedName name="gfezgefsgdfqdgsfgqfsfeszghdshdshreszhgrde279">'P2C2-Fichier test'!$D$280:$F$280</definedName>
    <definedName name="gfezgefsgdfqdgsfgqfsfeszghdshdshreszhgrde2790">'P2C2-Fichier test'!$D$2791:$F$2791</definedName>
    <definedName name="gfezgefsgdfqdgsfgqfsfeszghdshdshreszhgrde2791">'P2C2-Fichier test'!$D$2792:$F$2792</definedName>
    <definedName name="gfezgefsgdfqdgsfgqfsfeszghdshdshreszhgrde2792">'P2C2-Fichier test'!$D$2793:$F$2793</definedName>
    <definedName name="gfezgefsgdfqdgsfgqfsfeszghdshdshreszhgrde2793">'P2C2-Fichier test'!$D$2794:$F$2794</definedName>
    <definedName name="gfezgefsgdfqdgsfgqfsfeszghdshdshreszhgrde2794">'P2C2-Fichier test'!$D$2795:$F$2795</definedName>
    <definedName name="gfezgefsgdfqdgsfgqfsfeszghdshdshreszhgrde2795">'P2C2-Fichier test'!$D$2796:$F$2796</definedName>
    <definedName name="gfezgefsgdfqdgsfgqfsfeszghdshdshreszhgrde2796">'P2C2-Fichier test'!$D$2797:$F$2797</definedName>
    <definedName name="gfezgefsgdfqdgsfgqfsfeszghdshdshreszhgrde2797">'P2C2-Fichier test'!$D$2798:$F$2798</definedName>
    <definedName name="gfezgefsgdfqdgsfgqfsfeszghdshdshreszhgrde2798">'P2C2-Fichier test'!$D$2799:$F$2799</definedName>
    <definedName name="gfezgefsgdfqdgsfgqfsfeszghdshdshreszhgrde2799">'P2C2-Fichier test'!$D$2800:$F$2800</definedName>
    <definedName name="gfezgefsgdfqdgsfgqfsfeszghdshdshreszhgrde28">'P2C2-Fichier test'!$D$29:$F$29</definedName>
    <definedName name="gfezgefsgdfqdgsfgqfsfeszghdshdshreszhgrde280">'P2C2-Fichier test'!$D$281:$F$281</definedName>
    <definedName name="gfezgefsgdfqdgsfgqfsfeszghdshdshreszhgrde2800">'P2C2-Fichier test'!$D$2801:$F$2801</definedName>
    <definedName name="gfezgefsgdfqdgsfgqfsfeszghdshdshreszhgrde2801">'P2C2-Fichier test'!$D$2802:$F$2802</definedName>
    <definedName name="gfezgefsgdfqdgsfgqfsfeszghdshdshreszhgrde2802">'P2C2-Fichier test'!$D$2803:$F$2803</definedName>
    <definedName name="gfezgefsgdfqdgsfgqfsfeszghdshdshreszhgrde2803">'P2C2-Fichier test'!$D$2804:$F$2804</definedName>
    <definedName name="gfezgefsgdfqdgsfgqfsfeszghdshdshreszhgrde2804">'P2C2-Fichier test'!$D$2805:$F$2805</definedName>
    <definedName name="gfezgefsgdfqdgsfgqfsfeszghdshdshreszhgrde2805">'P2C2-Fichier test'!$D$2806:$F$2806</definedName>
    <definedName name="gfezgefsgdfqdgsfgqfsfeszghdshdshreszhgrde2806">'P2C2-Fichier test'!$D$2807:$F$2807</definedName>
    <definedName name="gfezgefsgdfqdgsfgqfsfeszghdshdshreszhgrde2807">'P2C2-Fichier test'!$D$2808:$F$2808</definedName>
    <definedName name="gfezgefsgdfqdgsfgqfsfeszghdshdshreszhgrde2808">'P2C2-Fichier test'!$D$2809:$F$2809</definedName>
    <definedName name="gfezgefsgdfqdgsfgqfsfeszghdshdshreszhgrde2809">'P2C2-Fichier test'!$D$2810:$F$2810</definedName>
    <definedName name="gfezgefsgdfqdgsfgqfsfeszghdshdshreszhgrde281">'P2C2-Fichier test'!$D$282:$F$282</definedName>
    <definedName name="gfezgefsgdfqdgsfgqfsfeszghdshdshreszhgrde2810">'P2C2-Fichier test'!$D$2811:$F$2811</definedName>
    <definedName name="gfezgefsgdfqdgsfgqfsfeszghdshdshreszhgrde2811">'P2C2-Fichier test'!$D$2812:$F$2812</definedName>
    <definedName name="gfezgefsgdfqdgsfgqfsfeszghdshdshreszhgrde2812">'P2C2-Fichier test'!$D$2813:$F$2813</definedName>
    <definedName name="gfezgefsgdfqdgsfgqfsfeszghdshdshreszhgrde2813">'P2C2-Fichier test'!$D$2814:$F$2814</definedName>
    <definedName name="gfezgefsgdfqdgsfgqfsfeszghdshdshreszhgrde2814">'P2C2-Fichier test'!$D$2815:$F$2815</definedName>
    <definedName name="gfezgefsgdfqdgsfgqfsfeszghdshdshreszhgrde2815">'P2C2-Fichier test'!$D$2816:$F$2816</definedName>
    <definedName name="gfezgefsgdfqdgsfgqfsfeszghdshdshreszhgrde2816">'P2C2-Fichier test'!$D$2817:$F$2817</definedName>
    <definedName name="gfezgefsgdfqdgsfgqfsfeszghdshdshreszhgrde2817">'P2C2-Fichier test'!$D$2818:$F$2818</definedName>
    <definedName name="gfezgefsgdfqdgsfgqfsfeszghdshdshreszhgrde2818">'P2C2-Fichier test'!$D$2819:$F$2819</definedName>
    <definedName name="gfezgefsgdfqdgsfgqfsfeszghdshdshreszhgrde2819">'P2C2-Fichier test'!$D$2820:$F$2820</definedName>
    <definedName name="gfezgefsgdfqdgsfgqfsfeszghdshdshreszhgrde282">'P2C2-Fichier test'!$D$283:$F$283</definedName>
    <definedName name="gfezgefsgdfqdgsfgqfsfeszghdshdshreszhgrde2820">'P2C2-Fichier test'!$D$2821:$F$2821</definedName>
    <definedName name="gfezgefsgdfqdgsfgqfsfeszghdshdshreszhgrde2821">'P2C2-Fichier test'!$D$2822:$F$2822</definedName>
    <definedName name="gfezgefsgdfqdgsfgqfsfeszghdshdshreszhgrde2822">'P2C2-Fichier test'!$D$2823:$F$2823</definedName>
    <definedName name="gfezgefsgdfqdgsfgqfsfeszghdshdshreszhgrde2823">'P2C2-Fichier test'!$D$2824:$F$2824</definedName>
    <definedName name="gfezgefsgdfqdgsfgqfsfeszghdshdshreszhgrde2824">'P2C2-Fichier test'!$D$2825:$F$2825</definedName>
    <definedName name="gfezgefsgdfqdgsfgqfsfeszghdshdshreszhgrde2825">'P2C2-Fichier test'!$D$2826:$F$2826</definedName>
    <definedName name="gfezgefsgdfqdgsfgqfsfeszghdshdshreszhgrde2826">'P2C2-Fichier test'!$D$2827:$F$2827</definedName>
    <definedName name="gfezgefsgdfqdgsfgqfsfeszghdshdshreszhgrde2827">'P2C2-Fichier test'!$D$2828:$F$2828</definedName>
    <definedName name="gfezgefsgdfqdgsfgqfsfeszghdshdshreszhgrde2828">'P2C2-Fichier test'!$D$2829:$F$2829</definedName>
    <definedName name="gfezgefsgdfqdgsfgqfsfeszghdshdshreszhgrde2829">'P2C2-Fichier test'!$D$2830:$F$2830</definedName>
    <definedName name="gfezgefsgdfqdgsfgqfsfeszghdshdshreszhgrde283">'P2C2-Fichier test'!$D$284:$F$284</definedName>
    <definedName name="gfezgefsgdfqdgsfgqfsfeszghdshdshreszhgrde2830">'P2C2-Fichier test'!$D$2831:$F$2831</definedName>
    <definedName name="gfezgefsgdfqdgsfgqfsfeszghdshdshreszhgrde2831">'P2C2-Fichier test'!$D$2832:$F$2832</definedName>
    <definedName name="gfezgefsgdfqdgsfgqfsfeszghdshdshreszhgrde2832">'P2C2-Fichier test'!$D$2833:$F$2833</definedName>
    <definedName name="gfezgefsgdfqdgsfgqfsfeszghdshdshreszhgrde2833">'P2C2-Fichier test'!$D$2834:$F$2834</definedName>
    <definedName name="gfezgefsgdfqdgsfgqfsfeszghdshdshreszhgrde2834">'P2C2-Fichier test'!$D$2835:$F$2835</definedName>
    <definedName name="gfezgefsgdfqdgsfgqfsfeszghdshdshreszhgrde2835">'P2C2-Fichier test'!$D$2836:$F$2836</definedName>
    <definedName name="gfezgefsgdfqdgsfgqfsfeszghdshdshreszhgrde2836">'P2C2-Fichier test'!$D$2837:$F$2837</definedName>
    <definedName name="gfezgefsgdfqdgsfgqfsfeszghdshdshreszhgrde2837">'P2C2-Fichier test'!$D$2838:$F$2838</definedName>
    <definedName name="gfezgefsgdfqdgsfgqfsfeszghdshdshreszhgrde2838">'P2C2-Fichier test'!$D$2839:$F$2839</definedName>
    <definedName name="gfezgefsgdfqdgsfgqfsfeszghdshdshreszhgrde2839">'P2C2-Fichier test'!$D$2840:$F$2840</definedName>
    <definedName name="gfezgefsgdfqdgsfgqfsfeszghdshdshreszhgrde284">'P2C2-Fichier test'!$D$285:$F$285</definedName>
    <definedName name="gfezgefsgdfqdgsfgqfsfeszghdshdshreszhgrde2840">'P2C2-Fichier test'!$D$2841:$F$2841</definedName>
    <definedName name="gfezgefsgdfqdgsfgqfsfeszghdshdshreszhgrde2841">'P2C2-Fichier test'!$D$2842:$F$2842</definedName>
    <definedName name="gfezgefsgdfqdgsfgqfsfeszghdshdshreszhgrde2842">'P2C2-Fichier test'!$D$2843:$F$2843</definedName>
    <definedName name="gfezgefsgdfqdgsfgqfsfeszghdshdshreszhgrde2843">'P2C2-Fichier test'!$D$2844:$F$2844</definedName>
    <definedName name="gfezgefsgdfqdgsfgqfsfeszghdshdshreszhgrde2844">'P2C2-Fichier test'!$D$2845:$F$2845</definedName>
    <definedName name="gfezgefsgdfqdgsfgqfsfeszghdshdshreszhgrde2845">'P2C2-Fichier test'!$D$2846:$F$2846</definedName>
    <definedName name="gfezgefsgdfqdgsfgqfsfeszghdshdshreszhgrde2846">'P2C2-Fichier test'!$D$2847:$F$2847</definedName>
    <definedName name="gfezgefsgdfqdgsfgqfsfeszghdshdshreszhgrde2847">'P2C2-Fichier test'!$D$2848:$F$2848</definedName>
    <definedName name="gfezgefsgdfqdgsfgqfsfeszghdshdshreszhgrde2848">'P2C2-Fichier test'!$D$2849:$F$2849</definedName>
    <definedName name="gfezgefsgdfqdgsfgqfsfeszghdshdshreszhgrde2849">'P2C2-Fichier test'!$D$2850:$F$2850</definedName>
    <definedName name="gfezgefsgdfqdgsfgqfsfeszghdshdshreszhgrde285">'P2C2-Fichier test'!$D$286:$F$286</definedName>
    <definedName name="gfezgefsgdfqdgsfgqfsfeszghdshdshreszhgrde2850">'P2C2-Fichier test'!$D$2851:$F$2851</definedName>
    <definedName name="gfezgefsgdfqdgsfgqfsfeszghdshdshreszhgrde2851">'P2C2-Fichier test'!$D$2852:$F$2852</definedName>
    <definedName name="gfezgefsgdfqdgsfgqfsfeszghdshdshreszhgrde2852">'P2C2-Fichier test'!$D$2853:$F$2853</definedName>
    <definedName name="gfezgefsgdfqdgsfgqfsfeszghdshdshreszhgrde2853">'P2C2-Fichier test'!$D$2854:$F$2854</definedName>
    <definedName name="gfezgefsgdfqdgsfgqfsfeszghdshdshreszhgrde2854">'P2C2-Fichier test'!$D$2855:$F$2855</definedName>
    <definedName name="gfezgefsgdfqdgsfgqfsfeszghdshdshreszhgrde2855">'P2C2-Fichier test'!$D$2856:$F$2856</definedName>
    <definedName name="gfezgefsgdfqdgsfgqfsfeszghdshdshreszhgrde2856">'P2C2-Fichier test'!$D$2857:$F$2857</definedName>
    <definedName name="gfezgefsgdfqdgsfgqfsfeszghdshdshreszhgrde2857">'P2C2-Fichier test'!$D$2858:$F$2858</definedName>
    <definedName name="gfezgefsgdfqdgsfgqfsfeszghdshdshreszhgrde2858">'P2C2-Fichier test'!$D$2859:$F$2859</definedName>
    <definedName name="gfezgefsgdfqdgsfgqfsfeszghdshdshreszhgrde2859">'P2C2-Fichier test'!$D$2860:$F$2860</definedName>
    <definedName name="gfezgefsgdfqdgsfgqfsfeszghdshdshreszhgrde286">'P2C2-Fichier test'!$D$287:$F$287</definedName>
    <definedName name="gfezgefsgdfqdgsfgqfsfeszghdshdshreszhgrde2860">'P2C2-Fichier test'!$D$2861:$F$2861</definedName>
    <definedName name="gfezgefsgdfqdgsfgqfsfeszghdshdshreszhgrde2861">'P2C2-Fichier test'!$D$2862:$F$2862</definedName>
    <definedName name="gfezgefsgdfqdgsfgqfsfeszghdshdshreszhgrde2862">'P2C2-Fichier test'!$D$2863:$F$2863</definedName>
    <definedName name="gfezgefsgdfqdgsfgqfsfeszghdshdshreszhgrde2863">'P2C2-Fichier test'!$D$2864:$F$2864</definedName>
    <definedName name="gfezgefsgdfqdgsfgqfsfeszghdshdshreszhgrde2864">'P2C2-Fichier test'!$D$2865:$F$2865</definedName>
    <definedName name="gfezgefsgdfqdgsfgqfsfeszghdshdshreszhgrde2865">'P2C2-Fichier test'!$D$2866:$F$2866</definedName>
    <definedName name="gfezgefsgdfqdgsfgqfsfeszghdshdshreszhgrde2866">'P2C2-Fichier test'!$D$2867:$F$2867</definedName>
    <definedName name="gfezgefsgdfqdgsfgqfsfeszghdshdshreszhgrde2867">'P2C2-Fichier test'!$D$2868:$F$2868</definedName>
    <definedName name="gfezgefsgdfqdgsfgqfsfeszghdshdshreszhgrde2868">'P2C2-Fichier test'!$D$2869:$F$2869</definedName>
    <definedName name="gfezgefsgdfqdgsfgqfsfeszghdshdshreszhgrde2869">'P2C2-Fichier test'!$D$2870:$F$2870</definedName>
    <definedName name="gfezgefsgdfqdgsfgqfsfeszghdshdshreszhgrde287">'P2C2-Fichier test'!$D$288:$F$288</definedName>
    <definedName name="gfezgefsgdfqdgsfgqfsfeszghdshdshreszhgrde2870">'P2C2-Fichier test'!$D$2871:$F$2871</definedName>
    <definedName name="gfezgefsgdfqdgsfgqfsfeszghdshdshreszhgrde2871">'P2C2-Fichier test'!$D$2872:$F$2872</definedName>
    <definedName name="gfezgefsgdfqdgsfgqfsfeszghdshdshreszhgrde2872">'P2C2-Fichier test'!$D$2873:$F$2873</definedName>
    <definedName name="gfezgefsgdfqdgsfgqfsfeszghdshdshreszhgrde2873">'P2C2-Fichier test'!$D$2874:$F$2874</definedName>
    <definedName name="gfezgefsgdfqdgsfgqfsfeszghdshdshreszhgrde2874">'P2C2-Fichier test'!$D$2875:$F$2875</definedName>
    <definedName name="gfezgefsgdfqdgsfgqfsfeszghdshdshreszhgrde2875">'P2C2-Fichier test'!$D$2876:$F$2876</definedName>
    <definedName name="gfezgefsgdfqdgsfgqfsfeszghdshdshreszhgrde2876">'P2C2-Fichier test'!$D$2877:$F$2877</definedName>
    <definedName name="gfezgefsgdfqdgsfgqfsfeszghdshdshreszhgrde2877">'P2C2-Fichier test'!$D$2878:$F$2878</definedName>
    <definedName name="gfezgefsgdfqdgsfgqfsfeszghdshdshreszhgrde2878">'P2C2-Fichier test'!$D$2879:$F$2879</definedName>
    <definedName name="gfezgefsgdfqdgsfgqfsfeszghdshdshreszhgrde2879">'P2C2-Fichier test'!$D$2880:$F$2880</definedName>
    <definedName name="gfezgefsgdfqdgsfgqfsfeszghdshdshreszhgrde288">'P2C2-Fichier test'!$D$289:$F$289</definedName>
    <definedName name="gfezgefsgdfqdgsfgqfsfeszghdshdshreszhgrde2880">'P2C2-Fichier test'!$D$2881:$F$2881</definedName>
    <definedName name="gfezgefsgdfqdgsfgqfsfeszghdshdshreszhgrde2881">'P2C2-Fichier test'!$D$2882:$F$2882</definedName>
    <definedName name="gfezgefsgdfqdgsfgqfsfeszghdshdshreszhgrde2882">'P2C2-Fichier test'!$D$2883:$F$2883</definedName>
    <definedName name="gfezgefsgdfqdgsfgqfsfeszghdshdshreszhgrde2883">'P2C2-Fichier test'!$D$2884:$F$2884</definedName>
    <definedName name="gfezgefsgdfqdgsfgqfsfeszghdshdshreszhgrde2884">'P2C2-Fichier test'!$D$2885:$F$2885</definedName>
    <definedName name="gfezgefsgdfqdgsfgqfsfeszghdshdshreszhgrde2885">'P2C2-Fichier test'!$D$2886:$F$2886</definedName>
    <definedName name="gfezgefsgdfqdgsfgqfsfeszghdshdshreszhgrde2886">'P2C2-Fichier test'!$D$2887:$F$2887</definedName>
    <definedName name="gfezgefsgdfqdgsfgqfsfeszghdshdshreszhgrde2887">'P2C2-Fichier test'!$D$2888:$F$2888</definedName>
    <definedName name="gfezgefsgdfqdgsfgqfsfeszghdshdshreszhgrde2888">'P2C2-Fichier test'!$D$2889:$F$2889</definedName>
    <definedName name="gfezgefsgdfqdgsfgqfsfeszghdshdshreszhgrde2889">'P2C2-Fichier test'!$D$2890:$F$2890</definedName>
    <definedName name="gfezgefsgdfqdgsfgqfsfeszghdshdshreszhgrde289">'P2C2-Fichier test'!$D$290:$F$290</definedName>
    <definedName name="gfezgefsgdfqdgsfgqfsfeszghdshdshreszhgrde2890">'P2C2-Fichier test'!$D$2891:$F$2891</definedName>
    <definedName name="gfezgefsgdfqdgsfgqfsfeszghdshdshreszhgrde2891">'P2C2-Fichier test'!$D$2892:$F$2892</definedName>
    <definedName name="gfezgefsgdfqdgsfgqfsfeszghdshdshreszhgrde2892">'P2C2-Fichier test'!$D$2893:$F$2893</definedName>
    <definedName name="gfezgefsgdfqdgsfgqfsfeszghdshdshreszhgrde2893">'P2C2-Fichier test'!$D$2894:$F$2894</definedName>
    <definedName name="gfezgefsgdfqdgsfgqfsfeszghdshdshreszhgrde2894">'P2C2-Fichier test'!$D$2895:$F$2895</definedName>
    <definedName name="gfezgefsgdfqdgsfgqfsfeszghdshdshreszhgrde2895">'P2C2-Fichier test'!$D$2896:$F$2896</definedName>
    <definedName name="gfezgefsgdfqdgsfgqfsfeszghdshdshreszhgrde2896">'P2C2-Fichier test'!$D$2897:$F$2897</definedName>
    <definedName name="gfezgefsgdfqdgsfgqfsfeszghdshdshreszhgrde2897">'P2C2-Fichier test'!$D$2898:$F$2898</definedName>
    <definedName name="gfezgefsgdfqdgsfgqfsfeszghdshdshreszhgrde2898">'P2C2-Fichier test'!$D$2899:$F$2899</definedName>
    <definedName name="gfezgefsgdfqdgsfgqfsfeszghdshdshreszhgrde2899">'P2C2-Fichier test'!$D$2900:$F$2900</definedName>
    <definedName name="gfezgefsgdfqdgsfgqfsfeszghdshdshreszhgrde29">'P2C2-Fichier test'!$D$30:$F$30</definedName>
    <definedName name="gfezgefsgdfqdgsfgqfsfeszghdshdshreszhgrde290">'P2C2-Fichier test'!$D$291:$F$291</definedName>
    <definedName name="gfezgefsgdfqdgsfgqfsfeszghdshdshreszhgrde2900">'P2C2-Fichier test'!$D$2901:$F$2901</definedName>
    <definedName name="gfezgefsgdfqdgsfgqfsfeszghdshdshreszhgrde2901">'P2C2-Fichier test'!$D$2902:$F$2902</definedName>
    <definedName name="gfezgefsgdfqdgsfgqfsfeszghdshdshreszhgrde2902">'P2C2-Fichier test'!$D$2903:$F$2903</definedName>
    <definedName name="gfezgefsgdfqdgsfgqfsfeszghdshdshreszhgrde2903">'P2C2-Fichier test'!$D$2904:$F$2904</definedName>
    <definedName name="gfezgefsgdfqdgsfgqfsfeszghdshdshreszhgrde2904">'P2C2-Fichier test'!$D$2905:$F$2905</definedName>
    <definedName name="gfezgefsgdfqdgsfgqfsfeszghdshdshreszhgrde2905">'P2C2-Fichier test'!$D$2906:$F$2906</definedName>
    <definedName name="gfezgefsgdfqdgsfgqfsfeszghdshdshreszhgrde2906">'P2C2-Fichier test'!$D$2907:$F$2907</definedName>
    <definedName name="gfezgefsgdfqdgsfgqfsfeszghdshdshreszhgrde2907">'P2C2-Fichier test'!$D$2908:$F$2908</definedName>
    <definedName name="gfezgefsgdfqdgsfgqfsfeszghdshdshreszhgrde2908">'P2C2-Fichier test'!$D$2909:$F$2909</definedName>
    <definedName name="gfezgefsgdfqdgsfgqfsfeszghdshdshreszhgrde2909">'P2C2-Fichier test'!$D$2910:$F$2910</definedName>
    <definedName name="gfezgefsgdfqdgsfgqfsfeszghdshdshreszhgrde291">'P2C2-Fichier test'!$D$292:$F$292</definedName>
    <definedName name="gfezgefsgdfqdgsfgqfsfeszghdshdshreszhgrde2910">'P2C2-Fichier test'!$D$2911:$F$2911</definedName>
    <definedName name="gfezgefsgdfqdgsfgqfsfeszghdshdshreszhgrde2911">'P2C2-Fichier test'!$D$2912:$F$2912</definedName>
    <definedName name="gfezgefsgdfqdgsfgqfsfeszghdshdshreszhgrde2912">'P2C2-Fichier test'!$D$2913:$F$2913</definedName>
    <definedName name="gfezgefsgdfqdgsfgqfsfeszghdshdshreszhgrde2913">'P2C2-Fichier test'!$D$2914:$F$2914</definedName>
    <definedName name="gfezgefsgdfqdgsfgqfsfeszghdshdshreszhgrde2914">'P2C2-Fichier test'!$D$2915:$F$2915</definedName>
    <definedName name="gfezgefsgdfqdgsfgqfsfeszghdshdshreszhgrde2915">'P2C2-Fichier test'!$D$2916:$F$2916</definedName>
    <definedName name="gfezgefsgdfqdgsfgqfsfeszghdshdshreszhgrde2916">'P2C2-Fichier test'!$D$2917:$F$2917</definedName>
    <definedName name="gfezgefsgdfqdgsfgqfsfeszghdshdshreszhgrde2917">'P2C2-Fichier test'!$D$2918:$F$2918</definedName>
    <definedName name="gfezgefsgdfqdgsfgqfsfeszghdshdshreszhgrde2918">'P2C2-Fichier test'!$D$2919:$F$2919</definedName>
    <definedName name="gfezgefsgdfqdgsfgqfsfeszghdshdshreszhgrde2919">'P2C2-Fichier test'!$D$2920:$F$2920</definedName>
    <definedName name="gfezgefsgdfqdgsfgqfsfeszghdshdshreszhgrde292">'P2C2-Fichier test'!$D$293:$F$293</definedName>
    <definedName name="gfezgefsgdfqdgsfgqfsfeszghdshdshreszhgrde2920">'P2C2-Fichier test'!$D$2921:$F$2921</definedName>
    <definedName name="gfezgefsgdfqdgsfgqfsfeszghdshdshreszhgrde2921">'P2C2-Fichier test'!$D$2922:$F$2922</definedName>
    <definedName name="gfezgefsgdfqdgsfgqfsfeszghdshdshreszhgrde2922">'P2C2-Fichier test'!$D$2923:$F$2923</definedName>
    <definedName name="gfezgefsgdfqdgsfgqfsfeszghdshdshreszhgrde2923">'P2C2-Fichier test'!$D$2924:$F$2924</definedName>
    <definedName name="gfezgefsgdfqdgsfgqfsfeszghdshdshreszhgrde2924">'P2C2-Fichier test'!$D$2925:$F$2925</definedName>
    <definedName name="gfezgefsgdfqdgsfgqfsfeszghdshdshreszhgrde2925">'P2C2-Fichier test'!$D$2926:$F$2926</definedName>
    <definedName name="gfezgefsgdfqdgsfgqfsfeszghdshdshreszhgrde2926">'P2C2-Fichier test'!$D$2927:$F$2927</definedName>
    <definedName name="gfezgefsgdfqdgsfgqfsfeszghdshdshreszhgrde2927">'P2C2-Fichier test'!$D$2928:$F$2928</definedName>
    <definedName name="gfezgefsgdfqdgsfgqfsfeszghdshdshreszhgrde2928">'P2C2-Fichier test'!$D$2929:$F$2929</definedName>
    <definedName name="gfezgefsgdfqdgsfgqfsfeszghdshdshreszhgrde2929">'P2C2-Fichier test'!$D$2930:$F$2930</definedName>
    <definedName name="gfezgefsgdfqdgsfgqfsfeszghdshdshreszhgrde293">'P2C2-Fichier test'!$D$294:$F$294</definedName>
    <definedName name="gfezgefsgdfqdgsfgqfsfeszghdshdshreszhgrde2930">'P2C2-Fichier test'!$D$2931:$F$2931</definedName>
    <definedName name="gfezgefsgdfqdgsfgqfsfeszghdshdshreszhgrde2931">'P2C2-Fichier test'!$D$2932:$F$2932</definedName>
    <definedName name="gfezgefsgdfqdgsfgqfsfeszghdshdshreszhgrde2932">'P2C2-Fichier test'!$D$2933:$F$2933</definedName>
    <definedName name="gfezgefsgdfqdgsfgqfsfeszghdshdshreszhgrde2933">'P2C2-Fichier test'!$D$2934:$F$2934</definedName>
    <definedName name="gfezgefsgdfqdgsfgqfsfeszghdshdshreszhgrde2934">'P2C2-Fichier test'!$D$2935:$F$2935</definedName>
    <definedName name="gfezgefsgdfqdgsfgqfsfeszghdshdshreszhgrde2935">'P2C2-Fichier test'!$D$2936:$F$2936</definedName>
    <definedName name="gfezgefsgdfqdgsfgqfsfeszghdshdshreszhgrde2936">'P2C2-Fichier test'!$D$2937:$F$2937</definedName>
    <definedName name="gfezgefsgdfqdgsfgqfsfeszghdshdshreszhgrde2937">'P2C2-Fichier test'!$D$2938:$F$2938</definedName>
    <definedName name="gfezgefsgdfqdgsfgqfsfeszghdshdshreszhgrde2938">'P2C2-Fichier test'!$D$2939:$F$2939</definedName>
    <definedName name="gfezgefsgdfqdgsfgqfsfeszghdshdshreszhgrde2939">'P2C2-Fichier test'!$D$2940:$F$2940</definedName>
    <definedName name="gfezgefsgdfqdgsfgqfsfeszghdshdshreszhgrde294">'P2C2-Fichier test'!$D$295:$F$295</definedName>
    <definedName name="gfezgefsgdfqdgsfgqfsfeszghdshdshreszhgrde2940">'P2C2-Fichier test'!$D$2941:$F$2941</definedName>
    <definedName name="gfezgefsgdfqdgsfgqfsfeszghdshdshreszhgrde2941">'P2C2-Fichier test'!$D$2942:$F$2942</definedName>
    <definedName name="gfezgefsgdfqdgsfgqfsfeszghdshdshreszhgrde2942">'P2C2-Fichier test'!$D$2943:$F$2943</definedName>
    <definedName name="gfezgefsgdfqdgsfgqfsfeszghdshdshreszhgrde2943">'P2C2-Fichier test'!$D$2944:$F$2944</definedName>
    <definedName name="gfezgefsgdfqdgsfgqfsfeszghdshdshreszhgrde2944">'P2C2-Fichier test'!$D$2945:$F$2945</definedName>
    <definedName name="gfezgefsgdfqdgsfgqfsfeszghdshdshreszhgrde2945">'P2C2-Fichier test'!$D$2946:$F$2946</definedName>
    <definedName name="gfezgefsgdfqdgsfgqfsfeszghdshdshreszhgrde2946">'P2C2-Fichier test'!$D$2947:$F$2947</definedName>
    <definedName name="gfezgefsgdfqdgsfgqfsfeszghdshdshreszhgrde2947">'P2C2-Fichier test'!$D$2948:$F$2948</definedName>
    <definedName name="gfezgefsgdfqdgsfgqfsfeszghdshdshreszhgrde2948">'P2C2-Fichier test'!$D$2949:$F$2949</definedName>
    <definedName name="gfezgefsgdfqdgsfgqfsfeszghdshdshreszhgrde2949">'P2C2-Fichier test'!$D$2950:$F$2950</definedName>
    <definedName name="gfezgefsgdfqdgsfgqfsfeszghdshdshreszhgrde295">'P2C2-Fichier test'!$D$296:$F$296</definedName>
    <definedName name="gfezgefsgdfqdgsfgqfsfeszghdshdshreszhgrde2950">'P2C2-Fichier test'!$D$2951:$F$2951</definedName>
    <definedName name="gfezgefsgdfqdgsfgqfsfeszghdshdshreszhgrde2951">'P2C2-Fichier test'!$D$2952:$F$2952</definedName>
    <definedName name="gfezgefsgdfqdgsfgqfsfeszghdshdshreszhgrde2952">'P2C2-Fichier test'!$D$2953:$F$2953</definedName>
    <definedName name="gfezgefsgdfqdgsfgqfsfeszghdshdshreszhgrde2953">'P2C2-Fichier test'!$D$2954:$F$2954</definedName>
    <definedName name="gfezgefsgdfqdgsfgqfsfeszghdshdshreszhgrde2954">'P2C2-Fichier test'!$D$2955:$F$2955</definedName>
    <definedName name="gfezgefsgdfqdgsfgqfsfeszghdshdshreszhgrde2955">'P2C2-Fichier test'!$D$2956:$F$2956</definedName>
    <definedName name="gfezgefsgdfqdgsfgqfsfeszghdshdshreszhgrde2956">'P2C2-Fichier test'!$D$2957:$F$2957</definedName>
    <definedName name="gfezgefsgdfqdgsfgqfsfeszghdshdshreszhgrde2957">'P2C2-Fichier test'!$D$2958:$F$2958</definedName>
    <definedName name="gfezgefsgdfqdgsfgqfsfeszghdshdshreszhgrde2958">'P2C2-Fichier test'!$D$2959:$F$2959</definedName>
    <definedName name="gfezgefsgdfqdgsfgqfsfeszghdshdshreszhgrde2959">'P2C2-Fichier test'!$D$2960:$F$2960</definedName>
    <definedName name="gfezgefsgdfqdgsfgqfsfeszghdshdshreszhgrde296">'P2C2-Fichier test'!$D$297:$F$297</definedName>
    <definedName name="gfezgefsgdfqdgsfgqfsfeszghdshdshreszhgrde2960">'P2C2-Fichier test'!$D$2961:$F$2961</definedName>
    <definedName name="gfezgefsgdfqdgsfgqfsfeszghdshdshreszhgrde2961">'P2C2-Fichier test'!$D$2962:$F$2962</definedName>
    <definedName name="gfezgefsgdfqdgsfgqfsfeszghdshdshreszhgrde2962">'P2C2-Fichier test'!$D$2963:$F$2963</definedName>
    <definedName name="gfezgefsgdfqdgsfgqfsfeszghdshdshreszhgrde2963">'P2C2-Fichier test'!$D$2964:$F$2964</definedName>
    <definedName name="gfezgefsgdfqdgsfgqfsfeszghdshdshreszhgrde2964">'P2C2-Fichier test'!$D$2965:$F$2965</definedName>
    <definedName name="gfezgefsgdfqdgsfgqfsfeszghdshdshreszhgrde2965">'P2C2-Fichier test'!$D$2966:$F$2966</definedName>
    <definedName name="gfezgefsgdfqdgsfgqfsfeszghdshdshreszhgrde2966">'P2C2-Fichier test'!$D$2967:$F$2967</definedName>
    <definedName name="gfezgefsgdfqdgsfgqfsfeszghdshdshreszhgrde2967">'P2C2-Fichier test'!$D$2968:$F$2968</definedName>
    <definedName name="gfezgefsgdfqdgsfgqfsfeszghdshdshreszhgrde2968">'P2C2-Fichier test'!$D$2969:$F$2969</definedName>
    <definedName name="gfezgefsgdfqdgsfgqfsfeszghdshdshreszhgrde2969">'P2C2-Fichier test'!$D$2970:$F$2970</definedName>
    <definedName name="gfezgefsgdfqdgsfgqfsfeszghdshdshreszhgrde297">'P2C2-Fichier test'!$D$298:$F$298</definedName>
    <definedName name="gfezgefsgdfqdgsfgqfsfeszghdshdshreszhgrde2970">'P2C2-Fichier test'!$D$2971:$F$2971</definedName>
    <definedName name="gfezgefsgdfqdgsfgqfsfeszghdshdshreszhgrde2971">'P2C2-Fichier test'!$D$2972:$F$2972</definedName>
    <definedName name="gfezgefsgdfqdgsfgqfsfeszghdshdshreszhgrde2972">'P2C2-Fichier test'!$D$2973:$F$2973</definedName>
    <definedName name="gfezgefsgdfqdgsfgqfsfeszghdshdshreszhgrde2973">'P2C2-Fichier test'!$D$2974:$F$2974</definedName>
    <definedName name="gfezgefsgdfqdgsfgqfsfeszghdshdshreszhgrde2974">'P2C2-Fichier test'!$D$2975:$F$2975</definedName>
    <definedName name="gfezgefsgdfqdgsfgqfsfeszghdshdshreszhgrde2975">'P2C2-Fichier test'!$D$2976:$F$2976</definedName>
    <definedName name="gfezgefsgdfqdgsfgqfsfeszghdshdshreszhgrde2976">'P2C2-Fichier test'!$D$2977:$F$2977</definedName>
    <definedName name="gfezgefsgdfqdgsfgqfsfeszghdshdshreszhgrde2977">'P2C2-Fichier test'!$D$2978:$F$2978</definedName>
    <definedName name="gfezgefsgdfqdgsfgqfsfeszghdshdshreszhgrde2978">'P2C2-Fichier test'!$D$2979:$F$2979</definedName>
    <definedName name="gfezgefsgdfqdgsfgqfsfeszghdshdshreszhgrde2979">'P2C2-Fichier test'!$D$2980:$F$2980</definedName>
    <definedName name="gfezgefsgdfqdgsfgqfsfeszghdshdshreszhgrde298">'P2C2-Fichier test'!$D$299:$F$299</definedName>
    <definedName name="gfezgefsgdfqdgsfgqfsfeszghdshdshreszhgrde2980">'P2C2-Fichier test'!$D$2981:$F$2981</definedName>
    <definedName name="gfezgefsgdfqdgsfgqfsfeszghdshdshreszhgrde2981">'P2C2-Fichier test'!$D$2982:$F$2982</definedName>
    <definedName name="gfezgefsgdfqdgsfgqfsfeszghdshdshreszhgrde2982">'P2C2-Fichier test'!$D$2983:$F$2983</definedName>
    <definedName name="gfezgefsgdfqdgsfgqfsfeszghdshdshreszhgrde2983">'P2C2-Fichier test'!$D$2984:$F$2984</definedName>
    <definedName name="gfezgefsgdfqdgsfgqfsfeszghdshdshreszhgrde2984">'P2C2-Fichier test'!$D$2985:$F$2985</definedName>
    <definedName name="gfezgefsgdfqdgsfgqfsfeszghdshdshreszhgrde2985">'P2C2-Fichier test'!$D$2986:$F$2986</definedName>
    <definedName name="gfezgefsgdfqdgsfgqfsfeszghdshdshreszhgrde2986">'P2C2-Fichier test'!$D$2987:$F$2987</definedName>
    <definedName name="gfezgefsgdfqdgsfgqfsfeszghdshdshreszhgrde2987">'P2C2-Fichier test'!$D$2988:$F$2988</definedName>
    <definedName name="gfezgefsgdfqdgsfgqfsfeszghdshdshreszhgrde2988">'P2C2-Fichier test'!$D$2989:$F$2989</definedName>
    <definedName name="gfezgefsgdfqdgsfgqfsfeszghdshdshreszhgrde2989">'P2C2-Fichier test'!$D$2990:$F$2990</definedName>
    <definedName name="gfezgefsgdfqdgsfgqfsfeszghdshdshreszhgrde299">'P2C2-Fichier test'!$D$300:$F$300</definedName>
    <definedName name="gfezgefsgdfqdgsfgqfsfeszghdshdshreszhgrde2990">'P2C2-Fichier test'!$D$2991:$F$2991</definedName>
    <definedName name="gfezgefsgdfqdgsfgqfsfeszghdshdshreszhgrde2991">'P2C2-Fichier test'!$D$2992:$F$2992</definedName>
    <definedName name="gfezgefsgdfqdgsfgqfsfeszghdshdshreszhgrde2992">'P2C2-Fichier test'!$D$2993:$F$2993</definedName>
    <definedName name="gfezgefsgdfqdgsfgqfsfeszghdshdshreszhgrde2993">'P2C2-Fichier test'!$D$2994:$F$2994</definedName>
    <definedName name="gfezgefsgdfqdgsfgqfsfeszghdshdshreszhgrde2994">'P2C2-Fichier test'!$D$2995:$F$2995</definedName>
    <definedName name="gfezgefsgdfqdgsfgqfsfeszghdshdshreszhgrde2995">'P2C2-Fichier test'!$D$2996:$F$2996</definedName>
    <definedName name="gfezgefsgdfqdgsfgqfsfeszghdshdshreszhgrde2996">'P2C2-Fichier test'!$D$2997:$F$2997</definedName>
    <definedName name="gfezgefsgdfqdgsfgqfsfeszghdshdshreszhgrde2997">'P2C2-Fichier test'!$D$2998:$F$2998</definedName>
    <definedName name="gfezgefsgdfqdgsfgqfsfeszghdshdshreszhgrde2998">'P2C2-Fichier test'!$D$2999:$F$2999</definedName>
    <definedName name="gfezgefsgdfqdgsfgqfsfeszghdshdshreszhgrde2999">'P2C2-Fichier test'!$D$3000:$F$3000</definedName>
    <definedName name="gfezgefsgdfqdgsfgqfsfeszghdshdshreszhgrde30">'P2C2-Fichier test'!$D$31:$F$31</definedName>
    <definedName name="gfezgefsgdfqdgsfgqfsfeszghdshdshreszhgrde300">'P2C2-Fichier test'!$D$301:$F$301</definedName>
    <definedName name="gfezgefsgdfqdgsfgqfsfeszghdshdshreszhgrde3000">'P2C2-Fichier test'!$D$3001:$F$3001</definedName>
    <definedName name="gfezgefsgdfqdgsfgqfsfeszghdshdshreszhgrde3001">'P2C2-Fichier test'!$D$3002:$F$3002</definedName>
    <definedName name="gfezgefsgdfqdgsfgqfsfeszghdshdshreszhgrde3002">'P2C2-Fichier test'!$D$3003:$F$3003</definedName>
    <definedName name="gfezgefsgdfqdgsfgqfsfeszghdshdshreszhgrde3003">'P2C2-Fichier test'!$D$3004:$F$3004</definedName>
    <definedName name="gfezgefsgdfqdgsfgqfsfeszghdshdshreszhgrde3004">'P2C2-Fichier test'!$D$3005:$F$3005</definedName>
    <definedName name="gfezgefsgdfqdgsfgqfsfeszghdshdshreszhgrde3005">'P2C2-Fichier test'!$D$3006:$F$3006</definedName>
    <definedName name="gfezgefsgdfqdgsfgqfsfeszghdshdshreszhgrde3006">'P2C2-Fichier test'!$D$3007:$F$3007</definedName>
    <definedName name="gfezgefsgdfqdgsfgqfsfeszghdshdshreszhgrde3007">'P2C2-Fichier test'!$D$3008:$F$3008</definedName>
    <definedName name="gfezgefsgdfqdgsfgqfsfeszghdshdshreszhgrde3008">'P2C2-Fichier test'!$D$3009:$F$3009</definedName>
    <definedName name="gfezgefsgdfqdgsfgqfsfeszghdshdshreszhgrde3009">'P2C2-Fichier test'!$D$3010:$F$3010</definedName>
    <definedName name="gfezgefsgdfqdgsfgqfsfeszghdshdshreszhgrde301">'P2C2-Fichier test'!$D$302:$F$302</definedName>
    <definedName name="gfezgefsgdfqdgsfgqfsfeszghdshdshreszhgrde3010">'P2C2-Fichier test'!$D$3011:$F$3011</definedName>
    <definedName name="gfezgefsgdfqdgsfgqfsfeszghdshdshreszhgrde3011">'P2C2-Fichier test'!$D$3012:$F$3012</definedName>
    <definedName name="gfezgefsgdfqdgsfgqfsfeszghdshdshreszhgrde3012">'P2C2-Fichier test'!$D$3013:$F$3013</definedName>
    <definedName name="gfezgefsgdfqdgsfgqfsfeszghdshdshreszhgrde3013">'P2C2-Fichier test'!$D$3014:$F$3014</definedName>
    <definedName name="gfezgefsgdfqdgsfgqfsfeszghdshdshreszhgrde3014">'P2C2-Fichier test'!$D$3015:$F$3015</definedName>
    <definedName name="gfezgefsgdfqdgsfgqfsfeszghdshdshreszhgrde3015">'P2C2-Fichier test'!$D$3016:$F$3016</definedName>
    <definedName name="gfezgefsgdfqdgsfgqfsfeszghdshdshreszhgrde3016">'P2C2-Fichier test'!$D$3017:$F$3017</definedName>
    <definedName name="gfezgefsgdfqdgsfgqfsfeszghdshdshreszhgrde3017">'P2C2-Fichier test'!$D$3018:$F$3018</definedName>
    <definedName name="gfezgefsgdfqdgsfgqfsfeszghdshdshreszhgrde3018">'P2C2-Fichier test'!$D$3019:$F$3019</definedName>
    <definedName name="gfezgefsgdfqdgsfgqfsfeszghdshdshreszhgrde3019">'P2C2-Fichier test'!$D$3020:$F$3020</definedName>
    <definedName name="gfezgefsgdfqdgsfgqfsfeszghdshdshreszhgrde302">'P2C2-Fichier test'!$D$303:$F$303</definedName>
    <definedName name="gfezgefsgdfqdgsfgqfsfeszghdshdshreszhgrde3020">'P2C2-Fichier test'!$D$3021:$F$3021</definedName>
    <definedName name="gfezgefsgdfqdgsfgqfsfeszghdshdshreszhgrde3021">'P2C2-Fichier test'!$D$3022:$F$3022</definedName>
    <definedName name="gfezgefsgdfqdgsfgqfsfeszghdshdshreszhgrde3022">'P2C2-Fichier test'!$D$3023:$F$3023</definedName>
    <definedName name="gfezgefsgdfqdgsfgqfsfeszghdshdshreszhgrde3023">'P2C2-Fichier test'!$D$3024:$F$3024</definedName>
    <definedName name="gfezgefsgdfqdgsfgqfsfeszghdshdshreszhgrde3024">'P2C2-Fichier test'!$D$3025:$F$3025</definedName>
    <definedName name="gfezgefsgdfqdgsfgqfsfeszghdshdshreszhgrde3025">'P2C2-Fichier test'!$D$3026:$F$3026</definedName>
    <definedName name="gfezgefsgdfqdgsfgqfsfeszghdshdshreszhgrde3026">'P2C2-Fichier test'!$D$3027:$F$3027</definedName>
    <definedName name="gfezgefsgdfqdgsfgqfsfeszghdshdshreszhgrde3027">'P2C2-Fichier test'!$D$3028:$F$3028</definedName>
    <definedName name="gfezgefsgdfqdgsfgqfsfeszghdshdshreszhgrde3028">'P2C2-Fichier test'!$D$3029:$F$3029</definedName>
    <definedName name="gfezgefsgdfqdgsfgqfsfeszghdshdshreszhgrde3029">'P2C2-Fichier test'!$D$3030:$F$3030</definedName>
    <definedName name="gfezgefsgdfqdgsfgqfsfeszghdshdshreszhgrde303">'P2C2-Fichier test'!$D$304:$F$304</definedName>
    <definedName name="gfezgefsgdfqdgsfgqfsfeszghdshdshreszhgrde3030">'P2C2-Fichier test'!$D$3031:$F$3031</definedName>
    <definedName name="gfezgefsgdfqdgsfgqfsfeszghdshdshreszhgrde3031">'P2C2-Fichier test'!$D$3032:$F$3032</definedName>
    <definedName name="gfezgefsgdfqdgsfgqfsfeszghdshdshreszhgrde3032">'P2C2-Fichier test'!$D$3033:$F$3033</definedName>
    <definedName name="gfezgefsgdfqdgsfgqfsfeszghdshdshreszhgrde3033">'P2C2-Fichier test'!$D$3034:$F$3034</definedName>
    <definedName name="gfezgefsgdfqdgsfgqfsfeszghdshdshreszhgrde3034">'P2C2-Fichier test'!$D$3035:$F$3035</definedName>
    <definedName name="gfezgefsgdfqdgsfgqfsfeszghdshdshreszhgrde3035">'P2C2-Fichier test'!$D$3036:$F$3036</definedName>
    <definedName name="gfezgefsgdfqdgsfgqfsfeszghdshdshreszhgrde3036">'P2C2-Fichier test'!$D$3037:$F$3037</definedName>
    <definedName name="gfezgefsgdfqdgsfgqfsfeszghdshdshreszhgrde3037">'P2C2-Fichier test'!$D$3038:$F$3038</definedName>
    <definedName name="gfezgefsgdfqdgsfgqfsfeszghdshdshreszhgrde3038">'P2C2-Fichier test'!$D$3039:$F$3039</definedName>
    <definedName name="gfezgefsgdfqdgsfgqfsfeszghdshdshreszhgrde3039">'P2C2-Fichier test'!$D$3040:$F$3040</definedName>
    <definedName name="gfezgefsgdfqdgsfgqfsfeszghdshdshreszhgrde304">'P2C2-Fichier test'!$D$305:$F$305</definedName>
    <definedName name="gfezgefsgdfqdgsfgqfsfeszghdshdshreszhgrde3040">'P2C2-Fichier test'!$D$3041:$F$3041</definedName>
    <definedName name="gfezgefsgdfqdgsfgqfsfeszghdshdshreszhgrde3041">'P2C2-Fichier test'!$D$3042:$F$3042</definedName>
    <definedName name="gfezgefsgdfqdgsfgqfsfeszghdshdshreszhgrde3042">'P2C2-Fichier test'!$D$3043:$F$3043</definedName>
    <definedName name="gfezgefsgdfqdgsfgqfsfeszghdshdshreszhgrde3043">'P2C2-Fichier test'!$D$3044:$F$3044</definedName>
    <definedName name="gfezgefsgdfqdgsfgqfsfeszghdshdshreszhgrde3044">'P2C2-Fichier test'!$D$3045:$F$3045</definedName>
    <definedName name="gfezgefsgdfqdgsfgqfsfeszghdshdshreszhgrde3045">'P2C2-Fichier test'!$D$3046:$F$3046</definedName>
    <definedName name="gfezgefsgdfqdgsfgqfsfeszghdshdshreszhgrde3046">'P2C2-Fichier test'!$D$3047:$F$3047</definedName>
    <definedName name="gfezgefsgdfqdgsfgqfsfeszghdshdshreszhgrde3047">'P2C2-Fichier test'!$D$3048:$F$3048</definedName>
    <definedName name="gfezgefsgdfqdgsfgqfsfeszghdshdshreszhgrde3048">'P2C2-Fichier test'!$D$3049:$F$3049</definedName>
    <definedName name="gfezgefsgdfqdgsfgqfsfeszghdshdshreszhgrde3049">'P2C2-Fichier test'!$D$3050:$F$3050</definedName>
    <definedName name="gfezgefsgdfqdgsfgqfsfeszghdshdshreszhgrde305">'P2C2-Fichier test'!$D$306:$F$306</definedName>
    <definedName name="gfezgefsgdfqdgsfgqfsfeszghdshdshreszhgrde3050">'P2C2-Fichier test'!$D$3051:$F$3051</definedName>
    <definedName name="gfezgefsgdfqdgsfgqfsfeszghdshdshreszhgrde3051">'P2C2-Fichier test'!$D$3052:$F$3052</definedName>
    <definedName name="gfezgefsgdfqdgsfgqfsfeszghdshdshreszhgrde3052">'P2C2-Fichier test'!$D$3053:$F$3053</definedName>
    <definedName name="gfezgefsgdfqdgsfgqfsfeszghdshdshreszhgrde3053">'P2C2-Fichier test'!$D$3054:$F$3054</definedName>
    <definedName name="gfezgefsgdfqdgsfgqfsfeszghdshdshreszhgrde3054">'P2C2-Fichier test'!$D$3055:$F$3055</definedName>
    <definedName name="gfezgefsgdfqdgsfgqfsfeszghdshdshreszhgrde3055">'P2C2-Fichier test'!$D$3056:$F$3056</definedName>
    <definedName name="gfezgefsgdfqdgsfgqfsfeszghdshdshreszhgrde3056">'P2C2-Fichier test'!$D$3057:$F$3057</definedName>
    <definedName name="gfezgefsgdfqdgsfgqfsfeszghdshdshreszhgrde3057">'P2C2-Fichier test'!$D$3058:$F$3058</definedName>
    <definedName name="gfezgefsgdfqdgsfgqfsfeszghdshdshreszhgrde3058">'P2C2-Fichier test'!$D$3059:$F$3059</definedName>
    <definedName name="gfezgefsgdfqdgsfgqfsfeszghdshdshreszhgrde3059">'P2C2-Fichier test'!$D$3060:$F$3060</definedName>
    <definedName name="gfezgefsgdfqdgsfgqfsfeszghdshdshreszhgrde306">'P2C2-Fichier test'!$D$307:$F$307</definedName>
    <definedName name="gfezgefsgdfqdgsfgqfsfeszghdshdshreszhgrde3060">'P2C2-Fichier test'!$D$3061:$F$3061</definedName>
    <definedName name="gfezgefsgdfqdgsfgqfsfeszghdshdshreszhgrde3061">'P2C2-Fichier test'!$D$3062:$F$3062</definedName>
    <definedName name="gfezgefsgdfqdgsfgqfsfeszghdshdshreszhgrde3062">'P2C2-Fichier test'!$D$3063:$F$3063</definedName>
    <definedName name="gfezgefsgdfqdgsfgqfsfeszghdshdshreszhgrde3063">'P2C2-Fichier test'!$D$3064:$F$3064</definedName>
    <definedName name="gfezgefsgdfqdgsfgqfsfeszghdshdshreszhgrde3064">'P2C2-Fichier test'!$D$3065:$F$3065</definedName>
    <definedName name="gfezgefsgdfqdgsfgqfsfeszghdshdshreszhgrde3065">'P2C2-Fichier test'!$D$3066:$F$3066</definedName>
    <definedName name="gfezgefsgdfqdgsfgqfsfeszghdshdshreszhgrde3066">'P2C2-Fichier test'!$D$3067:$F$3067</definedName>
    <definedName name="gfezgefsgdfqdgsfgqfsfeszghdshdshreszhgrde3067">'P2C2-Fichier test'!$D$3068:$F$3068</definedName>
    <definedName name="gfezgefsgdfqdgsfgqfsfeszghdshdshreszhgrde3068">'P2C2-Fichier test'!$D$3069:$F$3069</definedName>
    <definedName name="gfezgefsgdfqdgsfgqfsfeszghdshdshreszhgrde3069">'P2C2-Fichier test'!$D$3070:$F$3070</definedName>
    <definedName name="gfezgefsgdfqdgsfgqfsfeszghdshdshreszhgrde307">'P2C2-Fichier test'!$D$308:$F$308</definedName>
    <definedName name="gfezgefsgdfqdgsfgqfsfeszghdshdshreszhgrde3070">'P2C2-Fichier test'!$D$3071:$F$3071</definedName>
    <definedName name="gfezgefsgdfqdgsfgqfsfeszghdshdshreszhgrde3071">'P2C2-Fichier test'!$D$3072:$F$3072</definedName>
    <definedName name="gfezgefsgdfqdgsfgqfsfeszghdshdshreszhgrde3072">'P2C2-Fichier test'!$D$3073:$F$3073</definedName>
    <definedName name="gfezgefsgdfqdgsfgqfsfeszghdshdshreszhgrde3073">'P2C2-Fichier test'!$D$3074:$F$3074</definedName>
    <definedName name="gfezgefsgdfqdgsfgqfsfeszghdshdshreszhgrde3074">'P2C2-Fichier test'!$D$3075:$F$3075</definedName>
    <definedName name="gfezgefsgdfqdgsfgqfsfeszghdshdshreszhgrde3075">'P2C2-Fichier test'!$D$3076:$F$3076</definedName>
    <definedName name="gfezgefsgdfqdgsfgqfsfeszghdshdshreszhgrde3076">'P2C2-Fichier test'!$D$3077:$F$3077</definedName>
    <definedName name="gfezgefsgdfqdgsfgqfsfeszghdshdshreszhgrde3077">'P2C2-Fichier test'!$D$3078:$F$3078</definedName>
    <definedName name="gfezgefsgdfqdgsfgqfsfeszghdshdshreszhgrde3078">'P2C2-Fichier test'!$D$3079:$F$3079</definedName>
    <definedName name="gfezgefsgdfqdgsfgqfsfeszghdshdshreszhgrde3079">'P2C2-Fichier test'!$D$3080:$F$3080</definedName>
    <definedName name="gfezgefsgdfqdgsfgqfsfeszghdshdshreszhgrde308">'P2C2-Fichier test'!$D$309:$F$309</definedName>
    <definedName name="gfezgefsgdfqdgsfgqfsfeszghdshdshreszhgrde3080">'P2C2-Fichier test'!$D$3081:$F$3081</definedName>
    <definedName name="gfezgefsgdfqdgsfgqfsfeszghdshdshreszhgrde3081">'P2C2-Fichier test'!$D$3082:$F$3082</definedName>
    <definedName name="gfezgefsgdfqdgsfgqfsfeszghdshdshreszhgrde3082">'P2C2-Fichier test'!$D$3083:$F$3083</definedName>
    <definedName name="gfezgefsgdfqdgsfgqfsfeszghdshdshreszhgrde3083">'P2C2-Fichier test'!$D$3084:$F$3084</definedName>
    <definedName name="gfezgefsgdfqdgsfgqfsfeszghdshdshreszhgrde3084">'P2C2-Fichier test'!$D$3085:$F$3085</definedName>
    <definedName name="gfezgefsgdfqdgsfgqfsfeszghdshdshreszhgrde3085">'P2C2-Fichier test'!$D$3086:$F$3086</definedName>
    <definedName name="gfezgefsgdfqdgsfgqfsfeszghdshdshreszhgrde3086">'P2C2-Fichier test'!$D$3087:$F$3087</definedName>
    <definedName name="gfezgefsgdfqdgsfgqfsfeszghdshdshreszhgrde3087">'P2C2-Fichier test'!$D$3088:$F$3088</definedName>
    <definedName name="gfezgefsgdfqdgsfgqfsfeszghdshdshreszhgrde3088">'P2C2-Fichier test'!$D$3089:$F$3089</definedName>
    <definedName name="gfezgefsgdfqdgsfgqfsfeszghdshdshreszhgrde3089">'P2C2-Fichier test'!$D$3090:$F$3090</definedName>
    <definedName name="gfezgefsgdfqdgsfgqfsfeszghdshdshreszhgrde309">'P2C2-Fichier test'!$D$310:$F$310</definedName>
    <definedName name="gfezgefsgdfqdgsfgqfsfeszghdshdshreszhgrde3090">'P2C2-Fichier test'!$D$3091:$F$3091</definedName>
    <definedName name="gfezgefsgdfqdgsfgqfsfeszghdshdshreszhgrde3091">'P2C2-Fichier test'!$D$3092:$F$3092</definedName>
    <definedName name="gfezgefsgdfqdgsfgqfsfeszghdshdshreszhgrde3092">'P2C2-Fichier test'!$D$3093:$F$3093</definedName>
    <definedName name="gfezgefsgdfqdgsfgqfsfeszghdshdshreszhgrde3093">'P2C2-Fichier test'!$D$3094:$F$3094</definedName>
    <definedName name="gfezgefsgdfqdgsfgqfsfeszghdshdshreszhgrde3094">'P2C2-Fichier test'!$D$3095:$F$3095</definedName>
    <definedName name="gfezgefsgdfqdgsfgqfsfeszghdshdshreszhgrde3095">'P2C2-Fichier test'!$D$3096:$F$3096</definedName>
    <definedName name="gfezgefsgdfqdgsfgqfsfeszghdshdshreszhgrde3096">'P2C2-Fichier test'!$D$3097:$F$3097</definedName>
    <definedName name="gfezgefsgdfqdgsfgqfsfeszghdshdshreszhgrde3097">'P2C2-Fichier test'!$D$3098:$F$3098</definedName>
    <definedName name="gfezgefsgdfqdgsfgqfsfeszghdshdshreszhgrde3098">'P2C2-Fichier test'!$D$3099:$F$3099</definedName>
    <definedName name="gfezgefsgdfqdgsfgqfsfeszghdshdshreszhgrde3099">'P2C2-Fichier test'!$D$3100:$F$3100</definedName>
    <definedName name="gfezgefsgdfqdgsfgqfsfeszghdshdshreszhgrde31">'P2C2-Fichier test'!$D$32:$F$32</definedName>
    <definedName name="gfezgefsgdfqdgsfgqfsfeszghdshdshreszhgrde310">'P2C2-Fichier test'!$D$311:$F$311</definedName>
    <definedName name="gfezgefsgdfqdgsfgqfsfeszghdshdshreszhgrde3100">'P2C2-Fichier test'!$D$3101:$F$3101</definedName>
    <definedName name="gfezgefsgdfqdgsfgqfsfeszghdshdshreszhgrde3101">'P2C2-Fichier test'!$D$3102:$F$3102</definedName>
    <definedName name="gfezgefsgdfqdgsfgqfsfeszghdshdshreszhgrde3102">'P2C2-Fichier test'!$D$3103:$F$3103</definedName>
    <definedName name="gfezgefsgdfqdgsfgqfsfeszghdshdshreszhgrde3103">'P2C2-Fichier test'!$D$3104:$F$3104</definedName>
    <definedName name="gfezgefsgdfqdgsfgqfsfeszghdshdshreszhgrde3104">'P2C2-Fichier test'!$D$3105:$F$3105</definedName>
    <definedName name="gfezgefsgdfqdgsfgqfsfeszghdshdshreszhgrde3105">'P2C2-Fichier test'!$D$3106:$F$3106</definedName>
    <definedName name="gfezgefsgdfqdgsfgqfsfeszghdshdshreszhgrde3106">'P2C2-Fichier test'!$D$3107:$F$3107</definedName>
    <definedName name="gfezgefsgdfqdgsfgqfsfeszghdshdshreszhgrde3107">'P2C2-Fichier test'!$D$3108:$F$3108</definedName>
    <definedName name="gfezgefsgdfqdgsfgqfsfeszghdshdshreszhgrde3108">'P2C2-Fichier test'!$D$3109:$F$3109</definedName>
    <definedName name="gfezgefsgdfqdgsfgqfsfeszghdshdshreszhgrde3109">'P2C2-Fichier test'!$D$3110:$F$3110</definedName>
    <definedName name="gfezgefsgdfqdgsfgqfsfeszghdshdshreszhgrde311">'P2C2-Fichier test'!$D$312:$F$312</definedName>
    <definedName name="gfezgefsgdfqdgsfgqfsfeszghdshdshreszhgrde3110">'P2C2-Fichier test'!$D$3111:$F$3111</definedName>
    <definedName name="gfezgefsgdfqdgsfgqfsfeszghdshdshreszhgrde3111">'P2C2-Fichier test'!$D$3112:$F$3112</definedName>
    <definedName name="gfezgefsgdfqdgsfgqfsfeszghdshdshreszhgrde3112">'P2C2-Fichier test'!$D$3113:$F$3113</definedName>
    <definedName name="gfezgefsgdfqdgsfgqfsfeszghdshdshreszhgrde3113">'P2C2-Fichier test'!$D$3114:$F$3114</definedName>
    <definedName name="gfezgefsgdfqdgsfgqfsfeszghdshdshreszhgrde3114">'P2C2-Fichier test'!$D$3115:$F$3115</definedName>
    <definedName name="gfezgefsgdfqdgsfgqfsfeszghdshdshreszhgrde3115">'P2C2-Fichier test'!$D$3116:$F$3116</definedName>
    <definedName name="gfezgefsgdfqdgsfgqfsfeszghdshdshreszhgrde3116">'P2C2-Fichier test'!$D$3117:$F$3117</definedName>
    <definedName name="gfezgefsgdfqdgsfgqfsfeszghdshdshreszhgrde3117">'P2C2-Fichier test'!$D$3118:$F$3118</definedName>
    <definedName name="gfezgefsgdfqdgsfgqfsfeszghdshdshreszhgrde3118">'P2C2-Fichier test'!$D$3119:$F$3119</definedName>
    <definedName name="gfezgefsgdfqdgsfgqfsfeszghdshdshreszhgrde3119">'P2C2-Fichier test'!$D$3120:$F$3120</definedName>
    <definedName name="gfezgefsgdfqdgsfgqfsfeszghdshdshreszhgrde312">'P2C2-Fichier test'!$D$313:$F$313</definedName>
    <definedName name="gfezgefsgdfqdgsfgqfsfeszghdshdshreszhgrde3120">'P2C2-Fichier test'!$D$3121:$F$3121</definedName>
    <definedName name="gfezgefsgdfqdgsfgqfsfeszghdshdshreszhgrde3121">'P2C2-Fichier test'!$D$3122:$F$3122</definedName>
    <definedName name="gfezgefsgdfqdgsfgqfsfeszghdshdshreszhgrde3122">'P2C2-Fichier test'!$D$3123:$F$3123</definedName>
    <definedName name="gfezgefsgdfqdgsfgqfsfeszghdshdshreszhgrde3123">'P2C2-Fichier test'!$D$3124:$F$3124</definedName>
    <definedName name="gfezgefsgdfqdgsfgqfsfeszghdshdshreszhgrde3124">'P2C2-Fichier test'!$D$3125:$F$3125</definedName>
    <definedName name="gfezgefsgdfqdgsfgqfsfeszghdshdshreszhgrde3125">'P2C2-Fichier test'!$D$3126:$F$3126</definedName>
    <definedName name="gfezgefsgdfqdgsfgqfsfeszghdshdshreszhgrde3126">'P2C2-Fichier test'!$D$3127:$F$3127</definedName>
    <definedName name="gfezgefsgdfqdgsfgqfsfeszghdshdshreszhgrde3127">'P2C2-Fichier test'!$D$3128:$F$3128</definedName>
    <definedName name="gfezgefsgdfqdgsfgqfsfeszghdshdshreszhgrde3128">'P2C2-Fichier test'!$D$3129:$F$3129</definedName>
    <definedName name="gfezgefsgdfqdgsfgqfsfeszghdshdshreszhgrde3129">'P2C2-Fichier test'!$D$3130:$F$3130</definedName>
    <definedName name="gfezgefsgdfqdgsfgqfsfeszghdshdshreszhgrde313">'P2C2-Fichier test'!$D$314:$F$314</definedName>
    <definedName name="gfezgefsgdfqdgsfgqfsfeszghdshdshreszhgrde3130">'P2C2-Fichier test'!$D$3131:$F$3131</definedName>
    <definedName name="gfezgefsgdfqdgsfgqfsfeszghdshdshreszhgrde3131">'P2C2-Fichier test'!$D$3132:$F$3132</definedName>
    <definedName name="gfezgefsgdfqdgsfgqfsfeszghdshdshreszhgrde3132">'P2C2-Fichier test'!$D$3133:$F$3133</definedName>
    <definedName name="gfezgefsgdfqdgsfgqfsfeszghdshdshreszhgrde3133">'P2C2-Fichier test'!$D$3134:$F$3134</definedName>
    <definedName name="gfezgefsgdfqdgsfgqfsfeszghdshdshreszhgrde3134">'P2C2-Fichier test'!$D$3135:$F$3135</definedName>
    <definedName name="gfezgefsgdfqdgsfgqfsfeszghdshdshreszhgrde3135">'P2C2-Fichier test'!$D$3136:$F$3136</definedName>
    <definedName name="gfezgefsgdfqdgsfgqfsfeszghdshdshreszhgrde3136">'P2C2-Fichier test'!$D$3137:$F$3137</definedName>
    <definedName name="gfezgefsgdfqdgsfgqfsfeszghdshdshreszhgrde3137">'P2C2-Fichier test'!$D$3138:$F$3138</definedName>
    <definedName name="gfezgefsgdfqdgsfgqfsfeszghdshdshreszhgrde3138">'P2C2-Fichier test'!$D$3139:$F$3139</definedName>
    <definedName name="gfezgefsgdfqdgsfgqfsfeszghdshdshreszhgrde3139">'P2C2-Fichier test'!$D$3140:$F$3140</definedName>
    <definedName name="gfezgefsgdfqdgsfgqfsfeszghdshdshreszhgrde314">'P2C2-Fichier test'!$D$315:$F$315</definedName>
    <definedName name="gfezgefsgdfqdgsfgqfsfeszghdshdshreszhgrde3140">'P2C2-Fichier test'!$D$3141:$F$3141</definedName>
    <definedName name="gfezgefsgdfqdgsfgqfsfeszghdshdshreszhgrde3141">'P2C2-Fichier test'!$D$3142:$F$3142</definedName>
    <definedName name="gfezgefsgdfqdgsfgqfsfeszghdshdshreszhgrde3142">'P2C2-Fichier test'!$D$3143:$F$3143</definedName>
    <definedName name="gfezgefsgdfqdgsfgqfsfeszghdshdshreszhgrde3143">'P2C2-Fichier test'!$D$3144:$F$3144</definedName>
    <definedName name="gfezgefsgdfqdgsfgqfsfeszghdshdshreszhgrde3144">'P2C2-Fichier test'!$D$3145:$F$3145</definedName>
    <definedName name="gfezgefsgdfqdgsfgqfsfeszghdshdshreszhgrde3145">'P2C2-Fichier test'!$D$3146:$F$3146</definedName>
    <definedName name="gfezgefsgdfqdgsfgqfsfeszghdshdshreszhgrde3146">'P2C2-Fichier test'!$D$3147:$F$3147</definedName>
    <definedName name="gfezgefsgdfqdgsfgqfsfeszghdshdshreszhgrde3147">'P2C2-Fichier test'!$D$3148:$F$3148</definedName>
    <definedName name="gfezgefsgdfqdgsfgqfsfeszghdshdshreszhgrde3148">'P2C2-Fichier test'!$D$3149:$F$3149</definedName>
    <definedName name="gfezgefsgdfqdgsfgqfsfeszghdshdshreszhgrde3149">'P2C2-Fichier test'!$D$3150:$F$3150</definedName>
    <definedName name="gfezgefsgdfqdgsfgqfsfeszghdshdshreszhgrde315">'P2C2-Fichier test'!$D$316:$F$316</definedName>
    <definedName name="gfezgefsgdfqdgsfgqfsfeszghdshdshreszhgrde3150">'P2C2-Fichier test'!$D$3151:$F$3151</definedName>
    <definedName name="gfezgefsgdfqdgsfgqfsfeszghdshdshreszhgrde3151">'P2C2-Fichier test'!$D$3152:$F$3152</definedName>
    <definedName name="gfezgefsgdfqdgsfgqfsfeszghdshdshreszhgrde3152">'P2C2-Fichier test'!$D$3153:$F$3153</definedName>
    <definedName name="gfezgefsgdfqdgsfgqfsfeszghdshdshreszhgrde3153">'P2C2-Fichier test'!$D$3154:$F$3154</definedName>
    <definedName name="gfezgefsgdfqdgsfgqfsfeszghdshdshreszhgrde3154">'P2C2-Fichier test'!$D$3155:$F$3155</definedName>
    <definedName name="gfezgefsgdfqdgsfgqfsfeszghdshdshreszhgrde3155">'P2C2-Fichier test'!$D$3156:$F$3156</definedName>
    <definedName name="gfezgefsgdfqdgsfgqfsfeszghdshdshreszhgrde3156">'P2C2-Fichier test'!$D$3157:$F$3157</definedName>
    <definedName name="gfezgefsgdfqdgsfgqfsfeszghdshdshreszhgrde3157">'P2C2-Fichier test'!$D$3158:$F$3158</definedName>
    <definedName name="gfezgefsgdfqdgsfgqfsfeszghdshdshreszhgrde3158">'P2C2-Fichier test'!$D$3159:$F$3159</definedName>
    <definedName name="gfezgefsgdfqdgsfgqfsfeszghdshdshreszhgrde3159">'P2C2-Fichier test'!$D$3160:$F$3160</definedName>
    <definedName name="gfezgefsgdfqdgsfgqfsfeszghdshdshreszhgrde316">'P2C2-Fichier test'!$D$317:$F$317</definedName>
    <definedName name="gfezgefsgdfqdgsfgqfsfeszghdshdshreszhgrde3160">'P2C2-Fichier test'!$D$3161:$F$3161</definedName>
    <definedName name="gfezgefsgdfqdgsfgqfsfeszghdshdshreszhgrde3161">'P2C2-Fichier test'!$D$3162:$F$3162</definedName>
    <definedName name="gfezgefsgdfqdgsfgqfsfeszghdshdshreszhgrde3162">'P2C2-Fichier test'!$D$3163:$F$3163</definedName>
    <definedName name="gfezgefsgdfqdgsfgqfsfeszghdshdshreszhgrde3163">'P2C2-Fichier test'!$D$3164:$F$3164</definedName>
    <definedName name="gfezgefsgdfqdgsfgqfsfeszghdshdshreszhgrde3164">'P2C2-Fichier test'!$D$3165:$F$3165</definedName>
    <definedName name="gfezgefsgdfqdgsfgqfsfeszghdshdshreszhgrde3165">'P2C2-Fichier test'!$D$3166:$F$3166</definedName>
    <definedName name="gfezgefsgdfqdgsfgqfsfeszghdshdshreszhgrde3166">'P2C2-Fichier test'!$D$3167:$F$3167</definedName>
    <definedName name="gfezgefsgdfqdgsfgqfsfeszghdshdshreszhgrde3167">'P2C2-Fichier test'!$D$3168:$F$3168</definedName>
    <definedName name="gfezgefsgdfqdgsfgqfsfeszghdshdshreszhgrde3168">'P2C2-Fichier test'!$D$3169:$F$3169</definedName>
    <definedName name="gfezgefsgdfqdgsfgqfsfeszghdshdshreszhgrde3169">'P2C2-Fichier test'!$D$3170:$F$3170</definedName>
    <definedName name="gfezgefsgdfqdgsfgqfsfeszghdshdshreszhgrde317">'P2C2-Fichier test'!$D$318:$F$318</definedName>
    <definedName name="gfezgefsgdfqdgsfgqfsfeszghdshdshreszhgrde3170">'P2C2-Fichier test'!$D$3171:$F$3171</definedName>
    <definedName name="gfezgefsgdfqdgsfgqfsfeszghdshdshreszhgrde3171">'P2C2-Fichier test'!$D$3172:$F$3172</definedName>
    <definedName name="gfezgefsgdfqdgsfgqfsfeszghdshdshreszhgrde3172">'P2C2-Fichier test'!$D$3173:$F$3173</definedName>
    <definedName name="gfezgefsgdfqdgsfgqfsfeszghdshdshreszhgrde3173">'P2C2-Fichier test'!$D$3174:$F$3174</definedName>
    <definedName name="gfezgefsgdfqdgsfgqfsfeszghdshdshreszhgrde3174">'P2C2-Fichier test'!$D$3175:$F$3175</definedName>
    <definedName name="gfezgefsgdfqdgsfgqfsfeszghdshdshreszhgrde3175">'P2C2-Fichier test'!$D$3176:$F$3176</definedName>
    <definedName name="gfezgefsgdfqdgsfgqfsfeszghdshdshreszhgrde3176">'P2C2-Fichier test'!$D$3177:$F$3177</definedName>
    <definedName name="gfezgefsgdfqdgsfgqfsfeszghdshdshreszhgrde3177">'P2C2-Fichier test'!$D$3178:$F$3178</definedName>
    <definedName name="gfezgefsgdfqdgsfgqfsfeszghdshdshreszhgrde3178">'P2C2-Fichier test'!$D$3179:$F$3179</definedName>
    <definedName name="gfezgefsgdfqdgsfgqfsfeszghdshdshreszhgrde3179">'P2C2-Fichier test'!$D$3180:$F$3180</definedName>
    <definedName name="gfezgefsgdfqdgsfgqfsfeszghdshdshreszhgrde318">'P2C2-Fichier test'!$D$319:$F$319</definedName>
    <definedName name="gfezgefsgdfqdgsfgqfsfeszghdshdshreszhgrde3180">'P2C2-Fichier test'!$D$3181:$F$3181</definedName>
    <definedName name="gfezgefsgdfqdgsfgqfsfeszghdshdshreszhgrde3181">'P2C2-Fichier test'!$D$3182:$F$3182</definedName>
    <definedName name="gfezgefsgdfqdgsfgqfsfeszghdshdshreszhgrde3182">'P2C2-Fichier test'!$D$3183:$F$3183</definedName>
    <definedName name="gfezgefsgdfqdgsfgqfsfeszghdshdshreszhgrde3183">'P2C2-Fichier test'!$D$3184:$F$3184</definedName>
    <definedName name="gfezgefsgdfqdgsfgqfsfeszghdshdshreszhgrde3184">'P2C2-Fichier test'!$D$3185:$F$3185</definedName>
    <definedName name="gfezgefsgdfqdgsfgqfsfeszghdshdshreszhgrde3185">'P2C2-Fichier test'!$D$3186:$F$3186</definedName>
    <definedName name="gfezgefsgdfqdgsfgqfsfeszghdshdshreszhgrde3186">'P2C2-Fichier test'!$D$3187:$F$3187</definedName>
    <definedName name="gfezgefsgdfqdgsfgqfsfeszghdshdshreszhgrde3187">'P2C2-Fichier test'!$D$3188:$F$3188</definedName>
    <definedName name="gfezgefsgdfqdgsfgqfsfeszghdshdshreszhgrde3188">'P2C2-Fichier test'!$D$3189:$F$3189</definedName>
    <definedName name="gfezgefsgdfqdgsfgqfsfeszghdshdshreszhgrde3189">'P2C2-Fichier test'!$D$3190:$F$3190</definedName>
    <definedName name="gfezgefsgdfqdgsfgqfsfeszghdshdshreszhgrde319">'P2C2-Fichier test'!$D$320:$F$320</definedName>
    <definedName name="gfezgefsgdfqdgsfgqfsfeszghdshdshreszhgrde3190">'P2C2-Fichier test'!$D$3191:$F$3191</definedName>
    <definedName name="gfezgefsgdfqdgsfgqfsfeszghdshdshreszhgrde3191">'P2C2-Fichier test'!$D$3192:$F$3192</definedName>
    <definedName name="gfezgefsgdfqdgsfgqfsfeszghdshdshreszhgrde3192">'P2C2-Fichier test'!$D$3193:$F$3193</definedName>
    <definedName name="gfezgefsgdfqdgsfgqfsfeszghdshdshreszhgrde3193">'P2C2-Fichier test'!$D$3194:$F$3194</definedName>
    <definedName name="gfezgefsgdfqdgsfgqfsfeszghdshdshreszhgrde3194">'P2C2-Fichier test'!$D$3195:$F$3195</definedName>
    <definedName name="gfezgefsgdfqdgsfgqfsfeszghdshdshreszhgrde3195">'P2C2-Fichier test'!$D$3196:$F$3196</definedName>
    <definedName name="gfezgefsgdfqdgsfgqfsfeszghdshdshreszhgrde3196">'P2C2-Fichier test'!$D$3197:$F$3197</definedName>
    <definedName name="gfezgefsgdfqdgsfgqfsfeszghdshdshreszhgrde3197">'P2C2-Fichier test'!$D$3198:$F$3198</definedName>
    <definedName name="gfezgefsgdfqdgsfgqfsfeszghdshdshreszhgrde3198">'P2C2-Fichier test'!$D$3199:$F$3199</definedName>
    <definedName name="gfezgefsgdfqdgsfgqfsfeszghdshdshreszhgrde3199">'P2C2-Fichier test'!$D$3200:$F$3200</definedName>
    <definedName name="gfezgefsgdfqdgsfgqfsfeszghdshdshreszhgrde32">'P2C2-Fichier test'!$D$33:$F$33</definedName>
    <definedName name="gfezgefsgdfqdgsfgqfsfeszghdshdshreszhgrde320">'P2C2-Fichier test'!$D$321:$F$321</definedName>
    <definedName name="gfezgefsgdfqdgsfgqfsfeszghdshdshreszhgrde3200">'P2C2-Fichier test'!$D$3201:$F$3201</definedName>
    <definedName name="gfezgefsgdfqdgsfgqfsfeszghdshdshreszhgrde3201">'P2C2-Fichier test'!$D$3202:$F$3202</definedName>
    <definedName name="gfezgefsgdfqdgsfgqfsfeszghdshdshreszhgrde3202">'P2C2-Fichier test'!$D$3203:$F$3203</definedName>
    <definedName name="gfezgefsgdfqdgsfgqfsfeszghdshdshreszhgrde3203">'P2C2-Fichier test'!$D$3204:$F$3204</definedName>
    <definedName name="gfezgefsgdfqdgsfgqfsfeszghdshdshreszhgrde3204">'P2C2-Fichier test'!$D$3205:$F$3205</definedName>
    <definedName name="gfezgefsgdfqdgsfgqfsfeszghdshdshreszhgrde3205">'P2C2-Fichier test'!$D$3206:$F$3206</definedName>
    <definedName name="gfezgefsgdfqdgsfgqfsfeszghdshdshreszhgrde3206">'P2C2-Fichier test'!$D$3207:$F$3207</definedName>
    <definedName name="gfezgefsgdfqdgsfgqfsfeszghdshdshreszhgrde3207">'P2C2-Fichier test'!$D$3208:$F$3208</definedName>
    <definedName name="gfezgefsgdfqdgsfgqfsfeszghdshdshreszhgrde3208">'P2C2-Fichier test'!$D$3209:$F$3209</definedName>
    <definedName name="gfezgefsgdfqdgsfgqfsfeszghdshdshreszhgrde3209">'P2C2-Fichier test'!$D$3210:$F$3210</definedName>
    <definedName name="gfezgefsgdfqdgsfgqfsfeszghdshdshreszhgrde321">'P2C2-Fichier test'!$D$322:$F$322</definedName>
    <definedName name="gfezgefsgdfqdgsfgqfsfeszghdshdshreszhgrde3210">'P2C2-Fichier test'!$D$3211:$F$3211</definedName>
    <definedName name="gfezgefsgdfqdgsfgqfsfeszghdshdshreszhgrde3211">'P2C2-Fichier test'!$D$3212:$F$3212</definedName>
    <definedName name="gfezgefsgdfqdgsfgqfsfeszghdshdshreszhgrde3212">'P2C2-Fichier test'!$D$3213:$F$3213</definedName>
    <definedName name="gfezgefsgdfqdgsfgqfsfeszghdshdshreszhgrde3213">'P2C2-Fichier test'!$D$3214:$F$3214</definedName>
    <definedName name="gfezgefsgdfqdgsfgqfsfeszghdshdshreszhgrde3214">'P2C2-Fichier test'!$D$3215:$F$3215</definedName>
    <definedName name="gfezgefsgdfqdgsfgqfsfeszghdshdshreszhgrde3215">'P2C2-Fichier test'!$D$3216:$F$3216</definedName>
    <definedName name="gfezgefsgdfqdgsfgqfsfeszghdshdshreszhgrde3216">'P2C2-Fichier test'!$D$3217:$F$3217</definedName>
    <definedName name="gfezgefsgdfqdgsfgqfsfeszghdshdshreszhgrde3217">'P2C2-Fichier test'!$D$3218:$F$3218</definedName>
    <definedName name="gfezgefsgdfqdgsfgqfsfeszghdshdshreszhgrde3218">'P2C2-Fichier test'!$D$3219:$F$3219</definedName>
    <definedName name="gfezgefsgdfqdgsfgqfsfeszghdshdshreszhgrde3219">'P2C2-Fichier test'!$D$3220:$F$3220</definedName>
    <definedName name="gfezgefsgdfqdgsfgqfsfeszghdshdshreszhgrde322">'P2C2-Fichier test'!$D$323:$F$323</definedName>
    <definedName name="gfezgefsgdfqdgsfgqfsfeszghdshdshreszhgrde3220">'P2C2-Fichier test'!$D$3221:$F$3221</definedName>
    <definedName name="gfezgefsgdfqdgsfgqfsfeszghdshdshreszhgrde3221">'P2C2-Fichier test'!$D$3222:$F$3222</definedName>
    <definedName name="gfezgefsgdfqdgsfgqfsfeszghdshdshreszhgrde3222">'P2C2-Fichier test'!$D$3223:$F$3223</definedName>
    <definedName name="gfezgefsgdfqdgsfgqfsfeszghdshdshreszhgrde3223">'P2C2-Fichier test'!$D$3224:$F$3224</definedName>
    <definedName name="gfezgefsgdfqdgsfgqfsfeszghdshdshreszhgrde3224">'P2C2-Fichier test'!$D$3225:$F$3225</definedName>
    <definedName name="gfezgefsgdfqdgsfgqfsfeszghdshdshreszhgrde3225">'P2C2-Fichier test'!$D$3226:$F$3226</definedName>
    <definedName name="gfezgefsgdfqdgsfgqfsfeszghdshdshreszhgrde3226">'P2C2-Fichier test'!$D$3227:$F$3227</definedName>
    <definedName name="gfezgefsgdfqdgsfgqfsfeszghdshdshreszhgrde3227">'P2C2-Fichier test'!$D$3228:$F$3228</definedName>
    <definedName name="gfezgefsgdfqdgsfgqfsfeszghdshdshreszhgrde3228">'P2C2-Fichier test'!$D$3229:$F$3229</definedName>
    <definedName name="gfezgefsgdfqdgsfgqfsfeszghdshdshreszhgrde3229">'P2C2-Fichier test'!$D$3230:$F$3230</definedName>
    <definedName name="gfezgefsgdfqdgsfgqfsfeszghdshdshreszhgrde323">'P2C2-Fichier test'!$D$324:$F$324</definedName>
    <definedName name="gfezgefsgdfqdgsfgqfsfeszghdshdshreszhgrde3230">'P2C2-Fichier test'!$D$3231:$F$3231</definedName>
    <definedName name="gfezgefsgdfqdgsfgqfsfeszghdshdshreszhgrde3231">'P2C2-Fichier test'!$D$3232:$F$3232</definedName>
    <definedName name="gfezgefsgdfqdgsfgqfsfeszghdshdshreszhgrde3232">'P2C2-Fichier test'!$D$3233:$F$3233</definedName>
    <definedName name="gfezgefsgdfqdgsfgqfsfeszghdshdshreszhgrde3233">'P2C2-Fichier test'!$D$3234:$F$3234</definedName>
    <definedName name="gfezgefsgdfqdgsfgqfsfeszghdshdshreszhgrde3234">'P2C2-Fichier test'!$D$3235:$F$3235</definedName>
    <definedName name="gfezgefsgdfqdgsfgqfsfeszghdshdshreszhgrde3235">'P2C2-Fichier test'!$D$3236:$F$3236</definedName>
    <definedName name="gfezgefsgdfqdgsfgqfsfeszghdshdshreszhgrde3236">'P2C2-Fichier test'!$D$3237:$F$3237</definedName>
    <definedName name="gfezgefsgdfqdgsfgqfsfeszghdshdshreszhgrde3237">'P2C2-Fichier test'!$D$3238:$F$3238</definedName>
    <definedName name="gfezgefsgdfqdgsfgqfsfeszghdshdshreszhgrde3238">'P2C2-Fichier test'!$D$3239:$F$3239</definedName>
    <definedName name="gfezgefsgdfqdgsfgqfsfeszghdshdshreszhgrde3239">'P2C2-Fichier test'!$D$3240:$F$3240</definedName>
    <definedName name="gfezgefsgdfqdgsfgqfsfeszghdshdshreszhgrde324">'P2C2-Fichier test'!$D$325:$F$325</definedName>
    <definedName name="gfezgefsgdfqdgsfgqfsfeszghdshdshreszhgrde3240">'P2C2-Fichier test'!$D$3241:$F$3241</definedName>
    <definedName name="gfezgefsgdfqdgsfgqfsfeszghdshdshreszhgrde3241">'P2C2-Fichier test'!$D$3242:$F$3242</definedName>
    <definedName name="gfezgefsgdfqdgsfgqfsfeszghdshdshreszhgrde3242">'P2C2-Fichier test'!$D$3243:$F$3243</definedName>
    <definedName name="gfezgefsgdfqdgsfgqfsfeszghdshdshreszhgrde3243">'P2C2-Fichier test'!$D$3244:$F$3244</definedName>
    <definedName name="gfezgefsgdfqdgsfgqfsfeszghdshdshreszhgrde3244">'P2C2-Fichier test'!$D$3245:$F$3245</definedName>
    <definedName name="gfezgefsgdfqdgsfgqfsfeszghdshdshreszhgrde3245">'P2C2-Fichier test'!$D$3246:$F$3246</definedName>
    <definedName name="gfezgefsgdfqdgsfgqfsfeszghdshdshreszhgrde3246">'P2C2-Fichier test'!$D$3247:$F$3247</definedName>
    <definedName name="gfezgefsgdfqdgsfgqfsfeszghdshdshreszhgrde3247">'P2C2-Fichier test'!$D$3248:$F$3248</definedName>
    <definedName name="gfezgefsgdfqdgsfgqfsfeszghdshdshreszhgrde3248">'P2C2-Fichier test'!$D$3249:$F$3249</definedName>
    <definedName name="gfezgefsgdfqdgsfgqfsfeszghdshdshreszhgrde3249">'P2C2-Fichier test'!$D$3250:$F$3250</definedName>
    <definedName name="gfezgefsgdfqdgsfgqfsfeszghdshdshreszhgrde325">'P2C2-Fichier test'!$D$326:$F$326</definedName>
    <definedName name="gfezgefsgdfqdgsfgqfsfeszghdshdshreszhgrde3250">'P2C2-Fichier test'!$D$3251:$F$3251</definedName>
    <definedName name="gfezgefsgdfqdgsfgqfsfeszghdshdshreszhgrde3251">'P2C2-Fichier test'!$D$3252:$F$3252</definedName>
    <definedName name="gfezgefsgdfqdgsfgqfsfeszghdshdshreszhgrde3252">'P2C2-Fichier test'!$D$3253:$F$3253</definedName>
    <definedName name="gfezgefsgdfqdgsfgqfsfeszghdshdshreszhgrde3253">'P2C2-Fichier test'!$D$3254:$F$3254</definedName>
    <definedName name="gfezgefsgdfqdgsfgqfsfeszghdshdshreszhgrde3254">'P2C2-Fichier test'!$D$3255:$F$3255</definedName>
    <definedName name="gfezgefsgdfqdgsfgqfsfeszghdshdshreszhgrde3255">'P2C2-Fichier test'!$D$3256:$F$3256</definedName>
    <definedName name="gfezgefsgdfqdgsfgqfsfeszghdshdshreszhgrde3256">'P2C2-Fichier test'!$D$3257:$F$3257</definedName>
    <definedName name="gfezgefsgdfqdgsfgqfsfeszghdshdshreszhgrde3257">'P2C2-Fichier test'!$D$3258:$F$3258</definedName>
    <definedName name="gfezgefsgdfqdgsfgqfsfeszghdshdshreszhgrde3258">'P2C2-Fichier test'!$D$3259:$F$3259</definedName>
    <definedName name="gfezgefsgdfqdgsfgqfsfeszghdshdshreszhgrde3259">'P2C2-Fichier test'!$D$3260:$F$3260</definedName>
    <definedName name="gfezgefsgdfqdgsfgqfsfeszghdshdshreszhgrde326">'P2C2-Fichier test'!$D$327:$F$327</definedName>
    <definedName name="gfezgefsgdfqdgsfgqfsfeszghdshdshreszhgrde3260">'P2C2-Fichier test'!$D$3261:$F$3261</definedName>
    <definedName name="gfezgefsgdfqdgsfgqfsfeszghdshdshreszhgrde3261">'P2C2-Fichier test'!$D$3262:$F$3262</definedName>
    <definedName name="gfezgefsgdfqdgsfgqfsfeszghdshdshreszhgrde3262">'P2C2-Fichier test'!$D$3263:$F$3263</definedName>
    <definedName name="gfezgefsgdfqdgsfgqfsfeszghdshdshreszhgrde3263">'P2C2-Fichier test'!$D$3264:$F$3264</definedName>
    <definedName name="gfezgefsgdfqdgsfgqfsfeszghdshdshreszhgrde3264">'P2C2-Fichier test'!$D$3265:$F$3265</definedName>
    <definedName name="gfezgefsgdfqdgsfgqfsfeszghdshdshreszhgrde3265">'P2C2-Fichier test'!$D$3266:$F$3266</definedName>
    <definedName name="gfezgefsgdfqdgsfgqfsfeszghdshdshreszhgrde3266">'P2C2-Fichier test'!$D$3267:$F$3267</definedName>
    <definedName name="gfezgefsgdfqdgsfgqfsfeszghdshdshreszhgrde3267">'P2C2-Fichier test'!$D$3268:$F$3268</definedName>
    <definedName name="gfezgefsgdfqdgsfgqfsfeszghdshdshreszhgrde3268">'P2C2-Fichier test'!$D$3269:$F$3269</definedName>
    <definedName name="gfezgefsgdfqdgsfgqfsfeszghdshdshreszhgrde3269">'P2C2-Fichier test'!$D$3270:$F$3270</definedName>
    <definedName name="gfezgefsgdfqdgsfgqfsfeszghdshdshreszhgrde327">'P2C2-Fichier test'!$D$328:$F$328</definedName>
    <definedName name="gfezgefsgdfqdgsfgqfsfeszghdshdshreszhgrde3270">'P2C2-Fichier test'!$D$3271:$F$3271</definedName>
    <definedName name="gfezgefsgdfqdgsfgqfsfeszghdshdshreszhgrde3271">'P2C2-Fichier test'!$D$3272:$F$3272</definedName>
    <definedName name="gfezgefsgdfqdgsfgqfsfeszghdshdshreszhgrde3272">'P2C2-Fichier test'!$D$3273:$F$3273</definedName>
    <definedName name="gfezgefsgdfqdgsfgqfsfeszghdshdshreszhgrde3273">'P2C2-Fichier test'!$D$3274:$F$3274</definedName>
    <definedName name="gfezgefsgdfqdgsfgqfsfeszghdshdshreszhgrde3274">'P2C2-Fichier test'!$D$3275:$F$3275</definedName>
    <definedName name="gfezgefsgdfqdgsfgqfsfeszghdshdshreszhgrde3275">'P2C2-Fichier test'!$D$3276:$F$3276</definedName>
    <definedName name="gfezgefsgdfqdgsfgqfsfeszghdshdshreszhgrde3276">'P2C2-Fichier test'!$D$3277:$F$3277</definedName>
    <definedName name="gfezgefsgdfqdgsfgqfsfeszghdshdshreszhgrde3277">'P2C2-Fichier test'!$D$3278:$F$3278</definedName>
    <definedName name="gfezgefsgdfqdgsfgqfsfeszghdshdshreszhgrde3278">'P2C2-Fichier test'!$D$3279:$F$3279</definedName>
    <definedName name="gfezgefsgdfqdgsfgqfsfeszghdshdshreszhgrde3279">'P2C2-Fichier test'!$D$3280:$F$3280</definedName>
    <definedName name="gfezgefsgdfqdgsfgqfsfeszghdshdshreszhgrde328">'P2C2-Fichier test'!$D$329:$F$329</definedName>
    <definedName name="gfezgefsgdfqdgsfgqfsfeszghdshdshreszhgrde3280">'P2C2-Fichier test'!$D$3281:$F$3281</definedName>
    <definedName name="gfezgefsgdfqdgsfgqfsfeszghdshdshreszhgrde3281">'P2C2-Fichier test'!$D$3282:$F$3282</definedName>
    <definedName name="gfezgefsgdfqdgsfgqfsfeszghdshdshreszhgrde3282">'P2C2-Fichier test'!$D$3283:$F$3283</definedName>
    <definedName name="gfezgefsgdfqdgsfgqfsfeszghdshdshreszhgrde3283">'P2C2-Fichier test'!$D$3284:$F$3284</definedName>
    <definedName name="gfezgefsgdfqdgsfgqfsfeszghdshdshreszhgrde3284">'P2C2-Fichier test'!$D$3285:$F$3285</definedName>
    <definedName name="gfezgefsgdfqdgsfgqfsfeszghdshdshreszhgrde3285">'P2C2-Fichier test'!$D$3286:$F$3286</definedName>
    <definedName name="gfezgefsgdfqdgsfgqfsfeszghdshdshreszhgrde3286">'P2C2-Fichier test'!$D$3287:$F$3287</definedName>
    <definedName name="gfezgefsgdfqdgsfgqfsfeszghdshdshreszhgrde3287">'P2C2-Fichier test'!$D$3288:$F$3288</definedName>
    <definedName name="gfezgefsgdfqdgsfgqfsfeszghdshdshreszhgrde3288">'P2C2-Fichier test'!$D$3289:$F$3289</definedName>
    <definedName name="gfezgefsgdfqdgsfgqfsfeszghdshdshreszhgrde3289">'P2C2-Fichier test'!$D$3290:$F$3290</definedName>
    <definedName name="gfezgefsgdfqdgsfgqfsfeszghdshdshreszhgrde329">'P2C2-Fichier test'!$D$330:$F$330</definedName>
    <definedName name="gfezgefsgdfqdgsfgqfsfeszghdshdshreszhgrde3290">'P2C2-Fichier test'!$D$3291:$F$3291</definedName>
    <definedName name="gfezgefsgdfqdgsfgqfsfeszghdshdshreszhgrde3291">'P2C2-Fichier test'!$D$3292:$F$3292</definedName>
    <definedName name="gfezgefsgdfqdgsfgqfsfeszghdshdshreszhgrde3292">'P2C2-Fichier test'!$D$3293:$F$3293</definedName>
    <definedName name="gfezgefsgdfqdgsfgqfsfeszghdshdshreszhgrde3293">'P2C2-Fichier test'!$D$3294:$F$3294</definedName>
    <definedName name="gfezgefsgdfqdgsfgqfsfeszghdshdshreszhgrde3294">'P2C2-Fichier test'!$D$3295:$F$3295</definedName>
    <definedName name="gfezgefsgdfqdgsfgqfsfeszghdshdshreszhgrde3295">'P2C2-Fichier test'!$D$3296:$F$3296</definedName>
    <definedName name="gfezgefsgdfqdgsfgqfsfeszghdshdshreszhgrde3296">'P2C2-Fichier test'!$D$3297:$F$3297</definedName>
    <definedName name="gfezgefsgdfqdgsfgqfsfeszghdshdshreszhgrde3297">'P2C2-Fichier test'!$D$3298:$F$3298</definedName>
    <definedName name="gfezgefsgdfqdgsfgqfsfeszghdshdshreszhgrde3298">'P2C2-Fichier test'!$D$3299:$F$3299</definedName>
    <definedName name="gfezgefsgdfqdgsfgqfsfeszghdshdshreszhgrde3299">'P2C2-Fichier test'!$D$3300:$F$3300</definedName>
    <definedName name="gfezgefsgdfqdgsfgqfsfeszghdshdshreszhgrde33">'P2C2-Fichier test'!$D$34:$F$34</definedName>
    <definedName name="gfezgefsgdfqdgsfgqfsfeszghdshdshreszhgrde330">'P2C2-Fichier test'!$D$331:$F$331</definedName>
    <definedName name="gfezgefsgdfqdgsfgqfsfeszghdshdshreszhgrde3300">'P2C2-Fichier test'!$D$3301:$F$3301</definedName>
    <definedName name="gfezgefsgdfqdgsfgqfsfeszghdshdshreszhgrde3301">'P2C2-Fichier test'!$D$3302:$F$3302</definedName>
    <definedName name="gfezgefsgdfqdgsfgqfsfeszghdshdshreszhgrde3302">'P2C2-Fichier test'!$D$3303:$F$3303</definedName>
    <definedName name="gfezgefsgdfqdgsfgqfsfeszghdshdshreszhgrde3303">'P2C2-Fichier test'!$D$3304:$F$3304</definedName>
    <definedName name="gfezgefsgdfqdgsfgqfsfeszghdshdshreszhgrde3304">'P2C2-Fichier test'!$D$3305:$F$3305</definedName>
    <definedName name="gfezgefsgdfqdgsfgqfsfeszghdshdshreszhgrde3305">'P2C2-Fichier test'!$D$3306:$F$3306</definedName>
    <definedName name="gfezgefsgdfqdgsfgqfsfeszghdshdshreszhgrde3306">'P2C2-Fichier test'!$D$3307:$F$3307</definedName>
    <definedName name="gfezgefsgdfqdgsfgqfsfeszghdshdshreszhgrde3307">'P2C2-Fichier test'!$D$3308:$F$3308</definedName>
    <definedName name="gfezgefsgdfqdgsfgqfsfeszghdshdshreszhgrde3308">'P2C2-Fichier test'!$D$3309:$F$3309</definedName>
    <definedName name="gfezgefsgdfqdgsfgqfsfeszghdshdshreszhgrde3309">'P2C2-Fichier test'!$D$3310:$F$3310</definedName>
    <definedName name="gfezgefsgdfqdgsfgqfsfeszghdshdshreszhgrde331">'P2C2-Fichier test'!$D$332:$F$332</definedName>
    <definedName name="gfezgefsgdfqdgsfgqfsfeszghdshdshreszhgrde3310">'P2C2-Fichier test'!$D$3311:$F$3311</definedName>
    <definedName name="gfezgefsgdfqdgsfgqfsfeszghdshdshreszhgrde3311">'P2C2-Fichier test'!$D$3312:$F$3312</definedName>
    <definedName name="gfezgefsgdfqdgsfgqfsfeszghdshdshreszhgrde3312">'P2C2-Fichier test'!$D$3313:$F$3313</definedName>
    <definedName name="gfezgefsgdfqdgsfgqfsfeszghdshdshreszhgrde3313">'P2C2-Fichier test'!$D$3314:$F$3314</definedName>
    <definedName name="gfezgefsgdfqdgsfgqfsfeszghdshdshreszhgrde3314">'P2C2-Fichier test'!$D$3315:$F$3315</definedName>
    <definedName name="gfezgefsgdfqdgsfgqfsfeszghdshdshreszhgrde3315">'P2C2-Fichier test'!$D$3316:$F$3316</definedName>
    <definedName name="gfezgefsgdfqdgsfgqfsfeszghdshdshreszhgrde3316">'P2C2-Fichier test'!$D$3317:$F$3317</definedName>
    <definedName name="gfezgefsgdfqdgsfgqfsfeszghdshdshreszhgrde3317">'P2C2-Fichier test'!$D$3318:$F$3318</definedName>
    <definedName name="gfezgefsgdfqdgsfgqfsfeszghdshdshreszhgrde3318">'P2C2-Fichier test'!$D$3319:$F$3319</definedName>
    <definedName name="gfezgefsgdfqdgsfgqfsfeszghdshdshreszhgrde3319">'P2C2-Fichier test'!$D$3320:$F$3320</definedName>
    <definedName name="gfezgefsgdfqdgsfgqfsfeszghdshdshreszhgrde332">'P2C2-Fichier test'!$D$333:$F$333</definedName>
    <definedName name="gfezgefsgdfqdgsfgqfsfeszghdshdshreszhgrde3320">'P2C2-Fichier test'!$D$3321:$F$3321</definedName>
    <definedName name="gfezgefsgdfqdgsfgqfsfeszghdshdshreszhgrde3321">'P2C2-Fichier test'!$D$3322:$F$3322</definedName>
    <definedName name="gfezgefsgdfqdgsfgqfsfeszghdshdshreszhgrde3322">'P2C2-Fichier test'!$D$3323:$F$3323</definedName>
    <definedName name="gfezgefsgdfqdgsfgqfsfeszghdshdshreszhgrde3323">'P2C2-Fichier test'!$D$3324:$F$3324</definedName>
    <definedName name="gfezgefsgdfqdgsfgqfsfeszghdshdshreszhgrde3324">'P2C2-Fichier test'!$D$3325:$F$3325</definedName>
    <definedName name="gfezgefsgdfqdgsfgqfsfeszghdshdshreszhgrde3325">'P2C2-Fichier test'!$D$3326:$F$3326</definedName>
    <definedName name="gfezgefsgdfqdgsfgqfsfeszghdshdshreszhgrde3326">'P2C2-Fichier test'!$D$3327:$F$3327</definedName>
    <definedName name="gfezgefsgdfqdgsfgqfsfeszghdshdshreszhgrde3327">'P2C2-Fichier test'!$D$3328:$F$3328</definedName>
    <definedName name="gfezgefsgdfqdgsfgqfsfeszghdshdshreszhgrde3328">'P2C2-Fichier test'!$D$3329:$F$3329</definedName>
    <definedName name="gfezgefsgdfqdgsfgqfsfeszghdshdshreszhgrde3329">'P2C2-Fichier test'!$D$3330:$F$3330</definedName>
    <definedName name="gfezgefsgdfqdgsfgqfsfeszghdshdshreszhgrde333">'P2C2-Fichier test'!$D$334:$F$334</definedName>
    <definedName name="gfezgefsgdfqdgsfgqfsfeszghdshdshreszhgrde3330">'P2C2-Fichier test'!$D$3331:$F$3331</definedName>
    <definedName name="gfezgefsgdfqdgsfgqfsfeszghdshdshreszhgrde3331">'P2C2-Fichier test'!$D$3332:$F$3332</definedName>
    <definedName name="gfezgefsgdfqdgsfgqfsfeszghdshdshreszhgrde3332">'P2C2-Fichier test'!$D$3333:$F$3333</definedName>
    <definedName name="gfezgefsgdfqdgsfgqfsfeszghdshdshreszhgrde3333">'P2C2-Fichier test'!$D$3334:$F$3334</definedName>
    <definedName name="gfezgefsgdfqdgsfgqfsfeszghdshdshreszhgrde3334">'P2C2-Fichier test'!$D$3335:$F$3335</definedName>
    <definedName name="gfezgefsgdfqdgsfgqfsfeszghdshdshreszhgrde3335">'P2C2-Fichier test'!$D$3336:$F$3336</definedName>
    <definedName name="gfezgefsgdfqdgsfgqfsfeszghdshdshreszhgrde3336">'P2C2-Fichier test'!$D$3337:$F$3337</definedName>
    <definedName name="gfezgefsgdfqdgsfgqfsfeszghdshdshreszhgrde3337">'P2C2-Fichier test'!$D$3338:$F$3338</definedName>
    <definedName name="gfezgefsgdfqdgsfgqfsfeszghdshdshreszhgrde3338">'P2C2-Fichier test'!$D$3339:$F$3339</definedName>
    <definedName name="gfezgefsgdfqdgsfgqfsfeszghdshdshreszhgrde3339">'P2C2-Fichier test'!$D$3340:$F$3340</definedName>
    <definedName name="gfezgefsgdfqdgsfgqfsfeszghdshdshreszhgrde334">'P2C2-Fichier test'!$D$335:$F$335</definedName>
    <definedName name="gfezgefsgdfqdgsfgqfsfeszghdshdshreszhgrde3340">'P2C2-Fichier test'!$D$3341:$F$3341</definedName>
    <definedName name="gfezgefsgdfqdgsfgqfsfeszghdshdshreszhgrde3341">'P2C2-Fichier test'!$D$3342:$F$3342</definedName>
    <definedName name="gfezgefsgdfqdgsfgqfsfeszghdshdshreszhgrde3342">'P2C2-Fichier test'!$D$3343:$F$3343</definedName>
    <definedName name="gfezgefsgdfqdgsfgqfsfeszghdshdshreszhgrde3343">'P2C2-Fichier test'!$D$3344:$F$3344</definedName>
    <definedName name="gfezgefsgdfqdgsfgqfsfeszghdshdshreszhgrde3344">'P2C2-Fichier test'!$D$3345:$F$3345</definedName>
    <definedName name="gfezgefsgdfqdgsfgqfsfeszghdshdshreszhgrde3345">'P2C2-Fichier test'!$D$3346:$F$3346</definedName>
    <definedName name="gfezgefsgdfqdgsfgqfsfeszghdshdshreszhgrde3346">'P2C2-Fichier test'!$D$3347:$F$3347</definedName>
    <definedName name="gfezgefsgdfqdgsfgqfsfeszghdshdshreszhgrde3347">'P2C2-Fichier test'!$D$3348:$F$3348</definedName>
    <definedName name="gfezgefsgdfqdgsfgqfsfeszghdshdshreszhgrde3348">'P2C2-Fichier test'!$D$3349:$F$3349</definedName>
    <definedName name="gfezgefsgdfqdgsfgqfsfeszghdshdshreszhgrde3349">'P2C2-Fichier test'!$D$3350:$F$3350</definedName>
    <definedName name="gfezgefsgdfqdgsfgqfsfeszghdshdshreszhgrde335">'P2C2-Fichier test'!$D$336:$F$336</definedName>
    <definedName name="gfezgefsgdfqdgsfgqfsfeszghdshdshreszhgrde3350">'P2C2-Fichier test'!$D$3351:$F$3351</definedName>
    <definedName name="gfezgefsgdfqdgsfgqfsfeszghdshdshreszhgrde3351">'P2C2-Fichier test'!$D$3352:$F$3352</definedName>
    <definedName name="gfezgefsgdfqdgsfgqfsfeszghdshdshreszhgrde3352">'P2C2-Fichier test'!$D$3353:$F$3353</definedName>
    <definedName name="gfezgefsgdfqdgsfgqfsfeszghdshdshreszhgrde3353">'P2C2-Fichier test'!$D$3354:$F$3354</definedName>
    <definedName name="gfezgefsgdfqdgsfgqfsfeszghdshdshreszhgrde3354">'P2C2-Fichier test'!$D$3355:$F$3355</definedName>
    <definedName name="gfezgefsgdfqdgsfgqfsfeszghdshdshreszhgrde3355">'P2C2-Fichier test'!$D$3356:$F$3356</definedName>
    <definedName name="gfezgefsgdfqdgsfgqfsfeszghdshdshreszhgrde3356">'P2C2-Fichier test'!$D$3357:$F$3357</definedName>
    <definedName name="gfezgefsgdfqdgsfgqfsfeszghdshdshreszhgrde3357">'P2C2-Fichier test'!$D$3358:$F$3358</definedName>
    <definedName name="gfezgefsgdfqdgsfgqfsfeszghdshdshreszhgrde3358">'P2C2-Fichier test'!$D$3359:$F$3359</definedName>
    <definedName name="gfezgefsgdfqdgsfgqfsfeszghdshdshreszhgrde3359">'P2C2-Fichier test'!$D$3360:$F$3360</definedName>
    <definedName name="gfezgefsgdfqdgsfgqfsfeszghdshdshreszhgrde336">'P2C2-Fichier test'!$D$337:$F$337</definedName>
    <definedName name="gfezgefsgdfqdgsfgqfsfeszghdshdshreszhgrde3360">'P2C2-Fichier test'!$D$3361:$F$3361</definedName>
    <definedName name="gfezgefsgdfqdgsfgqfsfeszghdshdshreszhgrde3361">'P2C2-Fichier test'!$D$3362:$F$3362</definedName>
    <definedName name="gfezgefsgdfqdgsfgqfsfeszghdshdshreszhgrde3362">'P2C2-Fichier test'!$D$3363:$F$3363</definedName>
    <definedName name="gfezgefsgdfqdgsfgqfsfeszghdshdshreszhgrde3363">'P2C2-Fichier test'!$D$3364:$F$3364</definedName>
    <definedName name="gfezgefsgdfqdgsfgqfsfeszghdshdshreszhgrde3364">'P2C2-Fichier test'!$D$3365:$F$3365</definedName>
    <definedName name="gfezgefsgdfqdgsfgqfsfeszghdshdshreszhgrde3365">'P2C2-Fichier test'!$D$3366:$F$3366</definedName>
    <definedName name="gfezgefsgdfqdgsfgqfsfeszghdshdshreszhgrde3366">'P2C2-Fichier test'!$D$3367:$F$3367</definedName>
    <definedName name="gfezgefsgdfqdgsfgqfsfeszghdshdshreszhgrde3367">'P2C2-Fichier test'!$D$3368:$F$3368</definedName>
    <definedName name="gfezgefsgdfqdgsfgqfsfeszghdshdshreszhgrde3368">'P2C2-Fichier test'!$D$3369:$F$3369</definedName>
    <definedName name="gfezgefsgdfqdgsfgqfsfeszghdshdshreszhgrde3369">'P2C2-Fichier test'!$D$3370:$F$3370</definedName>
    <definedName name="gfezgefsgdfqdgsfgqfsfeszghdshdshreszhgrde337">'P2C2-Fichier test'!$D$338:$F$338</definedName>
    <definedName name="gfezgefsgdfqdgsfgqfsfeszghdshdshreszhgrde3370">'P2C2-Fichier test'!$D$3371:$F$3371</definedName>
    <definedName name="gfezgefsgdfqdgsfgqfsfeszghdshdshreszhgrde3371">'P2C2-Fichier test'!$D$3372:$F$3372</definedName>
    <definedName name="gfezgefsgdfqdgsfgqfsfeszghdshdshreszhgrde3372">'P2C2-Fichier test'!$D$3373:$F$3373</definedName>
    <definedName name="gfezgefsgdfqdgsfgqfsfeszghdshdshreszhgrde3373">'P2C2-Fichier test'!$D$3374:$F$3374</definedName>
    <definedName name="gfezgefsgdfqdgsfgqfsfeszghdshdshreszhgrde3374">'P2C2-Fichier test'!$D$3375:$F$3375</definedName>
    <definedName name="gfezgefsgdfqdgsfgqfsfeszghdshdshreszhgrde3375">'P2C2-Fichier test'!$D$3376:$F$3376</definedName>
    <definedName name="gfezgefsgdfqdgsfgqfsfeszghdshdshreszhgrde3376">'P2C2-Fichier test'!$D$3377:$F$3377</definedName>
    <definedName name="gfezgefsgdfqdgsfgqfsfeszghdshdshreszhgrde3377">'P2C2-Fichier test'!$D$3378:$F$3378</definedName>
    <definedName name="gfezgefsgdfqdgsfgqfsfeszghdshdshreszhgrde3378">'P2C2-Fichier test'!$D$3379:$F$3379</definedName>
    <definedName name="gfezgefsgdfqdgsfgqfsfeszghdshdshreszhgrde3379">'P2C2-Fichier test'!$D$3380:$F$3380</definedName>
    <definedName name="gfezgefsgdfqdgsfgqfsfeszghdshdshreszhgrde338">'P2C2-Fichier test'!$D$339:$F$339</definedName>
    <definedName name="gfezgefsgdfqdgsfgqfsfeszghdshdshreszhgrde3380">'P2C2-Fichier test'!$D$3381:$F$3381</definedName>
    <definedName name="gfezgefsgdfqdgsfgqfsfeszghdshdshreszhgrde3381">'P2C2-Fichier test'!$D$3382:$F$3382</definedName>
    <definedName name="gfezgefsgdfqdgsfgqfsfeszghdshdshreszhgrde3382">'P2C2-Fichier test'!$D$3383:$F$3383</definedName>
    <definedName name="gfezgefsgdfqdgsfgqfsfeszghdshdshreszhgrde3383">'P2C2-Fichier test'!$D$3384:$F$3384</definedName>
    <definedName name="gfezgefsgdfqdgsfgqfsfeszghdshdshreszhgrde3384">'P2C2-Fichier test'!$D$3385:$F$3385</definedName>
    <definedName name="gfezgefsgdfqdgsfgqfsfeszghdshdshreszhgrde3385">'P2C2-Fichier test'!$D$3386:$F$3386</definedName>
    <definedName name="gfezgefsgdfqdgsfgqfsfeszghdshdshreszhgrde3386">'P2C2-Fichier test'!$D$3387:$F$3387</definedName>
    <definedName name="gfezgefsgdfqdgsfgqfsfeszghdshdshreszhgrde3387">'P2C2-Fichier test'!$D$3388:$F$3388</definedName>
    <definedName name="gfezgefsgdfqdgsfgqfsfeszghdshdshreszhgrde3388">'P2C2-Fichier test'!$D$3389:$F$3389</definedName>
    <definedName name="gfezgefsgdfqdgsfgqfsfeszghdshdshreszhgrde3389">'P2C2-Fichier test'!$D$3390:$F$3390</definedName>
    <definedName name="gfezgefsgdfqdgsfgqfsfeszghdshdshreszhgrde339">'P2C2-Fichier test'!$D$340:$F$340</definedName>
    <definedName name="gfezgefsgdfqdgsfgqfsfeszghdshdshreszhgrde3390">'P2C2-Fichier test'!$D$3391:$F$3391</definedName>
    <definedName name="gfezgefsgdfqdgsfgqfsfeszghdshdshreszhgrde3391">'P2C2-Fichier test'!$D$3392:$F$3392</definedName>
    <definedName name="gfezgefsgdfqdgsfgqfsfeszghdshdshreszhgrde3392">'P2C2-Fichier test'!$D$3393:$F$3393</definedName>
    <definedName name="gfezgefsgdfqdgsfgqfsfeszghdshdshreszhgrde3393">'P2C2-Fichier test'!$D$3394:$F$3394</definedName>
    <definedName name="gfezgefsgdfqdgsfgqfsfeszghdshdshreszhgrde3394">'P2C2-Fichier test'!$D$3395:$F$3395</definedName>
    <definedName name="gfezgefsgdfqdgsfgqfsfeszghdshdshreszhgrde3395">'P2C2-Fichier test'!$D$3396:$F$3396</definedName>
    <definedName name="gfezgefsgdfqdgsfgqfsfeszghdshdshreszhgrde3396">'P2C2-Fichier test'!$D$3397:$F$3397</definedName>
    <definedName name="gfezgefsgdfqdgsfgqfsfeszghdshdshreszhgrde3397">'P2C2-Fichier test'!$D$3398:$F$3398</definedName>
    <definedName name="gfezgefsgdfqdgsfgqfsfeszghdshdshreszhgrde3398">'P2C2-Fichier test'!$D$3399:$F$3399</definedName>
    <definedName name="gfezgefsgdfqdgsfgqfsfeszghdshdshreszhgrde3399">'P2C2-Fichier test'!$D$3400:$F$3400</definedName>
    <definedName name="gfezgefsgdfqdgsfgqfsfeszghdshdshreszhgrde34">'P2C2-Fichier test'!$D$35:$F$35</definedName>
    <definedName name="gfezgefsgdfqdgsfgqfsfeszghdshdshreszhgrde340">'P2C2-Fichier test'!$D$341:$F$341</definedName>
    <definedName name="gfezgefsgdfqdgsfgqfsfeszghdshdshreszhgrde3400">'P2C2-Fichier test'!$D$3401:$F$3401</definedName>
    <definedName name="gfezgefsgdfqdgsfgqfsfeszghdshdshreszhgrde3401">'P2C2-Fichier test'!$D$3402:$F$3402</definedName>
    <definedName name="gfezgefsgdfqdgsfgqfsfeszghdshdshreszhgrde3402">'P2C2-Fichier test'!$D$3403:$F$3403</definedName>
    <definedName name="gfezgefsgdfqdgsfgqfsfeszghdshdshreszhgrde3403">'P2C2-Fichier test'!$D$3404:$F$3404</definedName>
    <definedName name="gfezgefsgdfqdgsfgqfsfeszghdshdshreszhgrde3404">'P2C2-Fichier test'!$D$3405:$F$3405</definedName>
    <definedName name="gfezgefsgdfqdgsfgqfsfeszghdshdshreszhgrde3405">'P2C2-Fichier test'!$D$3406:$F$3406</definedName>
    <definedName name="gfezgefsgdfqdgsfgqfsfeszghdshdshreszhgrde3406">'P2C2-Fichier test'!$D$3407:$F$3407</definedName>
    <definedName name="gfezgefsgdfqdgsfgqfsfeszghdshdshreszhgrde3407">'P2C2-Fichier test'!$D$3408:$F$3408</definedName>
    <definedName name="gfezgefsgdfqdgsfgqfsfeszghdshdshreszhgrde3408">'P2C2-Fichier test'!$D$3409:$F$3409</definedName>
    <definedName name="gfezgefsgdfqdgsfgqfsfeszghdshdshreszhgrde3409">'P2C2-Fichier test'!$D$3410:$F$3410</definedName>
    <definedName name="gfezgefsgdfqdgsfgqfsfeszghdshdshreszhgrde341">'P2C2-Fichier test'!$D$342:$F$342</definedName>
    <definedName name="gfezgefsgdfqdgsfgqfsfeszghdshdshreszhgrde3410">'P2C2-Fichier test'!$D$3411:$F$3411</definedName>
    <definedName name="gfezgefsgdfqdgsfgqfsfeszghdshdshreszhgrde3411">'P2C2-Fichier test'!$D$3412:$F$3412</definedName>
    <definedName name="gfezgefsgdfqdgsfgqfsfeszghdshdshreszhgrde3412">'P2C2-Fichier test'!$D$3413:$F$3413</definedName>
    <definedName name="gfezgefsgdfqdgsfgqfsfeszghdshdshreszhgrde3413">'P2C2-Fichier test'!$D$3414:$F$3414</definedName>
    <definedName name="gfezgefsgdfqdgsfgqfsfeszghdshdshreszhgrde3414">'P2C2-Fichier test'!$D$3415:$F$3415</definedName>
    <definedName name="gfezgefsgdfqdgsfgqfsfeszghdshdshreszhgrde3415">'P2C2-Fichier test'!$D$3416:$F$3416</definedName>
    <definedName name="gfezgefsgdfqdgsfgqfsfeszghdshdshreszhgrde3416">'P2C2-Fichier test'!$D$3417:$F$3417</definedName>
    <definedName name="gfezgefsgdfqdgsfgqfsfeszghdshdshreszhgrde3417">'P2C2-Fichier test'!$D$3418:$F$3418</definedName>
    <definedName name="gfezgefsgdfqdgsfgqfsfeszghdshdshreszhgrde3418">'P2C2-Fichier test'!$D$3419:$F$3419</definedName>
    <definedName name="gfezgefsgdfqdgsfgqfsfeszghdshdshreszhgrde3419">'P2C2-Fichier test'!$D$3420:$F$3420</definedName>
    <definedName name="gfezgefsgdfqdgsfgqfsfeszghdshdshreszhgrde342">'P2C2-Fichier test'!$D$343:$F$343</definedName>
    <definedName name="gfezgefsgdfqdgsfgqfsfeszghdshdshreszhgrde3420">'P2C2-Fichier test'!$D$3421:$F$3421</definedName>
    <definedName name="gfezgefsgdfqdgsfgqfsfeszghdshdshreszhgrde3421">'P2C2-Fichier test'!$D$3422:$F$3422</definedName>
    <definedName name="gfezgefsgdfqdgsfgqfsfeszghdshdshreszhgrde3422">'P2C2-Fichier test'!$D$3423:$F$3423</definedName>
    <definedName name="gfezgefsgdfqdgsfgqfsfeszghdshdshreszhgrde3423">'P2C2-Fichier test'!$D$3424:$F$3424</definedName>
    <definedName name="gfezgefsgdfqdgsfgqfsfeszghdshdshreszhgrde3424">'P2C2-Fichier test'!$D$3425:$F$3425</definedName>
    <definedName name="gfezgefsgdfqdgsfgqfsfeszghdshdshreszhgrde3425">'P2C2-Fichier test'!$D$3426:$F$3426</definedName>
    <definedName name="gfezgefsgdfqdgsfgqfsfeszghdshdshreszhgrde3426">'P2C2-Fichier test'!$D$3427:$F$3427</definedName>
    <definedName name="gfezgefsgdfqdgsfgqfsfeszghdshdshreszhgrde3427">'P2C2-Fichier test'!$D$3428:$F$3428</definedName>
    <definedName name="gfezgefsgdfqdgsfgqfsfeszghdshdshreszhgrde3428">'P2C2-Fichier test'!$D$3429:$F$3429</definedName>
    <definedName name="gfezgefsgdfqdgsfgqfsfeszghdshdshreszhgrde3429">'P2C2-Fichier test'!$D$3430:$F$3430</definedName>
    <definedName name="gfezgefsgdfqdgsfgqfsfeszghdshdshreszhgrde343">'P2C2-Fichier test'!$D$344:$F$344</definedName>
    <definedName name="gfezgefsgdfqdgsfgqfsfeszghdshdshreszhgrde3430">'P2C2-Fichier test'!$D$3431:$F$3431</definedName>
    <definedName name="gfezgefsgdfqdgsfgqfsfeszghdshdshreszhgrde3431">'P2C2-Fichier test'!$D$3432:$F$3432</definedName>
    <definedName name="gfezgefsgdfqdgsfgqfsfeszghdshdshreszhgrde3432">'P2C2-Fichier test'!$D$3433:$F$3433</definedName>
    <definedName name="gfezgefsgdfqdgsfgqfsfeszghdshdshreszhgrde3433">'P2C2-Fichier test'!$D$3434:$F$3434</definedName>
    <definedName name="gfezgefsgdfqdgsfgqfsfeszghdshdshreszhgrde3434">'P2C2-Fichier test'!$D$3435:$F$3435</definedName>
    <definedName name="gfezgefsgdfqdgsfgqfsfeszghdshdshreszhgrde3435">'P2C2-Fichier test'!$D$3436:$F$3436</definedName>
    <definedName name="gfezgefsgdfqdgsfgqfsfeszghdshdshreszhgrde3436">'P2C2-Fichier test'!$D$3437:$F$3437</definedName>
    <definedName name="gfezgefsgdfqdgsfgqfsfeszghdshdshreszhgrde3437">'P2C2-Fichier test'!$D$3438:$F$3438</definedName>
    <definedName name="gfezgefsgdfqdgsfgqfsfeszghdshdshreszhgrde3438">'P2C2-Fichier test'!$D$3439:$F$3439</definedName>
    <definedName name="gfezgefsgdfqdgsfgqfsfeszghdshdshreszhgrde3439">'P2C2-Fichier test'!$D$3440:$F$3440</definedName>
    <definedName name="gfezgefsgdfqdgsfgqfsfeszghdshdshreszhgrde344">'P2C2-Fichier test'!$D$345:$F$345</definedName>
    <definedName name="gfezgefsgdfqdgsfgqfsfeszghdshdshreszhgrde3440">'P2C2-Fichier test'!$D$3441:$F$3441</definedName>
    <definedName name="gfezgefsgdfqdgsfgqfsfeszghdshdshreszhgrde3441">'P2C2-Fichier test'!$D$3442:$F$3442</definedName>
    <definedName name="gfezgefsgdfqdgsfgqfsfeszghdshdshreszhgrde3442">'P2C2-Fichier test'!$D$3443:$F$3443</definedName>
    <definedName name="gfezgefsgdfqdgsfgqfsfeszghdshdshreszhgrde3443">'P2C2-Fichier test'!$D$3444:$F$3444</definedName>
    <definedName name="gfezgefsgdfqdgsfgqfsfeszghdshdshreszhgrde3444">'P2C2-Fichier test'!$D$3445:$F$3445</definedName>
    <definedName name="gfezgefsgdfqdgsfgqfsfeszghdshdshreszhgrde3445">'P2C2-Fichier test'!$D$3446:$F$3446</definedName>
    <definedName name="gfezgefsgdfqdgsfgqfsfeszghdshdshreszhgrde3446">'P2C2-Fichier test'!$D$3447:$F$3447</definedName>
    <definedName name="gfezgefsgdfqdgsfgqfsfeszghdshdshreszhgrde3447">'P2C2-Fichier test'!$D$3448:$F$3448</definedName>
    <definedName name="gfezgefsgdfqdgsfgqfsfeszghdshdshreszhgrde3448">'P2C2-Fichier test'!$D$3449:$F$3449</definedName>
    <definedName name="gfezgefsgdfqdgsfgqfsfeszghdshdshreszhgrde3449">'P2C2-Fichier test'!$D$3450:$F$3450</definedName>
    <definedName name="gfezgefsgdfqdgsfgqfsfeszghdshdshreszhgrde345">'P2C2-Fichier test'!$D$346:$F$346</definedName>
    <definedName name="gfezgefsgdfqdgsfgqfsfeszghdshdshreszhgrde3450">'P2C2-Fichier test'!$D$3451:$F$3451</definedName>
    <definedName name="gfezgefsgdfqdgsfgqfsfeszghdshdshreszhgrde3451">'P2C2-Fichier test'!$D$3452:$F$3452</definedName>
    <definedName name="gfezgefsgdfqdgsfgqfsfeszghdshdshreszhgrde3452">'P2C2-Fichier test'!$D$3453:$F$3453</definedName>
    <definedName name="gfezgefsgdfqdgsfgqfsfeszghdshdshreszhgrde3453">'P2C2-Fichier test'!$D$3454:$F$3454</definedName>
    <definedName name="gfezgefsgdfqdgsfgqfsfeszghdshdshreszhgrde3454">'P2C2-Fichier test'!$D$3455:$F$3455</definedName>
    <definedName name="gfezgefsgdfqdgsfgqfsfeszghdshdshreszhgrde3455">'P2C2-Fichier test'!$D$3456:$F$3456</definedName>
    <definedName name="gfezgefsgdfqdgsfgqfsfeszghdshdshreszhgrde3456">'P2C2-Fichier test'!$D$3457:$F$3457</definedName>
    <definedName name="gfezgefsgdfqdgsfgqfsfeszghdshdshreszhgrde3457">'P2C2-Fichier test'!$D$3458:$F$3458</definedName>
    <definedName name="gfezgefsgdfqdgsfgqfsfeszghdshdshreszhgrde3458">'P2C2-Fichier test'!$D$3459:$F$3459</definedName>
    <definedName name="gfezgefsgdfqdgsfgqfsfeszghdshdshreszhgrde3459">'P2C2-Fichier test'!$D$3460:$F$3460</definedName>
    <definedName name="gfezgefsgdfqdgsfgqfsfeszghdshdshreszhgrde346">'P2C2-Fichier test'!$D$347:$F$347</definedName>
    <definedName name="gfezgefsgdfqdgsfgqfsfeszghdshdshreszhgrde3460">'P2C2-Fichier test'!$D$3461:$F$3461</definedName>
    <definedName name="gfezgefsgdfqdgsfgqfsfeszghdshdshreszhgrde3461">'P2C2-Fichier test'!$D$3462:$F$3462</definedName>
    <definedName name="gfezgefsgdfqdgsfgqfsfeszghdshdshreszhgrde3462">'P2C2-Fichier test'!$D$3463:$F$3463</definedName>
    <definedName name="gfezgefsgdfqdgsfgqfsfeszghdshdshreszhgrde3463">'P2C2-Fichier test'!$D$3464:$F$3464</definedName>
    <definedName name="gfezgefsgdfqdgsfgqfsfeszghdshdshreszhgrde3464">'P2C2-Fichier test'!$D$3465:$F$3465</definedName>
    <definedName name="gfezgefsgdfqdgsfgqfsfeszghdshdshreszhgrde3465">'P2C2-Fichier test'!$D$3466:$F$3466</definedName>
    <definedName name="gfezgefsgdfqdgsfgqfsfeszghdshdshreszhgrde3466">'P2C2-Fichier test'!$D$3467:$F$3467</definedName>
    <definedName name="gfezgefsgdfqdgsfgqfsfeszghdshdshreszhgrde3467">'P2C2-Fichier test'!$D$3468:$F$3468</definedName>
    <definedName name="gfezgefsgdfqdgsfgqfsfeszghdshdshreszhgrde3468">'P2C2-Fichier test'!$D$3469:$F$3469</definedName>
    <definedName name="gfezgefsgdfqdgsfgqfsfeszghdshdshreszhgrde3469">'P2C2-Fichier test'!$D$3470:$F$3470</definedName>
    <definedName name="gfezgefsgdfqdgsfgqfsfeszghdshdshreszhgrde347">'P2C2-Fichier test'!$D$348:$F$348</definedName>
    <definedName name="gfezgefsgdfqdgsfgqfsfeszghdshdshreszhgrde3470">'P2C2-Fichier test'!$D$3471:$F$3471</definedName>
    <definedName name="gfezgefsgdfqdgsfgqfsfeszghdshdshreszhgrde3471">'P2C2-Fichier test'!$D$3472:$F$3472</definedName>
    <definedName name="gfezgefsgdfqdgsfgqfsfeszghdshdshreszhgrde3472">'P2C2-Fichier test'!$D$3473:$F$3473</definedName>
    <definedName name="gfezgefsgdfqdgsfgqfsfeszghdshdshreszhgrde3473">'P2C2-Fichier test'!$D$3474:$F$3474</definedName>
    <definedName name="gfezgefsgdfqdgsfgqfsfeszghdshdshreszhgrde3474">'P2C2-Fichier test'!$D$3475:$F$3475</definedName>
    <definedName name="gfezgefsgdfqdgsfgqfsfeszghdshdshreszhgrde3475">'P2C2-Fichier test'!$D$3476:$F$3476</definedName>
    <definedName name="gfezgefsgdfqdgsfgqfsfeszghdshdshreszhgrde3476">'P2C2-Fichier test'!$D$3477:$F$3477</definedName>
    <definedName name="gfezgefsgdfqdgsfgqfsfeszghdshdshreszhgrde3477">'P2C2-Fichier test'!$D$3478:$F$3478</definedName>
    <definedName name="gfezgefsgdfqdgsfgqfsfeszghdshdshreszhgrde3478">'P2C2-Fichier test'!$D$3479:$F$3479</definedName>
    <definedName name="gfezgefsgdfqdgsfgqfsfeszghdshdshreszhgrde3479">'P2C2-Fichier test'!$D$3480:$F$3480</definedName>
    <definedName name="gfezgefsgdfqdgsfgqfsfeszghdshdshreszhgrde348">'P2C2-Fichier test'!$D$349:$F$349</definedName>
    <definedName name="gfezgefsgdfqdgsfgqfsfeszghdshdshreszhgrde3480">'P2C2-Fichier test'!$D$3481:$F$3481</definedName>
    <definedName name="gfezgefsgdfqdgsfgqfsfeszghdshdshreszhgrde3481">'P2C2-Fichier test'!$D$3482:$F$3482</definedName>
    <definedName name="gfezgefsgdfqdgsfgqfsfeszghdshdshreszhgrde3482">'P2C2-Fichier test'!$D$3483:$F$3483</definedName>
    <definedName name="gfezgefsgdfqdgsfgqfsfeszghdshdshreszhgrde3483">'P2C2-Fichier test'!$D$3484:$F$3484</definedName>
    <definedName name="gfezgefsgdfqdgsfgqfsfeszghdshdshreszhgrde3484">'P2C2-Fichier test'!$D$3485:$F$3485</definedName>
    <definedName name="gfezgefsgdfqdgsfgqfsfeszghdshdshreszhgrde3485">'P2C2-Fichier test'!$D$3486:$F$3486</definedName>
    <definedName name="gfezgefsgdfqdgsfgqfsfeszghdshdshreszhgrde3486">'P2C2-Fichier test'!$D$3487:$F$3487</definedName>
    <definedName name="gfezgefsgdfqdgsfgqfsfeszghdshdshreszhgrde3487">'P2C2-Fichier test'!$D$3488:$F$3488</definedName>
    <definedName name="gfezgefsgdfqdgsfgqfsfeszghdshdshreszhgrde3488">'P2C2-Fichier test'!$D$3489:$F$3489</definedName>
    <definedName name="gfezgefsgdfqdgsfgqfsfeszghdshdshreszhgrde3489">'P2C2-Fichier test'!$D$3490:$F$3490</definedName>
    <definedName name="gfezgefsgdfqdgsfgqfsfeszghdshdshreszhgrde349">'P2C2-Fichier test'!$D$350:$F$350</definedName>
    <definedName name="gfezgefsgdfqdgsfgqfsfeszghdshdshreszhgrde3490">'P2C2-Fichier test'!$D$3491:$F$3491</definedName>
    <definedName name="gfezgefsgdfqdgsfgqfsfeszghdshdshreszhgrde3491">'P2C2-Fichier test'!$D$3492:$F$3492</definedName>
    <definedName name="gfezgefsgdfqdgsfgqfsfeszghdshdshreszhgrde3492">'P2C2-Fichier test'!$D$3493:$F$3493</definedName>
    <definedName name="gfezgefsgdfqdgsfgqfsfeszghdshdshreszhgrde3493">'P2C2-Fichier test'!$D$3494:$F$3494</definedName>
    <definedName name="gfezgefsgdfqdgsfgqfsfeszghdshdshreszhgrde3494">'P2C2-Fichier test'!$D$3495:$F$3495</definedName>
    <definedName name="gfezgefsgdfqdgsfgqfsfeszghdshdshreszhgrde3495">'P2C2-Fichier test'!$D$3496:$F$3496</definedName>
    <definedName name="gfezgefsgdfqdgsfgqfsfeszghdshdshreszhgrde3496">'P2C2-Fichier test'!$D$3497:$F$3497</definedName>
    <definedName name="gfezgefsgdfqdgsfgqfsfeszghdshdshreszhgrde3497">'P2C2-Fichier test'!$D$3498:$F$3498</definedName>
    <definedName name="gfezgefsgdfqdgsfgqfsfeszghdshdshreszhgrde3498">'P2C2-Fichier test'!$D$3499:$F$3499</definedName>
    <definedName name="gfezgefsgdfqdgsfgqfsfeszghdshdshreszhgrde3499">'P2C2-Fichier test'!$D$3500:$F$3500</definedName>
    <definedName name="gfezgefsgdfqdgsfgqfsfeszghdshdshreszhgrde35">'P2C2-Fichier test'!$D$36:$F$36</definedName>
    <definedName name="gfezgefsgdfqdgsfgqfsfeszghdshdshreszhgrde350">'P2C2-Fichier test'!$D$351:$F$351</definedName>
    <definedName name="gfezgefsgdfqdgsfgqfsfeszghdshdshreszhgrde3500">'P2C2-Fichier test'!$D$3501:$F$3501</definedName>
    <definedName name="gfezgefsgdfqdgsfgqfsfeszghdshdshreszhgrde3501">'P2C2-Fichier test'!$D$3502:$F$3502</definedName>
    <definedName name="gfezgefsgdfqdgsfgqfsfeszghdshdshreszhgrde3502">'P2C2-Fichier test'!$D$3503:$F$3503</definedName>
    <definedName name="gfezgefsgdfqdgsfgqfsfeszghdshdshreszhgrde3503">'P2C2-Fichier test'!$D$3504:$F$3504</definedName>
    <definedName name="gfezgefsgdfqdgsfgqfsfeszghdshdshreszhgrde3504">'P2C2-Fichier test'!$D$3505:$F$3505</definedName>
    <definedName name="gfezgefsgdfqdgsfgqfsfeszghdshdshreszhgrde3505">'P2C2-Fichier test'!$D$3506:$F$3506</definedName>
    <definedName name="gfezgefsgdfqdgsfgqfsfeszghdshdshreszhgrde3506">'P2C2-Fichier test'!$D$3507:$F$3507</definedName>
    <definedName name="gfezgefsgdfqdgsfgqfsfeszghdshdshreszhgrde3507">'P2C2-Fichier test'!$D$3508:$F$3508</definedName>
    <definedName name="gfezgefsgdfqdgsfgqfsfeszghdshdshreszhgrde3508">'P2C2-Fichier test'!$D$3509:$F$3509</definedName>
    <definedName name="gfezgefsgdfqdgsfgqfsfeszghdshdshreszhgrde3509">'P2C2-Fichier test'!$D$3510:$F$3510</definedName>
    <definedName name="gfezgefsgdfqdgsfgqfsfeszghdshdshreszhgrde351">'P2C2-Fichier test'!$D$352:$F$352</definedName>
    <definedName name="gfezgefsgdfqdgsfgqfsfeszghdshdshreszhgrde3510">'P2C2-Fichier test'!$D$3511:$F$3511</definedName>
    <definedName name="gfezgefsgdfqdgsfgqfsfeszghdshdshreszhgrde3511">'P2C2-Fichier test'!$D$3512:$F$3512</definedName>
    <definedName name="gfezgefsgdfqdgsfgqfsfeszghdshdshreszhgrde3512">'P2C2-Fichier test'!$D$3513:$F$3513</definedName>
    <definedName name="gfezgefsgdfqdgsfgqfsfeszghdshdshreszhgrde3513">'P2C2-Fichier test'!$D$3514:$F$3514</definedName>
    <definedName name="gfezgefsgdfqdgsfgqfsfeszghdshdshreszhgrde3514">'P2C2-Fichier test'!$D$3515:$F$3515</definedName>
    <definedName name="gfezgefsgdfqdgsfgqfsfeszghdshdshreszhgrde3515">'P2C2-Fichier test'!$D$3516:$F$3516</definedName>
    <definedName name="gfezgefsgdfqdgsfgqfsfeszghdshdshreszhgrde3516">'P2C2-Fichier test'!$D$3517:$F$3517</definedName>
    <definedName name="gfezgefsgdfqdgsfgqfsfeszghdshdshreszhgrde3517">'P2C2-Fichier test'!$D$3518:$F$3518</definedName>
    <definedName name="gfezgefsgdfqdgsfgqfsfeszghdshdshreszhgrde3518">'P2C2-Fichier test'!$D$3519:$F$3519</definedName>
    <definedName name="gfezgefsgdfqdgsfgqfsfeszghdshdshreszhgrde3519">'P2C2-Fichier test'!$D$3520:$F$3520</definedName>
    <definedName name="gfezgefsgdfqdgsfgqfsfeszghdshdshreszhgrde352">'P2C2-Fichier test'!$D$353:$F$353</definedName>
    <definedName name="gfezgefsgdfqdgsfgqfsfeszghdshdshreszhgrde3520">'P2C2-Fichier test'!$D$3521:$F$3521</definedName>
    <definedName name="gfezgefsgdfqdgsfgqfsfeszghdshdshreszhgrde3521">'P2C2-Fichier test'!$D$3522:$F$3522</definedName>
    <definedName name="gfezgefsgdfqdgsfgqfsfeszghdshdshreszhgrde3522">'P2C2-Fichier test'!$D$3523:$F$3523</definedName>
    <definedName name="gfezgefsgdfqdgsfgqfsfeszghdshdshreszhgrde3523">'P2C2-Fichier test'!$D$3524:$F$3524</definedName>
    <definedName name="gfezgefsgdfqdgsfgqfsfeszghdshdshreszhgrde3524">'P2C2-Fichier test'!$D$3525:$F$3525</definedName>
    <definedName name="gfezgefsgdfqdgsfgqfsfeszghdshdshreszhgrde3525">'P2C2-Fichier test'!$D$3526:$F$3526</definedName>
    <definedName name="gfezgefsgdfqdgsfgqfsfeszghdshdshreszhgrde3526">'P2C2-Fichier test'!$D$3527:$F$3527</definedName>
    <definedName name="gfezgefsgdfqdgsfgqfsfeszghdshdshreszhgrde3527">'P2C2-Fichier test'!$D$3528:$F$3528</definedName>
    <definedName name="gfezgefsgdfqdgsfgqfsfeszghdshdshreszhgrde3528">'P2C2-Fichier test'!$D$3529:$F$3529</definedName>
    <definedName name="gfezgefsgdfqdgsfgqfsfeszghdshdshreszhgrde3529">'P2C2-Fichier test'!$D$3530:$F$3530</definedName>
    <definedName name="gfezgefsgdfqdgsfgqfsfeszghdshdshreszhgrde353">'P2C2-Fichier test'!$D$354:$F$354</definedName>
    <definedName name="gfezgefsgdfqdgsfgqfsfeszghdshdshreszhgrde3530">'P2C2-Fichier test'!$D$3531:$F$3531</definedName>
    <definedName name="gfezgefsgdfqdgsfgqfsfeszghdshdshreszhgrde3531">'P2C2-Fichier test'!$D$3532:$F$3532</definedName>
    <definedName name="gfezgefsgdfqdgsfgqfsfeszghdshdshreszhgrde3532">'P2C2-Fichier test'!$D$3533:$F$3533</definedName>
    <definedName name="gfezgefsgdfqdgsfgqfsfeszghdshdshreszhgrde3533">'P2C2-Fichier test'!$D$3534:$F$3534</definedName>
    <definedName name="gfezgefsgdfqdgsfgqfsfeszghdshdshreszhgrde3534">'P2C2-Fichier test'!$D$3535:$F$3535</definedName>
    <definedName name="gfezgefsgdfqdgsfgqfsfeszghdshdshreszhgrde3535">'P2C2-Fichier test'!$D$3536:$F$3536</definedName>
    <definedName name="gfezgefsgdfqdgsfgqfsfeszghdshdshreszhgrde3536">'P2C2-Fichier test'!$D$3537:$F$3537</definedName>
    <definedName name="gfezgefsgdfqdgsfgqfsfeszghdshdshreszhgrde3537">'P2C2-Fichier test'!$D$3538:$F$3538</definedName>
    <definedName name="gfezgefsgdfqdgsfgqfsfeszghdshdshreszhgrde3538">'P2C2-Fichier test'!$D$3539:$F$3539</definedName>
    <definedName name="gfezgefsgdfqdgsfgqfsfeszghdshdshreszhgrde3539">'P2C2-Fichier test'!$D$3540:$F$3540</definedName>
    <definedName name="gfezgefsgdfqdgsfgqfsfeszghdshdshreszhgrde354">'P2C2-Fichier test'!$D$355:$F$355</definedName>
    <definedName name="gfezgefsgdfqdgsfgqfsfeszghdshdshreszhgrde3540">'P2C2-Fichier test'!$D$3541:$F$3541</definedName>
    <definedName name="gfezgefsgdfqdgsfgqfsfeszghdshdshreszhgrde3541">'P2C2-Fichier test'!$D$3542:$F$3542</definedName>
    <definedName name="gfezgefsgdfqdgsfgqfsfeszghdshdshreszhgrde3542">'P2C2-Fichier test'!$D$3543:$F$3543</definedName>
    <definedName name="gfezgefsgdfqdgsfgqfsfeszghdshdshreszhgrde3543">'P2C2-Fichier test'!$D$3544:$F$3544</definedName>
    <definedName name="gfezgefsgdfqdgsfgqfsfeszghdshdshreszhgrde3544">'P2C2-Fichier test'!$D$3545:$F$3545</definedName>
    <definedName name="gfezgefsgdfqdgsfgqfsfeszghdshdshreszhgrde3545">'P2C2-Fichier test'!$D$3546:$F$3546</definedName>
    <definedName name="gfezgefsgdfqdgsfgqfsfeszghdshdshreszhgrde3546">'P2C2-Fichier test'!$D$3547:$F$3547</definedName>
    <definedName name="gfezgefsgdfqdgsfgqfsfeszghdshdshreszhgrde3547">'P2C2-Fichier test'!$D$3548:$F$3548</definedName>
    <definedName name="gfezgefsgdfqdgsfgqfsfeszghdshdshreszhgrde3548">'P2C2-Fichier test'!$D$3549:$F$3549</definedName>
    <definedName name="gfezgefsgdfqdgsfgqfsfeszghdshdshreszhgrde3549">'P2C2-Fichier test'!$D$3550:$F$3550</definedName>
    <definedName name="gfezgefsgdfqdgsfgqfsfeszghdshdshreszhgrde355">'P2C2-Fichier test'!$D$356:$F$356</definedName>
    <definedName name="gfezgefsgdfqdgsfgqfsfeszghdshdshreszhgrde3550">'P2C2-Fichier test'!$D$3551:$F$3551</definedName>
    <definedName name="gfezgefsgdfqdgsfgqfsfeszghdshdshreszhgrde3551">'P2C2-Fichier test'!$D$3552:$F$3552</definedName>
    <definedName name="gfezgefsgdfqdgsfgqfsfeszghdshdshreszhgrde3552">'P2C2-Fichier test'!$D$3553:$F$3553</definedName>
    <definedName name="gfezgefsgdfqdgsfgqfsfeszghdshdshreszhgrde3553">'P2C2-Fichier test'!$D$3554:$F$3554</definedName>
    <definedName name="gfezgefsgdfqdgsfgqfsfeszghdshdshreszhgrde3554">'P2C2-Fichier test'!$D$3555:$F$3555</definedName>
    <definedName name="gfezgefsgdfqdgsfgqfsfeszghdshdshreszhgrde3555">'P2C2-Fichier test'!$D$3556:$F$3556</definedName>
    <definedName name="gfezgefsgdfqdgsfgqfsfeszghdshdshreszhgrde3556">'P2C2-Fichier test'!$D$3557:$F$3557</definedName>
    <definedName name="gfezgefsgdfqdgsfgqfsfeszghdshdshreszhgrde3557">'P2C2-Fichier test'!$D$3558:$F$3558</definedName>
    <definedName name="gfezgefsgdfqdgsfgqfsfeszghdshdshreszhgrde3558">'P2C2-Fichier test'!$D$3559:$F$3559</definedName>
    <definedName name="gfezgefsgdfqdgsfgqfsfeszghdshdshreszhgrde3559">'P2C2-Fichier test'!$D$3560:$F$3560</definedName>
    <definedName name="gfezgefsgdfqdgsfgqfsfeszghdshdshreszhgrde356">'P2C2-Fichier test'!$D$357:$F$357</definedName>
    <definedName name="gfezgefsgdfqdgsfgqfsfeszghdshdshreszhgrde3560">'P2C2-Fichier test'!$D$3561:$F$3561</definedName>
    <definedName name="gfezgefsgdfqdgsfgqfsfeszghdshdshreszhgrde3561">'P2C2-Fichier test'!$D$3562:$F$3562</definedName>
    <definedName name="gfezgefsgdfqdgsfgqfsfeszghdshdshreszhgrde3562">'P2C2-Fichier test'!$D$3563:$F$3563</definedName>
    <definedName name="gfezgefsgdfqdgsfgqfsfeszghdshdshreszhgrde3563">'P2C2-Fichier test'!$D$3564:$F$3564</definedName>
    <definedName name="gfezgefsgdfqdgsfgqfsfeszghdshdshreszhgrde3564">'P2C2-Fichier test'!$D$3565:$F$3565</definedName>
    <definedName name="gfezgefsgdfqdgsfgqfsfeszghdshdshreszhgrde3565">'P2C2-Fichier test'!$D$3566:$F$3566</definedName>
    <definedName name="gfezgefsgdfqdgsfgqfsfeszghdshdshreszhgrde3566">'P2C2-Fichier test'!$D$3567:$F$3567</definedName>
    <definedName name="gfezgefsgdfqdgsfgqfsfeszghdshdshreszhgrde3567">'P2C2-Fichier test'!$D$3568:$F$3568</definedName>
    <definedName name="gfezgefsgdfqdgsfgqfsfeszghdshdshreszhgrde3568">'P2C2-Fichier test'!$D$3569:$F$3569</definedName>
    <definedName name="gfezgefsgdfqdgsfgqfsfeszghdshdshreszhgrde3569">'P2C2-Fichier test'!$D$3570:$F$3570</definedName>
    <definedName name="gfezgefsgdfqdgsfgqfsfeszghdshdshreszhgrde357">'P2C2-Fichier test'!$D$358:$F$358</definedName>
    <definedName name="gfezgefsgdfqdgsfgqfsfeszghdshdshreszhgrde3570">'P2C2-Fichier test'!$D$3571:$F$3571</definedName>
    <definedName name="gfezgefsgdfqdgsfgqfsfeszghdshdshreszhgrde3571">'P2C2-Fichier test'!$D$3572:$F$3572</definedName>
    <definedName name="gfezgefsgdfqdgsfgqfsfeszghdshdshreszhgrde3572">'P2C2-Fichier test'!$D$3573:$F$3573</definedName>
    <definedName name="gfezgefsgdfqdgsfgqfsfeszghdshdshreszhgrde3573">'P2C2-Fichier test'!$D$3574:$F$3574</definedName>
    <definedName name="gfezgefsgdfqdgsfgqfsfeszghdshdshreszhgrde3574">'P2C2-Fichier test'!$D$3575:$F$3575</definedName>
    <definedName name="gfezgefsgdfqdgsfgqfsfeszghdshdshreszhgrde3575">'P2C2-Fichier test'!$D$3576:$F$3576</definedName>
    <definedName name="gfezgefsgdfqdgsfgqfsfeszghdshdshreszhgrde3576">'P2C2-Fichier test'!$D$3577:$F$3577</definedName>
    <definedName name="gfezgefsgdfqdgsfgqfsfeszghdshdshreszhgrde3577">'P2C2-Fichier test'!$D$3578:$F$3578</definedName>
    <definedName name="gfezgefsgdfqdgsfgqfsfeszghdshdshreszhgrde3578">'P2C2-Fichier test'!$D$3579:$F$3579</definedName>
    <definedName name="gfezgefsgdfqdgsfgqfsfeszghdshdshreszhgrde3579">'P2C2-Fichier test'!$D$3580:$F$3580</definedName>
    <definedName name="gfezgefsgdfqdgsfgqfsfeszghdshdshreszhgrde358">'P2C2-Fichier test'!$D$359:$F$359</definedName>
    <definedName name="gfezgefsgdfqdgsfgqfsfeszghdshdshreszhgrde3580">'P2C2-Fichier test'!$D$3581:$F$3581</definedName>
    <definedName name="gfezgefsgdfqdgsfgqfsfeszghdshdshreszhgrde3581">'P2C2-Fichier test'!$D$3582:$F$3582</definedName>
    <definedName name="gfezgefsgdfqdgsfgqfsfeszghdshdshreszhgrde3582">'P2C2-Fichier test'!$D$3583:$F$3583</definedName>
    <definedName name="gfezgefsgdfqdgsfgqfsfeszghdshdshreszhgrde3583">'P2C2-Fichier test'!$D$3584:$F$3584</definedName>
    <definedName name="gfezgefsgdfqdgsfgqfsfeszghdshdshreszhgrde3584">'P2C2-Fichier test'!$D$3585:$F$3585</definedName>
    <definedName name="gfezgefsgdfqdgsfgqfsfeszghdshdshreszhgrde3585">'P2C2-Fichier test'!$D$3586:$F$3586</definedName>
    <definedName name="gfezgefsgdfqdgsfgqfsfeszghdshdshreszhgrde3586">'P2C2-Fichier test'!$D$3587:$F$3587</definedName>
    <definedName name="gfezgefsgdfqdgsfgqfsfeszghdshdshreszhgrde3587">'P2C2-Fichier test'!$D$3588:$F$3588</definedName>
    <definedName name="gfezgefsgdfqdgsfgqfsfeszghdshdshreszhgrde3588">'P2C2-Fichier test'!$D$3589:$F$3589</definedName>
    <definedName name="gfezgefsgdfqdgsfgqfsfeszghdshdshreszhgrde3589">'P2C2-Fichier test'!$D$3590:$F$3590</definedName>
    <definedName name="gfezgefsgdfqdgsfgqfsfeszghdshdshreszhgrde359">'P2C2-Fichier test'!$D$360:$F$360</definedName>
    <definedName name="gfezgefsgdfqdgsfgqfsfeszghdshdshreszhgrde3590">'P2C2-Fichier test'!$D$3591:$F$3591</definedName>
    <definedName name="gfezgefsgdfqdgsfgqfsfeszghdshdshreszhgrde3591">'P2C2-Fichier test'!$D$3592:$F$3592</definedName>
    <definedName name="gfezgefsgdfqdgsfgqfsfeszghdshdshreszhgrde3592">'P2C2-Fichier test'!$D$3593:$F$3593</definedName>
    <definedName name="gfezgefsgdfqdgsfgqfsfeszghdshdshreszhgrde3593">'P2C2-Fichier test'!$D$3594:$F$3594</definedName>
    <definedName name="gfezgefsgdfqdgsfgqfsfeszghdshdshreszhgrde3594">'P2C2-Fichier test'!$D$3595:$F$3595</definedName>
    <definedName name="gfezgefsgdfqdgsfgqfsfeszghdshdshreszhgrde3595">'P2C2-Fichier test'!$D$3596:$F$3596</definedName>
    <definedName name="gfezgefsgdfqdgsfgqfsfeszghdshdshreszhgrde3596">'P2C2-Fichier test'!$D$3597:$F$3597</definedName>
    <definedName name="gfezgefsgdfqdgsfgqfsfeszghdshdshreszhgrde3597">'P2C2-Fichier test'!$D$3598:$F$3598</definedName>
    <definedName name="gfezgefsgdfqdgsfgqfsfeszghdshdshreszhgrde3598">'P2C2-Fichier test'!$D$3599:$F$3599</definedName>
    <definedName name="gfezgefsgdfqdgsfgqfsfeszghdshdshreszhgrde3599">'P2C2-Fichier test'!$D$3600:$F$3600</definedName>
    <definedName name="gfezgefsgdfqdgsfgqfsfeszghdshdshreszhgrde36">'P2C2-Fichier test'!$D$37:$F$37</definedName>
    <definedName name="gfezgefsgdfqdgsfgqfsfeszghdshdshreszhgrde360">'P2C2-Fichier test'!$D$361:$F$361</definedName>
    <definedName name="gfezgefsgdfqdgsfgqfsfeszghdshdshreszhgrde3600">'P2C2-Fichier test'!$D$3601:$F$3601</definedName>
    <definedName name="gfezgefsgdfqdgsfgqfsfeszghdshdshreszhgrde3601">'P2C2-Fichier test'!$D$3602:$F$3602</definedName>
    <definedName name="gfezgefsgdfqdgsfgqfsfeszghdshdshreszhgrde3602">'P2C2-Fichier test'!$D$3603:$F$3603</definedName>
    <definedName name="gfezgefsgdfqdgsfgqfsfeszghdshdshreszhgrde3603">'P2C2-Fichier test'!$D$3604:$F$3604</definedName>
    <definedName name="gfezgefsgdfqdgsfgqfsfeszghdshdshreszhgrde3604">'P2C2-Fichier test'!$D$3605:$F$3605</definedName>
    <definedName name="gfezgefsgdfqdgsfgqfsfeszghdshdshreszhgrde3605">'P2C2-Fichier test'!$D$3606:$F$3606</definedName>
    <definedName name="gfezgefsgdfqdgsfgqfsfeszghdshdshreszhgrde3606">'P2C2-Fichier test'!$D$3607:$F$3607</definedName>
    <definedName name="gfezgefsgdfqdgsfgqfsfeszghdshdshreszhgrde3607">'P2C2-Fichier test'!$D$3608:$F$3608</definedName>
    <definedName name="gfezgefsgdfqdgsfgqfsfeszghdshdshreszhgrde3608">'P2C2-Fichier test'!$D$3609:$F$3609</definedName>
    <definedName name="gfezgefsgdfqdgsfgqfsfeszghdshdshreszhgrde3609">'P2C2-Fichier test'!$D$3610:$F$3610</definedName>
    <definedName name="gfezgefsgdfqdgsfgqfsfeszghdshdshreszhgrde361">'P2C2-Fichier test'!$D$362:$F$362</definedName>
    <definedName name="gfezgefsgdfqdgsfgqfsfeszghdshdshreszhgrde3610">'P2C2-Fichier test'!$D$3611:$F$3611</definedName>
    <definedName name="gfezgefsgdfqdgsfgqfsfeszghdshdshreszhgrde3611">'P2C2-Fichier test'!$D$3612:$F$3612</definedName>
    <definedName name="gfezgefsgdfqdgsfgqfsfeszghdshdshreszhgrde3612">'P2C2-Fichier test'!$D$3613:$F$3613</definedName>
    <definedName name="gfezgefsgdfqdgsfgqfsfeszghdshdshreszhgrde3613">'P2C2-Fichier test'!$D$3614:$F$3614</definedName>
    <definedName name="gfezgefsgdfqdgsfgqfsfeszghdshdshreszhgrde3614">'P2C2-Fichier test'!$D$3615:$F$3615</definedName>
    <definedName name="gfezgefsgdfqdgsfgqfsfeszghdshdshreszhgrde3615">'P2C2-Fichier test'!$D$3616:$F$3616</definedName>
    <definedName name="gfezgefsgdfqdgsfgqfsfeszghdshdshreszhgrde3616">'P2C2-Fichier test'!$D$3617:$F$3617</definedName>
    <definedName name="gfezgefsgdfqdgsfgqfsfeszghdshdshreszhgrde3617">'P2C2-Fichier test'!$D$3618:$F$3618</definedName>
    <definedName name="gfezgefsgdfqdgsfgqfsfeszghdshdshreszhgrde3618">'P2C2-Fichier test'!$D$3619:$F$3619</definedName>
    <definedName name="gfezgefsgdfqdgsfgqfsfeszghdshdshreszhgrde3619">'P2C2-Fichier test'!$D$3620:$F$3620</definedName>
    <definedName name="gfezgefsgdfqdgsfgqfsfeszghdshdshreszhgrde362">'P2C2-Fichier test'!$D$363:$F$363</definedName>
    <definedName name="gfezgefsgdfqdgsfgqfsfeszghdshdshreszhgrde3620">'P2C2-Fichier test'!$D$3621:$F$3621</definedName>
    <definedName name="gfezgefsgdfqdgsfgqfsfeszghdshdshreszhgrde3621">'P2C2-Fichier test'!$D$3622:$F$3622</definedName>
    <definedName name="gfezgefsgdfqdgsfgqfsfeszghdshdshreszhgrde3622">'P2C2-Fichier test'!$D$3623:$F$3623</definedName>
    <definedName name="gfezgefsgdfqdgsfgqfsfeszghdshdshreszhgrde3623">'P2C2-Fichier test'!$D$3624:$F$3624</definedName>
    <definedName name="gfezgefsgdfqdgsfgqfsfeszghdshdshreszhgrde3624">'P2C2-Fichier test'!$D$3625:$F$3625</definedName>
    <definedName name="gfezgefsgdfqdgsfgqfsfeszghdshdshreszhgrde3625">'P2C2-Fichier test'!$D$3626:$F$3626</definedName>
    <definedName name="gfezgefsgdfqdgsfgqfsfeszghdshdshreszhgrde3626">'P2C2-Fichier test'!$D$3627:$F$3627</definedName>
    <definedName name="gfezgefsgdfqdgsfgqfsfeszghdshdshreszhgrde3627">'P2C2-Fichier test'!$D$3628:$F$3628</definedName>
    <definedName name="gfezgefsgdfqdgsfgqfsfeszghdshdshreszhgrde3628">'P2C2-Fichier test'!$D$3629:$F$3629</definedName>
    <definedName name="gfezgefsgdfqdgsfgqfsfeszghdshdshreszhgrde3629">'P2C2-Fichier test'!$D$3630:$F$3630</definedName>
    <definedName name="gfezgefsgdfqdgsfgqfsfeszghdshdshreszhgrde363">'P2C2-Fichier test'!$D$364:$F$364</definedName>
    <definedName name="gfezgefsgdfqdgsfgqfsfeszghdshdshreszhgrde3630">'P2C2-Fichier test'!$D$3631:$F$3631</definedName>
    <definedName name="gfezgefsgdfqdgsfgqfsfeszghdshdshreszhgrde3631">'P2C2-Fichier test'!$D$3632:$F$3632</definedName>
    <definedName name="gfezgefsgdfqdgsfgqfsfeszghdshdshreszhgrde3632">'P2C2-Fichier test'!$D$3633:$F$3633</definedName>
    <definedName name="gfezgefsgdfqdgsfgqfsfeszghdshdshreszhgrde3633">'P2C2-Fichier test'!$D$3634:$F$3634</definedName>
    <definedName name="gfezgefsgdfqdgsfgqfsfeszghdshdshreszhgrde3634">'P2C2-Fichier test'!$D$3635:$F$3635</definedName>
    <definedName name="gfezgefsgdfqdgsfgqfsfeszghdshdshreszhgrde3635">'P2C2-Fichier test'!$D$3636:$F$3636</definedName>
    <definedName name="gfezgefsgdfqdgsfgqfsfeszghdshdshreszhgrde3636">'P2C2-Fichier test'!$D$3637:$F$3637</definedName>
    <definedName name="gfezgefsgdfqdgsfgqfsfeszghdshdshreszhgrde3637">'P2C2-Fichier test'!$D$3638:$F$3638</definedName>
    <definedName name="gfezgefsgdfqdgsfgqfsfeszghdshdshreszhgrde3638">'P2C2-Fichier test'!$D$3639:$F$3639</definedName>
    <definedName name="gfezgefsgdfqdgsfgqfsfeszghdshdshreszhgrde3639">'P2C2-Fichier test'!$D$3640:$F$3640</definedName>
    <definedName name="gfezgefsgdfqdgsfgqfsfeszghdshdshreszhgrde364">'P2C2-Fichier test'!$D$365:$F$365</definedName>
    <definedName name="gfezgefsgdfqdgsfgqfsfeszghdshdshreszhgrde3640">'P2C2-Fichier test'!$D$3641:$F$3641</definedName>
    <definedName name="gfezgefsgdfqdgsfgqfsfeszghdshdshreszhgrde3641">'P2C2-Fichier test'!$D$3642:$F$3642</definedName>
    <definedName name="gfezgefsgdfqdgsfgqfsfeszghdshdshreszhgrde3642">'P2C2-Fichier test'!$D$3643:$F$3643</definedName>
    <definedName name="gfezgefsgdfqdgsfgqfsfeszghdshdshreszhgrde3643">'P2C2-Fichier test'!$D$3644:$F$3644</definedName>
    <definedName name="gfezgefsgdfqdgsfgqfsfeszghdshdshreszhgrde3644">'P2C2-Fichier test'!$D$3645:$F$3645</definedName>
    <definedName name="gfezgefsgdfqdgsfgqfsfeszghdshdshreszhgrde3645">'P2C2-Fichier test'!$D$3646:$F$3646</definedName>
    <definedName name="gfezgefsgdfqdgsfgqfsfeszghdshdshreszhgrde3646">'P2C2-Fichier test'!$D$3647:$F$3647</definedName>
    <definedName name="gfezgefsgdfqdgsfgqfsfeszghdshdshreszhgrde3647">'P2C2-Fichier test'!$D$3648:$F$3648</definedName>
    <definedName name="gfezgefsgdfqdgsfgqfsfeszghdshdshreszhgrde3648">'P2C2-Fichier test'!$D$3649:$F$3649</definedName>
    <definedName name="gfezgefsgdfqdgsfgqfsfeszghdshdshreszhgrde3649">'P2C2-Fichier test'!$D$3650:$F$3650</definedName>
    <definedName name="gfezgefsgdfqdgsfgqfsfeszghdshdshreszhgrde365">'P2C2-Fichier test'!$D$366:$F$366</definedName>
    <definedName name="gfezgefsgdfqdgsfgqfsfeszghdshdshreszhgrde3650">'P2C2-Fichier test'!$D$3651:$F$3651</definedName>
    <definedName name="gfezgefsgdfqdgsfgqfsfeszghdshdshreszhgrde3651">'P2C2-Fichier test'!$D$3652:$F$3652</definedName>
    <definedName name="gfezgefsgdfqdgsfgqfsfeszghdshdshreszhgrde3652">'P2C2-Fichier test'!$D$3653:$F$3653</definedName>
    <definedName name="gfezgefsgdfqdgsfgqfsfeszghdshdshreszhgrde3653">'P2C2-Fichier test'!$D$3654:$F$3654</definedName>
    <definedName name="gfezgefsgdfqdgsfgqfsfeszghdshdshreszhgrde3654">'P2C2-Fichier test'!$D$3655:$F$3655</definedName>
    <definedName name="gfezgefsgdfqdgsfgqfsfeszghdshdshreszhgrde3655">'P2C2-Fichier test'!$D$3656:$F$3656</definedName>
    <definedName name="gfezgefsgdfqdgsfgqfsfeszghdshdshreszhgrde3656">'P2C2-Fichier test'!$D$3657:$F$3657</definedName>
    <definedName name="gfezgefsgdfqdgsfgqfsfeszghdshdshreszhgrde3657">'P2C2-Fichier test'!$D$3658:$F$3658</definedName>
    <definedName name="gfezgefsgdfqdgsfgqfsfeszghdshdshreszhgrde3658">'P2C2-Fichier test'!$D$3659:$F$3659</definedName>
    <definedName name="gfezgefsgdfqdgsfgqfsfeszghdshdshreszhgrde3659">'P2C2-Fichier test'!$D$3660:$F$3660</definedName>
    <definedName name="gfezgefsgdfqdgsfgqfsfeszghdshdshreszhgrde366">'P2C2-Fichier test'!$D$367:$F$367</definedName>
    <definedName name="gfezgefsgdfqdgsfgqfsfeszghdshdshreszhgrde3660">'P2C2-Fichier test'!$D$3661:$F$3661</definedName>
    <definedName name="gfezgefsgdfqdgsfgqfsfeszghdshdshreszhgrde3661">'P2C2-Fichier test'!$D$3662:$F$3662</definedName>
    <definedName name="gfezgefsgdfqdgsfgqfsfeszghdshdshreszhgrde3662">'P2C2-Fichier test'!$D$3663:$F$3663</definedName>
    <definedName name="gfezgefsgdfqdgsfgqfsfeszghdshdshreszhgrde3663">'P2C2-Fichier test'!$D$3664:$F$3664</definedName>
    <definedName name="gfezgefsgdfqdgsfgqfsfeszghdshdshreszhgrde3664">'P2C2-Fichier test'!$D$3665:$F$3665</definedName>
    <definedName name="gfezgefsgdfqdgsfgqfsfeszghdshdshreszhgrde3665">'P2C2-Fichier test'!$D$3666:$F$3666</definedName>
    <definedName name="gfezgefsgdfqdgsfgqfsfeszghdshdshreszhgrde3666">'P2C2-Fichier test'!$D$3667:$F$3667</definedName>
    <definedName name="gfezgefsgdfqdgsfgqfsfeszghdshdshreszhgrde3667">'P2C2-Fichier test'!$D$3668:$F$3668</definedName>
    <definedName name="gfezgefsgdfqdgsfgqfsfeszghdshdshreszhgrde3668">'P2C2-Fichier test'!$D$3669:$F$3669</definedName>
    <definedName name="gfezgefsgdfqdgsfgqfsfeszghdshdshreszhgrde3669">'P2C2-Fichier test'!$D$3670:$F$3670</definedName>
    <definedName name="gfezgefsgdfqdgsfgqfsfeszghdshdshreszhgrde367">'P2C2-Fichier test'!$D$368:$F$368</definedName>
    <definedName name="gfezgefsgdfqdgsfgqfsfeszghdshdshreszhgrde3670">'P2C2-Fichier test'!$D$3671:$F$3671</definedName>
    <definedName name="gfezgefsgdfqdgsfgqfsfeszghdshdshreszhgrde3671">'P2C2-Fichier test'!$D$3672:$F$3672</definedName>
    <definedName name="gfezgefsgdfqdgsfgqfsfeszghdshdshreszhgrde3672">'P2C2-Fichier test'!$D$3673:$F$3673</definedName>
    <definedName name="gfezgefsgdfqdgsfgqfsfeszghdshdshreszhgrde3673">'P2C2-Fichier test'!$D$3674:$F$3674</definedName>
    <definedName name="gfezgefsgdfqdgsfgqfsfeszghdshdshreszhgrde3674">'P2C2-Fichier test'!$D$3675:$F$3675</definedName>
    <definedName name="gfezgefsgdfqdgsfgqfsfeszghdshdshreszhgrde3675">'P2C2-Fichier test'!$D$3676:$F$3676</definedName>
    <definedName name="gfezgefsgdfqdgsfgqfsfeszghdshdshreszhgrde3676">'P2C2-Fichier test'!$D$3677:$F$3677</definedName>
    <definedName name="gfezgefsgdfqdgsfgqfsfeszghdshdshreszhgrde3677">'P2C2-Fichier test'!$D$3678:$F$3678</definedName>
    <definedName name="gfezgefsgdfqdgsfgqfsfeszghdshdshreszhgrde3678">'P2C2-Fichier test'!$D$3679:$F$3679</definedName>
    <definedName name="gfezgefsgdfqdgsfgqfsfeszghdshdshreszhgrde3679">'P2C2-Fichier test'!$D$3680:$F$3680</definedName>
    <definedName name="gfezgefsgdfqdgsfgqfsfeszghdshdshreszhgrde368">'P2C2-Fichier test'!$D$369:$F$369</definedName>
    <definedName name="gfezgefsgdfqdgsfgqfsfeszghdshdshreszhgrde3680">'P2C2-Fichier test'!$D$3681:$F$3681</definedName>
    <definedName name="gfezgefsgdfqdgsfgqfsfeszghdshdshreszhgrde3681">'P2C2-Fichier test'!$D$3682:$F$3682</definedName>
    <definedName name="gfezgefsgdfqdgsfgqfsfeszghdshdshreszhgrde3682">'P2C2-Fichier test'!$D$3683:$F$3683</definedName>
    <definedName name="gfezgefsgdfqdgsfgqfsfeszghdshdshreszhgrde3683">'P2C2-Fichier test'!$D$3684:$F$3684</definedName>
    <definedName name="gfezgefsgdfqdgsfgqfsfeszghdshdshreszhgrde3684">'P2C2-Fichier test'!$D$3685:$F$3685</definedName>
    <definedName name="gfezgefsgdfqdgsfgqfsfeszghdshdshreszhgrde3685">'P2C2-Fichier test'!$D$3686:$F$3686</definedName>
    <definedName name="gfezgefsgdfqdgsfgqfsfeszghdshdshreszhgrde3686">'P2C2-Fichier test'!$D$3687:$F$3687</definedName>
    <definedName name="gfezgefsgdfqdgsfgqfsfeszghdshdshreszhgrde3687">'P2C2-Fichier test'!$D$3688:$F$3688</definedName>
    <definedName name="gfezgefsgdfqdgsfgqfsfeszghdshdshreszhgrde3688">'P2C2-Fichier test'!$D$3689:$F$3689</definedName>
    <definedName name="gfezgefsgdfqdgsfgqfsfeszghdshdshreszhgrde3689">'P2C2-Fichier test'!$D$3690:$F$3690</definedName>
    <definedName name="gfezgefsgdfqdgsfgqfsfeszghdshdshreszhgrde369">'P2C2-Fichier test'!$D$370:$F$370</definedName>
    <definedName name="gfezgefsgdfqdgsfgqfsfeszghdshdshreszhgrde3690">'P2C2-Fichier test'!$D$3691:$F$3691</definedName>
    <definedName name="gfezgefsgdfqdgsfgqfsfeszghdshdshreszhgrde3691">'P2C2-Fichier test'!$D$3692:$F$3692</definedName>
    <definedName name="gfezgefsgdfqdgsfgqfsfeszghdshdshreszhgrde3692">'P2C2-Fichier test'!$D$3693:$F$3693</definedName>
    <definedName name="gfezgefsgdfqdgsfgqfsfeszghdshdshreszhgrde3693">'P2C2-Fichier test'!$D$3694:$F$3694</definedName>
    <definedName name="gfezgefsgdfqdgsfgqfsfeszghdshdshreszhgrde3694">'P2C2-Fichier test'!$D$3695:$F$3695</definedName>
    <definedName name="gfezgefsgdfqdgsfgqfsfeszghdshdshreszhgrde3695">'P2C2-Fichier test'!$D$3696:$F$3696</definedName>
    <definedName name="gfezgefsgdfqdgsfgqfsfeszghdshdshreszhgrde3696">'P2C2-Fichier test'!$D$3697:$F$3697</definedName>
    <definedName name="gfezgefsgdfqdgsfgqfsfeszghdshdshreszhgrde3697">'P2C2-Fichier test'!$D$3698:$F$3698</definedName>
    <definedName name="gfezgefsgdfqdgsfgqfsfeszghdshdshreszhgrde3698">'P2C2-Fichier test'!$D$3699:$F$3699</definedName>
    <definedName name="gfezgefsgdfqdgsfgqfsfeszghdshdshreszhgrde3699">'P2C2-Fichier test'!$D$3700:$F$3700</definedName>
    <definedName name="gfezgefsgdfqdgsfgqfsfeszghdshdshreszhgrde37">'P2C2-Fichier test'!$D$38:$F$38</definedName>
    <definedName name="gfezgefsgdfqdgsfgqfsfeszghdshdshreszhgrde370">'P2C2-Fichier test'!$D$371:$F$371</definedName>
    <definedName name="gfezgefsgdfqdgsfgqfsfeszghdshdshreszhgrde3700">'P2C2-Fichier test'!$D$3701:$F$3701</definedName>
    <definedName name="gfezgefsgdfqdgsfgqfsfeszghdshdshreszhgrde3701">'P2C2-Fichier test'!$D$3702:$F$3702</definedName>
    <definedName name="gfezgefsgdfqdgsfgqfsfeszghdshdshreszhgrde3702">'P2C2-Fichier test'!$D$3703:$F$3703</definedName>
    <definedName name="gfezgefsgdfqdgsfgqfsfeszghdshdshreszhgrde3703">'P2C2-Fichier test'!$D$3704:$F$3704</definedName>
    <definedName name="gfezgefsgdfqdgsfgqfsfeszghdshdshreszhgrde3704">'P2C2-Fichier test'!$D$3705:$F$3705</definedName>
    <definedName name="gfezgefsgdfqdgsfgqfsfeszghdshdshreszhgrde3705">'P2C2-Fichier test'!$D$3706:$F$3706</definedName>
    <definedName name="gfezgefsgdfqdgsfgqfsfeszghdshdshreszhgrde3706">'P2C2-Fichier test'!$D$3707:$F$3707</definedName>
    <definedName name="gfezgefsgdfqdgsfgqfsfeszghdshdshreszhgrde3707">'P2C2-Fichier test'!$D$3708:$F$3708</definedName>
    <definedName name="gfezgefsgdfqdgsfgqfsfeszghdshdshreszhgrde3708">'P2C2-Fichier test'!$D$3709:$F$3709</definedName>
    <definedName name="gfezgefsgdfqdgsfgqfsfeszghdshdshreszhgrde3709">'P2C2-Fichier test'!$D$3710:$F$3710</definedName>
    <definedName name="gfezgefsgdfqdgsfgqfsfeszghdshdshreszhgrde371">'P2C2-Fichier test'!$D$372:$F$372</definedName>
    <definedName name="gfezgefsgdfqdgsfgqfsfeszghdshdshreszhgrde3710">'P2C2-Fichier test'!$D$3711:$F$3711</definedName>
    <definedName name="gfezgefsgdfqdgsfgqfsfeszghdshdshreszhgrde3711">'P2C2-Fichier test'!$D$3712:$F$3712</definedName>
    <definedName name="gfezgefsgdfqdgsfgqfsfeszghdshdshreszhgrde3712">'P2C2-Fichier test'!$D$3713:$F$3713</definedName>
    <definedName name="gfezgefsgdfqdgsfgqfsfeszghdshdshreszhgrde3713">'P2C2-Fichier test'!$D$3714:$F$3714</definedName>
    <definedName name="gfezgefsgdfqdgsfgqfsfeszghdshdshreszhgrde3714">'P2C2-Fichier test'!$D$3715:$F$3715</definedName>
    <definedName name="gfezgefsgdfqdgsfgqfsfeszghdshdshreszhgrde3715">'P2C2-Fichier test'!$D$3716:$F$3716</definedName>
    <definedName name="gfezgefsgdfqdgsfgqfsfeszghdshdshreszhgrde3716">'P2C2-Fichier test'!$D$3717:$F$3717</definedName>
    <definedName name="gfezgefsgdfqdgsfgqfsfeszghdshdshreszhgrde3717">'P2C2-Fichier test'!$D$3718:$F$3718</definedName>
    <definedName name="gfezgefsgdfqdgsfgqfsfeszghdshdshreszhgrde3718">'P2C2-Fichier test'!$D$3719:$F$3719</definedName>
    <definedName name="gfezgefsgdfqdgsfgqfsfeszghdshdshreszhgrde3719">'P2C2-Fichier test'!$D$3720:$F$3720</definedName>
    <definedName name="gfezgefsgdfqdgsfgqfsfeszghdshdshreszhgrde372">'P2C2-Fichier test'!$D$373:$F$373</definedName>
    <definedName name="gfezgefsgdfqdgsfgqfsfeszghdshdshreszhgrde3720">'P2C2-Fichier test'!$D$3721:$F$3721</definedName>
    <definedName name="gfezgefsgdfqdgsfgqfsfeszghdshdshreszhgrde3721">'P2C2-Fichier test'!$D$3722:$F$3722</definedName>
    <definedName name="gfezgefsgdfqdgsfgqfsfeszghdshdshreszhgrde3722">'P2C2-Fichier test'!$D$3723:$F$3723</definedName>
    <definedName name="gfezgefsgdfqdgsfgqfsfeszghdshdshreszhgrde3723">'P2C2-Fichier test'!$D$3724:$F$3724</definedName>
    <definedName name="gfezgefsgdfqdgsfgqfsfeszghdshdshreszhgrde3724">'P2C2-Fichier test'!$D$3725:$F$3725</definedName>
    <definedName name="gfezgefsgdfqdgsfgqfsfeszghdshdshreszhgrde3725">'P2C2-Fichier test'!$D$3726:$F$3726</definedName>
    <definedName name="gfezgefsgdfqdgsfgqfsfeszghdshdshreszhgrde3726">'P2C2-Fichier test'!$D$3727:$F$3727</definedName>
    <definedName name="gfezgefsgdfqdgsfgqfsfeszghdshdshreszhgrde3727">'P2C2-Fichier test'!$D$3728:$F$3728</definedName>
    <definedName name="gfezgefsgdfqdgsfgqfsfeszghdshdshreszhgrde3728">'P2C2-Fichier test'!$D$3729:$F$3729</definedName>
    <definedName name="gfezgefsgdfqdgsfgqfsfeszghdshdshreszhgrde3729">'P2C2-Fichier test'!$D$3730:$F$3730</definedName>
    <definedName name="gfezgefsgdfqdgsfgqfsfeszghdshdshreszhgrde373">'P2C2-Fichier test'!$D$374:$F$374</definedName>
    <definedName name="gfezgefsgdfqdgsfgqfsfeszghdshdshreszhgrde3730">'P2C2-Fichier test'!$D$3731:$F$3731</definedName>
    <definedName name="gfezgefsgdfqdgsfgqfsfeszghdshdshreszhgrde3731">'P2C2-Fichier test'!$D$3732:$F$3732</definedName>
    <definedName name="gfezgefsgdfqdgsfgqfsfeszghdshdshreszhgrde3732">'P2C2-Fichier test'!$D$3733:$F$3733</definedName>
    <definedName name="gfezgefsgdfqdgsfgqfsfeszghdshdshreszhgrde3733">'P2C2-Fichier test'!$D$3734:$F$3734</definedName>
    <definedName name="gfezgefsgdfqdgsfgqfsfeszghdshdshreszhgrde3734">'P2C2-Fichier test'!$D$3735:$F$3735</definedName>
    <definedName name="gfezgefsgdfqdgsfgqfsfeszghdshdshreszhgrde3735">'P2C2-Fichier test'!$D$3736:$F$3736</definedName>
    <definedName name="gfezgefsgdfqdgsfgqfsfeszghdshdshreszhgrde3736">'P2C2-Fichier test'!$D$3737:$F$3737</definedName>
    <definedName name="gfezgefsgdfqdgsfgqfsfeszghdshdshreszhgrde3737">'P2C2-Fichier test'!$D$3738:$F$3738</definedName>
    <definedName name="gfezgefsgdfqdgsfgqfsfeszghdshdshreszhgrde3738">'P2C2-Fichier test'!$D$3739:$F$3739</definedName>
    <definedName name="gfezgefsgdfqdgsfgqfsfeszghdshdshreszhgrde3739">'P2C2-Fichier test'!$D$3740:$F$3740</definedName>
    <definedName name="gfezgefsgdfqdgsfgqfsfeszghdshdshreszhgrde374">'P2C2-Fichier test'!$D$375:$F$375</definedName>
    <definedName name="gfezgefsgdfqdgsfgqfsfeszghdshdshreszhgrde3740">'P2C2-Fichier test'!$D$3741:$F$3741</definedName>
    <definedName name="gfezgefsgdfqdgsfgqfsfeszghdshdshreszhgrde3741">'P2C2-Fichier test'!$D$3742:$F$3742</definedName>
    <definedName name="gfezgefsgdfqdgsfgqfsfeszghdshdshreszhgrde3742">'P2C2-Fichier test'!$D$3743:$F$3743</definedName>
    <definedName name="gfezgefsgdfqdgsfgqfsfeszghdshdshreszhgrde3743">'P2C2-Fichier test'!$D$3744:$F$3744</definedName>
    <definedName name="gfezgefsgdfqdgsfgqfsfeszghdshdshreszhgrde3744">'P2C2-Fichier test'!$D$3745:$F$3745</definedName>
    <definedName name="gfezgefsgdfqdgsfgqfsfeszghdshdshreszhgrde3745">'P2C2-Fichier test'!$D$3746:$F$3746</definedName>
    <definedName name="gfezgefsgdfqdgsfgqfsfeszghdshdshreszhgrde3746">'P2C2-Fichier test'!$D$3747:$F$3747</definedName>
    <definedName name="gfezgefsgdfqdgsfgqfsfeszghdshdshreszhgrde3747">'P2C2-Fichier test'!$D$3748:$F$3748</definedName>
    <definedName name="gfezgefsgdfqdgsfgqfsfeszghdshdshreszhgrde3748">'P2C2-Fichier test'!$D$3749:$F$3749</definedName>
    <definedName name="gfezgefsgdfqdgsfgqfsfeszghdshdshreszhgrde3749">'P2C2-Fichier test'!$D$3750:$F$3750</definedName>
    <definedName name="gfezgefsgdfqdgsfgqfsfeszghdshdshreszhgrde375">'P2C2-Fichier test'!$D$376:$F$376</definedName>
    <definedName name="gfezgefsgdfqdgsfgqfsfeszghdshdshreszhgrde3750">'P2C2-Fichier test'!$D$3751:$F$3751</definedName>
    <definedName name="gfezgefsgdfqdgsfgqfsfeszghdshdshreszhgrde3751">'P2C2-Fichier test'!$D$3752:$F$3752</definedName>
    <definedName name="gfezgefsgdfqdgsfgqfsfeszghdshdshreszhgrde3752">'P2C2-Fichier test'!$D$3753:$F$3753</definedName>
    <definedName name="gfezgefsgdfqdgsfgqfsfeszghdshdshreszhgrde3753">'P2C2-Fichier test'!$D$3754:$F$3754</definedName>
    <definedName name="gfezgefsgdfqdgsfgqfsfeszghdshdshreszhgrde3754">'P2C2-Fichier test'!$D$3755:$F$3755</definedName>
    <definedName name="gfezgefsgdfqdgsfgqfsfeszghdshdshreszhgrde3755">'P2C2-Fichier test'!$D$3756:$F$3756</definedName>
    <definedName name="gfezgefsgdfqdgsfgqfsfeszghdshdshreszhgrde3756">'P2C2-Fichier test'!$D$3757:$F$3757</definedName>
    <definedName name="gfezgefsgdfqdgsfgqfsfeszghdshdshreszhgrde3757">'P2C2-Fichier test'!$D$3758:$F$3758</definedName>
    <definedName name="gfezgefsgdfqdgsfgqfsfeszghdshdshreszhgrde3758">'P2C2-Fichier test'!$D$3759:$F$3759</definedName>
    <definedName name="gfezgefsgdfqdgsfgqfsfeszghdshdshreszhgrde3759">'P2C2-Fichier test'!$D$3760:$F$3760</definedName>
    <definedName name="gfezgefsgdfqdgsfgqfsfeszghdshdshreszhgrde376">'P2C2-Fichier test'!$D$377:$F$377</definedName>
    <definedName name="gfezgefsgdfqdgsfgqfsfeszghdshdshreszhgrde3760">'P2C2-Fichier test'!$D$3761:$F$3761</definedName>
    <definedName name="gfezgefsgdfqdgsfgqfsfeszghdshdshreszhgrde3761">'P2C2-Fichier test'!$D$3762:$F$3762</definedName>
    <definedName name="gfezgefsgdfqdgsfgqfsfeszghdshdshreszhgrde3762">'P2C2-Fichier test'!$D$3763:$F$3763</definedName>
    <definedName name="gfezgefsgdfqdgsfgqfsfeszghdshdshreszhgrde3763">'P2C2-Fichier test'!$D$3764:$F$3764</definedName>
    <definedName name="gfezgefsgdfqdgsfgqfsfeszghdshdshreszhgrde3764">'P2C2-Fichier test'!$D$3765:$F$3765</definedName>
    <definedName name="gfezgefsgdfqdgsfgqfsfeszghdshdshreszhgrde3765">'P2C2-Fichier test'!$D$3766:$F$3766</definedName>
    <definedName name="gfezgefsgdfqdgsfgqfsfeszghdshdshreszhgrde3766">'P2C2-Fichier test'!$D$3767:$F$3767</definedName>
    <definedName name="gfezgefsgdfqdgsfgqfsfeszghdshdshreszhgrde3767">'P2C2-Fichier test'!$D$3768:$F$3768</definedName>
    <definedName name="gfezgefsgdfqdgsfgqfsfeszghdshdshreszhgrde3768">'P2C2-Fichier test'!$D$3769:$F$3769</definedName>
    <definedName name="gfezgefsgdfqdgsfgqfsfeszghdshdshreszhgrde3769">'P2C2-Fichier test'!$D$3770:$F$3770</definedName>
    <definedName name="gfezgefsgdfqdgsfgqfsfeszghdshdshreszhgrde377">'P2C2-Fichier test'!$D$378:$F$378</definedName>
    <definedName name="gfezgefsgdfqdgsfgqfsfeszghdshdshreszhgrde3770">'P2C2-Fichier test'!$D$3771:$F$3771</definedName>
    <definedName name="gfezgefsgdfqdgsfgqfsfeszghdshdshreszhgrde3771">'P2C2-Fichier test'!$D$3772:$F$3772</definedName>
    <definedName name="gfezgefsgdfqdgsfgqfsfeszghdshdshreszhgrde3772">'P2C2-Fichier test'!$D$3773:$F$3773</definedName>
    <definedName name="gfezgefsgdfqdgsfgqfsfeszghdshdshreszhgrde3773">'P2C2-Fichier test'!$D$3774:$F$3774</definedName>
    <definedName name="gfezgefsgdfqdgsfgqfsfeszghdshdshreszhgrde3774">'P2C2-Fichier test'!$D$3775:$F$3775</definedName>
    <definedName name="gfezgefsgdfqdgsfgqfsfeszghdshdshreszhgrde3775">'P2C2-Fichier test'!$D$3776:$F$3776</definedName>
    <definedName name="gfezgefsgdfqdgsfgqfsfeszghdshdshreszhgrde3776">'P2C2-Fichier test'!$D$3777:$F$3777</definedName>
    <definedName name="gfezgefsgdfqdgsfgqfsfeszghdshdshreszhgrde3777">'P2C2-Fichier test'!$D$3778:$F$3778</definedName>
    <definedName name="gfezgefsgdfqdgsfgqfsfeszghdshdshreszhgrde3778">'P2C2-Fichier test'!$D$3779:$F$3779</definedName>
    <definedName name="gfezgefsgdfqdgsfgqfsfeszghdshdshreszhgrde3779">'P2C2-Fichier test'!$D$3780:$F$3780</definedName>
    <definedName name="gfezgefsgdfqdgsfgqfsfeszghdshdshreszhgrde378">'P2C2-Fichier test'!$D$379:$F$379</definedName>
    <definedName name="gfezgefsgdfqdgsfgqfsfeszghdshdshreszhgrde3780">'P2C2-Fichier test'!$D$3781:$F$3781</definedName>
    <definedName name="gfezgefsgdfqdgsfgqfsfeszghdshdshreszhgrde3781">'P2C2-Fichier test'!$D$3782:$F$3782</definedName>
    <definedName name="gfezgefsgdfqdgsfgqfsfeszghdshdshreszhgrde3782">'P2C2-Fichier test'!$D$3783:$F$3783</definedName>
    <definedName name="gfezgefsgdfqdgsfgqfsfeszghdshdshreszhgrde3783">'P2C2-Fichier test'!$D$3784:$F$3784</definedName>
    <definedName name="gfezgefsgdfqdgsfgqfsfeszghdshdshreszhgrde3784">'P2C2-Fichier test'!$D$3785:$F$3785</definedName>
    <definedName name="gfezgefsgdfqdgsfgqfsfeszghdshdshreszhgrde3785">'P2C2-Fichier test'!$D$3786:$F$3786</definedName>
    <definedName name="gfezgefsgdfqdgsfgqfsfeszghdshdshreszhgrde3786">'P2C2-Fichier test'!$D$3787:$F$3787</definedName>
    <definedName name="gfezgefsgdfqdgsfgqfsfeszghdshdshreszhgrde3787">'P2C2-Fichier test'!$D$3788:$F$3788</definedName>
    <definedName name="gfezgefsgdfqdgsfgqfsfeszghdshdshreszhgrde3788">'P2C2-Fichier test'!$D$3789:$F$3789</definedName>
    <definedName name="gfezgefsgdfqdgsfgqfsfeszghdshdshreszhgrde3789">'P2C2-Fichier test'!$D$3790:$F$3790</definedName>
    <definedName name="gfezgefsgdfqdgsfgqfsfeszghdshdshreszhgrde379">'P2C2-Fichier test'!$D$380:$F$380</definedName>
    <definedName name="gfezgefsgdfqdgsfgqfsfeszghdshdshreszhgrde3790">'P2C2-Fichier test'!$D$3791:$F$3791</definedName>
    <definedName name="gfezgefsgdfqdgsfgqfsfeszghdshdshreszhgrde3791">'P2C2-Fichier test'!$D$3792:$F$3792</definedName>
    <definedName name="gfezgefsgdfqdgsfgqfsfeszghdshdshreszhgrde3792">'P2C2-Fichier test'!$D$3793:$F$3793</definedName>
    <definedName name="gfezgefsgdfqdgsfgqfsfeszghdshdshreszhgrde3793">'P2C2-Fichier test'!$D$3794:$F$3794</definedName>
    <definedName name="gfezgefsgdfqdgsfgqfsfeszghdshdshreszhgrde3794">'P2C2-Fichier test'!$D$3795:$F$3795</definedName>
    <definedName name="gfezgefsgdfqdgsfgqfsfeszghdshdshreszhgrde3795">'P2C2-Fichier test'!$D$3796:$F$3796</definedName>
    <definedName name="gfezgefsgdfqdgsfgqfsfeszghdshdshreszhgrde3796">'P2C2-Fichier test'!$D$3797:$F$3797</definedName>
    <definedName name="gfezgefsgdfqdgsfgqfsfeszghdshdshreszhgrde3797">'P2C2-Fichier test'!$D$3798:$F$3798</definedName>
    <definedName name="gfezgefsgdfqdgsfgqfsfeszghdshdshreszhgrde3798">'P2C2-Fichier test'!$D$3799:$F$3799</definedName>
    <definedName name="gfezgefsgdfqdgsfgqfsfeszghdshdshreszhgrde3799">'P2C2-Fichier test'!$D$3800:$F$3800</definedName>
    <definedName name="gfezgefsgdfqdgsfgqfsfeszghdshdshreszhgrde38">'P2C2-Fichier test'!$D$39:$F$39</definedName>
    <definedName name="gfezgefsgdfqdgsfgqfsfeszghdshdshreszhgrde380">'P2C2-Fichier test'!$D$381:$F$381</definedName>
    <definedName name="gfezgefsgdfqdgsfgqfsfeszghdshdshreszhgrde3800">'P2C2-Fichier test'!$D$3801:$F$3801</definedName>
    <definedName name="gfezgefsgdfqdgsfgqfsfeszghdshdshreszhgrde3801">'P2C2-Fichier test'!$D$3802:$F$3802</definedName>
    <definedName name="gfezgefsgdfqdgsfgqfsfeszghdshdshreszhgrde3802">'P2C2-Fichier test'!$D$3803:$F$3803</definedName>
    <definedName name="gfezgefsgdfqdgsfgqfsfeszghdshdshreszhgrde3803">'P2C2-Fichier test'!$D$3804:$F$3804</definedName>
    <definedName name="gfezgefsgdfqdgsfgqfsfeszghdshdshreszhgrde3804">'P2C2-Fichier test'!$D$3805:$F$3805</definedName>
    <definedName name="gfezgefsgdfqdgsfgqfsfeszghdshdshreszhgrde3805">'P2C2-Fichier test'!$D$3806:$F$3806</definedName>
    <definedName name="gfezgefsgdfqdgsfgqfsfeszghdshdshreszhgrde3806">'P2C2-Fichier test'!$D$3807:$F$3807</definedName>
    <definedName name="gfezgefsgdfqdgsfgqfsfeszghdshdshreszhgrde3807">'P2C2-Fichier test'!$D$3808:$F$3808</definedName>
    <definedName name="gfezgefsgdfqdgsfgqfsfeszghdshdshreszhgrde3808">'P2C2-Fichier test'!$D$3809:$F$3809</definedName>
    <definedName name="gfezgefsgdfqdgsfgqfsfeszghdshdshreszhgrde3809">'P2C2-Fichier test'!$D$3810:$F$3810</definedName>
    <definedName name="gfezgefsgdfqdgsfgqfsfeszghdshdshreszhgrde381">'P2C2-Fichier test'!$D$382:$F$382</definedName>
    <definedName name="gfezgefsgdfqdgsfgqfsfeszghdshdshreszhgrde3810">'P2C2-Fichier test'!$D$3811:$F$3811</definedName>
    <definedName name="gfezgefsgdfqdgsfgqfsfeszghdshdshreszhgrde3811">'P2C2-Fichier test'!$D$3812:$F$3812</definedName>
    <definedName name="gfezgefsgdfqdgsfgqfsfeszghdshdshreszhgrde3812">'P2C2-Fichier test'!$D$3813:$F$3813</definedName>
    <definedName name="gfezgefsgdfqdgsfgqfsfeszghdshdshreszhgrde3813">'P2C2-Fichier test'!$D$3814:$F$3814</definedName>
    <definedName name="gfezgefsgdfqdgsfgqfsfeszghdshdshreszhgrde3814">'P2C2-Fichier test'!$D$3815:$F$3815</definedName>
    <definedName name="gfezgefsgdfqdgsfgqfsfeszghdshdshreszhgrde3815">'P2C2-Fichier test'!$D$3816:$F$3816</definedName>
    <definedName name="gfezgefsgdfqdgsfgqfsfeszghdshdshreszhgrde3816">'P2C2-Fichier test'!$D$3817:$F$3817</definedName>
    <definedName name="gfezgefsgdfqdgsfgqfsfeszghdshdshreszhgrde3817">'P2C2-Fichier test'!$D$3818:$F$3818</definedName>
    <definedName name="gfezgefsgdfqdgsfgqfsfeszghdshdshreszhgrde3818">'P2C2-Fichier test'!$D$3819:$F$3819</definedName>
    <definedName name="gfezgefsgdfqdgsfgqfsfeszghdshdshreszhgrde3819">'P2C2-Fichier test'!$D$3820:$F$3820</definedName>
    <definedName name="gfezgefsgdfqdgsfgqfsfeszghdshdshreszhgrde382">'P2C2-Fichier test'!$D$383:$F$383</definedName>
    <definedName name="gfezgefsgdfqdgsfgqfsfeszghdshdshreszhgrde3820">'P2C2-Fichier test'!$D$3821:$F$3821</definedName>
    <definedName name="gfezgefsgdfqdgsfgqfsfeszghdshdshreszhgrde3821">'P2C2-Fichier test'!$D$3822:$F$3822</definedName>
    <definedName name="gfezgefsgdfqdgsfgqfsfeszghdshdshreszhgrde3822">'P2C2-Fichier test'!$D$3823:$F$3823</definedName>
    <definedName name="gfezgefsgdfqdgsfgqfsfeszghdshdshreszhgrde3823">'P2C2-Fichier test'!$D$3824:$F$3824</definedName>
    <definedName name="gfezgefsgdfqdgsfgqfsfeszghdshdshreszhgrde3824">'P2C2-Fichier test'!$D$3825:$F$3825</definedName>
    <definedName name="gfezgefsgdfqdgsfgqfsfeszghdshdshreszhgrde3825">'P2C2-Fichier test'!$D$3826:$F$3826</definedName>
    <definedName name="gfezgefsgdfqdgsfgqfsfeszghdshdshreszhgrde3826">'P2C2-Fichier test'!$D$3827:$F$3827</definedName>
    <definedName name="gfezgefsgdfqdgsfgqfsfeszghdshdshreszhgrde3827">'P2C2-Fichier test'!$D$3828:$F$3828</definedName>
    <definedName name="gfezgefsgdfqdgsfgqfsfeszghdshdshreszhgrde3828">'P2C2-Fichier test'!$D$3829:$F$3829</definedName>
    <definedName name="gfezgefsgdfqdgsfgqfsfeszghdshdshreszhgrde3829">'P2C2-Fichier test'!$D$3830:$F$3830</definedName>
    <definedName name="gfezgefsgdfqdgsfgqfsfeszghdshdshreszhgrde383">'P2C2-Fichier test'!$D$384:$F$384</definedName>
    <definedName name="gfezgefsgdfqdgsfgqfsfeszghdshdshreszhgrde3830">'P2C2-Fichier test'!$D$3831:$F$3831</definedName>
    <definedName name="gfezgefsgdfqdgsfgqfsfeszghdshdshreszhgrde3831">'P2C2-Fichier test'!$D$3832:$F$3832</definedName>
    <definedName name="gfezgefsgdfqdgsfgqfsfeszghdshdshreszhgrde3832">'P2C2-Fichier test'!$D$3833:$F$3833</definedName>
    <definedName name="gfezgefsgdfqdgsfgqfsfeszghdshdshreszhgrde3833">'P2C2-Fichier test'!$D$3834:$F$3834</definedName>
    <definedName name="gfezgefsgdfqdgsfgqfsfeszghdshdshreszhgrde3834">'P2C2-Fichier test'!$D$3835:$F$3835</definedName>
    <definedName name="gfezgefsgdfqdgsfgqfsfeszghdshdshreszhgrde3835">'P2C2-Fichier test'!$D$3836:$F$3836</definedName>
    <definedName name="gfezgefsgdfqdgsfgqfsfeszghdshdshreszhgrde3836">'P2C2-Fichier test'!$D$3837:$F$3837</definedName>
    <definedName name="gfezgefsgdfqdgsfgqfsfeszghdshdshreszhgrde3837">'P2C2-Fichier test'!$D$3838:$F$3838</definedName>
    <definedName name="gfezgefsgdfqdgsfgqfsfeszghdshdshreszhgrde3838">'P2C2-Fichier test'!$D$3839:$F$3839</definedName>
    <definedName name="gfezgefsgdfqdgsfgqfsfeszghdshdshreszhgrde3839">'P2C2-Fichier test'!$D$3840:$F$3840</definedName>
    <definedName name="gfezgefsgdfqdgsfgqfsfeszghdshdshreszhgrde384">'P2C2-Fichier test'!$D$385:$F$385</definedName>
    <definedName name="gfezgefsgdfqdgsfgqfsfeszghdshdshreszhgrde3840">'P2C2-Fichier test'!$D$3841:$F$3841</definedName>
    <definedName name="gfezgefsgdfqdgsfgqfsfeszghdshdshreszhgrde3841">'P2C2-Fichier test'!$D$3842:$F$3842</definedName>
    <definedName name="gfezgefsgdfqdgsfgqfsfeszghdshdshreszhgrde3842">'P2C2-Fichier test'!$D$3843:$F$3843</definedName>
    <definedName name="gfezgefsgdfqdgsfgqfsfeszghdshdshreszhgrde3843">'P2C2-Fichier test'!$D$3844:$F$3844</definedName>
    <definedName name="gfezgefsgdfqdgsfgqfsfeszghdshdshreszhgrde3844">'P2C2-Fichier test'!$D$3845:$F$3845</definedName>
    <definedName name="gfezgefsgdfqdgsfgqfsfeszghdshdshreszhgrde3845">'P2C2-Fichier test'!$D$3846:$F$3846</definedName>
    <definedName name="gfezgefsgdfqdgsfgqfsfeszghdshdshreszhgrde3846">'P2C2-Fichier test'!$D$3847:$F$3847</definedName>
    <definedName name="gfezgefsgdfqdgsfgqfsfeszghdshdshreszhgrde3847">'P2C2-Fichier test'!$D$3848:$F$3848</definedName>
    <definedName name="gfezgefsgdfqdgsfgqfsfeszghdshdshreszhgrde3848">'P2C2-Fichier test'!$D$3849:$F$3849</definedName>
    <definedName name="gfezgefsgdfqdgsfgqfsfeszghdshdshreszhgrde3849">'P2C2-Fichier test'!$D$3850:$F$3850</definedName>
    <definedName name="gfezgefsgdfqdgsfgqfsfeszghdshdshreszhgrde385">'P2C2-Fichier test'!$D$386:$F$386</definedName>
    <definedName name="gfezgefsgdfqdgsfgqfsfeszghdshdshreszhgrde3850">'P2C2-Fichier test'!$D$3851:$F$3851</definedName>
    <definedName name="gfezgefsgdfqdgsfgqfsfeszghdshdshreszhgrde3851">'P2C2-Fichier test'!$D$3852:$F$3852</definedName>
    <definedName name="gfezgefsgdfqdgsfgqfsfeszghdshdshreszhgrde3852">'P2C2-Fichier test'!$D$3853:$F$3853</definedName>
    <definedName name="gfezgefsgdfqdgsfgqfsfeszghdshdshreszhgrde3853">'P2C2-Fichier test'!$D$3854:$F$3854</definedName>
    <definedName name="gfezgefsgdfqdgsfgqfsfeszghdshdshreszhgrde3854">'P2C2-Fichier test'!$D$3855:$F$3855</definedName>
    <definedName name="gfezgefsgdfqdgsfgqfsfeszghdshdshreszhgrde3855">'P2C2-Fichier test'!$D$3856:$F$3856</definedName>
    <definedName name="gfezgefsgdfqdgsfgqfsfeszghdshdshreszhgrde3856">'P2C2-Fichier test'!$D$3857:$F$3857</definedName>
    <definedName name="gfezgefsgdfqdgsfgqfsfeszghdshdshreszhgrde3857">'P2C2-Fichier test'!$D$3858:$F$3858</definedName>
    <definedName name="gfezgefsgdfqdgsfgqfsfeszghdshdshreszhgrde3858">'P2C2-Fichier test'!$D$3859:$F$3859</definedName>
    <definedName name="gfezgefsgdfqdgsfgqfsfeszghdshdshreszhgrde3859">'P2C2-Fichier test'!$D$3860:$F$3860</definedName>
    <definedName name="gfezgefsgdfqdgsfgqfsfeszghdshdshreszhgrde386">'P2C2-Fichier test'!$D$387:$F$387</definedName>
    <definedName name="gfezgefsgdfqdgsfgqfsfeszghdshdshreszhgrde3860">'P2C2-Fichier test'!$D$3861:$F$3861</definedName>
    <definedName name="gfezgefsgdfqdgsfgqfsfeszghdshdshreszhgrde3861">'P2C2-Fichier test'!$D$3862:$F$3862</definedName>
    <definedName name="gfezgefsgdfqdgsfgqfsfeszghdshdshreszhgrde3862">'P2C2-Fichier test'!$D$3863:$F$3863</definedName>
    <definedName name="gfezgefsgdfqdgsfgqfsfeszghdshdshreszhgrde3863">'P2C2-Fichier test'!$D$3864:$F$3864</definedName>
    <definedName name="gfezgefsgdfqdgsfgqfsfeszghdshdshreszhgrde3864">'P2C2-Fichier test'!$D$3865:$F$3865</definedName>
    <definedName name="gfezgefsgdfqdgsfgqfsfeszghdshdshreszhgrde3865">'P2C2-Fichier test'!$D$3866:$F$3866</definedName>
    <definedName name="gfezgefsgdfqdgsfgqfsfeszghdshdshreszhgrde3866">'P2C2-Fichier test'!$D$3867:$F$3867</definedName>
    <definedName name="gfezgefsgdfqdgsfgqfsfeszghdshdshreszhgrde3867">'P2C2-Fichier test'!$D$3868:$F$3868</definedName>
    <definedName name="gfezgefsgdfqdgsfgqfsfeszghdshdshreszhgrde3868">'P2C2-Fichier test'!$D$3869:$F$3869</definedName>
    <definedName name="gfezgefsgdfqdgsfgqfsfeszghdshdshreszhgrde3869">'P2C2-Fichier test'!$D$3870:$F$3870</definedName>
    <definedName name="gfezgefsgdfqdgsfgqfsfeszghdshdshreszhgrde387">'P2C2-Fichier test'!$D$388:$F$388</definedName>
    <definedName name="gfezgefsgdfqdgsfgqfsfeszghdshdshreszhgrde3870">'P2C2-Fichier test'!$D$3871:$F$3871</definedName>
    <definedName name="gfezgefsgdfqdgsfgqfsfeszghdshdshreszhgrde3871">'P2C2-Fichier test'!$D$3872:$F$3872</definedName>
    <definedName name="gfezgefsgdfqdgsfgqfsfeszghdshdshreszhgrde3872">'P2C2-Fichier test'!$D$3873:$F$3873</definedName>
    <definedName name="gfezgefsgdfqdgsfgqfsfeszghdshdshreszhgrde3873">'P2C2-Fichier test'!$D$3874:$F$3874</definedName>
    <definedName name="gfezgefsgdfqdgsfgqfsfeszghdshdshreszhgrde3874">'P2C2-Fichier test'!$D$3875:$F$3875</definedName>
    <definedName name="gfezgefsgdfqdgsfgqfsfeszghdshdshreszhgrde3875">'P2C2-Fichier test'!$D$3876:$F$3876</definedName>
    <definedName name="gfezgefsgdfqdgsfgqfsfeszghdshdshreszhgrde3876">'P2C2-Fichier test'!$D$3877:$F$3877</definedName>
    <definedName name="gfezgefsgdfqdgsfgqfsfeszghdshdshreszhgrde3877">'P2C2-Fichier test'!$D$3878:$F$3878</definedName>
    <definedName name="gfezgefsgdfqdgsfgqfsfeszghdshdshreszhgrde3878">'P2C2-Fichier test'!$D$3879:$F$3879</definedName>
    <definedName name="gfezgefsgdfqdgsfgqfsfeszghdshdshreszhgrde3879">'P2C2-Fichier test'!$D$3880:$F$3880</definedName>
    <definedName name="gfezgefsgdfqdgsfgqfsfeszghdshdshreszhgrde388">'P2C2-Fichier test'!$D$389:$F$389</definedName>
    <definedName name="gfezgefsgdfqdgsfgqfsfeszghdshdshreszhgrde3880">'P2C2-Fichier test'!$D$3881:$F$3881</definedName>
    <definedName name="gfezgefsgdfqdgsfgqfsfeszghdshdshreszhgrde3881">'P2C2-Fichier test'!$D$3882:$F$3882</definedName>
    <definedName name="gfezgefsgdfqdgsfgqfsfeszghdshdshreszhgrde3882">'P2C2-Fichier test'!$D$3883:$F$3883</definedName>
    <definedName name="gfezgefsgdfqdgsfgqfsfeszghdshdshreszhgrde3883">'P2C2-Fichier test'!$D$3884:$F$3884</definedName>
    <definedName name="gfezgefsgdfqdgsfgqfsfeszghdshdshreszhgrde3884">'P2C2-Fichier test'!$D$3885:$F$3885</definedName>
    <definedName name="gfezgefsgdfqdgsfgqfsfeszghdshdshreszhgrde3885">'P2C2-Fichier test'!$D$3886:$F$3886</definedName>
    <definedName name="gfezgefsgdfqdgsfgqfsfeszghdshdshreszhgrde3886">'P2C2-Fichier test'!$D$3887:$F$3887</definedName>
    <definedName name="gfezgefsgdfqdgsfgqfsfeszghdshdshreszhgrde3887">'P2C2-Fichier test'!$D$3888:$F$3888</definedName>
    <definedName name="gfezgefsgdfqdgsfgqfsfeszghdshdshreszhgrde3888">'P2C2-Fichier test'!$D$3889:$F$3889</definedName>
    <definedName name="gfezgefsgdfqdgsfgqfsfeszghdshdshreszhgrde3889">'P2C2-Fichier test'!$D$3890:$F$3890</definedName>
    <definedName name="gfezgefsgdfqdgsfgqfsfeszghdshdshreszhgrde389">'P2C2-Fichier test'!$D$390:$F$390</definedName>
    <definedName name="gfezgefsgdfqdgsfgqfsfeszghdshdshreszhgrde3890">'P2C2-Fichier test'!$D$3891:$F$3891</definedName>
    <definedName name="gfezgefsgdfqdgsfgqfsfeszghdshdshreszhgrde3891">'P2C2-Fichier test'!$D$3892:$F$3892</definedName>
    <definedName name="gfezgefsgdfqdgsfgqfsfeszghdshdshreszhgrde3892">'P2C2-Fichier test'!$D$3893:$F$3893</definedName>
    <definedName name="gfezgefsgdfqdgsfgqfsfeszghdshdshreszhgrde3893">'P2C2-Fichier test'!$D$3894:$F$3894</definedName>
    <definedName name="gfezgefsgdfqdgsfgqfsfeszghdshdshreszhgrde3894">'P2C2-Fichier test'!$D$3895:$F$3895</definedName>
    <definedName name="gfezgefsgdfqdgsfgqfsfeszghdshdshreszhgrde3895">'P2C2-Fichier test'!$D$3896:$F$3896</definedName>
    <definedName name="gfezgefsgdfqdgsfgqfsfeszghdshdshreszhgrde3896">'P2C2-Fichier test'!$D$3897:$F$3897</definedName>
    <definedName name="gfezgefsgdfqdgsfgqfsfeszghdshdshreszhgrde3897">'P2C2-Fichier test'!$D$3898:$F$3898</definedName>
    <definedName name="gfezgefsgdfqdgsfgqfsfeszghdshdshreszhgrde3898">'P2C2-Fichier test'!$D$3899:$F$3899</definedName>
    <definedName name="gfezgefsgdfqdgsfgqfsfeszghdshdshreszhgrde3899">'P2C2-Fichier test'!$D$3900:$F$3900</definedName>
    <definedName name="gfezgefsgdfqdgsfgqfsfeszghdshdshreszhgrde39">'P2C2-Fichier test'!$D$40:$F$40</definedName>
    <definedName name="gfezgefsgdfqdgsfgqfsfeszghdshdshreszhgrde390">'P2C2-Fichier test'!$D$391:$F$391</definedName>
    <definedName name="gfezgefsgdfqdgsfgqfsfeszghdshdshreszhgrde3900">'P2C2-Fichier test'!$D$3901:$F$3901</definedName>
    <definedName name="gfezgefsgdfqdgsfgqfsfeszghdshdshreszhgrde3901">'P2C2-Fichier test'!$D$3902:$F$3902</definedName>
    <definedName name="gfezgefsgdfqdgsfgqfsfeszghdshdshreszhgrde3902">'P2C2-Fichier test'!$D$3903:$F$3903</definedName>
    <definedName name="gfezgefsgdfqdgsfgqfsfeszghdshdshreszhgrde3903">'P2C2-Fichier test'!$D$3904:$F$3904</definedName>
    <definedName name="gfezgefsgdfqdgsfgqfsfeszghdshdshreszhgrde3904">'P2C2-Fichier test'!$D$3905:$F$3905</definedName>
    <definedName name="gfezgefsgdfqdgsfgqfsfeszghdshdshreszhgrde3905">'P2C2-Fichier test'!$D$3906:$F$3906</definedName>
    <definedName name="gfezgefsgdfqdgsfgqfsfeszghdshdshreszhgrde3906">'P2C2-Fichier test'!$D$3907:$F$3907</definedName>
    <definedName name="gfezgefsgdfqdgsfgqfsfeszghdshdshreszhgrde3907">'P2C2-Fichier test'!$D$3908:$F$3908</definedName>
    <definedName name="gfezgefsgdfqdgsfgqfsfeszghdshdshreszhgrde3908">'P2C2-Fichier test'!$D$3909:$F$3909</definedName>
    <definedName name="gfezgefsgdfqdgsfgqfsfeszghdshdshreszhgrde3909">'P2C2-Fichier test'!$D$3910:$F$3910</definedName>
    <definedName name="gfezgefsgdfqdgsfgqfsfeszghdshdshreszhgrde391">'P2C2-Fichier test'!$D$392:$F$392</definedName>
    <definedName name="gfezgefsgdfqdgsfgqfsfeszghdshdshreszhgrde3910">'P2C2-Fichier test'!$D$3911:$F$3911</definedName>
    <definedName name="gfezgefsgdfqdgsfgqfsfeszghdshdshreszhgrde3911">'P2C2-Fichier test'!$D$3912:$F$3912</definedName>
    <definedName name="gfezgefsgdfqdgsfgqfsfeszghdshdshreszhgrde3912">'P2C2-Fichier test'!$D$3913:$F$3913</definedName>
    <definedName name="gfezgefsgdfqdgsfgqfsfeszghdshdshreszhgrde3913">'P2C2-Fichier test'!$D$3914:$F$3914</definedName>
    <definedName name="gfezgefsgdfqdgsfgqfsfeszghdshdshreszhgrde3914">'P2C2-Fichier test'!$D$3915:$F$3915</definedName>
    <definedName name="gfezgefsgdfqdgsfgqfsfeszghdshdshreszhgrde3915">'P2C2-Fichier test'!$D$3916:$F$3916</definedName>
    <definedName name="gfezgefsgdfqdgsfgqfsfeszghdshdshreszhgrde3916">'P2C2-Fichier test'!$D$3917:$F$3917</definedName>
    <definedName name="gfezgefsgdfqdgsfgqfsfeszghdshdshreszhgrde3917">'P2C2-Fichier test'!$D$3918:$F$3918</definedName>
    <definedName name="gfezgefsgdfqdgsfgqfsfeszghdshdshreszhgrde3918">'P2C2-Fichier test'!$D$3919:$F$3919</definedName>
    <definedName name="gfezgefsgdfqdgsfgqfsfeszghdshdshreszhgrde3919">'P2C2-Fichier test'!$D$3920:$F$3920</definedName>
    <definedName name="gfezgefsgdfqdgsfgqfsfeszghdshdshreszhgrde392">'P2C2-Fichier test'!$D$393:$F$393</definedName>
    <definedName name="gfezgefsgdfqdgsfgqfsfeszghdshdshreszhgrde3920">'P2C2-Fichier test'!$D$3921:$F$3921</definedName>
    <definedName name="gfezgefsgdfqdgsfgqfsfeszghdshdshreszhgrde3921">'P2C2-Fichier test'!$D$3922:$F$3922</definedName>
    <definedName name="gfezgefsgdfqdgsfgqfsfeszghdshdshreszhgrde3922">'P2C2-Fichier test'!$D$3923:$F$3923</definedName>
    <definedName name="gfezgefsgdfqdgsfgqfsfeszghdshdshreszhgrde3923">'P2C2-Fichier test'!$D$3924:$F$3924</definedName>
    <definedName name="gfezgefsgdfqdgsfgqfsfeszghdshdshreszhgrde3924">'P2C2-Fichier test'!$D$3925:$F$3925</definedName>
    <definedName name="gfezgefsgdfqdgsfgqfsfeszghdshdshreszhgrde3925">'P2C2-Fichier test'!$D$3926:$F$3926</definedName>
    <definedName name="gfezgefsgdfqdgsfgqfsfeszghdshdshreszhgrde3926">'P2C2-Fichier test'!$D$3927:$F$3927</definedName>
    <definedName name="gfezgefsgdfqdgsfgqfsfeszghdshdshreszhgrde3927">'P2C2-Fichier test'!$D$3928:$F$3928</definedName>
    <definedName name="gfezgefsgdfqdgsfgqfsfeszghdshdshreszhgrde3928">'P2C2-Fichier test'!$D$3929:$F$3929</definedName>
    <definedName name="gfezgefsgdfqdgsfgqfsfeszghdshdshreszhgrde3929">'P2C2-Fichier test'!$D$3930:$F$3930</definedName>
    <definedName name="gfezgefsgdfqdgsfgqfsfeszghdshdshreszhgrde393">'P2C2-Fichier test'!$D$394:$F$394</definedName>
    <definedName name="gfezgefsgdfqdgsfgqfsfeszghdshdshreszhgrde3930">'P2C2-Fichier test'!$D$3931:$F$3931</definedName>
    <definedName name="gfezgefsgdfqdgsfgqfsfeszghdshdshreszhgrde3931">'P2C2-Fichier test'!$D$3932:$F$3932</definedName>
    <definedName name="gfezgefsgdfqdgsfgqfsfeszghdshdshreszhgrde3932">'P2C2-Fichier test'!$D$3933:$F$3933</definedName>
    <definedName name="gfezgefsgdfqdgsfgqfsfeszghdshdshreszhgrde3933">'P2C2-Fichier test'!$D$3934:$F$3934</definedName>
    <definedName name="gfezgefsgdfqdgsfgqfsfeszghdshdshreszhgrde3934">'P2C2-Fichier test'!$D$3935:$F$3935</definedName>
    <definedName name="gfezgefsgdfqdgsfgqfsfeszghdshdshreszhgrde3935">'P2C2-Fichier test'!$D$3936:$F$3936</definedName>
    <definedName name="gfezgefsgdfqdgsfgqfsfeszghdshdshreszhgrde3936">'P2C2-Fichier test'!$D$3937:$F$3937</definedName>
    <definedName name="gfezgefsgdfqdgsfgqfsfeszghdshdshreszhgrde3937">'P2C2-Fichier test'!$D$3938:$F$3938</definedName>
    <definedName name="gfezgefsgdfqdgsfgqfsfeszghdshdshreszhgrde3938">'P2C2-Fichier test'!$D$3939:$F$3939</definedName>
    <definedName name="gfezgefsgdfqdgsfgqfsfeszghdshdshreszhgrde3939">'P2C2-Fichier test'!$D$3940:$F$3940</definedName>
    <definedName name="gfezgefsgdfqdgsfgqfsfeszghdshdshreszhgrde394">'P2C2-Fichier test'!$D$395:$F$395</definedName>
    <definedName name="gfezgefsgdfqdgsfgqfsfeszghdshdshreszhgrde3940">'P2C2-Fichier test'!$D$3941:$F$3941</definedName>
    <definedName name="gfezgefsgdfqdgsfgqfsfeszghdshdshreszhgrde3941">'P2C2-Fichier test'!$D$3942:$F$3942</definedName>
    <definedName name="gfezgefsgdfqdgsfgqfsfeszghdshdshreszhgrde3942">'P2C2-Fichier test'!$D$3943:$F$3943</definedName>
    <definedName name="gfezgefsgdfqdgsfgqfsfeszghdshdshreszhgrde3943">'P2C2-Fichier test'!$D$3944:$F$3944</definedName>
    <definedName name="gfezgefsgdfqdgsfgqfsfeszghdshdshreszhgrde3944">'P2C2-Fichier test'!$D$3945:$F$3945</definedName>
    <definedName name="gfezgefsgdfqdgsfgqfsfeszghdshdshreszhgrde3945">'P2C2-Fichier test'!$D$3946:$F$3946</definedName>
    <definedName name="gfezgefsgdfqdgsfgqfsfeszghdshdshreszhgrde3946">'P2C2-Fichier test'!$D$3947:$F$3947</definedName>
    <definedName name="gfezgefsgdfqdgsfgqfsfeszghdshdshreszhgrde3947">'P2C2-Fichier test'!$D$3948:$F$3948</definedName>
    <definedName name="gfezgefsgdfqdgsfgqfsfeszghdshdshreszhgrde3948">'P2C2-Fichier test'!$D$3949:$F$3949</definedName>
    <definedName name="gfezgefsgdfqdgsfgqfsfeszghdshdshreszhgrde3949">'P2C2-Fichier test'!$D$3950:$F$3950</definedName>
    <definedName name="gfezgefsgdfqdgsfgqfsfeszghdshdshreszhgrde395">'P2C2-Fichier test'!$D$396:$F$396</definedName>
    <definedName name="gfezgefsgdfqdgsfgqfsfeszghdshdshreszhgrde3950">'P2C2-Fichier test'!$D$3951:$F$3951</definedName>
    <definedName name="gfezgefsgdfqdgsfgqfsfeszghdshdshreszhgrde3951">'P2C2-Fichier test'!$D$3952:$F$3952</definedName>
    <definedName name="gfezgefsgdfqdgsfgqfsfeszghdshdshreszhgrde3952">'P2C2-Fichier test'!$D$3953:$F$3953</definedName>
    <definedName name="gfezgefsgdfqdgsfgqfsfeszghdshdshreszhgrde3953">'P2C2-Fichier test'!$D$3954:$F$3954</definedName>
    <definedName name="gfezgefsgdfqdgsfgqfsfeszghdshdshreszhgrde3954">'P2C2-Fichier test'!$D$3955:$F$3955</definedName>
    <definedName name="gfezgefsgdfqdgsfgqfsfeszghdshdshreszhgrde3955">'P2C2-Fichier test'!$D$3956:$F$3956</definedName>
    <definedName name="gfezgefsgdfqdgsfgqfsfeszghdshdshreszhgrde3956">'P2C2-Fichier test'!$D$3957:$F$3957</definedName>
    <definedName name="gfezgefsgdfqdgsfgqfsfeszghdshdshreszhgrde3957">'P2C2-Fichier test'!$D$3958:$F$3958</definedName>
    <definedName name="gfezgefsgdfqdgsfgqfsfeszghdshdshreszhgrde3958">'P2C2-Fichier test'!$D$3959:$F$3959</definedName>
    <definedName name="gfezgefsgdfqdgsfgqfsfeszghdshdshreszhgrde3959">'P2C2-Fichier test'!$D$3960:$F$3960</definedName>
    <definedName name="gfezgefsgdfqdgsfgqfsfeszghdshdshreszhgrde396">'P2C2-Fichier test'!$D$397:$F$397</definedName>
    <definedName name="gfezgefsgdfqdgsfgqfsfeszghdshdshreszhgrde3960">'P2C2-Fichier test'!$D$3961:$F$3961</definedName>
    <definedName name="gfezgefsgdfqdgsfgqfsfeszghdshdshreszhgrde3961">'P2C2-Fichier test'!$D$3962:$F$3962</definedName>
    <definedName name="gfezgefsgdfqdgsfgqfsfeszghdshdshreszhgrde3962">'P2C2-Fichier test'!$D$3963:$F$3963</definedName>
    <definedName name="gfezgefsgdfqdgsfgqfsfeszghdshdshreszhgrde3963">'P2C2-Fichier test'!$D$3964:$F$3964</definedName>
    <definedName name="gfezgefsgdfqdgsfgqfsfeszghdshdshreszhgrde3964">'P2C2-Fichier test'!$D$3965:$F$3965</definedName>
    <definedName name="gfezgefsgdfqdgsfgqfsfeszghdshdshreszhgrde3965">'P2C2-Fichier test'!$D$3966:$F$3966</definedName>
    <definedName name="gfezgefsgdfqdgsfgqfsfeszghdshdshreszhgrde3966">'P2C2-Fichier test'!$D$3967:$F$3967</definedName>
    <definedName name="gfezgefsgdfqdgsfgqfsfeszghdshdshreszhgrde3967">'P2C2-Fichier test'!$D$3968:$F$3968</definedName>
    <definedName name="gfezgefsgdfqdgsfgqfsfeszghdshdshreszhgrde3968">'P2C2-Fichier test'!$D$3969:$F$3969</definedName>
    <definedName name="gfezgefsgdfqdgsfgqfsfeszghdshdshreszhgrde3969">'P2C2-Fichier test'!$D$3970:$F$3970</definedName>
    <definedName name="gfezgefsgdfqdgsfgqfsfeszghdshdshreszhgrde397">'P2C2-Fichier test'!$D$398:$F$398</definedName>
    <definedName name="gfezgefsgdfqdgsfgqfsfeszghdshdshreszhgrde3970">'P2C2-Fichier test'!$D$3971:$F$3971</definedName>
    <definedName name="gfezgefsgdfqdgsfgqfsfeszghdshdshreszhgrde3971">'P2C2-Fichier test'!$D$3972:$F$3972</definedName>
    <definedName name="gfezgefsgdfqdgsfgqfsfeszghdshdshreszhgrde3972">'P2C2-Fichier test'!$D$3973:$F$3973</definedName>
    <definedName name="gfezgefsgdfqdgsfgqfsfeszghdshdshreszhgrde3973">'P2C2-Fichier test'!$D$3974:$F$3974</definedName>
    <definedName name="gfezgefsgdfqdgsfgqfsfeszghdshdshreszhgrde3974">'P2C2-Fichier test'!$D$3975:$F$3975</definedName>
    <definedName name="gfezgefsgdfqdgsfgqfsfeszghdshdshreszhgrde3975">'P2C2-Fichier test'!$D$3976:$F$3976</definedName>
    <definedName name="gfezgefsgdfqdgsfgqfsfeszghdshdshreszhgrde3976">'P2C2-Fichier test'!$D$3977:$F$3977</definedName>
    <definedName name="gfezgefsgdfqdgsfgqfsfeszghdshdshreszhgrde3977">'P2C2-Fichier test'!$D$3978:$F$3978</definedName>
    <definedName name="gfezgefsgdfqdgsfgqfsfeszghdshdshreszhgrde3978">'P2C2-Fichier test'!$D$3979:$F$3979</definedName>
    <definedName name="gfezgefsgdfqdgsfgqfsfeszghdshdshreszhgrde3979">'P2C2-Fichier test'!$D$3980:$F$3980</definedName>
    <definedName name="gfezgefsgdfqdgsfgqfsfeszghdshdshreszhgrde398">'P2C2-Fichier test'!$D$399:$F$399</definedName>
    <definedName name="gfezgefsgdfqdgsfgqfsfeszghdshdshreszhgrde3980">'P2C2-Fichier test'!$D$3981:$F$3981</definedName>
    <definedName name="gfezgefsgdfqdgsfgqfsfeszghdshdshreszhgrde3981">'P2C2-Fichier test'!$D$3982:$F$3982</definedName>
    <definedName name="gfezgefsgdfqdgsfgqfsfeszghdshdshreszhgrde3982">'P2C2-Fichier test'!$D$3983:$F$3983</definedName>
    <definedName name="gfezgefsgdfqdgsfgqfsfeszghdshdshreszhgrde3983">'P2C2-Fichier test'!$D$3984:$F$3984</definedName>
    <definedName name="gfezgefsgdfqdgsfgqfsfeszghdshdshreszhgrde3984">'P2C2-Fichier test'!$D$3985:$F$3985</definedName>
    <definedName name="gfezgefsgdfqdgsfgqfsfeszghdshdshreszhgrde3985">'P2C2-Fichier test'!$D$3986:$F$3986</definedName>
    <definedName name="gfezgefsgdfqdgsfgqfsfeszghdshdshreszhgrde3986">'P2C2-Fichier test'!$D$3987:$F$3987</definedName>
    <definedName name="gfezgefsgdfqdgsfgqfsfeszghdshdshreszhgrde3987">'P2C2-Fichier test'!$D$3988:$F$3988</definedName>
    <definedName name="gfezgefsgdfqdgsfgqfsfeszghdshdshreszhgrde3988">'P2C2-Fichier test'!$D$3989:$F$3989</definedName>
    <definedName name="gfezgefsgdfqdgsfgqfsfeszghdshdshreszhgrde3989">'P2C2-Fichier test'!$D$3990:$F$3990</definedName>
    <definedName name="gfezgefsgdfqdgsfgqfsfeszghdshdshreszhgrde399">'P2C2-Fichier test'!$D$400:$F$400</definedName>
    <definedName name="gfezgefsgdfqdgsfgqfsfeszghdshdshreszhgrde3990">'P2C2-Fichier test'!$D$3991:$F$3991</definedName>
    <definedName name="gfezgefsgdfqdgsfgqfsfeszghdshdshreszhgrde3991">'P2C2-Fichier test'!$D$3992:$F$3992</definedName>
    <definedName name="gfezgefsgdfqdgsfgqfsfeszghdshdshreszhgrde3992">'P2C2-Fichier test'!$D$3993:$F$3993</definedName>
    <definedName name="gfezgefsgdfqdgsfgqfsfeszghdshdshreszhgrde3993">'P2C2-Fichier test'!$D$3994:$F$3994</definedName>
    <definedName name="gfezgefsgdfqdgsfgqfsfeszghdshdshreszhgrde3994">'P2C2-Fichier test'!$D$3995:$F$3995</definedName>
    <definedName name="gfezgefsgdfqdgsfgqfsfeszghdshdshreszhgrde3995">'P2C2-Fichier test'!$D$3996:$F$3996</definedName>
    <definedName name="gfezgefsgdfqdgsfgqfsfeszghdshdshreszhgrde3996">'P2C2-Fichier test'!$D$3997:$F$3997</definedName>
    <definedName name="gfezgefsgdfqdgsfgqfsfeszghdshdshreszhgrde3997">'P2C2-Fichier test'!$D$3998:$F$3998</definedName>
    <definedName name="gfezgefsgdfqdgsfgqfsfeszghdshdshreszhgrde3998">'P2C2-Fichier test'!$D$3999:$F$3999</definedName>
    <definedName name="gfezgefsgdfqdgsfgqfsfeszghdshdshreszhgrde3999">'P2C2-Fichier test'!$D$4000:$F$4000</definedName>
    <definedName name="gfezgefsgdfqdgsfgqfsfeszghdshdshreszhgrde40">'P2C2-Fichier test'!$D$41:$F$41</definedName>
    <definedName name="gfezgefsgdfqdgsfgqfsfeszghdshdshreszhgrde400">'P2C2-Fichier test'!$D$401:$F$401</definedName>
    <definedName name="gfezgefsgdfqdgsfgqfsfeszghdshdshreszhgrde4000">'P2C2-Fichier test'!$D$4001:$F$4001</definedName>
    <definedName name="gfezgefsgdfqdgsfgqfsfeszghdshdshreszhgrde4001">'P2C2-Fichier test'!$D$4002:$F$4002</definedName>
    <definedName name="gfezgefsgdfqdgsfgqfsfeszghdshdshreszhgrde4002">'P2C2-Fichier test'!$D$4003:$F$4003</definedName>
    <definedName name="gfezgefsgdfqdgsfgqfsfeszghdshdshreszhgrde4003">'P2C2-Fichier test'!$D$4004:$F$4004</definedName>
    <definedName name="gfezgefsgdfqdgsfgqfsfeszghdshdshreszhgrde4004">'P2C2-Fichier test'!$D$4005:$F$4005</definedName>
    <definedName name="gfezgefsgdfqdgsfgqfsfeszghdshdshreszhgrde4005">'P2C2-Fichier test'!$D$4006:$F$4006</definedName>
    <definedName name="gfezgefsgdfqdgsfgqfsfeszghdshdshreszhgrde4006">'P2C2-Fichier test'!$D$4007:$F$4007</definedName>
    <definedName name="gfezgefsgdfqdgsfgqfsfeszghdshdshreszhgrde4007">'P2C2-Fichier test'!$D$4008:$F$4008</definedName>
    <definedName name="gfezgefsgdfqdgsfgqfsfeszghdshdshreszhgrde4008">'P2C2-Fichier test'!$D$4009:$F$4009</definedName>
    <definedName name="gfezgefsgdfqdgsfgqfsfeszghdshdshreszhgrde4009">'P2C2-Fichier test'!$D$4010:$F$4010</definedName>
    <definedName name="gfezgefsgdfqdgsfgqfsfeszghdshdshreszhgrde401">'P2C2-Fichier test'!$D$402:$F$402</definedName>
    <definedName name="gfezgefsgdfqdgsfgqfsfeszghdshdshreszhgrde4010">'P2C2-Fichier test'!$D$4011:$F$4011</definedName>
    <definedName name="gfezgefsgdfqdgsfgqfsfeszghdshdshreszhgrde4011">'P2C2-Fichier test'!$D$4012:$F$4012</definedName>
    <definedName name="gfezgefsgdfqdgsfgqfsfeszghdshdshreszhgrde4012">'P2C2-Fichier test'!$D$4013:$F$4013</definedName>
    <definedName name="gfezgefsgdfqdgsfgqfsfeszghdshdshreszhgrde4013">'P2C2-Fichier test'!$D$4014:$F$4014</definedName>
    <definedName name="gfezgefsgdfqdgsfgqfsfeszghdshdshreszhgrde4014">'P2C2-Fichier test'!$D$4015:$F$4015</definedName>
    <definedName name="gfezgefsgdfqdgsfgqfsfeszghdshdshreszhgrde4015">'P2C2-Fichier test'!$D$4016:$F$4016</definedName>
    <definedName name="gfezgefsgdfqdgsfgqfsfeszghdshdshreszhgrde4016">'P2C2-Fichier test'!$D$4017:$F$4017</definedName>
    <definedName name="gfezgefsgdfqdgsfgqfsfeszghdshdshreszhgrde4017">'P2C2-Fichier test'!$D$4018:$F$4018</definedName>
    <definedName name="gfezgefsgdfqdgsfgqfsfeszghdshdshreszhgrde4018">'P2C2-Fichier test'!$D$4019:$F$4019</definedName>
    <definedName name="gfezgefsgdfqdgsfgqfsfeszghdshdshreszhgrde4019">'P2C2-Fichier test'!$D$4020:$F$4020</definedName>
    <definedName name="gfezgefsgdfqdgsfgqfsfeszghdshdshreszhgrde402">'P2C2-Fichier test'!$D$403:$F$403</definedName>
    <definedName name="gfezgefsgdfqdgsfgqfsfeszghdshdshreszhgrde4020">'P2C2-Fichier test'!$D$4021:$F$4021</definedName>
    <definedName name="gfezgefsgdfqdgsfgqfsfeszghdshdshreszhgrde4021">'P2C2-Fichier test'!$D$4022:$F$4022</definedName>
    <definedName name="gfezgefsgdfqdgsfgqfsfeszghdshdshreszhgrde4022">'P2C2-Fichier test'!$D$4023:$F$4023</definedName>
    <definedName name="gfezgefsgdfqdgsfgqfsfeszghdshdshreszhgrde4023">'P2C2-Fichier test'!$D$4024:$F$4024</definedName>
    <definedName name="gfezgefsgdfqdgsfgqfsfeszghdshdshreszhgrde4024">'P2C2-Fichier test'!$D$4025:$F$4025</definedName>
    <definedName name="gfezgefsgdfqdgsfgqfsfeszghdshdshreszhgrde4025">'P2C2-Fichier test'!$D$4026:$F$4026</definedName>
    <definedName name="gfezgefsgdfqdgsfgqfsfeszghdshdshreszhgrde4026">'P2C2-Fichier test'!$D$4027:$F$4027</definedName>
    <definedName name="gfezgefsgdfqdgsfgqfsfeszghdshdshreszhgrde4027">'P2C2-Fichier test'!$D$4028:$F$4028</definedName>
    <definedName name="gfezgefsgdfqdgsfgqfsfeszghdshdshreszhgrde4028">'P2C2-Fichier test'!$D$4029:$F$4029</definedName>
    <definedName name="gfezgefsgdfqdgsfgqfsfeszghdshdshreszhgrde4029">'P2C2-Fichier test'!$D$4030:$F$4030</definedName>
    <definedName name="gfezgefsgdfqdgsfgqfsfeszghdshdshreszhgrde403">'P2C2-Fichier test'!$D$404:$F$404</definedName>
    <definedName name="gfezgefsgdfqdgsfgqfsfeszghdshdshreszhgrde4030">'P2C2-Fichier test'!$D$4031:$F$4031</definedName>
    <definedName name="gfezgefsgdfqdgsfgqfsfeszghdshdshreszhgrde4031">'P2C2-Fichier test'!$D$4032:$F$4032</definedName>
    <definedName name="gfezgefsgdfqdgsfgqfsfeszghdshdshreszhgrde4032">'P2C2-Fichier test'!$D$4033:$F$4033</definedName>
    <definedName name="gfezgefsgdfqdgsfgqfsfeszghdshdshreszhgrde4033">'P2C2-Fichier test'!$D$4034:$F$4034</definedName>
    <definedName name="gfezgefsgdfqdgsfgqfsfeszghdshdshreszhgrde4034">'P2C2-Fichier test'!$D$4035:$F$4035</definedName>
    <definedName name="gfezgefsgdfqdgsfgqfsfeszghdshdshreszhgrde4035">'P2C2-Fichier test'!$D$4036:$F$4036</definedName>
    <definedName name="gfezgefsgdfqdgsfgqfsfeszghdshdshreszhgrde4036">'P2C2-Fichier test'!$D$4037:$F$4037</definedName>
    <definedName name="gfezgefsgdfqdgsfgqfsfeszghdshdshreszhgrde4037">'P2C2-Fichier test'!$D$4038:$F$4038</definedName>
    <definedName name="gfezgefsgdfqdgsfgqfsfeszghdshdshreszhgrde4038">'P2C2-Fichier test'!$D$4039:$F$4039</definedName>
    <definedName name="gfezgefsgdfqdgsfgqfsfeszghdshdshreszhgrde4039">'P2C2-Fichier test'!$D$4040:$F$4040</definedName>
    <definedName name="gfezgefsgdfqdgsfgqfsfeszghdshdshreszhgrde404">'P2C2-Fichier test'!$D$405:$F$405</definedName>
    <definedName name="gfezgefsgdfqdgsfgqfsfeszghdshdshreszhgrde4040">'P2C2-Fichier test'!$D$4041:$F$4041</definedName>
    <definedName name="gfezgefsgdfqdgsfgqfsfeszghdshdshreszhgrde4041">'P2C2-Fichier test'!$D$4042:$F$4042</definedName>
    <definedName name="gfezgefsgdfqdgsfgqfsfeszghdshdshreszhgrde4042">'P2C2-Fichier test'!$D$4043:$F$4043</definedName>
    <definedName name="gfezgefsgdfqdgsfgqfsfeszghdshdshreszhgrde4043">'P2C2-Fichier test'!$D$4044:$F$4044</definedName>
    <definedName name="gfezgefsgdfqdgsfgqfsfeszghdshdshreszhgrde4044">'P2C2-Fichier test'!$D$4045:$F$4045</definedName>
    <definedName name="gfezgefsgdfqdgsfgqfsfeszghdshdshreszhgrde4045">'P2C2-Fichier test'!$D$4046:$F$4046</definedName>
    <definedName name="gfezgefsgdfqdgsfgqfsfeszghdshdshreszhgrde4046">'P2C2-Fichier test'!$D$4047:$F$4047</definedName>
    <definedName name="gfezgefsgdfqdgsfgqfsfeszghdshdshreszhgrde4047">'P2C2-Fichier test'!$D$4048:$F$4048</definedName>
    <definedName name="gfezgefsgdfqdgsfgqfsfeszghdshdshreszhgrde4048">'P2C2-Fichier test'!$D$4049:$F$4049</definedName>
    <definedName name="gfezgefsgdfqdgsfgqfsfeszghdshdshreszhgrde4049">'P2C2-Fichier test'!$D$4050:$F$4050</definedName>
    <definedName name="gfezgefsgdfqdgsfgqfsfeszghdshdshreszhgrde405">'P2C2-Fichier test'!$D$406:$F$406</definedName>
    <definedName name="gfezgefsgdfqdgsfgqfsfeszghdshdshreszhgrde4050">'P2C2-Fichier test'!$D$4051:$F$4051</definedName>
    <definedName name="gfezgefsgdfqdgsfgqfsfeszghdshdshreszhgrde4051">'P2C2-Fichier test'!$D$4052:$F$4052</definedName>
    <definedName name="gfezgefsgdfqdgsfgqfsfeszghdshdshreszhgrde4052">'P2C2-Fichier test'!$D$4053:$F$4053</definedName>
    <definedName name="gfezgefsgdfqdgsfgqfsfeszghdshdshreszhgrde4053">'P2C2-Fichier test'!$D$4054:$F$4054</definedName>
    <definedName name="gfezgefsgdfqdgsfgqfsfeszghdshdshreszhgrde4054">'P2C2-Fichier test'!$D$4055:$F$4055</definedName>
    <definedName name="gfezgefsgdfqdgsfgqfsfeszghdshdshreszhgrde4055">'P2C2-Fichier test'!$D$4056:$F$4056</definedName>
    <definedName name="gfezgefsgdfqdgsfgqfsfeszghdshdshreszhgrde4056">'P2C2-Fichier test'!$D$4057:$F$4057</definedName>
    <definedName name="gfezgefsgdfqdgsfgqfsfeszghdshdshreszhgrde4057">'P2C2-Fichier test'!$D$4058:$F$4058</definedName>
    <definedName name="gfezgefsgdfqdgsfgqfsfeszghdshdshreszhgrde4058">'P2C2-Fichier test'!$D$4059:$F$4059</definedName>
    <definedName name="gfezgefsgdfqdgsfgqfsfeszghdshdshreszhgrde4059">'P2C2-Fichier test'!$D$4060:$F$4060</definedName>
    <definedName name="gfezgefsgdfqdgsfgqfsfeszghdshdshreszhgrde406">'P2C2-Fichier test'!$D$407:$F$407</definedName>
    <definedName name="gfezgefsgdfqdgsfgqfsfeszghdshdshreszhgrde4060">'P2C2-Fichier test'!$D$4061:$F$4061</definedName>
    <definedName name="gfezgefsgdfqdgsfgqfsfeszghdshdshreszhgrde4061">'P2C2-Fichier test'!$D$4062:$F$4062</definedName>
    <definedName name="gfezgefsgdfqdgsfgqfsfeszghdshdshreszhgrde4062">'P2C2-Fichier test'!$D$4063:$F$4063</definedName>
    <definedName name="gfezgefsgdfqdgsfgqfsfeszghdshdshreszhgrde4063">'P2C2-Fichier test'!$D$4064:$F$4064</definedName>
    <definedName name="gfezgefsgdfqdgsfgqfsfeszghdshdshreszhgrde4064">'P2C2-Fichier test'!$D$4065:$F$4065</definedName>
    <definedName name="gfezgefsgdfqdgsfgqfsfeszghdshdshreszhgrde4065">'P2C2-Fichier test'!$D$4066:$F$4066</definedName>
    <definedName name="gfezgefsgdfqdgsfgqfsfeszghdshdshreszhgrde4066">'P2C2-Fichier test'!$D$4067:$F$4067</definedName>
    <definedName name="gfezgefsgdfqdgsfgqfsfeszghdshdshreszhgrde4067">'P2C2-Fichier test'!$D$4068:$F$4068</definedName>
    <definedName name="gfezgefsgdfqdgsfgqfsfeszghdshdshreszhgrde4068">'P2C2-Fichier test'!$D$4069:$F$4069</definedName>
    <definedName name="gfezgefsgdfqdgsfgqfsfeszghdshdshreszhgrde4069">'P2C2-Fichier test'!$D$4070:$F$4070</definedName>
    <definedName name="gfezgefsgdfqdgsfgqfsfeszghdshdshreszhgrde407">'P2C2-Fichier test'!$D$408:$F$408</definedName>
    <definedName name="gfezgefsgdfqdgsfgqfsfeszghdshdshreszhgrde4070">'P2C2-Fichier test'!$D$4071:$F$4071</definedName>
    <definedName name="gfezgefsgdfqdgsfgqfsfeszghdshdshreszhgrde4071">'P2C2-Fichier test'!$D$4072:$F$4072</definedName>
    <definedName name="gfezgefsgdfqdgsfgqfsfeszghdshdshreszhgrde4072">'P2C2-Fichier test'!$D$4073:$F$4073</definedName>
    <definedName name="gfezgefsgdfqdgsfgqfsfeszghdshdshreszhgrde4073">'P2C2-Fichier test'!$D$4074:$F$4074</definedName>
    <definedName name="gfezgefsgdfqdgsfgqfsfeszghdshdshreszhgrde4074">'P2C2-Fichier test'!$D$4075:$F$4075</definedName>
    <definedName name="gfezgefsgdfqdgsfgqfsfeszghdshdshreszhgrde4075">'P2C2-Fichier test'!$D$4076:$F$4076</definedName>
    <definedName name="gfezgefsgdfqdgsfgqfsfeszghdshdshreszhgrde4076">'P2C2-Fichier test'!$D$4077:$F$4077</definedName>
    <definedName name="gfezgefsgdfqdgsfgqfsfeszghdshdshreszhgrde4077">'P2C2-Fichier test'!$D$4078:$F$4078</definedName>
    <definedName name="gfezgefsgdfqdgsfgqfsfeszghdshdshreszhgrde4078">'P2C2-Fichier test'!$D$4079:$F$4079</definedName>
    <definedName name="gfezgefsgdfqdgsfgqfsfeszghdshdshreszhgrde4079">'P2C2-Fichier test'!$D$4080:$F$4080</definedName>
    <definedName name="gfezgefsgdfqdgsfgqfsfeszghdshdshreszhgrde408">'P2C2-Fichier test'!$D$409:$F$409</definedName>
    <definedName name="gfezgefsgdfqdgsfgqfsfeszghdshdshreszhgrde4080">'P2C2-Fichier test'!$D$4081:$F$4081</definedName>
    <definedName name="gfezgefsgdfqdgsfgqfsfeszghdshdshreszhgrde4081">'P2C2-Fichier test'!$D$4082:$F$4082</definedName>
    <definedName name="gfezgefsgdfqdgsfgqfsfeszghdshdshreszhgrde4082">'P2C2-Fichier test'!$D$4083:$F$4083</definedName>
    <definedName name="gfezgefsgdfqdgsfgqfsfeszghdshdshreszhgrde4083">'P2C2-Fichier test'!$D$4084:$F$4084</definedName>
    <definedName name="gfezgefsgdfqdgsfgqfsfeszghdshdshreszhgrde4084">'P2C2-Fichier test'!$D$4085:$F$4085</definedName>
    <definedName name="gfezgefsgdfqdgsfgqfsfeszghdshdshreszhgrde4085">'P2C2-Fichier test'!$D$4086:$F$4086</definedName>
    <definedName name="gfezgefsgdfqdgsfgqfsfeszghdshdshreszhgrde4086">'P2C2-Fichier test'!$D$4087:$F$4087</definedName>
    <definedName name="gfezgefsgdfqdgsfgqfsfeszghdshdshreszhgrde4087">'P2C2-Fichier test'!$D$4088:$F$4088</definedName>
    <definedName name="gfezgefsgdfqdgsfgqfsfeszghdshdshreszhgrde4088">'P2C2-Fichier test'!$D$4089:$F$4089</definedName>
    <definedName name="gfezgefsgdfqdgsfgqfsfeszghdshdshreszhgrde4089">'P2C2-Fichier test'!$D$4090:$F$4090</definedName>
    <definedName name="gfezgefsgdfqdgsfgqfsfeszghdshdshreszhgrde409">'P2C2-Fichier test'!$D$410:$F$410</definedName>
    <definedName name="gfezgefsgdfqdgsfgqfsfeszghdshdshreszhgrde4090">'P2C2-Fichier test'!$D$4091:$F$4091</definedName>
    <definedName name="gfezgefsgdfqdgsfgqfsfeszghdshdshreszhgrde4091">'P2C2-Fichier test'!$D$4092:$F$4092</definedName>
    <definedName name="gfezgefsgdfqdgsfgqfsfeszghdshdshreszhgrde4092">'P2C2-Fichier test'!$D$4093:$F$4093</definedName>
    <definedName name="gfezgefsgdfqdgsfgqfsfeszghdshdshreszhgrde4093">'P2C2-Fichier test'!$D$4094:$F$4094</definedName>
    <definedName name="gfezgefsgdfqdgsfgqfsfeszghdshdshreszhgrde4094">'P2C2-Fichier test'!$D$4095:$F$4095</definedName>
    <definedName name="gfezgefsgdfqdgsfgqfsfeszghdshdshreszhgrde4095">'P2C2-Fichier test'!$D$4096:$F$4096</definedName>
    <definedName name="gfezgefsgdfqdgsfgqfsfeszghdshdshreszhgrde4096">'P2C2-Fichier test'!$D$4097:$F$4097</definedName>
    <definedName name="gfezgefsgdfqdgsfgqfsfeszghdshdshreszhgrde4097">'P2C2-Fichier test'!$D$4098:$F$4098</definedName>
    <definedName name="gfezgefsgdfqdgsfgqfsfeszghdshdshreszhgrde4098">'P2C2-Fichier test'!$D$4099:$F$4099</definedName>
    <definedName name="gfezgefsgdfqdgsfgqfsfeszghdshdshreszhgrde4099">'P2C2-Fichier test'!$D$4100:$F$4100</definedName>
    <definedName name="gfezgefsgdfqdgsfgqfsfeszghdshdshreszhgrde41">'P2C2-Fichier test'!$D$42:$F$42</definedName>
    <definedName name="gfezgefsgdfqdgsfgqfsfeszghdshdshreszhgrde410">'P2C2-Fichier test'!$D$411:$F$411</definedName>
    <definedName name="gfezgefsgdfqdgsfgqfsfeszghdshdshreszhgrde4100">'P2C2-Fichier test'!$D$4101:$F$4101</definedName>
    <definedName name="gfezgefsgdfqdgsfgqfsfeszghdshdshreszhgrde4101">'P2C2-Fichier test'!$D$4102:$F$4102</definedName>
    <definedName name="gfezgefsgdfqdgsfgqfsfeszghdshdshreszhgrde4102">'P2C2-Fichier test'!$D$4103:$F$4103</definedName>
    <definedName name="gfezgefsgdfqdgsfgqfsfeszghdshdshreszhgrde4103">'P2C2-Fichier test'!$D$4104:$F$4104</definedName>
    <definedName name="gfezgefsgdfqdgsfgqfsfeszghdshdshreszhgrde4104">'P2C2-Fichier test'!$D$4105:$F$4105</definedName>
    <definedName name="gfezgefsgdfqdgsfgqfsfeszghdshdshreszhgrde4105">'P2C2-Fichier test'!$D$4106:$F$4106</definedName>
    <definedName name="gfezgefsgdfqdgsfgqfsfeszghdshdshreszhgrde4106">'P2C2-Fichier test'!$D$4107:$F$4107</definedName>
    <definedName name="gfezgefsgdfqdgsfgqfsfeszghdshdshreszhgrde4107">'P2C2-Fichier test'!$D$4108:$F$4108</definedName>
    <definedName name="gfezgefsgdfqdgsfgqfsfeszghdshdshreszhgrde4108">'P2C2-Fichier test'!$D$4109:$F$4109</definedName>
    <definedName name="gfezgefsgdfqdgsfgqfsfeszghdshdshreszhgrde4109">'P2C2-Fichier test'!$D$4110:$F$4110</definedName>
    <definedName name="gfezgefsgdfqdgsfgqfsfeszghdshdshreszhgrde411">'P2C2-Fichier test'!$D$412:$F$412</definedName>
    <definedName name="gfezgefsgdfqdgsfgqfsfeszghdshdshreszhgrde4110">'P2C2-Fichier test'!$D$4111:$F$4111</definedName>
    <definedName name="gfezgefsgdfqdgsfgqfsfeszghdshdshreszhgrde4111">'P2C2-Fichier test'!$D$4112:$F$4112</definedName>
    <definedName name="gfezgefsgdfqdgsfgqfsfeszghdshdshreszhgrde4112">'P2C2-Fichier test'!$D$4113:$F$4113</definedName>
    <definedName name="gfezgefsgdfqdgsfgqfsfeszghdshdshreszhgrde4113">'P2C2-Fichier test'!$D$4114:$F$4114</definedName>
    <definedName name="gfezgefsgdfqdgsfgqfsfeszghdshdshreszhgrde4114">'P2C2-Fichier test'!$D$4115:$F$4115</definedName>
    <definedName name="gfezgefsgdfqdgsfgqfsfeszghdshdshreszhgrde4115">'P2C2-Fichier test'!$D$4116:$F$4116</definedName>
    <definedName name="gfezgefsgdfqdgsfgqfsfeszghdshdshreszhgrde4116">'P2C2-Fichier test'!$D$4117:$F$4117</definedName>
    <definedName name="gfezgefsgdfqdgsfgqfsfeszghdshdshreszhgrde4117">'P2C2-Fichier test'!$D$4118:$F$4118</definedName>
    <definedName name="gfezgefsgdfqdgsfgqfsfeszghdshdshreszhgrde4118">'P2C2-Fichier test'!$D$4119:$F$4119</definedName>
    <definedName name="gfezgefsgdfqdgsfgqfsfeszghdshdshreszhgrde4119">'P2C2-Fichier test'!$D$4120:$F$4120</definedName>
    <definedName name="gfezgefsgdfqdgsfgqfsfeszghdshdshreszhgrde412">'P2C2-Fichier test'!$D$413:$F$413</definedName>
    <definedName name="gfezgefsgdfqdgsfgqfsfeszghdshdshreszhgrde4120">'P2C2-Fichier test'!$D$4121:$F$4121</definedName>
    <definedName name="gfezgefsgdfqdgsfgqfsfeszghdshdshreszhgrde4121">'P2C2-Fichier test'!$D$4122:$F$4122</definedName>
    <definedName name="gfezgefsgdfqdgsfgqfsfeszghdshdshreszhgrde4122">'P2C2-Fichier test'!$D$4123:$F$4123</definedName>
    <definedName name="gfezgefsgdfqdgsfgqfsfeszghdshdshreszhgrde4123">'P2C2-Fichier test'!$D$4124:$F$4124</definedName>
    <definedName name="gfezgefsgdfqdgsfgqfsfeszghdshdshreszhgrde4124">'P2C2-Fichier test'!$D$4125:$F$4125</definedName>
    <definedName name="gfezgefsgdfqdgsfgqfsfeszghdshdshreszhgrde4125">'P2C2-Fichier test'!$D$4126:$F$4126</definedName>
    <definedName name="gfezgefsgdfqdgsfgqfsfeszghdshdshreszhgrde4126">'P2C2-Fichier test'!$D$4127:$F$4127</definedName>
    <definedName name="gfezgefsgdfqdgsfgqfsfeszghdshdshreszhgrde4127">'P2C2-Fichier test'!$D$4128:$F$4128</definedName>
    <definedName name="gfezgefsgdfqdgsfgqfsfeszghdshdshreszhgrde4128">'P2C2-Fichier test'!$D$4129:$F$4129</definedName>
    <definedName name="gfezgefsgdfqdgsfgqfsfeszghdshdshreszhgrde4129">'P2C2-Fichier test'!$D$4130:$F$4130</definedName>
    <definedName name="gfezgefsgdfqdgsfgqfsfeszghdshdshreszhgrde413">'P2C2-Fichier test'!$D$414:$F$414</definedName>
    <definedName name="gfezgefsgdfqdgsfgqfsfeszghdshdshreszhgrde4130">'P2C2-Fichier test'!$D$4131:$F$4131</definedName>
    <definedName name="gfezgefsgdfqdgsfgqfsfeszghdshdshreszhgrde4131">'P2C2-Fichier test'!$D$4132:$F$4132</definedName>
    <definedName name="gfezgefsgdfqdgsfgqfsfeszghdshdshreszhgrde4132">'P2C2-Fichier test'!$D$4133:$F$4133</definedName>
    <definedName name="gfezgefsgdfqdgsfgqfsfeszghdshdshreszhgrde4133">'P2C2-Fichier test'!$D$4134:$F$4134</definedName>
    <definedName name="gfezgefsgdfqdgsfgqfsfeszghdshdshreszhgrde4134">'P2C2-Fichier test'!$D$4135:$F$4135</definedName>
    <definedName name="gfezgefsgdfqdgsfgqfsfeszghdshdshreszhgrde4135">'P2C2-Fichier test'!$D$4136:$F$4136</definedName>
    <definedName name="gfezgefsgdfqdgsfgqfsfeszghdshdshreszhgrde4136">'P2C2-Fichier test'!$D$4137:$F$4137</definedName>
    <definedName name="gfezgefsgdfqdgsfgqfsfeszghdshdshreszhgrde4137">'P2C2-Fichier test'!$D$4138:$F$4138</definedName>
    <definedName name="gfezgefsgdfqdgsfgqfsfeszghdshdshreszhgrde4138">'P2C2-Fichier test'!$D$4139:$F$4139</definedName>
    <definedName name="gfezgefsgdfqdgsfgqfsfeszghdshdshreszhgrde4139">'P2C2-Fichier test'!$D$4140:$F$4140</definedName>
    <definedName name="gfezgefsgdfqdgsfgqfsfeszghdshdshreszhgrde414">'P2C2-Fichier test'!$D$415:$F$415</definedName>
    <definedName name="gfezgefsgdfqdgsfgqfsfeszghdshdshreszhgrde4140">'P2C2-Fichier test'!$D$4141:$F$4141</definedName>
    <definedName name="gfezgefsgdfqdgsfgqfsfeszghdshdshreszhgrde4141">'P2C2-Fichier test'!$D$4142:$F$4142</definedName>
    <definedName name="gfezgefsgdfqdgsfgqfsfeszghdshdshreszhgrde4142">'P2C2-Fichier test'!$D$4143:$F$4143</definedName>
    <definedName name="gfezgefsgdfqdgsfgqfsfeszghdshdshreszhgrde4143">'P2C2-Fichier test'!$D$4144:$F$4144</definedName>
    <definedName name="gfezgefsgdfqdgsfgqfsfeszghdshdshreszhgrde4144">'P2C2-Fichier test'!$D$4145:$F$4145</definedName>
    <definedName name="gfezgefsgdfqdgsfgqfsfeszghdshdshreszhgrde4145">'P2C2-Fichier test'!$D$4146:$F$4146</definedName>
    <definedName name="gfezgefsgdfqdgsfgqfsfeszghdshdshreszhgrde4146">'P2C2-Fichier test'!$D$4147:$F$4147</definedName>
    <definedName name="gfezgefsgdfqdgsfgqfsfeszghdshdshreszhgrde4147">'P2C2-Fichier test'!$D$4148:$F$4148</definedName>
    <definedName name="gfezgefsgdfqdgsfgqfsfeszghdshdshreszhgrde4148">'P2C2-Fichier test'!$D$4149:$F$4149</definedName>
    <definedName name="gfezgefsgdfqdgsfgqfsfeszghdshdshreszhgrde4149">'P2C2-Fichier test'!$D$4150:$F$4150</definedName>
    <definedName name="gfezgefsgdfqdgsfgqfsfeszghdshdshreszhgrde415">'P2C2-Fichier test'!$D$416:$F$416</definedName>
    <definedName name="gfezgefsgdfqdgsfgqfsfeszghdshdshreszhgrde4150">'P2C2-Fichier test'!$D$4151:$F$4151</definedName>
    <definedName name="gfezgefsgdfqdgsfgqfsfeszghdshdshreszhgrde4151">'P2C2-Fichier test'!$D$4152:$F$4152</definedName>
    <definedName name="gfezgefsgdfqdgsfgqfsfeszghdshdshreszhgrde4152">'P2C2-Fichier test'!$D$4153:$F$4153</definedName>
    <definedName name="gfezgefsgdfqdgsfgqfsfeszghdshdshreszhgrde4153">'P2C2-Fichier test'!$D$4154:$F$4154</definedName>
    <definedName name="gfezgefsgdfqdgsfgqfsfeszghdshdshreszhgrde4154">'P2C2-Fichier test'!$D$4155:$F$4155</definedName>
    <definedName name="gfezgefsgdfqdgsfgqfsfeszghdshdshreszhgrde4155">'P2C2-Fichier test'!$D$4156:$F$4156</definedName>
    <definedName name="gfezgefsgdfqdgsfgqfsfeszghdshdshreszhgrde4156">'P2C2-Fichier test'!$D$4157:$F$4157</definedName>
    <definedName name="gfezgefsgdfqdgsfgqfsfeszghdshdshreszhgrde4157">'P2C2-Fichier test'!$D$4158:$F$4158</definedName>
    <definedName name="gfezgefsgdfqdgsfgqfsfeszghdshdshreszhgrde4158">'P2C2-Fichier test'!$D$4159:$F$4159</definedName>
    <definedName name="gfezgefsgdfqdgsfgqfsfeszghdshdshreszhgrde4159">'P2C2-Fichier test'!$D$4160:$F$4160</definedName>
    <definedName name="gfezgefsgdfqdgsfgqfsfeszghdshdshreszhgrde416">'P2C2-Fichier test'!$D$417:$F$417</definedName>
    <definedName name="gfezgefsgdfqdgsfgqfsfeszghdshdshreszhgrde4160">'P2C2-Fichier test'!$D$4161:$F$4161</definedName>
    <definedName name="gfezgefsgdfqdgsfgqfsfeszghdshdshreszhgrde4161">'P2C2-Fichier test'!$D$4162:$F$4162</definedName>
    <definedName name="gfezgefsgdfqdgsfgqfsfeszghdshdshreszhgrde4162">'P2C2-Fichier test'!$D$4163:$F$4163</definedName>
    <definedName name="gfezgefsgdfqdgsfgqfsfeszghdshdshreszhgrde4163">'P2C2-Fichier test'!$D$4164:$F$4164</definedName>
    <definedName name="gfezgefsgdfqdgsfgqfsfeszghdshdshreszhgrde4164">'P2C2-Fichier test'!$D$4165:$F$4165</definedName>
    <definedName name="gfezgefsgdfqdgsfgqfsfeszghdshdshreszhgrde4165">'P2C2-Fichier test'!$D$4166:$F$4166</definedName>
    <definedName name="gfezgefsgdfqdgsfgqfsfeszghdshdshreszhgrde4166">'P2C2-Fichier test'!$D$4167:$F$4167</definedName>
    <definedName name="gfezgefsgdfqdgsfgqfsfeszghdshdshreszhgrde4167">'P2C2-Fichier test'!$D$4168:$F$4168</definedName>
    <definedName name="gfezgefsgdfqdgsfgqfsfeszghdshdshreszhgrde4168">'P2C2-Fichier test'!$D$4169:$F$4169</definedName>
    <definedName name="gfezgefsgdfqdgsfgqfsfeszghdshdshreszhgrde4169">'P2C2-Fichier test'!$D$4170:$F$4170</definedName>
    <definedName name="gfezgefsgdfqdgsfgqfsfeszghdshdshreszhgrde417">'P2C2-Fichier test'!$D$418:$F$418</definedName>
    <definedName name="gfezgefsgdfqdgsfgqfsfeszghdshdshreszhgrde4170">'P2C2-Fichier test'!$D$4171:$F$4171</definedName>
    <definedName name="gfezgefsgdfqdgsfgqfsfeszghdshdshreszhgrde4171">'P2C2-Fichier test'!$D$4172:$F$4172</definedName>
    <definedName name="gfezgefsgdfqdgsfgqfsfeszghdshdshreszhgrde4172">'P2C2-Fichier test'!$D$4173:$F$4173</definedName>
    <definedName name="gfezgefsgdfqdgsfgqfsfeszghdshdshreszhgrde4173">'P2C2-Fichier test'!$D$4174:$F$4174</definedName>
    <definedName name="gfezgefsgdfqdgsfgqfsfeszghdshdshreszhgrde4174">'P2C2-Fichier test'!$D$4175:$F$4175</definedName>
    <definedName name="gfezgefsgdfqdgsfgqfsfeszghdshdshreszhgrde4175">'P2C2-Fichier test'!$D$4176:$F$4176</definedName>
    <definedName name="gfezgefsgdfqdgsfgqfsfeszghdshdshreszhgrde4176">'P2C2-Fichier test'!$D$4177:$F$4177</definedName>
    <definedName name="gfezgefsgdfqdgsfgqfsfeszghdshdshreszhgrde4177">'P2C2-Fichier test'!$D$4178:$F$4178</definedName>
    <definedName name="gfezgefsgdfqdgsfgqfsfeszghdshdshreszhgrde4178">'P2C2-Fichier test'!$D$4179:$F$4179</definedName>
    <definedName name="gfezgefsgdfqdgsfgqfsfeszghdshdshreszhgrde4179">'P2C2-Fichier test'!$D$4180:$F$4180</definedName>
    <definedName name="gfezgefsgdfqdgsfgqfsfeszghdshdshreszhgrde418">'P2C2-Fichier test'!$D$419:$F$419</definedName>
    <definedName name="gfezgefsgdfqdgsfgqfsfeszghdshdshreszhgrde4180">'P2C2-Fichier test'!$D$4181:$F$4181</definedName>
    <definedName name="gfezgefsgdfqdgsfgqfsfeszghdshdshreszhgrde4181">'P2C2-Fichier test'!$D$4182:$F$4182</definedName>
    <definedName name="gfezgefsgdfqdgsfgqfsfeszghdshdshreszhgrde4182">'P2C2-Fichier test'!$D$4183:$F$4183</definedName>
    <definedName name="gfezgefsgdfqdgsfgqfsfeszghdshdshreszhgrde4183">'P2C2-Fichier test'!$D$4184:$F$4184</definedName>
    <definedName name="gfezgefsgdfqdgsfgqfsfeszghdshdshreszhgrde4184">'P2C2-Fichier test'!$D$4185:$F$4185</definedName>
    <definedName name="gfezgefsgdfqdgsfgqfsfeszghdshdshreszhgrde4185">'P2C2-Fichier test'!$D$4186:$F$4186</definedName>
    <definedName name="gfezgefsgdfqdgsfgqfsfeszghdshdshreszhgrde4186">'P2C2-Fichier test'!$D$4187:$F$4187</definedName>
    <definedName name="gfezgefsgdfqdgsfgqfsfeszghdshdshreszhgrde4187">'P2C2-Fichier test'!$D$4188:$F$4188</definedName>
    <definedName name="gfezgefsgdfqdgsfgqfsfeszghdshdshreszhgrde4188">'P2C2-Fichier test'!$D$4189:$F$4189</definedName>
    <definedName name="gfezgefsgdfqdgsfgqfsfeszghdshdshreszhgrde4189">'P2C2-Fichier test'!$D$4190:$F$4190</definedName>
    <definedName name="gfezgefsgdfqdgsfgqfsfeszghdshdshreszhgrde419">'P2C2-Fichier test'!$D$420:$F$420</definedName>
    <definedName name="gfezgefsgdfqdgsfgqfsfeszghdshdshreszhgrde4190">'P2C2-Fichier test'!$D$4191:$F$4191</definedName>
    <definedName name="gfezgefsgdfqdgsfgqfsfeszghdshdshreszhgrde4191">'P2C2-Fichier test'!$D$4192:$F$4192</definedName>
    <definedName name="gfezgefsgdfqdgsfgqfsfeszghdshdshreszhgrde4192">'P2C2-Fichier test'!$D$4193:$F$4193</definedName>
    <definedName name="gfezgefsgdfqdgsfgqfsfeszghdshdshreszhgrde4193">'P2C2-Fichier test'!$D$4194:$F$4194</definedName>
    <definedName name="gfezgefsgdfqdgsfgqfsfeszghdshdshreszhgrde4194">'P2C2-Fichier test'!$D$4195:$F$4195</definedName>
    <definedName name="gfezgefsgdfqdgsfgqfsfeszghdshdshreszhgrde4195">'P2C2-Fichier test'!$D$4196:$F$4196</definedName>
    <definedName name="gfezgefsgdfqdgsfgqfsfeszghdshdshreszhgrde4196">'P2C2-Fichier test'!$D$4197:$F$4197</definedName>
    <definedName name="gfezgefsgdfqdgsfgqfsfeszghdshdshreszhgrde4197">'P2C2-Fichier test'!$D$4198:$F$4198</definedName>
    <definedName name="gfezgefsgdfqdgsfgqfsfeszghdshdshreszhgrde4198">'P2C2-Fichier test'!$D$4199:$F$4199</definedName>
    <definedName name="gfezgefsgdfqdgsfgqfsfeszghdshdshreszhgrde4199">'P2C2-Fichier test'!$D$4200:$F$4200</definedName>
    <definedName name="gfezgefsgdfqdgsfgqfsfeszghdshdshreszhgrde42">'P2C2-Fichier test'!$D$43:$F$43</definedName>
    <definedName name="gfezgefsgdfqdgsfgqfsfeszghdshdshreszhgrde420">'P2C2-Fichier test'!$D$421:$F$421</definedName>
    <definedName name="gfezgefsgdfqdgsfgqfsfeszghdshdshreszhgrde4200">'P2C2-Fichier test'!$D$4201:$F$4201</definedName>
    <definedName name="gfezgefsgdfqdgsfgqfsfeszghdshdshreszhgrde4201">'P2C2-Fichier test'!$D$4202:$F$4202</definedName>
    <definedName name="gfezgefsgdfqdgsfgqfsfeszghdshdshreszhgrde4202">'P2C2-Fichier test'!$D$4203:$F$4203</definedName>
    <definedName name="gfezgefsgdfqdgsfgqfsfeszghdshdshreszhgrde4203">'P2C2-Fichier test'!$D$4204:$F$4204</definedName>
    <definedName name="gfezgefsgdfqdgsfgqfsfeszghdshdshreszhgrde4204">'P2C2-Fichier test'!$D$4205:$F$4205</definedName>
    <definedName name="gfezgefsgdfqdgsfgqfsfeszghdshdshreszhgrde4205">'P2C2-Fichier test'!$D$4206:$F$4206</definedName>
    <definedName name="gfezgefsgdfqdgsfgqfsfeszghdshdshreszhgrde4206">'P2C2-Fichier test'!$D$4207:$F$4207</definedName>
    <definedName name="gfezgefsgdfqdgsfgqfsfeszghdshdshreszhgrde4207">'P2C2-Fichier test'!$D$4208:$F$4208</definedName>
    <definedName name="gfezgefsgdfqdgsfgqfsfeszghdshdshreszhgrde4208">'P2C2-Fichier test'!$D$4209:$F$4209</definedName>
    <definedName name="gfezgefsgdfqdgsfgqfsfeszghdshdshreszhgrde4209">'P2C2-Fichier test'!$D$4210:$F$4210</definedName>
    <definedName name="gfezgefsgdfqdgsfgqfsfeszghdshdshreszhgrde421">'P2C2-Fichier test'!$D$422:$F$422</definedName>
    <definedName name="gfezgefsgdfqdgsfgqfsfeszghdshdshreszhgrde4210">'P2C2-Fichier test'!$D$4211:$F$4211</definedName>
    <definedName name="gfezgefsgdfqdgsfgqfsfeszghdshdshreszhgrde4211">'P2C2-Fichier test'!$D$4212:$F$4212</definedName>
    <definedName name="gfezgefsgdfqdgsfgqfsfeszghdshdshreszhgrde4212">'P2C2-Fichier test'!$D$4213:$F$4213</definedName>
    <definedName name="gfezgefsgdfqdgsfgqfsfeszghdshdshreszhgrde4213">'P2C2-Fichier test'!$D$4214:$F$4214</definedName>
    <definedName name="gfezgefsgdfqdgsfgqfsfeszghdshdshreszhgrde4214">'P2C2-Fichier test'!$D$4215:$F$4215</definedName>
    <definedName name="gfezgefsgdfqdgsfgqfsfeszghdshdshreszhgrde4215">'P2C2-Fichier test'!$D$4216:$F$4216</definedName>
    <definedName name="gfezgefsgdfqdgsfgqfsfeszghdshdshreszhgrde4216">'P2C2-Fichier test'!$D$4217:$F$4217</definedName>
    <definedName name="gfezgefsgdfqdgsfgqfsfeszghdshdshreszhgrde4217">'P2C2-Fichier test'!$D$4218:$F$4218</definedName>
    <definedName name="gfezgefsgdfqdgsfgqfsfeszghdshdshreszhgrde4218">'P2C2-Fichier test'!$D$4219:$F$4219</definedName>
    <definedName name="gfezgefsgdfqdgsfgqfsfeszghdshdshreszhgrde4219">'P2C2-Fichier test'!$D$4220:$F$4220</definedName>
    <definedName name="gfezgefsgdfqdgsfgqfsfeszghdshdshreszhgrde422">'P2C2-Fichier test'!$D$423:$F$423</definedName>
    <definedName name="gfezgefsgdfqdgsfgqfsfeszghdshdshreszhgrde4220">'P2C2-Fichier test'!$D$4221:$F$4221</definedName>
    <definedName name="gfezgefsgdfqdgsfgqfsfeszghdshdshreszhgrde4221">'P2C2-Fichier test'!$D$4222:$F$4222</definedName>
    <definedName name="gfezgefsgdfqdgsfgqfsfeszghdshdshreszhgrde4222">'P2C2-Fichier test'!$D$4223:$F$4223</definedName>
    <definedName name="gfezgefsgdfqdgsfgqfsfeszghdshdshreszhgrde4223">'P2C2-Fichier test'!$D$4224:$F$4224</definedName>
    <definedName name="gfezgefsgdfqdgsfgqfsfeszghdshdshreszhgrde4224">'P2C2-Fichier test'!$D$4225:$F$4225</definedName>
    <definedName name="gfezgefsgdfqdgsfgqfsfeszghdshdshreszhgrde4225">'P2C2-Fichier test'!$D$4226:$F$4226</definedName>
    <definedName name="gfezgefsgdfqdgsfgqfsfeszghdshdshreszhgrde4226">'P2C2-Fichier test'!$D$4227:$F$4227</definedName>
    <definedName name="gfezgefsgdfqdgsfgqfsfeszghdshdshreszhgrde4227">'P2C2-Fichier test'!$D$4228:$F$4228</definedName>
    <definedName name="gfezgefsgdfqdgsfgqfsfeszghdshdshreszhgrde4228">'P2C2-Fichier test'!$D$4229:$F$4229</definedName>
    <definedName name="gfezgefsgdfqdgsfgqfsfeszghdshdshreszhgrde4229">'P2C2-Fichier test'!$D$4230:$F$4230</definedName>
    <definedName name="gfezgefsgdfqdgsfgqfsfeszghdshdshreszhgrde423">'P2C2-Fichier test'!$D$424:$F$424</definedName>
    <definedName name="gfezgefsgdfqdgsfgqfsfeszghdshdshreszhgrde4230">'P2C2-Fichier test'!$D$4231:$F$4231</definedName>
    <definedName name="gfezgefsgdfqdgsfgqfsfeszghdshdshreszhgrde4231">'P2C2-Fichier test'!$D$4232:$F$4232</definedName>
    <definedName name="gfezgefsgdfqdgsfgqfsfeszghdshdshreszhgrde4232">'P2C2-Fichier test'!$D$4233:$F$4233</definedName>
    <definedName name="gfezgefsgdfqdgsfgqfsfeszghdshdshreszhgrde4233">'P2C2-Fichier test'!$D$4234:$F$4234</definedName>
    <definedName name="gfezgefsgdfqdgsfgqfsfeszghdshdshreszhgrde4234">'P2C2-Fichier test'!$D$4235:$F$4235</definedName>
    <definedName name="gfezgefsgdfqdgsfgqfsfeszghdshdshreszhgrde4235">'P2C2-Fichier test'!$D$4236:$F$4236</definedName>
    <definedName name="gfezgefsgdfqdgsfgqfsfeszghdshdshreszhgrde4236">'P2C2-Fichier test'!$D$4237:$F$4237</definedName>
    <definedName name="gfezgefsgdfqdgsfgqfsfeszghdshdshreszhgrde4237">'P2C2-Fichier test'!$D$4238:$F$4238</definedName>
    <definedName name="gfezgefsgdfqdgsfgqfsfeszghdshdshreszhgrde4238">'P2C2-Fichier test'!$D$4239:$F$4239</definedName>
    <definedName name="gfezgefsgdfqdgsfgqfsfeszghdshdshreszhgrde4239">'P2C2-Fichier test'!$D$4240:$F$4240</definedName>
    <definedName name="gfezgefsgdfqdgsfgqfsfeszghdshdshreszhgrde424">'P2C2-Fichier test'!$D$425:$F$425</definedName>
    <definedName name="gfezgefsgdfqdgsfgqfsfeszghdshdshreszhgrde4240">'P2C2-Fichier test'!$D$4241:$F$4241</definedName>
    <definedName name="gfezgefsgdfqdgsfgqfsfeszghdshdshreszhgrde4241">'P2C2-Fichier test'!$D$4242:$F$4242</definedName>
    <definedName name="gfezgefsgdfqdgsfgqfsfeszghdshdshreszhgrde4242">'P2C2-Fichier test'!$D$4243:$F$4243</definedName>
    <definedName name="gfezgefsgdfqdgsfgqfsfeszghdshdshreszhgrde4243">'P2C2-Fichier test'!$D$4244:$F$4244</definedName>
    <definedName name="gfezgefsgdfqdgsfgqfsfeszghdshdshreszhgrde4244">'P2C2-Fichier test'!$D$4245:$F$4245</definedName>
    <definedName name="gfezgefsgdfqdgsfgqfsfeszghdshdshreszhgrde4245">'P2C2-Fichier test'!$D$4246:$F$4246</definedName>
    <definedName name="gfezgefsgdfqdgsfgqfsfeszghdshdshreszhgrde4246">'P2C2-Fichier test'!$D$4247:$F$4247</definedName>
    <definedName name="gfezgefsgdfqdgsfgqfsfeszghdshdshreszhgrde4247">'P2C2-Fichier test'!$D$4248:$F$4248</definedName>
    <definedName name="gfezgefsgdfqdgsfgqfsfeszghdshdshreszhgrde4248">'P2C2-Fichier test'!$D$4249:$F$4249</definedName>
    <definedName name="gfezgefsgdfqdgsfgqfsfeszghdshdshreszhgrde4249">'P2C2-Fichier test'!$D$4250:$F$4250</definedName>
    <definedName name="gfezgefsgdfqdgsfgqfsfeszghdshdshreszhgrde425">'P2C2-Fichier test'!$D$426:$F$426</definedName>
    <definedName name="gfezgefsgdfqdgsfgqfsfeszghdshdshreszhgrde4250">'P2C2-Fichier test'!$D$4251:$F$4251</definedName>
    <definedName name="gfezgefsgdfqdgsfgqfsfeszghdshdshreszhgrde4251">'P2C2-Fichier test'!$D$4252:$F$4252</definedName>
    <definedName name="gfezgefsgdfqdgsfgqfsfeszghdshdshreszhgrde4252">'P2C2-Fichier test'!$D$4253:$F$4253</definedName>
    <definedName name="gfezgefsgdfqdgsfgqfsfeszghdshdshreszhgrde4253">'P2C2-Fichier test'!$D$4254:$F$4254</definedName>
    <definedName name="gfezgefsgdfqdgsfgqfsfeszghdshdshreszhgrde4254">'P2C2-Fichier test'!$D$4255:$F$4255</definedName>
    <definedName name="gfezgefsgdfqdgsfgqfsfeszghdshdshreszhgrde4255">'P2C2-Fichier test'!$D$4256:$F$4256</definedName>
    <definedName name="gfezgefsgdfqdgsfgqfsfeszghdshdshreszhgrde4256">'P2C2-Fichier test'!$D$4257:$F$4257</definedName>
    <definedName name="gfezgefsgdfqdgsfgqfsfeszghdshdshreszhgrde4257">'P2C2-Fichier test'!$D$4258:$F$4258</definedName>
    <definedName name="gfezgefsgdfqdgsfgqfsfeszghdshdshreszhgrde4258">'P2C2-Fichier test'!$D$4259:$F$4259</definedName>
    <definedName name="gfezgefsgdfqdgsfgqfsfeszghdshdshreszhgrde4259">'P2C2-Fichier test'!$D$4260:$F$4260</definedName>
    <definedName name="gfezgefsgdfqdgsfgqfsfeszghdshdshreszhgrde426">'P2C2-Fichier test'!$D$427:$F$427</definedName>
    <definedName name="gfezgefsgdfqdgsfgqfsfeszghdshdshreszhgrde4260">'P2C2-Fichier test'!$D$4261:$F$4261</definedName>
    <definedName name="gfezgefsgdfqdgsfgqfsfeszghdshdshreszhgrde4261">'P2C2-Fichier test'!$D$4262:$F$4262</definedName>
    <definedName name="gfezgefsgdfqdgsfgqfsfeszghdshdshreszhgrde4262">'P2C2-Fichier test'!$D$4263:$F$4263</definedName>
    <definedName name="gfezgefsgdfqdgsfgqfsfeszghdshdshreszhgrde4263">'P2C2-Fichier test'!$D$4264:$F$4264</definedName>
    <definedName name="gfezgefsgdfqdgsfgqfsfeszghdshdshreszhgrde4264">'P2C2-Fichier test'!$D$4265:$F$4265</definedName>
    <definedName name="gfezgefsgdfqdgsfgqfsfeszghdshdshreszhgrde4265">'P2C2-Fichier test'!$D$4266:$F$4266</definedName>
    <definedName name="gfezgefsgdfqdgsfgqfsfeszghdshdshreszhgrde4266">'P2C2-Fichier test'!$D$4267:$F$4267</definedName>
    <definedName name="gfezgefsgdfqdgsfgqfsfeszghdshdshreszhgrde4267">'P2C2-Fichier test'!$D$4268:$F$4268</definedName>
    <definedName name="gfezgefsgdfqdgsfgqfsfeszghdshdshreszhgrde4268">'P2C2-Fichier test'!$D$4269:$F$4269</definedName>
    <definedName name="gfezgefsgdfqdgsfgqfsfeszghdshdshreszhgrde4269">'P2C2-Fichier test'!$D$4270:$F$4270</definedName>
    <definedName name="gfezgefsgdfqdgsfgqfsfeszghdshdshreszhgrde427">'P2C2-Fichier test'!$D$428:$F$428</definedName>
    <definedName name="gfezgefsgdfqdgsfgqfsfeszghdshdshreszhgrde4270">'P2C2-Fichier test'!$D$4271:$F$4271</definedName>
    <definedName name="gfezgefsgdfqdgsfgqfsfeszghdshdshreszhgrde4271">'P2C2-Fichier test'!$D$4272:$F$4272</definedName>
    <definedName name="gfezgefsgdfqdgsfgqfsfeszghdshdshreszhgrde4272">'P2C2-Fichier test'!$D$4273:$F$4273</definedName>
    <definedName name="gfezgefsgdfqdgsfgqfsfeszghdshdshreszhgrde4273">'P2C2-Fichier test'!$D$4274:$F$4274</definedName>
    <definedName name="gfezgefsgdfqdgsfgqfsfeszghdshdshreszhgrde4274">'P2C2-Fichier test'!$D$4275:$F$4275</definedName>
    <definedName name="gfezgefsgdfqdgsfgqfsfeszghdshdshreszhgrde4275">'P2C2-Fichier test'!$D$4276:$F$4276</definedName>
    <definedName name="gfezgefsgdfqdgsfgqfsfeszghdshdshreszhgrde4276">'P2C2-Fichier test'!$D$4277:$F$4277</definedName>
    <definedName name="gfezgefsgdfqdgsfgqfsfeszghdshdshreszhgrde4277">'P2C2-Fichier test'!$D$4278:$F$4278</definedName>
    <definedName name="gfezgefsgdfqdgsfgqfsfeszghdshdshreszhgrde4278">'P2C2-Fichier test'!$D$4279:$F$4279</definedName>
    <definedName name="gfezgefsgdfqdgsfgqfsfeszghdshdshreszhgrde4279">'P2C2-Fichier test'!$D$4280:$F$4280</definedName>
    <definedName name="gfezgefsgdfqdgsfgqfsfeszghdshdshreszhgrde428">'P2C2-Fichier test'!$D$429:$F$429</definedName>
    <definedName name="gfezgefsgdfqdgsfgqfsfeszghdshdshreszhgrde4280">'P2C2-Fichier test'!$D$4281:$F$4281</definedName>
    <definedName name="gfezgefsgdfqdgsfgqfsfeszghdshdshreszhgrde4281">'P2C2-Fichier test'!$D$4282:$F$4282</definedName>
    <definedName name="gfezgefsgdfqdgsfgqfsfeszghdshdshreszhgrde4282">'P2C2-Fichier test'!$D$4283:$F$4283</definedName>
    <definedName name="gfezgefsgdfqdgsfgqfsfeszghdshdshreszhgrde4283">'P2C2-Fichier test'!$D$4284:$F$4284</definedName>
    <definedName name="gfezgefsgdfqdgsfgqfsfeszghdshdshreszhgrde4284">'P2C2-Fichier test'!$D$4285:$F$4285</definedName>
    <definedName name="gfezgefsgdfqdgsfgqfsfeszghdshdshreszhgrde4285">'P2C2-Fichier test'!$D$4286:$F$4286</definedName>
    <definedName name="gfezgefsgdfqdgsfgqfsfeszghdshdshreszhgrde4286">'P2C2-Fichier test'!$D$4287:$F$4287</definedName>
    <definedName name="gfezgefsgdfqdgsfgqfsfeszghdshdshreszhgrde4287">'P2C2-Fichier test'!$D$4288:$F$4288</definedName>
    <definedName name="gfezgefsgdfqdgsfgqfsfeszghdshdshreszhgrde4288">'P2C2-Fichier test'!$D$4289:$F$4289</definedName>
    <definedName name="gfezgefsgdfqdgsfgqfsfeszghdshdshreszhgrde4289">'P2C2-Fichier test'!$D$4290:$F$4290</definedName>
    <definedName name="gfezgefsgdfqdgsfgqfsfeszghdshdshreszhgrde429">'P2C2-Fichier test'!$D$430:$F$430</definedName>
    <definedName name="gfezgefsgdfqdgsfgqfsfeszghdshdshreszhgrde4290">'P2C2-Fichier test'!$D$4291:$F$4291</definedName>
    <definedName name="gfezgefsgdfqdgsfgqfsfeszghdshdshreszhgrde4291">'P2C2-Fichier test'!$D$4292:$F$4292</definedName>
    <definedName name="gfezgefsgdfqdgsfgqfsfeszghdshdshreszhgrde4292">'P2C2-Fichier test'!$D$4293:$F$4293</definedName>
    <definedName name="gfezgefsgdfqdgsfgqfsfeszghdshdshreszhgrde4293">'P2C2-Fichier test'!$D$4294:$F$4294</definedName>
    <definedName name="gfezgefsgdfqdgsfgqfsfeszghdshdshreszhgrde4294">'P2C2-Fichier test'!$D$4295:$F$4295</definedName>
    <definedName name="gfezgefsgdfqdgsfgqfsfeszghdshdshreszhgrde4295">'P2C2-Fichier test'!$D$4296:$F$4296</definedName>
    <definedName name="gfezgefsgdfqdgsfgqfsfeszghdshdshreszhgrde4296">'P2C2-Fichier test'!$D$4297:$F$4297</definedName>
    <definedName name="gfezgefsgdfqdgsfgqfsfeszghdshdshreszhgrde4297">'P2C2-Fichier test'!$D$4298:$F$4298</definedName>
    <definedName name="gfezgefsgdfqdgsfgqfsfeszghdshdshreszhgrde4298">'P2C2-Fichier test'!$D$4299:$F$4299</definedName>
    <definedName name="gfezgefsgdfqdgsfgqfsfeszghdshdshreszhgrde4299">'P2C2-Fichier test'!$D$4300:$F$4300</definedName>
    <definedName name="gfezgefsgdfqdgsfgqfsfeszghdshdshreszhgrde43">'P2C2-Fichier test'!$D$44:$F$44</definedName>
    <definedName name="gfezgefsgdfqdgsfgqfsfeszghdshdshreszhgrde430">'P2C2-Fichier test'!$D$431:$F$431</definedName>
    <definedName name="gfezgefsgdfqdgsfgqfsfeszghdshdshreszhgrde4300">'P2C2-Fichier test'!$D$4301:$F$4301</definedName>
    <definedName name="gfezgefsgdfqdgsfgqfsfeszghdshdshreszhgrde4301">'P2C2-Fichier test'!$D$4302:$F$4302</definedName>
    <definedName name="gfezgefsgdfqdgsfgqfsfeszghdshdshreszhgrde4302">'P2C2-Fichier test'!$D$4303:$F$4303</definedName>
    <definedName name="gfezgefsgdfqdgsfgqfsfeszghdshdshreszhgrde4303">'P2C2-Fichier test'!$D$4304:$F$4304</definedName>
    <definedName name="gfezgefsgdfqdgsfgqfsfeszghdshdshreszhgrde4304">'P2C2-Fichier test'!$D$4305:$F$4305</definedName>
    <definedName name="gfezgefsgdfqdgsfgqfsfeszghdshdshreszhgrde4305">'P2C2-Fichier test'!$D$4306:$F$4306</definedName>
    <definedName name="gfezgefsgdfqdgsfgqfsfeszghdshdshreszhgrde4306">'P2C2-Fichier test'!$D$4307:$F$4307</definedName>
    <definedName name="gfezgefsgdfqdgsfgqfsfeszghdshdshreszhgrde4307">'P2C2-Fichier test'!$D$4308:$F$4308</definedName>
    <definedName name="gfezgefsgdfqdgsfgqfsfeszghdshdshreszhgrde4308">'P2C2-Fichier test'!$D$4309:$F$4309</definedName>
    <definedName name="gfezgefsgdfqdgsfgqfsfeszghdshdshreszhgrde4309">'P2C2-Fichier test'!$D$4310:$F$4310</definedName>
    <definedName name="gfezgefsgdfqdgsfgqfsfeszghdshdshreszhgrde431">'P2C2-Fichier test'!$D$432:$F$432</definedName>
    <definedName name="gfezgefsgdfqdgsfgqfsfeszghdshdshreszhgrde4310">'P2C2-Fichier test'!$D$4311:$F$4311</definedName>
    <definedName name="gfezgefsgdfqdgsfgqfsfeszghdshdshreszhgrde4311">'P2C2-Fichier test'!$D$4312:$F$4312</definedName>
    <definedName name="gfezgefsgdfqdgsfgqfsfeszghdshdshreszhgrde4312">'P2C2-Fichier test'!$D$4313:$F$4313</definedName>
    <definedName name="gfezgefsgdfqdgsfgqfsfeszghdshdshreszhgrde4313">'P2C2-Fichier test'!$D$4314:$F$4314</definedName>
    <definedName name="gfezgefsgdfqdgsfgqfsfeszghdshdshreszhgrde4314">'P2C2-Fichier test'!$D$4315:$F$4315</definedName>
    <definedName name="gfezgefsgdfqdgsfgqfsfeszghdshdshreszhgrde4315">'P2C2-Fichier test'!$D$4316:$F$4316</definedName>
    <definedName name="gfezgefsgdfqdgsfgqfsfeszghdshdshreszhgrde4316">'P2C2-Fichier test'!$D$4317:$F$4317</definedName>
    <definedName name="gfezgefsgdfqdgsfgqfsfeszghdshdshreszhgrde4317">'P2C2-Fichier test'!$D$4318:$F$4318</definedName>
    <definedName name="gfezgefsgdfqdgsfgqfsfeszghdshdshreszhgrde4318">'P2C2-Fichier test'!$D$4319:$F$4319</definedName>
    <definedName name="gfezgefsgdfqdgsfgqfsfeszghdshdshreszhgrde4319">'P2C2-Fichier test'!$D$4320:$F$4320</definedName>
    <definedName name="gfezgefsgdfqdgsfgqfsfeszghdshdshreszhgrde432">'P2C2-Fichier test'!$D$433:$F$433</definedName>
    <definedName name="gfezgefsgdfqdgsfgqfsfeszghdshdshreszhgrde4320">'P2C2-Fichier test'!$D$4321:$F$4321</definedName>
    <definedName name="gfezgefsgdfqdgsfgqfsfeszghdshdshreszhgrde4321">'P2C2-Fichier test'!$D$4322:$F$4322</definedName>
    <definedName name="gfezgefsgdfqdgsfgqfsfeszghdshdshreszhgrde4322">'P2C2-Fichier test'!$D$4323:$F$4323</definedName>
    <definedName name="gfezgefsgdfqdgsfgqfsfeszghdshdshreszhgrde4323">'P2C2-Fichier test'!$D$4324:$F$4324</definedName>
    <definedName name="gfezgefsgdfqdgsfgqfsfeszghdshdshreszhgrde4324">'P2C2-Fichier test'!$D$4325:$F$4325</definedName>
    <definedName name="gfezgefsgdfqdgsfgqfsfeszghdshdshreszhgrde4325">'P2C2-Fichier test'!$D$4326:$F$4326</definedName>
    <definedName name="gfezgefsgdfqdgsfgqfsfeszghdshdshreszhgrde4326">'P2C2-Fichier test'!$D$4327:$F$4327</definedName>
    <definedName name="gfezgefsgdfqdgsfgqfsfeszghdshdshreszhgrde4327">'P2C2-Fichier test'!$D$4328:$F$4328</definedName>
    <definedName name="gfezgefsgdfqdgsfgqfsfeszghdshdshreszhgrde4328">'P2C2-Fichier test'!$D$4329:$F$4329</definedName>
    <definedName name="gfezgefsgdfqdgsfgqfsfeszghdshdshreszhgrde4329">'P2C2-Fichier test'!$D$4330:$F$4330</definedName>
    <definedName name="gfezgefsgdfqdgsfgqfsfeszghdshdshreszhgrde433">'P2C2-Fichier test'!$D$434:$F$434</definedName>
    <definedName name="gfezgefsgdfqdgsfgqfsfeszghdshdshreszhgrde4330">'P2C2-Fichier test'!$D$4331:$F$4331</definedName>
    <definedName name="gfezgefsgdfqdgsfgqfsfeszghdshdshreszhgrde4331">'P2C2-Fichier test'!$D$4332:$F$4332</definedName>
    <definedName name="gfezgefsgdfqdgsfgqfsfeszghdshdshreszhgrde4332">'P2C2-Fichier test'!$D$4333:$F$4333</definedName>
    <definedName name="gfezgefsgdfqdgsfgqfsfeszghdshdshreszhgrde4333">'P2C2-Fichier test'!$D$4334:$F$4334</definedName>
    <definedName name="gfezgefsgdfqdgsfgqfsfeszghdshdshreszhgrde4334">'P2C2-Fichier test'!$D$4335:$F$4335</definedName>
    <definedName name="gfezgefsgdfqdgsfgqfsfeszghdshdshreszhgrde4335">'P2C2-Fichier test'!$D$4336:$F$4336</definedName>
    <definedName name="gfezgefsgdfqdgsfgqfsfeszghdshdshreszhgrde4336">'P2C2-Fichier test'!$D$4337:$F$4337</definedName>
    <definedName name="gfezgefsgdfqdgsfgqfsfeszghdshdshreszhgrde4337">'P2C2-Fichier test'!$D$4338:$F$4338</definedName>
    <definedName name="gfezgefsgdfqdgsfgqfsfeszghdshdshreszhgrde4338">'P2C2-Fichier test'!$D$4339:$F$4339</definedName>
    <definedName name="gfezgefsgdfqdgsfgqfsfeszghdshdshreszhgrde4339">'P2C2-Fichier test'!$D$4340:$F$4340</definedName>
    <definedName name="gfezgefsgdfqdgsfgqfsfeszghdshdshreszhgrde434">'P2C2-Fichier test'!$D$435:$F$435</definedName>
    <definedName name="gfezgefsgdfqdgsfgqfsfeszghdshdshreszhgrde4340">'P2C2-Fichier test'!$D$4341:$F$4341</definedName>
    <definedName name="gfezgefsgdfqdgsfgqfsfeszghdshdshreszhgrde4341">'P2C2-Fichier test'!$D$4342:$F$4342</definedName>
    <definedName name="gfezgefsgdfqdgsfgqfsfeszghdshdshreszhgrde4342">'P2C2-Fichier test'!$D$4343:$F$4343</definedName>
    <definedName name="gfezgefsgdfqdgsfgqfsfeszghdshdshreszhgrde4343">'P2C2-Fichier test'!$D$4344:$F$4344</definedName>
    <definedName name="gfezgefsgdfqdgsfgqfsfeszghdshdshreszhgrde4344">'P2C2-Fichier test'!$D$4345:$F$4345</definedName>
    <definedName name="gfezgefsgdfqdgsfgqfsfeszghdshdshreszhgrde4345">'P2C2-Fichier test'!$D$4346:$F$4346</definedName>
    <definedName name="gfezgefsgdfqdgsfgqfsfeszghdshdshreszhgrde4346">'P2C2-Fichier test'!$D$4347:$F$4347</definedName>
    <definedName name="gfezgefsgdfqdgsfgqfsfeszghdshdshreszhgrde4347">'P2C2-Fichier test'!$D$4348:$F$4348</definedName>
    <definedName name="gfezgefsgdfqdgsfgqfsfeszghdshdshreszhgrde4348">'P2C2-Fichier test'!$D$4349:$F$4349</definedName>
    <definedName name="gfezgefsgdfqdgsfgqfsfeszghdshdshreszhgrde4349">'P2C2-Fichier test'!$D$4350:$F$4350</definedName>
    <definedName name="gfezgefsgdfqdgsfgqfsfeszghdshdshreszhgrde435">'P2C2-Fichier test'!$D$436:$F$436</definedName>
    <definedName name="gfezgefsgdfqdgsfgqfsfeszghdshdshreszhgrde4350">'P2C2-Fichier test'!$D$4351:$F$4351</definedName>
    <definedName name="gfezgefsgdfqdgsfgqfsfeszghdshdshreszhgrde4351">'P2C2-Fichier test'!$D$4352:$F$4352</definedName>
    <definedName name="gfezgefsgdfqdgsfgqfsfeszghdshdshreszhgrde4352">'P2C2-Fichier test'!$D$4353:$F$4353</definedName>
    <definedName name="gfezgefsgdfqdgsfgqfsfeszghdshdshreszhgrde4353">'P2C2-Fichier test'!$D$4354:$F$4354</definedName>
    <definedName name="gfezgefsgdfqdgsfgqfsfeszghdshdshreszhgrde4354">'P2C2-Fichier test'!$D$4355:$F$4355</definedName>
    <definedName name="gfezgefsgdfqdgsfgqfsfeszghdshdshreszhgrde4355">'P2C2-Fichier test'!$D$4356:$F$4356</definedName>
    <definedName name="gfezgefsgdfqdgsfgqfsfeszghdshdshreszhgrde4356">'P2C2-Fichier test'!$D$4357:$F$4357</definedName>
    <definedName name="gfezgefsgdfqdgsfgqfsfeszghdshdshreszhgrde4357">'P2C2-Fichier test'!$D$4358:$F$4358</definedName>
    <definedName name="gfezgefsgdfqdgsfgqfsfeszghdshdshreszhgrde4358">'P2C2-Fichier test'!$D$4359:$F$4359</definedName>
    <definedName name="gfezgefsgdfqdgsfgqfsfeszghdshdshreszhgrde4359">'P2C2-Fichier test'!$D$4360:$F$4360</definedName>
    <definedName name="gfezgefsgdfqdgsfgqfsfeszghdshdshreszhgrde436">'P2C2-Fichier test'!$D$437:$F$437</definedName>
    <definedName name="gfezgefsgdfqdgsfgqfsfeszghdshdshreszhgrde4360">'P2C2-Fichier test'!$D$4361:$F$4361</definedName>
    <definedName name="gfezgefsgdfqdgsfgqfsfeszghdshdshreszhgrde4361">'P2C2-Fichier test'!$D$4362:$F$4362</definedName>
    <definedName name="gfezgefsgdfqdgsfgqfsfeszghdshdshreszhgrde4362">'P2C2-Fichier test'!$D$4363:$F$4363</definedName>
    <definedName name="gfezgefsgdfqdgsfgqfsfeszghdshdshreszhgrde4363">'P2C2-Fichier test'!$D$4364:$F$4364</definedName>
    <definedName name="gfezgefsgdfqdgsfgqfsfeszghdshdshreszhgrde4364">'P2C2-Fichier test'!$D$4365:$F$4365</definedName>
    <definedName name="gfezgefsgdfqdgsfgqfsfeszghdshdshreszhgrde4365">'P2C2-Fichier test'!$D$4366:$F$4366</definedName>
    <definedName name="gfezgefsgdfqdgsfgqfsfeszghdshdshreszhgrde4366">'P2C2-Fichier test'!$D$4367:$F$4367</definedName>
    <definedName name="gfezgefsgdfqdgsfgqfsfeszghdshdshreszhgrde4367">'P2C2-Fichier test'!$D$4368:$F$4368</definedName>
    <definedName name="gfezgefsgdfqdgsfgqfsfeszghdshdshreszhgrde4368">'P2C2-Fichier test'!$D$4369:$F$4369</definedName>
    <definedName name="gfezgefsgdfqdgsfgqfsfeszghdshdshreszhgrde4369">'P2C2-Fichier test'!$D$4370:$F$4370</definedName>
    <definedName name="gfezgefsgdfqdgsfgqfsfeszghdshdshreszhgrde437">'P2C2-Fichier test'!$D$438:$F$438</definedName>
    <definedName name="gfezgefsgdfqdgsfgqfsfeszghdshdshreszhgrde4370">'P2C2-Fichier test'!$D$4371:$F$4371</definedName>
    <definedName name="gfezgefsgdfqdgsfgqfsfeszghdshdshreszhgrde4371">'P2C2-Fichier test'!$D$4372:$F$4372</definedName>
    <definedName name="gfezgefsgdfqdgsfgqfsfeszghdshdshreszhgrde4372">'P2C2-Fichier test'!$D$4373:$F$4373</definedName>
    <definedName name="gfezgefsgdfqdgsfgqfsfeszghdshdshreszhgrde4373">'P2C2-Fichier test'!$D$4374:$F$4374</definedName>
    <definedName name="gfezgefsgdfqdgsfgqfsfeszghdshdshreszhgrde4374">'P2C2-Fichier test'!$D$4375:$F$4375</definedName>
    <definedName name="gfezgefsgdfqdgsfgqfsfeszghdshdshreszhgrde4375">'P2C2-Fichier test'!$D$4376:$F$4376</definedName>
    <definedName name="gfezgefsgdfqdgsfgqfsfeszghdshdshreszhgrde4376">'P2C2-Fichier test'!$D$4377:$F$4377</definedName>
    <definedName name="gfezgefsgdfqdgsfgqfsfeszghdshdshreszhgrde4377">'P2C2-Fichier test'!$D$4378:$F$4378</definedName>
    <definedName name="gfezgefsgdfqdgsfgqfsfeszghdshdshreszhgrde4378">'P2C2-Fichier test'!$D$4379:$F$4379</definedName>
    <definedName name="gfezgefsgdfqdgsfgqfsfeszghdshdshreszhgrde4379">'P2C2-Fichier test'!$D$4380:$F$4380</definedName>
    <definedName name="gfezgefsgdfqdgsfgqfsfeszghdshdshreszhgrde438">'P2C2-Fichier test'!$D$439:$F$439</definedName>
    <definedName name="gfezgefsgdfqdgsfgqfsfeszghdshdshreszhgrde4380">'P2C2-Fichier test'!$D$4381:$F$4381</definedName>
    <definedName name="gfezgefsgdfqdgsfgqfsfeszghdshdshreszhgrde4381">'P2C2-Fichier test'!$D$4382:$F$4382</definedName>
    <definedName name="gfezgefsgdfqdgsfgqfsfeszghdshdshreszhgrde4382">'P2C2-Fichier test'!$D$4383:$F$4383</definedName>
    <definedName name="gfezgefsgdfqdgsfgqfsfeszghdshdshreszhgrde4383">'P2C2-Fichier test'!$D$4384:$F$4384</definedName>
    <definedName name="gfezgefsgdfqdgsfgqfsfeszghdshdshreszhgrde4384">'P2C2-Fichier test'!$D$4385:$F$4385</definedName>
    <definedName name="gfezgefsgdfqdgsfgqfsfeszghdshdshreszhgrde4385">'P2C2-Fichier test'!$D$4386:$F$4386</definedName>
    <definedName name="gfezgefsgdfqdgsfgqfsfeszghdshdshreszhgrde4386">'P2C2-Fichier test'!$D$4387:$F$4387</definedName>
    <definedName name="gfezgefsgdfqdgsfgqfsfeszghdshdshreszhgrde4387">'P2C2-Fichier test'!$D$4388:$F$4388</definedName>
    <definedName name="gfezgefsgdfqdgsfgqfsfeszghdshdshreszhgrde4388">'P2C2-Fichier test'!$D$4389:$F$4389</definedName>
    <definedName name="gfezgefsgdfqdgsfgqfsfeszghdshdshreszhgrde4389">'P2C2-Fichier test'!$D$4390:$F$4390</definedName>
    <definedName name="gfezgefsgdfqdgsfgqfsfeszghdshdshreszhgrde439">'P2C2-Fichier test'!$D$440:$F$440</definedName>
    <definedName name="gfezgefsgdfqdgsfgqfsfeszghdshdshreszhgrde4390">'P2C2-Fichier test'!$D$4391:$F$4391</definedName>
    <definedName name="gfezgefsgdfqdgsfgqfsfeszghdshdshreszhgrde4391">'P2C2-Fichier test'!$D$4392:$F$4392</definedName>
    <definedName name="gfezgefsgdfqdgsfgqfsfeszghdshdshreszhgrde4392">'P2C2-Fichier test'!$D$4393:$F$4393</definedName>
    <definedName name="gfezgefsgdfqdgsfgqfsfeszghdshdshreszhgrde4393">'P2C2-Fichier test'!$D$4394:$F$4394</definedName>
    <definedName name="gfezgefsgdfqdgsfgqfsfeszghdshdshreszhgrde4394">'P2C2-Fichier test'!$D$4395:$F$4395</definedName>
    <definedName name="gfezgefsgdfqdgsfgqfsfeszghdshdshreszhgrde4395">'P2C2-Fichier test'!$D$4396:$F$4396</definedName>
    <definedName name="gfezgefsgdfqdgsfgqfsfeszghdshdshreszhgrde4396">'P2C2-Fichier test'!$D$4397:$F$4397</definedName>
    <definedName name="gfezgefsgdfqdgsfgqfsfeszghdshdshreszhgrde4397">'P2C2-Fichier test'!$D$4398:$F$4398</definedName>
    <definedName name="gfezgefsgdfqdgsfgqfsfeszghdshdshreszhgrde4398">'P2C2-Fichier test'!$D$4399:$F$4399</definedName>
    <definedName name="gfezgefsgdfqdgsfgqfsfeszghdshdshreszhgrde4399">'P2C2-Fichier test'!$D$4400:$F$4400</definedName>
    <definedName name="gfezgefsgdfqdgsfgqfsfeszghdshdshreszhgrde44">'P2C2-Fichier test'!$D$45:$F$45</definedName>
    <definedName name="gfezgefsgdfqdgsfgqfsfeszghdshdshreszhgrde440">'P2C2-Fichier test'!$D$441:$F$441</definedName>
    <definedName name="gfezgefsgdfqdgsfgqfsfeszghdshdshreszhgrde4400">'P2C2-Fichier test'!$D$4401:$F$4401</definedName>
    <definedName name="gfezgefsgdfqdgsfgqfsfeszghdshdshreszhgrde4401">'P2C2-Fichier test'!$D$4402:$F$4402</definedName>
    <definedName name="gfezgefsgdfqdgsfgqfsfeszghdshdshreszhgrde4402">'P2C2-Fichier test'!$D$4403:$F$4403</definedName>
    <definedName name="gfezgefsgdfqdgsfgqfsfeszghdshdshreszhgrde4403">'P2C2-Fichier test'!$D$4404:$F$4404</definedName>
    <definedName name="gfezgefsgdfqdgsfgqfsfeszghdshdshreszhgrde4404">'P2C2-Fichier test'!$D$4405:$F$4405</definedName>
    <definedName name="gfezgefsgdfqdgsfgqfsfeszghdshdshreszhgrde4405">'P2C2-Fichier test'!$D$4406:$F$4406</definedName>
    <definedName name="gfezgefsgdfqdgsfgqfsfeszghdshdshreszhgrde4406">'P2C2-Fichier test'!$D$4407:$F$4407</definedName>
    <definedName name="gfezgefsgdfqdgsfgqfsfeszghdshdshreszhgrde4407">'P2C2-Fichier test'!$D$4408:$F$4408</definedName>
    <definedName name="gfezgefsgdfqdgsfgqfsfeszghdshdshreszhgrde4408">'P2C2-Fichier test'!$D$4409:$F$4409</definedName>
    <definedName name="gfezgefsgdfqdgsfgqfsfeszghdshdshreszhgrde4409">'P2C2-Fichier test'!$D$4410:$F$4410</definedName>
    <definedName name="gfezgefsgdfqdgsfgqfsfeszghdshdshreszhgrde441">'P2C2-Fichier test'!$D$442:$F$442</definedName>
    <definedName name="gfezgefsgdfqdgsfgqfsfeszghdshdshreszhgrde4410">'P2C2-Fichier test'!$D$4411:$F$4411</definedName>
    <definedName name="gfezgefsgdfqdgsfgqfsfeszghdshdshreszhgrde4411">'P2C2-Fichier test'!$D$4412:$F$4412</definedName>
    <definedName name="gfezgefsgdfqdgsfgqfsfeszghdshdshreszhgrde4412">'P2C2-Fichier test'!$D$4413:$F$4413</definedName>
    <definedName name="gfezgefsgdfqdgsfgqfsfeszghdshdshreszhgrde4413">'P2C2-Fichier test'!$D$4414:$F$4414</definedName>
    <definedName name="gfezgefsgdfqdgsfgqfsfeszghdshdshreszhgrde4414">'P2C2-Fichier test'!$D$4415:$F$4415</definedName>
    <definedName name="gfezgefsgdfqdgsfgqfsfeszghdshdshreszhgrde4415">'P2C2-Fichier test'!$D$4416:$F$4416</definedName>
    <definedName name="gfezgefsgdfqdgsfgqfsfeszghdshdshreszhgrde4416">'P2C2-Fichier test'!$D$4417:$F$4417</definedName>
    <definedName name="gfezgefsgdfqdgsfgqfsfeszghdshdshreszhgrde4417">'P2C2-Fichier test'!$D$4418:$F$4418</definedName>
    <definedName name="gfezgefsgdfqdgsfgqfsfeszghdshdshreszhgrde4418">'P2C2-Fichier test'!$D$4419:$F$4419</definedName>
    <definedName name="gfezgefsgdfqdgsfgqfsfeszghdshdshreszhgrde4419">'P2C2-Fichier test'!$D$4420:$F$4420</definedName>
    <definedName name="gfezgefsgdfqdgsfgqfsfeszghdshdshreszhgrde442">'P2C2-Fichier test'!$D$443:$F$443</definedName>
    <definedName name="gfezgefsgdfqdgsfgqfsfeszghdshdshreszhgrde4420">'P2C2-Fichier test'!$D$4421:$F$4421</definedName>
    <definedName name="gfezgefsgdfqdgsfgqfsfeszghdshdshreszhgrde4421">'P2C2-Fichier test'!$D$4422:$F$4422</definedName>
    <definedName name="gfezgefsgdfqdgsfgqfsfeszghdshdshreszhgrde4422">'P2C2-Fichier test'!$D$4423:$F$4423</definedName>
    <definedName name="gfezgefsgdfqdgsfgqfsfeszghdshdshreszhgrde4423">'P2C2-Fichier test'!$D$4424:$F$4424</definedName>
    <definedName name="gfezgefsgdfqdgsfgqfsfeszghdshdshreszhgrde4424">'P2C2-Fichier test'!$D$4425:$F$4425</definedName>
    <definedName name="gfezgefsgdfqdgsfgqfsfeszghdshdshreszhgrde4425">'P2C2-Fichier test'!$D$4426:$F$4426</definedName>
    <definedName name="gfezgefsgdfqdgsfgqfsfeszghdshdshreszhgrde4426">'P2C2-Fichier test'!$D$4427:$F$4427</definedName>
    <definedName name="gfezgefsgdfqdgsfgqfsfeszghdshdshreszhgrde4427">'P2C2-Fichier test'!$D$4428:$F$4428</definedName>
    <definedName name="gfezgefsgdfqdgsfgqfsfeszghdshdshreszhgrde4428">'P2C2-Fichier test'!$D$4429:$F$4429</definedName>
    <definedName name="gfezgefsgdfqdgsfgqfsfeszghdshdshreszhgrde4429">'P2C2-Fichier test'!$D$4430:$F$4430</definedName>
    <definedName name="gfezgefsgdfqdgsfgqfsfeszghdshdshreszhgrde443">'P2C2-Fichier test'!$D$444:$F$444</definedName>
    <definedName name="gfezgefsgdfqdgsfgqfsfeszghdshdshreszhgrde4430">'P2C2-Fichier test'!$D$4431:$F$4431</definedName>
    <definedName name="gfezgefsgdfqdgsfgqfsfeszghdshdshreszhgrde4431">'P2C2-Fichier test'!$D$4432:$F$4432</definedName>
    <definedName name="gfezgefsgdfqdgsfgqfsfeszghdshdshreszhgrde4432">'P2C2-Fichier test'!$D$4433:$F$4433</definedName>
    <definedName name="gfezgefsgdfqdgsfgqfsfeszghdshdshreszhgrde4433">'P2C2-Fichier test'!$D$4434:$F$4434</definedName>
    <definedName name="gfezgefsgdfqdgsfgqfsfeszghdshdshreszhgrde4434">'P2C2-Fichier test'!$D$4435:$F$4435</definedName>
    <definedName name="gfezgefsgdfqdgsfgqfsfeszghdshdshreszhgrde4435">'P2C2-Fichier test'!$D$4436:$F$4436</definedName>
    <definedName name="gfezgefsgdfqdgsfgqfsfeszghdshdshreszhgrde4436">'P2C2-Fichier test'!$D$4437:$F$4437</definedName>
    <definedName name="gfezgefsgdfqdgsfgqfsfeszghdshdshreszhgrde4437">'P2C2-Fichier test'!$D$4438:$F$4438</definedName>
    <definedName name="gfezgefsgdfqdgsfgqfsfeszghdshdshreszhgrde4438">'P2C2-Fichier test'!$D$4439:$F$4439</definedName>
    <definedName name="gfezgefsgdfqdgsfgqfsfeszghdshdshreszhgrde4439">'P2C2-Fichier test'!$D$4440:$F$4440</definedName>
    <definedName name="gfezgefsgdfqdgsfgqfsfeszghdshdshreszhgrde444">'P2C2-Fichier test'!$D$445:$F$445</definedName>
    <definedName name="gfezgefsgdfqdgsfgqfsfeszghdshdshreszhgrde4440">'P2C2-Fichier test'!$D$4441:$F$4441</definedName>
    <definedName name="gfezgefsgdfqdgsfgqfsfeszghdshdshreszhgrde4441">'P2C2-Fichier test'!$D$4442:$F$4442</definedName>
    <definedName name="gfezgefsgdfqdgsfgqfsfeszghdshdshreszhgrde4442">'P2C2-Fichier test'!$D$4443:$F$4443</definedName>
    <definedName name="gfezgefsgdfqdgsfgqfsfeszghdshdshreszhgrde4443">'P2C2-Fichier test'!$D$4444:$F$4444</definedName>
    <definedName name="gfezgefsgdfqdgsfgqfsfeszghdshdshreszhgrde4444">'P2C2-Fichier test'!$D$4445:$F$4445</definedName>
    <definedName name="gfezgefsgdfqdgsfgqfsfeszghdshdshreszhgrde4445">'P2C2-Fichier test'!$D$4446:$F$4446</definedName>
    <definedName name="gfezgefsgdfqdgsfgqfsfeszghdshdshreszhgrde4446">'P2C2-Fichier test'!$D$4447:$F$4447</definedName>
    <definedName name="gfezgefsgdfqdgsfgqfsfeszghdshdshreszhgrde4447">'P2C2-Fichier test'!$D$4448:$F$4448</definedName>
    <definedName name="gfezgefsgdfqdgsfgqfsfeszghdshdshreszhgrde4448">'P2C2-Fichier test'!$D$4449:$F$4449</definedName>
    <definedName name="gfezgefsgdfqdgsfgqfsfeszghdshdshreszhgrde4449">'P2C2-Fichier test'!$D$4450:$F$4450</definedName>
    <definedName name="gfezgefsgdfqdgsfgqfsfeszghdshdshreszhgrde445">'P2C2-Fichier test'!$D$446:$F$446</definedName>
    <definedName name="gfezgefsgdfqdgsfgqfsfeszghdshdshreszhgrde4450">'P2C2-Fichier test'!$D$4451:$F$4451</definedName>
    <definedName name="gfezgefsgdfqdgsfgqfsfeszghdshdshreszhgrde4451">'P2C2-Fichier test'!$D$4452:$F$4452</definedName>
    <definedName name="gfezgefsgdfqdgsfgqfsfeszghdshdshreszhgrde4452">'P2C2-Fichier test'!$D$4453:$F$4453</definedName>
    <definedName name="gfezgefsgdfqdgsfgqfsfeszghdshdshreszhgrde4453">'P2C2-Fichier test'!$D$4454:$F$4454</definedName>
    <definedName name="gfezgefsgdfqdgsfgqfsfeszghdshdshreszhgrde4454">'P2C2-Fichier test'!$D$4455:$F$4455</definedName>
    <definedName name="gfezgefsgdfqdgsfgqfsfeszghdshdshreszhgrde4455">'P2C2-Fichier test'!$D$4456:$F$4456</definedName>
    <definedName name="gfezgefsgdfqdgsfgqfsfeszghdshdshreszhgrde4456">'P2C2-Fichier test'!$D$4457:$F$4457</definedName>
    <definedName name="gfezgefsgdfqdgsfgqfsfeszghdshdshreszhgrde4457">'P2C2-Fichier test'!$D$4458:$F$4458</definedName>
    <definedName name="gfezgefsgdfqdgsfgqfsfeszghdshdshreszhgrde4458">'P2C2-Fichier test'!$D$4459:$F$4459</definedName>
    <definedName name="gfezgefsgdfqdgsfgqfsfeszghdshdshreszhgrde4459">'P2C2-Fichier test'!$D$4460:$F$4460</definedName>
    <definedName name="gfezgefsgdfqdgsfgqfsfeszghdshdshreszhgrde446">'P2C2-Fichier test'!$D$447:$F$447</definedName>
    <definedName name="gfezgefsgdfqdgsfgqfsfeszghdshdshreszhgrde4460">'P2C2-Fichier test'!$D$4461:$F$4461</definedName>
    <definedName name="gfezgefsgdfqdgsfgqfsfeszghdshdshreszhgrde4461">'P2C2-Fichier test'!$D$4462:$F$4462</definedName>
    <definedName name="gfezgefsgdfqdgsfgqfsfeszghdshdshreszhgrde4462">'P2C2-Fichier test'!$D$4463:$F$4463</definedName>
    <definedName name="gfezgefsgdfqdgsfgqfsfeszghdshdshreszhgrde4463">'P2C2-Fichier test'!$D$4464:$F$4464</definedName>
    <definedName name="gfezgefsgdfqdgsfgqfsfeszghdshdshreszhgrde4464">'P2C2-Fichier test'!$D$4465:$F$4465</definedName>
    <definedName name="gfezgefsgdfqdgsfgqfsfeszghdshdshreszhgrde4465">'P2C2-Fichier test'!$D$4466:$F$4466</definedName>
    <definedName name="gfezgefsgdfqdgsfgqfsfeszghdshdshreszhgrde4466">'P2C2-Fichier test'!$D$4467:$F$4467</definedName>
    <definedName name="gfezgefsgdfqdgsfgqfsfeszghdshdshreszhgrde4467">'P2C2-Fichier test'!$D$4468:$F$4468</definedName>
    <definedName name="gfezgefsgdfqdgsfgqfsfeszghdshdshreszhgrde4468">'P2C2-Fichier test'!$D$4469:$F$4469</definedName>
    <definedName name="gfezgefsgdfqdgsfgqfsfeszghdshdshreszhgrde4469">'P2C2-Fichier test'!$D$4470:$F$4470</definedName>
    <definedName name="gfezgefsgdfqdgsfgqfsfeszghdshdshreszhgrde447">'P2C2-Fichier test'!$D$448:$F$448</definedName>
    <definedName name="gfezgefsgdfqdgsfgqfsfeszghdshdshreszhgrde4470">'P2C2-Fichier test'!$D$4471:$F$4471</definedName>
    <definedName name="gfezgefsgdfqdgsfgqfsfeszghdshdshreszhgrde4471">'P2C2-Fichier test'!$D$4472:$F$4472</definedName>
    <definedName name="gfezgefsgdfqdgsfgqfsfeszghdshdshreszhgrde4472">'P2C2-Fichier test'!$D$4473:$F$4473</definedName>
    <definedName name="gfezgefsgdfqdgsfgqfsfeszghdshdshreszhgrde4473">'P2C2-Fichier test'!$D$4474:$F$4474</definedName>
    <definedName name="gfezgefsgdfqdgsfgqfsfeszghdshdshreszhgrde4474">'P2C2-Fichier test'!$D$4475:$F$4475</definedName>
    <definedName name="gfezgefsgdfqdgsfgqfsfeszghdshdshreszhgrde4475">'P2C2-Fichier test'!$D$4476:$F$4476</definedName>
    <definedName name="gfezgefsgdfqdgsfgqfsfeszghdshdshreszhgrde4476">'P2C2-Fichier test'!$D$4477:$F$4477</definedName>
    <definedName name="gfezgefsgdfqdgsfgqfsfeszghdshdshreszhgrde4477">'P2C2-Fichier test'!$D$4478:$F$4478</definedName>
    <definedName name="gfezgefsgdfqdgsfgqfsfeszghdshdshreszhgrde4478">'P2C2-Fichier test'!$D$4479:$F$4479</definedName>
    <definedName name="gfezgefsgdfqdgsfgqfsfeszghdshdshreszhgrde4479">'P2C2-Fichier test'!$D$4480:$F$4480</definedName>
    <definedName name="gfezgefsgdfqdgsfgqfsfeszghdshdshreszhgrde448">'P2C2-Fichier test'!$D$449:$F$449</definedName>
    <definedName name="gfezgefsgdfqdgsfgqfsfeszghdshdshreszhgrde4480">'P2C2-Fichier test'!$D$4481:$F$4481</definedName>
    <definedName name="gfezgefsgdfqdgsfgqfsfeszghdshdshreszhgrde4481">'P2C2-Fichier test'!$D$4482:$F$4482</definedName>
    <definedName name="gfezgefsgdfqdgsfgqfsfeszghdshdshreszhgrde4482">'P2C2-Fichier test'!$D$4483:$F$4483</definedName>
    <definedName name="gfezgefsgdfqdgsfgqfsfeszghdshdshreszhgrde4483">'P2C2-Fichier test'!$D$4484:$F$4484</definedName>
    <definedName name="gfezgefsgdfqdgsfgqfsfeszghdshdshreszhgrde4484">'P2C2-Fichier test'!$D$4485:$F$4485</definedName>
    <definedName name="gfezgefsgdfqdgsfgqfsfeszghdshdshreszhgrde4485">'P2C2-Fichier test'!$D$4486:$F$4486</definedName>
    <definedName name="gfezgefsgdfqdgsfgqfsfeszghdshdshreszhgrde4486">'P2C2-Fichier test'!$D$4487:$F$4487</definedName>
    <definedName name="gfezgefsgdfqdgsfgqfsfeszghdshdshreszhgrde4487">'P2C2-Fichier test'!$D$4488:$F$4488</definedName>
    <definedName name="gfezgefsgdfqdgsfgqfsfeszghdshdshreszhgrde4488">'P2C2-Fichier test'!$D$4489:$F$4489</definedName>
    <definedName name="gfezgefsgdfqdgsfgqfsfeszghdshdshreszhgrde4489">'P2C2-Fichier test'!$D$4490:$F$4490</definedName>
    <definedName name="gfezgefsgdfqdgsfgqfsfeszghdshdshreszhgrde449">'P2C2-Fichier test'!$D$450:$F$450</definedName>
    <definedName name="gfezgefsgdfqdgsfgqfsfeszghdshdshreszhgrde4490">'P2C2-Fichier test'!$D$4491:$F$4491</definedName>
    <definedName name="gfezgefsgdfqdgsfgqfsfeszghdshdshreszhgrde4491">'P2C2-Fichier test'!$D$4492:$F$4492</definedName>
    <definedName name="gfezgefsgdfqdgsfgqfsfeszghdshdshreszhgrde4492">'P2C2-Fichier test'!$D$4493:$F$4493</definedName>
    <definedName name="gfezgefsgdfqdgsfgqfsfeszghdshdshreszhgrde4493">'P2C2-Fichier test'!$D$4494:$F$4494</definedName>
    <definedName name="gfezgefsgdfqdgsfgqfsfeszghdshdshreszhgrde4494">'P2C2-Fichier test'!$D$4495:$F$4495</definedName>
    <definedName name="gfezgefsgdfqdgsfgqfsfeszghdshdshreszhgrde4495">'P2C2-Fichier test'!$D$4496:$F$4496</definedName>
    <definedName name="gfezgefsgdfqdgsfgqfsfeszghdshdshreszhgrde4496">'P2C2-Fichier test'!$D$4497:$F$4497</definedName>
    <definedName name="gfezgefsgdfqdgsfgqfsfeszghdshdshreszhgrde4497">'P2C2-Fichier test'!$D$4498:$F$4498</definedName>
    <definedName name="gfezgefsgdfqdgsfgqfsfeszghdshdshreszhgrde4498">'P2C2-Fichier test'!$D$4499:$F$4499</definedName>
    <definedName name="gfezgefsgdfqdgsfgqfsfeszghdshdshreszhgrde4499">'P2C2-Fichier test'!$D$4500:$F$4500</definedName>
    <definedName name="gfezgefsgdfqdgsfgqfsfeszghdshdshreszhgrde45">'P2C2-Fichier test'!$D$46:$F$46</definedName>
    <definedName name="gfezgefsgdfqdgsfgqfsfeszghdshdshreszhgrde450">'P2C2-Fichier test'!$D$451:$F$451</definedName>
    <definedName name="gfezgefsgdfqdgsfgqfsfeszghdshdshreszhgrde4500">'P2C2-Fichier test'!$D$4501:$F$4501</definedName>
    <definedName name="gfezgefsgdfqdgsfgqfsfeszghdshdshreszhgrde451">'P2C2-Fichier test'!$D$452:$F$452</definedName>
    <definedName name="gfezgefsgdfqdgsfgqfsfeszghdshdshreszhgrde452">'P2C2-Fichier test'!$D$453:$F$453</definedName>
    <definedName name="gfezgefsgdfqdgsfgqfsfeszghdshdshreszhgrde453">'P2C2-Fichier test'!$D$454:$F$454</definedName>
    <definedName name="gfezgefsgdfqdgsfgqfsfeszghdshdshreszhgrde454">'P2C2-Fichier test'!$D$455:$F$455</definedName>
    <definedName name="gfezgefsgdfqdgsfgqfsfeszghdshdshreszhgrde455">'P2C2-Fichier test'!$D$456:$F$456</definedName>
    <definedName name="gfezgefsgdfqdgsfgqfsfeszghdshdshreszhgrde456">'P2C2-Fichier test'!$D$457:$F$457</definedName>
    <definedName name="gfezgefsgdfqdgsfgqfsfeszghdshdshreszhgrde457">'P2C2-Fichier test'!$D$458:$F$458</definedName>
    <definedName name="gfezgefsgdfqdgsfgqfsfeszghdshdshreszhgrde458">'P2C2-Fichier test'!$D$459:$F$459</definedName>
    <definedName name="gfezgefsgdfqdgsfgqfsfeszghdshdshreszhgrde459">'P2C2-Fichier test'!$D$460:$F$460</definedName>
    <definedName name="gfezgefsgdfqdgsfgqfsfeszghdshdshreszhgrde46">'P2C2-Fichier test'!$D$47:$F$47</definedName>
    <definedName name="gfezgefsgdfqdgsfgqfsfeszghdshdshreszhgrde460">'P2C2-Fichier test'!$D$461:$F$461</definedName>
    <definedName name="gfezgefsgdfqdgsfgqfsfeszghdshdshreszhgrde461">'P2C2-Fichier test'!$D$462:$F$462</definedName>
    <definedName name="gfezgefsgdfqdgsfgqfsfeszghdshdshreszhgrde462">'P2C2-Fichier test'!$D$463:$F$463</definedName>
    <definedName name="gfezgefsgdfqdgsfgqfsfeszghdshdshreszhgrde463">'P2C2-Fichier test'!$D$464:$F$464</definedName>
    <definedName name="gfezgefsgdfqdgsfgqfsfeszghdshdshreszhgrde464">'P2C2-Fichier test'!$D$465:$F$465</definedName>
    <definedName name="gfezgefsgdfqdgsfgqfsfeszghdshdshreszhgrde465">'P2C2-Fichier test'!$D$466:$F$466</definedName>
    <definedName name="gfezgefsgdfqdgsfgqfsfeszghdshdshreszhgrde466">'P2C2-Fichier test'!$D$467:$F$467</definedName>
    <definedName name="gfezgefsgdfqdgsfgqfsfeszghdshdshreszhgrde467">'P2C2-Fichier test'!$D$468:$F$468</definedName>
    <definedName name="gfezgefsgdfqdgsfgqfsfeszghdshdshreszhgrde468">'P2C2-Fichier test'!$D$469:$F$469</definedName>
    <definedName name="gfezgefsgdfqdgsfgqfsfeszghdshdshreszhgrde469">'P2C2-Fichier test'!$D$470:$F$470</definedName>
    <definedName name="gfezgefsgdfqdgsfgqfsfeszghdshdshreszhgrde47">'P2C2-Fichier test'!$D$48:$F$48</definedName>
    <definedName name="gfezgefsgdfqdgsfgqfsfeszghdshdshreszhgrde470">'P2C2-Fichier test'!$D$471:$F$471</definedName>
    <definedName name="gfezgefsgdfqdgsfgqfsfeszghdshdshreszhgrde471">'P2C2-Fichier test'!$D$472:$F$472</definedName>
    <definedName name="gfezgefsgdfqdgsfgqfsfeszghdshdshreszhgrde472">'P2C2-Fichier test'!$D$473:$F$473</definedName>
    <definedName name="gfezgefsgdfqdgsfgqfsfeszghdshdshreszhgrde473">'P2C2-Fichier test'!$D$474:$F$474</definedName>
    <definedName name="gfezgefsgdfqdgsfgqfsfeszghdshdshreszhgrde474">'P2C2-Fichier test'!$D$475:$F$475</definedName>
    <definedName name="gfezgefsgdfqdgsfgqfsfeszghdshdshreszhgrde475">'P2C2-Fichier test'!$D$476:$F$476</definedName>
    <definedName name="gfezgefsgdfqdgsfgqfsfeszghdshdshreszhgrde476">'P2C2-Fichier test'!$D$477:$F$477</definedName>
    <definedName name="gfezgefsgdfqdgsfgqfsfeszghdshdshreszhgrde477">'P2C2-Fichier test'!$D$478:$F$478</definedName>
    <definedName name="gfezgefsgdfqdgsfgqfsfeszghdshdshreszhgrde478">'P2C2-Fichier test'!$D$479:$F$479</definedName>
    <definedName name="gfezgefsgdfqdgsfgqfsfeszghdshdshreszhgrde479">'P2C2-Fichier test'!$D$480:$F$480</definedName>
    <definedName name="gfezgefsgdfqdgsfgqfsfeszghdshdshreszhgrde48">'P2C2-Fichier test'!$D$49:$F$49</definedName>
    <definedName name="gfezgefsgdfqdgsfgqfsfeszghdshdshreszhgrde480">'P2C2-Fichier test'!$D$481:$F$481</definedName>
    <definedName name="gfezgefsgdfqdgsfgqfsfeszghdshdshreszhgrde481">'P2C2-Fichier test'!$D$482:$F$482</definedName>
    <definedName name="gfezgefsgdfqdgsfgqfsfeszghdshdshreszhgrde482">'P2C2-Fichier test'!$D$483:$F$483</definedName>
    <definedName name="gfezgefsgdfqdgsfgqfsfeszghdshdshreszhgrde483">'P2C2-Fichier test'!$D$484:$F$484</definedName>
    <definedName name="gfezgefsgdfqdgsfgqfsfeszghdshdshreszhgrde484">'P2C2-Fichier test'!$D$485:$F$485</definedName>
    <definedName name="gfezgefsgdfqdgsfgqfsfeszghdshdshreszhgrde485">'P2C2-Fichier test'!$D$486:$F$486</definedName>
    <definedName name="gfezgefsgdfqdgsfgqfsfeszghdshdshreszhgrde486">'P2C2-Fichier test'!$D$487:$F$487</definedName>
    <definedName name="gfezgefsgdfqdgsfgqfsfeszghdshdshreszhgrde487">'P2C2-Fichier test'!$D$488:$F$488</definedName>
    <definedName name="gfezgefsgdfqdgsfgqfsfeszghdshdshreszhgrde488">'P2C2-Fichier test'!$D$489:$F$489</definedName>
    <definedName name="gfezgefsgdfqdgsfgqfsfeszghdshdshreszhgrde489">'P2C2-Fichier test'!$D$490:$F$490</definedName>
    <definedName name="gfezgefsgdfqdgsfgqfsfeszghdshdshreszhgrde49">'P2C2-Fichier test'!$D$50:$F$50</definedName>
    <definedName name="gfezgefsgdfqdgsfgqfsfeszghdshdshreszhgrde490">'P2C2-Fichier test'!$D$491:$F$491</definedName>
    <definedName name="gfezgefsgdfqdgsfgqfsfeszghdshdshreszhgrde491">'P2C2-Fichier test'!$D$492:$F$492</definedName>
    <definedName name="gfezgefsgdfqdgsfgqfsfeszghdshdshreszhgrde492">'P2C2-Fichier test'!$D$493:$F$493</definedName>
    <definedName name="gfezgefsgdfqdgsfgqfsfeszghdshdshreszhgrde493">'P2C2-Fichier test'!$D$494:$F$494</definedName>
    <definedName name="gfezgefsgdfqdgsfgqfsfeszghdshdshreszhgrde494">'P2C2-Fichier test'!$D$495:$F$495</definedName>
    <definedName name="gfezgefsgdfqdgsfgqfsfeszghdshdshreszhgrde495">'P2C2-Fichier test'!$D$496:$F$496</definedName>
    <definedName name="gfezgefsgdfqdgsfgqfsfeszghdshdshreszhgrde496">'P2C2-Fichier test'!$D$497:$F$497</definedName>
    <definedName name="gfezgefsgdfqdgsfgqfsfeszghdshdshreszhgrde497">'P2C2-Fichier test'!$D$498:$F$498</definedName>
    <definedName name="gfezgefsgdfqdgsfgqfsfeszghdshdshreszhgrde498">'P2C2-Fichier test'!$D$499:$F$499</definedName>
    <definedName name="gfezgefsgdfqdgsfgqfsfeszghdshdshreszhgrde499">'P2C2-Fichier test'!$D$500:$F$500</definedName>
    <definedName name="gfezgefsgdfqdgsfgqfsfeszghdshdshreszhgrde50">'P2C2-Fichier test'!$D$51:$F$51</definedName>
    <definedName name="gfezgefsgdfqdgsfgqfsfeszghdshdshreszhgrde500">'P2C2-Fichier test'!$D$501:$F$501</definedName>
    <definedName name="gfezgefsgdfqdgsfgqfsfeszghdshdshreszhgrde501">'P2C2-Fichier test'!$D$502:$F$502</definedName>
    <definedName name="gfezgefsgdfqdgsfgqfsfeszghdshdshreszhgrde502">'P2C2-Fichier test'!$D$503:$F$503</definedName>
    <definedName name="gfezgefsgdfqdgsfgqfsfeszghdshdshreszhgrde503">'P2C2-Fichier test'!$D$504:$F$504</definedName>
    <definedName name="gfezgefsgdfqdgsfgqfsfeszghdshdshreszhgrde504">'P2C2-Fichier test'!$D$505:$F$505</definedName>
    <definedName name="gfezgefsgdfqdgsfgqfsfeszghdshdshreszhgrde505">'P2C2-Fichier test'!$D$506:$F$506</definedName>
    <definedName name="gfezgefsgdfqdgsfgqfsfeszghdshdshreszhgrde506">'P2C2-Fichier test'!$D$507:$F$507</definedName>
    <definedName name="gfezgefsgdfqdgsfgqfsfeszghdshdshreszhgrde507">'P2C2-Fichier test'!$D$508:$F$508</definedName>
    <definedName name="gfezgefsgdfqdgsfgqfsfeszghdshdshreszhgrde508">'P2C2-Fichier test'!$D$509:$F$509</definedName>
    <definedName name="gfezgefsgdfqdgsfgqfsfeszghdshdshreszhgrde509">'P2C2-Fichier test'!$D$510:$F$510</definedName>
    <definedName name="gfezgefsgdfqdgsfgqfsfeszghdshdshreszhgrde51">'P2C2-Fichier test'!$D$52:$F$52</definedName>
    <definedName name="gfezgefsgdfqdgsfgqfsfeszghdshdshreszhgrde510">'P2C2-Fichier test'!$D$511:$F$511</definedName>
    <definedName name="gfezgefsgdfqdgsfgqfsfeszghdshdshreszhgrde511">'P2C2-Fichier test'!$D$512:$F$512</definedName>
    <definedName name="gfezgefsgdfqdgsfgqfsfeszghdshdshreszhgrde512">'P2C2-Fichier test'!$D$513:$F$513</definedName>
    <definedName name="gfezgefsgdfqdgsfgqfsfeszghdshdshreszhgrde513">'P2C2-Fichier test'!$D$514:$F$514</definedName>
    <definedName name="gfezgefsgdfqdgsfgqfsfeszghdshdshreszhgrde514">'P2C2-Fichier test'!$D$515:$F$515</definedName>
    <definedName name="gfezgefsgdfqdgsfgqfsfeszghdshdshreszhgrde515">'P2C2-Fichier test'!$D$516:$F$516</definedName>
    <definedName name="gfezgefsgdfqdgsfgqfsfeszghdshdshreszhgrde516">'P2C2-Fichier test'!$D$517:$F$517</definedName>
    <definedName name="gfezgefsgdfqdgsfgqfsfeszghdshdshreszhgrde517">'P2C2-Fichier test'!$D$518:$F$518</definedName>
    <definedName name="gfezgefsgdfqdgsfgqfsfeszghdshdshreszhgrde518">'P2C2-Fichier test'!$D$519:$F$519</definedName>
    <definedName name="gfezgefsgdfqdgsfgqfsfeszghdshdshreszhgrde519">'P2C2-Fichier test'!$D$520:$F$520</definedName>
    <definedName name="gfezgefsgdfqdgsfgqfsfeszghdshdshreszhgrde52">'P2C2-Fichier test'!$D$53:$F$53</definedName>
    <definedName name="gfezgefsgdfqdgsfgqfsfeszghdshdshreszhgrde520">'P2C2-Fichier test'!$D$521:$F$521</definedName>
    <definedName name="gfezgefsgdfqdgsfgqfsfeszghdshdshreszhgrde521">'P2C2-Fichier test'!$D$522:$F$522</definedName>
    <definedName name="gfezgefsgdfqdgsfgqfsfeszghdshdshreszhgrde522">'P2C2-Fichier test'!$D$523:$F$523</definedName>
    <definedName name="gfezgefsgdfqdgsfgqfsfeszghdshdshreszhgrde523">'P2C2-Fichier test'!$D$524:$F$524</definedName>
    <definedName name="gfezgefsgdfqdgsfgqfsfeszghdshdshreszhgrde524">'P2C2-Fichier test'!$D$525:$F$525</definedName>
    <definedName name="gfezgefsgdfqdgsfgqfsfeszghdshdshreszhgrde525">'P2C2-Fichier test'!$D$526:$F$526</definedName>
    <definedName name="gfezgefsgdfqdgsfgqfsfeszghdshdshreszhgrde526">'P2C2-Fichier test'!$D$527:$F$527</definedName>
    <definedName name="gfezgefsgdfqdgsfgqfsfeszghdshdshreszhgrde527">'P2C2-Fichier test'!$D$528:$F$528</definedName>
    <definedName name="gfezgefsgdfqdgsfgqfsfeszghdshdshreszhgrde528">'P2C2-Fichier test'!$D$529:$F$529</definedName>
    <definedName name="gfezgefsgdfqdgsfgqfsfeszghdshdshreszhgrde529">'P2C2-Fichier test'!$D$530:$F$530</definedName>
    <definedName name="gfezgefsgdfqdgsfgqfsfeszghdshdshreszhgrde53">'P2C2-Fichier test'!$D$54:$F$54</definedName>
    <definedName name="gfezgefsgdfqdgsfgqfsfeszghdshdshreszhgrde530">'P2C2-Fichier test'!$D$531:$F$531</definedName>
    <definedName name="gfezgefsgdfqdgsfgqfsfeszghdshdshreszhgrde531">'P2C2-Fichier test'!$D$532:$F$532</definedName>
    <definedName name="gfezgefsgdfqdgsfgqfsfeszghdshdshreszhgrde532">'P2C2-Fichier test'!$D$533:$F$533</definedName>
    <definedName name="gfezgefsgdfqdgsfgqfsfeszghdshdshreszhgrde533">'P2C2-Fichier test'!$D$534:$F$534</definedName>
    <definedName name="gfezgefsgdfqdgsfgqfsfeszghdshdshreszhgrde534">'P2C2-Fichier test'!$D$535:$F$535</definedName>
    <definedName name="gfezgefsgdfqdgsfgqfsfeszghdshdshreszhgrde535">'P2C2-Fichier test'!$D$536:$F$536</definedName>
    <definedName name="gfezgefsgdfqdgsfgqfsfeszghdshdshreszhgrde536">'P2C2-Fichier test'!$D$537:$F$537</definedName>
    <definedName name="gfezgefsgdfqdgsfgqfsfeszghdshdshreszhgrde537">'P2C2-Fichier test'!$D$538:$F$538</definedName>
    <definedName name="gfezgefsgdfqdgsfgqfsfeszghdshdshreszhgrde538">'P2C2-Fichier test'!$D$539:$F$539</definedName>
    <definedName name="gfezgefsgdfqdgsfgqfsfeszghdshdshreszhgrde539">'P2C2-Fichier test'!$D$540:$F$540</definedName>
    <definedName name="gfezgefsgdfqdgsfgqfsfeszghdshdshreszhgrde54">'P2C2-Fichier test'!$D$55:$F$55</definedName>
    <definedName name="gfezgefsgdfqdgsfgqfsfeszghdshdshreszhgrde540">'P2C2-Fichier test'!$D$541:$F$541</definedName>
    <definedName name="gfezgefsgdfqdgsfgqfsfeszghdshdshreszhgrde541">'P2C2-Fichier test'!$D$542:$F$542</definedName>
    <definedName name="gfezgefsgdfqdgsfgqfsfeszghdshdshreszhgrde542">'P2C2-Fichier test'!$D$543:$F$543</definedName>
    <definedName name="gfezgefsgdfqdgsfgqfsfeszghdshdshreszhgrde543">'P2C2-Fichier test'!$D$544:$F$544</definedName>
    <definedName name="gfezgefsgdfqdgsfgqfsfeszghdshdshreszhgrde544">'P2C2-Fichier test'!$D$545:$F$545</definedName>
    <definedName name="gfezgefsgdfqdgsfgqfsfeszghdshdshreszhgrde545">'P2C2-Fichier test'!$D$546:$F$546</definedName>
    <definedName name="gfezgefsgdfqdgsfgqfsfeszghdshdshreszhgrde546">'P2C2-Fichier test'!$D$547:$F$547</definedName>
    <definedName name="gfezgefsgdfqdgsfgqfsfeszghdshdshreszhgrde547">'P2C2-Fichier test'!$D$548:$F$548</definedName>
    <definedName name="gfezgefsgdfqdgsfgqfsfeszghdshdshreszhgrde548">'P2C2-Fichier test'!$D$549:$F$549</definedName>
    <definedName name="gfezgefsgdfqdgsfgqfsfeszghdshdshreszhgrde549">'P2C2-Fichier test'!$D$550:$F$550</definedName>
    <definedName name="gfezgefsgdfqdgsfgqfsfeszghdshdshreszhgrde55">'P2C2-Fichier test'!$D$56:$F$56</definedName>
    <definedName name="gfezgefsgdfqdgsfgqfsfeszghdshdshreszhgrde550">'P2C2-Fichier test'!$D$551:$F$551</definedName>
    <definedName name="gfezgefsgdfqdgsfgqfsfeszghdshdshreszhgrde551">'P2C2-Fichier test'!$D$552:$F$552</definedName>
    <definedName name="gfezgefsgdfqdgsfgqfsfeszghdshdshreszhgrde552">'P2C2-Fichier test'!$D$553:$F$553</definedName>
    <definedName name="gfezgefsgdfqdgsfgqfsfeszghdshdshreszhgrde553">'P2C2-Fichier test'!$D$554:$F$554</definedName>
    <definedName name="gfezgefsgdfqdgsfgqfsfeszghdshdshreszhgrde554">'P2C2-Fichier test'!$D$555:$F$555</definedName>
    <definedName name="gfezgefsgdfqdgsfgqfsfeszghdshdshreszhgrde555">'P2C2-Fichier test'!$D$556:$F$556</definedName>
    <definedName name="gfezgefsgdfqdgsfgqfsfeszghdshdshreszhgrde556">'P2C2-Fichier test'!$D$557:$F$557</definedName>
    <definedName name="gfezgefsgdfqdgsfgqfsfeszghdshdshreszhgrde557">'P2C2-Fichier test'!$D$558:$F$558</definedName>
    <definedName name="gfezgefsgdfqdgsfgqfsfeszghdshdshreszhgrde558">'P2C2-Fichier test'!$D$559:$F$559</definedName>
    <definedName name="gfezgefsgdfqdgsfgqfsfeszghdshdshreszhgrde559">'P2C2-Fichier test'!$D$560:$F$560</definedName>
    <definedName name="gfezgefsgdfqdgsfgqfsfeszghdshdshreszhgrde56">'P2C2-Fichier test'!$D$57:$F$57</definedName>
    <definedName name="gfezgefsgdfqdgsfgqfsfeszghdshdshreszhgrde560">'P2C2-Fichier test'!$D$561:$F$561</definedName>
    <definedName name="gfezgefsgdfqdgsfgqfsfeszghdshdshreszhgrde561">'P2C2-Fichier test'!$D$562:$F$562</definedName>
    <definedName name="gfezgefsgdfqdgsfgqfsfeszghdshdshreszhgrde562">'P2C2-Fichier test'!$D$563:$F$563</definedName>
    <definedName name="gfezgefsgdfqdgsfgqfsfeszghdshdshreszhgrde563">'P2C2-Fichier test'!$D$564:$F$564</definedName>
    <definedName name="gfezgefsgdfqdgsfgqfsfeszghdshdshreszhgrde564">'P2C2-Fichier test'!$D$565:$F$565</definedName>
    <definedName name="gfezgefsgdfqdgsfgqfsfeszghdshdshreszhgrde565">'P2C2-Fichier test'!$D$566:$F$566</definedName>
    <definedName name="gfezgefsgdfqdgsfgqfsfeszghdshdshreszhgrde566">'P2C2-Fichier test'!$D$567:$F$567</definedName>
    <definedName name="gfezgefsgdfqdgsfgqfsfeszghdshdshreszhgrde567">'P2C2-Fichier test'!$D$568:$F$568</definedName>
    <definedName name="gfezgefsgdfqdgsfgqfsfeszghdshdshreszhgrde568">'P2C2-Fichier test'!$D$569:$F$569</definedName>
    <definedName name="gfezgefsgdfqdgsfgqfsfeszghdshdshreszhgrde569">'P2C2-Fichier test'!$D$570:$F$570</definedName>
    <definedName name="gfezgefsgdfqdgsfgqfsfeszghdshdshreszhgrde57">'P2C2-Fichier test'!$D$58:$F$58</definedName>
    <definedName name="gfezgefsgdfqdgsfgqfsfeszghdshdshreszhgrde570">'P2C2-Fichier test'!$D$571:$F$571</definedName>
    <definedName name="gfezgefsgdfqdgsfgqfsfeszghdshdshreszhgrde571">'P2C2-Fichier test'!$D$572:$F$572</definedName>
    <definedName name="gfezgefsgdfqdgsfgqfsfeszghdshdshreszhgrde572">'P2C2-Fichier test'!$D$573:$F$573</definedName>
    <definedName name="gfezgefsgdfqdgsfgqfsfeszghdshdshreszhgrde573">'P2C2-Fichier test'!$D$574:$F$574</definedName>
    <definedName name="gfezgefsgdfqdgsfgqfsfeszghdshdshreszhgrde574">'P2C2-Fichier test'!$D$575:$F$575</definedName>
    <definedName name="gfezgefsgdfqdgsfgqfsfeszghdshdshreszhgrde575">'P2C2-Fichier test'!$D$576:$F$576</definedName>
    <definedName name="gfezgefsgdfqdgsfgqfsfeszghdshdshreszhgrde576">'P2C2-Fichier test'!$D$577:$F$577</definedName>
    <definedName name="gfezgefsgdfqdgsfgqfsfeszghdshdshreszhgrde577">'P2C2-Fichier test'!$D$578:$F$578</definedName>
    <definedName name="gfezgefsgdfqdgsfgqfsfeszghdshdshreszhgrde578">'P2C2-Fichier test'!$D$579:$F$579</definedName>
    <definedName name="gfezgefsgdfqdgsfgqfsfeszghdshdshreszhgrde579">'P2C2-Fichier test'!$D$580:$F$580</definedName>
    <definedName name="gfezgefsgdfqdgsfgqfsfeszghdshdshreszhgrde58">'P2C2-Fichier test'!$D$59:$F$59</definedName>
    <definedName name="gfezgefsgdfqdgsfgqfsfeszghdshdshreszhgrde580">'P2C2-Fichier test'!$D$581:$F$581</definedName>
    <definedName name="gfezgefsgdfqdgsfgqfsfeszghdshdshreszhgrde581">'P2C2-Fichier test'!$D$582:$F$582</definedName>
    <definedName name="gfezgefsgdfqdgsfgqfsfeszghdshdshreszhgrde582">'P2C2-Fichier test'!$D$583:$F$583</definedName>
    <definedName name="gfezgefsgdfqdgsfgqfsfeszghdshdshreszhgrde583">'P2C2-Fichier test'!$D$584:$F$584</definedName>
    <definedName name="gfezgefsgdfqdgsfgqfsfeszghdshdshreszhgrde584">'P2C2-Fichier test'!$D$585:$F$585</definedName>
    <definedName name="gfezgefsgdfqdgsfgqfsfeszghdshdshreszhgrde585">'P2C2-Fichier test'!$D$586:$F$586</definedName>
    <definedName name="gfezgefsgdfqdgsfgqfsfeszghdshdshreszhgrde586">'P2C2-Fichier test'!$D$587:$F$587</definedName>
    <definedName name="gfezgefsgdfqdgsfgqfsfeszghdshdshreszhgrde587">'P2C2-Fichier test'!$D$588:$F$588</definedName>
    <definedName name="gfezgefsgdfqdgsfgqfsfeszghdshdshreszhgrde588">'P2C2-Fichier test'!$D$589:$F$589</definedName>
    <definedName name="gfezgefsgdfqdgsfgqfsfeszghdshdshreszhgrde589">'P2C2-Fichier test'!$D$590:$F$590</definedName>
    <definedName name="gfezgefsgdfqdgsfgqfsfeszghdshdshreszhgrde59">'P2C2-Fichier test'!$D$60:$F$60</definedName>
    <definedName name="gfezgefsgdfqdgsfgqfsfeszghdshdshreszhgrde590">'P2C2-Fichier test'!$D$591:$F$591</definedName>
    <definedName name="gfezgefsgdfqdgsfgqfsfeszghdshdshreszhgrde591">'P2C2-Fichier test'!$D$592:$F$592</definedName>
    <definedName name="gfezgefsgdfqdgsfgqfsfeszghdshdshreszhgrde592">'P2C2-Fichier test'!$D$593:$F$593</definedName>
    <definedName name="gfezgefsgdfqdgsfgqfsfeszghdshdshreszhgrde593">'P2C2-Fichier test'!$D$594:$F$594</definedName>
    <definedName name="gfezgefsgdfqdgsfgqfsfeszghdshdshreszhgrde594">'P2C2-Fichier test'!$D$595:$F$595</definedName>
    <definedName name="gfezgefsgdfqdgsfgqfsfeszghdshdshreszhgrde595">'P2C2-Fichier test'!$D$596:$F$596</definedName>
    <definedName name="gfezgefsgdfqdgsfgqfsfeszghdshdshreszhgrde596">'P2C2-Fichier test'!$D$597:$F$597</definedName>
    <definedName name="gfezgefsgdfqdgsfgqfsfeszghdshdshreszhgrde597">'P2C2-Fichier test'!$D$598:$F$598</definedName>
    <definedName name="gfezgefsgdfqdgsfgqfsfeszghdshdshreszhgrde598">'P2C2-Fichier test'!$D$599:$F$599</definedName>
    <definedName name="gfezgefsgdfqdgsfgqfsfeszghdshdshreszhgrde599">'P2C2-Fichier test'!$D$600:$F$600</definedName>
    <definedName name="gfezgefsgdfqdgsfgqfsfeszghdshdshreszhgrde60">'P2C2-Fichier test'!$D$61:$F$61</definedName>
    <definedName name="gfezgefsgdfqdgsfgqfsfeszghdshdshreszhgrde600">'P2C2-Fichier test'!$D$601:$F$601</definedName>
    <definedName name="gfezgefsgdfqdgsfgqfsfeszghdshdshreszhgrde601">'P2C2-Fichier test'!$D$602:$F$602</definedName>
    <definedName name="gfezgefsgdfqdgsfgqfsfeszghdshdshreszhgrde602">'P2C2-Fichier test'!$D$603:$F$603</definedName>
    <definedName name="gfezgefsgdfqdgsfgqfsfeszghdshdshreszhgrde603">'P2C2-Fichier test'!$D$604:$F$604</definedName>
    <definedName name="gfezgefsgdfqdgsfgqfsfeszghdshdshreszhgrde604">'P2C2-Fichier test'!$D$605:$F$605</definedName>
    <definedName name="gfezgefsgdfqdgsfgqfsfeszghdshdshreszhgrde605">'P2C2-Fichier test'!$D$606:$F$606</definedName>
    <definedName name="gfezgefsgdfqdgsfgqfsfeszghdshdshreszhgrde606">'P2C2-Fichier test'!$D$607:$F$607</definedName>
    <definedName name="gfezgefsgdfqdgsfgqfsfeszghdshdshreszhgrde607">'P2C2-Fichier test'!$D$608:$F$608</definedName>
    <definedName name="gfezgefsgdfqdgsfgqfsfeszghdshdshreszhgrde608">'P2C2-Fichier test'!$D$609:$F$609</definedName>
    <definedName name="gfezgefsgdfqdgsfgqfsfeszghdshdshreszhgrde609">'P2C2-Fichier test'!$D$610:$F$610</definedName>
    <definedName name="gfezgefsgdfqdgsfgqfsfeszghdshdshreszhgrde61">'P2C2-Fichier test'!$D$62:$F$62</definedName>
    <definedName name="gfezgefsgdfqdgsfgqfsfeszghdshdshreszhgrde610">'P2C2-Fichier test'!$D$611:$F$611</definedName>
    <definedName name="gfezgefsgdfqdgsfgqfsfeszghdshdshreszhgrde611">'P2C2-Fichier test'!$D$612:$F$612</definedName>
    <definedName name="gfezgefsgdfqdgsfgqfsfeszghdshdshreszhgrde612">'P2C2-Fichier test'!$D$613:$F$613</definedName>
    <definedName name="gfezgefsgdfqdgsfgqfsfeszghdshdshreszhgrde613">'P2C2-Fichier test'!$D$614:$F$614</definedName>
    <definedName name="gfezgefsgdfqdgsfgqfsfeszghdshdshreszhgrde614">'P2C2-Fichier test'!$D$615:$F$615</definedName>
    <definedName name="gfezgefsgdfqdgsfgqfsfeszghdshdshreszhgrde615">'P2C2-Fichier test'!$D$616:$F$616</definedName>
    <definedName name="gfezgefsgdfqdgsfgqfsfeszghdshdshreszhgrde616">'P2C2-Fichier test'!$D$617:$F$617</definedName>
    <definedName name="gfezgefsgdfqdgsfgqfsfeszghdshdshreszhgrde617">'P2C2-Fichier test'!$D$618:$F$618</definedName>
    <definedName name="gfezgefsgdfqdgsfgqfsfeszghdshdshreszhgrde618">'P2C2-Fichier test'!$D$619:$F$619</definedName>
    <definedName name="gfezgefsgdfqdgsfgqfsfeszghdshdshreszhgrde619">'P2C2-Fichier test'!$D$620:$F$620</definedName>
    <definedName name="gfezgefsgdfqdgsfgqfsfeszghdshdshreszhgrde62">'P2C2-Fichier test'!$D$63:$F$63</definedName>
    <definedName name="gfezgefsgdfqdgsfgqfsfeszghdshdshreszhgrde620">'P2C2-Fichier test'!$D$621:$F$621</definedName>
    <definedName name="gfezgefsgdfqdgsfgqfsfeszghdshdshreszhgrde621">'P2C2-Fichier test'!$D$622:$F$622</definedName>
    <definedName name="gfezgefsgdfqdgsfgqfsfeszghdshdshreszhgrde622">'P2C2-Fichier test'!$D$623:$F$623</definedName>
    <definedName name="gfezgefsgdfqdgsfgqfsfeszghdshdshreszhgrde623">'P2C2-Fichier test'!$D$624:$F$624</definedName>
    <definedName name="gfezgefsgdfqdgsfgqfsfeszghdshdshreszhgrde624">'P2C2-Fichier test'!$D$625:$F$625</definedName>
    <definedName name="gfezgefsgdfqdgsfgqfsfeszghdshdshreszhgrde625">'P2C2-Fichier test'!$D$626:$F$626</definedName>
    <definedName name="gfezgefsgdfqdgsfgqfsfeszghdshdshreszhgrde626">'P2C2-Fichier test'!$D$627:$F$627</definedName>
    <definedName name="gfezgefsgdfqdgsfgqfsfeszghdshdshreszhgrde627">'P2C2-Fichier test'!$D$628:$F$628</definedName>
    <definedName name="gfezgefsgdfqdgsfgqfsfeszghdshdshreszhgrde628">'P2C2-Fichier test'!$D$629:$F$629</definedName>
    <definedName name="gfezgefsgdfqdgsfgqfsfeszghdshdshreszhgrde629">'P2C2-Fichier test'!$D$630:$F$630</definedName>
    <definedName name="gfezgefsgdfqdgsfgqfsfeszghdshdshreszhgrde63">'P2C2-Fichier test'!$D$64:$F$64</definedName>
    <definedName name="gfezgefsgdfqdgsfgqfsfeszghdshdshreszhgrde630">'P2C2-Fichier test'!$D$631:$F$631</definedName>
    <definedName name="gfezgefsgdfqdgsfgqfsfeszghdshdshreszhgrde631">'P2C2-Fichier test'!$D$632:$F$632</definedName>
    <definedName name="gfezgefsgdfqdgsfgqfsfeszghdshdshreszhgrde632">'P2C2-Fichier test'!$D$633:$F$633</definedName>
    <definedName name="gfezgefsgdfqdgsfgqfsfeszghdshdshreszhgrde633">'P2C2-Fichier test'!$D$634:$F$634</definedName>
    <definedName name="gfezgefsgdfqdgsfgqfsfeszghdshdshreszhgrde634">'P2C2-Fichier test'!$D$635:$F$635</definedName>
    <definedName name="gfezgefsgdfqdgsfgqfsfeszghdshdshreszhgrde635">'P2C2-Fichier test'!$D$636:$F$636</definedName>
    <definedName name="gfezgefsgdfqdgsfgqfsfeszghdshdshreszhgrde636">'P2C2-Fichier test'!$D$637:$F$637</definedName>
    <definedName name="gfezgefsgdfqdgsfgqfsfeszghdshdshreszhgrde637">'P2C2-Fichier test'!$D$638:$F$638</definedName>
    <definedName name="gfezgefsgdfqdgsfgqfsfeszghdshdshreszhgrde638">'P2C2-Fichier test'!$D$639:$F$639</definedName>
    <definedName name="gfezgefsgdfqdgsfgqfsfeszghdshdshreszhgrde639">'P2C2-Fichier test'!$D$640:$F$640</definedName>
    <definedName name="gfezgefsgdfqdgsfgqfsfeszghdshdshreszhgrde64">'P2C2-Fichier test'!$D$65:$F$65</definedName>
    <definedName name="gfezgefsgdfqdgsfgqfsfeszghdshdshreszhgrde640">'P2C2-Fichier test'!$D$641:$F$641</definedName>
    <definedName name="gfezgefsgdfqdgsfgqfsfeszghdshdshreszhgrde641">'P2C2-Fichier test'!$D$642:$F$642</definedName>
    <definedName name="gfezgefsgdfqdgsfgqfsfeszghdshdshreszhgrde642">'P2C2-Fichier test'!$D$643:$F$643</definedName>
    <definedName name="gfezgefsgdfqdgsfgqfsfeszghdshdshreszhgrde643">'P2C2-Fichier test'!$D$644:$F$644</definedName>
    <definedName name="gfezgefsgdfqdgsfgqfsfeszghdshdshreszhgrde644">'P2C2-Fichier test'!$D$645:$F$645</definedName>
    <definedName name="gfezgefsgdfqdgsfgqfsfeszghdshdshreszhgrde645">'P2C2-Fichier test'!$D$646:$F$646</definedName>
    <definedName name="gfezgefsgdfqdgsfgqfsfeszghdshdshreszhgrde646">'P2C2-Fichier test'!$D$647:$F$647</definedName>
    <definedName name="gfezgefsgdfqdgsfgqfsfeszghdshdshreszhgrde647">'P2C2-Fichier test'!$D$648:$F$648</definedName>
    <definedName name="gfezgefsgdfqdgsfgqfsfeszghdshdshreszhgrde648">'P2C2-Fichier test'!$D$649:$F$649</definedName>
    <definedName name="gfezgefsgdfqdgsfgqfsfeszghdshdshreszhgrde649">'P2C2-Fichier test'!$D$650:$F$650</definedName>
    <definedName name="gfezgefsgdfqdgsfgqfsfeszghdshdshreszhgrde65">'P2C2-Fichier test'!$D$66:$F$66</definedName>
    <definedName name="gfezgefsgdfqdgsfgqfsfeszghdshdshreszhgrde650">'P2C2-Fichier test'!$D$651:$F$651</definedName>
    <definedName name="gfezgefsgdfqdgsfgqfsfeszghdshdshreszhgrde651">'P2C2-Fichier test'!$D$652:$F$652</definedName>
    <definedName name="gfezgefsgdfqdgsfgqfsfeszghdshdshreszhgrde652">'P2C2-Fichier test'!$D$653:$F$653</definedName>
    <definedName name="gfezgefsgdfqdgsfgqfsfeszghdshdshreszhgrde653">'P2C2-Fichier test'!$D$654:$F$654</definedName>
    <definedName name="gfezgefsgdfqdgsfgqfsfeszghdshdshreszhgrde654">'P2C2-Fichier test'!$D$655:$F$655</definedName>
    <definedName name="gfezgefsgdfqdgsfgqfsfeszghdshdshreszhgrde655">'P2C2-Fichier test'!$D$656:$F$656</definedName>
    <definedName name="gfezgefsgdfqdgsfgqfsfeszghdshdshreszhgrde656">'P2C2-Fichier test'!$D$657:$F$657</definedName>
    <definedName name="gfezgefsgdfqdgsfgqfsfeszghdshdshreszhgrde657">'P2C2-Fichier test'!$D$658:$F$658</definedName>
    <definedName name="gfezgefsgdfqdgsfgqfsfeszghdshdshreszhgrde658">'P2C2-Fichier test'!$D$659:$F$659</definedName>
    <definedName name="gfezgefsgdfqdgsfgqfsfeszghdshdshreszhgrde659">'P2C2-Fichier test'!$D$660:$F$660</definedName>
    <definedName name="gfezgefsgdfqdgsfgqfsfeszghdshdshreszhgrde66">'P2C2-Fichier test'!$D$67:$F$67</definedName>
    <definedName name="gfezgefsgdfqdgsfgqfsfeszghdshdshreszhgrde660">'P2C2-Fichier test'!$D$661:$F$661</definedName>
    <definedName name="gfezgefsgdfqdgsfgqfsfeszghdshdshreszhgrde661">'P2C2-Fichier test'!$D$662:$F$662</definedName>
    <definedName name="gfezgefsgdfqdgsfgqfsfeszghdshdshreszhgrde662">'P2C2-Fichier test'!$D$663:$F$663</definedName>
    <definedName name="gfezgefsgdfqdgsfgqfsfeszghdshdshreszhgrde663">'P2C2-Fichier test'!$D$664:$F$664</definedName>
    <definedName name="gfezgefsgdfqdgsfgqfsfeszghdshdshreszhgrde664">'P2C2-Fichier test'!$D$665:$F$665</definedName>
    <definedName name="gfezgefsgdfqdgsfgqfsfeszghdshdshreszhgrde665">'P2C2-Fichier test'!$D$666:$F$666</definedName>
    <definedName name="gfezgefsgdfqdgsfgqfsfeszghdshdshreszhgrde666">'P2C2-Fichier test'!$D$667:$F$667</definedName>
    <definedName name="gfezgefsgdfqdgsfgqfsfeszghdshdshreszhgrde667">'P2C2-Fichier test'!$D$668:$F$668</definedName>
    <definedName name="gfezgefsgdfqdgsfgqfsfeszghdshdshreszhgrde668">'P2C2-Fichier test'!$D$669:$F$669</definedName>
    <definedName name="gfezgefsgdfqdgsfgqfsfeszghdshdshreszhgrde669">'P2C2-Fichier test'!$D$670:$F$670</definedName>
    <definedName name="gfezgefsgdfqdgsfgqfsfeszghdshdshreszhgrde67">'P2C2-Fichier test'!$D$68:$F$68</definedName>
    <definedName name="gfezgefsgdfqdgsfgqfsfeszghdshdshreszhgrde670">'P2C2-Fichier test'!$D$671:$F$671</definedName>
    <definedName name="gfezgefsgdfqdgsfgqfsfeszghdshdshreszhgrde671">'P2C2-Fichier test'!$D$672:$F$672</definedName>
    <definedName name="gfezgefsgdfqdgsfgqfsfeszghdshdshreszhgrde672">'P2C2-Fichier test'!$D$673:$F$673</definedName>
    <definedName name="gfezgefsgdfqdgsfgqfsfeszghdshdshreszhgrde673">'P2C2-Fichier test'!$D$674:$F$674</definedName>
    <definedName name="gfezgefsgdfqdgsfgqfsfeszghdshdshreszhgrde674">'P2C2-Fichier test'!$D$675:$F$675</definedName>
    <definedName name="gfezgefsgdfqdgsfgqfsfeszghdshdshreszhgrde675">'P2C2-Fichier test'!$D$676:$F$676</definedName>
    <definedName name="gfezgefsgdfqdgsfgqfsfeszghdshdshreszhgrde676">'P2C2-Fichier test'!$D$677:$F$677</definedName>
    <definedName name="gfezgefsgdfqdgsfgqfsfeszghdshdshreszhgrde677">'P2C2-Fichier test'!$D$678:$F$678</definedName>
    <definedName name="gfezgefsgdfqdgsfgqfsfeszghdshdshreszhgrde678">'P2C2-Fichier test'!$D$679:$F$679</definedName>
    <definedName name="gfezgefsgdfqdgsfgqfsfeszghdshdshreszhgrde679">'P2C2-Fichier test'!$D$680:$F$680</definedName>
    <definedName name="gfezgefsgdfqdgsfgqfsfeszghdshdshreszhgrde68">'P2C2-Fichier test'!$D$69:$F$69</definedName>
    <definedName name="gfezgefsgdfqdgsfgqfsfeszghdshdshreszhgrde680">'P2C2-Fichier test'!$D$681:$F$681</definedName>
    <definedName name="gfezgefsgdfqdgsfgqfsfeszghdshdshreszhgrde681">'P2C2-Fichier test'!$D$682:$F$682</definedName>
    <definedName name="gfezgefsgdfqdgsfgqfsfeszghdshdshreszhgrde682">'P2C2-Fichier test'!$D$683:$F$683</definedName>
    <definedName name="gfezgefsgdfqdgsfgqfsfeszghdshdshreszhgrde683">'P2C2-Fichier test'!$D$684:$F$684</definedName>
    <definedName name="gfezgefsgdfqdgsfgqfsfeszghdshdshreszhgrde684">'P2C2-Fichier test'!$D$685:$F$685</definedName>
    <definedName name="gfezgefsgdfqdgsfgqfsfeszghdshdshreszhgrde685">'P2C2-Fichier test'!$D$686:$F$686</definedName>
    <definedName name="gfezgefsgdfqdgsfgqfsfeszghdshdshreszhgrde686">'P2C2-Fichier test'!$D$687:$F$687</definedName>
    <definedName name="gfezgefsgdfqdgsfgqfsfeszghdshdshreszhgrde687">'P2C2-Fichier test'!$D$688:$F$688</definedName>
    <definedName name="gfezgefsgdfqdgsfgqfsfeszghdshdshreszhgrde688">'P2C2-Fichier test'!$D$689:$F$689</definedName>
    <definedName name="gfezgefsgdfqdgsfgqfsfeszghdshdshreszhgrde689">'P2C2-Fichier test'!$D$690:$F$690</definedName>
    <definedName name="gfezgefsgdfqdgsfgqfsfeszghdshdshreszhgrde69">'P2C2-Fichier test'!$D$70:$F$70</definedName>
    <definedName name="gfezgefsgdfqdgsfgqfsfeszghdshdshreszhgrde690">'P2C2-Fichier test'!$D$691:$F$691</definedName>
    <definedName name="gfezgefsgdfqdgsfgqfsfeszghdshdshreszhgrde691">'P2C2-Fichier test'!$D$692:$F$692</definedName>
    <definedName name="gfezgefsgdfqdgsfgqfsfeszghdshdshreszhgrde692">'P2C2-Fichier test'!$D$693:$F$693</definedName>
    <definedName name="gfezgefsgdfqdgsfgqfsfeszghdshdshreszhgrde693">'P2C2-Fichier test'!$D$694:$F$694</definedName>
    <definedName name="gfezgefsgdfqdgsfgqfsfeszghdshdshreszhgrde694">'P2C2-Fichier test'!$D$695:$F$695</definedName>
    <definedName name="gfezgefsgdfqdgsfgqfsfeszghdshdshreszhgrde695">'P2C2-Fichier test'!$D$696:$F$696</definedName>
    <definedName name="gfezgefsgdfqdgsfgqfsfeszghdshdshreszhgrde696">'P2C2-Fichier test'!$D$697:$F$697</definedName>
    <definedName name="gfezgefsgdfqdgsfgqfsfeszghdshdshreszhgrde697">'P2C2-Fichier test'!$D$698:$F$698</definedName>
    <definedName name="gfezgefsgdfqdgsfgqfsfeszghdshdshreszhgrde698">'P2C2-Fichier test'!$D$699:$F$699</definedName>
    <definedName name="gfezgefsgdfqdgsfgqfsfeszghdshdshreszhgrde699">'P2C2-Fichier test'!$D$700:$F$700</definedName>
    <definedName name="gfezgefsgdfqdgsfgqfsfeszghdshdshreszhgrde70">'P2C2-Fichier test'!$D$71:$F$71</definedName>
    <definedName name="gfezgefsgdfqdgsfgqfsfeszghdshdshreszhgrde700">'P2C2-Fichier test'!$D$701:$F$701</definedName>
    <definedName name="gfezgefsgdfqdgsfgqfsfeszghdshdshreszhgrde701">'P2C2-Fichier test'!$D$702:$F$702</definedName>
    <definedName name="gfezgefsgdfqdgsfgqfsfeszghdshdshreszhgrde702">'P2C2-Fichier test'!$D$703:$F$703</definedName>
    <definedName name="gfezgefsgdfqdgsfgqfsfeszghdshdshreszhgrde703">'P2C2-Fichier test'!$D$704:$F$704</definedName>
    <definedName name="gfezgefsgdfqdgsfgqfsfeszghdshdshreszhgrde704">'P2C2-Fichier test'!$D$705:$F$705</definedName>
    <definedName name="gfezgefsgdfqdgsfgqfsfeszghdshdshreszhgrde705">'P2C2-Fichier test'!$D$706:$F$706</definedName>
    <definedName name="gfezgefsgdfqdgsfgqfsfeszghdshdshreszhgrde706">'P2C2-Fichier test'!$D$707:$F$707</definedName>
    <definedName name="gfezgefsgdfqdgsfgqfsfeszghdshdshreszhgrde707">'P2C2-Fichier test'!$D$708:$F$708</definedName>
    <definedName name="gfezgefsgdfqdgsfgqfsfeszghdshdshreszhgrde708">'P2C2-Fichier test'!$D$709:$F$709</definedName>
    <definedName name="gfezgefsgdfqdgsfgqfsfeszghdshdshreszhgrde709">'P2C2-Fichier test'!$D$710:$F$710</definedName>
    <definedName name="gfezgefsgdfqdgsfgqfsfeszghdshdshreszhgrde71">'P2C2-Fichier test'!$D$72:$F$72</definedName>
    <definedName name="gfezgefsgdfqdgsfgqfsfeszghdshdshreszhgrde710">'P2C2-Fichier test'!$D$711:$F$711</definedName>
    <definedName name="gfezgefsgdfqdgsfgqfsfeszghdshdshreszhgrde711">'P2C2-Fichier test'!$D$712:$F$712</definedName>
    <definedName name="gfezgefsgdfqdgsfgqfsfeszghdshdshreszhgrde712">'P2C2-Fichier test'!$D$713:$F$713</definedName>
    <definedName name="gfezgefsgdfqdgsfgqfsfeszghdshdshreszhgrde713">'P2C2-Fichier test'!$D$714:$F$714</definedName>
    <definedName name="gfezgefsgdfqdgsfgqfsfeszghdshdshreszhgrde714">'P2C2-Fichier test'!$D$715:$F$715</definedName>
    <definedName name="gfezgefsgdfqdgsfgqfsfeszghdshdshreszhgrde715">'P2C2-Fichier test'!$D$716:$F$716</definedName>
    <definedName name="gfezgefsgdfqdgsfgqfsfeszghdshdshreszhgrde716">'P2C2-Fichier test'!$D$717:$F$717</definedName>
    <definedName name="gfezgefsgdfqdgsfgqfsfeszghdshdshreszhgrde717">'P2C2-Fichier test'!$D$718:$F$718</definedName>
    <definedName name="gfezgefsgdfqdgsfgqfsfeszghdshdshreszhgrde718">'P2C2-Fichier test'!$D$719:$F$719</definedName>
    <definedName name="gfezgefsgdfqdgsfgqfsfeszghdshdshreszhgrde719">'P2C2-Fichier test'!$D$720:$F$720</definedName>
    <definedName name="gfezgefsgdfqdgsfgqfsfeszghdshdshreszhgrde72">'P2C2-Fichier test'!$D$73:$F$73</definedName>
    <definedName name="gfezgefsgdfqdgsfgqfsfeszghdshdshreszhgrde720">'P2C2-Fichier test'!$D$721:$F$721</definedName>
    <definedName name="gfezgefsgdfqdgsfgqfsfeszghdshdshreszhgrde721">'P2C2-Fichier test'!$D$722:$F$722</definedName>
    <definedName name="gfezgefsgdfqdgsfgqfsfeszghdshdshreszhgrde722">'P2C2-Fichier test'!$D$723:$F$723</definedName>
    <definedName name="gfezgefsgdfqdgsfgqfsfeszghdshdshreszhgrde723">'P2C2-Fichier test'!$D$724:$F$724</definedName>
    <definedName name="gfezgefsgdfqdgsfgqfsfeszghdshdshreszhgrde724">'P2C2-Fichier test'!$D$725:$F$725</definedName>
    <definedName name="gfezgefsgdfqdgsfgqfsfeszghdshdshreszhgrde725">'P2C2-Fichier test'!$D$726:$F$726</definedName>
    <definedName name="gfezgefsgdfqdgsfgqfsfeszghdshdshreszhgrde726">'P2C2-Fichier test'!$D$727:$F$727</definedName>
    <definedName name="gfezgefsgdfqdgsfgqfsfeszghdshdshreszhgrde727">'P2C2-Fichier test'!$D$728:$F$728</definedName>
    <definedName name="gfezgefsgdfqdgsfgqfsfeszghdshdshreszhgrde728">'P2C2-Fichier test'!$D$729:$F$729</definedName>
    <definedName name="gfezgefsgdfqdgsfgqfsfeszghdshdshreszhgrde729">'P2C2-Fichier test'!$D$730:$F$730</definedName>
    <definedName name="gfezgefsgdfqdgsfgqfsfeszghdshdshreszhgrde73">'P2C2-Fichier test'!$D$74:$F$74</definedName>
    <definedName name="gfezgefsgdfqdgsfgqfsfeszghdshdshreszhgrde730">'P2C2-Fichier test'!$D$731:$F$731</definedName>
    <definedName name="gfezgefsgdfqdgsfgqfsfeszghdshdshreszhgrde731">'P2C2-Fichier test'!$D$732:$F$732</definedName>
    <definedName name="gfezgefsgdfqdgsfgqfsfeszghdshdshreszhgrde732">'P2C2-Fichier test'!$D$733:$F$733</definedName>
    <definedName name="gfezgefsgdfqdgsfgqfsfeszghdshdshreszhgrde733">'P2C2-Fichier test'!$D$734:$F$734</definedName>
    <definedName name="gfezgefsgdfqdgsfgqfsfeszghdshdshreszhgrde734">'P2C2-Fichier test'!$D$735:$F$735</definedName>
    <definedName name="gfezgefsgdfqdgsfgqfsfeszghdshdshreszhgrde735">'P2C2-Fichier test'!$D$736:$F$736</definedName>
    <definedName name="gfezgefsgdfqdgsfgqfsfeszghdshdshreszhgrde736">'P2C2-Fichier test'!$D$737:$F$737</definedName>
    <definedName name="gfezgefsgdfqdgsfgqfsfeszghdshdshreszhgrde737">'P2C2-Fichier test'!$D$738:$F$738</definedName>
    <definedName name="gfezgefsgdfqdgsfgqfsfeszghdshdshreszhgrde738">'P2C2-Fichier test'!$D$739:$F$739</definedName>
    <definedName name="gfezgefsgdfqdgsfgqfsfeszghdshdshreszhgrde739">'P2C2-Fichier test'!$D$740:$F$740</definedName>
    <definedName name="gfezgefsgdfqdgsfgqfsfeszghdshdshreszhgrde74">'P2C2-Fichier test'!$D$75:$F$75</definedName>
    <definedName name="gfezgefsgdfqdgsfgqfsfeszghdshdshreszhgrde740">'P2C2-Fichier test'!$D$741:$F$741</definedName>
    <definedName name="gfezgefsgdfqdgsfgqfsfeszghdshdshreszhgrde741">'P2C2-Fichier test'!$D$742:$F$742</definedName>
    <definedName name="gfezgefsgdfqdgsfgqfsfeszghdshdshreszhgrde742">'P2C2-Fichier test'!$D$743:$F$743</definedName>
    <definedName name="gfezgefsgdfqdgsfgqfsfeszghdshdshreszhgrde743">'P2C2-Fichier test'!$D$744:$F$744</definedName>
    <definedName name="gfezgefsgdfqdgsfgqfsfeszghdshdshreszhgrde744">'P2C2-Fichier test'!$D$745:$F$745</definedName>
    <definedName name="gfezgefsgdfqdgsfgqfsfeszghdshdshreszhgrde745">'P2C2-Fichier test'!$D$746:$F$746</definedName>
    <definedName name="gfezgefsgdfqdgsfgqfsfeszghdshdshreszhgrde746">'P2C2-Fichier test'!$D$747:$F$747</definedName>
    <definedName name="gfezgefsgdfqdgsfgqfsfeszghdshdshreszhgrde747">'P2C2-Fichier test'!$D$748:$F$748</definedName>
    <definedName name="gfezgefsgdfqdgsfgqfsfeszghdshdshreszhgrde748">'P2C2-Fichier test'!$D$749:$F$749</definedName>
    <definedName name="gfezgefsgdfqdgsfgqfsfeszghdshdshreszhgrde749">'P2C2-Fichier test'!$D$750:$F$750</definedName>
    <definedName name="gfezgefsgdfqdgsfgqfsfeszghdshdshreszhgrde75">'P2C2-Fichier test'!$D$76:$F$76</definedName>
    <definedName name="gfezgefsgdfqdgsfgqfsfeszghdshdshreszhgrde750">'P2C2-Fichier test'!$D$751:$F$751</definedName>
    <definedName name="gfezgefsgdfqdgsfgqfsfeszghdshdshreszhgrde751">'P2C2-Fichier test'!$D$752:$F$752</definedName>
    <definedName name="gfezgefsgdfqdgsfgqfsfeszghdshdshreszhgrde752">'P2C2-Fichier test'!$D$753:$F$753</definedName>
    <definedName name="gfezgefsgdfqdgsfgqfsfeszghdshdshreszhgrde753">'P2C2-Fichier test'!$D$754:$F$754</definedName>
    <definedName name="gfezgefsgdfqdgsfgqfsfeszghdshdshreszhgrde754">'P2C2-Fichier test'!$D$755:$F$755</definedName>
    <definedName name="gfezgefsgdfqdgsfgqfsfeszghdshdshreszhgrde755">'P2C2-Fichier test'!$D$756:$F$756</definedName>
    <definedName name="gfezgefsgdfqdgsfgqfsfeszghdshdshreszhgrde756">'P2C2-Fichier test'!$D$757:$F$757</definedName>
    <definedName name="gfezgefsgdfqdgsfgqfsfeszghdshdshreszhgrde757">'P2C2-Fichier test'!$D$758:$F$758</definedName>
    <definedName name="gfezgefsgdfqdgsfgqfsfeszghdshdshreszhgrde758">'P2C2-Fichier test'!$D$759:$F$759</definedName>
    <definedName name="gfezgefsgdfqdgsfgqfsfeszghdshdshreszhgrde759">'P2C2-Fichier test'!$D$760:$F$760</definedName>
    <definedName name="gfezgefsgdfqdgsfgqfsfeszghdshdshreszhgrde76">'P2C2-Fichier test'!$D$77:$F$77</definedName>
    <definedName name="gfezgefsgdfqdgsfgqfsfeszghdshdshreszhgrde760">'P2C2-Fichier test'!$D$761:$F$761</definedName>
    <definedName name="gfezgefsgdfqdgsfgqfsfeszghdshdshreszhgrde761">'P2C2-Fichier test'!$D$762:$F$762</definedName>
    <definedName name="gfezgefsgdfqdgsfgqfsfeszghdshdshreszhgrde762">'P2C2-Fichier test'!$D$763:$F$763</definedName>
    <definedName name="gfezgefsgdfqdgsfgqfsfeszghdshdshreszhgrde763">'P2C2-Fichier test'!$D$764:$F$764</definedName>
    <definedName name="gfezgefsgdfqdgsfgqfsfeszghdshdshreszhgrde764">'P2C2-Fichier test'!$D$765:$F$765</definedName>
    <definedName name="gfezgefsgdfqdgsfgqfsfeszghdshdshreszhgrde765">'P2C2-Fichier test'!$D$766:$F$766</definedName>
    <definedName name="gfezgefsgdfqdgsfgqfsfeszghdshdshreszhgrde766">'P2C2-Fichier test'!$D$767:$F$767</definedName>
    <definedName name="gfezgefsgdfqdgsfgqfsfeszghdshdshreszhgrde767">'P2C2-Fichier test'!$D$768:$F$768</definedName>
    <definedName name="gfezgefsgdfqdgsfgqfsfeszghdshdshreszhgrde768">'P2C2-Fichier test'!$D$769:$F$769</definedName>
    <definedName name="gfezgefsgdfqdgsfgqfsfeszghdshdshreszhgrde769">'P2C2-Fichier test'!$D$770:$F$770</definedName>
    <definedName name="gfezgefsgdfqdgsfgqfsfeszghdshdshreszhgrde77">'P2C2-Fichier test'!$D$78:$F$78</definedName>
    <definedName name="gfezgefsgdfqdgsfgqfsfeszghdshdshreszhgrde770">'P2C2-Fichier test'!$D$771:$F$771</definedName>
    <definedName name="gfezgefsgdfqdgsfgqfsfeszghdshdshreszhgrde771">'P2C2-Fichier test'!$D$772:$F$772</definedName>
    <definedName name="gfezgefsgdfqdgsfgqfsfeszghdshdshreszhgrde772">'P2C2-Fichier test'!$D$773:$F$773</definedName>
    <definedName name="gfezgefsgdfqdgsfgqfsfeszghdshdshreszhgrde773">'P2C2-Fichier test'!$D$774:$F$774</definedName>
    <definedName name="gfezgefsgdfqdgsfgqfsfeszghdshdshreszhgrde774">'P2C2-Fichier test'!$D$775:$F$775</definedName>
    <definedName name="gfezgefsgdfqdgsfgqfsfeszghdshdshreszhgrde775">'P2C2-Fichier test'!$D$776:$F$776</definedName>
    <definedName name="gfezgefsgdfqdgsfgqfsfeszghdshdshreszhgrde776">'P2C2-Fichier test'!$D$777:$F$777</definedName>
    <definedName name="gfezgefsgdfqdgsfgqfsfeszghdshdshreszhgrde777">'P2C2-Fichier test'!$D$778:$F$778</definedName>
    <definedName name="gfezgefsgdfqdgsfgqfsfeszghdshdshreszhgrde778">'P2C2-Fichier test'!$D$779:$F$779</definedName>
    <definedName name="gfezgefsgdfqdgsfgqfsfeszghdshdshreszhgrde779">'P2C2-Fichier test'!$D$780:$F$780</definedName>
    <definedName name="gfezgefsgdfqdgsfgqfsfeszghdshdshreszhgrde78">'P2C2-Fichier test'!$D$79:$F$79</definedName>
    <definedName name="gfezgefsgdfqdgsfgqfsfeszghdshdshreszhgrde780">'P2C2-Fichier test'!$D$781:$F$781</definedName>
    <definedName name="gfezgefsgdfqdgsfgqfsfeszghdshdshreszhgrde781">'P2C2-Fichier test'!$D$782:$F$782</definedName>
    <definedName name="gfezgefsgdfqdgsfgqfsfeszghdshdshreszhgrde782">'P2C2-Fichier test'!$D$783:$F$783</definedName>
    <definedName name="gfezgefsgdfqdgsfgqfsfeszghdshdshreszhgrde783">'P2C2-Fichier test'!$D$784:$F$784</definedName>
    <definedName name="gfezgefsgdfqdgsfgqfsfeszghdshdshreszhgrde784">'P2C2-Fichier test'!$D$785:$F$785</definedName>
    <definedName name="gfezgefsgdfqdgsfgqfsfeszghdshdshreszhgrde785">'P2C2-Fichier test'!$D$786:$F$786</definedName>
    <definedName name="gfezgefsgdfqdgsfgqfsfeszghdshdshreszhgrde786">'P2C2-Fichier test'!$D$787:$F$787</definedName>
    <definedName name="gfezgefsgdfqdgsfgqfsfeszghdshdshreszhgrde787">'P2C2-Fichier test'!$D$788:$F$788</definedName>
    <definedName name="gfezgefsgdfqdgsfgqfsfeszghdshdshreszhgrde788">'P2C2-Fichier test'!$D$789:$F$789</definedName>
    <definedName name="gfezgefsgdfqdgsfgqfsfeszghdshdshreszhgrde789">'P2C2-Fichier test'!$D$790:$F$790</definedName>
    <definedName name="gfezgefsgdfqdgsfgqfsfeszghdshdshreszhgrde79">'P2C2-Fichier test'!$D$80:$F$80</definedName>
    <definedName name="gfezgefsgdfqdgsfgqfsfeszghdshdshreszhgrde790">'P2C2-Fichier test'!$D$791:$F$791</definedName>
    <definedName name="gfezgefsgdfqdgsfgqfsfeszghdshdshreszhgrde791">'P2C2-Fichier test'!$D$792:$F$792</definedName>
    <definedName name="gfezgefsgdfqdgsfgqfsfeszghdshdshreszhgrde792">'P2C2-Fichier test'!$D$793:$F$793</definedName>
    <definedName name="gfezgefsgdfqdgsfgqfsfeszghdshdshreszhgrde793">'P2C2-Fichier test'!$D$794:$F$794</definedName>
    <definedName name="gfezgefsgdfqdgsfgqfsfeszghdshdshreszhgrde794">'P2C2-Fichier test'!$D$795:$F$795</definedName>
    <definedName name="gfezgefsgdfqdgsfgqfsfeszghdshdshreszhgrde795">'P2C2-Fichier test'!$D$796:$F$796</definedName>
    <definedName name="gfezgefsgdfqdgsfgqfsfeszghdshdshreszhgrde796">'P2C2-Fichier test'!$D$797:$F$797</definedName>
    <definedName name="gfezgefsgdfqdgsfgqfsfeszghdshdshreszhgrde797">'P2C2-Fichier test'!$D$798:$F$798</definedName>
    <definedName name="gfezgefsgdfqdgsfgqfsfeszghdshdshreszhgrde798">'P2C2-Fichier test'!$D$799:$F$799</definedName>
    <definedName name="gfezgefsgdfqdgsfgqfsfeszghdshdshreszhgrde799">'P2C2-Fichier test'!$D$800:$F$800</definedName>
    <definedName name="gfezgefsgdfqdgsfgqfsfeszghdshdshreszhgrde80">'P2C2-Fichier test'!$D$81:$F$81</definedName>
    <definedName name="gfezgefsgdfqdgsfgqfsfeszghdshdshreszhgrde800">'P2C2-Fichier test'!$D$801:$F$801</definedName>
    <definedName name="gfezgefsgdfqdgsfgqfsfeszghdshdshreszhgrde801">'P2C2-Fichier test'!$D$802:$F$802</definedName>
    <definedName name="gfezgefsgdfqdgsfgqfsfeszghdshdshreszhgrde802">'P2C2-Fichier test'!$D$803:$F$803</definedName>
    <definedName name="gfezgefsgdfqdgsfgqfsfeszghdshdshreszhgrde803">'P2C2-Fichier test'!$D$804:$F$804</definedName>
    <definedName name="gfezgefsgdfqdgsfgqfsfeszghdshdshreszhgrde804">'P2C2-Fichier test'!$D$805:$F$805</definedName>
    <definedName name="gfezgefsgdfqdgsfgqfsfeszghdshdshreszhgrde805">'P2C2-Fichier test'!$D$806:$F$806</definedName>
    <definedName name="gfezgefsgdfqdgsfgqfsfeszghdshdshreszhgrde806">'P2C2-Fichier test'!$D$807:$F$807</definedName>
    <definedName name="gfezgefsgdfqdgsfgqfsfeszghdshdshreszhgrde807">'P2C2-Fichier test'!$D$808:$F$808</definedName>
    <definedName name="gfezgefsgdfqdgsfgqfsfeszghdshdshreszhgrde808">'P2C2-Fichier test'!$D$809:$F$809</definedName>
    <definedName name="gfezgefsgdfqdgsfgqfsfeszghdshdshreszhgrde809">'P2C2-Fichier test'!$D$810:$F$810</definedName>
    <definedName name="gfezgefsgdfqdgsfgqfsfeszghdshdshreszhgrde81">'P2C2-Fichier test'!$D$82:$F$82</definedName>
    <definedName name="gfezgefsgdfqdgsfgqfsfeszghdshdshreszhgrde810">'P2C2-Fichier test'!$D$811:$F$811</definedName>
    <definedName name="gfezgefsgdfqdgsfgqfsfeszghdshdshreszhgrde811">'P2C2-Fichier test'!$D$812:$F$812</definedName>
    <definedName name="gfezgefsgdfqdgsfgqfsfeszghdshdshreszhgrde812">'P2C2-Fichier test'!$D$813:$F$813</definedName>
    <definedName name="gfezgefsgdfqdgsfgqfsfeszghdshdshreszhgrde813">'P2C2-Fichier test'!$D$814:$F$814</definedName>
    <definedName name="gfezgefsgdfqdgsfgqfsfeszghdshdshreszhgrde814">'P2C2-Fichier test'!$D$815:$F$815</definedName>
    <definedName name="gfezgefsgdfqdgsfgqfsfeszghdshdshreszhgrde815">'P2C2-Fichier test'!$D$816:$F$816</definedName>
    <definedName name="gfezgefsgdfqdgsfgqfsfeszghdshdshreszhgrde816">'P2C2-Fichier test'!$D$817:$F$817</definedName>
    <definedName name="gfezgefsgdfqdgsfgqfsfeszghdshdshreszhgrde817">'P2C2-Fichier test'!$D$818:$F$818</definedName>
    <definedName name="gfezgefsgdfqdgsfgqfsfeszghdshdshreszhgrde818">'P2C2-Fichier test'!$D$819:$F$819</definedName>
    <definedName name="gfezgefsgdfqdgsfgqfsfeszghdshdshreszhgrde819">'P2C2-Fichier test'!$D$820:$F$820</definedName>
    <definedName name="gfezgefsgdfqdgsfgqfsfeszghdshdshreszhgrde82">'P2C2-Fichier test'!$D$83:$F$83</definedName>
    <definedName name="gfezgefsgdfqdgsfgqfsfeszghdshdshreszhgrde820">'P2C2-Fichier test'!$D$821:$F$821</definedName>
    <definedName name="gfezgefsgdfqdgsfgqfsfeszghdshdshreszhgrde821">'P2C2-Fichier test'!$D$822:$F$822</definedName>
    <definedName name="gfezgefsgdfqdgsfgqfsfeszghdshdshreszhgrde822">'P2C2-Fichier test'!$D$823:$F$823</definedName>
    <definedName name="gfezgefsgdfqdgsfgqfsfeszghdshdshreszhgrde823">'P2C2-Fichier test'!$D$824:$F$824</definedName>
    <definedName name="gfezgefsgdfqdgsfgqfsfeszghdshdshreszhgrde824">'P2C2-Fichier test'!$D$825:$F$825</definedName>
    <definedName name="gfezgefsgdfqdgsfgqfsfeszghdshdshreszhgrde825">'P2C2-Fichier test'!$D$826:$F$826</definedName>
    <definedName name="gfezgefsgdfqdgsfgqfsfeszghdshdshreszhgrde826">'P2C2-Fichier test'!$D$827:$F$827</definedName>
    <definedName name="gfezgefsgdfqdgsfgqfsfeszghdshdshreszhgrde827">'P2C2-Fichier test'!$D$828:$F$828</definedName>
    <definedName name="gfezgefsgdfqdgsfgqfsfeszghdshdshreszhgrde828">'P2C2-Fichier test'!$D$829:$F$829</definedName>
    <definedName name="gfezgefsgdfqdgsfgqfsfeszghdshdshreszhgrde829">'P2C2-Fichier test'!$D$830:$F$830</definedName>
    <definedName name="gfezgefsgdfqdgsfgqfsfeszghdshdshreszhgrde83">'P2C2-Fichier test'!$D$84:$F$84</definedName>
    <definedName name="gfezgefsgdfqdgsfgqfsfeszghdshdshreszhgrde830">'P2C2-Fichier test'!$D$831:$F$831</definedName>
    <definedName name="gfezgefsgdfqdgsfgqfsfeszghdshdshreszhgrde831">'P2C2-Fichier test'!$D$832:$F$832</definedName>
    <definedName name="gfezgefsgdfqdgsfgqfsfeszghdshdshreszhgrde832">'P2C2-Fichier test'!$D$833:$F$833</definedName>
    <definedName name="gfezgefsgdfqdgsfgqfsfeszghdshdshreszhgrde833">'P2C2-Fichier test'!$D$834:$F$834</definedName>
    <definedName name="gfezgefsgdfqdgsfgqfsfeszghdshdshreszhgrde834">'P2C2-Fichier test'!$D$835:$F$835</definedName>
    <definedName name="gfezgefsgdfqdgsfgqfsfeszghdshdshreszhgrde835">'P2C2-Fichier test'!$D$836:$F$836</definedName>
    <definedName name="gfezgefsgdfqdgsfgqfsfeszghdshdshreszhgrde836">'P2C2-Fichier test'!$D$837:$F$837</definedName>
    <definedName name="gfezgefsgdfqdgsfgqfsfeszghdshdshreszhgrde837">'P2C2-Fichier test'!$D$838:$F$838</definedName>
    <definedName name="gfezgefsgdfqdgsfgqfsfeszghdshdshreszhgrde838">'P2C2-Fichier test'!$D$839:$F$839</definedName>
    <definedName name="gfezgefsgdfqdgsfgqfsfeszghdshdshreszhgrde839">'P2C2-Fichier test'!$D$840:$F$840</definedName>
    <definedName name="gfezgefsgdfqdgsfgqfsfeszghdshdshreszhgrde84">'P2C2-Fichier test'!$D$85:$F$85</definedName>
    <definedName name="gfezgefsgdfqdgsfgqfsfeszghdshdshreszhgrde840">'P2C2-Fichier test'!$D$841:$F$841</definedName>
    <definedName name="gfezgefsgdfqdgsfgqfsfeszghdshdshreszhgrde841">'P2C2-Fichier test'!$D$842:$F$842</definedName>
    <definedName name="gfezgefsgdfqdgsfgqfsfeszghdshdshreszhgrde842">'P2C2-Fichier test'!$D$843:$F$843</definedName>
    <definedName name="gfezgefsgdfqdgsfgqfsfeszghdshdshreszhgrde843">'P2C2-Fichier test'!$D$844:$F$844</definedName>
    <definedName name="gfezgefsgdfqdgsfgqfsfeszghdshdshreszhgrde844">'P2C2-Fichier test'!$D$845:$F$845</definedName>
    <definedName name="gfezgefsgdfqdgsfgqfsfeszghdshdshreszhgrde845">'P2C2-Fichier test'!$D$846:$F$846</definedName>
    <definedName name="gfezgefsgdfqdgsfgqfsfeszghdshdshreszhgrde846">'P2C2-Fichier test'!$D$847:$F$847</definedName>
    <definedName name="gfezgefsgdfqdgsfgqfsfeszghdshdshreszhgrde847">'P2C2-Fichier test'!$D$848:$F$848</definedName>
    <definedName name="gfezgefsgdfqdgsfgqfsfeszghdshdshreszhgrde848">'P2C2-Fichier test'!$D$849:$F$849</definedName>
    <definedName name="gfezgefsgdfqdgsfgqfsfeszghdshdshreszhgrde849">'P2C2-Fichier test'!$D$850:$F$850</definedName>
    <definedName name="gfezgefsgdfqdgsfgqfsfeszghdshdshreszhgrde85">'P2C2-Fichier test'!$D$86:$F$86</definedName>
    <definedName name="gfezgefsgdfqdgsfgqfsfeszghdshdshreszhgrde850">'P2C2-Fichier test'!$D$851:$F$851</definedName>
    <definedName name="gfezgefsgdfqdgsfgqfsfeszghdshdshreszhgrde851">'P2C2-Fichier test'!$D$852:$F$852</definedName>
    <definedName name="gfezgefsgdfqdgsfgqfsfeszghdshdshreszhgrde852">'P2C2-Fichier test'!$D$853:$F$853</definedName>
    <definedName name="gfezgefsgdfqdgsfgqfsfeszghdshdshreszhgrde853">'P2C2-Fichier test'!$D$854:$F$854</definedName>
    <definedName name="gfezgefsgdfqdgsfgqfsfeszghdshdshreszhgrde854">'P2C2-Fichier test'!$D$855:$F$855</definedName>
    <definedName name="gfezgefsgdfqdgsfgqfsfeszghdshdshreszhgrde855">'P2C2-Fichier test'!$D$856:$F$856</definedName>
    <definedName name="gfezgefsgdfqdgsfgqfsfeszghdshdshreszhgrde856">'P2C2-Fichier test'!$D$857:$F$857</definedName>
    <definedName name="gfezgefsgdfqdgsfgqfsfeszghdshdshreszhgrde857">'P2C2-Fichier test'!$D$858:$F$858</definedName>
    <definedName name="gfezgefsgdfqdgsfgqfsfeszghdshdshreszhgrde858">'P2C2-Fichier test'!$D$859:$F$859</definedName>
    <definedName name="gfezgefsgdfqdgsfgqfsfeszghdshdshreszhgrde859">'P2C2-Fichier test'!$D$860:$F$860</definedName>
    <definedName name="gfezgefsgdfqdgsfgqfsfeszghdshdshreszhgrde86">'P2C2-Fichier test'!$D$87:$F$87</definedName>
    <definedName name="gfezgefsgdfqdgsfgqfsfeszghdshdshreszhgrde860">'P2C2-Fichier test'!$D$861:$F$861</definedName>
    <definedName name="gfezgefsgdfqdgsfgqfsfeszghdshdshreszhgrde861">'P2C2-Fichier test'!$D$862:$F$862</definedName>
    <definedName name="gfezgefsgdfqdgsfgqfsfeszghdshdshreszhgrde862">'P2C2-Fichier test'!$D$863:$F$863</definedName>
    <definedName name="gfezgefsgdfqdgsfgqfsfeszghdshdshreszhgrde863">'P2C2-Fichier test'!$D$864:$F$864</definedName>
    <definedName name="gfezgefsgdfqdgsfgqfsfeszghdshdshreszhgrde864">'P2C2-Fichier test'!$D$865:$F$865</definedName>
    <definedName name="gfezgefsgdfqdgsfgqfsfeszghdshdshreszhgrde865">'P2C2-Fichier test'!$D$866:$F$866</definedName>
    <definedName name="gfezgefsgdfqdgsfgqfsfeszghdshdshreszhgrde866">'P2C2-Fichier test'!$D$867:$F$867</definedName>
    <definedName name="gfezgefsgdfqdgsfgqfsfeszghdshdshreszhgrde867">'P2C2-Fichier test'!$D$868:$F$868</definedName>
    <definedName name="gfezgefsgdfqdgsfgqfsfeszghdshdshreszhgrde868">'P2C2-Fichier test'!$D$869:$F$869</definedName>
    <definedName name="gfezgefsgdfqdgsfgqfsfeszghdshdshreszhgrde869">'P2C2-Fichier test'!$D$870:$F$870</definedName>
    <definedName name="gfezgefsgdfqdgsfgqfsfeszghdshdshreszhgrde87">'P2C2-Fichier test'!$D$88:$F$88</definedName>
    <definedName name="gfezgefsgdfqdgsfgqfsfeszghdshdshreszhgrde870">'P2C2-Fichier test'!$D$871:$F$871</definedName>
    <definedName name="gfezgefsgdfqdgsfgqfsfeszghdshdshreszhgrde871">'P2C2-Fichier test'!$D$872:$F$872</definedName>
    <definedName name="gfezgefsgdfqdgsfgqfsfeszghdshdshreszhgrde872">'P2C2-Fichier test'!$D$873:$F$873</definedName>
    <definedName name="gfezgefsgdfqdgsfgqfsfeszghdshdshreszhgrde873">'P2C2-Fichier test'!$D$874:$F$874</definedName>
    <definedName name="gfezgefsgdfqdgsfgqfsfeszghdshdshreszhgrde874">'P2C2-Fichier test'!$D$875:$F$875</definedName>
    <definedName name="gfezgefsgdfqdgsfgqfsfeszghdshdshreszhgrde875">'P2C2-Fichier test'!$D$876:$F$876</definedName>
    <definedName name="gfezgefsgdfqdgsfgqfsfeszghdshdshreszhgrde876">'P2C2-Fichier test'!$D$877:$F$877</definedName>
    <definedName name="gfezgefsgdfqdgsfgqfsfeszghdshdshreszhgrde877">'P2C2-Fichier test'!$D$878:$F$878</definedName>
    <definedName name="gfezgefsgdfqdgsfgqfsfeszghdshdshreszhgrde878">'P2C2-Fichier test'!$D$879:$F$879</definedName>
    <definedName name="gfezgefsgdfqdgsfgqfsfeszghdshdshreszhgrde879">'P2C2-Fichier test'!$D$880:$F$880</definedName>
    <definedName name="gfezgefsgdfqdgsfgqfsfeszghdshdshreszhgrde88">'P2C2-Fichier test'!$D$89:$F$89</definedName>
    <definedName name="gfezgefsgdfqdgsfgqfsfeszghdshdshreszhgrde880">'P2C2-Fichier test'!$D$881:$F$881</definedName>
    <definedName name="gfezgefsgdfqdgsfgqfsfeszghdshdshreszhgrde881">'P2C2-Fichier test'!$D$882:$F$882</definedName>
    <definedName name="gfezgefsgdfqdgsfgqfsfeszghdshdshreszhgrde882">'P2C2-Fichier test'!$D$883:$F$883</definedName>
    <definedName name="gfezgefsgdfqdgsfgqfsfeszghdshdshreszhgrde883">'P2C2-Fichier test'!$D$884:$F$884</definedName>
    <definedName name="gfezgefsgdfqdgsfgqfsfeszghdshdshreszhgrde884">'P2C2-Fichier test'!$D$885:$F$885</definedName>
    <definedName name="gfezgefsgdfqdgsfgqfsfeszghdshdshreszhgrde885">'P2C2-Fichier test'!$D$886:$F$886</definedName>
    <definedName name="gfezgefsgdfqdgsfgqfsfeszghdshdshreszhgrde886">'P2C2-Fichier test'!$D$887:$F$887</definedName>
    <definedName name="gfezgefsgdfqdgsfgqfsfeszghdshdshreszhgrde887">'P2C2-Fichier test'!$D$888:$F$888</definedName>
    <definedName name="gfezgefsgdfqdgsfgqfsfeszghdshdshreszhgrde888">'P2C2-Fichier test'!$D$889:$F$889</definedName>
    <definedName name="gfezgefsgdfqdgsfgqfsfeszghdshdshreszhgrde889">'P2C2-Fichier test'!$D$890:$F$890</definedName>
    <definedName name="gfezgefsgdfqdgsfgqfsfeszghdshdshreszhgrde89">'P2C2-Fichier test'!$D$90:$F$90</definedName>
    <definedName name="gfezgefsgdfqdgsfgqfsfeszghdshdshreszhgrde890">'P2C2-Fichier test'!$D$891:$F$891</definedName>
    <definedName name="gfezgefsgdfqdgsfgqfsfeszghdshdshreszhgrde891">'P2C2-Fichier test'!$D$892:$F$892</definedName>
    <definedName name="gfezgefsgdfqdgsfgqfsfeszghdshdshreszhgrde892">'P2C2-Fichier test'!$D$893:$F$893</definedName>
    <definedName name="gfezgefsgdfqdgsfgqfsfeszghdshdshreszhgrde893">'P2C2-Fichier test'!$D$894:$F$894</definedName>
    <definedName name="gfezgefsgdfqdgsfgqfsfeszghdshdshreszhgrde894">'P2C2-Fichier test'!$D$895:$F$895</definedName>
    <definedName name="gfezgefsgdfqdgsfgqfsfeszghdshdshreszhgrde895">'P2C2-Fichier test'!$D$896:$F$896</definedName>
    <definedName name="gfezgefsgdfqdgsfgqfsfeszghdshdshreszhgrde896">'P2C2-Fichier test'!$D$897:$F$897</definedName>
    <definedName name="gfezgefsgdfqdgsfgqfsfeszghdshdshreszhgrde897">'P2C2-Fichier test'!$D$898:$F$898</definedName>
    <definedName name="gfezgefsgdfqdgsfgqfsfeszghdshdshreszhgrde898">'P2C2-Fichier test'!$D$899:$F$899</definedName>
    <definedName name="gfezgefsgdfqdgsfgqfsfeszghdshdshreszhgrde899">'P2C2-Fichier test'!$D$900:$F$900</definedName>
    <definedName name="gfezgefsgdfqdgsfgqfsfeszghdshdshreszhgrde90">'P2C2-Fichier test'!$D$91:$F$91</definedName>
    <definedName name="gfezgefsgdfqdgsfgqfsfeszghdshdshreszhgrde900">'P2C2-Fichier test'!$D$901:$F$901</definedName>
    <definedName name="gfezgefsgdfqdgsfgqfsfeszghdshdshreszhgrde901">'P2C2-Fichier test'!$D$902:$F$902</definedName>
    <definedName name="gfezgefsgdfqdgsfgqfsfeszghdshdshreszhgrde902">'P2C2-Fichier test'!$D$903:$F$903</definedName>
    <definedName name="gfezgefsgdfqdgsfgqfsfeszghdshdshreszhgrde903">'P2C2-Fichier test'!$D$904:$F$904</definedName>
    <definedName name="gfezgefsgdfqdgsfgqfsfeszghdshdshreszhgrde904">'P2C2-Fichier test'!$D$905:$F$905</definedName>
    <definedName name="gfezgefsgdfqdgsfgqfsfeszghdshdshreszhgrde905">'P2C2-Fichier test'!$D$906:$F$906</definedName>
    <definedName name="gfezgefsgdfqdgsfgqfsfeszghdshdshreszhgrde906">'P2C2-Fichier test'!$D$907:$F$907</definedName>
    <definedName name="gfezgefsgdfqdgsfgqfsfeszghdshdshreszhgrde907">'P2C2-Fichier test'!$D$908:$F$908</definedName>
    <definedName name="gfezgefsgdfqdgsfgqfsfeszghdshdshreszhgrde908">'P2C2-Fichier test'!$D$909:$F$909</definedName>
    <definedName name="gfezgefsgdfqdgsfgqfsfeszghdshdshreszhgrde909">'P2C2-Fichier test'!$D$910:$F$910</definedName>
    <definedName name="gfezgefsgdfqdgsfgqfsfeszghdshdshreszhgrde91">'P2C2-Fichier test'!$D$92:$F$92</definedName>
    <definedName name="gfezgefsgdfqdgsfgqfsfeszghdshdshreszhgrde910">'P2C2-Fichier test'!$D$911:$F$911</definedName>
    <definedName name="gfezgefsgdfqdgsfgqfsfeszghdshdshreszhgrde911">'P2C2-Fichier test'!$D$912:$F$912</definedName>
    <definedName name="gfezgefsgdfqdgsfgqfsfeszghdshdshreszhgrde912">'P2C2-Fichier test'!$D$913:$F$913</definedName>
    <definedName name="gfezgefsgdfqdgsfgqfsfeszghdshdshreszhgrde913">'P2C2-Fichier test'!$D$914:$F$914</definedName>
    <definedName name="gfezgefsgdfqdgsfgqfsfeszghdshdshreszhgrde914">'P2C2-Fichier test'!$D$915:$F$915</definedName>
    <definedName name="gfezgefsgdfqdgsfgqfsfeszghdshdshreszhgrde915">'P2C2-Fichier test'!$D$916:$F$916</definedName>
    <definedName name="gfezgefsgdfqdgsfgqfsfeszghdshdshreszhgrde916">'P2C2-Fichier test'!$D$917:$F$917</definedName>
    <definedName name="gfezgefsgdfqdgsfgqfsfeszghdshdshreszhgrde917">'P2C2-Fichier test'!$D$918:$F$918</definedName>
    <definedName name="gfezgefsgdfqdgsfgqfsfeszghdshdshreszhgrde918">'P2C2-Fichier test'!$D$919:$F$919</definedName>
    <definedName name="gfezgefsgdfqdgsfgqfsfeszghdshdshreszhgrde919">'P2C2-Fichier test'!$D$920:$F$920</definedName>
    <definedName name="gfezgefsgdfqdgsfgqfsfeszghdshdshreszhgrde92">'P2C2-Fichier test'!$D$93:$F$93</definedName>
    <definedName name="gfezgefsgdfqdgsfgqfsfeszghdshdshreszhgrde920">'P2C2-Fichier test'!$D$921:$F$921</definedName>
    <definedName name="gfezgefsgdfqdgsfgqfsfeszghdshdshreszhgrde921">'P2C2-Fichier test'!$D$922:$F$922</definedName>
    <definedName name="gfezgefsgdfqdgsfgqfsfeszghdshdshreszhgrde922">'P2C2-Fichier test'!$D$923:$F$923</definedName>
    <definedName name="gfezgefsgdfqdgsfgqfsfeszghdshdshreszhgrde923">'P2C2-Fichier test'!$D$924:$F$924</definedName>
    <definedName name="gfezgefsgdfqdgsfgqfsfeszghdshdshreszhgrde924">'P2C2-Fichier test'!$D$925:$F$925</definedName>
    <definedName name="gfezgefsgdfqdgsfgqfsfeszghdshdshreszhgrde925">'P2C2-Fichier test'!$D$926:$F$926</definedName>
    <definedName name="gfezgefsgdfqdgsfgqfsfeszghdshdshreszhgrde926">'P2C2-Fichier test'!$D$927:$F$927</definedName>
    <definedName name="gfezgefsgdfqdgsfgqfsfeszghdshdshreszhgrde927">'P2C2-Fichier test'!$D$928:$F$928</definedName>
    <definedName name="gfezgefsgdfqdgsfgqfsfeszghdshdshreszhgrde928">'P2C2-Fichier test'!$D$929:$F$929</definedName>
    <definedName name="gfezgefsgdfqdgsfgqfsfeszghdshdshreszhgrde929">'P2C2-Fichier test'!$D$930:$F$930</definedName>
    <definedName name="gfezgefsgdfqdgsfgqfsfeszghdshdshreszhgrde93">'P2C2-Fichier test'!$D$94:$F$94</definedName>
    <definedName name="gfezgefsgdfqdgsfgqfsfeszghdshdshreszhgrde930">'P2C2-Fichier test'!$D$931:$F$931</definedName>
    <definedName name="gfezgefsgdfqdgsfgqfsfeszghdshdshreszhgrde931">'P2C2-Fichier test'!$D$932:$F$932</definedName>
    <definedName name="gfezgefsgdfqdgsfgqfsfeszghdshdshreszhgrde932">'P2C2-Fichier test'!$D$933:$F$933</definedName>
    <definedName name="gfezgefsgdfqdgsfgqfsfeszghdshdshreszhgrde933">'P2C2-Fichier test'!$D$934:$F$934</definedName>
    <definedName name="gfezgefsgdfqdgsfgqfsfeszghdshdshreszhgrde934">'P2C2-Fichier test'!$D$935:$F$935</definedName>
    <definedName name="gfezgefsgdfqdgsfgqfsfeszghdshdshreszhgrde935">'P2C2-Fichier test'!$D$936:$F$936</definedName>
    <definedName name="gfezgefsgdfqdgsfgqfsfeszghdshdshreszhgrde936">'P2C2-Fichier test'!$D$937:$F$937</definedName>
    <definedName name="gfezgefsgdfqdgsfgqfsfeszghdshdshreszhgrde937">'P2C2-Fichier test'!$D$938:$F$938</definedName>
    <definedName name="gfezgefsgdfqdgsfgqfsfeszghdshdshreszhgrde938">'P2C2-Fichier test'!$D$939:$F$939</definedName>
    <definedName name="gfezgefsgdfqdgsfgqfsfeszghdshdshreszhgrde939">'P2C2-Fichier test'!$D$940:$F$940</definedName>
    <definedName name="gfezgefsgdfqdgsfgqfsfeszghdshdshreszhgrde94">'P2C2-Fichier test'!$D$95:$F$95</definedName>
    <definedName name="gfezgefsgdfqdgsfgqfsfeszghdshdshreszhgrde940">'P2C2-Fichier test'!$D$941:$F$941</definedName>
    <definedName name="gfezgefsgdfqdgsfgqfsfeszghdshdshreszhgrde941">'P2C2-Fichier test'!$D$942:$F$942</definedName>
    <definedName name="gfezgefsgdfqdgsfgqfsfeszghdshdshreszhgrde942">'P2C2-Fichier test'!$D$943:$F$943</definedName>
    <definedName name="gfezgefsgdfqdgsfgqfsfeszghdshdshreszhgrde943">'P2C2-Fichier test'!$D$944:$F$944</definedName>
    <definedName name="gfezgefsgdfqdgsfgqfsfeszghdshdshreszhgrde944">'P2C2-Fichier test'!$D$945:$F$945</definedName>
    <definedName name="gfezgefsgdfqdgsfgqfsfeszghdshdshreszhgrde945">'P2C2-Fichier test'!$D$946:$F$946</definedName>
    <definedName name="gfezgefsgdfqdgsfgqfsfeszghdshdshreszhgrde946">'P2C2-Fichier test'!$D$947:$F$947</definedName>
    <definedName name="gfezgefsgdfqdgsfgqfsfeszghdshdshreszhgrde947">'P2C2-Fichier test'!$D$948:$F$948</definedName>
    <definedName name="gfezgefsgdfqdgsfgqfsfeszghdshdshreszhgrde948">'P2C2-Fichier test'!$D$949:$F$949</definedName>
    <definedName name="gfezgefsgdfqdgsfgqfsfeszghdshdshreszhgrde949">'P2C2-Fichier test'!$D$950:$F$950</definedName>
    <definedName name="gfezgefsgdfqdgsfgqfsfeszghdshdshreszhgrde95">'P2C2-Fichier test'!$D$96:$F$96</definedName>
    <definedName name="gfezgefsgdfqdgsfgqfsfeszghdshdshreszhgrde950">'P2C2-Fichier test'!$D$951:$F$951</definedName>
    <definedName name="gfezgefsgdfqdgsfgqfsfeszghdshdshreszhgrde951">'P2C2-Fichier test'!$D$952:$F$952</definedName>
    <definedName name="gfezgefsgdfqdgsfgqfsfeszghdshdshreszhgrde952">'P2C2-Fichier test'!$D$953:$F$953</definedName>
    <definedName name="gfezgefsgdfqdgsfgqfsfeszghdshdshreszhgrde953">'P2C2-Fichier test'!$D$954:$F$954</definedName>
    <definedName name="gfezgefsgdfqdgsfgqfsfeszghdshdshreszhgrde954">'P2C2-Fichier test'!$D$955:$F$955</definedName>
    <definedName name="gfezgefsgdfqdgsfgqfsfeszghdshdshreszhgrde955">'P2C2-Fichier test'!$D$956:$F$956</definedName>
    <definedName name="gfezgefsgdfqdgsfgqfsfeszghdshdshreszhgrde956">'P2C2-Fichier test'!$D$957:$F$957</definedName>
    <definedName name="gfezgefsgdfqdgsfgqfsfeszghdshdshreszhgrde957">'P2C2-Fichier test'!$D$958:$F$958</definedName>
    <definedName name="gfezgefsgdfqdgsfgqfsfeszghdshdshreszhgrde958">'P2C2-Fichier test'!$D$959:$F$959</definedName>
    <definedName name="gfezgefsgdfqdgsfgqfsfeszghdshdshreszhgrde959">'P2C2-Fichier test'!$D$960:$F$960</definedName>
    <definedName name="gfezgefsgdfqdgsfgqfsfeszghdshdshreszhgrde96">'P2C2-Fichier test'!$D$97:$F$97</definedName>
    <definedName name="gfezgefsgdfqdgsfgqfsfeszghdshdshreszhgrde960">'P2C2-Fichier test'!$D$961:$F$961</definedName>
    <definedName name="gfezgefsgdfqdgsfgqfsfeszghdshdshreszhgrde961">'P2C2-Fichier test'!$D$962:$F$962</definedName>
    <definedName name="gfezgefsgdfqdgsfgqfsfeszghdshdshreszhgrde962">'P2C2-Fichier test'!$D$963:$F$963</definedName>
    <definedName name="gfezgefsgdfqdgsfgqfsfeszghdshdshreszhgrde963">'P2C2-Fichier test'!$D$964:$F$964</definedName>
    <definedName name="gfezgefsgdfqdgsfgqfsfeszghdshdshreszhgrde964">'P2C2-Fichier test'!$D$965:$F$965</definedName>
    <definedName name="gfezgefsgdfqdgsfgqfsfeszghdshdshreszhgrde965">'P2C2-Fichier test'!$D$966:$F$966</definedName>
    <definedName name="gfezgefsgdfqdgsfgqfsfeszghdshdshreszhgrde966">'P2C2-Fichier test'!$D$967:$F$967</definedName>
    <definedName name="gfezgefsgdfqdgsfgqfsfeszghdshdshreszhgrde967">'P2C2-Fichier test'!$D$968:$F$968</definedName>
    <definedName name="gfezgefsgdfqdgsfgqfsfeszghdshdshreszhgrde968">'P2C2-Fichier test'!$D$969:$F$969</definedName>
    <definedName name="gfezgefsgdfqdgsfgqfsfeszghdshdshreszhgrde969">'P2C2-Fichier test'!$D$970:$F$970</definedName>
    <definedName name="gfezgefsgdfqdgsfgqfsfeszghdshdshreszhgrde97">'P2C2-Fichier test'!$D$98:$F$98</definedName>
    <definedName name="gfezgefsgdfqdgsfgqfsfeszghdshdshreszhgrde970">'P2C2-Fichier test'!$D$971:$F$971</definedName>
    <definedName name="gfezgefsgdfqdgsfgqfsfeszghdshdshreszhgrde971">'P2C2-Fichier test'!$D$972:$F$972</definedName>
    <definedName name="gfezgefsgdfqdgsfgqfsfeszghdshdshreszhgrde972">'P2C2-Fichier test'!$D$973:$F$973</definedName>
    <definedName name="gfezgefsgdfqdgsfgqfsfeszghdshdshreszhgrde973">'P2C2-Fichier test'!$D$974:$F$974</definedName>
    <definedName name="gfezgefsgdfqdgsfgqfsfeszghdshdshreszhgrde974">'P2C2-Fichier test'!$D$975:$F$975</definedName>
    <definedName name="gfezgefsgdfqdgsfgqfsfeszghdshdshreszhgrde975">'P2C2-Fichier test'!$D$976:$F$976</definedName>
    <definedName name="gfezgefsgdfqdgsfgqfsfeszghdshdshreszhgrde976">'P2C2-Fichier test'!$D$977:$F$977</definedName>
    <definedName name="gfezgefsgdfqdgsfgqfsfeszghdshdshreszhgrde977">'P2C2-Fichier test'!$D$978:$F$978</definedName>
    <definedName name="gfezgefsgdfqdgsfgqfsfeszghdshdshreszhgrde978">'P2C2-Fichier test'!$D$979:$F$979</definedName>
    <definedName name="gfezgefsgdfqdgsfgqfsfeszghdshdshreszhgrde979">'P2C2-Fichier test'!$D$980:$F$980</definedName>
    <definedName name="gfezgefsgdfqdgsfgqfsfeszghdshdshreszhgrde98">'P2C2-Fichier test'!$D$99:$F$99</definedName>
    <definedName name="gfezgefsgdfqdgsfgqfsfeszghdshdshreszhgrde980">'P2C2-Fichier test'!$D$981:$F$981</definedName>
    <definedName name="gfezgefsgdfqdgsfgqfsfeszghdshdshreszhgrde981">'P2C2-Fichier test'!$D$982:$F$982</definedName>
    <definedName name="gfezgefsgdfqdgsfgqfsfeszghdshdshreszhgrde982">'P2C2-Fichier test'!$D$983:$F$983</definedName>
    <definedName name="gfezgefsgdfqdgsfgqfsfeszghdshdshreszhgrde983">'P2C2-Fichier test'!$D$984:$F$984</definedName>
    <definedName name="gfezgefsgdfqdgsfgqfsfeszghdshdshreszhgrde984">'P2C2-Fichier test'!$D$985:$F$985</definedName>
    <definedName name="gfezgefsgdfqdgsfgqfsfeszghdshdshreszhgrde985">'P2C2-Fichier test'!$D$986:$F$986</definedName>
    <definedName name="gfezgefsgdfqdgsfgqfsfeszghdshdshreszhgrde986">'P2C2-Fichier test'!$D$987:$F$987</definedName>
    <definedName name="gfezgefsgdfqdgsfgqfsfeszghdshdshreszhgrde987">'P2C2-Fichier test'!$D$988:$F$988</definedName>
    <definedName name="gfezgefsgdfqdgsfgqfsfeszghdshdshreszhgrde988">'P2C2-Fichier test'!$D$989:$F$989</definedName>
    <definedName name="gfezgefsgdfqdgsfgqfsfeszghdshdshreszhgrde989">'P2C2-Fichier test'!$D$990:$F$990</definedName>
    <definedName name="gfezgefsgdfqdgsfgqfsfeszghdshdshreszhgrde99">'P2C2-Fichier test'!$D$100:$F$100</definedName>
    <definedName name="gfezgefsgdfqdgsfgqfsfeszghdshdshreszhgrde990">'P2C2-Fichier test'!$D$991:$F$991</definedName>
    <definedName name="gfezgefsgdfqdgsfgqfsfeszghdshdshreszhgrde991">'P2C2-Fichier test'!$D$992:$F$992</definedName>
    <definedName name="gfezgefsgdfqdgsfgqfsfeszghdshdshreszhgrde992">'P2C2-Fichier test'!$D$993:$F$993</definedName>
    <definedName name="gfezgefsgdfqdgsfgqfsfeszghdshdshreszhgrde993">'P2C2-Fichier test'!$D$994:$F$994</definedName>
    <definedName name="gfezgefsgdfqdgsfgqfsfeszghdshdshreszhgrde994">'P2C2-Fichier test'!$D$995:$F$995</definedName>
    <definedName name="gfezgefsgdfqdgsfgqfsfeszghdshdshreszhgrde995">'P2C2-Fichier test'!$D$996:$F$996</definedName>
    <definedName name="gfezgefsgdfqdgsfgqfsfeszghdshdshreszhgrde996">'P2C2-Fichier test'!$D$997:$F$997</definedName>
    <definedName name="gfezgefsgdfqdgsfgqfsfeszghdshdshreszhgrde997">'P2C2-Fichier test'!$D$998:$F$998</definedName>
    <definedName name="gfezgefsgdfqdgsfgqfsfeszghdshdshreszhgrde998">'P2C2-Fichier test'!$D$999:$F$999</definedName>
    <definedName name="gfezgefsgdfqdgsfgqfsfeszghdshdshreszhgrde999">'P2C2-Fichier test'!$D$1000:$F$1000</definedName>
    <definedName name="gmflhjqezfhsdmfghezgflhezmrfhqpmezghfezmgh100">'P2C2-Fichier test'!$A$101:$B$101</definedName>
    <definedName name="gmflhjqezfhsdmfghezgflhezmrfhqpmezghfezmgh1000">'P2C2-Fichier test'!$A$1001:$B$1001</definedName>
    <definedName name="gmflhjqezfhsdmfghezgflhezmrfhqpmezghfezmgh1001">'P2C2-Fichier test'!$A$1002:$B$1002</definedName>
    <definedName name="gmflhjqezfhsdmfghezgflhezmrfhqpmezghfezmgh1002">'P2C2-Fichier test'!$A$1003:$B$1003</definedName>
    <definedName name="gmflhjqezfhsdmfghezgflhezmrfhqpmezghfezmgh1003">'P2C2-Fichier test'!$A$1004:$B$1004</definedName>
    <definedName name="gmflhjqezfhsdmfghezgflhezmrfhqpmezghfezmgh1004">'P2C2-Fichier test'!$A$1005:$B$1005</definedName>
    <definedName name="gmflhjqezfhsdmfghezgflhezmrfhqpmezghfezmgh1005">'P2C2-Fichier test'!$A$1006:$B$1006</definedName>
    <definedName name="gmflhjqezfhsdmfghezgflhezmrfhqpmezghfezmgh1006">'P2C2-Fichier test'!$A$1007:$B$1007</definedName>
    <definedName name="gmflhjqezfhsdmfghezgflhezmrfhqpmezghfezmgh1007">'P2C2-Fichier test'!$A$1008:$B$1008</definedName>
    <definedName name="gmflhjqezfhsdmfghezgflhezmrfhqpmezghfezmgh1008">'P2C2-Fichier test'!$A$1009:$B$1009</definedName>
    <definedName name="gmflhjqezfhsdmfghezgflhezmrfhqpmezghfezmgh1009">'P2C2-Fichier test'!$A$1010:$B$1010</definedName>
    <definedName name="gmflhjqezfhsdmfghezgflhezmrfhqpmezghfezmgh101">'P2C2-Fichier test'!$A$102:$B$102</definedName>
    <definedName name="gmflhjqezfhsdmfghezgflhezmrfhqpmezghfezmgh1010">'P2C2-Fichier test'!$A$1011:$B$1011</definedName>
    <definedName name="gmflhjqezfhsdmfghezgflhezmrfhqpmezghfezmgh1011">'P2C2-Fichier test'!$A$1012:$B$1012</definedName>
    <definedName name="gmflhjqezfhsdmfghezgflhezmrfhqpmezghfezmgh1012">'P2C2-Fichier test'!$A$1013:$B$1013</definedName>
    <definedName name="gmflhjqezfhsdmfghezgflhezmrfhqpmezghfezmgh1013">'P2C2-Fichier test'!$A$1014:$B$1014</definedName>
    <definedName name="gmflhjqezfhsdmfghezgflhezmrfhqpmezghfezmgh1014">'P2C2-Fichier test'!$A$1015:$B$1015</definedName>
    <definedName name="gmflhjqezfhsdmfghezgflhezmrfhqpmezghfezmgh1015">'P2C2-Fichier test'!$A$1016:$B$1016</definedName>
    <definedName name="gmflhjqezfhsdmfghezgflhezmrfhqpmezghfezmgh1016">'P2C2-Fichier test'!$A$1017:$B$1017</definedName>
    <definedName name="gmflhjqezfhsdmfghezgflhezmrfhqpmezghfezmgh1017">'P2C2-Fichier test'!$A$1018:$B$1018</definedName>
    <definedName name="gmflhjqezfhsdmfghezgflhezmrfhqpmezghfezmgh1018">'P2C2-Fichier test'!$A$1019:$B$1019</definedName>
    <definedName name="gmflhjqezfhsdmfghezgflhezmrfhqpmezghfezmgh1019">'P2C2-Fichier test'!$A$1020:$B$1020</definedName>
    <definedName name="gmflhjqezfhsdmfghezgflhezmrfhqpmezghfezmgh102">'P2C2-Fichier test'!$A$103:$B$103</definedName>
    <definedName name="gmflhjqezfhsdmfghezgflhezmrfhqpmezghfezmgh1020">'P2C2-Fichier test'!$A$1021:$B$1021</definedName>
    <definedName name="gmflhjqezfhsdmfghezgflhezmrfhqpmezghfezmgh1021">'P2C2-Fichier test'!$A$1022:$B$1022</definedName>
    <definedName name="gmflhjqezfhsdmfghezgflhezmrfhqpmezghfezmgh1022">'P2C2-Fichier test'!$A$1023:$B$1023</definedName>
    <definedName name="gmflhjqezfhsdmfghezgflhezmrfhqpmezghfezmgh1023">'P2C2-Fichier test'!$A$1024:$B$1024</definedName>
    <definedName name="gmflhjqezfhsdmfghezgflhezmrfhqpmezghfezmgh1024">'P2C2-Fichier test'!$A$1025:$B$1025</definedName>
    <definedName name="gmflhjqezfhsdmfghezgflhezmrfhqpmezghfezmgh1025">'P2C2-Fichier test'!$A$1026:$B$1026</definedName>
    <definedName name="gmflhjqezfhsdmfghezgflhezmrfhqpmezghfezmgh1026">'P2C2-Fichier test'!$A$1027:$B$1027</definedName>
    <definedName name="gmflhjqezfhsdmfghezgflhezmrfhqpmezghfezmgh1027">'P2C2-Fichier test'!$A$1028:$B$1028</definedName>
    <definedName name="gmflhjqezfhsdmfghezgflhezmrfhqpmezghfezmgh1028">'P2C2-Fichier test'!$A$1029:$B$1029</definedName>
    <definedName name="gmflhjqezfhsdmfghezgflhezmrfhqpmezghfezmgh1029">'P2C2-Fichier test'!$A$1030:$B$1030</definedName>
    <definedName name="gmflhjqezfhsdmfghezgflhezmrfhqpmezghfezmgh103">'P2C2-Fichier test'!$A$104:$B$104</definedName>
    <definedName name="gmflhjqezfhsdmfghezgflhezmrfhqpmezghfezmgh1030">'P2C2-Fichier test'!$A$1031:$B$1031</definedName>
    <definedName name="gmflhjqezfhsdmfghezgflhezmrfhqpmezghfezmgh1031">'P2C2-Fichier test'!$A$1032:$B$1032</definedName>
    <definedName name="gmflhjqezfhsdmfghezgflhezmrfhqpmezghfezmgh1032">'P2C2-Fichier test'!$A$1033:$B$1033</definedName>
    <definedName name="gmflhjqezfhsdmfghezgflhezmrfhqpmezghfezmgh1033">'P2C2-Fichier test'!$A$1034:$B$1034</definedName>
    <definedName name="gmflhjqezfhsdmfghezgflhezmrfhqpmezghfezmgh1034">'P2C2-Fichier test'!$A$1035:$B$1035</definedName>
    <definedName name="gmflhjqezfhsdmfghezgflhezmrfhqpmezghfezmgh1035">'P2C2-Fichier test'!$A$1036:$B$1036</definedName>
    <definedName name="gmflhjqezfhsdmfghezgflhezmrfhqpmezghfezmgh1036">'P2C2-Fichier test'!$A$1037:$B$1037</definedName>
    <definedName name="gmflhjqezfhsdmfghezgflhezmrfhqpmezghfezmgh1037">'P2C2-Fichier test'!$A$1038:$B$1038</definedName>
    <definedName name="gmflhjqezfhsdmfghezgflhezmrfhqpmezghfezmgh1038">'P2C2-Fichier test'!$A$1039:$B$1039</definedName>
    <definedName name="gmflhjqezfhsdmfghezgflhezmrfhqpmezghfezmgh1039">'P2C2-Fichier test'!$A$1040:$B$1040</definedName>
    <definedName name="gmflhjqezfhsdmfghezgflhezmrfhqpmezghfezmgh104">'P2C2-Fichier test'!$A$105:$B$105</definedName>
    <definedName name="gmflhjqezfhsdmfghezgflhezmrfhqpmezghfezmgh1040">'P2C2-Fichier test'!$A$1041:$B$1041</definedName>
    <definedName name="gmflhjqezfhsdmfghezgflhezmrfhqpmezghfezmgh1041">'P2C2-Fichier test'!$A$1042:$B$1042</definedName>
    <definedName name="gmflhjqezfhsdmfghezgflhezmrfhqpmezghfezmgh1042">'P2C2-Fichier test'!$A$1043:$B$1043</definedName>
    <definedName name="gmflhjqezfhsdmfghezgflhezmrfhqpmezghfezmgh1043">'P2C2-Fichier test'!$A$1044:$B$1044</definedName>
    <definedName name="gmflhjqezfhsdmfghezgflhezmrfhqpmezghfezmgh1044">'P2C2-Fichier test'!$A$1045:$B$1045</definedName>
    <definedName name="gmflhjqezfhsdmfghezgflhezmrfhqpmezghfezmgh1045">'P2C2-Fichier test'!$A$1046:$B$1046</definedName>
    <definedName name="gmflhjqezfhsdmfghezgflhezmrfhqpmezghfezmgh1046">'P2C2-Fichier test'!$A$1047:$B$1047</definedName>
    <definedName name="gmflhjqezfhsdmfghezgflhezmrfhqpmezghfezmgh1047">'P2C2-Fichier test'!$A$1048:$B$1048</definedName>
    <definedName name="gmflhjqezfhsdmfghezgflhezmrfhqpmezghfezmgh1048">'P2C2-Fichier test'!$A$1049:$B$1049</definedName>
    <definedName name="gmflhjqezfhsdmfghezgflhezmrfhqpmezghfezmgh1049">'P2C2-Fichier test'!$A$1050:$B$1050</definedName>
    <definedName name="gmflhjqezfhsdmfghezgflhezmrfhqpmezghfezmgh105">'P2C2-Fichier test'!$A$106:$B$106</definedName>
    <definedName name="gmflhjqezfhsdmfghezgflhezmrfhqpmezghfezmgh1050">'P2C2-Fichier test'!$A$1051:$B$1051</definedName>
    <definedName name="gmflhjqezfhsdmfghezgflhezmrfhqpmezghfezmgh1051">'P2C2-Fichier test'!$A$1052:$B$1052</definedName>
    <definedName name="gmflhjqezfhsdmfghezgflhezmrfhqpmezghfezmgh1052">'P2C2-Fichier test'!$A$1053:$B$1053</definedName>
    <definedName name="gmflhjqezfhsdmfghezgflhezmrfhqpmezghfezmgh1053">'P2C2-Fichier test'!$A$1054:$B$1054</definedName>
    <definedName name="gmflhjqezfhsdmfghezgflhezmrfhqpmezghfezmgh1054">'P2C2-Fichier test'!$A$1055:$B$1055</definedName>
    <definedName name="gmflhjqezfhsdmfghezgflhezmrfhqpmezghfezmgh1055">'P2C2-Fichier test'!$A$1056:$B$1056</definedName>
    <definedName name="gmflhjqezfhsdmfghezgflhezmrfhqpmezghfezmgh1056">'P2C2-Fichier test'!$A$1057:$B$1057</definedName>
    <definedName name="gmflhjqezfhsdmfghezgflhezmrfhqpmezghfezmgh1057">'P2C2-Fichier test'!$A$1058:$B$1058</definedName>
    <definedName name="gmflhjqezfhsdmfghezgflhezmrfhqpmezghfezmgh1058">'P2C2-Fichier test'!$A$1059:$B$1059</definedName>
    <definedName name="gmflhjqezfhsdmfghezgflhezmrfhqpmezghfezmgh1059">'P2C2-Fichier test'!$A$1060:$B$1060</definedName>
    <definedName name="gmflhjqezfhsdmfghezgflhezmrfhqpmezghfezmgh106">'P2C2-Fichier test'!$A$107:$B$107</definedName>
    <definedName name="gmflhjqezfhsdmfghezgflhezmrfhqpmezghfezmgh1060">'P2C2-Fichier test'!$A$1061:$B$1061</definedName>
    <definedName name="gmflhjqezfhsdmfghezgflhezmrfhqpmezghfezmgh1061">'P2C2-Fichier test'!$A$1062:$B$1062</definedName>
    <definedName name="gmflhjqezfhsdmfghezgflhezmrfhqpmezghfezmgh1062">'P2C2-Fichier test'!$A$1063:$B$1063</definedName>
    <definedName name="gmflhjqezfhsdmfghezgflhezmrfhqpmezghfezmgh1063">'P2C2-Fichier test'!$A$1064:$B$1064</definedName>
    <definedName name="gmflhjqezfhsdmfghezgflhezmrfhqpmezghfezmgh1064">'P2C2-Fichier test'!$A$1065:$B$1065</definedName>
    <definedName name="gmflhjqezfhsdmfghezgflhezmrfhqpmezghfezmgh1065">'P2C2-Fichier test'!$A$1066:$B$1066</definedName>
    <definedName name="gmflhjqezfhsdmfghezgflhezmrfhqpmezghfezmgh1066">'P2C2-Fichier test'!$A$1067:$B$1067</definedName>
    <definedName name="gmflhjqezfhsdmfghezgflhezmrfhqpmezghfezmgh1067">'P2C2-Fichier test'!$A$1068:$B$1068</definedName>
    <definedName name="gmflhjqezfhsdmfghezgflhezmrfhqpmezghfezmgh1068">'P2C2-Fichier test'!$A$1069:$B$1069</definedName>
    <definedName name="gmflhjqezfhsdmfghezgflhezmrfhqpmezghfezmgh1069">'P2C2-Fichier test'!$A$1070:$B$1070</definedName>
    <definedName name="gmflhjqezfhsdmfghezgflhezmrfhqpmezghfezmgh107">'P2C2-Fichier test'!$A$108:$B$108</definedName>
    <definedName name="gmflhjqezfhsdmfghezgflhezmrfhqpmezghfezmgh1070">'P2C2-Fichier test'!$A$1071:$B$1071</definedName>
    <definedName name="gmflhjqezfhsdmfghezgflhezmrfhqpmezghfezmgh1071">'P2C2-Fichier test'!$A$1072:$B$1072</definedName>
    <definedName name="gmflhjqezfhsdmfghezgflhezmrfhqpmezghfezmgh1072">'P2C2-Fichier test'!$A$1073:$B$1073</definedName>
    <definedName name="gmflhjqezfhsdmfghezgflhezmrfhqpmezghfezmgh1073">'P2C2-Fichier test'!$A$1074:$B$1074</definedName>
    <definedName name="gmflhjqezfhsdmfghezgflhezmrfhqpmezghfezmgh1074">'P2C2-Fichier test'!$A$1075:$B$1075</definedName>
    <definedName name="gmflhjqezfhsdmfghezgflhezmrfhqpmezghfezmgh1075">'P2C2-Fichier test'!$A$1076:$B$1076</definedName>
    <definedName name="gmflhjqezfhsdmfghezgflhezmrfhqpmezghfezmgh1076">'P2C2-Fichier test'!$A$1077:$B$1077</definedName>
    <definedName name="gmflhjqezfhsdmfghezgflhezmrfhqpmezghfezmgh1077">'P2C2-Fichier test'!$A$1078:$B$1078</definedName>
    <definedName name="gmflhjqezfhsdmfghezgflhezmrfhqpmezghfezmgh1078">'P2C2-Fichier test'!$A$1079:$B$1079</definedName>
    <definedName name="gmflhjqezfhsdmfghezgflhezmrfhqpmezghfezmgh1079">'P2C2-Fichier test'!$A$1080:$B$1080</definedName>
    <definedName name="gmflhjqezfhsdmfghezgflhezmrfhqpmezghfezmgh108">'P2C2-Fichier test'!$A$109:$B$109</definedName>
    <definedName name="gmflhjqezfhsdmfghezgflhezmrfhqpmezghfezmgh1080">'P2C2-Fichier test'!$A$1081:$B$1081</definedName>
    <definedName name="gmflhjqezfhsdmfghezgflhezmrfhqpmezghfezmgh1081">'P2C2-Fichier test'!$A$1082:$B$1082</definedName>
    <definedName name="gmflhjqezfhsdmfghezgflhezmrfhqpmezghfezmgh1082">'P2C2-Fichier test'!$A$1083:$B$1083</definedName>
    <definedName name="gmflhjqezfhsdmfghezgflhezmrfhqpmezghfezmgh1083">'P2C2-Fichier test'!$A$1084:$B$1084</definedName>
    <definedName name="gmflhjqezfhsdmfghezgflhezmrfhqpmezghfezmgh1084">'P2C2-Fichier test'!$A$1085:$B$1085</definedName>
    <definedName name="gmflhjqezfhsdmfghezgflhezmrfhqpmezghfezmgh1085">'P2C2-Fichier test'!$A$1086:$B$1086</definedName>
    <definedName name="gmflhjqezfhsdmfghezgflhezmrfhqpmezghfezmgh1086">'P2C2-Fichier test'!$A$1087:$B$1087</definedName>
    <definedName name="gmflhjqezfhsdmfghezgflhezmrfhqpmezghfezmgh1087">'P2C2-Fichier test'!$A$1088:$B$1088</definedName>
    <definedName name="gmflhjqezfhsdmfghezgflhezmrfhqpmezghfezmgh1088">'P2C2-Fichier test'!$A$1089:$B$1089</definedName>
    <definedName name="gmflhjqezfhsdmfghezgflhezmrfhqpmezghfezmgh1089">'P2C2-Fichier test'!$A$1090:$B$1090</definedName>
    <definedName name="gmflhjqezfhsdmfghezgflhezmrfhqpmezghfezmgh109">'P2C2-Fichier test'!$A$110:$B$110</definedName>
    <definedName name="gmflhjqezfhsdmfghezgflhezmrfhqpmezghfezmgh1090">'P2C2-Fichier test'!$A$1091:$B$1091</definedName>
    <definedName name="gmflhjqezfhsdmfghezgflhezmrfhqpmezghfezmgh1091">'P2C2-Fichier test'!$A$1092:$B$1092</definedName>
    <definedName name="gmflhjqezfhsdmfghezgflhezmrfhqpmezghfezmgh1092">'P2C2-Fichier test'!$A$1093:$B$1093</definedName>
    <definedName name="gmflhjqezfhsdmfghezgflhezmrfhqpmezghfezmgh1093">'P2C2-Fichier test'!$A$1094:$B$1094</definedName>
    <definedName name="gmflhjqezfhsdmfghezgflhezmrfhqpmezghfezmgh1094">'P2C2-Fichier test'!$A$1095:$B$1095</definedName>
    <definedName name="gmflhjqezfhsdmfghezgflhezmrfhqpmezghfezmgh1095">'P2C2-Fichier test'!$A$1096:$B$1096</definedName>
    <definedName name="gmflhjqezfhsdmfghezgflhezmrfhqpmezghfezmgh1096">'P2C2-Fichier test'!$A$1097:$B$1097</definedName>
    <definedName name="gmflhjqezfhsdmfghezgflhezmrfhqpmezghfezmgh1097">'P2C2-Fichier test'!$A$1098:$B$1098</definedName>
    <definedName name="gmflhjqezfhsdmfghezgflhezmrfhqpmezghfezmgh1098">'P2C2-Fichier test'!$A$1099:$B$1099</definedName>
    <definedName name="gmflhjqezfhsdmfghezgflhezmrfhqpmezghfezmgh1099">'P2C2-Fichier test'!$A$1100:$B$1100</definedName>
    <definedName name="gmflhjqezfhsdmfghezgflhezmrfhqpmezghfezmgh110">'P2C2-Fichier test'!$A$111:$B$111</definedName>
    <definedName name="gmflhjqezfhsdmfghezgflhezmrfhqpmezghfezmgh1100">'P2C2-Fichier test'!$A$1101:$B$1101</definedName>
    <definedName name="gmflhjqezfhsdmfghezgflhezmrfhqpmezghfezmgh1101">'P2C2-Fichier test'!$A$1102:$B$1102</definedName>
    <definedName name="gmflhjqezfhsdmfghezgflhezmrfhqpmezghfezmgh1102">'P2C2-Fichier test'!$A$1103:$B$1103</definedName>
    <definedName name="gmflhjqezfhsdmfghezgflhezmrfhqpmezghfezmgh1103">'P2C2-Fichier test'!$A$1104:$B$1104</definedName>
    <definedName name="gmflhjqezfhsdmfghezgflhezmrfhqpmezghfezmgh1104">'P2C2-Fichier test'!$A$1105:$B$1105</definedName>
    <definedName name="gmflhjqezfhsdmfghezgflhezmrfhqpmezghfezmgh1105">'P2C2-Fichier test'!$A$1106:$B$1106</definedName>
    <definedName name="gmflhjqezfhsdmfghezgflhezmrfhqpmezghfezmgh1106">'P2C2-Fichier test'!$A$1107:$B$1107</definedName>
    <definedName name="gmflhjqezfhsdmfghezgflhezmrfhqpmezghfezmgh1107">'P2C2-Fichier test'!$A$1108:$B$1108</definedName>
    <definedName name="gmflhjqezfhsdmfghezgflhezmrfhqpmezghfezmgh1108">'P2C2-Fichier test'!$A$1109:$B$1109</definedName>
    <definedName name="gmflhjqezfhsdmfghezgflhezmrfhqpmezghfezmgh1109">'P2C2-Fichier test'!$A$1110:$B$1110</definedName>
    <definedName name="gmflhjqezfhsdmfghezgflhezmrfhqpmezghfezmgh111">'P2C2-Fichier test'!$A$112:$B$112</definedName>
    <definedName name="gmflhjqezfhsdmfghezgflhezmrfhqpmezghfezmgh1110">'P2C2-Fichier test'!$A$1111:$B$1111</definedName>
    <definedName name="gmflhjqezfhsdmfghezgflhezmrfhqpmezghfezmgh1111">'P2C2-Fichier test'!$A$1112:$B$1112</definedName>
    <definedName name="gmflhjqezfhsdmfghezgflhezmrfhqpmezghfezmgh1112">'P2C2-Fichier test'!$A$1113:$B$1113</definedName>
    <definedName name="gmflhjqezfhsdmfghezgflhezmrfhqpmezghfezmgh1113">'P2C2-Fichier test'!$A$1114:$B$1114</definedName>
    <definedName name="gmflhjqezfhsdmfghezgflhezmrfhqpmezghfezmgh1114">'P2C2-Fichier test'!$A$1115:$B$1115</definedName>
    <definedName name="gmflhjqezfhsdmfghezgflhezmrfhqpmezghfezmgh1115">'P2C2-Fichier test'!$A$1116:$B$1116</definedName>
    <definedName name="gmflhjqezfhsdmfghezgflhezmrfhqpmezghfezmgh1116">'P2C2-Fichier test'!$A$1117:$B$1117</definedName>
    <definedName name="gmflhjqezfhsdmfghezgflhezmrfhqpmezghfezmgh1117">'P2C2-Fichier test'!$A$1118:$B$1118</definedName>
    <definedName name="gmflhjqezfhsdmfghezgflhezmrfhqpmezghfezmgh1118">'P2C2-Fichier test'!$A$1119:$B$1119</definedName>
    <definedName name="gmflhjqezfhsdmfghezgflhezmrfhqpmezghfezmgh1119">'P2C2-Fichier test'!$A$1120:$B$1120</definedName>
    <definedName name="gmflhjqezfhsdmfghezgflhezmrfhqpmezghfezmgh112">'P2C2-Fichier test'!$A$113:$B$113</definedName>
    <definedName name="gmflhjqezfhsdmfghezgflhezmrfhqpmezghfezmgh1120">'P2C2-Fichier test'!$A$1121:$B$1121</definedName>
    <definedName name="gmflhjqezfhsdmfghezgflhezmrfhqpmezghfezmgh1121">'P2C2-Fichier test'!$A$1122:$B$1122</definedName>
    <definedName name="gmflhjqezfhsdmfghezgflhezmrfhqpmezghfezmgh1122">'P2C2-Fichier test'!$A$1123:$B$1123</definedName>
    <definedName name="gmflhjqezfhsdmfghezgflhezmrfhqpmezghfezmgh1123">'P2C2-Fichier test'!$A$1124:$B$1124</definedName>
    <definedName name="gmflhjqezfhsdmfghezgflhezmrfhqpmezghfezmgh1124">'P2C2-Fichier test'!$A$1125:$B$1125</definedName>
    <definedName name="gmflhjqezfhsdmfghezgflhezmrfhqpmezghfezmgh1125">'P2C2-Fichier test'!$A$1126:$B$1126</definedName>
    <definedName name="gmflhjqezfhsdmfghezgflhezmrfhqpmezghfezmgh1126">'P2C2-Fichier test'!$A$1127:$B$1127</definedName>
    <definedName name="gmflhjqezfhsdmfghezgflhezmrfhqpmezghfezmgh1127">'P2C2-Fichier test'!$A$1128:$B$1128</definedName>
    <definedName name="gmflhjqezfhsdmfghezgflhezmrfhqpmezghfezmgh1128">'P2C2-Fichier test'!$A$1129:$B$1129</definedName>
    <definedName name="gmflhjqezfhsdmfghezgflhezmrfhqpmezghfezmgh1129">'P2C2-Fichier test'!$A$1130:$B$1130</definedName>
    <definedName name="gmflhjqezfhsdmfghezgflhezmrfhqpmezghfezmgh113">'P2C2-Fichier test'!$A$114:$B$114</definedName>
    <definedName name="gmflhjqezfhsdmfghezgflhezmrfhqpmezghfezmgh1130">'P2C2-Fichier test'!$A$1131:$B$1131</definedName>
    <definedName name="gmflhjqezfhsdmfghezgflhezmrfhqpmezghfezmgh1131">'P2C2-Fichier test'!$A$1132:$B$1132</definedName>
    <definedName name="gmflhjqezfhsdmfghezgflhezmrfhqpmezghfezmgh1132">'P2C2-Fichier test'!$A$1133:$B$1133</definedName>
    <definedName name="gmflhjqezfhsdmfghezgflhezmrfhqpmezghfezmgh1133">'P2C2-Fichier test'!$A$1134:$B$1134</definedName>
    <definedName name="gmflhjqezfhsdmfghezgflhezmrfhqpmezghfezmgh1134">'P2C2-Fichier test'!$A$1135:$B$1135</definedName>
    <definedName name="gmflhjqezfhsdmfghezgflhezmrfhqpmezghfezmgh1135">'P2C2-Fichier test'!$A$1136:$B$1136</definedName>
    <definedName name="gmflhjqezfhsdmfghezgflhezmrfhqpmezghfezmgh1136">'P2C2-Fichier test'!$A$1137:$B$1137</definedName>
    <definedName name="gmflhjqezfhsdmfghezgflhezmrfhqpmezghfezmgh1137">'P2C2-Fichier test'!$A$1138:$B$1138</definedName>
    <definedName name="gmflhjqezfhsdmfghezgflhezmrfhqpmezghfezmgh1138">'P2C2-Fichier test'!$A$1139:$B$1139</definedName>
    <definedName name="gmflhjqezfhsdmfghezgflhezmrfhqpmezghfezmgh1139">'P2C2-Fichier test'!$A$1140:$B$1140</definedName>
    <definedName name="gmflhjqezfhsdmfghezgflhezmrfhqpmezghfezmgh114">'P2C2-Fichier test'!$A$115:$B$115</definedName>
    <definedName name="gmflhjqezfhsdmfghezgflhezmrfhqpmezghfezmgh1140">'P2C2-Fichier test'!$A$1141:$B$1141</definedName>
    <definedName name="gmflhjqezfhsdmfghezgflhezmrfhqpmezghfezmgh1141">'P2C2-Fichier test'!$A$1142:$B$1142</definedName>
    <definedName name="gmflhjqezfhsdmfghezgflhezmrfhqpmezghfezmgh1142">'P2C2-Fichier test'!$A$1143:$B$1143</definedName>
    <definedName name="gmflhjqezfhsdmfghezgflhezmrfhqpmezghfezmgh1143">'P2C2-Fichier test'!$A$1144:$B$1144</definedName>
    <definedName name="gmflhjqezfhsdmfghezgflhezmrfhqpmezghfezmgh1144">'P2C2-Fichier test'!$A$1145:$B$1145</definedName>
    <definedName name="gmflhjqezfhsdmfghezgflhezmrfhqpmezghfezmgh1145">'P2C2-Fichier test'!$A$1146:$B$1146</definedName>
    <definedName name="gmflhjqezfhsdmfghezgflhezmrfhqpmezghfezmgh1146">'P2C2-Fichier test'!$A$1147:$B$1147</definedName>
    <definedName name="gmflhjqezfhsdmfghezgflhezmrfhqpmezghfezmgh1147">'P2C2-Fichier test'!$A$1148:$B$1148</definedName>
    <definedName name="gmflhjqezfhsdmfghezgflhezmrfhqpmezghfezmgh1148">'P2C2-Fichier test'!$A$1149:$B$1149</definedName>
    <definedName name="gmflhjqezfhsdmfghezgflhezmrfhqpmezghfezmgh1149">'P2C2-Fichier test'!$A$1150:$B$1150</definedName>
    <definedName name="gmflhjqezfhsdmfghezgflhezmrfhqpmezghfezmgh115">'P2C2-Fichier test'!$A$116:$B$116</definedName>
    <definedName name="gmflhjqezfhsdmfghezgflhezmrfhqpmezghfezmgh1150">'P2C2-Fichier test'!$A$1151:$B$1151</definedName>
    <definedName name="gmflhjqezfhsdmfghezgflhezmrfhqpmezghfezmgh1151">'P2C2-Fichier test'!$A$1152:$B$1152</definedName>
    <definedName name="gmflhjqezfhsdmfghezgflhezmrfhqpmezghfezmgh1152">'P2C2-Fichier test'!$A$1153:$B$1153</definedName>
    <definedName name="gmflhjqezfhsdmfghezgflhezmrfhqpmezghfezmgh1153">'P2C2-Fichier test'!$A$1154:$B$1154</definedName>
    <definedName name="gmflhjqezfhsdmfghezgflhezmrfhqpmezghfezmgh1154">'P2C2-Fichier test'!$A$1155:$B$1155</definedName>
    <definedName name="gmflhjqezfhsdmfghezgflhezmrfhqpmezghfezmgh1155">'P2C2-Fichier test'!$A$1156:$B$1156</definedName>
    <definedName name="gmflhjqezfhsdmfghezgflhezmrfhqpmezghfezmgh1156">'P2C2-Fichier test'!$A$1157:$B$1157</definedName>
    <definedName name="gmflhjqezfhsdmfghezgflhezmrfhqpmezghfezmgh1157">'P2C2-Fichier test'!$A$1158:$B$1158</definedName>
    <definedName name="gmflhjqezfhsdmfghezgflhezmrfhqpmezghfezmgh1158">'P2C2-Fichier test'!$A$1159:$B$1159</definedName>
    <definedName name="gmflhjqezfhsdmfghezgflhezmrfhqpmezghfezmgh1159">'P2C2-Fichier test'!$A$1160:$B$1160</definedName>
    <definedName name="gmflhjqezfhsdmfghezgflhezmrfhqpmezghfezmgh116">'P2C2-Fichier test'!$A$117:$B$117</definedName>
    <definedName name="gmflhjqezfhsdmfghezgflhezmrfhqpmezghfezmgh1160">'P2C2-Fichier test'!$A$1161:$B$1161</definedName>
    <definedName name="gmflhjqezfhsdmfghezgflhezmrfhqpmezghfezmgh1161">'P2C2-Fichier test'!$A$1162:$B$1162</definedName>
    <definedName name="gmflhjqezfhsdmfghezgflhezmrfhqpmezghfezmgh1162">'P2C2-Fichier test'!$A$1163:$B$1163</definedName>
    <definedName name="gmflhjqezfhsdmfghezgflhezmrfhqpmezghfezmgh1163">'P2C2-Fichier test'!$A$1164:$B$1164</definedName>
    <definedName name="gmflhjqezfhsdmfghezgflhezmrfhqpmezghfezmgh1164">'P2C2-Fichier test'!$A$1165:$B$1165</definedName>
    <definedName name="gmflhjqezfhsdmfghezgflhezmrfhqpmezghfezmgh1165">'P2C2-Fichier test'!$A$1166:$B$1166</definedName>
    <definedName name="gmflhjqezfhsdmfghezgflhezmrfhqpmezghfezmgh1166">'P2C2-Fichier test'!$A$1167:$B$1167</definedName>
    <definedName name="gmflhjqezfhsdmfghezgflhezmrfhqpmezghfezmgh1167">'P2C2-Fichier test'!$A$1168:$B$1168</definedName>
    <definedName name="gmflhjqezfhsdmfghezgflhezmrfhqpmezghfezmgh1168">'P2C2-Fichier test'!$A$1169:$B$1169</definedName>
    <definedName name="gmflhjqezfhsdmfghezgflhezmrfhqpmezghfezmgh1169">'P2C2-Fichier test'!$A$1170:$B$1170</definedName>
    <definedName name="gmflhjqezfhsdmfghezgflhezmrfhqpmezghfezmgh117">'P2C2-Fichier test'!$A$118:$B$118</definedName>
    <definedName name="gmflhjqezfhsdmfghezgflhezmrfhqpmezghfezmgh1170">'P2C2-Fichier test'!$A$1171:$B$1171</definedName>
    <definedName name="gmflhjqezfhsdmfghezgflhezmrfhqpmezghfezmgh1171">'P2C2-Fichier test'!$A$1172:$B$1172</definedName>
    <definedName name="gmflhjqezfhsdmfghezgflhezmrfhqpmezghfezmgh1172">'P2C2-Fichier test'!$A$1173:$B$1173</definedName>
    <definedName name="gmflhjqezfhsdmfghezgflhezmrfhqpmezghfezmgh1173">'P2C2-Fichier test'!$A$1174:$B$1174</definedName>
    <definedName name="gmflhjqezfhsdmfghezgflhezmrfhqpmezghfezmgh1174">'P2C2-Fichier test'!$A$1175:$B$1175</definedName>
    <definedName name="gmflhjqezfhsdmfghezgflhezmrfhqpmezghfezmgh1175">'P2C2-Fichier test'!$A$1176:$B$1176</definedName>
    <definedName name="gmflhjqezfhsdmfghezgflhezmrfhqpmezghfezmgh1176">'P2C2-Fichier test'!$A$1177:$B$1177</definedName>
    <definedName name="gmflhjqezfhsdmfghezgflhezmrfhqpmezghfezmgh1177">'P2C2-Fichier test'!$A$1178:$B$1178</definedName>
    <definedName name="gmflhjqezfhsdmfghezgflhezmrfhqpmezghfezmgh1178">'P2C2-Fichier test'!$A$1179:$B$1179</definedName>
    <definedName name="gmflhjqezfhsdmfghezgflhezmrfhqpmezghfezmgh1179">'P2C2-Fichier test'!$A$1180:$B$1180</definedName>
    <definedName name="gmflhjqezfhsdmfghezgflhezmrfhqpmezghfezmgh118">'P2C2-Fichier test'!$A$119:$B$119</definedName>
    <definedName name="gmflhjqezfhsdmfghezgflhezmrfhqpmezghfezmgh1180">'P2C2-Fichier test'!$A$1181:$B$1181</definedName>
    <definedName name="gmflhjqezfhsdmfghezgflhezmrfhqpmezghfezmgh1181">'P2C2-Fichier test'!$A$1182:$B$1182</definedName>
    <definedName name="gmflhjqezfhsdmfghezgflhezmrfhqpmezghfezmgh1182">'P2C2-Fichier test'!$A$1183:$B$1183</definedName>
    <definedName name="gmflhjqezfhsdmfghezgflhezmrfhqpmezghfezmgh1183">'P2C2-Fichier test'!$A$1184:$B$1184</definedName>
    <definedName name="gmflhjqezfhsdmfghezgflhezmrfhqpmezghfezmgh1184">'P2C2-Fichier test'!$A$1185:$B$1185</definedName>
    <definedName name="gmflhjqezfhsdmfghezgflhezmrfhqpmezghfezmgh1185">'P2C2-Fichier test'!$A$1186:$B$1186</definedName>
    <definedName name="gmflhjqezfhsdmfghezgflhezmrfhqpmezghfezmgh1186">'P2C2-Fichier test'!$A$1187:$B$1187</definedName>
    <definedName name="gmflhjqezfhsdmfghezgflhezmrfhqpmezghfezmgh1187">'P2C2-Fichier test'!$A$1188:$B$1188</definedName>
    <definedName name="gmflhjqezfhsdmfghezgflhezmrfhqpmezghfezmgh1188">'P2C2-Fichier test'!$A$1189:$B$1189</definedName>
    <definedName name="gmflhjqezfhsdmfghezgflhezmrfhqpmezghfezmgh1189">'P2C2-Fichier test'!$A$1190:$B$1190</definedName>
    <definedName name="gmflhjqezfhsdmfghezgflhezmrfhqpmezghfezmgh119">'P2C2-Fichier test'!$A$120:$B$120</definedName>
    <definedName name="gmflhjqezfhsdmfghezgflhezmrfhqpmezghfezmgh1190">'P2C2-Fichier test'!$A$1191:$B$1191</definedName>
    <definedName name="gmflhjqezfhsdmfghezgflhezmrfhqpmezghfezmgh1191">'P2C2-Fichier test'!$A$1192:$B$1192</definedName>
    <definedName name="gmflhjqezfhsdmfghezgflhezmrfhqpmezghfezmgh1192">'P2C2-Fichier test'!$A$1193:$B$1193</definedName>
    <definedName name="gmflhjqezfhsdmfghezgflhezmrfhqpmezghfezmgh1193">'P2C2-Fichier test'!$A$1194:$B$1194</definedName>
    <definedName name="gmflhjqezfhsdmfghezgflhezmrfhqpmezghfezmgh1194">'P2C2-Fichier test'!$A$1195:$B$1195</definedName>
    <definedName name="gmflhjqezfhsdmfghezgflhezmrfhqpmezghfezmgh1195">'P2C2-Fichier test'!$A$1196:$B$1196</definedName>
    <definedName name="gmflhjqezfhsdmfghezgflhezmrfhqpmezghfezmgh1196">'P2C2-Fichier test'!$A$1197:$B$1197</definedName>
    <definedName name="gmflhjqezfhsdmfghezgflhezmrfhqpmezghfezmgh1197">'P2C2-Fichier test'!$A$1198:$B$1198</definedName>
    <definedName name="gmflhjqezfhsdmfghezgflhezmrfhqpmezghfezmgh1198">'P2C2-Fichier test'!$A$1199:$B$1199</definedName>
    <definedName name="gmflhjqezfhsdmfghezgflhezmrfhqpmezghfezmgh1199">'P2C2-Fichier test'!$A$1200:$B$1200</definedName>
    <definedName name="gmflhjqezfhsdmfghezgflhezmrfhqpmezghfezmgh120">'P2C2-Fichier test'!$A$121:$B$121</definedName>
    <definedName name="gmflhjqezfhsdmfghezgflhezmrfhqpmezghfezmgh1200">'P2C2-Fichier test'!$A$1201:$B$1201</definedName>
    <definedName name="gmflhjqezfhsdmfghezgflhezmrfhqpmezghfezmgh1201">'P2C2-Fichier test'!$A$1202:$B$1202</definedName>
    <definedName name="gmflhjqezfhsdmfghezgflhezmrfhqpmezghfezmgh1202">'P2C2-Fichier test'!$A$1203:$B$1203</definedName>
    <definedName name="gmflhjqezfhsdmfghezgflhezmrfhqpmezghfezmgh1203">'P2C2-Fichier test'!$A$1204:$B$1204</definedName>
    <definedName name="gmflhjqezfhsdmfghezgflhezmrfhqpmezghfezmgh1204">'P2C2-Fichier test'!$A$1205:$B$1205</definedName>
    <definedName name="gmflhjqezfhsdmfghezgflhezmrfhqpmezghfezmgh1205">'P2C2-Fichier test'!$A$1206:$B$1206</definedName>
    <definedName name="gmflhjqezfhsdmfghezgflhezmrfhqpmezghfezmgh1206">'P2C2-Fichier test'!$A$1207:$B$1207</definedName>
    <definedName name="gmflhjqezfhsdmfghezgflhezmrfhqpmezghfezmgh1207">'P2C2-Fichier test'!$A$1208:$B$1208</definedName>
    <definedName name="gmflhjqezfhsdmfghezgflhezmrfhqpmezghfezmgh1208">'P2C2-Fichier test'!$A$1209:$B$1209</definedName>
    <definedName name="gmflhjqezfhsdmfghezgflhezmrfhqpmezghfezmgh1209">'P2C2-Fichier test'!$A$1210:$B$1210</definedName>
    <definedName name="gmflhjqezfhsdmfghezgflhezmrfhqpmezghfezmgh121">'P2C2-Fichier test'!$A$122:$B$122</definedName>
    <definedName name="gmflhjqezfhsdmfghezgflhezmrfhqpmezghfezmgh1210">'P2C2-Fichier test'!$A$1211:$B$1211</definedName>
    <definedName name="gmflhjqezfhsdmfghezgflhezmrfhqpmezghfezmgh1211">'P2C2-Fichier test'!$A$1212:$B$1212</definedName>
    <definedName name="gmflhjqezfhsdmfghezgflhezmrfhqpmezghfezmgh1212">'P2C2-Fichier test'!$A$1213:$B$1213</definedName>
    <definedName name="gmflhjqezfhsdmfghezgflhezmrfhqpmezghfezmgh1213">'P2C2-Fichier test'!$A$1214:$B$1214</definedName>
    <definedName name="gmflhjqezfhsdmfghezgflhezmrfhqpmezghfezmgh1214">'P2C2-Fichier test'!$A$1215:$B$1215</definedName>
    <definedName name="gmflhjqezfhsdmfghezgflhezmrfhqpmezghfezmgh1215">'P2C2-Fichier test'!$A$1216:$B$1216</definedName>
    <definedName name="gmflhjqezfhsdmfghezgflhezmrfhqpmezghfezmgh1216">'P2C2-Fichier test'!$A$1217:$B$1217</definedName>
    <definedName name="gmflhjqezfhsdmfghezgflhezmrfhqpmezghfezmgh1217">'P2C2-Fichier test'!$A$1218:$B$1218</definedName>
    <definedName name="gmflhjqezfhsdmfghezgflhezmrfhqpmezghfezmgh1218">'P2C2-Fichier test'!$A$1219:$B$1219</definedName>
    <definedName name="gmflhjqezfhsdmfghezgflhezmrfhqpmezghfezmgh1219">'P2C2-Fichier test'!$A$1220:$B$1220</definedName>
    <definedName name="gmflhjqezfhsdmfghezgflhezmrfhqpmezghfezmgh122">'P2C2-Fichier test'!$A$123:$B$123</definedName>
    <definedName name="gmflhjqezfhsdmfghezgflhezmrfhqpmezghfezmgh1220">'P2C2-Fichier test'!$A$1221:$B$1221</definedName>
    <definedName name="gmflhjqezfhsdmfghezgflhezmrfhqpmezghfezmgh1221">'P2C2-Fichier test'!$A$1222:$B$1222</definedName>
    <definedName name="gmflhjqezfhsdmfghezgflhezmrfhqpmezghfezmgh1222">'P2C2-Fichier test'!$A$1223:$B$1223</definedName>
    <definedName name="gmflhjqezfhsdmfghezgflhezmrfhqpmezghfezmgh1223">'P2C2-Fichier test'!$A$1224:$B$1224</definedName>
    <definedName name="gmflhjqezfhsdmfghezgflhezmrfhqpmezghfezmgh1224">'P2C2-Fichier test'!$A$1225:$B$1225</definedName>
    <definedName name="gmflhjqezfhsdmfghezgflhezmrfhqpmezghfezmgh1225">'P2C2-Fichier test'!$A$1226:$B$1226</definedName>
    <definedName name="gmflhjqezfhsdmfghezgflhezmrfhqpmezghfezmgh1226">'P2C2-Fichier test'!$A$1227:$B$1227</definedName>
    <definedName name="gmflhjqezfhsdmfghezgflhezmrfhqpmezghfezmgh1227">'P2C2-Fichier test'!$A$1228:$B$1228</definedName>
    <definedName name="gmflhjqezfhsdmfghezgflhezmrfhqpmezghfezmgh1228">'P2C2-Fichier test'!$A$1229:$B$1229</definedName>
    <definedName name="gmflhjqezfhsdmfghezgflhezmrfhqpmezghfezmgh1229">'P2C2-Fichier test'!$A$1230:$B$1230</definedName>
    <definedName name="gmflhjqezfhsdmfghezgflhezmrfhqpmezghfezmgh123">'P2C2-Fichier test'!$A$124:$B$124</definedName>
    <definedName name="gmflhjqezfhsdmfghezgflhezmrfhqpmezghfezmgh1230">'P2C2-Fichier test'!$A$1231:$B$1231</definedName>
    <definedName name="gmflhjqezfhsdmfghezgflhezmrfhqpmezghfezmgh1231">'P2C2-Fichier test'!$A$1232:$B$1232</definedName>
    <definedName name="gmflhjqezfhsdmfghezgflhezmrfhqpmezghfezmgh1232">'P2C2-Fichier test'!$A$1233:$B$1233</definedName>
    <definedName name="gmflhjqezfhsdmfghezgflhezmrfhqpmezghfezmgh1233">'P2C2-Fichier test'!$A$1234:$B$1234</definedName>
    <definedName name="gmflhjqezfhsdmfghezgflhezmrfhqpmezghfezmgh1234">'P2C2-Fichier test'!$A$1235:$B$1235</definedName>
    <definedName name="gmflhjqezfhsdmfghezgflhezmrfhqpmezghfezmgh1235">'P2C2-Fichier test'!$A$1236:$B$1236</definedName>
    <definedName name="gmflhjqezfhsdmfghezgflhezmrfhqpmezghfezmgh1236">'P2C2-Fichier test'!$A$1237:$B$1237</definedName>
    <definedName name="gmflhjqezfhsdmfghezgflhezmrfhqpmezghfezmgh1237">'P2C2-Fichier test'!$A$1238:$B$1238</definedName>
    <definedName name="gmflhjqezfhsdmfghezgflhezmrfhqpmezghfezmgh1238">'P2C2-Fichier test'!$A$1239:$B$1239</definedName>
    <definedName name="gmflhjqezfhsdmfghezgflhezmrfhqpmezghfezmgh1239">'P2C2-Fichier test'!$A$1240:$B$1240</definedName>
    <definedName name="gmflhjqezfhsdmfghezgflhezmrfhqpmezghfezmgh124">'P2C2-Fichier test'!$A$125:$B$125</definedName>
    <definedName name="gmflhjqezfhsdmfghezgflhezmrfhqpmezghfezmgh1240">'P2C2-Fichier test'!$A$1241:$B$1241</definedName>
    <definedName name="gmflhjqezfhsdmfghezgflhezmrfhqpmezghfezmgh1241">'P2C2-Fichier test'!$A$1242:$B$1242</definedName>
    <definedName name="gmflhjqezfhsdmfghezgflhezmrfhqpmezghfezmgh1242">'P2C2-Fichier test'!$A$1243:$B$1243</definedName>
    <definedName name="gmflhjqezfhsdmfghezgflhezmrfhqpmezghfezmgh1243">'P2C2-Fichier test'!$A$1244:$B$1244</definedName>
    <definedName name="gmflhjqezfhsdmfghezgflhezmrfhqpmezghfezmgh1244">'P2C2-Fichier test'!$A$1245:$B$1245</definedName>
    <definedName name="gmflhjqezfhsdmfghezgflhezmrfhqpmezghfezmgh1245">'P2C2-Fichier test'!$A$1246:$B$1246</definedName>
    <definedName name="gmflhjqezfhsdmfghezgflhezmrfhqpmezghfezmgh1246">'P2C2-Fichier test'!$A$1247:$B$1247</definedName>
    <definedName name="gmflhjqezfhsdmfghezgflhezmrfhqpmezghfezmgh1247">'P2C2-Fichier test'!$A$1248:$B$1248</definedName>
    <definedName name="gmflhjqezfhsdmfghezgflhezmrfhqpmezghfezmgh1248">'P2C2-Fichier test'!$A$1249:$B$1249</definedName>
    <definedName name="gmflhjqezfhsdmfghezgflhezmrfhqpmezghfezmgh1249">'P2C2-Fichier test'!$A$1250:$B$1250</definedName>
    <definedName name="gmflhjqezfhsdmfghezgflhezmrfhqpmezghfezmgh125">'P2C2-Fichier test'!$A$126:$B$126</definedName>
    <definedName name="gmflhjqezfhsdmfghezgflhezmrfhqpmezghfezmgh1250">'P2C2-Fichier test'!$A$1251:$B$1251</definedName>
    <definedName name="gmflhjqezfhsdmfghezgflhezmrfhqpmezghfezmgh1251">'P2C2-Fichier test'!$A$1252:$B$1252</definedName>
    <definedName name="gmflhjqezfhsdmfghezgflhezmrfhqpmezghfezmgh1252">'P2C2-Fichier test'!$A$1253:$B$1253</definedName>
    <definedName name="gmflhjqezfhsdmfghezgflhezmrfhqpmezghfezmgh1253">'P2C2-Fichier test'!$A$1254:$B$1254</definedName>
    <definedName name="gmflhjqezfhsdmfghezgflhezmrfhqpmezghfezmgh1254">'P2C2-Fichier test'!$A$1255:$B$1255</definedName>
    <definedName name="gmflhjqezfhsdmfghezgflhezmrfhqpmezghfezmgh1255">'P2C2-Fichier test'!$A$1256:$B$1256</definedName>
    <definedName name="gmflhjqezfhsdmfghezgflhezmrfhqpmezghfezmgh1256">'P2C2-Fichier test'!$A$1257:$B$1257</definedName>
    <definedName name="gmflhjqezfhsdmfghezgflhezmrfhqpmezghfezmgh1257">'P2C2-Fichier test'!$A$1258:$B$1258</definedName>
    <definedName name="gmflhjqezfhsdmfghezgflhezmrfhqpmezghfezmgh1258">'P2C2-Fichier test'!$A$1259:$B$1259</definedName>
    <definedName name="gmflhjqezfhsdmfghezgflhezmrfhqpmezghfezmgh1259">'P2C2-Fichier test'!$A$1260:$B$1260</definedName>
    <definedName name="gmflhjqezfhsdmfghezgflhezmrfhqpmezghfezmgh126">'P2C2-Fichier test'!$A$127:$B$127</definedName>
    <definedName name="gmflhjqezfhsdmfghezgflhezmrfhqpmezghfezmgh1260">'P2C2-Fichier test'!$A$1261:$B$1261</definedName>
    <definedName name="gmflhjqezfhsdmfghezgflhezmrfhqpmezghfezmgh1261">'P2C2-Fichier test'!$A$1262:$B$1262</definedName>
    <definedName name="gmflhjqezfhsdmfghezgflhezmrfhqpmezghfezmgh1262">'P2C2-Fichier test'!$A$1263:$B$1263</definedName>
    <definedName name="gmflhjqezfhsdmfghezgflhezmrfhqpmezghfezmgh1263">'P2C2-Fichier test'!$A$1264:$B$1264</definedName>
    <definedName name="gmflhjqezfhsdmfghezgflhezmrfhqpmezghfezmgh1264">'P2C2-Fichier test'!$A$1265:$B$1265</definedName>
    <definedName name="gmflhjqezfhsdmfghezgflhezmrfhqpmezghfezmgh1265">'P2C2-Fichier test'!$A$1266:$B$1266</definedName>
    <definedName name="gmflhjqezfhsdmfghezgflhezmrfhqpmezghfezmgh1266">'P2C2-Fichier test'!$A$1267:$B$1267</definedName>
    <definedName name="gmflhjqezfhsdmfghezgflhezmrfhqpmezghfezmgh1267">'P2C2-Fichier test'!$A$1268:$B$1268</definedName>
    <definedName name="gmflhjqezfhsdmfghezgflhezmrfhqpmezghfezmgh1268">'P2C2-Fichier test'!$A$1269:$B$1269</definedName>
    <definedName name="gmflhjqezfhsdmfghezgflhezmrfhqpmezghfezmgh1269">'P2C2-Fichier test'!$A$1270:$B$1270</definedName>
    <definedName name="gmflhjqezfhsdmfghezgflhezmrfhqpmezghfezmgh127">'P2C2-Fichier test'!$A$128:$B$128</definedName>
    <definedName name="gmflhjqezfhsdmfghezgflhezmrfhqpmezghfezmgh1270">'P2C2-Fichier test'!$A$1271:$B$1271</definedName>
    <definedName name="gmflhjqezfhsdmfghezgflhezmrfhqpmezghfezmgh1271">'P2C2-Fichier test'!$A$1272:$B$1272</definedName>
    <definedName name="gmflhjqezfhsdmfghezgflhezmrfhqpmezghfezmgh1272">'P2C2-Fichier test'!$A$1273:$B$1273</definedName>
    <definedName name="gmflhjqezfhsdmfghezgflhezmrfhqpmezghfezmgh1273">'P2C2-Fichier test'!$A$1274:$B$1274</definedName>
    <definedName name="gmflhjqezfhsdmfghezgflhezmrfhqpmezghfezmgh1274">'P2C2-Fichier test'!$A$1275:$B$1275</definedName>
    <definedName name="gmflhjqezfhsdmfghezgflhezmrfhqpmezghfezmgh1275">'P2C2-Fichier test'!$A$1276:$B$1276</definedName>
    <definedName name="gmflhjqezfhsdmfghezgflhezmrfhqpmezghfezmgh1276">'P2C2-Fichier test'!$A$1277:$B$1277</definedName>
    <definedName name="gmflhjqezfhsdmfghezgflhezmrfhqpmezghfezmgh1277">'P2C2-Fichier test'!$A$1278:$B$1278</definedName>
    <definedName name="gmflhjqezfhsdmfghezgflhezmrfhqpmezghfezmgh1278">'P2C2-Fichier test'!$A$1279:$B$1279</definedName>
    <definedName name="gmflhjqezfhsdmfghezgflhezmrfhqpmezghfezmgh1279">'P2C2-Fichier test'!$A$1280:$B$1280</definedName>
    <definedName name="gmflhjqezfhsdmfghezgflhezmrfhqpmezghfezmgh128">'P2C2-Fichier test'!$A$129:$B$129</definedName>
    <definedName name="gmflhjqezfhsdmfghezgflhezmrfhqpmezghfezmgh1280">'P2C2-Fichier test'!$A$1281:$B$1281</definedName>
    <definedName name="gmflhjqezfhsdmfghezgflhezmrfhqpmezghfezmgh1281">'P2C2-Fichier test'!$A$1282:$B$1282</definedName>
    <definedName name="gmflhjqezfhsdmfghezgflhezmrfhqpmezghfezmgh1282">'P2C2-Fichier test'!$A$1283:$B$1283</definedName>
    <definedName name="gmflhjqezfhsdmfghezgflhezmrfhqpmezghfezmgh1283">'P2C2-Fichier test'!$A$1284:$B$1284</definedName>
    <definedName name="gmflhjqezfhsdmfghezgflhezmrfhqpmezghfezmgh1284">'P2C2-Fichier test'!$A$1285:$B$1285</definedName>
    <definedName name="gmflhjqezfhsdmfghezgflhezmrfhqpmezghfezmgh1285">'P2C2-Fichier test'!$A$1286:$B$1286</definedName>
    <definedName name="gmflhjqezfhsdmfghezgflhezmrfhqpmezghfezmgh1286">'P2C2-Fichier test'!$A$1287:$B$1287</definedName>
    <definedName name="gmflhjqezfhsdmfghezgflhezmrfhqpmezghfezmgh1287">'P2C2-Fichier test'!$A$1288:$B$1288</definedName>
    <definedName name="gmflhjqezfhsdmfghezgflhezmrfhqpmezghfezmgh1288">'P2C2-Fichier test'!$A$1289:$B$1289</definedName>
    <definedName name="gmflhjqezfhsdmfghezgflhezmrfhqpmezghfezmgh1289">'P2C2-Fichier test'!$A$1290:$B$1290</definedName>
    <definedName name="gmflhjqezfhsdmfghezgflhezmrfhqpmezghfezmgh129">'P2C2-Fichier test'!$A$130:$B$130</definedName>
    <definedName name="gmflhjqezfhsdmfghezgflhezmrfhqpmezghfezmgh1290">'P2C2-Fichier test'!$A$1291:$B$1291</definedName>
    <definedName name="gmflhjqezfhsdmfghezgflhezmrfhqpmezghfezmgh1291">'P2C2-Fichier test'!$A$1292:$B$1292</definedName>
    <definedName name="gmflhjqezfhsdmfghezgflhezmrfhqpmezghfezmgh1292">'P2C2-Fichier test'!$A$1293:$B$1293</definedName>
    <definedName name="gmflhjqezfhsdmfghezgflhezmrfhqpmezghfezmgh1293">'P2C2-Fichier test'!$A$1294:$B$1294</definedName>
    <definedName name="gmflhjqezfhsdmfghezgflhezmrfhqpmezghfezmgh1294">'P2C2-Fichier test'!$A$1295:$B$1295</definedName>
    <definedName name="gmflhjqezfhsdmfghezgflhezmrfhqpmezghfezmgh1295">'P2C2-Fichier test'!$A$1296:$B$1296</definedName>
    <definedName name="gmflhjqezfhsdmfghezgflhezmrfhqpmezghfezmgh1296">'P2C2-Fichier test'!$A$1297:$B$1297</definedName>
    <definedName name="gmflhjqezfhsdmfghezgflhezmrfhqpmezghfezmgh1297">'P2C2-Fichier test'!$A$1298:$B$1298</definedName>
    <definedName name="gmflhjqezfhsdmfghezgflhezmrfhqpmezghfezmgh1298">'P2C2-Fichier test'!$A$1299:$B$1299</definedName>
    <definedName name="gmflhjqezfhsdmfghezgflhezmrfhqpmezghfezmgh1299">'P2C2-Fichier test'!$A$1300:$B$1300</definedName>
    <definedName name="gmflhjqezfhsdmfghezgflhezmrfhqpmezghfezmgh130">'P2C2-Fichier test'!$A$131:$B$131</definedName>
    <definedName name="gmflhjqezfhsdmfghezgflhezmrfhqpmezghfezmgh1300">'P2C2-Fichier test'!$A$1301:$B$1301</definedName>
    <definedName name="gmflhjqezfhsdmfghezgflhezmrfhqpmezghfezmgh1301">'P2C2-Fichier test'!$A$1302:$B$1302</definedName>
    <definedName name="gmflhjqezfhsdmfghezgflhezmrfhqpmezghfezmgh1302">'P2C2-Fichier test'!$A$1303:$B$1303</definedName>
    <definedName name="gmflhjqezfhsdmfghezgflhezmrfhqpmezghfezmgh1303">'P2C2-Fichier test'!$A$1304:$B$1304</definedName>
    <definedName name="gmflhjqezfhsdmfghezgflhezmrfhqpmezghfezmgh1304">'P2C2-Fichier test'!$A$1305:$B$1305</definedName>
    <definedName name="gmflhjqezfhsdmfghezgflhezmrfhqpmezghfezmgh1305">'P2C2-Fichier test'!$A$1306:$B$1306</definedName>
    <definedName name="gmflhjqezfhsdmfghezgflhezmrfhqpmezghfezmgh1306">'P2C2-Fichier test'!$A$1307:$B$1307</definedName>
    <definedName name="gmflhjqezfhsdmfghezgflhezmrfhqpmezghfezmgh1307">'P2C2-Fichier test'!$A$1308:$B$1308</definedName>
    <definedName name="gmflhjqezfhsdmfghezgflhezmrfhqpmezghfezmgh1308">'P2C2-Fichier test'!$A$1309:$B$1309</definedName>
    <definedName name="gmflhjqezfhsdmfghezgflhezmrfhqpmezghfezmgh1309">'P2C2-Fichier test'!$A$1310:$B$1310</definedName>
    <definedName name="gmflhjqezfhsdmfghezgflhezmrfhqpmezghfezmgh131">'P2C2-Fichier test'!$A$132:$B$132</definedName>
    <definedName name="gmflhjqezfhsdmfghezgflhezmrfhqpmezghfezmgh1310">'P2C2-Fichier test'!$A$1311:$B$1311</definedName>
    <definedName name="gmflhjqezfhsdmfghezgflhezmrfhqpmezghfezmgh1311">'P2C2-Fichier test'!$A$1312:$B$1312</definedName>
    <definedName name="gmflhjqezfhsdmfghezgflhezmrfhqpmezghfezmgh1312">'P2C2-Fichier test'!$A$1313:$B$1313</definedName>
    <definedName name="gmflhjqezfhsdmfghezgflhezmrfhqpmezghfezmgh1313">'P2C2-Fichier test'!$A$1314:$B$1314</definedName>
    <definedName name="gmflhjqezfhsdmfghezgflhezmrfhqpmezghfezmgh1314">'P2C2-Fichier test'!$A$1315:$B$1315</definedName>
    <definedName name="gmflhjqezfhsdmfghezgflhezmrfhqpmezghfezmgh1315">'P2C2-Fichier test'!$A$1316:$B$1316</definedName>
    <definedName name="gmflhjqezfhsdmfghezgflhezmrfhqpmezghfezmgh1316">'P2C2-Fichier test'!$A$1317:$B$1317</definedName>
    <definedName name="gmflhjqezfhsdmfghezgflhezmrfhqpmezghfezmgh1317">'P2C2-Fichier test'!$A$1318:$B$1318</definedName>
    <definedName name="gmflhjqezfhsdmfghezgflhezmrfhqpmezghfezmgh1318">'P2C2-Fichier test'!$A$1319:$B$1319</definedName>
    <definedName name="gmflhjqezfhsdmfghezgflhezmrfhqpmezghfezmgh1319">'P2C2-Fichier test'!$A$1320:$B$1320</definedName>
    <definedName name="gmflhjqezfhsdmfghezgflhezmrfhqpmezghfezmgh132">'P2C2-Fichier test'!$A$133:$B$133</definedName>
    <definedName name="gmflhjqezfhsdmfghezgflhezmrfhqpmezghfezmgh1320">'P2C2-Fichier test'!$A$1321:$B$1321</definedName>
    <definedName name="gmflhjqezfhsdmfghezgflhezmrfhqpmezghfezmgh1321">'P2C2-Fichier test'!$A$1322:$B$1322</definedName>
    <definedName name="gmflhjqezfhsdmfghezgflhezmrfhqpmezghfezmgh1322">'P2C2-Fichier test'!$A$1323:$B$1323</definedName>
    <definedName name="gmflhjqezfhsdmfghezgflhezmrfhqpmezghfezmgh1323">'P2C2-Fichier test'!$A$1324:$B$1324</definedName>
    <definedName name="gmflhjqezfhsdmfghezgflhezmrfhqpmezghfezmgh1324">'P2C2-Fichier test'!$A$1325:$B$1325</definedName>
    <definedName name="gmflhjqezfhsdmfghezgflhezmrfhqpmezghfezmgh1325">'P2C2-Fichier test'!$A$1326:$B$1326</definedName>
    <definedName name="gmflhjqezfhsdmfghezgflhezmrfhqpmezghfezmgh1326">'P2C2-Fichier test'!$A$1327:$B$1327</definedName>
    <definedName name="gmflhjqezfhsdmfghezgflhezmrfhqpmezghfezmgh1327">'P2C2-Fichier test'!$A$1328:$B$1328</definedName>
    <definedName name="gmflhjqezfhsdmfghezgflhezmrfhqpmezghfezmgh1328">'P2C2-Fichier test'!$A$1329:$B$1329</definedName>
    <definedName name="gmflhjqezfhsdmfghezgflhezmrfhqpmezghfezmgh1329">'P2C2-Fichier test'!$A$1330:$B$1330</definedName>
    <definedName name="gmflhjqezfhsdmfghezgflhezmrfhqpmezghfezmgh133">'P2C2-Fichier test'!$A$134:$B$134</definedName>
    <definedName name="gmflhjqezfhsdmfghezgflhezmrfhqpmezghfezmgh1330">'P2C2-Fichier test'!$A$1331:$B$1331</definedName>
    <definedName name="gmflhjqezfhsdmfghezgflhezmrfhqpmezghfezmgh1331">'P2C2-Fichier test'!$A$1332:$B$1332</definedName>
    <definedName name="gmflhjqezfhsdmfghezgflhezmrfhqpmezghfezmgh1332">'P2C2-Fichier test'!$A$1333:$B$1333</definedName>
    <definedName name="gmflhjqezfhsdmfghezgflhezmrfhqpmezghfezmgh1333">'P2C2-Fichier test'!$A$1334:$B$1334</definedName>
    <definedName name="gmflhjqezfhsdmfghezgflhezmrfhqpmezghfezmgh1334">'P2C2-Fichier test'!$A$1335:$B$1335</definedName>
    <definedName name="gmflhjqezfhsdmfghezgflhezmrfhqpmezghfezmgh1335">'P2C2-Fichier test'!$A$1336:$B$1336</definedName>
    <definedName name="gmflhjqezfhsdmfghezgflhezmrfhqpmezghfezmgh1336">'P2C2-Fichier test'!$A$1337:$B$1337</definedName>
    <definedName name="gmflhjqezfhsdmfghezgflhezmrfhqpmezghfezmgh1337">'P2C2-Fichier test'!$A$1338:$B$1338</definedName>
    <definedName name="gmflhjqezfhsdmfghezgflhezmrfhqpmezghfezmgh1338">'P2C2-Fichier test'!$A$1339:$B$1339</definedName>
    <definedName name="gmflhjqezfhsdmfghezgflhezmrfhqpmezghfezmgh1339">'P2C2-Fichier test'!$A$1340:$B$1340</definedName>
    <definedName name="gmflhjqezfhsdmfghezgflhezmrfhqpmezghfezmgh134">'P2C2-Fichier test'!$A$135:$B$135</definedName>
    <definedName name="gmflhjqezfhsdmfghezgflhezmrfhqpmezghfezmgh1340">'P2C2-Fichier test'!$A$1341:$B$1341</definedName>
    <definedName name="gmflhjqezfhsdmfghezgflhezmrfhqpmezghfezmgh1341">'P2C2-Fichier test'!$A$1342:$B$1342</definedName>
    <definedName name="gmflhjqezfhsdmfghezgflhezmrfhqpmezghfezmgh1342">'P2C2-Fichier test'!$A$1343:$B$1343</definedName>
    <definedName name="gmflhjqezfhsdmfghezgflhezmrfhqpmezghfezmgh1343">'P2C2-Fichier test'!$A$1344:$B$1344</definedName>
    <definedName name="gmflhjqezfhsdmfghezgflhezmrfhqpmezghfezmgh1344">'P2C2-Fichier test'!$A$1345:$B$1345</definedName>
    <definedName name="gmflhjqezfhsdmfghezgflhezmrfhqpmezghfezmgh1345">'P2C2-Fichier test'!$A$1346:$B$1346</definedName>
    <definedName name="gmflhjqezfhsdmfghezgflhezmrfhqpmezghfezmgh1346">'P2C2-Fichier test'!$A$1347:$B$1347</definedName>
    <definedName name="gmflhjqezfhsdmfghezgflhezmrfhqpmezghfezmgh1347">'P2C2-Fichier test'!$A$1348:$B$1348</definedName>
    <definedName name="gmflhjqezfhsdmfghezgflhezmrfhqpmezghfezmgh1348">'P2C2-Fichier test'!$A$1349:$B$1349</definedName>
    <definedName name="gmflhjqezfhsdmfghezgflhezmrfhqpmezghfezmgh1349">'P2C2-Fichier test'!$A$1350:$B$1350</definedName>
    <definedName name="gmflhjqezfhsdmfghezgflhezmrfhqpmezghfezmgh135">'P2C2-Fichier test'!$A$136:$B$136</definedName>
    <definedName name="gmflhjqezfhsdmfghezgflhezmrfhqpmezghfezmgh1350">'P2C2-Fichier test'!$A$1351:$B$1351</definedName>
    <definedName name="gmflhjqezfhsdmfghezgflhezmrfhqpmezghfezmgh1351">'P2C2-Fichier test'!$A$1352:$B$1352</definedName>
    <definedName name="gmflhjqezfhsdmfghezgflhezmrfhqpmezghfezmgh1352">'P2C2-Fichier test'!$A$1353:$B$1353</definedName>
    <definedName name="gmflhjqezfhsdmfghezgflhezmrfhqpmezghfezmgh1353">'P2C2-Fichier test'!$A$1354:$B$1354</definedName>
    <definedName name="gmflhjqezfhsdmfghezgflhezmrfhqpmezghfezmgh1354">'P2C2-Fichier test'!$A$1355:$B$1355</definedName>
    <definedName name="gmflhjqezfhsdmfghezgflhezmrfhqpmezghfezmgh1355">'P2C2-Fichier test'!$A$1356:$B$1356</definedName>
    <definedName name="gmflhjqezfhsdmfghezgflhezmrfhqpmezghfezmgh1356">'P2C2-Fichier test'!$A$1357:$B$1357</definedName>
    <definedName name="gmflhjqezfhsdmfghezgflhezmrfhqpmezghfezmgh1357">'P2C2-Fichier test'!$A$1358:$B$1358</definedName>
    <definedName name="gmflhjqezfhsdmfghezgflhezmrfhqpmezghfezmgh1358">'P2C2-Fichier test'!$A$1359:$B$1359</definedName>
    <definedName name="gmflhjqezfhsdmfghezgflhezmrfhqpmezghfezmgh1359">'P2C2-Fichier test'!$A$1360:$B$1360</definedName>
    <definedName name="gmflhjqezfhsdmfghezgflhezmrfhqpmezghfezmgh136">'P2C2-Fichier test'!$A$137:$B$137</definedName>
    <definedName name="gmflhjqezfhsdmfghezgflhezmrfhqpmezghfezmgh1360">'P2C2-Fichier test'!$A$1361:$B$1361</definedName>
    <definedName name="gmflhjqezfhsdmfghezgflhezmrfhqpmezghfezmgh1361">'P2C2-Fichier test'!$A$1362:$B$1362</definedName>
    <definedName name="gmflhjqezfhsdmfghezgflhezmrfhqpmezghfezmgh1362">'P2C2-Fichier test'!$A$1363:$B$1363</definedName>
    <definedName name="gmflhjqezfhsdmfghezgflhezmrfhqpmezghfezmgh1363">'P2C2-Fichier test'!$A$1364:$B$1364</definedName>
    <definedName name="gmflhjqezfhsdmfghezgflhezmrfhqpmezghfezmgh1364">'P2C2-Fichier test'!$A$1365:$B$1365</definedName>
    <definedName name="gmflhjqezfhsdmfghezgflhezmrfhqpmezghfezmgh1365">'P2C2-Fichier test'!$A$1366:$B$1366</definedName>
    <definedName name="gmflhjqezfhsdmfghezgflhezmrfhqpmezghfezmgh1366">'P2C2-Fichier test'!$A$1367:$B$1367</definedName>
    <definedName name="gmflhjqezfhsdmfghezgflhezmrfhqpmezghfezmgh1367">'P2C2-Fichier test'!$A$1368:$B$1368</definedName>
    <definedName name="gmflhjqezfhsdmfghezgflhezmrfhqpmezghfezmgh1368">'P2C2-Fichier test'!$A$1369:$B$1369</definedName>
    <definedName name="gmflhjqezfhsdmfghezgflhezmrfhqpmezghfezmgh1369">'P2C2-Fichier test'!$A$1370:$B$1370</definedName>
    <definedName name="gmflhjqezfhsdmfghezgflhezmrfhqpmezghfezmgh137">'P2C2-Fichier test'!$A$138:$B$138</definedName>
    <definedName name="gmflhjqezfhsdmfghezgflhezmrfhqpmezghfezmgh1370">'P2C2-Fichier test'!$A$1371:$B$1371</definedName>
    <definedName name="gmflhjqezfhsdmfghezgflhezmrfhqpmezghfezmgh1371">'P2C2-Fichier test'!$A$1372:$B$1372</definedName>
    <definedName name="gmflhjqezfhsdmfghezgflhezmrfhqpmezghfezmgh1372">'P2C2-Fichier test'!$A$1373:$B$1373</definedName>
    <definedName name="gmflhjqezfhsdmfghezgflhezmrfhqpmezghfezmgh1373">'P2C2-Fichier test'!$A$1374:$B$1374</definedName>
    <definedName name="gmflhjqezfhsdmfghezgflhezmrfhqpmezghfezmgh1374">'P2C2-Fichier test'!$A$1375:$B$1375</definedName>
    <definedName name="gmflhjqezfhsdmfghezgflhezmrfhqpmezghfezmgh1375">'P2C2-Fichier test'!$A$1376:$B$1376</definedName>
    <definedName name="gmflhjqezfhsdmfghezgflhezmrfhqpmezghfezmgh1376">'P2C2-Fichier test'!$A$1377:$B$1377</definedName>
    <definedName name="gmflhjqezfhsdmfghezgflhezmrfhqpmezghfezmgh1377">'P2C2-Fichier test'!$A$1378:$B$1378</definedName>
    <definedName name="gmflhjqezfhsdmfghezgflhezmrfhqpmezghfezmgh1378">'P2C2-Fichier test'!$A$1379:$B$1379</definedName>
    <definedName name="gmflhjqezfhsdmfghezgflhezmrfhqpmezghfezmgh1379">'P2C2-Fichier test'!$A$1380:$B$1380</definedName>
    <definedName name="gmflhjqezfhsdmfghezgflhezmrfhqpmezghfezmgh138">'P2C2-Fichier test'!$A$139:$B$139</definedName>
    <definedName name="gmflhjqezfhsdmfghezgflhezmrfhqpmezghfezmgh1380">'P2C2-Fichier test'!$A$1381:$B$1381</definedName>
    <definedName name="gmflhjqezfhsdmfghezgflhezmrfhqpmezghfezmgh1381">'P2C2-Fichier test'!$A$1382:$B$1382</definedName>
    <definedName name="gmflhjqezfhsdmfghezgflhezmrfhqpmezghfezmgh1382">'P2C2-Fichier test'!$A$1383:$B$1383</definedName>
    <definedName name="gmflhjqezfhsdmfghezgflhezmrfhqpmezghfezmgh1383">'P2C2-Fichier test'!$A$1384:$B$1384</definedName>
    <definedName name="gmflhjqezfhsdmfghezgflhezmrfhqpmezghfezmgh1384">'P2C2-Fichier test'!$A$1385:$B$1385</definedName>
    <definedName name="gmflhjqezfhsdmfghezgflhezmrfhqpmezghfezmgh1385">'P2C2-Fichier test'!$A$1386:$B$1386</definedName>
    <definedName name="gmflhjqezfhsdmfghezgflhezmrfhqpmezghfezmgh1386">'P2C2-Fichier test'!$A$1387:$B$1387</definedName>
    <definedName name="gmflhjqezfhsdmfghezgflhezmrfhqpmezghfezmgh1387">'P2C2-Fichier test'!$A$1388:$B$1388</definedName>
    <definedName name="gmflhjqezfhsdmfghezgflhezmrfhqpmezghfezmgh1388">'P2C2-Fichier test'!$A$1389:$B$1389</definedName>
    <definedName name="gmflhjqezfhsdmfghezgflhezmrfhqpmezghfezmgh1389">'P2C2-Fichier test'!$A$1390:$B$1390</definedName>
    <definedName name="gmflhjqezfhsdmfghezgflhezmrfhqpmezghfezmgh139">'P2C2-Fichier test'!$A$140:$B$140</definedName>
    <definedName name="gmflhjqezfhsdmfghezgflhezmrfhqpmezghfezmgh1390">'P2C2-Fichier test'!$A$1391:$B$1391</definedName>
    <definedName name="gmflhjqezfhsdmfghezgflhezmrfhqpmezghfezmgh1391">'P2C2-Fichier test'!$A$1392:$B$1392</definedName>
    <definedName name="gmflhjqezfhsdmfghezgflhezmrfhqpmezghfezmgh1392">'P2C2-Fichier test'!$A$1393:$B$1393</definedName>
    <definedName name="gmflhjqezfhsdmfghezgflhezmrfhqpmezghfezmgh1393">'P2C2-Fichier test'!$A$1394:$B$1394</definedName>
    <definedName name="gmflhjqezfhsdmfghezgflhezmrfhqpmezghfezmgh1394">'P2C2-Fichier test'!$A$1395:$B$1395</definedName>
    <definedName name="gmflhjqezfhsdmfghezgflhezmrfhqpmezghfezmgh1395">'P2C2-Fichier test'!$A$1396:$B$1396</definedName>
    <definedName name="gmflhjqezfhsdmfghezgflhezmrfhqpmezghfezmgh1396">'P2C2-Fichier test'!$A$1397:$B$1397</definedName>
    <definedName name="gmflhjqezfhsdmfghezgflhezmrfhqpmezghfezmgh1397">'P2C2-Fichier test'!$A$1398:$B$1398</definedName>
    <definedName name="gmflhjqezfhsdmfghezgflhezmrfhqpmezghfezmgh1398">'P2C2-Fichier test'!$A$1399:$B$1399</definedName>
    <definedName name="gmflhjqezfhsdmfghezgflhezmrfhqpmezghfezmgh1399">'P2C2-Fichier test'!$A$1400:$B$1400</definedName>
    <definedName name="gmflhjqezfhsdmfghezgflhezmrfhqpmezghfezmgh140">'P2C2-Fichier test'!$A$141:$B$141</definedName>
    <definedName name="gmflhjqezfhsdmfghezgflhezmrfhqpmezghfezmgh1400">'P2C2-Fichier test'!$A$1401:$B$1401</definedName>
    <definedName name="gmflhjqezfhsdmfghezgflhezmrfhqpmezghfezmgh1401">'P2C2-Fichier test'!$A$1402:$B$1402</definedName>
    <definedName name="gmflhjqezfhsdmfghezgflhezmrfhqpmezghfezmgh1402">'P2C2-Fichier test'!$A$1403:$B$1403</definedName>
    <definedName name="gmflhjqezfhsdmfghezgflhezmrfhqpmezghfezmgh1403">'P2C2-Fichier test'!$A$1404:$B$1404</definedName>
    <definedName name="gmflhjqezfhsdmfghezgflhezmrfhqpmezghfezmgh1404">'P2C2-Fichier test'!$A$1405:$B$1405</definedName>
    <definedName name="gmflhjqezfhsdmfghezgflhezmrfhqpmezghfezmgh1405">'P2C2-Fichier test'!$A$1406:$B$1406</definedName>
    <definedName name="gmflhjqezfhsdmfghezgflhezmrfhqpmezghfezmgh1406">'P2C2-Fichier test'!$A$1407:$B$1407</definedName>
    <definedName name="gmflhjqezfhsdmfghezgflhezmrfhqpmezghfezmgh1407">'P2C2-Fichier test'!$A$1408:$B$1408</definedName>
    <definedName name="gmflhjqezfhsdmfghezgflhezmrfhqpmezghfezmgh1408">'P2C2-Fichier test'!$A$1409:$B$1409</definedName>
    <definedName name="gmflhjqezfhsdmfghezgflhezmrfhqpmezghfezmgh1409">'P2C2-Fichier test'!$A$1410:$B$1410</definedName>
    <definedName name="gmflhjqezfhsdmfghezgflhezmrfhqpmezghfezmgh141">'P2C2-Fichier test'!$A$142:$B$142</definedName>
    <definedName name="gmflhjqezfhsdmfghezgflhezmrfhqpmezghfezmgh1410">'P2C2-Fichier test'!$A$1411:$B$1411</definedName>
    <definedName name="gmflhjqezfhsdmfghezgflhezmrfhqpmezghfezmgh1411">'P2C2-Fichier test'!$A$1412:$B$1412</definedName>
    <definedName name="gmflhjqezfhsdmfghezgflhezmrfhqpmezghfezmgh1412">'P2C2-Fichier test'!$A$1413:$B$1413</definedName>
    <definedName name="gmflhjqezfhsdmfghezgflhezmrfhqpmezghfezmgh1413">'P2C2-Fichier test'!$A$1414:$B$1414</definedName>
    <definedName name="gmflhjqezfhsdmfghezgflhezmrfhqpmezghfezmgh1414">'P2C2-Fichier test'!$A$1415:$B$1415</definedName>
    <definedName name="gmflhjqezfhsdmfghezgflhezmrfhqpmezghfezmgh1415">'P2C2-Fichier test'!$A$1416:$B$1416</definedName>
    <definedName name="gmflhjqezfhsdmfghezgflhezmrfhqpmezghfezmgh1416">'P2C2-Fichier test'!$A$1417:$B$1417</definedName>
    <definedName name="gmflhjqezfhsdmfghezgflhezmrfhqpmezghfezmgh1417">'P2C2-Fichier test'!$A$1418:$B$1418</definedName>
    <definedName name="gmflhjqezfhsdmfghezgflhezmrfhqpmezghfezmgh1418">'P2C2-Fichier test'!$A$1419:$B$1419</definedName>
    <definedName name="gmflhjqezfhsdmfghezgflhezmrfhqpmezghfezmgh1419">'P2C2-Fichier test'!$A$1420:$B$1420</definedName>
    <definedName name="gmflhjqezfhsdmfghezgflhezmrfhqpmezghfezmgh142">'P2C2-Fichier test'!$A$143:$B$143</definedName>
    <definedName name="gmflhjqezfhsdmfghezgflhezmrfhqpmezghfezmgh1420">'P2C2-Fichier test'!$A$1421:$B$1421</definedName>
    <definedName name="gmflhjqezfhsdmfghezgflhezmrfhqpmezghfezmgh1421">'P2C2-Fichier test'!$A$1422:$B$1422</definedName>
    <definedName name="gmflhjqezfhsdmfghezgflhezmrfhqpmezghfezmgh1422">'P2C2-Fichier test'!$A$1423:$B$1423</definedName>
    <definedName name="gmflhjqezfhsdmfghezgflhezmrfhqpmezghfezmgh1423">'P2C2-Fichier test'!$A$1424:$B$1424</definedName>
    <definedName name="gmflhjqezfhsdmfghezgflhezmrfhqpmezghfezmgh1424">'P2C2-Fichier test'!$A$1425:$B$1425</definedName>
    <definedName name="gmflhjqezfhsdmfghezgflhezmrfhqpmezghfezmgh1425">'P2C2-Fichier test'!$A$1426:$B$1426</definedName>
    <definedName name="gmflhjqezfhsdmfghezgflhezmrfhqpmezghfezmgh1426">'P2C2-Fichier test'!$A$1427:$B$1427</definedName>
    <definedName name="gmflhjqezfhsdmfghezgflhezmrfhqpmezghfezmgh1427">'P2C2-Fichier test'!$A$1428:$B$1428</definedName>
    <definedName name="gmflhjqezfhsdmfghezgflhezmrfhqpmezghfezmgh1428">'P2C2-Fichier test'!$A$1429:$B$1429</definedName>
    <definedName name="gmflhjqezfhsdmfghezgflhezmrfhqpmezghfezmgh1429">'P2C2-Fichier test'!$A$1430:$B$1430</definedName>
    <definedName name="gmflhjqezfhsdmfghezgflhezmrfhqpmezghfezmgh143">'P2C2-Fichier test'!$A$144:$B$144</definedName>
    <definedName name="gmflhjqezfhsdmfghezgflhezmrfhqpmezghfezmgh1430">'P2C2-Fichier test'!$A$1431:$B$1431</definedName>
    <definedName name="gmflhjqezfhsdmfghezgflhezmrfhqpmezghfezmgh1431">'P2C2-Fichier test'!$A$1432:$B$1432</definedName>
    <definedName name="gmflhjqezfhsdmfghezgflhezmrfhqpmezghfezmgh1432">'P2C2-Fichier test'!$A$1433:$B$1433</definedName>
    <definedName name="gmflhjqezfhsdmfghezgflhezmrfhqpmezghfezmgh1433">'P2C2-Fichier test'!$A$1434:$B$1434</definedName>
    <definedName name="gmflhjqezfhsdmfghezgflhezmrfhqpmezghfezmgh1434">'P2C2-Fichier test'!$A$1435:$B$1435</definedName>
    <definedName name="gmflhjqezfhsdmfghezgflhezmrfhqpmezghfezmgh1435">'P2C2-Fichier test'!$A$1436:$B$1436</definedName>
    <definedName name="gmflhjqezfhsdmfghezgflhezmrfhqpmezghfezmgh1436">'P2C2-Fichier test'!$A$1437:$B$1437</definedName>
    <definedName name="gmflhjqezfhsdmfghezgflhezmrfhqpmezghfezmgh1437">'P2C2-Fichier test'!$A$1438:$B$1438</definedName>
    <definedName name="gmflhjqezfhsdmfghezgflhezmrfhqpmezghfezmgh1438">'P2C2-Fichier test'!$A$1439:$B$1439</definedName>
    <definedName name="gmflhjqezfhsdmfghezgflhezmrfhqpmezghfezmgh1439">'P2C2-Fichier test'!$A$1440:$B$1440</definedName>
    <definedName name="gmflhjqezfhsdmfghezgflhezmrfhqpmezghfezmgh144">'P2C2-Fichier test'!$A$145:$B$145</definedName>
    <definedName name="gmflhjqezfhsdmfghezgflhezmrfhqpmezghfezmgh1440">'P2C2-Fichier test'!$A$1441:$B$1441</definedName>
    <definedName name="gmflhjqezfhsdmfghezgflhezmrfhqpmezghfezmgh1441">'P2C2-Fichier test'!$A$1442:$B$1442</definedName>
    <definedName name="gmflhjqezfhsdmfghezgflhezmrfhqpmezghfezmgh1442">'P2C2-Fichier test'!$A$1443:$B$1443</definedName>
    <definedName name="gmflhjqezfhsdmfghezgflhezmrfhqpmezghfezmgh1443">'P2C2-Fichier test'!$A$1444:$B$1444</definedName>
    <definedName name="gmflhjqezfhsdmfghezgflhezmrfhqpmezghfezmgh1444">'P2C2-Fichier test'!$A$1445:$B$1445</definedName>
    <definedName name="gmflhjqezfhsdmfghezgflhezmrfhqpmezghfezmgh1445">'P2C2-Fichier test'!$A$1446:$B$1446</definedName>
    <definedName name="gmflhjqezfhsdmfghezgflhezmrfhqpmezghfezmgh1446">'P2C2-Fichier test'!$A$1447:$B$1447</definedName>
    <definedName name="gmflhjqezfhsdmfghezgflhezmrfhqpmezghfezmgh1447">'P2C2-Fichier test'!$A$1448:$B$1448</definedName>
    <definedName name="gmflhjqezfhsdmfghezgflhezmrfhqpmezghfezmgh1448">'P2C2-Fichier test'!$A$1449:$B$1449</definedName>
    <definedName name="gmflhjqezfhsdmfghezgflhezmrfhqpmezghfezmgh1449">'P2C2-Fichier test'!$A$1450:$B$1450</definedName>
    <definedName name="gmflhjqezfhsdmfghezgflhezmrfhqpmezghfezmgh145">'P2C2-Fichier test'!$A$146:$B$146</definedName>
    <definedName name="gmflhjqezfhsdmfghezgflhezmrfhqpmezghfezmgh1450">'P2C2-Fichier test'!$A$1451:$B$1451</definedName>
    <definedName name="gmflhjqezfhsdmfghezgflhezmrfhqpmezghfezmgh1451">'P2C2-Fichier test'!$A$1452:$B$1452</definedName>
    <definedName name="gmflhjqezfhsdmfghezgflhezmrfhqpmezghfezmgh1452">'P2C2-Fichier test'!$A$1453:$B$1453</definedName>
    <definedName name="gmflhjqezfhsdmfghezgflhezmrfhqpmezghfezmgh1453">'P2C2-Fichier test'!$A$1454:$B$1454</definedName>
    <definedName name="gmflhjqezfhsdmfghezgflhezmrfhqpmezghfezmgh1454">'P2C2-Fichier test'!$A$1455:$B$1455</definedName>
    <definedName name="gmflhjqezfhsdmfghezgflhezmrfhqpmezghfezmgh1455">'P2C2-Fichier test'!$A$1456:$B$1456</definedName>
    <definedName name="gmflhjqezfhsdmfghezgflhezmrfhqpmezghfezmgh1456">'P2C2-Fichier test'!$A$1457:$B$1457</definedName>
    <definedName name="gmflhjqezfhsdmfghezgflhezmrfhqpmezghfezmgh1457">'P2C2-Fichier test'!$A$1458:$B$1458</definedName>
    <definedName name="gmflhjqezfhsdmfghezgflhezmrfhqpmezghfezmgh1458">'P2C2-Fichier test'!$A$1459:$B$1459</definedName>
    <definedName name="gmflhjqezfhsdmfghezgflhezmrfhqpmezghfezmgh1459">'P2C2-Fichier test'!$A$1460:$B$1460</definedName>
    <definedName name="gmflhjqezfhsdmfghezgflhezmrfhqpmezghfezmgh146">'P2C2-Fichier test'!$A$147:$B$147</definedName>
    <definedName name="gmflhjqezfhsdmfghezgflhezmrfhqpmezghfezmgh1460">'P2C2-Fichier test'!$A$1461:$B$1461</definedName>
    <definedName name="gmflhjqezfhsdmfghezgflhezmrfhqpmezghfezmgh1461">'P2C2-Fichier test'!$A$1462:$B$1462</definedName>
    <definedName name="gmflhjqezfhsdmfghezgflhezmrfhqpmezghfezmgh1462">'P2C2-Fichier test'!$A$1463:$B$1463</definedName>
    <definedName name="gmflhjqezfhsdmfghezgflhezmrfhqpmezghfezmgh1463">'P2C2-Fichier test'!$A$1464:$B$1464</definedName>
    <definedName name="gmflhjqezfhsdmfghezgflhezmrfhqpmezghfezmgh1464">'P2C2-Fichier test'!$A$1465:$B$1465</definedName>
    <definedName name="gmflhjqezfhsdmfghezgflhezmrfhqpmezghfezmgh1465">'P2C2-Fichier test'!$A$1466:$B$1466</definedName>
    <definedName name="gmflhjqezfhsdmfghezgflhezmrfhqpmezghfezmgh1466">'P2C2-Fichier test'!$A$1467:$B$1467</definedName>
    <definedName name="gmflhjqezfhsdmfghezgflhezmrfhqpmezghfezmgh1467">'P2C2-Fichier test'!$A$1468:$B$1468</definedName>
    <definedName name="gmflhjqezfhsdmfghezgflhezmrfhqpmezghfezmgh1468">'P2C2-Fichier test'!$A$1469:$B$1469</definedName>
    <definedName name="gmflhjqezfhsdmfghezgflhezmrfhqpmezghfezmgh1469">'P2C2-Fichier test'!$A$1470:$B$1470</definedName>
    <definedName name="gmflhjqezfhsdmfghezgflhezmrfhqpmezghfezmgh147">'P2C2-Fichier test'!$A$148:$B$148</definedName>
    <definedName name="gmflhjqezfhsdmfghezgflhezmrfhqpmezghfezmgh1470">'P2C2-Fichier test'!$A$1471:$B$1471</definedName>
    <definedName name="gmflhjqezfhsdmfghezgflhezmrfhqpmezghfezmgh1471">'P2C2-Fichier test'!$A$1472:$B$1472</definedName>
    <definedName name="gmflhjqezfhsdmfghezgflhezmrfhqpmezghfezmgh1472">'P2C2-Fichier test'!$A$1473:$B$1473</definedName>
    <definedName name="gmflhjqezfhsdmfghezgflhezmrfhqpmezghfezmgh1473">'P2C2-Fichier test'!$A$1474:$B$1474</definedName>
    <definedName name="gmflhjqezfhsdmfghezgflhezmrfhqpmezghfezmgh1474">'P2C2-Fichier test'!$A$1475:$B$1475</definedName>
    <definedName name="gmflhjqezfhsdmfghezgflhezmrfhqpmezghfezmgh1475">'P2C2-Fichier test'!$A$1476:$B$1476</definedName>
    <definedName name="gmflhjqezfhsdmfghezgflhezmrfhqpmezghfezmgh1476">'P2C2-Fichier test'!$A$1477:$B$1477</definedName>
    <definedName name="gmflhjqezfhsdmfghezgflhezmrfhqpmezghfezmgh1477">'P2C2-Fichier test'!$A$1478:$B$1478</definedName>
    <definedName name="gmflhjqezfhsdmfghezgflhezmrfhqpmezghfezmgh1478">'P2C2-Fichier test'!$A$1479:$B$1479</definedName>
    <definedName name="gmflhjqezfhsdmfghezgflhezmrfhqpmezghfezmgh1479">'P2C2-Fichier test'!$A$1480:$B$1480</definedName>
    <definedName name="gmflhjqezfhsdmfghezgflhezmrfhqpmezghfezmgh148">'P2C2-Fichier test'!$A$149:$B$149</definedName>
    <definedName name="gmflhjqezfhsdmfghezgflhezmrfhqpmezghfezmgh1480">'P2C2-Fichier test'!$A$1481:$B$1481</definedName>
    <definedName name="gmflhjqezfhsdmfghezgflhezmrfhqpmezghfezmgh1481">'P2C2-Fichier test'!$A$1482:$B$1482</definedName>
    <definedName name="gmflhjqezfhsdmfghezgflhezmrfhqpmezghfezmgh1482">'P2C2-Fichier test'!$A$1483:$B$1483</definedName>
    <definedName name="gmflhjqezfhsdmfghezgflhezmrfhqpmezghfezmgh1483">'P2C2-Fichier test'!$A$1484:$B$1484</definedName>
    <definedName name="gmflhjqezfhsdmfghezgflhezmrfhqpmezghfezmgh1484">'P2C2-Fichier test'!$A$1485:$B$1485</definedName>
    <definedName name="gmflhjqezfhsdmfghezgflhezmrfhqpmezghfezmgh1485">'P2C2-Fichier test'!$A$1486:$B$1486</definedName>
    <definedName name="gmflhjqezfhsdmfghezgflhezmrfhqpmezghfezmgh1486">'P2C2-Fichier test'!$A$1487:$B$1487</definedName>
    <definedName name="gmflhjqezfhsdmfghezgflhezmrfhqpmezghfezmgh1487">'P2C2-Fichier test'!$A$1488:$B$1488</definedName>
    <definedName name="gmflhjqezfhsdmfghezgflhezmrfhqpmezghfezmgh1488">'P2C2-Fichier test'!$A$1489:$B$1489</definedName>
    <definedName name="gmflhjqezfhsdmfghezgflhezmrfhqpmezghfezmgh1489">'P2C2-Fichier test'!$A$1490:$B$1490</definedName>
    <definedName name="gmflhjqezfhsdmfghezgflhezmrfhqpmezghfezmgh149">'P2C2-Fichier test'!$A$150:$B$150</definedName>
    <definedName name="gmflhjqezfhsdmfghezgflhezmrfhqpmezghfezmgh1490">'P2C2-Fichier test'!$A$1491:$B$1491</definedName>
    <definedName name="gmflhjqezfhsdmfghezgflhezmrfhqpmezghfezmgh1491">'P2C2-Fichier test'!$A$1492:$B$1492</definedName>
    <definedName name="gmflhjqezfhsdmfghezgflhezmrfhqpmezghfezmgh1492">'P2C2-Fichier test'!$A$1493:$B$1493</definedName>
    <definedName name="gmflhjqezfhsdmfghezgflhezmrfhqpmezghfezmgh1493">'P2C2-Fichier test'!$A$1494:$B$1494</definedName>
    <definedName name="gmflhjqezfhsdmfghezgflhezmrfhqpmezghfezmgh1494">'P2C2-Fichier test'!$A$1495:$B$1495</definedName>
    <definedName name="gmflhjqezfhsdmfghezgflhezmrfhqpmezghfezmgh1495">'P2C2-Fichier test'!$A$1496:$B$1496</definedName>
    <definedName name="gmflhjqezfhsdmfghezgflhezmrfhqpmezghfezmgh1496">'P2C2-Fichier test'!$A$1497:$B$1497</definedName>
    <definedName name="gmflhjqezfhsdmfghezgflhezmrfhqpmezghfezmgh1497">'P2C2-Fichier test'!$A$1498:$B$1498</definedName>
    <definedName name="gmflhjqezfhsdmfghezgflhezmrfhqpmezghfezmgh1498">'P2C2-Fichier test'!$A$1499:$B$1499</definedName>
    <definedName name="gmflhjqezfhsdmfghezgflhezmrfhqpmezghfezmgh1499">'P2C2-Fichier test'!$A$1500:$B$1500</definedName>
    <definedName name="gmflhjqezfhsdmfghezgflhezmrfhqpmezghfezmgh150">'P2C2-Fichier test'!$A$151:$B$151</definedName>
    <definedName name="gmflhjqezfhsdmfghezgflhezmrfhqpmezghfezmgh1500">'P2C2-Fichier test'!$A$1501:$B$1501</definedName>
    <definedName name="gmflhjqezfhsdmfghezgflhezmrfhqpmezghfezmgh1501">'P2C2-Fichier test'!$A$1502:$B$1502</definedName>
    <definedName name="gmflhjqezfhsdmfghezgflhezmrfhqpmezghfezmgh1502">'P2C2-Fichier test'!$A$1503:$B$1503</definedName>
    <definedName name="gmflhjqezfhsdmfghezgflhezmrfhqpmezghfezmgh1503">'P2C2-Fichier test'!$A$1504:$B$1504</definedName>
    <definedName name="gmflhjqezfhsdmfghezgflhezmrfhqpmezghfezmgh1504">'P2C2-Fichier test'!$A$1505:$B$1505</definedName>
    <definedName name="gmflhjqezfhsdmfghezgflhezmrfhqpmezghfezmgh1505">'P2C2-Fichier test'!$A$1506:$B$1506</definedName>
    <definedName name="gmflhjqezfhsdmfghezgflhezmrfhqpmezghfezmgh1506">'P2C2-Fichier test'!$A$1507:$B$1507</definedName>
    <definedName name="gmflhjqezfhsdmfghezgflhezmrfhqpmezghfezmgh1507">'P2C2-Fichier test'!$A$1508:$B$1508</definedName>
    <definedName name="gmflhjqezfhsdmfghezgflhezmrfhqpmezghfezmgh1508">'P2C2-Fichier test'!$A$1509:$B$1509</definedName>
    <definedName name="gmflhjqezfhsdmfghezgflhezmrfhqpmezghfezmgh1509">'P2C2-Fichier test'!$A$1510:$B$1510</definedName>
    <definedName name="gmflhjqezfhsdmfghezgflhezmrfhqpmezghfezmgh151">'P2C2-Fichier test'!$A$152:$B$152</definedName>
    <definedName name="gmflhjqezfhsdmfghezgflhezmrfhqpmezghfezmgh1510">'P2C2-Fichier test'!$A$1511:$B$1511</definedName>
    <definedName name="gmflhjqezfhsdmfghezgflhezmrfhqpmezghfezmgh1511">'P2C2-Fichier test'!$A$1512:$B$1512</definedName>
    <definedName name="gmflhjqezfhsdmfghezgflhezmrfhqpmezghfezmgh1512">'P2C2-Fichier test'!$A$1513:$B$1513</definedName>
    <definedName name="gmflhjqezfhsdmfghezgflhezmrfhqpmezghfezmgh1513">'P2C2-Fichier test'!$A$1514:$B$1514</definedName>
    <definedName name="gmflhjqezfhsdmfghezgflhezmrfhqpmezghfezmgh1514">'P2C2-Fichier test'!$A$1515:$B$1515</definedName>
    <definedName name="gmflhjqezfhsdmfghezgflhezmrfhqpmezghfezmgh1515">'P2C2-Fichier test'!$A$1516:$B$1516</definedName>
    <definedName name="gmflhjqezfhsdmfghezgflhezmrfhqpmezghfezmgh1516">'P2C2-Fichier test'!$A$1517:$B$1517</definedName>
    <definedName name="gmflhjqezfhsdmfghezgflhezmrfhqpmezghfezmgh1517">'P2C2-Fichier test'!$A$1518:$B$1518</definedName>
    <definedName name="gmflhjqezfhsdmfghezgflhezmrfhqpmezghfezmgh1518">'P2C2-Fichier test'!$A$1519:$B$1519</definedName>
    <definedName name="gmflhjqezfhsdmfghezgflhezmrfhqpmezghfezmgh1519">'P2C2-Fichier test'!$A$1520:$B$1520</definedName>
    <definedName name="gmflhjqezfhsdmfghezgflhezmrfhqpmezghfezmgh152">'P2C2-Fichier test'!$A$153:$B$153</definedName>
    <definedName name="gmflhjqezfhsdmfghezgflhezmrfhqpmezghfezmgh1520">'P2C2-Fichier test'!$A$1521:$B$1521</definedName>
    <definedName name="gmflhjqezfhsdmfghezgflhezmrfhqpmezghfezmgh1521">'P2C2-Fichier test'!$A$1522:$B$1522</definedName>
    <definedName name="gmflhjqezfhsdmfghezgflhezmrfhqpmezghfezmgh1522">'P2C2-Fichier test'!$A$1523:$B$1523</definedName>
    <definedName name="gmflhjqezfhsdmfghezgflhezmrfhqpmezghfezmgh1523">'P2C2-Fichier test'!$A$1524:$B$1524</definedName>
    <definedName name="gmflhjqezfhsdmfghezgflhezmrfhqpmezghfezmgh1524">'P2C2-Fichier test'!$A$1525:$B$1525</definedName>
    <definedName name="gmflhjqezfhsdmfghezgflhezmrfhqpmezghfezmgh1525">'P2C2-Fichier test'!$A$1526:$B$1526</definedName>
    <definedName name="gmflhjqezfhsdmfghezgflhezmrfhqpmezghfezmgh1526">'P2C2-Fichier test'!$A$1527:$B$1527</definedName>
    <definedName name="gmflhjqezfhsdmfghezgflhezmrfhqpmezghfezmgh1527">'P2C2-Fichier test'!$A$1528:$B$1528</definedName>
    <definedName name="gmflhjqezfhsdmfghezgflhezmrfhqpmezghfezmgh1528">'P2C2-Fichier test'!$A$1529:$B$1529</definedName>
    <definedName name="gmflhjqezfhsdmfghezgflhezmrfhqpmezghfezmgh1529">'P2C2-Fichier test'!$A$1530:$B$1530</definedName>
    <definedName name="gmflhjqezfhsdmfghezgflhezmrfhqpmezghfezmgh153">'P2C2-Fichier test'!$A$154:$B$154</definedName>
    <definedName name="gmflhjqezfhsdmfghezgflhezmrfhqpmezghfezmgh1530">'P2C2-Fichier test'!$A$1531:$B$1531</definedName>
    <definedName name="gmflhjqezfhsdmfghezgflhezmrfhqpmezghfezmgh1531">'P2C2-Fichier test'!$A$1532:$B$1532</definedName>
    <definedName name="gmflhjqezfhsdmfghezgflhezmrfhqpmezghfezmgh1532">'P2C2-Fichier test'!$A$1533:$B$1533</definedName>
    <definedName name="gmflhjqezfhsdmfghezgflhezmrfhqpmezghfezmgh1533">'P2C2-Fichier test'!$A$1534:$B$1534</definedName>
    <definedName name="gmflhjqezfhsdmfghezgflhezmrfhqpmezghfezmgh1534">'P2C2-Fichier test'!$A$1535:$B$1535</definedName>
    <definedName name="gmflhjqezfhsdmfghezgflhezmrfhqpmezghfezmgh1535">'P2C2-Fichier test'!$A$1536:$B$1536</definedName>
    <definedName name="gmflhjqezfhsdmfghezgflhezmrfhqpmezghfezmgh1536">'P2C2-Fichier test'!$A$1537:$B$1537</definedName>
    <definedName name="gmflhjqezfhsdmfghezgflhezmrfhqpmezghfezmgh1537">'P2C2-Fichier test'!$A$1538:$B$1538</definedName>
    <definedName name="gmflhjqezfhsdmfghezgflhezmrfhqpmezghfezmgh1538">'P2C2-Fichier test'!$A$1539:$B$1539</definedName>
    <definedName name="gmflhjqezfhsdmfghezgflhezmrfhqpmezghfezmgh1539">'P2C2-Fichier test'!$A$1540:$B$1540</definedName>
    <definedName name="gmflhjqezfhsdmfghezgflhezmrfhqpmezghfezmgh154">'P2C2-Fichier test'!$A$155:$B$155</definedName>
    <definedName name="gmflhjqezfhsdmfghezgflhezmrfhqpmezghfezmgh1540">'P2C2-Fichier test'!$A$1541:$B$1541</definedName>
    <definedName name="gmflhjqezfhsdmfghezgflhezmrfhqpmezghfezmgh1541">'P2C2-Fichier test'!$A$1542:$B$1542</definedName>
    <definedName name="gmflhjqezfhsdmfghezgflhezmrfhqpmezghfezmgh1542">'P2C2-Fichier test'!$A$1543:$B$1543</definedName>
    <definedName name="gmflhjqezfhsdmfghezgflhezmrfhqpmezghfezmgh1543">'P2C2-Fichier test'!$A$1544:$B$1544</definedName>
    <definedName name="gmflhjqezfhsdmfghezgflhezmrfhqpmezghfezmgh1544">'P2C2-Fichier test'!$A$1545:$B$1545</definedName>
    <definedName name="gmflhjqezfhsdmfghezgflhezmrfhqpmezghfezmgh1545">'P2C2-Fichier test'!$A$1546:$B$1546</definedName>
    <definedName name="gmflhjqezfhsdmfghezgflhezmrfhqpmezghfezmgh1546">'P2C2-Fichier test'!$A$1547:$B$1547</definedName>
    <definedName name="gmflhjqezfhsdmfghezgflhezmrfhqpmezghfezmgh1547">'P2C2-Fichier test'!$A$1548:$B$1548</definedName>
    <definedName name="gmflhjqezfhsdmfghezgflhezmrfhqpmezghfezmgh1548">'P2C2-Fichier test'!$A$1549:$B$1549</definedName>
    <definedName name="gmflhjqezfhsdmfghezgflhezmrfhqpmezghfezmgh1549">'P2C2-Fichier test'!$A$1550:$B$1550</definedName>
    <definedName name="gmflhjqezfhsdmfghezgflhezmrfhqpmezghfezmgh155">'P2C2-Fichier test'!$A$156:$B$156</definedName>
    <definedName name="gmflhjqezfhsdmfghezgflhezmrfhqpmezghfezmgh1550">'P2C2-Fichier test'!$A$1551:$B$1551</definedName>
    <definedName name="gmflhjqezfhsdmfghezgflhezmrfhqpmezghfezmgh1551">'P2C2-Fichier test'!$A$1552:$B$1552</definedName>
    <definedName name="gmflhjqezfhsdmfghezgflhezmrfhqpmezghfezmgh1552">'P2C2-Fichier test'!$A$1553:$B$1553</definedName>
    <definedName name="gmflhjqezfhsdmfghezgflhezmrfhqpmezghfezmgh1553">'P2C2-Fichier test'!$A$1554:$B$1554</definedName>
    <definedName name="gmflhjqezfhsdmfghezgflhezmrfhqpmezghfezmgh1554">'P2C2-Fichier test'!$A$1555:$B$1555</definedName>
    <definedName name="gmflhjqezfhsdmfghezgflhezmrfhqpmezghfezmgh1555">'P2C2-Fichier test'!$A$1556:$B$1556</definedName>
    <definedName name="gmflhjqezfhsdmfghezgflhezmrfhqpmezghfezmgh1556">'P2C2-Fichier test'!$A$1557:$B$1557</definedName>
    <definedName name="gmflhjqezfhsdmfghezgflhezmrfhqpmezghfezmgh1557">'P2C2-Fichier test'!$A$1558:$B$1558</definedName>
    <definedName name="gmflhjqezfhsdmfghezgflhezmrfhqpmezghfezmgh1558">'P2C2-Fichier test'!$A$1559:$B$1559</definedName>
    <definedName name="gmflhjqezfhsdmfghezgflhezmrfhqpmezghfezmgh1559">'P2C2-Fichier test'!$A$1560:$B$1560</definedName>
    <definedName name="gmflhjqezfhsdmfghezgflhezmrfhqpmezghfezmgh156">'P2C2-Fichier test'!$A$157:$B$157</definedName>
    <definedName name="gmflhjqezfhsdmfghezgflhezmrfhqpmezghfezmgh1560">'P2C2-Fichier test'!$A$1561:$B$1561</definedName>
    <definedName name="gmflhjqezfhsdmfghezgflhezmrfhqpmezghfezmgh1561">'P2C2-Fichier test'!$A$1562:$B$1562</definedName>
    <definedName name="gmflhjqezfhsdmfghezgflhezmrfhqpmezghfezmgh1562">'P2C2-Fichier test'!$A$1563:$B$1563</definedName>
    <definedName name="gmflhjqezfhsdmfghezgflhezmrfhqpmezghfezmgh1563">'P2C2-Fichier test'!$A$1564:$B$1564</definedName>
    <definedName name="gmflhjqezfhsdmfghezgflhezmrfhqpmezghfezmgh1564">'P2C2-Fichier test'!$A$1565:$B$1565</definedName>
    <definedName name="gmflhjqezfhsdmfghezgflhezmrfhqpmezghfezmgh1565">'P2C2-Fichier test'!$A$1566:$B$1566</definedName>
    <definedName name="gmflhjqezfhsdmfghezgflhezmrfhqpmezghfezmgh1566">'P2C2-Fichier test'!$A$1567:$B$1567</definedName>
    <definedName name="gmflhjqezfhsdmfghezgflhezmrfhqpmezghfezmgh1567">'P2C2-Fichier test'!$A$1568:$B$1568</definedName>
    <definedName name="gmflhjqezfhsdmfghezgflhezmrfhqpmezghfezmgh1568">'P2C2-Fichier test'!$A$1569:$B$1569</definedName>
    <definedName name="gmflhjqezfhsdmfghezgflhezmrfhqpmezghfezmgh1569">'P2C2-Fichier test'!$A$1570:$B$1570</definedName>
    <definedName name="gmflhjqezfhsdmfghezgflhezmrfhqpmezghfezmgh157">'P2C2-Fichier test'!$A$158:$B$158</definedName>
    <definedName name="gmflhjqezfhsdmfghezgflhezmrfhqpmezghfezmgh1570">'P2C2-Fichier test'!$A$1571:$B$1571</definedName>
    <definedName name="gmflhjqezfhsdmfghezgflhezmrfhqpmezghfezmgh1571">'P2C2-Fichier test'!$A$1572:$B$1572</definedName>
    <definedName name="gmflhjqezfhsdmfghezgflhezmrfhqpmezghfezmgh1572">'P2C2-Fichier test'!$A$1573:$B$1573</definedName>
    <definedName name="gmflhjqezfhsdmfghezgflhezmrfhqpmezghfezmgh1573">'P2C2-Fichier test'!$A$1574:$B$1574</definedName>
    <definedName name="gmflhjqezfhsdmfghezgflhezmrfhqpmezghfezmgh1574">'P2C2-Fichier test'!$A$1575:$B$1575</definedName>
    <definedName name="gmflhjqezfhsdmfghezgflhezmrfhqpmezghfezmgh1575">'P2C2-Fichier test'!$A$1576:$B$1576</definedName>
    <definedName name="gmflhjqezfhsdmfghezgflhezmrfhqpmezghfezmgh1576">'P2C2-Fichier test'!$A$1577:$B$1577</definedName>
    <definedName name="gmflhjqezfhsdmfghezgflhezmrfhqpmezghfezmgh1577">'P2C2-Fichier test'!$A$1578:$B$1578</definedName>
    <definedName name="gmflhjqezfhsdmfghezgflhezmrfhqpmezghfezmgh1578">'P2C2-Fichier test'!$A$1579:$B$1579</definedName>
    <definedName name="gmflhjqezfhsdmfghezgflhezmrfhqpmezghfezmgh1579">'P2C2-Fichier test'!$A$1580:$B$1580</definedName>
    <definedName name="gmflhjqezfhsdmfghezgflhezmrfhqpmezghfezmgh158">'P2C2-Fichier test'!$A$159:$B$159</definedName>
    <definedName name="gmflhjqezfhsdmfghezgflhezmrfhqpmezghfezmgh1580">'P2C2-Fichier test'!$A$1581:$B$1581</definedName>
    <definedName name="gmflhjqezfhsdmfghezgflhezmrfhqpmezghfezmgh1581">'P2C2-Fichier test'!$A$1582:$B$1582</definedName>
    <definedName name="gmflhjqezfhsdmfghezgflhezmrfhqpmezghfezmgh1582">'P2C2-Fichier test'!$A$1583:$B$1583</definedName>
    <definedName name="gmflhjqezfhsdmfghezgflhezmrfhqpmezghfezmgh1583">'P2C2-Fichier test'!$A$1584:$B$1584</definedName>
    <definedName name="gmflhjqezfhsdmfghezgflhezmrfhqpmezghfezmgh1584">'P2C2-Fichier test'!$A$1585:$B$1585</definedName>
    <definedName name="gmflhjqezfhsdmfghezgflhezmrfhqpmezghfezmgh1585">'P2C2-Fichier test'!$A$1586:$B$1586</definedName>
    <definedName name="gmflhjqezfhsdmfghezgflhezmrfhqpmezghfezmgh1586">'P2C2-Fichier test'!$A$1587:$B$1587</definedName>
    <definedName name="gmflhjqezfhsdmfghezgflhezmrfhqpmezghfezmgh1587">'P2C2-Fichier test'!$A$1588:$B$1588</definedName>
    <definedName name="gmflhjqezfhsdmfghezgflhezmrfhqpmezghfezmgh1588">'P2C2-Fichier test'!$A$1589:$B$1589</definedName>
    <definedName name="gmflhjqezfhsdmfghezgflhezmrfhqpmezghfezmgh1589">'P2C2-Fichier test'!$A$1590:$B$1590</definedName>
    <definedName name="gmflhjqezfhsdmfghezgflhezmrfhqpmezghfezmgh159">'P2C2-Fichier test'!$A$160:$B$160</definedName>
    <definedName name="gmflhjqezfhsdmfghezgflhezmrfhqpmezghfezmgh1590">'P2C2-Fichier test'!$A$1591:$B$1591</definedName>
    <definedName name="gmflhjqezfhsdmfghezgflhezmrfhqpmezghfezmgh1591">'P2C2-Fichier test'!$A$1592:$B$1592</definedName>
    <definedName name="gmflhjqezfhsdmfghezgflhezmrfhqpmezghfezmgh1592">'P2C2-Fichier test'!$A$1593:$B$1593</definedName>
    <definedName name="gmflhjqezfhsdmfghezgflhezmrfhqpmezghfezmgh1593">'P2C2-Fichier test'!$A$1594:$B$1594</definedName>
    <definedName name="gmflhjqezfhsdmfghezgflhezmrfhqpmezghfezmgh1594">'P2C2-Fichier test'!$A$1595:$B$1595</definedName>
    <definedName name="gmflhjqezfhsdmfghezgflhezmrfhqpmezghfezmgh1595">'P2C2-Fichier test'!$A$1596:$B$1596</definedName>
    <definedName name="gmflhjqezfhsdmfghezgflhezmrfhqpmezghfezmgh1596">'P2C2-Fichier test'!$A$1597:$B$1597</definedName>
    <definedName name="gmflhjqezfhsdmfghezgflhezmrfhqpmezghfezmgh1597">'P2C2-Fichier test'!$A$1598:$B$1598</definedName>
    <definedName name="gmflhjqezfhsdmfghezgflhezmrfhqpmezghfezmgh1598">'P2C2-Fichier test'!$A$1599:$B$1599</definedName>
    <definedName name="gmflhjqezfhsdmfghezgflhezmrfhqpmezghfezmgh1599">'P2C2-Fichier test'!$A$1600:$B$1600</definedName>
    <definedName name="gmflhjqezfhsdmfghezgflhezmrfhqpmezghfezmgh160">'P2C2-Fichier test'!$A$161:$B$161</definedName>
    <definedName name="gmflhjqezfhsdmfghezgflhezmrfhqpmezghfezmgh1600">'P2C2-Fichier test'!$A$1601:$B$1601</definedName>
    <definedName name="gmflhjqezfhsdmfghezgflhezmrfhqpmezghfezmgh1601">'P2C2-Fichier test'!$A$1602:$B$1602</definedName>
    <definedName name="gmflhjqezfhsdmfghezgflhezmrfhqpmezghfezmgh1602">'P2C2-Fichier test'!$A$1603:$B$1603</definedName>
    <definedName name="gmflhjqezfhsdmfghezgflhezmrfhqpmezghfezmgh1603">'P2C2-Fichier test'!$A$1604:$B$1604</definedName>
    <definedName name="gmflhjqezfhsdmfghezgflhezmrfhqpmezghfezmgh1604">'P2C2-Fichier test'!$A$1605:$B$1605</definedName>
    <definedName name="gmflhjqezfhsdmfghezgflhezmrfhqpmezghfezmgh1605">'P2C2-Fichier test'!$A$1606:$B$1606</definedName>
    <definedName name="gmflhjqezfhsdmfghezgflhezmrfhqpmezghfezmgh1606">'P2C2-Fichier test'!$A$1607:$B$1607</definedName>
    <definedName name="gmflhjqezfhsdmfghezgflhezmrfhqpmezghfezmgh1607">'P2C2-Fichier test'!$A$1608:$B$1608</definedName>
    <definedName name="gmflhjqezfhsdmfghezgflhezmrfhqpmezghfezmgh1608">'P2C2-Fichier test'!$A$1609:$B$1609</definedName>
    <definedName name="gmflhjqezfhsdmfghezgflhezmrfhqpmezghfezmgh1609">'P2C2-Fichier test'!$A$1610:$B$1610</definedName>
    <definedName name="gmflhjqezfhsdmfghezgflhezmrfhqpmezghfezmgh161">'P2C2-Fichier test'!$A$162:$B$162</definedName>
    <definedName name="gmflhjqezfhsdmfghezgflhezmrfhqpmezghfezmgh1610">'P2C2-Fichier test'!$A$1611:$B$1611</definedName>
    <definedName name="gmflhjqezfhsdmfghezgflhezmrfhqpmezghfezmgh1611">'P2C2-Fichier test'!$A$1612:$B$1612</definedName>
    <definedName name="gmflhjqezfhsdmfghezgflhezmrfhqpmezghfezmgh1612">'P2C2-Fichier test'!$A$1613:$B$1613</definedName>
    <definedName name="gmflhjqezfhsdmfghezgflhezmrfhqpmezghfezmgh1613">'P2C2-Fichier test'!$A$1614:$B$1614</definedName>
    <definedName name="gmflhjqezfhsdmfghezgflhezmrfhqpmezghfezmgh1614">'P2C2-Fichier test'!$A$1615:$B$1615</definedName>
    <definedName name="gmflhjqezfhsdmfghezgflhezmrfhqpmezghfezmgh1615">'P2C2-Fichier test'!$A$1616:$B$1616</definedName>
    <definedName name="gmflhjqezfhsdmfghezgflhezmrfhqpmezghfezmgh1616">'P2C2-Fichier test'!$A$1617:$B$1617</definedName>
    <definedName name="gmflhjqezfhsdmfghezgflhezmrfhqpmezghfezmgh1617">'P2C2-Fichier test'!$A$1618:$B$1618</definedName>
    <definedName name="gmflhjqezfhsdmfghezgflhezmrfhqpmezghfezmgh1618">'P2C2-Fichier test'!$A$1619:$B$1619</definedName>
    <definedName name="gmflhjqezfhsdmfghezgflhezmrfhqpmezghfezmgh1619">'P2C2-Fichier test'!$A$1620:$B$1620</definedName>
    <definedName name="gmflhjqezfhsdmfghezgflhezmrfhqpmezghfezmgh162">'P2C2-Fichier test'!$A$163:$B$163</definedName>
    <definedName name="gmflhjqezfhsdmfghezgflhezmrfhqpmezghfezmgh1620">'P2C2-Fichier test'!$A$1621:$B$1621</definedName>
    <definedName name="gmflhjqezfhsdmfghezgflhezmrfhqpmezghfezmgh1621">'P2C2-Fichier test'!$A$1622:$B$1622</definedName>
    <definedName name="gmflhjqezfhsdmfghezgflhezmrfhqpmezghfezmgh1622">'P2C2-Fichier test'!$A$1623:$B$1623</definedName>
    <definedName name="gmflhjqezfhsdmfghezgflhezmrfhqpmezghfezmgh1623">'P2C2-Fichier test'!$A$1624:$B$1624</definedName>
    <definedName name="gmflhjqezfhsdmfghezgflhezmrfhqpmezghfezmgh1624">'P2C2-Fichier test'!$A$1625:$B$1625</definedName>
    <definedName name="gmflhjqezfhsdmfghezgflhezmrfhqpmezghfezmgh1625">'P2C2-Fichier test'!$A$1626:$B$1626</definedName>
    <definedName name="gmflhjqezfhsdmfghezgflhezmrfhqpmezghfezmgh1626">'P2C2-Fichier test'!$A$1627:$B$1627</definedName>
    <definedName name="gmflhjqezfhsdmfghezgflhezmrfhqpmezghfezmgh1627">'P2C2-Fichier test'!$A$1628:$B$1628</definedName>
    <definedName name="gmflhjqezfhsdmfghezgflhezmrfhqpmezghfezmgh1628">'P2C2-Fichier test'!$A$1629:$B$1629</definedName>
    <definedName name="gmflhjqezfhsdmfghezgflhezmrfhqpmezghfezmgh1629">'P2C2-Fichier test'!$A$1630:$B$1630</definedName>
    <definedName name="gmflhjqezfhsdmfghezgflhezmrfhqpmezghfezmgh163">'P2C2-Fichier test'!$A$164:$B$164</definedName>
    <definedName name="gmflhjqezfhsdmfghezgflhezmrfhqpmezghfezmgh1630">'P2C2-Fichier test'!$A$1631:$B$1631</definedName>
    <definedName name="gmflhjqezfhsdmfghezgflhezmrfhqpmezghfezmgh1631">'P2C2-Fichier test'!$A$1632:$B$1632</definedName>
    <definedName name="gmflhjqezfhsdmfghezgflhezmrfhqpmezghfezmgh1632">'P2C2-Fichier test'!$A$1633:$B$1633</definedName>
    <definedName name="gmflhjqezfhsdmfghezgflhezmrfhqpmezghfezmgh1633">'P2C2-Fichier test'!$A$1634:$B$1634</definedName>
    <definedName name="gmflhjqezfhsdmfghezgflhezmrfhqpmezghfezmgh1634">'P2C2-Fichier test'!$A$1635:$B$1635</definedName>
    <definedName name="gmflhjqezfhsdmfghezgflhezmrfhqpmezghfezmgh1635">'P2C2-Fichier test'!$A$1636:$B$1636</definedName>
    <definedName name="gmflhjqezfhsdmfghezgflhezmrfhqpmezghfezmgh1636">'P2C2-Fichier test'!$A$1637:$B$1637</definedName>
    <definedName name="gmflhjqezfhsdmfghezgflhezmrfhqpmezghfezmgh1637">'P2C2-Fichier test'!$A$1638:$B$1638</definedName>
    <definedName name="gmflhjqezfhsdmfghezgflhezmrfhqpmezghfezmgh1638">'P2C2-Fichier test'!$A$1639:$B$1639</definedName>
    <definedName name="gmflhjqezfhsdmfghezgflhezmrfhqpmezghfezmgh1639">'P2C2-Fichier test'!$A$1640:$B$1640</definedName>
    <definedName name="gmflhjqezfhsdmfghezgflhezmrfhqpmezghfezmgh164">'P2C2-Fichier test'!$A$165:$B$165</definedName>
    <definedName name="gmflhjqezfhsdmfghezgflhezmrfhqpmezghfezmgh1640">'P2C2-Fichier test'!$A$1641:$B$1641</definedName>
    <definedName name="gmflhjqezfhsdmfghezgflhezmrfhqpmezghfezmgh1641">'P2C2-Fichier test'!$A$1642:$B$1642</definedName>
    <definedName name="gmflhjqezfhsdmfghezgflhezmrfhqpmezghfezmgh1642">'P2C2-Fichier test'!$A$1643:$B$1643</definedName>
    <definedName name="gmflhjqezfhsdmfghezgflhezmrfhqpmezghfezmgh1643">'P2C2-Fichier test'!$A$1644:$B$1644</definedName>
    <definedName name="gmflhjqezfhsdmfghezgflhezmrfhqpmezghfezmgh1644">'P2C2-Fichier test'!$A$1645:$B$1645</definedName>
    <definedName name="gmflhjqezfhsdmfghezgflhezmrfhqpmezghfezmgh1645">'P2C2-Fichier test'!$A$1646:$B$1646</definedName>
    <definedName name="gmflhjqezfhsdmfghezgflhezmrfhqpmezghfezmgh1646">'P2C2-Fichier test'!$A$1647:$B$1647</definedName>
    <definedName name="gmflhjqezfhsdmfghezgflhezmrfhqpmezghfezmgh1647">'P2C2-Fichier test'!$A$1648:$B$1648</definedName>
    <definedName name="gmflhjqezfhsdmfghezgflhezmrfhqpmezghfezmgh1648">'P2C2-Fichier test'!$A$1649:$B$1649</definedName>
    <definedName name="gmflhjqezfhsdmfghezgflhezmrfhqpmezghfezmgh1649">'P2C2-Fichier test'!$A$1650:$B$1650</definedName>
    <definedName name="gmflhjqezfhsdmfghezgflhezmrfhqpmezghfezmgh165">'P2C2-Fichier test'!$A$166:$B$166</definedName>
    <definedName name="gmflhjqezfhsdmfghezgflhezmrfhqpmezghfezmgh1650">'P2C2-Fichier test'!$A$1651:$B$1651</definedName>
    <definedName name="gmflhjqezfhsdmfghezgflhezmrfhqpmezghfezmgh1651">'P2C2-Fichier test'!$A$1652:$B$1652</definedName>
    <definedName name="gmflhjqezfhsdmfghezgflhezmrfhqpmezghfezmgh1652">'P2C2-Fichier test'!$A$1653:$B$1653</definedName>
    <definedName name="gmflhjqezfhsdmfghezgflhezmrfhqpmezghfezmgh1653">'P2C2-Fichier test'!$A$1654:$B$1654</definedName>
    <definedName name="gmflhjqezfhsdmfghezgflhezmrfhqpmezghfezmgh1654">'P2C2-Fichier test'!$A$1655:$B$1655</definedName>
    <definedName name="gmflhjqezfhsdmfghezgflhezmrfhqpmezghfezmgh1655">'P2C2-Fichier test'!$A$1656:$B$1656</definedName>
    <definedName name="gmflhjqezfhsdmfghezgflhezmrfhqpmezghfezmgh1656">'P2C2-Fichier test'!$A$1657:$B$1657</definedName>
    <definedName name="gmflhjqezfhsdmfghezgflhezmrfhqpmezghfezmgh1657">'P2C2-Fichier test'!$A$1658:$B$1658</definedName>
    <definedName name="gmflhjqezfhsdmfghezgflhezmrfhqpmezghfezmgh1658">'P2C2-Fichier test'!$A$1659:$B$1659</definedName>
    <definedName name="gmflhjqezfhsdmfghezgflhezmrfhqpmezghfezmgh1659">'P2C2-Fichier test'!$A$1660:$B$1660</definedName>
    <definedName name="gmflhjqezfhsdmfghezgflhezmrfhqpmezghfezmgh166">'P2C2-Fichier test'!$A$167:$B$167</definedName>
    <definedName name="gmflhjqezfhsdmfghezgflhezmrfhqpmezghfezmgh1660">'P2C2-Fichier test'!$A$1661:$B$1661</definedName>
    <definedName name="gmflhjqezfhsdmfghezgflhezmrfhqpmezghfezmgh1661">'P2C2-Fichier test'!$A$1662:$B$1662</definedName>
    <definedName name="gmflhjqezfhsdmfghezgflhezmrfhqpmezghfezmgh1662">'P2C2-Fichier test'!$A$1663:$B$1663</definedName>
    <definedName name="gmflhjqezfhsdmfghezgflhezmrfhqpmezghfezmgh1663">'P2C2-Fichier test'!$A$1664:$B$1664</definedName>
    <definedName name="gmflhjqezfhsdmfghezgflhezmrfhqpmezghfezmgh1664">'P2C2-Fichier test'!$A$1665:$B$1665</definedName>
    <definedName name="gmflhjqezfhsdmfghezgflhezmrfhqpmezghfezmgh1665">'P2C2-Fichier test'!$A$1666:$B$1666</definedName>
    <definedName name="gmflhjqezfhsdmfghezgflhezmrfhqpmezghfezmgh1666">'P2C2-Fichier test'!$A$1667:$B$1667</definedName>
    <definedName name="gmflhjqezfhsdmfghezgflhezmrfhqpmezghfezmgh1667">'P2C2-Fichier test'!$A$1668:$B$1668</definedName>
    <definedName name="gmflhjqezfhsdmfghezgflhezmrfhqpmezghfezmgh1668">'P2C2-Fichier test'!$A$1669:$B$1669</definedName>
    <definedName name="gmflhjqezfhsdmfghezgflhezmrfhqpmezghfezmgh1669">'P2C2-Fichier test'!$A$1670:$B$1670</definedName>
    <definedName name="gmflhjqezfhsdmfghezgflhezmrfhqpmezghfezmgh167">'P2C2-Fichier test'!$A$168:$B$168</definedName>
    <definedName name="gmflhjqezfhsdmfghezgflhezmrfhqpmezghfezmgh1670">'P2C2-Fichier test'!$A$1671:$B$1671</definedName>
    <definedName name="gmflhjqezfhsdmfghezgflhezmrfhqpmezghfezmgh1671">'P2C2-Fichier test'!$A$1672:$B$1672</definedName>
    <definedName name="gmflhjqezfhsdmfghezgflhezmrfhqpmezghfezmgh1672">'P2C2-Fichier test'!$A$1673:$B$1673</definedName>
    <definedName name="gmflhjqezfhsdmfghezgflhezmrfhqpmezghfezmgh1673">'P2C2-Fichier test'!$A$1674:$B$1674</definedName>
    <definedName name="gmflhjqezfhsdmfghezgflhezmrfhqpmezghfezmgh1674">'P2C2-Fichier test'!$A$1675:$B$1675</definedName>
    <definedName name="gmflhjqezfhsdmfghezgflhezmrfhqpmezghfezmgh1675">'P2C2-Fichier test'!$A$1676:$B$1676</definedName>
    <definedName name="gmflhjqezfhsdmfghezgflhezmrfhqpmezghfezmgh1676">'P2C2-Fichier test'!$A$1677:$B$1677</definedName>
    <definedName name="gmflhjqezfhsdmfghezgflhezmrfhqpmezghfezmgh1677">'P2C2-Fichier test'!$A$1678:$B$1678</definedName>
    <definedName name="gmflhjqezfhsdmfghezgflhezmrfhqpmezghfezmgh1678">'P2C2-Fichier test'!$A$1679:$B$1679</definedName>
    <definedName name="gmflhjqezfhsdmfghezgflhezmrfhqpmezghfezmgh1679">'P2C2-Fichier test'!$A$1680:$B$1680</definedName>
    <definedName name="gmflhjqezfhsdmfghezgflhezmrfhqpmezghfezmgh168">'P2C2-Fichier test'!$A$169:$B$169</definedName>
    <definedName name="gmflhjqezfhsdmfghezgflhezmrfhqpmezghfezmgh1680">'P2C2-Fichier test'!$A$1681:$B$1681</definedName>
    <definedName name="gmflhjqezfhsdmfghezgflhezmrfhqpmezghfezmgh1681">'P2C2-Fichier test'!$A$1682:$B$1682</definedName>
    <definedName name="gmflhjqezfhsdmfghezgflhezmrfhqpmezghfezmgh1682">'P2C2-Fichier test'!$A$1683:$B$1683</definedName>
    <definedName name="gmflhjqezfhsdmfghezgflhezmrfhqpmezghfezmgh1683">'P2C2-Fichier test'!$A$1684:$B$1684</definedName>
    <definedName name="gmflhjqezfhsdmfghezgflhezmrfhqpmezghfezmgh1684">'P2C2-Fichier test'!$A$1685:$B$1685</definedName>
    <definedName name="gmflhjqezfhsdmfghezgflhezmrfhqpmezghfezmgh1685">'P2C2-Fichier test'!$A$1686:$B$1686</definedName>
    <definedName name="gmflhjqezfhsdmfghezgflhezmrfhqpmezghfezmgh1686">'P2C2-Fichier test'!$A$1687:$B$1687</definedName>
    <definedName name="gmflhjqezfhsdmfghezgflhezmrfhqpmezghfezmgh1687">'P2C2-Fichier test'!$A$1688:$B$1688</definedName>
    <definedName name="gmflhjqezfhsdmfghezgflhezmrfhqpmezghfezmgh1688">'P2C2-Fichier test'!$A$1689:$B$1689</definedName>
    <definedName name="gmflhjqezfhsdmfghezgflhezmrfhqpmezghfezmgh1689">'P2C2-Fichier test'!$A$1690:$B$1690</definedName>
    <definedName name="gmflhjqezfhsdmfghezgflhezmrfhqpmezghfezmgh169">'P2C2-Fichier test'!$A$170:$B$170</definedName>
    <definedName name="gmflhjqezfhsdmfghezgflhezmrfhqpmezghfezmgh1690">'P2C2-Fichier test'!$A$1691:$B$1691</definedName>
    <definedName name="gmflhjqezfhsdmfghezgflhezmrfhqpmezghfezmgh1691">'P2C2-Fichier test'!$A$1692:$B$1692</definedName>
    <definedName name="gmflhjqezfhsdmfghezgflhezmrfhqpmezghfezmgh1692">'P2C2-Fichier test'!$A$1693:$B$1693</definedName>
    <definedName name="gmflhjqezfhsdmfghezgflhezmrfhqpmezghfezmgh1693">'P2C2-Fichier test'!$A$1694:$B$1694</definedName>
    <definedName name="gmflhjqezfhsdmfghezgflhezmrfhqpmezghfezmgh1694">'P2C2-Fichier test'!$A$1695:$B$1695</definedName>
    <definedName name="gmflhjqezfhsdmfghezgflhezmrfhqpmezghfezmgh1695">'P2C2-Fichier test'!$A$1696:$B$1696</definedName>
    <definedName name="gmflhjqezfhsdmfghezgflhezmrfhqpmezghfezmgh1696">'P2C2-Fichier test'!$A$1697:$B$1697</definedName>
    <definedName name="gmflhjqezfhsdmfghezgflhezmrfhqpmezghfezmgh1697">'P2C2-Fichier test'!$A$1698:$B$1698</definedName>
    <definedName name="gmflhjqezfhsdmfghezgflhezmrfhqpmezghfezmgh1698">'P2C2-Fichier test'!$A$1699:$B$1699</definedName>
    <definedName name="gmflhjqezfhsdmfghezgflhezmrfhqpmezghfezmgh1699">'P2C2-Fichier test'!$A$1700:$B$1700</definedName>
    <definedName name="gmflhjqezfhsdmfghezgflhezmrfhqpmezghfezmgh170">'P2C2-Fichier test'!$A$171:$B$171</definedName>
    <definedName name="gmflhjqezfhsdmfghezgflhezmrfhqpmezghfezmgh1700">'P2C2-Fichier test'!$A$1701:$B$1701</definedName>
    <definedName name="gmflhjqezfhsdmfghezgflhezmrfhqpmezghfezmgh1701">'P2C2-Fichier test'!$A$1702:$B$1702</definedName>
    <definedName name="gmflhjqezfhsdmfghezgflhezmrfhqpmezghfezmgh1702">'P2C2-Fichier test'!$A$1703:$B$1703</definedName>
    <definedName name="gmflhjqezfhsdmfghezgflhezmrfhqpmezghfezmgh1703">'P2C2-Fichier test'!$A$1704:$B$1704</definedName>
    <definedName name="gmflhjqezfhsdmfghezgflhezmrfhqpmezghfezmgh1704">'P2C2-Fichier test'!$A$1705:$B$1705</definedName>
    <definedName name="gmflhjqezfhsdmfghezgflhezmrfhqpmezghfezmgh1705">'P2C2-Fichier test'!$A$1706:$B$1706</definedName>
    <definedName name="gmflhjqezfhsdmfghezgflhezmrfhqpmezghfezmgh1706">'P2C2-Fichier test'!$A$1707:$B$1707</definedName>
    <definedName name="gmflhjqezfhsdmfghezgflhezmrfhqpmezghfezmgh1707">'P2C2-Fichier test'!$A$1708:$B$1708</definedName>
    <definedName name="gmflhjqezfhsdmfghezgflhezmrfhqpmezghfezmgh1708">'P2C2-Fichier test'!$A$1709:$B$1709</definedName>
    <definedName name="gmflhjqezfhsdmfghezgflhezmrfhqpmezghfezmgh1709">'P2C2-Fichier test'!$A$1710:$B$1710</definedName>
    <definedName name="gmflhjqezfhsdmfghezgflhezmrfhqpmezghfezmgh171">'P2C2-Fichier test'!$A$172:$B$172</definedName>
    <definedName name="gmflhjqezfhsdmfghezgflhezmrfhqpmezghfezmgh1710">'P2C2-Fichier test'!$A$1711:$B$1711</definedName>
    <definedName name="gmflhjqezfhsdmfghezgflhezmrfhqpmezghfezmgh1711">'P2C2-Fichier test'!$A$1712:$B$1712</definedName>
    <definedName name="gmflhjqezfhsdmfghezgflhezmrfhqpmezghfezmgh1712">'P2C2-Fichier test'!$A$1713:$B$1713</definedName>
    <definedName name="gmflhjqezfhsdmfghezgflhezmrfhqpmezghfezmgh1713">'P2C2-Fichier test'!$A$1714:$B$1714</definedName>
    <definedName name="gmflhjqezfhsdmfghezgflhezmrfhqpmezghfezmgh1714">'P2C2-Fichier test'!$A$1715:$B$1715</definedName>
    <definedName name="gmflhjqezfhsdmfghezgflhezmrfhqpmezghfezmgh1715">'P2C2-Fichier test'!$A$1716:$B$1716</definedName>
    <definedName name="gmflhjqezfhsdmfghezgflhezmrfhqpmezghfezmgh1716">'P2C2-Fichier test'!$A$1717:$B$1717</definedName>
    <definedName name="gmflhjqezfhsdmfghezgflhezmrfhqpmezghfezmgh1717">'P2C2-Fichier test'!$A$1718:$B$1718</definedName>
    <definedName name="gmflhjqezfhsdmfghezgflhezmrfhqpmezghfezmgh1718">'P2C2-Fichier test'!$A$1719:$B$1719</definedName>
    <definedName name="gmflhjqezfhsdmfghezgflhezmrfhqpmezghfezmgh1719">'P2C2-Fichier test'!$A$1720:$B$1720</definedName>
    <definedName name="gmflhjqezfhsdmfghezgflhezmrfhqpmezghfezmgh172">'P2C2-Fichier test'!$A$173:$B$173</definedName>
    <definedName name="gmflhjqezfhsdmfghezgflhezmrfhqpmezghfezmgh1720">'P2C2-Fichier test'!$A$1721:$B$1721</definedName>
    <definedName name="gmflhjqezfhsdmfghezgflhezmrfhqpmezghfezmgh1721">'P2C2-Fichier test'!$A$1722:$B$1722</definedName>
    <definedName name="gmflhjqezfhsdmfghezgflhezmrfhqpmezghfezmgh1722">'P2C2-Fichier test'!$A$1723:$B$1723</definedName>
    <definedName name="gmflhjqezfhsdmfghezgflhezmrfhqpmezghfezmgh1723">'P2C2-Fichier test'!$A$1724:$B$1724</definedName>
    <definedName name="gmflhjqezfhsdmfghezgflhezmrfhqpmezghfezmgh1724">'P2C2-Fichier test'!$A$1725:$B$1725</definedName>
    <definedName name="gmflhjqezfhsdmfghezgflhezmrfhqpmezghfezmgh1725">'P2C2-Fichier test'!$A$1726:$B$1726</definedName>
    <definedName name="gmflhjqezfhsdmfghezgflhezmrfhqpmezghfezmgh1726">'P2C2-Fichier test'!$A$1727:$B$1727</definedName>
    <definedName name="gmflhjqezfhsdmfghezgflhezmrfhqpmezghfezmgh1727">'P2C2-Fichier test'!$A$1728:$B$1728</definedName>
    <definedName name="gmflhjqezfhsdmfghezgflhezmrfhqpmezghfezmgh1728">'P2C2-Fichier test'!$A$1729:$B$1729</definedName>
    <definedName name="gmflhjqezfhsdmfghezgflhezmrfhqpmezghfezmgh1729">'P2C2-Fichier test'!$A$1730:$B$1730</definedName>
    <definedName name="gmflhjqezfhsdmfghezgflhezmrfhqpmezghfezmgh173">'P2C2-Fichier test'!$A$174:$B$174</definedName>
    <definedName name="gmflhjqezfhsdmfghezgflhezmrfhqpmezghfezmgh1730">'P2C2-Fichier test'!$A$1731:$B$1731</definedName>
    <definedName name="gmflhjqezfhsdmfghezgflhezmrfhqpmezghfezmgh1731">'P2C2-Fichier test'!$A$1732:$B$1732</definedName>
    <definedName name="gmflhjqezfhsdmfghezgflhezmrfhqpmezghfezmgh1732">'P2C2-Fichier test'!$A$1733:$B$1733</definedName>
    <definedName name="gmflhjqezfhsdmfghezgflhezmrfhqpmezghfezmgh1733">'P2C2-Fichier test'!$A$1734:$B$1734</definedName>
    <definedName name="gmflhjqezfhsdmfghezgflhezmrfhqpmezghfezmgh1734">'P2C2-Fichier test'!$A$1735:$B$1735</definedName>
    <definedName name="gmflhjqezfhsdmfghezgflhezmrfhqpmezghfezmgh1735">'P2C2-Fichier test'!$A$1736:$B$1736</definedName>
    <definedName name="gmflhjqezfhsdmfghezgflhezmrfhqpmezghfezmgh1736">'P2C2-Fichier test'!$A$1737:$B$1737</definedName>
    <definedName name="gmflhjqezfhsdmfghezgflhezmrfhqpmezghfezmgh1737">'P2C2-Fichier test'!$A$1738:$B$1738</definedName>
    <definedName name="gmflhjqezfhsdmfghezgflhezmrfhqpmezghfezmgh1738">'P2C2-Fichier test'!$A$1739:$B$1739</definedName>
    <definedName name="gmflhjqezfhsdmfghezgflhezmrfhqpmezghfezmgh1739">'P2C2-Fichier test'!$A$1740:$B$1740</definedName>
    <definedName name="gmflhjqezfhsdmfghezgflhezmrfhqpmezghfezmgh174">'P2C2-Fichier test'!$A$175:$B$175</definedName>
    <definedName name="gmflhjqezfhsdmfghezgflhezmrfhqpmezghfezmgh1740">'P2C2-Fichier test'!$A$1741:$B$1741</definedName>
    <definedName name="gmflhjqezfhsdmfghezgflhezmrfhqpmezghfezmgh1741">'P2C2-Fichier test'!$A$1742:$B$1742</definedName>
    <definedName name="gmflhjqezfhsdmfghezgflhezmrfhqpmezghfezmgh1742">'P2C2-Fichier test'!$A$1743:$B$1743</definedName>
    <definedName name="gmflhjqezfhsdmfghezgflhezmrfhqpmezghfezmgh1743">'P2C2-Fichier test'!$A$1744:$B$1744</definedName>
    <definedName name="gmflhjqezfhsdmfghezgflhezmrfhqpmezghfezmgh1744">'P2C2-Fichier test'!$A$1745:$B$1745</definedName>
    <definedName name="gmflhjqezfhsdmfghezgflhezmrfhqpmezghfezmgh1745">'P2C2-Fichier test'!$A$1746:$B$1746</definedName>
    <definedName name="gmflhjqezfhsdmfghezgflhezmrfhqpmezghfezmgh1746">'P2C2-Fichier test'!$A$1747:$B$1747</definedName>
    <definedName name="gmflhjqezfhsdmfghezgflhezmrfhqpmezghfezmgh1747">'P2C2-Fichier test'!$A$1748:$B$1748</definedName>
    <definedName name="gmflhjqezfhsdmfghezgflhezmrfhqpmezghfezmgh1748">'P2C2-Fichier test'!$A$1749:$B$1749</definedName>
    <definedName name="gmflhjqezfhsdmfghezgflhezmrfhqpmezghfezmgh1749">'P2C2-Fichier test'!$A$1750:$B$1750</definedName>
    <definedName name="gmflhjqezfhsdmfghezgflhezmrfhqpmezghfezmgh175">'P2C2-Fichier test'!$A$176:$B$176</definedName>
    <definedName name="gmflhjqezfhsdmfghezgflhezmrfhqpmezghfezmgh1750">'P2C2-Fichier test'!$A$1751:$B$1751</definedName>
    <definedName name="gmflhjqezfhsdmfghezgflhezmrfhqpmezghfezmgh1751">'P2C2-Fichier test'!$A$1752:$B$1752</definedName>
    <definedName name="gmflhjqezfhsdmfghezgflhezmrfhqpmezghfezmgh1752">'P2C2-Fichier test'!$A$1753:$B$1753</definedName>
    <definedName name="gmflhjqezfhsdmfghezgflhezmrfhqpmezghfezmgh1753">'P2C2-Fichier test'!$A$1754:$B$1754</definedName>
    <definedName name="gmflhjqezfhsdmfghezgflhezmrfhqpmezghfezmgh1754">'P2C2-Fichier test'!$A$1755:$B$1755</definedName>
    <definedName name="gmflhjqezfhsdmfghezgflhezmrfhqpmezghfezmgh1755">'P2C2-Fichier test'!$A$1756:$B$1756</definedName>
    <definedName name="gmflhjqezfhsdmfghezgflhezmrfhqpmezghfezmgh1756">'P2C2-Fichier test'!$A$1757:$B$1757</definedName>
    <definedName name="gmflhjqezfhsdmfghezgflhezmrfhqpmezghfezmgh1757">'P2C2-Fichier test'!$A$1758:$B$1758</definedName>
    <definedName name="gmflhjqezfhsdmfghezgflhezmrfhqpmezghfezmgh1758">'P2C2-Fichier test'!$A$1759:$B$1759</definedName>
    <definedName name="gmflhjqezfhsdmfghezgflhezmrfhqpmezghfezmgh1759">'P2C2-Fichier test'!$A$1760:$B$1760</definedName>
    <definedName name="gmflhjqezfhsdmfghezgflhezmrfhqpmezghfezmgh176">'P2C2-Fichier test'!$A$177:$B$177</definedName>
    <definedName name="gmflhjqezfhsdmfghezgflhezmrfhqpmezghfezmgh1760">'P2C2-Fichier test'!$A$1761:$B$1761</definedName>
    <definedName name="gmflhjqezfhsdmfghezgflhezmrfhqpmezghfezmgh1761">'P2C2-Fichier test'!$A$1762:$B$1762</definedName>
    <definedName name="gmflhjqezfhsdmfghezgflhezmrfhqpmezghfezmgh1762">'P2C2-Fichier test'!$A$1763:$B$1763</definedName>
    <definedName name="gmflhjqezfhsdmfghezgflhezmrfhqpmezghfezmgh1763">'P2C2-Fichier test'!$A$1764:$B$1764</definedName>
    <definedName name="gmflhjqezfhsdmfghezgflhezmrfhqpmezghfezmgh1764">'P2C2-Fichier test'!$A$1765:$B$1765</definedName>
    <definedName name="gmflhjqezfhsdmfghezgflhezmrfhqpmezghfezmgh1765">'P2C2-Fichier test'!$A$1766:$B$1766</definedName>
    <definedName name="gmflhjqezfhsdmfghezgflhezmrfhqpmezghfezmgh1766">'P2C2-Fichier test'!$A$1767:$B$1767</definedName>
    <definedName name="gmflhjqezfhsdmfghezgflhezmrfhqpmezghfezmgh1767">'P2C2-Fichier test'!$A$1768:$B$1768</definedName>
    <definedName name="gmflhjqezfhsdmfghezgflhezmrfhqpmezghfezmgh1768">'P2C2-Fichier test'!$A$1769:$B$1769</definedName>
    <definedName name="gmflhjqezfhsdmfghezgflhezmrfhqpmezghfezmgh1769">'P2C2-Fichier test'!$A$1770:$B$1770</definedName>
    <definedName name="gmflhjqezfhsdmfghezgflhezmrfhqpmezghfezmgh177">'P2C2-Fichier test'!$A$178:$B$178</definedName>
    <definedName name="gmflhjqezfhsdmfghezgflhezmrfhqpmezghfezmgh1770">'P2C2-Fichier test'!$A$1771:$B$1771</definedName>
    <definedName name="gmflhjqezfhsdmfghezgflhezmrfhqpmezghfezmgh1771">'P2C2-Fichier test'!$A$1772:$B$1772</definedName>
    <definedName name="gmflhjqezfhsdmfghezgflhezmrfhqpmezghfezmgh1772">'P2C2-Fichier test'!$A$1773:$B$1773</definedName>
    <definedName name="gmflhjqezfhsdmfghezgflhezmrfhqpmezghfezmgh1773">'P2C2-Fichier test'!$A$1774:$B$1774</definedName>
    <definedName name="gmflhjqezfhsdmfghezgflhezmrfhqpmezghfezmgh1774">'P2C2-Fichier test'!$A$1775:$B$1775</definedName>
    <definedName name="gmflhjqezfhsdmfghezgflhezmrfhqpmezghfezmgh1775">'P2C2-Fichier test'!$A$1776:$B$1776</definedName>
    <definedName name="gmflhjqezfhsdmfghezgflhezmrfhqpmezghfezmgh1776">'P2C2-Fichier test'!$A$1777:$B$1777</definedName>
    <definedName name="gmflhjqezfhsdmfghezgflhezmrfhqpmezghfezmgh1777">'P2C2-Fichier test'!$A$1778:$B$1778</definedName>
    <definedName name="gmflhjqezfhsdmfghezgflhezmrfhqpmezghfezmgh1778">'P2C2-Fichier test'!$A$1779:$B$1779</definedName>
    <definedName name="gmflhjqezfhsdmfghezgflhezmrfhqpmezghfezmgh1779">'P2C2-Fichier test'!$A$1780:$B$1780</definedName>
    <definedName name="gmflhjqezfhsdmfghezgflhezmrfhqpmezghfezmgh178">'P2C2-Fichier test'!$A$179:$B$179</definedName>
    <definedName name="gmflhjqezfhsdmfghezgflhezmrfhqpmezghfezmgh1780">'P2C2-Fichier test'!$A$1781:$B$1781</definedName>
    <definedName name="gmflhjqezfhsdmfghezgflhezmrfhqpmezghfezmgh1781">'P2C2-Fichier test'!$A$1782:$B$1782</definedName>
    <definedName name="gmflhjqezfhsdmfghezgflhezmrfhqpmezghfezmgh1782">'P2C2-Fichier test'!$A$1783:$B$1783</definedName>
    <definedName name="gmflhjqezfhsdmfghezgflhezmrfhqpmezghfezmgh1783">'P2C2-Fichier test'!$A$1784:$B$1784</definedName>
    <definedName name="gmflhjqezfhsdmfghezgflhezmrfhqpmezghfezmgh1784">'P2C2-Fichier test'!$A$1785:$B$1785</definedName>
    <definedName name="gmflhjqezfhsdmfghezgflhezmrfhqpmezghfezmgh1785">'P2C2-Fichier test'!$A$1786:$B$1786</definedName>
    <definedName name="gmflhjqezfhsdmfghezgflhezmrfhqpmezghfezmgh1786">'P2C2-Fichier test'!$A$1787:$B$1787</definedName>
    <definedName name="gmflhjqezfhsdmfghezgflhezmrfhqpmezghfezmgh1787">'P2C2-Fichier test'!$A$1788:$B$1788</definedName>
    <definedName name="gmflhjqezfhsdmfghezgflhezmrfhqpmezghfezmgh1788">'P2C2-Fichier test'!$A$1789:$B$1789</definedName>
    <definedName name="gmflhjqezfhsdmfghezgflhezmrfhqpmezghfezmgh1789">'P2C2-Fichier test'!$A$1790:$B$1790</definedName>
    <definedName name="gmflhjqezfhsdmfghezgflhezmrfhqpmezghfezmgh179">'P2C2-Fichier test'!$A$180:$B$180</definedName>
    <definedName name="gmflhjqezfhsdmfghezgflhezmrfhqpmezghfezmgh1790">'P2C2-Fichier test'!$A$1791:$B$1791</definedName>
    <definedName name="gmflhjqezfhsdmfghezgflhezmrfhqpmezghfezmgh1791">'P2C2-Fichier test'!$A$1792:$B$1792</definedName>
    <definedName name="gmflhjqezfhsdmfghezgflhezmrfhqpmezghfezmgh1792">'P2C2-Fichier test'!$A$1793:$B$1793</definedName>
    <definedName name="gmflhjqezfhsdmfghezgflhezmrfhqpmezghfezmgh1793">'P2C2-Fichier test'!$A$1794:$B$1794</definedName>
    <definedName name="gmflhjqezfhsdmfghezgflhezmrfhqpmezghfezmgh1794">'P2C2-Fichier test'!$A$1795:$B$1795</definedName>
    <definedName name="gmflhjqezfhsdmfghezgflhezmrfhqpmezghfezmgh1795">'P2C2-Fichier test'!$A$1796:$B$1796</definedName>
    <definedName name="gmflhjqezfhsdmfghezgflhezmrfhqpmezghfezmgh1796">'P2C2-Fichier test'!$A$1797:$B$1797</definedName>
    <definedName name="gmflhjqezfhsdmfghezgflhezmrfhqpmezghfezmgh1797">'P2C2-Fichier test'!$A$1798:$B$1798</definedName>
    <definedName name="gmflhjqezfhsdmfghezgflhezmrfhqpmezghfezmgh1798">'P2C2-Fichier test'!$A$1799:$B$1799</definedName>
    <definedName name="gmflhjqezfhsdmfghezgflhezmrfhqpmezghfezmgh1799">'P2C2-Fichier test'!$A$1800:$B$1800</definedName>
    <definedName name="gmflhjqezfhsdmfghezgflhezmrfhqpmezghfezmgh180">'P2C2-Fichier test'!$A$181:$B$181</definedName>
    <definedName name="gmflhjqezfhsdmfghezgflhezmrfhqpmezghfezmgh1800">'P2C2-Fichier test'!$A$1801:$B$1801</definedName>
    <definedName name="gmflhjqezfhsdmfghezgflhezmrfhqpmezghfezmgh1801">'P2C2-Fichier test'!$A$1802:$B$1802</definedName>
    <definedName name="gmflhjqezfhsdmfghezgflhezmrfhqpmezghfezmgh1802">'P2C2-Fichier test'!$A$1803:$B$1803</definedName>
    <definedName name="gmflhjqezfhsdmfghezgflhezmrfhqpmezghfezmgh1803">'P2C2-Fichier test'!$A$1804:$B$1804</definedName>
    <definedName name="gmflhjqezfhsdmfghezgflhezmrfhqpmezghfezmgh1804">'P2C2-Fichier test'!$A$1805:$B$1805</definedName>
    <definedName name="gmflhjqezfhsdmfghezgflhezmrfhqpmezghfezmgh1805">'P2C2-Fichier test'!$A$1806:$B$1806</definedName>
    <definedName name="gmflhjqezfhsdmfghezgflhezmrfhqpmezghfezmgh1806">'P2C2-Fichier test'!$A$1807:$B$1807</definedName>
    <definedName name="gmflhjqezfhsdmfghezgflhezmrfhqpmezghfezmgh1807">'P2C2-Fichier test'!$A$1808:$B$1808</definedName>
    <definedName name="gmflhjqezfhsdmfghezgflhezmrfhqpmezghfezmgh1808">'P2C2-Fichier test'!$A$1809:$B$1809</definedName>
    <definedName name="gmflhjqezfhsdmfghezgflhezmrfhqpmezghfezmgh1809">'P2C2-Fichier test'!$A$1810:$B$1810</definedName>
    <definedName name="gmflhjqezfhsdmfghezgflhezmrfhqpmezghfezmgh181">'P2C2-Fichier test'!$A$182:$B$182</definedName>
    <definedName name="gmflhjqezfhsdmfghezgflhezmrfhqpmezghfezmgh1810">'P2C2-Fichier test'!$A$1811:$B$1811</definedName>
    <definedName name="gmflhjqezfhsdmfghezgflhezmrfhqpmezghfezmgh1811">'P2C2-Fichier test'!$A$1812:$B$1812</definedName>
    <definedName name="gmflhjqezfhsdmfghezgflhezmrfhqpmezghfezmgh1812">'P2C2-Fichier test'!$A$1813:$B$1813</definedName>
    <definedName name="gmflhjqezfhsdmfghezgflhezmrfhqpmezghfezmgh1813">'P2C2-Fichier test'!$A$1814:$B$1814</definedName>
    <definedName name="gmflhjqezfhsdmfghezgflhezmrfhqpmezghfezmgh1814">'P2C2-Fichier test'!$A$1815:$B$1815</definedName>
    <definedName name="gmflhjqezfhsdmfghezgflhezmrfhqpmezghfezmgh1815">'P2C2-Fichier test'!$A$1816:$B$1816</definedName>
    <definedName name="gmflhjqezfhsdmfghezgflhezmrfhqpmezghfezmgh1816">'P2C2-Fichier test'!$A$1817:$B$1817</definedName>
    <definedName name="gmflhjqezfhsdmfghezgflhezmrfhqpmezghfezmgh1817">'P2C2-Fichier test'!$A$1818:$B$1818</definedName>
    <definedName name="gmflhjqezfhsdmfghezgflhezmrfhqpmezghfezmgh1818">'P2C2-Fichier test'!$A$1819:$B$1819</definedName>
    <definedName name="gmflhjqezfhsdmfghezgflhezmrfhqpmezghfezmgh1819">'P2C2-Fichier test'!$A$1820:$B$1820</definedName>
    <definedName name="gmflhjqezfhsdmfghezgflhezmrfhqpmezghfezmgh182">'P2C2-Fichier test'!$A$183:$B$183</definedName>
    <definedName name="gmflhjqezfhsdmfghezgflhezmrfhqpmezghfezmgh1820">'P2C2-Fichier test'!$A$1821:$B$1821</definedName>
    <definedName name="gmflhjqezfhsdmfghezgflhezmrfhqpmezghfezmgh1821">'P2C2-Fichier test'!$A$1822:$B$1822</definedName>
    <definedName name="gmflhjqezfhsdmfghezgflhezmrfhqpmezghfezmgh1822">'P2C2-Fichier test'!$A$1823:$B$1823</definedName>
    <definedName name="gmflhjqezfhsdmfghezgflhezmrfhqpmezghfezmgh1823">'P2C2-Fichier test'!$A$1824:$B$1824</definedName>
    <definedName name="gmflhjqezfhsdmfghezgflhezmrfhqpmezghfezmgh1824">'P2C2-Fichier test'!$A$1825:$B$1825</definedName>
    <definedName name="gmflhjqezfhsdmfghezgflhezmrfhqpmezghfezmgh1825">'P2C2-Fichier test'!$A$1826:$B$1826</definedName>
    <definedName name="gmflhjqezfhsdmfghezgflhezmrfhqpmezghfezmgh1826">'P2C2-Fichier test'!$A$1827:$B$1827</definedName>
    <definedName name="gmflhjqezfhsdmfghezgflhezmrfhqpmezghfezmgh1827">'P2C2-Fichier test'!$A$1828:$B$1828</definedName>
    <definedName name="gmflhjqezfhsdmfghezgflhezmrfhqpmezghfezmgh1828">'P2C2-Fichier test'!$A$1829:$B$1829</definedName>
    <definedName name="gmflhjqezfhsdmfghezgflhezmrfhqpmezghfezmgh1829">'P2C2-Fichier test'!$A$1830:$B$1830</definedName>
    <definedName name="gmflhjqezfhsdmfghezgflhezmrfhqpmezghfezmgh183">'P2C2-Fichier test'!$A$184:$B$184</definedName>
    <definedName name="gmflhjqezfhsdmfghezgflhezmrfhqpmezghfezmgh1830">'P2C2-Fichier test'!$A$1831:$B$1831</definedName>
    <definedName name="gmflhjqezfhsdmfghezgflhezmrfhqpmezghfezmgh1831">'P2C2-Fichier test'!$A$1832:$B$1832</definedName>
    <definedName name="gmflhjqezfhsdmfghezgflhezmrfhqpmezghfezmgh1832">'P2C2-Fichier test'!$A$1833:$B$1833</definedName>
    <definedName name="gmflhjqezfhsdmfghezgflhezmrfhqpmezghfezmgh1833">'P2C2-Fichier test'!$A$1834:$B$1834</definedName>
    <definedName name="gmflhjqezfhsdmfghezgflhezmrfhqpmezghfezmgh1834">'P2C2-Fichier test'!$A$1835:$B$1835</definedName>
    <definedName name="gmflhjqezfhsdmfghezgflhezmrfhqpmezghfezmgh1835">'P2C2-Fichier test'!$A$1836:$B$1836</definedName>
    <definedName name="gmflhjqezfhsdmfghezgflhezmrfhqpmezghfezmgh1836">'P2C2-Fichier test'!$A$1837:$B$1837</definedName>
    <definedName name="gmflhjqezfhsdmfghezgflhezmrfhqpmezghfezmgh1837">'P2C2-Fichier test'!$A$1838:$B$1838</definedName>
    <definedName name="gmflhjqezfhsdmfghezgflhezmrfhqpmezghfezmgh1838">'P2C2-Fichier test'!$A$1839:$B$1839</definedName>
    <definedName name="gmflhjqezfhsdmfghezgflhezmrfhqpmezghfezmgh1839">'P2C2-Fichier test'!$A$1840:$B$1840</definedName>
    <definedName name="gmflhjqezfhsdmfghezgflhezmrfhqpmezghfezmgh184">'P2C2-Fichier test'!$A$185:$B$185</definedName>
    <definedName name="gmflhjqezfhsdmfghezgflhezmrfhqpmezghfezmgh1840">'P2C2-Fichier test'!$A$1841:$B$1841</definedName>
    <definedName name="gmflhjqezfhsdmfghezgflhezmrfhqpmezghfezmgh1841">'P2C2-Fichier test'!$A$1842:$B$1842</definedName>
    <definedName name="gmflhjqezfhsdmfghezgflhezmrfhqpmezghfezmgh1842">'P2C2-Fichier test'!$A$1843:$B$1843</definedName>
    <definedName name="gmflhjqezfhsdmfghezgflhezmrfhqpmezghfezmgh1843">'P2C2-Fichier test'!$A$1844:$B$1844</definedName>
    <definedName name="gmflhjqezfhsdmfghezgflhezmrfhqpmezghfezmgh1844">'P2C2-Fichier test'!$A$1845:$B$1845</definedName>
    <definedName name="gmflhjqezfhsdmfghezgflhezmrfhqpmezghfezmgh1845">'P2C2-Fichier test'!$A$1846:$B$1846</definedName>
    <definedName name="gmflhjqezfhsdmfghezgflhezmrfhqpmezghfezmgh1846">'P2C2-Fichier test'!$A$1847:$B$1847</definedName>
    <definedName name="gmflhjqezfhsdmfghezgflhezmrfhqpmezghfezmgh1847">'P2C2-Fichier test'!$A$1848:$B$1848</definedName>
    <definedName name="gmflhjqezfhsdmfghezgflhezmrfhqpmezghfezmgh1848">'P2C2-Fichier test'!$A$1849:$B$1849</definedName>
    <definedName name="gmflhjqezfhsdmfghezgflhezmrfhqpmezghfezmgh1849">'P2C2-Fichier test'!$A$1850:$B$1850</definedName>
    <definedName name="gmflhjqezfhsdmfghezgflhezmrfhqpmezghfezmgh185">'P2C2-Fichier test'!$A$186:$B$186</definedName>
    <definedName name="gmflhjqezfhsdmfghezgflhezmrfhqpmezghfezmgh1850">'P2C2-Fichier test'!$A$1851:$B$1851</definedName>
    <definedName name="gmflhjqezfhsdmfghezgflhezmrfhqpmezghfezmgh1851">'P2C2-Fichier test'!$A$1852:$B$1852</definedName>
    <definedName name="gmflhjqezfhsdmfghezgflhezmrfhqpmezghfezmgh1852">'P2C2-Fichier test'!$A$1853:$B$1853</definedName>
    <definedName name="gmflhjqezfhsdmfghezgflhezmrfhqpmezghfezmgh1853">'P2C2-Fichier test'!$A$1854:$B$1854</definedName>
    <definedName name="gmflhjqezfhsdmfghezgflhezmrfhqpmezghfezmgh1854">'P2C2-Fichier test'!$A$1855:$B$1855</definedName>
    <definedName name="gmflhjqezfhsdmfghezgflhezmrfhqpmezghfezmgh1855">'P2C2-Fichier test'!$A$1856:$B$1856</definedName>
    <definedName name="gmflhjqezfhsdmfghezgflhezmrfhqpmezghfezmgh1856">'P2C2-Fichier test'!$A$1857:$B$1857</definedName>
    <definedName name="gmflhjqezfhsdmfghezgflhezmrfhqpmezghfezmgh1857">'P2C2-Fichier test'!$A$1858:$B$1858</definedName>
    <definedName name="gmflhjqezfhsdmfghezgflhezmrfhqpmezghfezmgh1858">'P2C2-Fichier test'!$A$1859:$B$1859</definedName>
    <definedName name="gmflhjqezfhsdmfghezgflhezmrfhqpmezghfezmgh1859">'P2C2-Fichier test'!$A$1860:$B$1860</definedName>
    <definedName name="gmflhjqezfhsdmfghezgflhezmrfhqpmezghfezmgh186">'P2C2-Fichier test'!$A$187:$B$187</definedName>
    <definedName name="gmflhjqezfhsdmfghezgflhezmrfhqpmezghfezmgh1860">'P2C2-Fichier test'!$A$1861:$B$1861</definedName>
    <definedName name="gmflhjqezfhsdmfghezgflhezmrfhqpmezghfezmgh1861">'P2C2-Fichier test'!$A$1862:$B$1862</definedName>
    <definedName name="gmflhjqezfhsdmfghezgflhezmrfhqpmezghfezmgh1862">'P2C2-Fichier test'!$A$1863:$B$1863</definedName>
    <definedName name="gmflhjqezfhsdmfghezgflhezmrfhqpmezghfezmgh1863">'P2C2-Fichier test'!$A$1864:$B$1864</definedName>
    <definedName name="gmflhjqezfhsdmfghezgflhezmrfhqpmezghfezmgh1864">'P2C2-Fichier test'!$A$1865:$B$1865</definedName>
    <definedName name="gmflhjqezfhsdmfghezgflhezmrfhqpmezghfezmgh1865">'P2C2-Fichier test'!$A$1866:$B$1866</definedName>
    <definedName name="gmflhjqezfhsdmfghezgflhezmrfhqpmezghfezmgh1866">'P2C2-Fichier test'!$A$1867:$B$1867</definedName>
    <definedName name="gmflhjqezfhsdmfghezgflhezmrfhqpmezghfezmgh1867">'P2C2-Fichier test'!$A$1868:$B$1868</definedName>
    <definedName name="gmflhjqezfhsdmfghezgflhezmrfhqpmezghfezmgh1868">'P2C2-Fichier test'!$A$1869:$B$1869</definedName>
    <definedName name="gmflhjqezfhsdmfghezgflhezmrfhqpmezghfezmgh1869">'P2C2-Fichier test'!$A$1870:$B$1870</definedName>
    <definedName name="gmflhjqezfhsdmfghezgflhezmrfhqpmezghfezmgh187">'P2C2-Fichier test'!$A$188:$B$188</definedName>
    <definedName name="gmflhjqezfhsdmfghezgflhezmrfhqpmezghfezmgh1870">'P2C2-Fichier test'!$A$1871:$B$1871</definedName>
    <definedName name="gmflhjqezfhsdmfghezgflhezmrfhqpmezghfezmgh1871">'P2C2-Fichier test'!$A$1872:$B$1872</definedName>
    <definedName name="gmflhjqezfhsdmfghezgflhezmrfhqpmezghfezmgh1872">'P2C2-Fichier test'!$A$1873:$B$1873</definedName>
    <definedName name="gmflhjqezfhsdmfghezgflhezmrfhqpmezghfezmgh1873">'P2C2-Fichier test'!$A$1874:$B$1874</definedName>
    <definedName name="gmflhjqezfhsdmfghezgflhezmrfhqpmezghfezmgh1874">'P2C2-Fichier test'!$A$1875:$B$1875</definedName>
    <definedName name="gmflhjqezfhsdmfghezgflhezmrfhqpmezghfezmgh1875">'P2C2-Fichier test'!$A$1876:$B$1876</definedName>
    <definedName name="gmflhjqezfhsdmfghezgflhezmrfhqpmezghfezmgh1876">'P2C2-Fichier test'!$A$1877:$B$1877</definedName>
    <definedName name="gmflhjqezfhsdmfghezgflhezmrfhqpmezghfezmgh1877">'P2C2-Fichier test'!$A$1878:$B$1878</definedName>
    <definedName name="gmflhjqezfhsdmfghezgflhezmrfhqpmezghfezmgh1878">'P2C2-Fichier test'!$A$1879:$B$1879</definedName>
    <definedName name="gmflhjqezfhsdmfghezgflhezmrfhqpmezghfezmgh1879">'P2C2-Fichier test'!$A$1880:$B$1880</definedName>
    <definedName name="gmflhjqezfhsdmfghezgflhezmrfhqpmezghfezmgh188">'P2C2-Fichier test'!$A$189:$B$189</definedName>
    <definedName name="gmflhjqezfhsdmfghezgflhezmrfhqpmezghfezmgh1880">'P2C2-Fichier test'!$A$1881:$B$1881</definedName>
    <definedName name="gmflhjqezfhsdmfghezgflhezmrfhqpmezghfezmgh1881">'P2C2-Fichier test'!$A$1882:$B$1882</definedName>
    <definedName name="gmflhjqezfhsdmfghezgflhezmrfhqpmezghfezmgh1882">'P2C2-Fichier test'!$A$1883:$B$1883</definedName>
    <definedName name="gmflhjqezfhsdmfghezgflhezmrfhqpmezghfezmgh1883">'P2C2-Fichier test'!$A$1884:$B$1884</definedName>
    <definedName name="gmflhjqezfhsdmfghezgflhezmrfhqpmezghfezmgh1884">'P2C2-Fichier test'!$A$1885:$B$1885</definedName>
    <definedName name="gmflhjqezfhsdmfghezgflhezmrfhqpmezghfezmgh1885">'P2C2-Fichier test'!$A$1886:$B$1886</definedName>
    <definedName name="gmflhjqezfhsdmfghezgflhezmrfhqpmezghfezmgh1886">'P2C2-Fichier test'!$A$1887:$B$1887</definedName>
    <definedName name="gmflhjqezfhsdmfghezgflhezmrfhqpmezghfezmgh1887">'P2C2-Fichier test'!$A$1888:$B$1888</definedName>
    <definedName name="gmflhjqezfhsdmfghezgflhezmrfhqpmezghfezmgh1888">'P2C2-Fichier test'!$A$1889:$B$1889</definedName>
    <definedName name="gmflhjqezfhsdmfghezgflhezmrfhqpmezghfezmgh1889">'P2C2-Fichier test'!$A$1890:$B$1890</definedName>
    <definedName name="gmflhjqezfhsdmfghezgflhezmrfhqpmezghfezmgh189">'P2C2-Fichier test'!$A$190:$B$190</definedName>
    <definedName name="gmflhjqezfhsdmfghezgflhezmrfhqpmezghfezmgh1890">'P2C2-Fichier test'!$A$1891:$B$1891</definedName>
    <definedName name="gmflhjqezfhsdmfghezgflhezmrfhqpmezghfezmgh1891">'P2C2-Fichier test'!$A$1892:$B$1892</definedName>
    <definedName name="gmflhjqezfhsdmfghezgflhezmrfhqpmezghfezmgh1892">'P2C2-Fichier test'!$A$1893:$B$1893</definedName>
    <definedName name="gmflhjqezfhsdmfghezgflhezmrfhqpmezghfezmgh1893">'P2C2-Fichier test'!$A$1894:$B$1894</definedName>
    <definedName name="gmflhjqezfhsdmfghezgflhezmrfhqpmezghfezmgh1894">'P2C2-Fichier test'!$A$1895:$B$1895</definedName>
    <definedName name="gmflhjqezfhsdmfghezgflhezmrfhqpmezghfezmgh1895">'P2C2-Fichier test'!$A$1896:$B$1896</definedName>
    <definedName name="gmflhjqezfhsdmfghezgflhezmrfhqpmezghfezmgh1896">'P2C2-Fichier test'!$A$1897:$B$1897</definedName>
    <definedName name="gmflhjqezfhsdmfghezgflhezmrfhqpmezghfezmgh1897">'P2C2-Fichier test'!$A$1898:$B$1898</definedName>
    <definedName name="gmflhjqezfhsdmfghezgflhezmrfhqpmezghfezmgh1898">'P2C2-Fichier test'!$A$1899:$B$1899</definedName>
    <definedName name="gmflhjqezfhsdmfghezgflhezmrfhqpmezghfezmgh1899">'P2C2-Fichier test'!$A$1900:$B$1900</definedName>
    <definedName name="gmflhjqezfhsdmfghezgflhezmrfhqpmezghfezmgh190">'P2C2-Fichier test'!$A$191:$B$191</definedName>
    <definedName name="gmflhjqezfhsdmfghezgflhezmrfhqpmezghfezmgh1900">'P2C2-Fichier test'!$A$1901:$B$1901</definedName>
    <definedName name="gmflhjqezfhsdmfghezgflhezmrfhqpmezghfezmgh1901">'P2C2-Fichier test'!$A$1902:$B$1902</definedName>
    <definedName name="gmflhjqezfhsdmfghezgflhezmrfhqpmezghfezmgh1902">'P2C2-Fichier test'!$A$1903:$B$1903</definedName>
    <definedName name="gmflhjqezfhsdmfghezgflhezmrfhqpmezghfezmgh1903">'P2C2-Fichier test'!$A$1904:$B$1904</definedName>
    <definedName name="gmflhjqezfhsdmfghezgflhezmrfhqpmezghfezmgh1904">'P2C2-Fichier test'!$A$1905:$B$1905</definedName>
    <definedName name="gmflhjqezfhsdmfghezgflhezmrfhqpmezghfezmgh1905">'P2C2-Fichier test'!$A$1906:$B$1906</definedName>
    <definedName name="gmflhjqezfhsdmfghezgflhezmrfhqpmezghfezmgh1906">'P2C2-Fichier test'!$A$1907:$B$1907</definedName>
    <definedName name="gmflhjqezfhsdmfghezgflhezmrfhqpmezghfezmgh1907">'P2C2-Fichier test'!$A$1908:$B$1908</definedName>
    <definedName name="gmflhjqezfhsdmfghezgflhezmrfhqpmezghfezmgh1908">'P2C2-Fichier test'!$A$1909:$B$1909</definedName>
    <definedName name="gmflhjqezfhsdmfghezgflhezmrfhqpmezghfezmgh1909">'P2C2-Fichier test'!$A$1910:$B$1910</definedName>
    <definedName name="gmflhjqezfhsdmfghezgflhezmrfhqpmezghfezmgh191">'P2C2-Fichier test'!$A$192:$B$192</definedName>
    <definedName name="gmflhjqezfhsdmfghezgflhezmrfhqpmezghfezmgh1910">'P2C2-Fichier test'!$A$1911:$B$1911</definedName>
    <definedName name="gmflhjqezfhsdmfghezgflhezmrfhqpmezghfezmgh1911">'P2C2-Fichier test'!$A$1912:$B$1912</definedName>
    <definedName name="gmflhjqezfhsdmfghezgflhezmrfhqpmezghfezmgh1912">'P2C2-Fichier test'!$A$1913:$B$1913</definedName>
    <definedName name="gmflhjqezfhsdmfghezgflhezmrfhqpmezghfezmgh1913">'P2C2-Fichier test'!$A$1914:$B$1914</definedName>
    <definedName name="gmflhjqezfhsdmfghezgflhezmrfhqpmezghfezmgh1914">'P2C2-Fichier test'!$A$1915:$B$1915</definedName>
    <definedName name="gmflhjqezfhsdmfghezgflhezmrfhqpmezghfezmgh1915">'P2C2-Fichier test'!$A$1916:$B$1916</definedName>
    <definedName name="gmflhjqezfhsdmfghezgflhezmrfhqpmezghfezmgh1916">'P2C2-Fichier test'!$A$1917:$B$1917</definedName>
    <definedName name="gmflhjqezfhsdmfghezgflhezmrfhqpmezghfezmgh1917">'P2C2-Fichier test'!$A$1918:$B$1918</definedName>
    <definedName name="gmflhjqezfhsdmfghezgflhezmrfhqpmezghfezmgh1918">'P2C2-Fichier test'!$A$1919:$B$1919</definedName>
    <definedName name="gmflhjqezfhsdmfghezgflhezmrfhqpmezghfezmgh1919">'P2C2-Fichier test'!$A$1920:$B$1920</definedName>
    <definedName name="gmflhjqezfhsdmfghezgflhezmrfhqpmezghfezmgh192">'P2C2-Fichier test'!$A$193:$B$193</definedName>
    <definedName name="gmflhjqezfhsdmfghezgflhezmrfhqpmezghfezmgh1920">'P2C2-Fichier test'!$A$1921:$B$1921</definedName>
    <definedName name="gmflhjqezfhsdmfghezgflhezmrfhqpmezghfezmgh1921">'P2C2-Fichier test'!$A$1922:$B$1922</definedName>
    <definedName name="gmflhjqezfhsdmfghezgflhezmrfhqpmezghfezmgh1922">'P2C2-Fichier test'!$A$1923:$B$1923</definedName>
    <definedName name="gmflhjqezfhsdmfghezgflhezmrfhqpmezghfezmgh1923">'P2C2-Fichier test'!$A$1924:$B$1924</definedName>
    <definedName name="gmflhjqezfhsdmfghezgflhezmrfhqpmezghfezmgh1924">'P2C2-Fichier test'!$A$1925:$B$1925</definedName>
    <definedName name="gmflhjqezfhsdmfghezgflhezmrfhqpmezghfezmgh1925">'P2C2-Fichier test'!$A$1926:$B$1926</definedName>
    <definedName name="gmflhjqezfhsdmfghezgflhezmrfhqpmezghfezmgh1926">'P2C2-Fichier test'!$A$1927:$B$1927</definedName>
    <definedName name="gmflhjqezfhsdmfghezgflhezmrfhqpmezghfezmgh1927">'P2C2-Fichier test'!$A$1928:$B$1928</definedName>
    <definedName name="gmflhjqezfhsdmfghezgflhezmrfhqpmezghfezmgh1928">'P2C2-Fichier test'!$A$1929:$B$1929</definedName>
    <definedName name="gmflhjqezfhsdmfghezgflhezmrfhqpmezghfezmgh1929">'P2C2-Fichier test'!$A$1930:$B$1930</definedName>
    <definedName name="gmflhjqezfhsdmfghezgflhezmrfhqpmezghfezmgh193">'P2C2-Fichier test'!$A$194:$B$194</definedName>
    <definedName name="gmflhjqezfhsdmfghezgflhezmrfhqpmezghfezmgh1930">'P2C2-Fichier test'!$A$1931:$B$1931</definedName>
    <definedName name="gmflhjqezfhsdmfghezgflhezmrfhqpmezghfezmgh1931">'P2C2-Fichier test'!$A$1932:$B$1932</definedName>
    <definedName name="gmflhjqezfhsdmfghezgflhezmrfhqpmezghfezmgh1932">'P2C2-Fichier test'!$A$1933:$B$1933</definedName>
    <definedName name="gmflhjqezfhsdmfghezgflhezmrfhqpmezghfezmgh1933">'P2C2-Fichier test'!$A$1934:$B$1934</definedName>
    <definedName name="gmflhjqezfhsdmfghezgflhezmrfhqpmezghfezmgh1934">'P2C2-Fichier test'!$A$1935:$B$1935</definedName>
    <definedName name="gmflhjqezfhsdmfghezgflhezmrfhqpmezghfezmgh1935">'P2C2-Fichier test'!$A$1936:$B$1936</definedName>
    <definedName name="gmflhjqezfhsdmfghezgflhezmrfhqpmezghfezmgh1936">'P2C2-Fichier test'!$A$1937:$B$1937</definedName>
    <definedName name="gmflhjqezfhsdmfghezgflhezmrfhqpmezghfezmgh1937">'P2C2-Fichier test'!$A$1938:$B$1938</definedName>
    <definedName name="gmflhjqezfhsdmfghezgflhezmrfhqpmezghfezmgh1938">'P2C2-Fichier test'!$A$1939:$B$1939</definedName>
    <definedName name="gmflhjqezfhsdmfghezgflhezmrfhqpmezghfezmgh1939">'P2C2-Fichier test'!$A$1940:$B$1940</definedName>
    <definedName name="gmflhjqezfhsdmfghezgflhezmrfhqpmezghfezmgh194">'P2C2-Fichier test'!$A$195:$B$195</definedName>
    <definedName name="gmflhjqezfhsdmfghezgflhezmrfhqpmezghfezmgh1940">'P2C2-Fichier test'!$A$1941:$B$1941</definedName>
    <definedName name="gmflhjqezfhsdmfghezgflhezmrfhqpmezghfezmgh1941">'P2C2-Fichier test'!$A$1942:$B$1942</definedName>
    <definedName name="gmflhjqezfhsdmfghezgflhezmrfhqpmezghfezmgh1942">'P2C2-Fichier test'!$A$1943:$B$1943</definedName>
    <definedName name="gmflhjqezfhsdmfghezgflhezmrfhqpmezghfezmgh1943">'P2C2-Fichier test'!$A$1944:$B$1944</definedName>
    <definedName name="gmflhjqezfhsdmfghezgflhezmrfhqpmezghfezmgh1944">'P2C2-Fichier test'!$A$1945:$B$1945</definedName>
    <definedName name="gmflhjqezfhsdmfghezgflhezmrfhqpmezghfezmgh1945">'P2C2-Fichier test'!$A$1946:$B$1946</definedName>
    <definedName name="gmflhjqezfhsdmfghezgflhezmrfhqpmezghfezmgh1946">'P2C2-Fichier test'!$A$1947:$B$1947</definedName>
    <definedName name="gmflhjqezfhsdmfghezgflhezmrfhqpmezghfezmgh1947">'P2C2-Fichier test'!$A$1948:$B$1948</definedName>
    <definedName name="gmflhjqezfhsdmfghezgflhezmrfhqpmezghfezmgh1948">'P2C2-Fichier test'!$A$1949:$B$1949</definedName>
    <definedName name="gmflhjqezfhsdmfghezgflhezmrfhqpmezghfezmgh1949">'P2C2-Fichier test'!$A$1950:$B$1950</definedName>
    <definedName name="gmflhjqezfhsdmfghezgflhezmrfhqpmezghfezmgh195">'P2C2-Fichier test'!$A$196:$B$196</definedName>
    <definedName name="gmflhjqezfhsdmfghezgflhezmrfhqpmezghfezmgh1950">'P2C2-Fichier test'!$A$1951:$B$1951</definedName>
    <definedName name="gmflhjqezfhsdmfghezgflhezmrfhqpmezghfezmgh1951">'P2C2-Fichier test'!$A$1952:$B$1952</definedName>
    <definedName name="gmflhjqezfhsdmfghezgflhezmrfhqpmezghfezmgh1952">'P2C2-Fichier test'!$A$1953:$B$1953</definedName>
    <definedName name="gmflhjqezfhsdmfghezgflhezmrfhqpmezghfezmgh1953">'P2C2-Fichier test'!$A$1954:$B$1954</definedName>
    <definedName name="gmflhjqezfhsdmfghezgflhezmrfhqpmezghfezmgh1954">'P2C2-Fichier test'!$A$1955:$B$1955</definedName>
    <definedName name="gmflhjqezfhsdmfghezgflhezmrfhqpmezghfezmgh1955">'P2C2-Fichier test'!$A$1956:$B$1956</definedName>
    <definedName name="gmflhjqezfhsdmfghezgflhezmrfhqpmezghfezmgh1956">'P2C2-Fichier test'!$A$1957:$B$1957</definedName>
    <definedName name="gmflhjqezfhsdmfghezgflhezmrfhqpmezghfezmgh1957">'P2C2-Fichier test'!$A$1958:$B$1958</definedName>
    <definedName name="gmflhjqezfhsdmfghezgflhezmrfhqpmezghfezmgh1958">'P2C2-Fichier test'!$A$1959:$B$1959</definedName>
    <definedName name="gmflhjqezfhsdmfghezgflhezmrfhqpmezghfezmgh1959">'P2C2-Fichier test'!$A$1960:$B$1960</definedName>
    <definedName name="gmflhjqezfhsdmfghezgflhezmrfhqpmezghfezmgh196">'P2C2-Fichier test'!$A$197:$B$197</definedName>
    <definedName name="gmflhjqezfhsdmfghezgflhezmrfhqpmezghfezmgh1960">'P2C2-Fichier test'!$A$1961:$B$1961</definedName>
    <definedName name="gmflhjqezfhsdmfghezgflhezmrfhqpmezghfezmgh1961">'P2C2-Fichier test'!$A$1962:$B$1962</definedName>
    <definedName name="gmflhjqezfhsdmfghezgflhezmrfhqpmezghfezmgh1962">'P2C2-Fichier test'!$A$1963:$B$1963</definedName>
    <definedName name="gmflhjqezfhsdmfghezgflhezmrfhqpmezghfezmgh1963">'P2C2-Fichier test'!$A$1964:$B$1964</definedName>
    <definedName name="gmflhjqezfhsdmfghezgflhezmrfhqpmezghfezmgh1964">'P2C2-Fichier test'!$A$1965:$B$1965</definedName>
    <definedName name="gmflhjqezfhsdmfghezgflhezmrfhqpmezghfezmgh1965">'P2C2-Fichier test'!$A$1966:$B$1966</definedName>
    <definedName name="gmflhjqezfhsdmfghezgflhezmrfhqpmezghfezmgh1966">'P2C2-Fichier test'!$A$1967:$B$1967</definedName>
    <definedName name="gmflhjqezfhsdmfghezgflhezmrfhqpmezghfezmgh1967">'P2C2-Fichier test'!$A$1968:$B$1968</definedName>
    <definedName name="gmflhjqezfhsdmfghezgflhezmrfhqpmezghfezmgh1968">'P2C2-Fichier test'!$A$1969:$B$1969</definedName>
    <definedName name="gmflhjqezfhsdmfghezgflhezmrfhqpmezghfezmgh1969">'P2C2-Fichier test'!$A$1970:$B$1970</definedName>
    <definedName name="gmflhjqezfhsdmfghezgflhezmrfhqpmezghfezmgh197">'P2C2-Fichier test'!$A$198:$B$198</definedName>
    <definedName name="gmflhjqezfhsdmfghezgflhezmrfhqpmezghfezmgh1970">'P2C2-Fichier test'!$A$1971:$B$1971</definedName>
    <definedName name="gmflhjqezfhsdmfghezgflhezmrfhqpmezghfezmgh1971">'P2C2-Fichier test'!$A$1972:$B$1972</definedName>
    <definedName name="gmflhjqezfhsdmfghezgflhezmrfhqpmezghfezmgh1972">'P2C2-Fichier test'!$A$1973:$B$1973</definedName>
    <definedName name="gmflhjqezfhsdmfghezgflhezmrfhqpmezghfezmgh1973">'P2C2-Fichier test'!$A$1974:$B$1974</definedName>
    <definedName name="gmflhjqezfhsdmfghezgflhezmrfhqpmezghfezmgh1974">'P2C2-Fichier test'!$A$1975:$B$1975</definedName>
    <definedName name="gmflhjqezfhsdmfghezgflhezmrfhqpmezghfezmgh1975">'P2C2-Fichier test'!$A$1976:$B$1976</definedName>
    <definedName name="gmflhjqezfhsdmfghezgflhezmrfhqpmezghfezmgh1976">'P2C2-Fichier test'!$A$1977:$B$1977</definedName>
    <definedName name="gmflhjqezfhsdmfghezgflhezmrfhqpmezghfezmgh1977">'P2C2-Fichier test'!$A$1978:$B$1978</definedName>
    <definedName name="gmflhjqezfhsdmfghezgflhezmrfhqpmezghfezmgh1978">'P2C2-Fichier test'!$A$1979:$B$1979</definedName>
    <definedName name="gmflhjqezfhsdmfghezgflhezmrfhqpmezghfezmgh1979">'P2C2-Fichier test'!$A$1980:$B$1980</definedName>
    <definedName name="gmflhjqezfhsdmfghezgflhezmrfhqpmezghfezmgh198">'P2C2-Fichier test'!$A$199:$B$199</definedName>
    <definedName name="gmflhjqezfhsdmfghezgflhezmrfhqpmezghfezmgh1980">'P2C2-Fichier test'!$A$1981:$B$1981</definedName>
    <definedName name="gmflhjqezfhsdmfghezgflhezmrfhqpmezghfezmgh1981">'P2C2-Fichier test'!$A$1982:$B$1982</definedName>
    <definedName name="gmflhjqezfhsdmfghezgflhezmrfhqpmezghfezmgh1982">'P2C2-Fichier test'!$A$1983:$B$1983</definedName>
    <definedName name="gmflhjqezfhsdmfghezgflhezmrfhqpmezghfezmgh1983">'P2C2-Fichier test'!$A$1984:$B$1984</definedName>
    <definedName name="gmflhjqezfhsdmfghezgflhezmrfhqpmezghfezmgh1984">'P2C2-Fichier test'!$A$1985:$B$1985</definedName>
    <definedName name="gmflhjqezfhsdmfghezgflhezmrfhqpmezghfezmgh1985">'P2C2-Fichier test'!$A$1986:$B$1986</definedName>
    <definedName name="gmflhjqezfhsdmfghezgflhezmrfhqpmezghfezmgh1986">'P2C2-Fichier test'!$A$1987:$B$1987</definedName>
    <definedName name="gmflhjqezfhsdmfghezgflhezmrfhqpmezghfezmgh1987">'P2C2-Fichier test'!$A$1988:$B$1988</definedName>
    <definedName name="gmflhjqezfhsdmfghezgflhezmrfhqpmezghfezmgh1988">'P2C2-Fichier test'!$A$1989:$B$1989</definedName>
    <definedName name="gmflhjqezfhsdmfghezgflhezmrfhqpmezghfezmgh1989">'P2C2-Fichier test'!$A$1990:$B$1990</definedName>
    <definedName name="gmflhjqezfhsdmfghezgflhezmrfhqpmezghfezmgh199">'P2C2-Fichier test'!$A$200:$B$200</definedName>
    <definedName name="gmflhjqezfhsdmfghezgflhezmrfhqpmezghfezmgh1990">'P2C2-Fichier test'!$A$1991:$B$1991</definedName>
    <definedName name="gmflhjqezfhsdmfghezgflhezmrfhqpmezghfezmgh1991">'P2C2-Fichier test'!$A$1992:$B$1992</definedName>
    <definedName name="gmflhjqezfhsdmfghezgflhezmrfhqpmezghfezmgh1992">'P2C2-Fichier test'!$A$1993:$B$1993</definedName>
    <definedName name="gmflhjqezfhsdmfghezgflhezmrfhqpmezghfezmgh1993">'P2C2-Fichier test'!$A$1994:$B$1994</definedName>
    <definedName name="gmflhjqezfhsdmfghezgflhezmrfhqpmezghfezmgh1994">'P2C2-Fichier test'!$A$1995:$B$1995</definedName>
    <definedName name="gmflhjqezfhsdmfghezgflhezmrfhqpmezghfezmgh1995">'P2C2-Fichier test'!$A$1996:$B$1996</definedName>
    <definedName name="gmflhjqezfhsdmfghezgflhezmrfhqpmezghfezmgh1996">'P2C2-Fichier test'!$A$1997:$B$1997</definedName>
    <definedName name="gmflhjqezfhsdmfghezgflhezmrfhqpmezghfezmgh1997">'P2C2-Fichier test'!$A$1998:$B$1998</definedName>
    <definedName name="gmflhjqezfhsdmfghezgflhezmrfhqpmezghfezmgh1998">'P2C2-Fichier test'!$A$1999:$B$1999</definedName>
    <definedName name="gmflhjqezfhsdmfghezgflhezmrfhqpmezghfezmgh1999">'P2C2-Fichier test'!$A$2000:$B$2000</definedName>
    <definedName name="gmflhjqezfhsdmfghezgflhezmrfhqpmezghfezmgh200">'P2C2-Fichier test'!$A$201:$B$201</definedName>
    <definedName name="gmflhjqezfhsdmfghezgflhezmrfhqpmezghfezmgh2000">'P2C2-Fichier test'!$A$2001:$B$2001</definedName>
    <definedName name="gmflhjqezfhsdmfghezgflhezmrfhqpmezghfezmgh2001">'P2C2-Fichier test'!$A$2002:$B$2002</definedName>
    <definedName name="gmflhjqezfhsdmfghezgflhezmrfhqpmezghfezmgh2002">'P2C2-Fichier test'!$A$2003:$B$2003</definedName>
    <definedName name="gmflhjqezfhsdmfghezgflhezmrfhqpmezghfezmgh2003">'P2C2-Fichier test'!$A$2004:$B$2004</definedName>
    <definedName name="gmflhjqezfhsdmfghezgflhezmrfhqpmezghfezmgh2004">'P2C2-Fichier test'!$A$2005:$B$2005</definedName>
    <definedName name="gmflhjqezfhsdmfghezgflhezmrfhqpmezghfezmgh2005">'P2C2-Fichier test'!$A$2006:$B$2006</definedName>
    <definedName name="gmflhjqezfhsdmfghezgflhezmrfhqpmezghfezmgh2006">'P2C2-Fichier test'!$A$2007:$B$2007</definedName>
    <definedName name="gmflhjqezfhsdmfghezgflhezmrfhqpmezghfezmgh2007">'P2C2-Fichier test'!$A$2008:$B$2008</definedName>
    <definedName name="gmflhjqezfhsdmfghezgflhezmrfhqpmezghfezmgh2008">'P2C2-Fichier test'!$A$2009:$B$2009</definedName>
    <definedName name="gmflhjqezfhsdmfghezgflhezmrfhqpmezghfezmgh2009">'P2C2-Fichier test'!$A$2010:$B$2010</definedName>
    <definedName name="gmflhjqezfhsdmfghezgflhezmrfhqpmezghfezmgh201">'P2C2-Fichier test'!$A$202:$B$202</definedName>
    <definedName name="gmflhjqezfhsdmfghezgflhezmrfhqpmezghfezmgh2010">'P2C2-Fichier test'!$A$2011:$B$2011</definedName>
    <definedName name="gmflhjqezfhsdmfghezgflhezmrfhqpmezghfezmgh2011">'P2C2-Fichier test'!$A$2012:$B$2012</definedName>
    <definedName name="gmflhjqezfhsdmfghezgflhezmrfhqpmezghfezmgh2012">'P2C2-Fichier test'!$A$2013:$B$2013</definedName>
    <definedName name="gmflhjqezfhsdmfghezgflhezmrfhqpmezghfezmgh2013">'P2C2-Fichier test'!$A$2014:$B$2014</definedName>
    <definedName name="gmflhjqezfhsdmfghezgflhezmrfhqpmezghfezmgh2014">'P2C2-Fichier test'!$A$2015:$B$2015</definedName>
    <definedName name="gmflhjqezfhsdmfghezgflhezmrfhqpmezghfezmgh2015">'P2C2-Fichier test'!$A$2016:$B$2016</definedName>
    <definedName name="gmflhjqezfhsdmfghezgflhezmrfhqpmezghfezmgh2016">'P2C2-Fichier test'!$A$2017:$B$2017</definedName>
    <definedName name="gmflhjqezfhsdmfghezgflhezmrfhqpmezghfezmgh2017">'P2C2-Fichier test'!$A$2018:$B$2018</definedName>
    <definedName name="gmflhjqezfhsdmfghezgflhezmrfhqpmezghfezmgh2018">'P2C2-Fichier test'!$A$2019:$B$2019</definedName>
    <definedName name="gmflhjqezfhsdmfghezgflhezmrfhqpmezghfezmgh2019">'P2C2-Fichier test'!$A$2020:$B$2020</definedName>
    <definedName name="gmflhjqezfhsdmfghezgflhezmrfhqpmezghfezmgh202">'P2C2-Fichier test'!$A$203:$B$203</definedName>
    <definedName name="gmflhjqezfhsdmfghezgflhezmrfhqpmezghfezmgh2020">'P2C2-Fichier test'!$A$2021:$B$2021</definedName>
    <definedName name="gmflhjqezfhsdmfghezgflhezmrfhqpmezghfezmgh2021">'P2C2-Fichier test'!$A$2022:$B$2022</definedName>
    <definedName name="gmflhjqezfhsdmfghezgflhezmrfhqpmezghfezmgh2022">'P2C2-Fichier test'!$A$2023:$B$2023</definedName>
    <definedName name="gmflhjqezfhsdmfghezgflhezmrfhqpmezghfezmgh2023">'P2C2-Fichier test'!$A$2024:$B$2024</definedName>
    <definedName name="gmflhjqezfhsdmfghezgflhezmrfhqpmezghfezmgh2024">'P2C2-Fichier test'!$A$2025:$B$2025</definedName>
    <definedName name="gmflhjqezfhsdmfghezgflhezmrfhqpmezghfezmgh2025">'P2C2-Fichier test'!$A$2026:$B$2026</definedName>
    <definedName name="gmflhjqezfhsdmfghezgflhezmrfhqpmezghfezmgh2026">'P2C2-Fichier test'!$A$2027:$B$2027</definedName>
    <definedName name="gmflhjqezfhsdmfghezgflhezmrfhqpmezghfezmgh2027">'P2C2-Fichier test'!$A$2028:$B$2028</definedName>
    <definedName name="gmflhjqezfhsdmfghezgflhezmrfhqpmezghfezmgh2028">'P2C2-Fichier test'!$A$2029:$B$2029</definedName>
    <definedName name="gmflhjqezfhsdmfghezgflhezmrfhqpmezghfezmgh2029">'P2C2-Fichier test'!$A$2030:$B$2030</definedName>
    <definedName name="gmflhjqezfhsdmfghezgflhezmrfhqpmezghfezmgh203">'P2C2-Fichier test'!$A$204:$B$204</definedName>
    <definedName name="gmflhjqezfhsdmfghezgflhezmrfhqpmezghfezmgh2030">'P2C2-Fichier test'!$A$2031:$B$2031</definedName>
    <definedName name="gmflhjqezfhsdmfghezgflhezmrfhqpmezghfezmgh2031">'P2C2-Fichier test'!$A$2032:$B$2032</definedName>
    <definedName name="gmflhjqezfhsdmfghezgflhezmrfhqpmezghfezmgh2032">'P2C2-Fichier test'!$A$2033:$B$2033</definedName>
    <definedName name="gmflhjqezfhsdmfghezgflhezmrfhqpmezghfezmgh2033">'P2C2-Fichier test'!$A$2034:$B$2034</definedName>
    <definedName name="gmflhjqezfhsdmfghezgflhezmrfhqpmezghfezmgh2034">'P2C2-Fichier test'!$A$2035:$B$2035</definedName>
    <definedName name="gmflhjqezfhsdmfghezgflhezmrfhqpmezghfezmgh2035">'P2C2-Fichier test'!$A$2036:$B$2036</definedName>
    <definedName name="gmflhjqezfhsdmfghezgflhezmrfhqpmezghfezmgh2036">'P2C2-Fichier test'!$A$2037:$B$2037</definedName>
    <definedName name="gmflhjqezfhsdmfghezgflhezmrfhqpmezghfezmgh2037">'P2C2-Fichier test'!$A$2038:$B$2038</definedName>
    <definedName name="gmflhjqezfhsdmfghezgflhezmrfhqpmezghfezmgh2038">'P2C2-Fichier test'!$A$2039:$B$2039</definedName>
    <definedName name="gmflhjqezfhsdmfghezgflhezmrfhqpmezghfezmgh2039">'P2C2-Fichier test'!$A$2040:$B$2040</definedName>
    <definedName name="gmflhjqezfhsdmfghezgflhezmrfhqpmezghfezmgh204">'P2C2-Fichier test'!$A$205:$B$205</definedName>
    <definedName name="gmflhjqezfhsdmfghezgflhezmrfhqpmezghfezmgh2040">'P2C2-Fichier test'!$A$2041:$B$2041</definedName>
    <definedName name="gmflhjqezfhsdmfghezgflhezmrfhqpmezghfezmgh2041">'P2C2-Fichier test'!$A$2042:$B$2042</definedName>
    <definedName name="gmflhjqezfhsdmfghezgflhezmrfhqpmezghfezmgh2042">'P2C2-Fichier test'!$A$2043:$B$2043</definedName>
    <definedName name="gmflhjqezfhsdmfghezgflhezmrfhqpmezghfezmgh2043">'P2C2-Fichier test'!$A$2044:$B$2044</definedName>
    <definedName name="gmflhjqezfhsdmfghezgflhezmrfhqpmezghfezmgh2044">'P2C2-Fichier test'!$A$2045:$B$2045</definedName>
    <definedName name="gmflhjqezfhsdmfghezgflhezmrfhqpmezghfezmgh2045">'P2C2-Fichier test'!$A$2046:$B$2046</definedName>
    <definedName name="gmflhjqezfhsdmfghezgflhezmrfhqpmezghfezmgh2046">'P2C2-Fichier test'!$A$2047:$B$2047</definedName>
    <definedName name="gmflhjqezfhsdmfghezgflhezmrfhqpmezghfezmgh2047">'P2C2-Fichier test'!$A$2048:$B$2048</definedName>
    <definedName name="gmflhjqezfhsdmfghezgflhezmrfhqpmezghfezmgh2048">'P2C2-Fichier test'!$A$2049:$B$2049</definedName>
    <definedName name="gmflhjqezfhsdmfghezgflhezmrfhqpmezghfezmgh2049">'P2C2-Fichier test'!$A$2050:$B$2050</definedName>
    <definedName name="gmflhjqezfhsdmfghezgflhezmrfhqpmezghfezmgh205">'P2C2-Fichier test'!$A$206:$B$206</definedName>
    <definedName name="gmflhjqezfhsdmfghezgflhezmrfhqpmezghfezmgh2050">'P2C2-Fichier test'!$A$2051:$B$2051</definedName>
    <definedName name="gmflhjqezfhsdmfghezgflhezmrfhqpmezghfezmgh2051">'P2C2-Fichier test'!$A$2052:$B$2052</definedName>
    <definedName name="gmflhjqezfhsdmfghezgflhezmrfhqpmezghfezmgh2052">'P2C2-Fichier test'!$A$2053:$B$2053</definedName>
    <definedName name="gmflhjqezfhsdmfghezgflhezmrfhqpmezghfezmgh2053">'P2C2-Fichier test'!$A$2054:$B$2054</definedName>
    <definedName name="gmflhjqezfhsdmfghezgflhezmrfhqpmezghfezmgh2054">'P2C2-Fichier test'!$A$2055:$B$2055</definedName>
    <definedName name="gmflhjqezfhsdmfghezgflhezmrfhqpmezghfezmgh2055">'P2C2-Fichier test'!$A$2056:$B$2056</definedName>
    <definedName name="gmflhjqezfhsdmfghezgflhezmrfhqpmezghfezmgh2056">'P2C2-Fichier test'!$A$2057:$B$2057</definedName>
    <definedName name="gmflhjqezfhsdmfghezgflhezmrfhqpmezghfezmgh2057">'P2C2-Fichier test'!$A$2058:$B$2058</definedName>
    <definedName name="gmflhjqezfhsdmfghezgflhezmrfhqpmezghfezmgh2058">'P2C2-Fichier test'!$A$2059:$B$2059</definedName>
    <definedName name="gmflhjqezfhsdmfghezgflhezmrfhqpmezghfezmgh2059">'P2C2-Fichier test'!$A$2060:$B$2060</definedName>
    <definedName name="gmflhjqezfhsdmfghezgflhezmrfhqpmezghfezmgh206">'P2C2-Fichier test'!$A$207:$B$207</definedName>
    <definedName name="gmflhjqezfhsdmfghezgflhezmrfhqpmezghfezmgh2060">'P2C2-Fichier test'!$A$2061:$B$2061</definedName>
    <definedName name="gmflhjqezfhsdmfghezgflhezmrfhqpmezghfezmgh2061">'P2C2-Fichier test'!$A$2062:$B$2062</definedName>
    <definedName name="gmflhjqezfhsdmfghezgflhezmrfhqpmezghfezmgh2062">'P2C2-Fichier test'!$A$2063:$B$2063</definedName>
    <definedName name="gmflhjqezfhsdmfghezgflhezmrfhqpmezghfezmgh2063">'P2C2-Fichier test'!$A$2064:$B$2064</definedName>
    <definedName name="gmflhjqezfhsdmfghezgflhezmrfhqpmezghfezmgh2064">'P2C2-Fichier test'!$A$2065:$B$2065</definedName>
    <definedName name="gmflhjqezfhsdmfghezgflhezmrfhqpmezghfezmgh2065">'P2C2-Fichier test'!$A$2066:$B$2066</definedName>
    <definedName name="gmflhjqezfhsdmfghezgflhezmrfhqpmezghfezmgh2066">'P2C2-Fichier test'!$A$2067:$B$2067</definedName>
    <definedName name="gmflhjqezfhsdmfghezgflhezmrfhqpmezghfezmgh2067">'P2C2-Fichier test'!$A$2068:$B$2068</definedName>
    <definedName name="gmflhjqezfhsdmfghezgflhezmrfhqpmezghfezmgh2068">'P2C2-Fichier test'!$A$2069:$B$2069</definedName>
    <definedName name="gmflhjqezfhsdmfghezgflhezmrfhqpmezghfezmgh2069">'P2C2-Fichier test'!$A$2070:$B$2070</definedName>
    <definedName name="gmflhjqezfhsdmfghezgflhezmrfhqpmezghfezmgh207">'P2C2-Fichier test'!$A$208:$B$208</definedName>
    <definedName name="gmflhjqezfhsdmfghezgflhezmrfhqpmezghfezmgh2070">'P2C2-Fichier test'!$A$2071:$B$2071</definedName>
    <definedName name="gmflhjqezfhsdmfghezgflhezmrfhqpmezghfezmgh2071">'P2C2-Fichier test'!$A$2072:$B$2072</definedName>
    <definedName name="gmflhjqezfhsdmfghezgflhezmrfhqpmezghfezmgh2072">'P2C2-Fichier test'!$A$2073:$B$2073</definedName>
    <definedName name="gmflhjqezfhsdmfghezgflhezmrfhqpmezghfezmgh2073">'P2C2-Fichier test'!$A$2074:$B$2074</definedName>
    <definedName name="gmflhjqezfhsdmfghezgflhezmrfhqpmezghfezmgh2074">'P2C2-Fichier test'!$A$2075:$B$2075</definedName>
    <definedName name="gmflhjqezfhsdmfghezgflhezmrfhqpmezghfezmgh2075">'P2C2-Fichier test'!$A$2076:$B$2076</definedName>
    <definedName name="gmflhjqezfhsdmfghezgflhezmrfhqpmezghfezmgh2076">'P2C2-Fichier test'!$A$2077:$B$2077</definedName>
    <definedName name="gmflhjqezfhsdmfghezgflhezmrfhqpmezghfezmgh2077">'P2C2-Fichier test'!$A$2078:$B$2078</definedName>
    <definedName name="gmflhjqezfhsdmfghezgflhezmrfhqpmezghfezmgh2078">'P2C2-Fichier test'!$A$2079:$B$2079</definedName>
    <definedName name="gmflhjqezfhsdmfghezgflhezmrfhqpmezghfezmgh2079">'P2C2-Fichier test'!$A$2080:$B$2080</definedName>
    <definedName name="gmflhjqezfhsdmfghezgflhezmrfhqpmezghfezmgh208">'P2C2-Fichier test'!$A$209:$B$209</definedName>
    <definedName name="gmflhjqezfhsdmfghezgflhezmrfhqpmezghfezmgh2080">'P2C2-Fichier test'!$A$2081:$B$2081</definedName>
    <definedName name="gmflhjqezfhsdmfghezgflhezmrfhqpmezghfezmgh2081">'P2C2-Fichier test'!$A$2082:$B$2082</definedName>
    <definedName name="gmflhjqezfhsdmfghezgflhezmrfhqpmezghfezmgh2082">'P2C2-Fichier test'!$A$2083:$B$2083</definedName>
    <definedName name="gmflhjqezfhsdmfghezgflhezmrfhqpmezghfezmgh2083">'P2C2-Fichier test'!$A$2084:$B$2084</definedName>
    <definedName name="gmflhjqezfhsdmfghezgflhezmrfhqpmezghfezmgh2084">'P2C2-Fichier test'!$A$2085:$B$2085</definedName>
    <definedName name="gmflhjqezfhsdmfghezgflhezmrfhqpmezghfezmgh2085">'P2C2-Fichier test'!$A$2086:$B$2086</definedName>
    <definedName name="gmflhjqezfhsdmfghezgflhezmrfhqpmezghfezmgh2086">'P2C2-Fichier test'!$A$2087:$B$2087</definedName>
    <definedName name="gmflhjqezfhsdmfghezgflhezmrfhqpmezghfezmgh2087">'P2C2-Fichier test'!$A$2088:$B$2088</definedName>
    <definedName name="gmflhjqezfhsdmfghezgflhezmrfhqpmezghfezmgh2088">'P2C2-Fichier test'!$A$2089:$B$2089</definedName>
    <definedName name="gmflhjqezfhsdmfghezgflhezmrfhqpmezghfezmgh2089">'P2C2-Fichier test'!$A$2090:$B$2090</definedName>
    <definedName name="gmflhjqezfhsdmfghezgflhezmrfhqpmezghfezmgh209">'P2C2-Fichier test'!$A$210:$B$210</definedName>
    <definedName name="gmflhjqezfhsdmfghezgflhezmrfhqpmezghfezmgh2090">'P2C2-Fichier test'!$A$2091:$B$2091</definedName>
    <definedName name="gmflhjqezfhsdmfghezgflhezmrfhqpmezghfezmgh2091">'P2C2-Fichier test'!$A$2092:$B$2092</definedName>
    <definedName name="gmflhjqezfhsdmfghezgflhezmrfhqpmezghfezmgh2092">'P2C2-Fichier test'!$A$2093:$B$2093</definedName>
    <definedName name="gmflhjqezfhsdmfghezgflhezmrfhqpmezghfezmgh2093">'P2C2-Fichier test'!$A$2094:$B$2094</definedName>
    <definedName name="gmflhjqezfhsdmfghezgflhezmrfhqpmezghfezmgh2094">'P2C2-Fichier test'!$A$2095:$B$2095</definedName>
    <definedName name="gmflhjqezfhsdmfghezgflhezmrfhqpmezghfezmgh2095">'P2C2-Fichier test'!$A$2096:$B$2096</definedName>
    <definedName name="gmflhjqezfhsdmfghezgflhezmrfhqpmezghfezmgh2096">'P2C2-Fichier test'!$A$2097:$B$2097</definedName>
    <definedName name="gmflhjqezfhsdmfghezgflhezmrfhqpmezghfezmgh2097">'P2C2-Fichier test'!$A$2098:$B$2098</definedName>
    <definedName name="gmflhjqezfhsdmfghezgflhezmrfhqpmezghfezmgh2098">'P2C2-Fichier test'!$A$2099:$B$2099</definedName>
    <definedName name="gmflhjqezfhsdmfghezgflhezmrfhqpmezghfezmgh2099">'P2C2-Fichier test'!$A$2100:$B$2100</definedName>
    <definedName name="gmflhjqezfhsdmfghezgflhezmrfhqpmezghfezmgh210">'P2C2-Fichier test'!$A$211:$B$211</definedName>
    <definedName name="gmflhjqezfhsdmfghezgflhezmrfhqpmezghfezmgh2100">'P2C2-Fichier test'!$A$2101:$B$2101</definedName>
    <definedName name="gmflhjqezfhsdmfghezgflhezmrfhqpmezghfezmgh2101">'P2C2-Fichier test'!$A$2102:$B$2102</definedName>
    <definedName name="gmflhjqezfhsdmfghezgflhezmrfhqpmezghfezmgh2102">'P2C2-Fichier test'!$A$2103:$B$2103</definedName>
    <definedName name="gmflhjqezfhsdmfghezgflhezmrfhqpmezghfezmgh2103">'P2C2-Fichier test'!$A$2104:$B$2104</definedName>
    <definedName name="gmflhjqezfhsdmfghezgflhezmrfhqpmezghfezmgh2104">'P2C2-Fichier test'!$A$2105:$B$2105</definedName>
    <definedName name="gmflhjqezfhsdmfghezgflhezmrfhqpmezghfezmgh2105">'P2C2-Fichier test'!$A$2106:$B$2106</definedName>
    <definedName name="gmflhjqezfhsdmfghezgflhezmrfhqpmezghfezmgh2106">'P2C2-Fichier test'!$A$2107:$B$2107</definedName>
    <definedName name="gmflhjqezfhsdmfghezgflhezmrfhqpmezghfezmgh2107">'P2C2-Fichier test'!$A$2108:$B$2108</definedName>
    <definedName name="gmflhjqezfhsdmfghezgflhezmrfhqpmezghfezmgh2108">'P2C2-Fichier test'!$A$2109:$B$2109</definedName>
    <definedName name="gmflhjqezfhsdmfghezgflhezmrfhqpmezghfezmgh2109">'P2C2-Fichier test'!$A$2110:$B$2110</definedName>
    <definedName name="gmflhjqezfhsdmfghezgflhezmrfhqpmezghfezmgh211">'P2C2-Fichier test'!$A$212:$B$212</definedName>
    <definedName name="gmflhjqezfhsdmfghezgflhezmrfhqpmezghfezmgh2110">'P2C2-Fichier test'!$A$2111:$B$2111</definedName>
    <definedName name="gmflhjqezfhsdmfghezgflhezmrfhqpmezghfezmgh2111">'P2C2-Fichier test'!$A$2112:$B$2112</definedName>
    <definedName name="gmflhjqezfhsdmfghezgflhezmrfhqpmezghfezmgh2112">'P2C2-Fichier test'!$A$2113:$B$2113</definedName>
    <definedName name="gmflhjqezfhsdmfghezgflhezmrfhqpmezghfezmgh2113">'P2C2-Fichier test'!$A$2114:$B$2114</definedName>
    <definedName name="gmflhjqezfhsdmfghezgflhezmrfhqpmezghfezmgh2114">'P2C2-Fichier test'!$A$2115:$B$2115</definedName>
    <definedName name="gmflhjqezfhsdmfghezgflhezmrfhqpmezghfezmgh2115">'P2C2-Fichier test'!$A$2116:$B$2116</definedName>
    <definedName name="gmflhjqezfhsdmfghezgflhezmrfhqpmezghfezmgh2116">'P2C2-Fichier test'!$A$2117:$B$2117</definedName>
    <definedName name="gmflhjqezfhsdmfghezgflhezmrfhqpmezghfezmgh2117">'P2C2-Fichier test'!$A$2118:$B$2118</definedName>
    <definedName name="gmflhjqezfhsdmfghezgflhezmrfhqpmezghfezmgh2118">'P2C2-Fichier test'!$A$2119:$B$2119</definedName>
    <definedName name="gmflhjqezfhsdmfghezgflhezmrfhqpmezghfezmgh2119">'P2C2-Fichier test'!$A$2120:$B$2120</definedName>
    <definedName name="gmflhjqezfhsdmfghezgflhezmrfhqpmezghfezmgh212">'P2C2-Fichier test'!$A$213:$B$213</definedName>
    <definedName name="gmflhjqezfhsdmfghezgflhezmrfhqpmezghfezmgh2120">'P2C2-Fichier test'!$A$2121:$B$2121</definedName>
    <definedName name="gmflhjqezfhsdmfghezgflhezmrfhqpmezghfezmgh2121">'P2C2-Fichier test'!$A$2122:$B$2122</definedName>
    <definedName name="gmflhjqezfhsdmfghezgflhezmrfhqpmezghfezmgh2122">'P2C2-Fichier test'!$A$2123:$B$2123</definedName>
    <definedName name="gmflhjqezfhsdmfghezgflhezmrfhqpmezghfezmgh2123">'P2C2-Fichier test'!$A$2124:$B$2124</definedName>
    <definedName name="gmflhjqezfhsdmfghezgflhezmrfhqpmezghfezmgh2124">'P2C2-Fichier test'!$A$2125:$B$2125</definedName>
    <definedName name="gmflhjqezfhsdmfghezgflhezmrfhqpmezghfezmgh2125">'P2C2-Fichier test'!$A$2126:$B$2126</definedName>
    <definedName name="gmflhjqezfhsdmfghezgflhezmrfhqpmezghfezmgh2126">'P2C2-Fichier test'!$A$2127:$B$2127</definedName>
    <definedName name="gmflhjqezfhsdmfghezgflhezmrfhqpmezghfezmgh2127">'P2C2-Fichier test'!$A$2128:$B$2128</definedName>
    <definedName name="gmflhjqezfhsdmfghezgflhezmrfhqpmezghfezmgh2128">'P2C2-Fichier test'!$A$2129:$B$2129</definedName>
    <definedName name="gmflhjqezfhsdmfghezgflhezmrfhqpmezghfezmgh2129">'P2C2-Fichier test'!$A$2130:$B$2130</definedName>
    <definedName name="gmflhjqezfhsdmfghezgflhezmrfhqpmezghfezmgh213">'P2C2-Fichier test'!$A$214:$B$214</definedName>
    <definedName name="gmflhjqezfhsdmfghezgflhezmrfhqpmezghfezmgh2130">'P2C2-Fichier test'!$A$2131:$B$2131</definedName>
    <definedName name="gmflhjqezfhsdmfghezgflhezmrfhqpmezghfezmgh2131">'P2C2-Fichier test'!$A$2132:$B$2132</definedName>
    <definedName name="gmflhjqezfhsdmfghezgflhezmrfhqpmezghfezmgh2132">'P2C2-Fichier test'!$A$2133:$B$2133</definedName>
    <definedName name="gmflhjqezfhsdmfghezgflhezmrfhqpmezghfezmgh2133">'P2C2-Fichier test'!$A$2134:$B$2134</definedName>
    <definedName name="gmflhjqezfhsdmfghezgflhezmrfhqpmezghfezmgh2134">'P2C2-Fichier test'!$A$2135:$B$2135</definedName>
    <definedName name="gmflhjqezfhsdmfghezgflhezmrfhqpmezghfezmgh2135">'P2C2-Fichier test'!$A$2136:$B$2136</definedName>
    <definedName name="gmflhjqezfhsdmfghezgflhezmrfhqpmezghfezmgh2136">'P2C2-Fichier test'!$A$2137:$B$2137</definedName>
    <definedName name="gmflhjqezfhsdmfghezgflhezmrfhqpmezghfezmgh2137">'P2C2-Fichier test'!$A$2138:$B$2138</definedName>
    <definedName name="gmflhjqezfhsdmfghezgflhezmrfhqpmezghfezmgh2138">'P2C2-Fichier test'!$A$2139:$B$2139</definedName>
    <definedName name="gmflhjqezfhsdmfghezgflhezmrfhqpmezghfezmgh2139">'P2C2-Fichier test'!$A$2140:$B$2140</definedName>
    <definedName name="gmflhjqezfhsdmfghezgflhezmrfhqpmezghfezmgh214">'P2C2-Fichier test'!$A$215:$B$215</definedName>
    <definedName name="gmflhjqezfhsdmfghezgflhezmrfhqpmezghfezmgh2140">'P2C2-Fichier test'!$A$2141:$B$2141</definedName>
    <definedName name="gmflhjqezfhsdmfghezgflhezmrfhqpmezghfezmgh2141">'P2C2-Fichier test'!$A$2142:$B$2142</definedName>
    <definedName name="gmflhjqezfhsdmfghezgflhezmrfhqpmezghfezmgh2142">'P2C2-Fichier test'!$A$2143:$B$2143</definedName>
    <definedName name="gmflhjqezfhsdmfghezgflhezmrfhqpmezghfezmgh2143">'P2C2-Fichier test'!$A$2144:$B$2144</definedName>
    <definedName name="gmflhjqezfhsdmfghezgflhezmrfhqpmezghfezmgh2144">'P2C2-Fichier test'!$A$2145:$B$2145</definedName>
    <definedName name="gmflhjqezfhsdmfghezgflhezmrfhqpmezghfezmgh2145">'P2C2-Fichier test'!$A$2146:$B$2146</definedName>
    <definedName name="gmflhjqezfhsdmfghezgflhezmrfhqpmezghfezmgh2146">'P2C2-Fichier test'!$A$2147:$B$2147</definedName>
    <definedName name="gmflhjqezfhsdmfghezgflhezmrfhqpmezghfezmgh2147">'P2C2-Fichier test'!$A$2148:$B$2148</definedName>
    <definedName name="gmflhjqezfhsdmfghezgflhezmrfhqpmezghfezmgh2148">'P2C2-Fichier test'!$A$2149:$B$2149</definedName>
    <definedName name="gmflhjqezfhsdmfghezgflhezmrfhqpmezghfezmgh2149">'P2C2-Fichier test'!$A$2150:$B$2150</definedName>
    <definedName name="gmflhjqezfhsdmfghezgflhezmrfhqpmezghfezmgh215">'P2C2-Fichier test'!$A$216:$B$216</definedName>
    <definedName name="gmflhjqezfhsdmfghezgflhezmrfhqpmezghfezmgh2150">'P2C2-Fichier test'!$A$2151:$B$2151</definedName>
    <definedName name="gmflhjqezfhsdmfghezgflhezmrfhqpmezghfezmgh2151">'P2C2-Fichier test'!$A$2152:$B$2152</definedName>
    <definedName name="gmflhjqezfhsdmfghezgflhezmrfhqpmezghfezmgh2152">'P2C2-Fichier test'!$A$2153:$B$2153</definedName>
    <definedName name="gmflhjqezfhsdmfghezgflhezmrfhqpmezghfezmgh2153">'P2C2-Fichier test'!$A$2154:$B$2154</definedName>
    <definedName name="gmflhjqezfhsdmfghezgflhezmrfhqpmezghfezmgh2154">'P2C2-Fichier test'!$A$2155:$B$2155</definedName>
    <definedName name="gmflhjqezfhsdmfghezgflhezmrfhqpmezghfezmgh2155">'P2C2-Fichier test'!$A$2156:$B$2156</definedName>
    <definedName name="gmflhjqezfhsdmfghezgflhezmrfhqpmezghfezmgh2156">'P2C2-Fichier test'!$A$2157:$B$2157</definedName>
    <definedName name="gmflhjqezfhsdmfghezgflhezmrfhqpmezghfezmgh2157">'P2C2-Fichier test'!$A$2158:$B$2158</definedName>
    <definedName name="gmflhjqezfhsdmfghezgflhezmrfhqpmezghfezmgh2158">'P2C2-Fichier test'!$A$2159:$B$2159</definedName>
    <definedName name="gmflhjqezfhsdmfghezgflhezmrfhqpmezghfezmgh2159">'P2C2-Fichier test'!$A$2160:$B$2160</definedName>
    <definedName name="gmflhjqezfhsdmfghezgflhezmrfhqpmezghfezmgh216">'P2C2-Fichier test'!$A$217:$B$217</definedName>
    <definedName name="gmflhjqezfhsdmfghezgflhezmrfhqpmezghfezmgh2160">'P2C2-Fichier test'!$A$2161:$B$2161</definedName>
    <definedName name="gmflhjqezfhsdmfghezgflhezmrfhqpmezghfezmgh2161">'P2C2-Fichier test'!$A$2162:$B$2162</definedName>
    <definedName name="gmflhjqezfhsdmfghezgflhezmrfhqpmezghfezmgh2162">'P2C2-Fichier test'!$A$2163:$B$2163</definedName>
    <definedName name="gmflhjqezfhsdmfghezgflhezmrfhqpmezghfezmgh2163">'P2C2-Fichier test'!$A$2164:$B$2164</definedName>
    <definedName name="gmflhjqezfhsdmfghezgflhezmrfhqpmezghfezmgh2164">'P2C2-Fichier test'!$A$2165:$B$2165</definedName>
    <definedName name="gmflhjqezfhsdmfghezgflhezmrfhqpmezghfezmgh2165">'P2C2-Fichier test'!$A$2166:$B$2166</definedName>
    <definedName name="gmflhjqezfhsdmfghezgflhezmrfhqpmezghfezmgh2166">'P2C2-Fichier test'!$A$2167:$B$2167</definedName>
    <definedName name="gmflhjqezfhsdmfghezgflhezmrfhqpmezghfezmgh2167">'P2C2-Fichier test'!$A$2168:$B$2168</definedName>
    <definedName name="gmflhjqezfhsdmfghezgflhezmrfhqpmezghfezmgh2168">'P2C2-Fichier test'!$A$2169:$B$2169</definedName>
    <definedName name="gmflhjqezfhsdmfghezgflhezmrfhqpmezghfezmgh2169">'P2C2-Fichier test'!$A$2170:$B$2170</definedName>
    <definedName name="gmflhjqezfhsdmfghezgflhezmrfhqpmezghfezmgh217">'P2C2-Fichier test'!$A$218:$B$218</definedName>
    <definedName name="gmflhjqezfhsdmfghezgflhezmrfhqpmezghfezmgh2170">'P2C2-Fichier test'!$A$2171:$B$2171</definedName>
    <definedName name="gmflhjqezfhsdmfghezgflhezmrfhqpmezghfezmgh2171">'P2C2-Fichier test'!$A$2172:$B$2172</definedName>
    <definedName name="gmflhjqezfhsdmfghezgflhezmrfhqpmezghfezmgh2172">'P2C2-Fichier test'!$A$2173:$B$2173</definedName>
    <definedName name="gmflhjqezfhsdmfghezgflhezmrfhqpmezghfezmgh2173">'P2C2-Fichier test'!$A$2174:$B$2174</definedName>
    <definedName name="gmflhjqezfhsdmfghezgflhezmrfhqpmezghfezmgh2174">'P2C2-Fichier test'!$A$2175:$B$2175</definedName>
    <definedName name="gmflhjqezfhsdmfghezgflhezmrfhqpmezghfezmgh2175">'P2C2-Fichier test'!$A$2176:$B$2176</definedName>
    <definedName name="gmflhjqezfhsdmfghezgflhezmrfhqpmezghfezmgh2176">'P2C2-Fichier test'!$A$2177:$B$2177</definedName>
    <definedName name="gmflhjqezfhsdmfghezgflhezmrfhqpmezghfezmgh2177">'P2C2-Fichier test'!$A$2178:$B$2178</definedName>
    <definedName name="gmflhjqezfhsdmfghezgflhezmrfhqpmezghfezmgh2178">'P2C2-Fichier test'!$A$2179:$B$2179</definedName>
    <definedName name="gmflhjqezfhsdmfghezgflhezmrfhqpmezghfezmgh2179">'P2C2-Fichier test'!$A$2180:$B$2180</definedName>
    <definedName name="gmflhjqezfhsdmfghezgflhezmrfhqpmezghfezmgh218">'P2C2-Fichier test'!$A$219:$B$219</definedName>
    <definedName name="gmflhjqezfhsdmfghezgflhezmrfhqpmezghfezmgh2180">'P2C2-Fichier test'!$A$2181:$B$2181</definedName>
    <definedName name="gmflhjqezfhsdmfghezgflhezmrfhqpmezghfezmgh2181">'P2C2-Fichier test'!$A$2182:$B$2182</definedName>
    <definedName name="gmflhjqezfhsdmfghezgflhezmrfhqpmezghfezmgh2182">'P2C2-Fichier test'!$A$2183:$B$2183</definedName>
    <definedName name="gmflhjqezfhsdmfghezgflhezmrfhqpmezghfezmgh2183">'P2C2-Fichier test'!$A$2184:$B$2184</definedName>
    <definedName name="gmflhjqezfhsdmfghezgflhezmrfhqpmezghfezmgh2184">'P2C2-Fichier test'!$A$2185:$B$2185</definedName>
    <definedName name="gmflhjqezfhsdmfghezgflhezmrfhqpmezghfezmgh2185">'P2C2-Fichier test'!$A$2186:$B$2186</definedName>
    <definedName name="gmflhjqezfhsdmfghezgflhezmrfhqpmezghfezmgh2186">'P2C2-Fichier test'!$A$2187:$B$2187</definedName>
    <definedName name="gmflhjqezfhsdmfghezgflhezmrfhqpmezghfezmgh2187">'P2C2-Fichier test'!$A$2188:$B$2188</definedName>
    <definedName name="gmflhjqezfhsdmfghezgflhezmrfhqpmezghfezmgh2188">'P2C2-Fichier test'!$A$2189:$B$2189</definedName>
    <definedName name="gmflhjqezfhsdmfghezgflhezmrfhqpmezghfezmgh2189">'P2C2-Fichier test'!$A$2190:$B$2190</definedName>
    <definedName name="gmflhjqezfhsdmfghezgflhezmrfhqpmezghfezmgh219">'P2C2-Fichier test'!$A$220:$B$220</definedName>
    <definedName name="gmflhjqezfhsdmfghezgflhezmrfhqpmezghfezmgh2190">'P2C2-Fichier test'!$A$2191:$B$2191</definedName>
    <definedName name="gmflhjqezfhsdmfghezgflhezmrfhqpmezghfezmgh2191">'P2C2-Fichier test'!$A$2192:$B$2192</definedName>
    <definedName name="gmflhjqezfhsdmfghezgflhezmrfhqpmezghfezmgh2192">'P2C2-Fichier test'!$A$2193:$B$2193</definedName>
    <definedName name="gmflhjqezfhsdmfghezgflhezmrfhqpmezghfezmgh2193">'P2C2-Fichier test'!$A$2194:$B$2194</definedName>
    <definedName name="gmflhjqezfhsdmfghezgflhezmrfhqpmezghfezmgh2194">'P2C2-Fichier test'!$A$2195:$B$2195</definedName>
    <definedName name="gmflhjqezfhsdmfghezgflhezmrfhqpmezghfezmgh2195">'P2C2-Fichier test'!$A$2196:$B$2196</definedName>
    <definedName name="gmflhjqezfhsdmfghezgflhezmrfhqpmezghfezmgh2196">'P2C2-Fichier test'!$A$2197:$B$2197</definedName>
    <definedName name="gmflhjqezfhsdmfghezgflhezmrfhqpmezghfezmgh2197">'P2C2-Fichier test'!$A$2198:$B$2198</definedName>
    <definedName name="gmflhjqezfhsdmfghezgflhezmrfhqpmezghfezmgh2198">'P2C2-Fichier test'!$A$2199:$B$2199</definedName>
    <definedName name="gmflhjqezfhsdmfghezgflhezmrfhqpmezghfezmgh2199">'P2C2-Fichier test'!$A$2200:$B$2200</definedName>
    <definedName name="gmflhjqezfhsdmfghezgflhezmrfhqpmezghfezmgh22">'P2C2-Fichier test'!$A$23:$B$23</definedName>
    <definedName name="gmflhjqezfhsdmfghezgflhezmrfhqpmezghfezmgh220">'P2C2-Fichier test'!$A$221:$B$221</definedName>
    <definedName name="gmflhjqezfhsdmfghezgflhezmrfhqpmezghfezmgh2200">'P2C2-Fichier test'!$A$2201:$B$2201</definedName>
    <definedName name="gmflhjqezfhsdmfghezgflhezmrfhqpmezghfezmgh2201">'P2C2-Fichier test'!$A$2202:$B$2202</definedName>
    <definedName name="gmflhjqezfhsdmfghezgflhezmrfhqpmezghfezmgh2202">'P2C2-Fichier test'!$A$2203:$B$2203</definedName>
    <definedName name="gmflhjqezfhsdmfghezgflhezmrfhqpmezghfezmgh2203">'P2C2-Fichier test'!$A$2204:$B$2204</definedName>
    <definedName name="gmflhjqezfhsdmfghezgflhezmrfhqpmezghfezmgh2204">'P2C2-Fichier test'!$A$2205:$B$2205</definedName>
    <definedName name="gmflhjqezfhsdmfghezgflhezmrfhqpmezghfezmgh2205">'P2C2-Fichier test'!$A$2206:$B$2206</definedName>
    <definedName name="gmflhjqezfhsdmfghezgflhezmrfhqpmezghfezmgh2206">'P2C2-Fichier test'!$A$2207:$B$2207</definedName>
    <definedName name="gmflhjqezfhsdmfghezgflhezmrfhqpmezghfezmgh2207">'P2C2-Fichier test'!$A$2208:$B$2208</definedName>
    <definedName name="gmflhjqezfhsdmfghezgflhezmrfhqpmezghfezmgh2208">'P2C2-Fichier test'!$A$2209:$B$2209</definedName>
    <definedName name="gmflhjqezfhsdmfghezgflhezmrfhqpmezghfezmgh2209">'P2C2-Fichier test'!$A$2210:$B$2210</definedName>
    <definedName name="gmflhjqezfhsdmfghezgflhezmrfhqpmezghfezmgh221">'P2C2-Fichier test'!$A$222:$B$222</definedName>
    <definedName name="gmflhjqezfhsdmfghezgflhezmrfhqpmezghfezmgh2210">'P2C2-Fichier test'!$A$2211:$B$2211</definedName>
    <definedName name="gmflhjqezfhsdmfghezgflhezmrfhqpmezghfezmgh2211">'P2C2-Fichier test'!$A$2212:$B$2212</definedName>
    <definedName name="gmflhjqezfhsdmfghezgflhezmrfhqpmezghfezmgh2212">'P2C2-Fichier test'!$A$2213:$B$2213</definedName>
    <definedName name="gmflhjqezfhsdmfghezgflhezmrfhqpmezghfezmgh2213">'P2C2-Fichier test'!$A$2214:$B$2214</definedName>
    <definedName name="gmflhjqezfhsdmfghezgflhezmrfhqpmezghfezmgh2214">'P2C2-Fichier test'!$A$2215:$B$2215</definedName>
    <definedName name="gmflhjqezfhsdmfghezgflhezmrfhqpmezghfezmgh2215">'P2C2-Fichier test'!$A$2216:$B$2216</definedName>
    <definedName name="gmflhjqezfhsdmfghezgflhezmrfhqpmezghfezmgh2216">'P2C2-Fichier test'!$A$2217:$B$2217</definedName>
    <definedName name="gmflhjqezfhsdmfghezgflhezmrfhqpmezghfezmgh2217">'P2C2-Fichier test'!$A$2218:$B$2218</definedName>
    <definedName name="gmflhjqezfhsdmfghezgflhezmrfhqpmezghfezmgh2218">'P2C2-Fichier test'!$A$2219:$B$2219</definedName>
    <definedName name="gmflhjqezfhsdmfghezgflhezmrfhqpmezghfezmgh2219">'P2C2-Fichier test'!$A$2220:$B$2220</definedName>
    <definedName name="gmflhjqezfhsdmfghezgflhezmrfhqpmezghfezmgh222">'P2C2-Fichier test'!$A$223:$B$223</definedName>
    <definedName name="gmflhjqezfhsdmfghezgflhezmrfhqpmezghfezmgh2220">'P2C2-Fichier test'!$A$2221:$B$2221</definedName>
    <definedName name="gmflhjqezfhsdmfghezgflhezmrfhqpmezghfezmgh2221">'P2C2-Fichier test'!$A$2222:$B$2222</definedName>
    <definedName name="gmflhjqezfhsdmfghezgflhezmrfhqpmezghfezmgh2222">'P2C2-Fichier test'!$A$2223:$B$2223</definedName>
    <definedName name="gmflhjqezfhsdmfghezgflhezmrfhqpmezghfezmgh2223">'P2C2-Fichier test'!$A$2224:$B$2224</definedName>
    <definedName name="gmflhjqezfhsdmfghezgflhezmrfhqpmezghfezmgh2224">'P2C2-Fichier test'!$A$2225:$B$2225</definedName>
    <definedName name="gmflhjqezfhsdmfghezgflhezmrfhqpmezghfezmgh2225">'P2C2-Fichier test'!$A$2226:$B$2226</definedName>
    <definedName name="gmflhjqezfhsdmfghezgflhezmrfhqpmezghfezmgh2226">'P2C2-Fichier test'!$A$2227:$B$2227</definedName>
    <definedName name="gmflhjqezfhsdmfghezgflhezmrfhqpmezghfezmgh2227">'P2C2-Fichier test'!$A$2228:$B$2228</definedName>
    <definedName name="gmflhjqezfhsdmfghezgflhezmrfhqpmezghfezmgh2228">'P2C2-Fichier test'!$A$2229:$B$2229</definedName>
    <definedName name="gmflhjqezfhsdmfghezgflhezmrfhqpmezghfezmgh2229">'P2C2-Fichier test'!$A$2230:$B$2230</definedName>
    <definedName name="gmflhjqezfhsdmfghezgflhezmrfhqpmezghfezmgh223">'P2C2-Fichier test'!$A$224:$B$224</definedName>
    <definedName name="gmflhjqezfhsdmfghezgflhezmrfhqpmezghfezmgh2230">'P2C2-Fichier test'!$A$2231:$B$2231</definedName>
    <definedName name="gmflhjqezfhsdmfghezgflhezmrfhqpmezghfezmgh2231">'P2C2-Fichier test'!$A$2232:$B$2232</definedName>
    <definedName name="gmflhjqezfhsdmfghezgflhezmrfhqpmezghfezmgh2232">'P2C2-Fichier test'!$A$2233:$B$2233</definedName>
    <definedName name="gmflhjqezfhsdmfghezgflhezmrfhqpmezghfezmgh2233">'P2C2-Fichier test'!$A$2234:$B$2234</definedName>
    <definedName name="gmflhjqezfhsdmfghezgflhezmrfhqpmezghfezmgh2234">'P2C2-Fichier test'!$A$2235:$B$2235</definedName>
    <definedName name="gmflhjqezfhsdmfghezgflhezmrfhqpmezghfezmgh2235">'P2C2-Fichier test'!$A$2236:$B$2236</definedName>
    <definedName name="gmflhjqezfhsdmfghezgflhezmrfhqpmezghfezmgh2236">'P2C2-Fichier test'!$A$2237:$B$2237</definedName>
    <definedName name="gmflhjqezfhsdmfghezgflhezmrfhqpmezghfezmgh2237">'P2C2-Fichier test'!$A$2238:$B$2238</definedName>
    <definedName name="gmflhjqezfhsdmfghezgflhezmrfhqpmezghfezmgh2238">'P2C2-Fichier test'!$A$2239:$B$2239</definedName>
    <definedName name="gmflhjqezfhsdmfghezgflhezmrfhqpmezghfezmgh2239">'P2C2-Fichier test'!$A$2240:$B$2240</definedName>
    <definedName name="gmflhjqezfhsdmfghezgflhezmrfhqpmezghfezmgh224">'P2C2-Fichier test'!$A$225:$B$225</definedName>
    <definedName name="gmflhjqezfhsdmfghezgflhezmrfhqpmezghfezmgh2240">'P2C2-Fichier test'!$A$2241:$B$2241</definedName>
    <definedName name="gmflhjqezfhsdmfghezgflhezmrfhqpmezghfezmgh2241">'P2C2-Fichier test'!$A$2242:$B$2242</definedName>
    <definedName name="gmflhjqezfhsdmfghezgflhezmrfhqpmezghfezmgh2242">'P2C2-Fichier test'!$A$2243:$B$2243</definedName>
    <definedName name="gmflhjqezfhsdmfghezgflhezmrfhqpmezghfezmgh2243">'P2C2-Fichier test'!$A$2244:$B$2244</definedName>
    <definedName name="gmflhjqezfhsdmfghezgflhezmrfhqpmezghfezmgh2244">'P2C2-Fichier test'!$A$2245:$B$2245</definedName>
    <definedName name="gmflhjqezfhsdmfghezgflhezmrfhqpmezghfezmgh2245">'P2C2-Fichier test'!$A$2246:$B$2246</definedName>
    <definedName name="gmflhjqezfhsdmfghezgflhezmrfhqpmezghfezmgh2246">'P2C2-Fichier test'!$A$2247:$B$2247</definedName>
    <definedName name="gmflhjqezfhsdmfghezgflhezmrfhqpmezghfezmgh2247">'P2C2-Fichier test'!$A$2248:$B$2248</definedName>
    <definedName name="gmflhjqezfhsdmfghezgflhezmrfhqpmezghfezmgh2248">'P2C2-Fichier test'!$A$2249:$B$2249</definedName>
    <definedName name="gmflhjqezfhsdmfghezgflhezmrfhqpmezghfezmgh2249">'P2C2-Fichier test'!$A$2250:$B$2250</definedName>
    <definedName name="gmflhjqezfhsdmfghezgflhezmrfhqpmezghfezmgh225">'P2C2-Fichier test'!$A$226:$B$226</definedName>
    <definedName name="gmflhjqezfhsdmfghezgflhezmrfhqpmezghfezmgh2250">'P2C2-Fichier test'!$A$2251:$B$2251</definedName>
    <definedName name="gmflhjqezfhsdmfghezgflhezmrfhqpmezghfezmgh2251">'P2C2-Fichier test'!$A$2252:$B$2252</definedName>
    <definedName name="gmflhjqezfhsdmfghezgflhezmrfhqpmezghfezmgh2252">'P2C2-Fichier test'!$A$2253:$B$2253</definedName>
    <definedName name="gmflhjqezfhsdmfghezgflhezmrfhqpmezghfezmgh2253">'P2C2-Fichier test'!$A$2254:$B$2254</definedName>
    <definedName name="gmflhjqezfhsdmfghezgflhezmrfhqpmezghfezmgh2254">'P2C2-Fichier test'!$A$2255:$B$2255</definedName>
    <definedName name="gmflhjqezfhsdmfghezgflhezmrfhqpmezghfezmgh2255">'P2C2-Fichier test'!$A$2256:$B$2256</definedName>
    <definedName name="gmflhjqezfhsdmfghezgflhezmrfhqpmezghfezmgh2256">'P2C2-Fichier test'!$A$2257:$B$2257</definedName>
    <definedName name="gmflhjqezfhsdmfghezgflhezmrfhqpmezghfezmgh2257">'P2C2-Fichier test'!$A$2258:$B$2258</definedName>
    <definedName name="gmflhjqezfhsdmfghezgflhezmrfhqpmezghfezmgh2258">'P2C2-Fichier test'!$A$2259:$B$2259</definedName>
    <definedName name="gmflhjqezfhsdmfghezgflhezmrfhqpmezghfezmgh2259">'P2C2-Fichier test'!$A$2260:$B$2260</definedName>
    <definedName name="gmflhjqezfhsdmfghezgflhezmrfhqpmezghfezmgh226">'P2C2-Fichier test'!$A$227:$B$227</definedName>
    <definedName name="gmflhjqezfhsdmfghezgflhezmrfhqpmezghfezmgh2260">'P2C2-Fichier test'!$A$2261:$B$2261</definedName>
    <definedName name="gmflhjqezfhsdmfghezgflhezmrfhqpmezghfezmgh2261">'P2C2-Fichier test'!$A$2262:$B$2262</definedName>
    <definedName name="gmflhjqezfhsdmfghezgflhezmrfhqpmezghfezmgh2262">'P2C2-Fichier test'!$A$2263:$B$2263</definedName>
    <definedName name="gmflhjqezfhsdmfghezgflhezmrfhqpmezghfezmgh2263">'P2C2-Fichier test'!$A$2264:$B$2264</definedName>
    <definedName name="gmflhjqezfhsdmfghezgflhezmrfhqpmezghfezmgh2264">'P2C2-Fichier test'!$A$2265:$B$2265</definedName>
    <definedName name="gmflhjqezfhsdmfghezgflhezmrfhqpmezghfezmgh2265">'P2C2-Fichier test'!$A$2266:$B$2266</definedName>
    <definedName name="gmflhjqezfhsdmfghezgflhezmrfhqpmezghfezmgh2266">'P2C2-Fichier test'!$A$2267:$B$2267</definedName>
    <definedName name="gmflhjqezfhsdmfghezgflhezmrfhqpmezghfezmgh2267">'P2C2-Fichier test'!$A$2268:$B$2268</definedName>
    <definedName name="gmflhjqezfhsdmfghezgflhezmrfhqpmezghfezmgh2268">'P2C2-Fichier test'!$A$2269:$B$2269</definedName>
    <definedName name="gmflhjqezfhsdmfghezgflhezmrfhqpmezghfezmgh2269">'P2C2-Fichier test'!$A$2270:$B$2270</definedName>
    <definedName name="gmflhjqezfhsdmfghezgflhezmrfhqpmezghfezmgh227">'P2C2-Fichier test'!$A$228:$B$228</definedName>
    <definedName name="gmflhjqezfhsdmfghezgflhezmrfhqpmezghfezmgh2270">'P2C2-Fichier test'!$A$2271:$B$2271</definedName>
    <definedName name="gmflhjqezfhsdmfghezgflhezmrfhqpmezghfezmgh2271">'P2C2-Fichier test'!$A$2272:$B$2272</definedName>
    <definedName name="gmflhjqezfhsdmfghezgflhezmrfhqpmezghfezmgh2272">'P2C2-Fichier test'!$A$2273:$B$2273</definedName>
    <definedName name="gmflhjqezfhsdmfghezgflhezmrfhqpmezghfezmgh2273">'P2C2-Fichier test'!$A$2274:$B$2274</definedName>
    <definedName name="gmflhjqezfhsdmfghezgflhezmrfhqpmezghfezmgh2274">'P2C2-Fichier test'!$A$2275:$B$2275</definedName>
    <definedName name="gmflhjqezfhsdmfghezgflhezmrfhqpmezghfezmgh2275">'P2C2-Fichier test'!$A$2276:$B$2276</definedName>
    <definedName name="gmflhjqezfhsdmfghezgflhezmrfhqpmezghfezmgh2276">'P2C2-Fichier test'!$A$2277:$B$2277</definedName>
    <definedName name="gmflhjqezfhsdmfghezgflhezmrfhqpmezghfezmgh2277">'P2C2-Fichier test'!$A$2278:$B$2278</definedName>
    <definedName name="gmflhjqezfhsdmfghezgflhezmrfhqpmezghfezmgh2278">'P2C2-Fichier test'!$A$2279:$B$2279</definedName>
    <definedName name="gmflhjqezfhsdmfghezgflhezmrfhqpmezghfezmgh2279">'P2C2-Fichier test'!$A$2280:$B$2280</definedName>
    <definedName name="gmflhjqezfhsdmfghezgflhezmrfhqpmezghfezmgh228">'P2C2-Fichier test'!$A$229:$B$229</definedName>
    <definedName name="gmflhjqezfhsdmfghezgflhezmrfhqpmezghfezmgh2280">'P2C2-Fichier test'!$A$2281:$B$2281</definedName>
    <definedName name="gmflhjqezfhsdmfghezgflhezmrfhqpmezghfezmgh2281">'P2C2-Fichier test'!$A$2282:$B$2282</definedName>
    <definedName name="gmflhjqezfhsdmfghezgflhezmrfhqpmezghfezmgh2282">'P2C2-Fichier test'!$A$2283:$B$2283</definedName>
    <definedName name="gmflhjqezfhsdmfghezgflhezmrfhqpmezghfezmgh2283">'P2C2-Fichier test'!$A$2284:$B$2284</definedName>
    <definedName name="gmflhjqezfhsdmfghezgflhezmrfhqpmezghfezmgh2284">'P2C2-Fichier test'!$A$2285:$B$2285</definedName>
    <definedName name="gmflhjqezfhsdmfghezgflhezmrfhqpmezghfezmgh2285">'P2C2-Fichier test'!$A$2286:$B$2286</definedName>
    <definedName name="gmflhjqezfhsdmfghezgflhezmrfhqpmezghfezmgh2286">'P2C2-Fichier test'!$A$2287:$B$2287</definedName>
    <definedName name="gmflhjqezfhsdmfghezgflhezmrfhqpmezghfezmgh2287">'P2C2-Fichier test'!$A$2288:$B$2288</definedName>
    <definedName name="gmflhjqezfhsdmfghezgflhezmrfhqpmezghfezmgh2288">'P2C2-Fichier test'!$A$2289:$B$2289</definedName>
    <definedName name="gmflhjqezfhsdmfghezgflhezmrfhqpmezghfezmgh2289">'P2C2-Fichier test'!$A$2290:$B$2290</definedName>
    <definedName name="gmflhjqezfhsdmfghezgflhezmrfhqpmezghfezmgh229">'P2C2-Fichier test'!$A$230:$B$230</definedName>
    <definedName name="gmflhjqezfhsdmfghezgflhezmrfhqpmezghfezmgh2290">'P2C2-Fichier test'!$A$2291:$B$2291</definedName>
    <definedName name="gmflhjqezfhsdmfghezgflhezmrfhqpmezghfezmgh2291">'P2C2-Fichier test'!$A$2292:$B$2292</definedName>
    <definedName name="gmflhjqezfhsdmfghezgflhezmrfhqpmezghfezmgh2292">'P2C2-Fichier test'!$A$2293:$B$2293</definedName>
    <definedName name="gmflhjqezfhsdmfghezgflhezmrfhqpmezghfezmgh2293">'P2C2-Fichier test'!$A$2294:$B$2294</definedName>
    <definedName name="gmflhjqezfhsdmfghezgflhezmrfhqpmezghfezmgh2294">'P2C2-Fichier test'!$A$2295:$B$2295</definedName>
    <definedName name="gmflhjqezfhsdmfghezgflhezmrfhqpmezghfezmgh2295">'P2C2-Fichier test'!$A$2296:$B$2296</definedName>
    <definedName name="gmflhjqezfhsdmfghezgflhezmrfhqpmezghfezmgh2296">'P2C2-Fichier test'!$A$2297:$B$2297</definedName>
    <definedName name="gmflhjqezfhsdmfghezgflhezmrfhqpmezghfezmgh2297">'P2C2-Fichier test'!$A$2298:$B$2298</definedName>
    <definedName name="gmflhjqezfhsdmfghezgflhezmrfhqpmezghfezmgh2298">'P2C2-Fichier test'!$A$2299:$B$2299</definedName>
    <definedName name="gmflhjqezfhsdmfghezgflhezmrfhqpmezghfezmgh2299">'P2C2-Fichier test'!$A$2300:$B$2300</definedName>
    <definedName name="gmflhjqezfhsdmfghezgflhezmrfhqpmezghfezmgh23">'P2C2-Fichier test'!$A$24:$B$24</definedName>
    <definedName name="gmflhjqezfhsdmfghezgflhezmrfhqpmezghfezmgh230">'P2C2-Fichier test'!$A$231:$B$231</definedName>
    <definedName name="gmflhjqezfhsdmfghezgflhezmrfhqpmezghfezmgh2300">'P2C2-Fichier test'!$A$2301:$B$2301</definedName>
    <definedName name="gmflhjqezfhsdmfghezgflhezmrfhqpmezghfezmgh2301">'P2C2-Fichier test'!$A$2302:$B$2302</definedName>
    <definedName name="gmflhjqezfhsdmfghezgflhezmrfhqpmezghfezmgh2302">'P2C2-Fichier test'!$A$2303:$B$2303</definedName>
    <definedName name="gmflhjqezfhsdmfghezgflhezmrfhqpmezghfezmgh2303">'P2C2-Fichier test'!$A$2304:$B$2304</definedName>
    <definedName name="gmflhjqezfhsdmfghezgflhezmrfhqpmezghfezmgh2304">'P2C2-Fichier test'!$A$2305:$B$2305</definedName>
    <definedName name="gmflhjqezfhsdmfghezgflhezmrfhqpmezghfezmgh2305">'P2C2-Fichier test'!$A$2306:$B$2306</definedName>
    <definedName name="gmflhjqezfhsdmfghezgflhezmrfhqpmezghfezmgh2306">'P2C2-Fichier test'!$A$2307:$B$2307</definedName>
    <definedName name="gmflhjqezfhsdmfghezgflhezmrfhqpmezghfezmgh2307">'P2C2-Fichier test'!$A$2308:$B$2308</definedName>
    <definedName name="gmflhjqezfhsdmfghezgflhezmrfhqpmezghfezmgh2308">'P2C2-Fichier test'!$A$2309:$B$2309</definedName>
    <definedName name="gmflhjqezfhsdmfghezgflhezmrfhqpmezghfezmgh2309">'P2C2-Fichier test'!$A$2310:$B$2310</definedName>
    <definedName name="gmflhjqezfhsdmfghezgflhezmrfhqpmezghfezmgh231">'P2C2-Fichier test'!$A$232:$B$232</definedName>
    <definedName name="gmflhjqezfhsdmfghezgflhezmrfhqpmezghfezmgh2310">'P2C2-Fichier test'!$A$2311:$B$2311</definedName>
    <definedName name="gmflhjqezfhsdmfghezgflhezmrfhqpmezghfezmgh2311">'P2C2-Fichier test'!$A$2312:$B$2312</definedName>
    <definedName name="gmflhjqezfhsdmfghezgflhezmrfhqpmezghfezmgh2312">'P2C2-Fichier test'!$A$2313:$B$2313</definedName>
    <definedName name="gmflhjqezfhsdmfghezgflhezmrfhqpmezghfezmgh2313">'P2C2-Fichier test'!$A$2314:$B$2314</definedName>
    <definedName name="gmflhjqezfhsdmfghezgflhezmrfhqpmezghfezmgh2314">'P2C2-Fichier test'!$A$2315:$B$2315</definedName>
    <definedName name="gmflhjqezfhsdmfghezgflhezmrfhqpmezghfezmgh2315">'P2C2-Fichier test'!$A$2316:$B$2316</definedName>
    <definedName name="gmflhjqezfhsdmfghezgflhezmrfhqpmezghfezmgh2316">'P2C2-Fichier test'!$A$2317:$B$2317</definedName>
    <definedName name="gmflhjqezfhsdmfghezgflhezmrfhqpmezghfezmgh2317">'P2C2-Fichier test'!$A$2318:$B$2318</definedName>
    <definedName name="gmflhjqezfhsdmfghezgflhezmrfhqpmezghfezmgh2318">'P2C2-Fichier test'!$A$2319:$B$2319</definedName>
    <definedName name="gmflhjqezfhsdmfghezgflhezmrfhqpmezghfezmgh2319">'P2C2-Fichier test'!$A$2320:$B$2320</definedName>
    <definedName name="gmflhjqezfhsdmfghezgflhezmrfhqpmezghfezmgh232">'P2C2-Fichier test'!$A$233:$B$233</definedName>
    <definedName name="gmflhjqezfhsdmfghezgflhezmrfhqpmezghfezmgh2320">'P2C2-Fichier test'!$A$2321:$B$2321</definedName>
    <definedName name="gmflhjqezfhsdmfghezgflhezmrfhqpmezghfezmgh2321">'P2C2-Fichier test'!$A$2322:$B$2322</definedName>
    <definedName name="gmflhjqezfhsdmfghezgflhezmrfhqpmezghfezmgh2322">'P2C2-Fichier test'!$A$2323:$B$2323</definedName>
    <definedName name="gmflhjqezfhsdmfghezgflhezmrfhqpmezghfezmgh2323">'P2C2-Fichier test'!$A$2324:$B$2324</definedName>
    <definedName name="gmflhjqezfhsdmfghezgflhezmrfhqpmezghfezmgh2324">'P2C2-Fichier test'!$A$2325:$B$2325</definedName>
    <definedName name="gmflhjqezfhsdmfghezgflhezmrfhqpmezghfezmgh2325">'P2C2-Fichier test'!$A$2326:$B$2326</definedName>
    <definedName name="gmflhjqezfhsdmfghezgflhezmrfhqpmezghfezmgh2326">'P2C2-Fichier test'!$A$2327:$B$2327</definedName>
    <definedName name="gmflhjqezfhsdmfghezgflhezmrfhqpmezghfezmgh2327">'P2C2-Fichier test'!$A$2328:$B$2328</definedName>
    <definedName name="gmflhjqezfhsdmfghezgflhezmrfhqpmezghfezmgh2328">'P2C2-Fichier test'!$A$2329:$B$2329</definedName>
    <definedName name="gmflhjqezfhsdmfghezgflhezmrfhqpmezghfezmgh2329">'P2C2-Fichier test'!$A$2330:$B$2330</definedName>
    <definedName name="gmflhjqezfhsdmfghezgflhezmrfhqpmezghfezmgh233">'P2C2-Fichier test'!$A$234:$B$234</definedName>
    <definedName name="gmflhjqezfhsdmfghezgflhezmrfhqpmezghfezmgh2330">'P2C2-Fichier test'!$A$2331:$B$2331</definedName>
    <definedName name="gmflhjqezfhsdmfghezgflhezmrfhqpmezghfezmgh2331">'P2C2-Fichier test'!$A$2332:$B$2332</definedName>
    <definedName name="gmflhjqezfhsdmfghezgflhezmrfhqpmezghfezmgh2332">'P2C2-Fichier test'!$A$2333:$B$2333</definedName>
    <definedName name="gmflhjqezfhsdmfghezgflhezmrfhqpmezghfezmgh2333">'P2C2-Fichier test'!$A$2334:$B$2334</definedName>
    <definedName name="gmflhjqezfhsdmfghezgflhezmrfhqpmezghfezmgh2334">'P2C2-Fichier test'!$A$2335:$B$2335</definedName>
    <definedName name="gmflhjqezfhsdmfghezgflhezmrfhqpmezghfezmgh2335">'P2C2-Fichier test'!$A$2336:$B$2336</definedName>
    <definedName name="gmflhjqezfhsdmfghezgflhezmrfhqpmezghfezmgh2336">'P2C2-Fichier test'!$A$2337:$B$2337</definedName>
    <definedName name="gmflhjqezfhsdmfghezgflhezmrfhqpmezghfezmgh2337">'P2C2-Fichier test'!$A$2338:$B$2338</definedName>
    <definedName name="gmflhjqezfhsdmfghezgflhezmrfhqpmezghfezmgh2338">'P2C2-Fichier test'!$A$2339:$B$2339</definedName>
    <definedName name="gmflhjqezfhsdmfghezgflhezmrfhqpmezghfezmgh2339">'P2C2-Fichier test'!$A$2340:$B$2340</definedName>
    <definedName name="gmflhjqezfhsdmfghezgflhezmrfhqpmezghfezmgh234">'P2C2-Fichier test'!$A$235:$B$235</definedName>
    <definedName name="gmflhjqezfhsdmfghezgflhezmrfhqpmezghfezmgh2340">'P2C2-Fichier test'!$A$2341:$B$2341</definedName>
    <definedName name="gmflhjqezfhsdmfghezgflhezmrfhqpmezghfezmgh2341">'P2C2-Fichier test'!$A$2342:$B$2342</definedName>
    <definedName name="gmflhjqezfhsdmfghezgflhezmrfhqpmezghfezmgh2342">'P2C2-Fichier test'!$A$2343:$B$2343</definedName>
    <definedName name="gmflhjqezfhsdmfghezgflhezmrfhqpmezghfezmgh2343">'P2C2-Fichier test'!$A$2344:$B$2344</definedName>
    <definedName name="gmflhjqezfhsdmfghezgflhezmrfhqpmezghfezmgh2344">'P2C2-Fichier test'!$A$2345:$B$2345</definedName>
    <definedName name="gmflhjqezfhsdmfghezgflhezmrfhqpmezghfezmgh2345">'P2C2-Fichier test'!$A$2346:$B$2346</definedName>
    <definedName name="gmflhjqezfhsdmfghezgflhezmrfhqpmezghfezmgh2346">'P2C2-Fichier test'!$A$2347:$B$2347</definedName>
    <definedName name="gmflhjqezfhsdmfghezgflhezmrfhqpmezghfezmgh2347">'P2C2-Fichier test'!$A$2348:$B$2348</definedName>
    <definedName name="gmflhjqezfhsdmfghezgflhezmrfhqpmezghfezmgh2348">'P2C2-Fichier test'!$A$2349:$B$2349</definedName>
    <definedName name="gmflhjqezfhsdmfghezgflhezmrfhqpmezghfezmgh2349">'P2C2-Fichier test'!$A$2350:$B$2350</definedName>
    <definedName name="gmflhjqezfhsdmfghezgflhezmrfhqpmezghfezmgh235">'P2C2-Fichier test'!$A$236:$B$236</definedName>
    <definedName name="gmflhjqezfhsdmfghezgflhezmrfhqpmezghfezmgh2350">'P2C2-Fichier test'!$A$2351:$B$2351</definedName>
    <definedName name="gmflhjqezfhsdmfghezgflhezmrfhqpmezghfezmgh2351">'P2C2-Fichier test'!$A$2352:$B$2352</definedName>
    <definedName name="gmflhjqezfhsdmfghezgflhezmrfhqpmezghfezmgh2352">'P2C2-Fichier test'!$A$2353:$B$2353</definedName>
    <definedName name="gmflhjqezfhsdmfghezgflhezmrfhqpmezghfezmgh2353">'P2C2-Fichier test'!$A$2354:$B$2354</definedName>
    <definedName name="gmflhjqezfhsdmfghezgflhezmrfhqpmezghfezmgh2354">'P2C2-Fichier test'!$A$2355:$B$2355</definedName>
    <definedName name="gmflhjqezfhsdmfghezgflhezmrfhqpmezghfezmgh2355">'P2C2-Fichier test'!$A$2356:$B$2356</definedName>
    <definedName name="gmflhjqezfhsdmfghezgflhezmrfhqpmezghfezmgh2356">'P2C2-Fichier test'!$A$2357:$B$2357</definedName>
    <definedName name="gmflhjqezfhsdmfghezgflhezmrfhqpmezghfezmgh2357">'P2C2-Fichier test'!$A$2358:$B$2358</definedName>
    <definedName name="gmflhjqezfhsdmfghezgflhezmrfhqpmezghfezmgh2358">'P2C2-Fichier test'!$A$2359:$B$2359</definedName>
    <definedName name="gmflhjqezfhsdmfghezgflhezmrfhqpmezghfezmgh2359">'P2C2-Fichier test'!$A$2360:$B$2360</definedName>
    <definedName name="gmflhjqezfhsdmfghezgflhezmrfhqpmezghfezmgh236">'P2C2-Fichier test'!$A$237:$B$237</definedName>
    <definedName name="gmflhjqezfhsdmfghezgflhezmrfhqpmezghfezmgh2360">'P2C2-Fichier test'!$A$2361:$B$2361</definedName>
    <definedName name="gmflhjqezfhsdmfghezgflhezmrfhqpmezghfezmgh2361">'P2C2-Fichier test'!$A$2362:$B$2362</definedName>
    <definedName name="gmflhjqezfhsdmfghezgflhezmrfhqpmezghfezmgh2362">'P2C2-Fichier test'!$A$2363:$B$2363</definedName>
    <definedName name="gmflhjqezfhsdmfghezgflhezmrfhqpmezghfezmgh2363">'P2C2-Fichier test'!$A$2364:$B$2364</definedName>
    <definedName name="gmflhjqezfhsdmfghezgflhezmrfhqpmezghfezmgh2364">'P2C2-Fichier test'!$A$2365:$B$2365</definedName>
    <definedName name="gmflhjqezfhsdmfghezgflhezmrfhqpmezghfezmgh2365">'P2C2-Fichier test'!$A$2366:$B$2366</definedName>
    <definedName name="gmflhjqezfhsdmfghezgflhezmrfhqpmezghfezmgh2366">'P2C2-Fichier test'!$A$2367:$B$2367</definedName>
    <definedName name="gmflhjqezfhsdmfghezgflhezmrfhqpmezghfezmgh2367">'P2C2-Fichier test'!$A$2368:$B$2368</definedName>
    <definedName name="gmflhjqezfhsdmfghezgflhezmrfhqpmezghfezmgh2368">'P2C2-Fichier test'!$A$2369:$B$2369</definedName>
    <definedName name="gmflhjqezfhsdmfghezgflhezmrfhqpmezghfezmgh2369">'P2C2-Fichier test'!$A$2370:$B$2370</definedName>
    <definedName name="gmflhjqezfhsdmfghezgflhezmrfhqpmezghfezmgh237">'P2C2-Fichier test'!$A$238:$B$238</definedName>
    <definedName name="gmflhjqezfhsdmfghezgflhezmrfhqpmezghfezmgh2370">'P2C2-Fichier test'!$A$2371:$B$2371</definedName>
    <definedName name="gmflhjqezfhsdmfghezgflhezmrfhqpmezghfezmgh2371">'P2C2-Fichier test'!$A$2372:$B$2372</definedName>
    <definedName name="gmflhjqezfhsdmfghezgflhezmrfhqpmezghfezmgh2372">'P2C2-Fichier test'!$A$2373:$B$2373</definedName>
    <definedName name="gmflhjqezfhsdmfghezgflhezmrfhqpmezghfezmgh2373">'P2C2-Fichier test'!$A$2374:$B$2374</definedName>
    <definedName name="gmflhjqezfhsdmfghezgflhezmrfhqpmezghfezmgh2374">'P2C2-Fichier test'!$A$2375:$B$2375</definedName>
    <definedName name="gmflhjqezfhsdmfghezgflhezmrfhqpmezghfezmgh2375">'P2C2-Fichier test'!$A$2376:$B$2376</definedName>
    <definedName name="gmflhjqezfhsdmfghezgflhezmrfhqpmezghfezmgh2376">'P2C2-Fichier test'!$A$2377:$B$2377</definedName>
    <definedName name="gmflhjqezfhsdmfghezgflhezmrfhqpmezghfezmgh2377">'P2C2-Fichier test'!$A$2378:$B$2378</definedName>
    <definedName name="gmflhjqezfhsdmfghezgflhezmrfhqpmezghfezmgh2378">'P2C2-Fichier test'!$A$2379:$B$2379</definedName>
    <definedName name="gmflhjqezfhsdmfghezgflhezmrfhqpmezghfezmgh2379">'P2C2-Fichier test'!$A$2380:$B$2380</definedName>
    <definedName name="gmflhjqezfhsdmfghezgflhezmrfhqpmezghfezmgh238">'P2C2-Fichier test'!$A$239:$B$239</definedName>
    <definedName name="gmflhjqezfhsdmfghezgflhezmrfhqpmezghfezmgh2380">'P2C2-Fichier test'!$A$2381:$B$2381</definedName>
    <definedName name="gmflhjqezfhsdmfghezgflhezmrfhqpmezghfezmgh2381">'P2C2-Fichier test'!$A$2382:$B$2382</definedName>
    <definedName name="gmflhjqezfhsdmfghezgflhezmrfhqpmezghfezmgh2382">'P2C2-Fichier test'!$A$2383:$B$2383</definedName>
    <definedName name="gmflhjqezfhsdmfghezgflhezmrfhqpmezghfezmgh2383">'P2C2-Fichier test'!$A$2384:$B$2384</definedName>
    <definedName name="gmflhjqezfhsdmfghezgflhezmrfhqpmezghfezmgh2384">'P2C2-Fichier test'!$A$2385:$B$2385</definedName>
    <definedName name="gmflhjqezfhsdmfghezgflhezmrfhqpmezghfezmgh2385">'P2C2-Fichier test'!$A$2386:$B$2386</definedName>
    <definedName name="gmflhjqezfhsdmfghezgflhezmrfhqpmezghfezmgh2386">'P2C2-Fichier test'!$A$2387:$B$2387</definedName>
    <definedName name="gmflhjqezfhsdmfghezgflhezmrfhqpmezghfezmgh2387">'P2C2-Fichier test'!$A$2388:$B$2388</definedName>
    <definedName name="gmflhjqezfhsdmfghezgflhezmrfhqpmezghfezmgh2388">'P2C2-Fichier test'!$A$2389:$B$2389</definedName>
    <definedName name="gmflhjqezfhsdmfghezgflhezmrfhqpmezghfezmgh2389">'P2C2-Fichier test'!$A$2390:$B$2390</definedName>
    <definedName name="gmflhjqezfhsdmfghezgflhezmrfhqpmezghfezmgh239">'P2C2-Fichier test'!$A$240:$B$240</definedName>
    <definedName name="gmflhjqezfhsdmfghezgflhezmrfhqpmezghfezmgh2390">'P2C2-Fichier test'!$A$2391:$B$2391</definedName>
    <definedName name="gmflhjqezfhsdmfghezgflhezmrfhqpmezghfezmgh2391">'P2C2-Fichier test'!$A$2392:$B$2392</definedName>
    <definedName name="gmflhjqezfhsdmfghezgflhezmrfhqpmezghfezmgh2392">'P2C2-Fichier test'!$A$2393:$B$2393</definedName>
    <definedName name="gmflhjqezfhsdmfghezgflhezmrfhqpmezghfezmgh2393">'P2C2-Fichier test'!$A$2394:$B$2394</definedName>
    <definedName name="gmflhjqezfhsdmfghezgflhezmrfhqpmezghfezmgh2394">'P2C2-Fichier test'!$A$2395:$B$2395</definedName>
    <definedName name="gmflhjqezfhsdmfghezgflhezmrfhqpmezghfezmgh2395">'P2C2-Fichier test'!$A$2396:$B$2396</definedName>
    <definedName name="gmflhjqezfhsdmfghezgflhezmrfhqpmezghfezmgh2396">'P2C2-Fichier test'!$A$2397:$B$2397</definedName>
    <definedName name="gmflhjqezfhsdmfghezgflhezmrfhqpmezghfezmgh2397">'P2C2-Fichier test'!$A$2398:$B$2398</definedName>
    <definedName name="gmflhjqezfhsdmfghezgflhezmrfhqpmezghfezmgh2398">'P2C2-Fichier test'!$A$2399:$B$2399</definedName>
    <definedName name="gmflhjqezfhsdmfghezgflhezmrfhqpmezghfezmgh2399">'P2C2-Fichier test'!$A$2400:$B$2400</definedName>
    <definedName name="gmflhjqezfhsdmfghezgflhezmrfhqpmezghfezmgh24">'P2C2-Fichier test'!$A$25:$B$25</definedName>
    <definedName name="gmflhjqezfhsdmfghezgflhezmrfhqpmezghfezmgh240">'P2C2-Fichier test'!$A$241:$B$241</definedName>
    <definedName name="gmflhjqezfhsdmfghezgflhezmrfhqpmezghfezmgh2400">'P2C2-Fichier test'!$A$2401:$B$2401</definedName>
    <definedName name="gmflhjqezfhsdmfghezgflhezmrfhqpmezghfezmgh2401">'P2C2-Fichier test'!$A$2402:$B$2402</definedName>
    <definedName name="gmflhjqezfhsdmfghezgflhezmrfhqpmezghfezmgh2402">'P2C2-Fichier test'!$A$2403:$B$2403</definedName>
    <definedName name="gmflhjqezfhsdmfghezgflhezmrfhqpmezghfezmgh2403">'P2C2-Fichier test'!$A$2404:$B$2404</definedName>
    <definedName name="gmflhjqezfhsdmfghezgflhezmrfhqpmezghfezmgh2404">'P2C2-Fichier test'!$A$2405:$B$2405</definedName>
    <definedName name="gmflhjqezfhsdmfghezgflhezmrfhqpmezghfezmgh2405">'P2C2-Fichier test'!$A$2406:$B$2406</definedName>
    <definedName name="gmflhjqezfhsdmfghezgflhezmrfhqpmezghfezmgh2406">'P2C2-Fichier test'!$A$2407:$B$2407</definedName>
    <definedName name="gmflhjqezfhsdmfghezgflhezmrfhqpmezghfezmgh2407">'P2C2-Fichier test'!$A$2408:$B$2408</definedName>
    <definedName name="gmflhjqezfhsdmfghezgflhezmrfhqpmezghfezmgh2408">'P2C2-Fichier test'!$A$2409:$B$2409</definedName>
    <definedName name="gmflhjqezfhsdmfghezgflhezmrfhqpmezghfezmgh2409">'P2C2-Fichier test'!$A$2410:$B$2410</definedName>
    <definedName name="gmflhjqezfhsdmfghezgflhezmrfhqpmezghfezmgh241">'P2C2-Fichier test'!$A$242:$B$242</definedName>
    <definedName name="gmflhjqezfhsdmfghezgflhezmrfhqpmezghfezmgh2410">'P2C2-Fichier test'!$A$2411:$B$2411</definedName>
    <definedName name="gmflhjqezfhsdmfghezgflhezmrfhqpmezghfezmgh2411">'P2C2-Fichier test'!$A$2412:$B$2412</definedName>
    <definedName name="gmflhjqezfhsdmfghezgflhezmrfhqpmezghfezmgh2412">'P2C2-Fichier test'!$A$2413:$B$2413</definedName>
    <definedName name="gmflhjqezfhsdmfghezgflhezmrfhqpmezghfezmgh2413">'P2C2-Fichier test'!$A$2414:$B$2414</definedName>
    <definedName name="gmflhjqezfhsdmfghezgflhezmrfhqpmezghfezmgh2414">'P2C2-Fichier test'!$A$2415:$B$2415</definedName>
    <definedName name="gmflhjqezfhsdmfghezgflhezmrfhqpmezghfezmgh2415">'P2C2-Fichier test'!$A$2416:$B$2416</definedName>
    <definedName name="gmflhjqezfhsdmfghezgflhezmrfhqpmezghfezmgh2416">'P2C2-Fichier test'!$A$2417:$B$2417</definedName>
    <definedName name="gmflhjqezfhsdmfghezgflhezmrfhqpmezghfezmgh2417">'P2C2-Fichier test'!$A$2418:$B$2418</definedName>
    <definedName name="gmflhjqezfhsdmfghezgflhezmrfhqpmezghfezmgh2418">'P2C2-Fichier test'!$A$2419:$B$2419</definedName>
    <definedName name="gmflhjqezfhsdmfghezgflhezmrfhqpmezghfezmgh2419">'P2C2-Fichier test'!$A$2420:$B$2420</definedName>
    <definedName name="gmflhjqezfhsdmfghezgflhezmrfhqpmezghfezmgh242">'P2C2-Fichier test'!$A$243:$B$243</definedName>
    <definedName name="gmflhjqezfhsdmfghezgflhezmrfhqpmezghfezmgh2420">'P2C2-Fichier test'!$A$2421:$B$2421</definedName>
    <definedName name="gmflhjqezfhsdmfghezgflhezmrfhqpmezghfezmgh2421">'P2C2-Fichier test'!$A$2422:$B$2422</definedName>
    <definedName name="gmflhjqezfhsdmfghezgflhezmrfhqpmezghfezmgh2422">'P2C2-Fichier test'!$A$2423:$B$2423</definedName>
    <definedName name="gmflhjqezfhsdmfghezgflhezmrfhqpmezghfezmgh2423">'P2C2-Fichier test'!$A$2424:$B$2424</definedName>
    <definedName name="gmflhjqezfhsdmfghezgflhezmrfhqpmezghfezmgh2424">'P2C2-Fichier test'!$A$2425:$B$2425</definedName>
    <definedName name="gmflhjqezfhsdmfghezgflhezmrfhqpmezghfezmgh2425">'P2C2-Fichier test'!$A$2426:$B$2426</definedName>
    <definedName name="gmflhjqezfhsdmfghezgflhezmrfhqpmezghfezmgh2426">'P2C2-Fichier test'!$A$2427:$B$2427</definedName>
    <definedName name="gmflhjqezfhsdmfghezgflhezmrfhqpmezghfezmgh2427">'P2C2-Fichier test'!$A$2428:$B$2428</definedName>
    <definedName name="gmflhjqezfhsdmfghezgflhezmrfhqpmezghfezmgh2428">'P2C2-Fichier test'!$A$2429:$B$2429</definedName>
    <definedName name="gmflhjqezfhsdmfghezgflhezmrfhqpmezghfezmgh2429">'P2C2-Fichier test'!$A$2430:$B$2430</definedName>
    <definedName name="gmflhjqezfhsdmfghezgflhezmrfhqpmezghfezmgh243">'P2C2-Fichier test'!$A$244:$B$244</definedName>
    <definedName name="gmflhjqezfhsdmfghezgflhezmrfhqpmezghfezmgh2430">'P2C2-Fichier test'!$A$2431:$B$2431</definedName>
    <definedName name="gmflhjqezfhsdmfghezgflhezmrfhqpmezghfezmgh2431">'P2C2-Fichier test'!$A$2432:$B$2432</definedName>
    <definedName name="gmflhjqezfhsdmfghezgflhezmrfhqpmezghfezmgh2432">'P2C2-Fichier test'!$A$2433:$B$2433</definedName>
    <definedName name="gmflhjqezfhsdmfghezgflhezmrfhqpmezghfezmgh2433">'P2C2-Fichier test'!$A$2434:$B$2434</definedName>
    <definedName name="gmflhjqezfhsdmfghezgflhezmrfhqpmezghfezmgh2434">'P2C2-Fichier test'!$A$2435:$B$2435</definedName>
    <definedName name="gmflhjqezfhsdmfghezgflhezmrfhqpmezghfezmgh2435">'P2C2-Fichier test'!$A$2436:$B$2436</definedName>
    <definedName name="gmflhjqezfhsdmfghezgflhezmrfhqpmezghfezmgh2436">'P2C2-Fichier test'!$A$2437:$B$2437</definedName>
    <definedName name="gmflhjqezfhsdmfghezgflhezmrfhqpmezghfezmgh2437">'P2C2-Fichier test'!$A$2438:$B$2438</definedName>
    <definedName name="gmflhjqezfhsdmfghezgflhezmrfhqpmezghfezmgh2438">'P2C2-Fichier test'!$A$2439:$B$2439</definedName>
    <definedName name="gmflhjqezfhsdmfghezgflhezmrfhqpmezghfezmgh2439">'P2C2-Fichier test'!$A$2440:$B$2440</definedName>
    <definedName name="gmflhjqezfhsdmfghezgflhezmrfhqpmezghfezmgh244">'P2C2-Fichier test'!$A$245:$B$245</definedName>
    <definedName name="gmflhjqezfhsdmfghezgflhezmrfhqpmezghfezmgh2440">'P2C2-Fichier test'!$A$2441:$B$2441</definedName>
    <definedName name="gmflhjqezfhsdmfghezgflhezmrfhqpmezghfezmgh2441">'P2C2-Fichier test'!$A$2442:$B$2442</definedName>
    <definedName name="gmflhjqezfhsdmfghezgflhezmrfhqpmezghfezmgh2442">'P2C2-Fichier test'!$A$2443:$B$2443</definedName>
    <definedName name="gmflhjqezfhsdmfghezgflhezmrfhqpmezghfezmgh2443">'P2C2-Fichier test'!$A$2444:$B$2444</definedName>
    <definedName name="gmflhjqezfhsdmfghezgflhezmrfhqpmezghfezmgh2444">'P2C2-Fichier test'!$A$2445:$B$2445</definedName>
    <definedName name="gmflhjqezfhsdmfghezgflhezmrfhqpmezghfezmgh2445">'P2C2-Fichier test'!$A$2446:$B$2446</definedName>
    <definedName name="gmflhjqezfhsdmfghezgflhezmrfhqpmezghfezmgh2446">'P2C2-Fichier test'!$A$2447:$B$2447</definedName>
    <definedName name="gmflhjqezfhsdmfghezgflhezmrfhqpmezghfezmgh2447">'P2C2-Fichier test'!$A$2448:$B$2448</definedName>
    <definedName name="gmflhjqezfhsdmfghezgflhezmrfhqpmezghfezmgh2448">'P2C2-Fichier test'!$A$2449:$B$2449</definedName>
    <definedName name="gmflhjqezfhsdmfghezgflhezmrfhqpmezghfezmgh2449">'P2C2-Fichier test'!$A$2450:$B$2450</definedName>
    <definedName name="gmflhjqezfhsdmfghezgflhezmrfhqpmezghfezmgh245">'P2C2-Fichier test'!$A$246:$B$246</definedName>
    <definedName name="gmflhjqezfhsdmfghezgflhezmrfhqpmezghfezmgh2450">'P2C2-Fichier test'!$A$2451:$B$2451</definedName>
    <definedName name="gmflhjqezfhsdmfghezgflhezmrfhqpmezghfezmgh2451">'P2C2-Fichier test'!$A$2452:$B$2452</definedName>
    <definedName name="gmflhjqezfhsdmfghezgflhezmrfhqpmezghfezmgh2452">'P2C2-Fichier test'!$A$2453:$B$2453</definedName>
    <definedName name="gmflhjqezfhsdmfghezgflhezmrfhqpmezghfezmgh2453">'P2C2-Fichier test'!$A$2454:$B$2454</definedName>
    <definedName name="gmflhjqezfhsdmfghezgflhezmrfhqpmezghfezmgh2454">'P2C2-Fichier test'!$A$2455:$B$2455</definedName>
    <definedName name="gmflhjqezfhsdmfghezgflhezmrfhqpmezghfezmgh2455">'P2C2-Fichier test'!$A$2456:$B$2456</definedName>
    <definedName name="gmflhjqezfhsdmfghezgflhezmrfhqpmezghfezmgh2456">'P2C2-Fichier test'!$A$2457:$B$2457</definedName>
    <definedName name="gmflhjqezfhsdmfghezgflhezmrfhqpmezghfezmgh2457">'P2C2-Fichier test'!$A$2458:$B$2458</definedName>
    <definedName name="gmflhjqezfhsdmfghezgflhezmrfhqpmezghfezmgh2458">'P2C2-Fichier test'!$A$2459:$B$2459</definedName>
    <definedName name="gmflhjqezfhsdmfghezgflhezmrfhqpmezghfezmgh2459">'P2C2-Fichier test'!$A$2460:$B$2460</definedName>
    <definedName name="gmflhjqezfhsdmfghezgflhezmrfhqpmezghfezmgh246">'P2C2-Fichier test'!$A$247:$B$247</definedName>
    <definedName name="gmflhjqezfhsdmfghezgflhezmrfhqpmezghfezmgh2460">'P2C2-Fichier test'!$A$2461:$B$2461</definedName>
    <definedName name="gmflhjqezfhsdmfghezgflhezmrfhqpmezghfezmgh2461">'P2C2-Fichier test'!$A$2462:$B$2462</definedName>
    <definedName name="gmflhjqezfhsdmfghezgflhezmrfhqpmezghfezmgh2462">'P2C2-Fichier test'!$A$2463:$B$2463</definedName>
    <definedName name="gmflhjqezfhsdmfghezgflhezmrfhqpmezghfezmgh2463">'P2C2-Fichier test'!$A$2464:$B$2464</definedName>
    <definedName name="gmflhjqezfhsdmfghezgflhezmrfhqpmezghfezmgh2464">'P2C2-Fichier test'!$A$2465:$B$2465</definedName>
    <definedName name="gmflhjqezfhsdmfghezgflhezmrfhqpmezghfezmgh2465">'P2C2-Fichier test'!$A$2466:$B$2466</definedName>
    <definedName name="gmflhjqezfhsdmfghezgflhezmrfhqpmezghfezmgh2466">'P2C2-Fichier test'!$A$2467:$B$2467</definedName>
    <definedName name="gmflhjqezfhsdmfghezgflhezmrfhqpmezghfezmgh2467">'P2C2-Fichier test'!$A$2468:$B$2468</definedName>
    <definedName name="gmflhjqezfhsdmfghezgflhezmrfhqpmezghfezmgh2468">'P2C2-Fichier test'!$A$2469:$B$2469</definedName>
    <definedName name="gmflhjqezfhsdmfghezgflhezmrfhqpmezghfezmgh2469">'P2C2-Fichier test'!$A$2470:$B$2470</definedName>
    <definedName name="gmflhjqezfhsdmfghezgflhezmrfhqpmezghfezmgh247">'P2C2-Fichier test'!$A$248:$B$248</definedName>
    <definedName name="gmflhjqezfhsdmfghezgflhezmrfhqpmezghfezmgh2470">'P2C2-Fichier test'!$A$2471:$B$2471</definedName>
    <definedName name="gmflhjqezfhsdmfghezgflhezmrfhqpmezghfezmgh2471">'P2C2-Fichier test'!$A$2472:$B$2472</definedName>
    <definedName name="gmflhjqezfhsdmfghezgflhezmrfhqpmezghfezmgh2472">'P2C2-Fichier test'!$A$2473:$B$2473</definedName>
    <definedName name="gmflhjqezfhsdmfghezgflhezmrfhqpmezghfezmgh2473">'P2C2-Fichier test'!$A$2474:$B$2474</definedName>
    <definedName name="gmflhjqezfhsdmfghezgflhezmrfhqpmezghfezmgh2474">'P2C2-Fichier test'!$A$2475:$B$2475</definedName>
    <definedName name="gmflhjqezfhsdmfghezgflhezmrfhqpmezghfezmgh2475">'P2C2-Fichier test'!$A$2476:$B$2476</definedName>
    <definedName name="gmflhjqezfhsdmfghezgflhezmrfhqpmezghfezmgh2476">'P2C2-Fichier test'!$A$2477:$B$2477</definedName>
    <definedName name="gmflhjqezfhsdmfghezgflhezmrfhqpmezghfezmgh2477">'P2C2-Fichier test'!$A$2478:$B$2478</definedName>
    <definedName name="gmflhjqezfhsdmfghezgflhezmrfhqpmezghfezmgh2478">'P2C2-Fichier test'!$A$2479:$B$2479</definedName>
    <definedName name="gmflhjqezfhsdmfghezgflhezmrfhqpmezghfezmgh2479">'P2C2-Fichier test'!$A$2480:$B$2480</definedName>
    <definedName name="gmflhjqezfhsdmfghezgflhezmrfhqpmezghfezmgh248">'P2C2-Fichier test'!$A$249:$B$249</definedName>
    <definedName name="gmflhjqezfhsdmfghezgflhezmrfhqpmezghfezmgh2480">'P2C2-Fichier test'!$A$2481:$B$2481</definedName>
    <definedName name="gmflhjqezfhsdmfghezgflhezmrfhqpmezghfezmgh2481">'P2C2-Fichier test'!$A$2482:$B$2482</definedName>
    <definedName name="gmflhjqezfhsdmfghezgflhezmrfhqpmezghfezmgh2482">'P2C2-Fichier test'!$A$2483:$B$2483</definedName>
    <definedName name="gmflhjqezfhsdmfghezgflhezmrfhqpmezghfezmgh2483">'P2C2-Fichier test'!$A$2484:$B$2484</definedName>
    <definedName name="gmflhjqezfhsdmfghezgflhezmrfhqpmezghfezmgh2484">'P2C2-Fichier test'!$A$2485:$B$2485</definedName>
    <definedName name="gmflhjqezfhsdmfghezgflhezmrfhqpmezghfezmgh2485">'P2C2-Fichier test'!$A$2486:$B$2486</definedName>
    <definedName name="gmflhjqezfhsdmfghezgflhezmrfhqpmezghfezmgh2486">'P2C2-Fichier test'!$A$2487:$B$2487</definedName>
    <definedName name="gmflhjqezfhsdmfghezgflhezmrfhqpmezghfezmgh2487">'P2C2-Fichier test'!$A$2488:$B$2488</definedName>
    <definedName name="gmflhjqezfhsdmfghezgflhezmrfhqpmezghfezmgh2488">'P2C2-Fichier test'!$A$2489:$B$2489</definedName>
    <definedName name="gmflhjqezfhsdmfghezgflhezmrfhqpmezghfezmgh2489">'P2C2-Fichier test'!$A$2490:$B$2490</definedName>
    <definedName name="gmflhjqezfhsdmfghezgflhezmrfhqpmezghfezmgh249">'P2C2-Fichier test'!$A$250:$B$250</definedName>
    <definedName name="gmflhjqezfhsdmfghezgflhezmrfhqpmezghfezmgh2490">'P2C2-Fichier test'!$A$2491:$B$2491</definedName>
    <definedName name="gmflhjqezfhsdmfghezgflhezmrfhqpmezghfezmgh2491">'P2C2-Fichier test'!$A$2492:$B$2492</definedName>
    <definedName name="gmflhjqezfhsdmfghezgflhezmrfhqpmezghfezmgh2492">'P2C2-Fichier test'!$A$2493:$B$2493</definedName>
    <definedName name="gmflhjqezfhsdmfghezgflhezmrfhqpmezghfezmgh2493">'P2C2-Fichier test'!$A$2494:$B$2494</definedName>
    <definedName name="gmflhjqezfhsdmfghezgflhezmrfhqpmezghfezmgh2494">'P2C2-Fichier test'!$A$2495:$B$2495</definedName>
    <definedName name="gmflhjqezfhsdmfghezgflhezmrfhqpmezghfezmgh2495">'P2C2-Fichier test'!$A$2496:$B$2496</definedName>
    <definedName name="gmflhjqezfhsdmfghezgflhezmrfhqpmezghfezmgh2496">'P2C2-Fichier test'!$A$2497:$B$2497</definedName>
    <definedName name="gmflhjqezfhsdmfghezgflhezmrfhqpmezghfezmgh2497">'P2C2-Fichier test'!$A$2498:$B$2498</definedName>
    <definedName name="gmflhjqezfhsdmfghezgflhezmrfhqpmezghfezmgh2498">'P2C2-Fichier test'!$A$2499:$B$2499</definedName>
    <definedName name="gmflhjqezfhsdmfghezgflhezmrfhqpmezghfezmgh2499">'P2C2-Fichier test'!$A$2500:$B$2500</definedName>
    <definedName name="gmflhjqezfhsdmfghezgflhezmrfhqpmezghfezmgh25">'P2C2-Fichier test'!$A$26:$B$26</definedName>
    <definedName name="gmflhjqezfhsdmfghezgflhezmrfhqpmezghfezmgh250">'P2C2-Fichier test'!$A$251:$B$251</definedName>
    <definedName name="gmflhjqezfhsdmfghezgflhezmrfhqpmezghfezmgh2500">'P2C2-Fichier test'!$A$2501:$B$2501</definedName>
    <definedName name="gmflhjqezfhsdmfghezgflhezmrfhqpmezghfezmgh2501">'P2C2-Fichier test'!$A$2502:$B$2502</definedName>
    <definedName name="gmflhjqezfhsdmfghezgflhezmrfhqpmezghfezmgh2502">'P2C2-Fichier test'!$A$2503:$B$2503</definedName>
    <definedName name="gmflhjqezfhsdmfghezgflhezmrfhqpmezghfezmgh2503">'P2C2-Fichier test'!$A$2504:$B$2504</definedName>
    <definedName name="gmflhjqezfhsdmfghezgflhezmrfhqpmezghfezmgh2504">'P2C2-Fichier test'!$A$2505:$B$2505</definedName>
    <definedName name="gmflhjqezfhsdmfghezgflhezmrfhqpmezghfezmgh2505">'P2C2-Fichier test'!$A$2506:$B$2506</definedName>
    <definedName name="gmflhjqezfhsdmfghezgflhezmrfhqpmezghfezmgh2506">'P2C2-Fichier test'!$A$2507:$B$2507</definedName>
    <definedName name="gmflhjqezfhsdmfghezgflhezmrfhqpmezghfezmgh2507">'P2C2-Fichier test'!$A$2508:$B$2508</definedName>
    <definedName name="gmflhjqezfhsdmfghezgflhezmrfhqpmezghfezmgh2508">'P2C2-Fichier test'!$A$2509:$B$2509</definedName>
    <definedName name="gmflhjqezfhsdmfghezgflhezmrfhqpmezghfezmgh2509">'P2C2-Fichier test'!$A$2510:$B$2510</definedName>
    <definedName name="gmflhjqezfhsdmfghezgflhezmrfhqpmezghfezmgh251">'P2C2-Fichier test'!$A$252:$B$252</definedName>
    <definedName name="gmflhjqezfhsdmfghezgflhezmrfhqpmezghfezmgh2510">'P2C2-Fichier test'!$A$2511:$B$2511</definedName>
    <definedName name="gmflhjqezfhsdmfghezgflhezmrfhqpmezghfezmgh2511">'P2C2-Fichier test'!$A$2512:$B$2512</definedName>
    <definedName name="gmflhjqezfhsdmfghezgflhezmrfhqpmezghfezmgh2512">'P2C2-Fichier test'!$A$2513:$B$2513</definedName>
    <definedName name="gmflhjqezfhsdmfghezgflhezmrfhqpmezghfezmgh2513">'P2C2-Fichier test'!$A$2514:$B$2514</definedName>
    <definedName name="gmflhjqezfhsdmfghezgflhezmrfhqpmezghfezmgh2514">'P2C2-Fichier test'!$A$2515:$B$2515</definedName>
    <definedName name="gmflhjqezfhsdmfghezgflhezmrfhqpmezghfezmgh2515">'P2C2-Fichier test'!$A$2516:$B$2516</definedName>
    <definedName name="gmflhjqezfhsdmfghezgflhezmrfhqpmezghfezmgh2516">'P2C2-Fichier test'!$A$2517:$B$2517</definedName>
    <definedName name="gmflhjqezfhsdmfghezgflhezmrfhqpmezghfezmgh2517">'P2C2-Fichier test'!$A$2518:$B$2518</definedName>
    <definedName name="gmflhjqezfhsdmfghezgflhezmrfhqpmezghfezmgh2518">'P2C2-Fichier test'!$A$2519:$B$2519</definedName>
    <definedName name="gmflhjqezfhsdmfghezgflhezmrfhqpmezghfezmgh2519">'P2C2-Fichier test'!$A$2520:$B$2520</definedName>
    <definedName name="gmflhjqezfhsdmfghezgflhezmrfhqpmezghfezmgh252">'P2C2-Fichier test'!$A$253:$B$253</definedName>
    <definedName name="gmflhjqezfhsdmfghezgflhezmrfhqpmezghfezmgh2520">'P2C2-Fichier test'!$A$2521:$B$2521</definedName>
    <definedName name="gmflhjqezfhsdmfghezgflhezmrfhqpmezghfezmgh2521">'P2C2-Fichier test'!$A$2522:$B$2522</definedName>
    <definedName name="gmflhjqezfhsdmfghezgflhezmrfhqpmezghfezmgh2522">'P2C2-Fichier test'!$A$2523:$B$2523</definedName>
    <definedName name="gmflhjqezfhsdmfghezgflhezmrfhqpmezghfezmgh2523">'P2C2-Fichier test'!$A$2524:$B$2524</definedName>
    <definedName name="gmflhjqezfhsdmfghezgflhezmrfhqpmezghfezmgh2524">'P2C2-Fichier test'!$A$2525:$B$2525</definedName>
    <definedName name="gmflhjqezfhsdmfghezgflhezmrfhqpmezghfezmgh2525">'P2C2-Fichier test'!$A$2526:$B$2526</definedName>
    <definedName name="gmflhjqezfhsdmfghezgflhezmrfhqpmezghfezmgh2526">'P2C2-Fichier test'!$A$2527:$B$2527</definedName>
    <definedName name="gmflhjqezfhsdmfghezgflhezmrfhqpmezghfezmgh2527">'P2C2-Fichier test'!$A$2528:$B$2528</definedName>
    <definedName name="gmflhjqezfhsdmfghezgflhezmrfhqpmezghfezmgh2528">'P2C2-Fichier test'!$A$2529:$B$2529</definedName>
    <definedName name="gmflhjqezfhsdmfghezgflhezmrfhqpmezghfezmgh2529">'P2C2-Fichier test'!$A$2530:$B$2530</definedName>
    <definedName name="gmflhjqezfhsdmfghezgflhezmrfhqpmezghfezmgh253">'P2C2-Fichier test'!$A$254:$B$254</definedName>
    <definedName name="gmflhjqezfhsdmfghezgflhezmrfhqpmezghfezmgh2530">'P2C2-Fichier test'!$A$2531:$B$2531</definedName>
    <definedName name="gmflhjqezfhsdmfghezgflhezmrfhqpmezghfezmgh2531">'P2C2-Fichier test'!$A$2532:$B$2532</definedName>
    <definedName name="gmflhjqezfhsdmfghezgflhezmrfhqpmezghfezmgh2532">'P2C2-Fichier test'!$A$2533:$B$2533</definedName>
    <definedName name="gmflhjqezfhsdmfghezgflhezmrfhqpmezghfezmgh2533">'P2C2-Fichier test'!$A$2534:$B$2534</definedName>
    <definedName name="gmflhjqezfhsdmfghezgflhezmrfhqpmezghfezmgh2534">'P2C2-Fichier test'!$A$2535:$B$2535</definedName>
    <definedName name="gmflhjqezfhsdmfghezgflhezmrfhqpmezghfezmgh2535">'P2C2-Fichier test'!$A$2536:$B$2536</definedName>
    <definedName name="gmflhjqezfhsdmfghezgflhezmrfhqpmezghfezmgh2536">'P2C2-Fichier test'!$A$2537:$B$2537</definedName>
    <definedName name="gmflhjqezfhsdmfghezgflhezmrfhqpmezghfezmgh2537">'P2C2-Fichier test'!$A$2538:$B$2538</definedName>
    <definedName name="gmflhjqezfhsdmfghezgflhezmrfhqpmezghfezmgh2538">'P2C2-Fichier test'!$A$2539:$B$2539</definedName>
    <definedName name="gmflhjqezfhsdmfghezgflhezmrfhqpmezghfezmgh2539">'P2C2-Fichier test'!$A$2540:$B$2540</definedName>
    <definedName name="gmflhjqezfhsdmfghezgflhezmrfhqpmezghfezmgh254">'P2C2-Fichier test'!$A$255:$B$255</definedName>
    <definedName name="gmflhjqezfhsdmfghezgflhezmrfhqpmezghfezmgh2540">'P2C2-Fichier test'!$A$2541:$B$2541</definedName>
    <definedName name="gmflhjqezfhsdmfghezgflhezmrfhqpmezghfezmgh2541">'P2C2-Fichier test'!$A$2542:$B$2542</definedName>
    <definedName name="gmflhjqezfhsdmfghezgflhezmrfhqpmezghfezmgh2542">'P2C2-Fichier test'!$A$2543:$B$2543</definedName>
    <definedName name="gmflhjqezfhsdmfghezgflhezmrfhqpmezghfezmgh2543">'P2C2-Fichier test'!$A$2544:$B$2544</definedName>
    <definedName name="gmflhjqezfhsdmfghezgflhezmrfhqpmezghfezmgh2544">'P2C2-Fichier test'!$A$2545:$B$2545</definedName>
    <definedName name="gmflhjqezfhsdmfghezgflhezmrfhqpmezghfezmgh2545">'P2C2-Fichier test'!$A$2546:$B$2546</definedName>
    <definedName name="gmflhjqezfhsdmfghezgflhezmrfhqpmezghfezmgh2546">'P2C2-Fichier test'!$A$2547:$B$2547</definedName>
    <definedName name="gmflhjqezfhsdmfghezgflhezmrfhqpmezghfezmgh2547">'P2C2-Fichier test'!$A$2548:$B$2548</definedName>
    <definedName name="gmflhjqezfhsdmfghezgflhezmrfhqpmezghfezmgh2548">'P2C2-Fichier test'!$A$2549:$B$2549</definedName>
    <definedName name="gmflhjqezfhsdmfghezgflhezmrfhqpmezghfezmgh2549">'P2C2-Fichier test'!$A$2550:$B$2550</definedName>
    <definedName name="gmflhjqezfhsdmfghezgflhezmrfhqpmezghfezmgh255">'P2C2-Fichier test'!$A$256:$B$256</definedName>
    <definedName name="gmflhjqezfhsdmfghezgflhezmrfhqpmezghfezmgh2550">'P2C2-Fichier test'!$A$2551:$B$2551</definedName>
    <definedName name="gmflhjqezfhsdmfghezgflhezmrfhqpmezghfezmgh2551">'P2C2-Fichier test'!$A$2552:$B$2552</definedName>
    <definedName name="gmflhjqezfhsdmfghezgflhezmrfhqpmezghfezmgh2552">'P2C2-Fichier test'!$A$2553:$B$2553</definedName>
    <definedName name="gmflhjqezfhsdmfghezgflhezmrfhqpmezghfezmgh2553">'P2C2-Fichier test'!$A$2554:$B$2554</definedName>
    <definedName name="gmflhjqezfhsdmfghezgflhezmrfhqpmezghfezmgh2554">'P2C2-Fichier test'!$A$2555:$B$2555</definedName>
    <definedName name="gmflhjqezfhsdmfghezgflhezmrfhqpmezghfezmgh2555">'P2C2-Fichier test'!$A$2556:$B$2556</definedName>
    <definedName name="gmflhjqezfhsdmfghezgflhezmrfhqpmezghfezmgh2556">'P2C2-Fichier test'!$A$2557:$B$2557</definedName>
    <definedName name="gmflhjqezfhsdmfghezgflhezmrfhqpmezghfezmgh2557">'P2C2-Fichier test'!$A$2558:$B$2558</definedName>
    <definedName name="gmflhjqezfhsdmfghezgflhezmrfhqpmezghfezmgh2558">'P2C2-Fichier test'!$A$2559:$B$2559</definedName>
    <definedName name="gmflhjqezfhsdmfghezgflhezmrfhqpmezghfezmgh2559">'P2C2-Fichier test'!$A$2560:$B$2560</definedName>
    <definedName name="gmflhjqezfhsdmfghezgflhezmrfhqpmezghfezmgh256">'P2C2-Fichier test'!$A$257:$B$257</definedName>
    <definedName name="gmflhjqezfhsdmfghezgflhezmrfhqpmezghfezmgh2560">'P2C2-Fichier test'!$A$2561:$B$2561</definedName>
    <definedName name="gmflhjqezfhsdmfghezgflhezmrfhqpmezghfezmgh2561">'P2C2-Fichier test'!$A$2562:$B$2562</definedName>
    <definedName name="gmflhjqezfhsdmfghezgflhezmrfhqpmezghfezmgh2562">'P2C2-Fichier test'!$A$2563:$B$2563</definedName>
    <definedName name="gmflhjqezfhsdmfghezgflhezmrfhqpmezghfezmgh2563">'P2C2-Fichier test'!$A$2564:$B$2564</definedName>
    <definedName name="gmflhjqezfhsdmfghezgflhezmrfhqpmezghfezmgh2564">'P2C2-Fichier test'!$A$2565:$B$2565</definedName>
    <definedName name="gmflhjqezfhsdmfghezgflhezmrfhqpmezghfezmgh2565">'P2C2-Fichier test'!$A$2566:$B$2566</definedName>
    <definedName name="gmflhjqezfhsdmfghezgflhezmrfhqpmezghfezmgh2566">'P2C2-Fichier test'!$A$2567:$B$2567</definedName>
    <definedName name="gmflhjqezfhsdmfghezgflhezmrfhqpmezghfezmgh2567">'P2C2-Fichier test'!$A$2568:$B$2568</definedName>
    <definedName name="gmflhjqezfhsdmfghezgflhezmrfhqpmezghfezmgh2568">'P2C2-Fichier test'!$A$2569:$B$2569</definedName>
    <definedName name="gmflhjqezfhsdmfghezgflhezmrfhqpmezghfezmgh2569">'P2C2-Fichier test'!$A$2570:$B$2570</definedName>
    <definedName name="gmflhjqezfhsdmfghezgflhezmrfhqpmezghfezmgh257">'P2C2-Fichier test'!$A$258:$B$258</definedName>
    <definedName name="gmflhjqezfhsdmfghezgflhezmrfhqpmezghfezmgh2570">'P2C2-Fichier test'!$A$2571:$B$2571</definedName>
    <definedName name="gmflhjqezfhsdmfghezgflhezmrfhqpmezghfezmgh2571">'P2C2-Fichier test'!$A$2572:$B$2572</definedName>
    <definedName name="gmflhjqezfhsdmfghezgflhezmrfhqpmezghfezmgh2572">'P2C2-Fichier test'!$A$2573:$B$2573</definedName>
    <definedName name="gmflhjqezfhsdmfghezgflhezmrfhqpmezghfezmgh2573">'P2C2-Fichier test'!$A$2574:$B$2574</definedName>
    <definedName name="gmflhjqezfhsdmfghezgflhezmrfhqpmezghfezmgh2574">'P2C2-Fichier test'!$A$2575:$B$2575</definedName>
    <definedName name="gmflhjqezfhsdmfghezgflhezmrfhqpmezghfezmgh2575">'P2C2-Fichier test'!$A$2576:$B$2576</definedName>
    <definedName name="gmflhjqezfhsdmfghezgflhezmrfhqpmezghfezmgh2576">'P2C2-Fichier test'!$A$2577:$B$2577</definedName>
    <definedName name="gmflhjqezfhsdmfghezgflhezmrfhqpmezghfezmgh2577">'P2C2-Fichier test'!$A$2578:$B$2578</definedName>
    <definedName name="gmflhjqezfhsdmfghezgflhezmrfhqpmezghfezmgh2578">'P2C2-Fichier test'!$A$2579:$B$2579</definedName>
    <definedName name="gmflhjqezfhsdmfghezgflhezmrfhqpmezghfezmgh2579">'P2C2-Fichier test'!$A$2580:$B$2580</definedName>
    <definedName name="gmflhjqezfhsdmfghezgflhezmrfhqpmezghfezmgh258">'P2C2-Fichier test'!$A$259:$B$259</definedName>
    <definedName name="gmflhjqezfhsdmfghezgflhezmrfhqpmezghfezmgh2580">'P2C2-Fichier test'!$A$2581:$B$2581</definedName>
    <definedName name="gmflhjqezfhsdmfghezgflhezmrfhqpmezghfezmgh2581">'P2C2-Fichier test'!$A$2582:$B$2582</definedName>
    <definedName name="gmflhjqezfhsdmfghezgflhezmrfhqpmezghfezmgh2582">'P2C2-Fichier test'!$A$2583:$B$2583</definedName>
    <definedName name="gmflhjqezfhsdmfghezgflhezmrfhqpmezghfezmgh2583">'P2C2-Fichier test'!$A$2584:$B$2584</definedName>
    <definedName name="gmflhjqezfhsdmfghezgflhezmrfhqpmezghfezmgh2584">'P2C2-Fichier test'!$A$2585:$B$2585</definedName>
    <definedName name="gmflhjqezfhsdmfghezgflhezmrfhqpmezghfezmgh2585">'P2C2-Fichier test'!$A$2586:$B$2586</definedName>
    <definedName name="gmflhjqezfhsdmfghezgflhezmrfhqpmezghfezmgh2586">'P2C2-Fichier test'!$A$2587:$B$2587</definedName>
    <definedName name="gmflhjqezfhsdmfghezgflhezmrfhqpmezghfezmgh2587">'P2C2-Fichier test'!$A$2588:$B$2588</definedName>
    <definedName name="gmflhjqezfhsdmfghezgflhezmrfhqpmezghfezmgh2588">'P2C2-Fichier test'!$A$2589:$B$2589</definedName>
    <definedName name="gmflhjqezfhsdmfghezgflhezmrfhqpmezghfezmgh2589">'P2C2-Fichier test'!$A$2590:$B$2590</definedName>
    <definedName name="gmflhjqezfhsdmfghezgflhezmrfhqpmezghfezmgh259">'P2C2-Fichier test'!$A$260:$B$260</definedName>
    <definedName name="gmflhjqezfhsdmfghezgflhezmrfhqpmezghfezmgh2590">'P2C2-Fichier test'!$A$2591:$B$2591</definedName>
    <definedName name="gmflhjqezfhsdmfghezgflhezmrfhqpmezghfezmgh2591">'P2C2-Fichier test'!$A$2592:$B$2592</definedName>
    <definedName name="gmflhjqezfhsdmfghezgflhezmrfhqpmezghfezmgh2592">'P2C2-Fichier test'!$A$2593:$B$2593</definedName>
    <definedName name="gmflhjqezfhsdmfghezgflhezmrfhqpmezghfezmgh2593">'P2C2-Fichier test'!$A$2594:$B$2594</definedName>
    <definedName name="gmflhjqezfhsdmfghezgflhezmrfhqpmezghfezmgh2594">'P2C2-Fichier test'!$A$2595:$B$2595</definedName>
    <definedName name="gmflhjqezfhsdmfghezgflhezmrfhqpmezghfezmgh2595">'P2C2-Fichier test'!$A$2596:$B$2596</definedName>
    <definedName name="gmflhjqezfhsdmfghezgflhezmrfhqpmezghfezmgh2596">'P2C2-Fichier test'!$A$2597:$B$2597</definedName>
    <definedName name="gmflhjqezfhsdmfghezgflhezmrfhqpmezghfezmgh2597">'P2C2-Fichier test'!$A$2598:$B$2598</definedName>
    <definedName name="gmflhjqezfhsdmfghezgflhezmrfhqpmezghfezmgh2598">'P2C2-Fichier test'!$A$2599:$B$2599</definedName>
    <definedName name="gmflhjqezfhsdmfghezgflhezmrfhqpmezghfezmgh2599">'P2C2-Fichier test'!$A$2600:$B$2600</definedName>
    <definedName name="gmflhjqezfhsdmfghezgflhezmrfhqpmezghfezmgh26">'P2C2-Fichier test'!$A$27:$B$27</definedName>
    <definedName name="gmflhjqezfhsdmfghezgflhezmrfhqpmezghfezmgh260">'P2C2-Fichier test'!$A$261:$B$261</definedName>
    <definedName name="gmflhjqezfhsdmfghezgflhezmrfhqpmezghfezmgh2600">'P2C2-Fichier test'!$A$2601:$B$2601</definedName>
    <definedName name="gmflhjqezfhsdmfghezgflhezmrfhqpmezghfezmgh2601">'P2C2-Fichier test'!$A$2602:$B$2602</definedName>
    <definedName name="gmflhjqezfhsdmfghezgflhezmrfhqpmezghfezmgh2602">'P2C2-Fichier test'!$A$2603:$B$2603</definedName>
    <definedName name="gmflhjqezfhsdmfghezgflhezmrfhqpmezghfezmgh2603">'P2C2-Fichier test'!$A$2604:$B$2604</definedName>
    <definedName name="gmflhjqezfhsdmfghezgflhezmrfhqpmezghfezmgh2604">'P2C2-Fichier test'!$A$2605:$B$2605</definedName>
    <definedName name="gmflhjqezfhsdmfghezgflhezmrfhqpmezghfezmgh2605">'P2C2-Fichier test'!$A$2606:$B$2606</definedName>
    <definedName name="gmflhjqezfhsdmfghezgflhezmrfhqpmezghfezmgh2606">'P2C2-Fichier test'!$A$2607:$B$2607</definedName>
    <definedName name="gmflhjqezfhsdmfghezgflhezmrfhqpmezghfezmgh2607">'P2C2-Fichier test'!$A$2608:$B$2608</definedName>
    <definedName name="gmflhjqezfhsdmfghezgflhezmrfhqpmezghfezmgh2608">'P2C2-Fichier test'!$A$2609:$B$2609</definedName>
    <definedName name="gmflhjqezfhsdmfghezgflhezmrfhqpmezghfezmgh2609">'P2C2-Fichier test'!$A$2610:$B$2610</definedName>
    <definedName name="gmflhjqezfhsdmfghezgflhezmrfhqpmezghfezmgh261">'P2C2-Fichier test'!$A$262:$B$262</definedName>
    <definedName name="gmflhjqezfhsdmfghezgflhezmrfhqpmezghfezmgh2610">'P2C2-Fichier test'!$A$2611:$B$2611</definedName>
    <definedName name="gmflhjqezfhsdmfghezgflhezmrfhqpmezghfezmgh2611">'P2C2-Fichier test'!$A$2612:$B$2612</definedName>
    <definedName name="gmflhjqezfhsdmfghezgflhezmrfhqpmezghfezmgh2612">'P2C2-Fichier test'!$A$2613:$B$2613</definedName>
    <definedName name="gmflhjqezfhsdmfghezgflhezmrfhqpmezghfezmgh2613">'P2C2-Fichier test'!$A$2614:$B$2614</definedName>
    <definedName name="gmflhjqezfhsdmfghezgflhezmrfhqpmezghfezmgh2614">'P2C2-Fichier test'!$A$2615:$B$2615</definedName>
    <definedName name="gmflhjqezfhsdmfghezgflhezmrfhqpmezghfezmgh2615">'P2C2-Fichier test'!$A$2616:$B$2616</definedName>
    <definedName name="gmflhjqezfhsdmfghezgflhezmrfhqpmezghfezmgh2616">'P2C2-Fichier test'!$A$2617:$B$2617</definedName>
    <definedName name="gmflhjqezfhsdmfghezgflhezmrfhqpmezghfezmgh2617">'P2C2-Fichier test'!$A$2618:$B$2618</definedName>
    <definedName name="gmflhjqezfhsdmfghezgflhezmrfhqpmezghfezmgh2618">'P2C2-Fichier test'!$A$2619:$B$2619</definedName>
    <definedName name="gmflhjqezfhsdmfghezgflhezmrfhqpmezghfezmgh2619">'P2C2-Fichier test'!$A$2620:$B$2620</definedName>
    <definedName name="gmflhjqezfhsdmfghezgflhezmrfhqpmezghfezmgh262">'P2C2-Fichier test'!$A$263:$B$263</definedName>
    <definedName name="gmflhjqezfhsdmfghezgflhezmrfhqpmezghfezmgh2620">'P2C2-Fichier test'!$A$2621:$B$2621</definedName>
    <definedName name="gmflhjqezfhsdmfghezgflhezmrfhqpmezghfezmgh2621">'P2C2-Fichier test'!$A$2622:$B$2622</definedName>
    <definedName name="gmflhjqezfhsdmfghezgflhezmrfhqpmezghfezmgh2622">'P2C2-Fichier test'!$A$2623:$B$2623</definedName>
    <definedName name="gmflhjqezfhsdmfghezgflhezmrfhqpmezghfezmgh2623">'P2C2-Fichier test'!$A$2624:$B$2624</definedName>
    <definedName name="gmflhjqezfhsdmfghezgflhezmrfhqpmezghfezmgh2624">'P2C2-Fichier test'!$A$2625:$B$2625</definedName>
    <definedName name="gmflhjqezfhsdmfghezgflhezmrfhqpmezghfezmgh2625">'P2C2-Fichier test'!$A$2626:$B$2626</definedName>
    <definedName name="gmflhjqezfhsdmfghezgflhezmrfhqpmezghfezmgh2626">'P2C2-Fichier test'!$A$2627:$B$2627</definedName>
    <definedName name="gmflhjqezfhsdmfghezgflhezmrfhqpmezghfezmgh2627">'P2C2-Fichier test'!$A$2628:$B$2628</definedName>
    <definedName name="gmflhjqezfhsdmfghezgflhezmrfhqpmezghfezmgh2628">'P2C2-Fichier test'!$A$2629:$B$2629</definedName>
    <definedName name="gmflhjqezfhsdmfghezgflhezmrfhqpmezghfezmgh2629">'P2C2-Fichier test'!$A$2630:$B$2630</definedName>
    <definedName name="gmflhjqezfhsdmfghezgflhezmrfhqpmezghfezmgh263">'P2C2-Fichier test'!$A$264:$B$264</definedName>
    <definedName name="gmflhjqezfhsdmfghezgflhezmrfhqpmezghfezmgh2630">'P2C2-Fichier test'!$A$2631:$B$2631</definedName>
    <definedName name="gmflhjqezfhsdmfghezgflhezmrfhqpmezghfezmgh2631">'P2C2-Fichier test'!$A$2632:$B$2632</definedName>
    <definedName name="gmflhjqezfhsdmfghezgflhezmrfhqpmezghfezmgh2632">'P2C2-Fichier test'!$A$2633:$B$2633</definedName>
    <definedName name="gmflhjqezfhsdmfghezgflhezmrfhqpmezghfezmgh2633">'P2C2-Fichier test'!$A$2634:$B$2634</definedName>
    <definedName name="gmflhjqezfhsdmfghezgflhezmrfhqpmezghfezmgh2634">'P2C2-Fichier test'!$A$2635:$B$2635</definedName>
    <definedName name="gmflhjqezfhsdmfghezgflhezmrfhqpmezghfezmgh2635">'P2C2-Fichier test'!$A$2636:$B$2636</definedName>
    <definedName name="gmflhjqezfhsdmfghezgflhezmrfhqpmezghfezmgh2636">'P2C2-Fichier test'!$A$2637:$B$2637</definedName>
    <definedName name="gmflhjqezfhsdmfghezgflhezmrfhqpmezghfezmgh2637">'P2C2-Fichier test'!$A$2638:$B$2638</definedName>
    <definedName name="gmflhjqezfhsdmfghezgflhezmrfhqpmezghfezmgh2638">'P2C2-Fichier test'!$A$2639:$B$2639</definedName>
    <definedName name="gmflhjqezfhsdmfghezgflhezmrfhqpmezghfezmgh2639">'P2C2-Fichier test'!$A$2640:$B$2640</definedName>
    <definedName name="gmflhjqezfhsdmfghezgflhezmrfhqpmezghfezmgh264">'P2C2-Fichier test'!$A$265:$B$265</definedName>
    <definedName name="gmflhjqezfhsdmfghezgflhezmrfhqpmezghfezmgh2640">'P2C2-Fichier test'!$A$2641:$B$2641</definedName>
    <definedName name="gmflhjqezfhsdmfghezgflhezmrfhqpmezghfezmgh2641">'P2C2-Fichier test'!$A$2642:$B$2642</definedName>
    <definedName name="gmflhjqezfhsdmfghezgflhezmrfhqpmezghfezmgh2642">'P2C2-Fichier test'!$A$2643:$B$2643</definedName>
    <definedName name="gmflhjqezfhsdmfghezgflhezmrfhqpmezghfezmgh2643">'P2C2-Fichier test'!$A$2644:$B$2644</definedName>
    <definedName name="gmflhjqezfhsdmfghezgflhezmrfhqpmezghfezmgh2644">'P2C2-Fichier test'!$A$2645:$B$2645</definedName>
    <definedName name="gmflhjqezfhsdmfghezgflhezmrfhqpmezghfezmgh2645">'P2C2-Fichier test'!$A$2646:$B$2646</definedName>
    <definedName name="gmflhjqezfhsdmfghezgflhezmrfhqpmezghfezmgh2646">'P2C2-Fichier test'!$A$2647:$B$2647</definedName>
    <definedName name="gmflhjqezfhsdmfghezgflhezmrfhqpmezghfezmgh2647">'P2C2-Fichier test'!$A$2648:$B$2648</definedName>
    <definedName name="gmflhjqezfhsdmfghezgflhezmrfhqpmezghfezmgh2648">'P2C2-Fichier test'!$A$2649:$B$2649</definedName>
    <definedName name="gmflhjqezfhsdmfghezgflhezmrfhqpmezghfezmgh2649">'P2C2-Fichier test'!$A$2650:$B$2650</definedName>
    <definedName name="gmflhjqezfhsdmfghezgflhezmrfhqpmezghfezmgh265">'P2C2-Fichier test'!$A$266:$B$266</definedName>
    <definedName name="gmflhjqezfhsdmfghezgflhezmrfhqpmezghfezmgh2650">'P2C2-Fichier test'!$A$2651:$B$2651</definedName>
    <definedName name="gmflhjqezfhsdmfghezgflhezmrfhqpmezghfezmgh2651">'P2C2-Fichier test'!$A$2652:$B$2652</definedName>
    <definedName name="gmflhjqezfhsdmfghezgflhezmrfhqpmezghfezmgh2652">'P2C2-Fichier test'!$A$2653:$B$2653</definedName>
    <definedName name="gmflhjqezfhsdmfghezgflhezmrfhqpmezghfezmgh2653">'P2C2-Fichier test'!$A$2654:$B$2654</definedName>
    <definedName name="gmflhjqezfhsdmfghezgflhezmrfhqpmezghfezmgh2654">'P2C2-Fichier test'!$A$2655:$B$2655</definedName>
    <definedName name="gmflhjqezfhsdmfghezgflhezmrfhqpmezghfezmgh2655">'P2C2-Fichier test'!$A$2656:$B$2656</definedName>
    <definedName name="gmflhjqezfhsdmfghezgflhezmrfhqpmezghfezmgh2656">'P2C2-Fichier test'!$A$2657:$B$2657</definedName>
    <definedName name="gmflhjqezfhsdmfghezgflhezmrfhqpmezghfezmgh2657">'P2C2-Fichier test'!$A$2658:$B$2658</definedName>
    <definedName name="gmflhjqezfhsdmfghezgflhezmrfhqpmezghfezmgh2658">'P2C2-Fichier test'!$A$2659:$B$2659</definedName>
    <definedName name="gmflhjqezfhsdmfghezgflhezmrfhqpmezghfezmgh2659">'P2C2-Fichier test'!$A$2660:$B$2660</definedName>
    <definedName name="gmflhjqezfhsdmfghezgflhezmrfhqpmezghfezmgh266">'P2C2-Fichier test'!$A$267:$B$267</definedName>
    <definedName name="gmflhjqezfhsdmfghezgflhezmrfhqpmezghfezmgh2660">'P2C2-Fichier test'!$A$2661:$B$2661</definedName>
    <definedName name="gmflhjqezfhsdmfghezgflhezmrfhqpmezghfezmgh2661">'P2C2-Fichier test'!$A$2662:$B$2662</definedName>
    <definedName name="gmflhjqezfhsdmfghezgflhezmrfhqpmezghfezmgh2662">'P2C2-Fichier test'!$A$2663:$B$2663</definedName>
    <definedName name="gmflhjqezfhsdmfghezgflhezmrfhqpmezghfezmgh2663">'P2C2-Fichier test'!$A$2664:$B$2664</definedName>
    <definedName name="gmflhjqezfhsdmfghezgflhezmrfhqpmezghfezmgh2664">'P2C2-Fichier test'!$A$2665:$B$2665</definedName>
    <definedName name="gmflhjqezfhsdmfghezgflhezmrfhqpmezghfezmgh2665">'P2C2-Fichier test'!$A$2666:$B$2666</definedName>
    <definedName name="gmflhjqezfhsdmfghezgflhezmrfhqpmezghfezmgh2666">'P2C2-Fichier test'!$A$2667:$B$2667</definedName>
    <definedName name="gmflhjqezfhsdmfghezgflhezmrfhqpmezghfezmgh2667">'P2C2-Fichier test'!$A$2668:$B$2668</definedName>
    <definedName name="gmflhjqezfhsdmfghezgflhezmrfhqpmezghfezmgh2668">'P2C2-Fichier test'!$A$2669:$B$2669</definedName>
    <definedName name="gmflhjqezfhsdmfghezgflhezmrfhqpmezghfezmgh2669">'P2C2-Fichier test'!$A$2670:$B$2670</definedName>
    <definedName name="gmflhjqezfhsdmfghezgflhezmrfhqpmezghfezmgh267">'P2C2-Fichier test'!$A$268:$B$268</definedName>
    <definedName name="gmflhjqezfhsdmfghezgflhezmrfhqpmezghfezmgh2670">'P2C2-Fichier test'!$A$2671:$B$2671</definedName>
    <definedName name="gmflhjqezfhsdmfghezgflhezmrfhqpmezghfezmgh2671">'P2C2-Fichier test'!$A$2672:$B$2672</definedName>
    <definedName name="gmflhjqezfhsdmfghezgflhezmrfhqpmezghfezmgh2672">'P2C2-Fichier test'!$A$2673:$B$2673</definedName>
    <definedName name="gmflhjqezfhsdmfghezgflhezmrfhqpmezghfezmgh2673">'P2C2-Fichier test'!$A$2674:$B$2674</definedName>
    <definedName name="gmflhjqezfhsdmfghezgflhezmrfhqpmezghfezmgh2674">'P2C2-Fichier test'!$A$2675:$B$2675</definedName>
    <definedName name="gmflhjqezfhsdmfghezgflhezmrfhqpmezghfezmgh2675">'P2C2-Fichier test'!$A$2676:$B$2676</definedName>
    <definedName name="gmflhjqezfhsdmfghezgflhezmrfhqpmezghfezmgh2676">'P2C2-Fichier test'!$A$2677:$B$2677</definedName>
    <definedName name="gmflhjqezfhsdmfghezgflhezmrfhqpmezghfezmgh2677">'P2C2-Fichier test'!$A$2678:$B$2678</definedName>
    <definedName name="gmflhjqezfhsdmfghezgflhezmrfhqpmezghfezmgh2678">'P2C2-Fichier test'!$A$2679:$B$2679</definedName>
    <definedName name="gmflhjqezfhsdmfghezgflhezmrfhqpmezghfezmgh2679">'P2C2-Fichier test'!$A$2680:$B$2680</definedName>
    <definedName name="gmflhjqezfhsdmfghezgflhezmrfhqpmezghfezmgh268">'P2C2-Fichier test'!$A$269:$B$269</definedName>
    <definedName name="gmflhjqezfhsdmfghezgflhezmrfhqpmezghfezmgh2680">'P2C2-Fichier test'!$A$2681:$B$2681</definedName>
    <definedName name="gmflhjqezfhsdmfghezgflhezmrfhqpmezghfezmgh2681">'P2C2-Fichier test'!$A$2682:$B$2682</definedName>
    <definedName name="gmflhjqezfhsdmfghezgflhezmrfhqpmezghfezmgh2682">'P2C2-Fichier test'!$A$2683:$B$2683</definedName>
    <definedName name="gmflhjqezfhsdmfghezgflhezmrfhqpmezghfezmgh2683">'P2C2-Fichier test'!$A$2684:$B$2684</definedName>
    <definedName name="gmflhjqezfhsdmfghezgflhezmrfhqpmezghfezmgh2684">'P2C2-Fichier test'!$A$2685:$B$2685</definedName>
    <definedName name="gmflhjqezfhsdmfghezgflhezmrfhqpmezghfezmgh2685">'P2C2-Fichier test'!$A$2686:$B$2686</definedName>
    <definedName name="gmflhjqezfhsdmfghezgflhezmrfhqpmezghfezmgh2686">'P2C2-Fichier test'!$A$2687:$B$2687</definedName>
    <definedName name="gmflhjqezfhsdmfghezgflhezmrfhqpmezghfezmgh2687">'P2C2-Fichier test'!$A$2688:$B$2688</definedName>
    <definedName name="gmflhjqezfhsdmfghezgflhezmrfhqpmezghfezmgh2688">'P2C2-Fichier test'!$A$2689:$B$2689</definedName>
    <definedName name="gmflhjqezfhsdmfghezgflhezmrfhqpmezghfezmgh2689">'P2C2-Fichier test'!$A$2690:$B$2690</definedName>
    <definedName name="gmflhjqezfhsdmfghezgflhezmrfhqpmezghfezmgh269">'P2C2-Fichier test'!$A$270:$B$270</definedName>
    <definedName name="gmflhjqezfhsdmfghezgflhezmrfhqpmezghfezmgh2690">'P2C2-Fichier test'!$A$2691:$B$2691</definedName>
    <definedName name="gmflhjqezfhsdmfghezgflhezmrfhqpmezghfezmgh2691">'P2C2-Fichier test'!$A$2692:$B$2692</definedName>
    <definedName name="gmflhjqezfhsdmfghezgflhezmrfhqpmezghfezmgh2692">'P2C2-Fichier test'!$A$2693:$B$2693</definedName>
    <definedName name="gmflhjqezfhsdmfghezgflhezmrfhqpmezghfezmgh2693">'P2C2-Fichier test'!$A$2694:$B$2694</definedName>
    <definedName name="gmflhjqezfhsdmfghezgflhezmrfhqpmezghfezmgh2694">'P2C2-Fichier test'!$A$2695:$B$2695</definedName>
    <definedName name="gmflhjqezfhsdmfghezgflhezmrfhqpmezghfezmgh2695">'P2C2-Fichier test'!$A$2696:$B$2696</definedName>
    <definedName name="gmflhjqezfhsdmfghezgflhezmrfhqpmezghfezmgh2696">'P2C2-Fichier test'!$A$2697:$B$2697</definedName>
    <definedName name="gmflhjqezfhsdmfghezgflhezmrfhqpmezghfezmgh2697">'P2C2-Fichier test'!$A$2698:$B$2698</definedName>
    <definedName name="gmflhjqezfhsdmfghezgflhezmrfhqpmezghfezmgh2698">'P2C2-Fichier test'!$A$2699:$B$2699</definedName>
    <definedName name="gmflhjqezfhsdmfghezgflhezmrfhqpmezghfezmgh2699">'P2C2-Fichier test'!$A$2700:$B$2700</definedName>
    <definedName name="gmflhjqezfhsdmfghezgflhezmrfhqpmezghfezmgh27">'P2C2-Fichier test'!$A$28:$B$28</definedName>
    <definedName name="gmflhjqezfhsdmfghezgflhezmrfhqpmezghfezmgh270">'P2C2-Fichier test'!$A$271:$B$271</definedName>
    <definedName name="gmflhjqezfhsdmfghezgflhezmrfhqpmezghfezmgh2700">'P2C2-Fichier test'!$A$2701:$B$2701</definedName>
    <definedName name="gmflhjqezfhsdmfghezgflhezmrfhqpmezghfezmgh2701">'P2C2-Fichier test'!$A$2702:$B$2702</definedName>
    <definedName name="gmflhjqezfhsdmfghezgflhezmrfhqpmezghfezmgh2702">'P2C2-Fichier test'!$A$2703:$B$2703</definedName>
    <definedName name="gmflhjqezfhsdmfghezgflhezmrfhqpmezghfezmgh2703">'P2C2-Fichier test'!$A$2704:$B$2704</definedName>
    <definedName name="gmflhjqezfhsdmfghezgflhezmrfhqpmezghfezmgh2704">'P2C2-Fichier test'!$A$2705:$B$2705</definedName>
    <definedName name="gmflhjqezfhsdmfghezgflhezmrfhqpmezghfezmgh2705">'P2C2-Fichier test'!$A$2706:$B$2706</definedName>
    <definedName name="gmflhjqezfhsdmfghezgflhezmrfhqpmezghfezmgh2706">'P2C2-Fichier test'!$A$2707:$B$2707</definedName>
    <definedName name="gmflhjqezfhsdmfghezgflhezmrfhqpmezghfezmgh2707">'P2C2-Fichier test'!$A$2708:$B$2708</definedName>
    <definedName name="gmflhjqezfhsdmfghezgflhezmrfhqpmezghfezmgh2708">'P2C2-Fichier test'!$A$2709:$B$2709</definedName>
    <definedName name="gmflhjqezfhsdmfghezgflhezmrfhqpmezghfezmgh2709">'P2C2-Fichier test'!$A$2710:$B$2710</definedName>
    <definedName name="gmflhjqezfhsdmfghezgflhezmrfhqpmezghfezmgh271">'P2C2-Fichier test'!$A$272:$B$272</definedName>
    <definedName name="gmflhjqezfhsdmfghezgflhezmrfhqpmezghfezmgh2710">'P2C2-Fichier test'!$A$2711:$B$2711</definedName>
    <definedName name="gmflhjqezfhsdmfghezgflhezmrfhqpmezghfezmgh2711">'P2C2-Fichier test'!$A$2712:$B$2712</definedName>
    <definedName name="gmflhjqezfhsdmfghezgflhezmrfhqpmezghfezmgh2712">'P2C2-Fichier test'!$A$2713:$B$2713</definedName>
    <definedName name="gmflhjqezfhsdmfghezgflhezmrfhqpmezghfezmgh2713">'P2C2-Fichier test'!$A$2714:$B$2714</definedName>
    <definedName name="gmflhjqezfhsdmfghezgflhezmrfhqpmezghfezmgh2714">'P2C2-Fichier test'!$A$2715:$B$2715</definedName>
    <definedName name="gmflhjqezfhsdmfghezgflhezmrfhqpmezghfezmgh2715">'P2C2-Fichier test'!$A$2716:$B$2716</definedName>
    <definedName name="gmflhjqezfhsdmfghezgflhezmrfhqpmezghfezmgh2716">'P2C2-Fichier test'!$A$2717:$B$2717</definedName>
    <definedName name="gmflhjqezfhsdmfghezgflhezmrfhqpmezghfezmgh2717">'P2C2-Fichier test'!$A$2718:$B$2718</definedName>
    <definedName name="gmflhjqezfhsdmfghezgflhezmrfhqpmezghfezmgh2718">'P2C2-Fichier test'!$A$2719:$B$2719</definedName>
    <definedName name="gmflhjqezfhsdmfghezgflhezmrfhqpmezghfezmgh2719">'P2C2-Fichier test'!$A$2720:$B$2720</definedName>
    <definedName name="gmflhjqezfhsdmfghezgflhezmrfhqpmezghfezmgh272">'P2C2-Fichier test'!$A$273:$B$273</definedName>
    <definedName name="gmflhjqezfhsdmfghezgflhezmrfhqpmezghfezmgh2720">'P2C2-Fichier test'!$A$2721:$B$2721</definedName>
    <definedName name="gmflhjqezfhsdmfghezgflhezmrfhqpmezghfezmgh2721">'P2C2-Fichier test'!$A$2722:$B$2722</definedName>
    <definedName name="gmflhjqezfhsdmfghezgflhezmrfhqpmezghfezmgh2722">'P2C2-Fichier test'!$A$2723:$B$2723</definedName>
    <definedName name="gmflhjqezfhsdmfghezgflhezmrfhqpmezghfezmgh2723">'P2C2-Fichier test'!$A$2724:$B$2724</definedName>
    <definedName name="gmflhjqezfhsdmfghezgflhezmrfhqpmezghfezmgh2724">'P2C2-Fichier test'!$A$2725:$B$2725</definedName>
    <definedName name="gmflhjqezfhsdmfghezgflhezmrfhqpmezghfezmgh2725">'P2C2-Fichier test'!$A$2726:$B$2726</definedName>
    <definedName name="gmflhjqezfhsdmfghezgflhezmrfhqpmezghfezmgh2726">'P2C2-Fichier test'!$A$2727:$B$2727</definedName>
    <definedName name="gmflhjqezfhsdmfghezgflhezmrfhqpmezghfezmgh2727">'P2C2-Fichier test'!$A$2728:$B$2728</definedName>
    <definedName name="gmflhjqezfhsdmfghezgflhezmrfhqpmezghfezmgh2728">'P2C2-Fichier test'!$A$2729:$B$2729</definedName>
    <definedName name="gmflhjqezfhsdmfghezgflhezmrfhqpmezghfezmgh2729">'P2C2-Fichier test'!$A$2730:$B$2730</definedName>
    <definedName name="gmflhjqezfhsdmfghezgflhezmrfhqpmezghfezmgh273">'P2C2-Fichier test'!$A$274:$B$274</definedName>
    <definedName name="gmflhjqezfhsdmfghezgflhezmrfhqpmezghfezmgh2730">'P2C2-Fichier test'!$A$2731:$B$2731</definedName>
    <definedName name="gmflhjqezfhsdmfghezgflhezmrfhqpmezghfezmgh2731">'P2C2-Fichier test'!$A$2732:$B$2732</definedName>
    <definedName name="gmflhjqezfhsdmfghezgflhezmrfhqpmezghfezmgh2732">'P2C2-Fichier test'!$A$2733:$B$2733</definedName>
    <definedName name="gmflhjqezfhsdmfghezgflhezmrfhqpmezghfezmgh2733">'P2C2-Fichier test'!$A$2734:$B$2734</definedName>
    <definedName name="gmflhjqezfhsdmfghezgflhezmrfhqpmezghfezmgh2734">'P2C2-Fichier test'!$A$2735:$B$2735</definedName>
    <definedName name="gmflhjqezfhsdmfghezgflhezmrfhqpmezghfezmgh2735">'P2C2-Fichier test'!$A$2736:$B$2736</definedName>
    <definedName name="gmflhjqezfhsdmfghezgflhezmrfhqpmezghfezmgh2736">'P2C2-Fichier test'!$A$2737:$B$2737</definedName>
    <definedName name="gmflhjqezfhsdmfghezgflhezmrfhqpmezghfezmgh2737">'P2C2-Fichier test'!$A$2738:$B$2738</definedName>
    <definedName name="gmflhjqezfhsdmfghezgflhezmrfhqpmezghfezmgh2738">'P2C2-Fichier test'!$A$2739:$B$2739</definedName>
    <definedName name="gmflhjqezfhsdmfghezgflhezmrfhqpmezghfezmgh2739">'P2C2-Fichier test'!$A$2740:$B$2740</definedName>
    <definedName name="gmflhjqezfhsdmfghezgflhezmrfhqpmezghfezmgh274">'P2C2-Fichier test'!$A$275:$B$275</definedName>
    <definedName name="gmflhjqezfhsdmfghezgflhezmrfhqpmezghfezmgh2740">'P2C2-Fichier test'!$A$2741:$B$2741</definedName>
    <definedName name="gmflhjqezfhsdmfghezgflhezmrfhqpmezghfezmgh2741">'P2C2-Fichier test'!$A$2742:$B$2742</definedName>
    <definedName name="gmflhjqezfhsdmfghezgflhezmrfhqpmezghfezmgh2742">'P2C2-Fichier test'!$A$2743:$B$2743</definedName>
    <definedName name="gmflhjqezfhsdmfghezgflhezmrfhqpmezghfezmgh2743">'P2C2-Fichier test'!$A$2744:$B$2744</definedName>
    <definedName name="gmflhjqezfhsdmfghezgflhezmrfhqpmezghfezmgh2744">'P2C2-Fichier test'!$A$2745:$B$2745</definedName>
    <definedName name="gmflhjqezfhsdmfghezgflhezmrfhqpmezghfezmgh2745">'P2C2-Fichier test'!$A$2746:$B$2746</definedName>
    <definedName name="gmflhjqezfhsdmfghezgflhezmrfhqpmezghfezmgh2746">'P2C2-Fichier test'!$A$2747:$B$2747</definedName>
    <definedName name="gmflhjqezfhsdmfghezgflhezmrfhqpmezghfezmgh2747">'P2C2-Fichier test'!$A$2748:$B$2748</definedName>
    <definedName name="gmflhjqezfhsdmfghezgflhezmrfhqpmezghfezmgh2748">'P2C2-Fichier test'!$A$2749:$B$2749</definedName>
    <definedName name="gmflhjqezfhsdmfghezgflhezmrfhqpmezghfezmgh2749">'P2C2-Fichier test'!$A$2750:$B$2750</definedName>
    <definedName name="gmflhjqezfhsdmfghezgflhezmrfhqpmezghfezmgh275">'P2C2-Fichier test'!$A$276:$B$276</definedName>
    <definedName name="gmflhjqezfhsdmfghezgflhezmrfhqpmezghfezmgh2750">'P2C2-Fichier test'!$A$2751:$B$2751</definedName>
    <definedName name="gmflhjqezfhsdmfghezgflhezmrfhqpmezghfezmgh2751">'P2C2-Fichier test'!$A$2752:$B$2752</definedName>
    <definedName name="gmflhjqezfhsdmfghezgflhezmrfhqpmezghfezmgh2752">'P2C2-Fichier test'!$A$2753:$B$2753</definedName>
    <definedName name="gmflhjqezfhsdmfghezgflhezmrfhqpmezghfezmgh2753">'P2C2-Fichier test'!$A$2754:$B$2754</definedName>
    <definedName name="gmflhjqezfhsdmfghezgflhezmrfhqpmezghfezmgh2754">'P2C2-Fichier test'!$A$2755:$B$2755</definedName>
    <definedName name="gmflhjqezfhsdmfghezgflhezmrfhqpmezghfezmgh2755">'P2C2-Fichier test'!$A$2756:$B$2756</definedName>
    <definedName name="gmflhjqezfhsdmfghezgflhezmrfhqpmezghfezmgh2756">'P2C2-Fichier test'!$A$2757:$B$2757</definedName>
    <definedName name="gmflhjqezfhsdmfghezgflhezmrfhqpmezghfezmgh2757">'P2C2-Fichier test'!$A$2758:$B$2758</definedName>
    <definedName name="gmflhjqezfhsdmfghezgflhezmrfhqpmezghfezmgh2758">'P2C2-Fichier test'!$A$2759:$B$2759</definedName>
    <definedName name="gmflhjqezfhsdmfghezgflhezmrfhqpmezghfezmgh2759">'P2C2-Fichier test'!$A$2760:$B$2760</definedName>
    <definedName name="gmflhjqezfhsdmfghezgflhezmrfhqpmezghfezmgh276">'P2C2-Fichier test'!$A$277:$B$277</definedName>
    <definedName name="gmflhjqezfhsdmfghezgflhezmrfhqpmezghfezmgh2760">'P2C2-Fichier test'!$A$2761:$B$2761</definedName>
    <definedName name="gmflhjqezfhsdmfghezgflhezmrfhqpmezghfezmgh2761">'P2C2-Fichier test'!$A$2762:$B$2762</definedName>
    <definedName name="gmflhjqezfhsdmfghezgflhezmrfhqpmezghfezmgh2762">'P2C2-Fichier test'!$A$2763:$B$2763</definedName>
    <definedName name="gmflhjqezfhsdmfghezgflhezmrfhqpmezghfezmgh2763">'P2C2-Fichier test'!$A$2764:$B$2764</definedName>
    <definedName name="gmflhjqezfhsdmfghezgflhezmrfhqpmezghfezmgh2764">'P2C2-Fichier test'!$A$2765:$B$2765</definedName>
    <definedName name="gmflhjqezfhsdmfghezgflhezmrfhqpmezghfezmgh2765">'P2C2-Fichier test'!$A$2766:$B$2766</definedName>
    <definedName name="gmflhjqezfhsdmfghezgflhezmrfhqpmezghfezmgh2766">'P2C2-Fichier test'!$A$2767:$B$2767</definedName>
    <definedName name="gmflhjqezfhsdmfghezgflhezmrfhqpmezghfezmgh2767">'P2C2-Fichier test'!$A$2768:$B$2768</definedName>
    <definedName name="gmflhjqezfhsdmfghezgflhezmrfhqpmezghfezmgh2768">'P2C2-Fichier test'!$A$2769:$B$2769</definedName>
    <definedName name="gmflhjqezfhsdmfghezgflhezmrfhqpmezghfezmgh2769">'P2C2-Fichier test'!$A$2770:$B$2770</definedName>
    <definedName name="gmflhjqezfhsdmfghezgflhezmrfhqpmezghfezmgh277">'P2C2-Fichier test'!$A$278:$B$278</definedName>
    <definedName name="gmflhjqezfhsdmfghezgflhezmrfhqpmezghfezmgh2770">'P2C2-Fichier test'!$A$2771:$B$2771</definedName>
    <definedName name="gmflhjqezfhsdmfghezgflhezmrfhqpmezghfezmgh2771">'P2C2-Fichier test'!$A$2772:$B$2772</definedName>
    <definedName name="gmflhjqezfhsdmfghezgflhezmrfhqpmezghfezmgh2772">'P2C2-Fichier test'!$A$2773:$B$2773</definedName>
    <definedName name="gmflhjqezfhsdmfghezgflhezmrfhqpmezghfezmgh2773">'P2C2-Fichier test'!$A$2774:$B$2774</definedName>
    <definedName name="gmflhjqezfhsdmfghezgflhezmrfhqpmezghfezmgh2774">'P2C2-Fichier test'!$A$2775:$B$2775</definedName>
    <definedName name="gmflhjqezfhsdmfghezgflhezmrfhqpmezghfezmgh2775">'P2C2-Fichier test'!$A$2776:$B$2776</definedName>
    <definedName name="gmflhjqezfhsdmfghezgflhezmrfhqpmezghfezmgh2776">'P2C2-Fichier test'!$A$2777:$B$2777</definedName>
    <definedName name="gmflhjqezfhsdmfghezgflhezmrfhqpmezghfezmgh2777">'P2C2-Fichier test'!$A$2778:$B$2778</definedName>
    <definedName name="gmflhjqezfhsdmfghezgflhezmrfhqpmezghfezmgh2778">'P2C2-Fichier test'!$A$2779:$B$2779</definedName>
    <definedName name="gmflhjqezfhsdmfghezgflhezmrfhqpmezghfezmgh2779">'P2C2-Fichier test'!$A$2780:$B$2780</definedName>
    <definedName name="gmflhjqezfhsdmfghezgflhezmrfhqpmezghfezmgh278">'P2C2-Fichier test'!$A$279:$B$279</definedName>
    <definedName name="gmflhjqezfhsdmfghezgflhezmrfhqpmezghfezmgh2780">'P2C2-Fichier test'!$A$2781:$B$2781</definedName>
    <definedName name="gmflhjqezfhsdmfghezgflhezmrfhqpmezghfezmgh2781">'P2C2-Fichier test'!$A$2782:$B$2782</definedName>
    <definedName name="gmflhjqezfhsdmfghezgflhezmrfhqpmezghfezmgh2782">'P2C2-Fichier test'!$A$2783:$B$2783</definedName>
    <definedName name="gmflhjqezfhsdmfghezgflhezmrfhqpmezghfezmgh2783">'P2C2-Fichier test'!$A$2784:$B$2784</definedName>
    <definedName name="gmflhjqezfhsdmfghezgflhezmrfhqpmezghfezmgh2784">'P2C2-Fichier test'!$A$2785:$B$2785</definedName>
    <definedName name="gmflhjqezfhsdmfghezgflhezmrfhqpmezghfezmgh2785">'P2C2-Fichier test'!$A$2786:$B$2786</definedName>
    <definedName name="gmflhjqezfhsdmfghezgflhezmrfhqpmezghfezmgh2786">'P2C2-Fichier test'!$A$2787:$B$2787</definedName>
    <definedName name="gmflhjqezfhsdmfghezgflhezmrfhqpmezghfezmgh2787">'P2C2-Fichier test'!$A$2788:$B$2788</definedName>
    <definedName name="gmflhjqezfhsdmfghezgflhezmrfhqpmezghfezmgh2788">'P2C2-Fichier test'!$A$2789:$B$2789</definedName>
    <definedName name="gmflhjqezfhsdmfghezgflhezmrfhqpmezghfezmgh2789">'P2C2-Fichier test'!$A$2790:$B$2790</definedName>
    <definedName name="gmflhjqezfhsdmfghezgflhezmrfhqpmezghfezmgh279">'P2C2-Fichier test'!$A$280:$B$280</definedName>
    <definedName name="gmflhjqezfhsdmfghezgflhezmrfhqpmezghfezmgh2790">'P2C2-Fichier test'!$A$2791:$B$2791</definedName>
    <definedName name="gmflhjqezfhsdmfghezgflhezmrfhqpmezghfezmgh2791">'P2C2-Fichier test'!$A$2792:$B$2792</definedName>
    <definedName name="gmflhjqezfhsdmfghezgflhezmrfhqpmezghfezmgh2792">'P2C2-Fichier test'!$A$2793:$B$2793</definedName>
    <definedName name="gmflhjqezfhsdmfghezgflhezmrfhqpmezghfezmgh2793">'P2C2-Fichier test'!$A$2794:$B$2794</definedName>
    <definedName name="gmflhjqezfhsdmfghezgflhezmrfhqpmezghfezmgh2794">'P2C2-Fichier test'!$A$2795:$B$2795</definedName>
    <definedName name="gmflhjqezfhsdmfghezgflhezmrfhqpmezghfezmgh2795">'P2C2-Fichier test'!$A$2796:$B$2796</definedName>
    <definedName name="gmflhjqezfhsdmfghezgflhezmrfhqpmezghfezmgh2796">'P2C2-Fichier test'!$A$2797:$B$2797</definedName>
    <definedName name="gmflhjqezfhsdmfghezgflhezmrfhqpmezghfezmgh2797">'P2C2-Fichier test'!$A$2798:$B$2798</definedName>
    <definedName name="gmflhjqezfhsdmfghezgflhezmrfhqpmezghfezmgh2798">'P2C2-Fichier test'!$A$2799:$B$2799</definedName>
    <definedName name="gmflhjqezfhsdmfghezgflhezmrfhqpmezghfezmgh2799">'P2C2-Fichier test'!$A$2800:$B$2800</definedName>
    <definedName name="gmflhjqezfhsdmfghezgflhezmrfhqpmezghfezmgh28">'P2C2-Fichier test'!$A$29:$B$29</definedName>
    <definedName name="gmflhjqezfhsdmfghezgflhezmrfhqpmezghfezmgh280">'P2C2-Fichier test'!$A$281:$B$281</definedName>
    <definedName name="gmflhjqezfhsdmfghezgflhezmrfhqpmezghfezmgh2800">'P2C2-Fichier test'!$A$2801:$B$2801</definedName>
    <definedName name="gmflhjqezfhsdmfghezgflhezmrfhqpmezghfezmgh2801">'P2C2-Fichier test'!$A$2802:$B$2802</definedName>
    <definedName name="gmflhjqezfhsdmfghezgflhezmrfhqpmezghfezmgh2802">'P2C2-Fichier test'!$A$2803:$B$2803</definedName>
    <definedName name="gmflhjqezfhsdmfghezgflhezmrfhqpmezghfezmgh2803">'P2C2-Fichier test'!$A$2804:$B$2804</definedName>
    <definedName name="gmflhjqezfhsdmfghezgflhezmrfhqpmezghfezmgh2804">'P2C2-Fichier test'!$A$2805:$B$2805</definedName>
    <definedName name="gmflhjqezfhsdmfghezgflhezmrfhqpmezghfezmgh2805">'P2C2-Fichier test'!$A$2806:$B$2806</definedName>
    <definedName name="gmflhjqezfhsdmfghezgflhezmrfhqpmezghfezmgh2806">'P2C2-Fichier test'!$A$2807:$B$2807</definedName>
    <definedName name="gmflhjqezfhsdmfghezgflhezmrfhqpmezghfezmgh2807">'P2C2-Fichier test'!$A$2808:$B$2808</definedName>
    <definedName name="gmflhjqezfhsdmfghezgflhezmrfhqpmezghfezmgh2808">'P2C2-Fichier test'!$A$2809:$B$2809</definedName>
    <definedName name="gmflhjqezfhsdmfghezgflhezmrfhqpmezghfezmgh2809">'P2C2-Fichier test'!$A$2810:$B$2810</definedName>
    <definedName name="gmflhjqezfhsdmfghezgflhezmrfhqpmezghfezmgh281">'P2C2-Fichier test'!$A$282:$B$282</definedName>
    <definedName name="gmflhjqezfhsdmfghezgflhezmrfhqpmezghfezmgh2810">'P2C2-Fichier test'!$A$2811:$B$2811</definedName>
    <definedName name="gmflhjqezfhsdmfghezgflhezmrfhqpmezghfezmgh2811">'P2C2-Fichier test'!$A$2812:$B$2812</definedName>
    <definedName name="gmflhjqezfhsdmfghezgflhezmrfhqpmezghfezmgh2812">'P2C2-Fichier test'!$A$2813:$B$2813</definedName>
    <definedName name="gmflhjqezfhsdmfghezgflhezmrfhqpmezghfezmgh2813">'P2C2-Fichier test'!$A$2814:$B$2814</definedName>
    <definedName name="gmflhjqezfhsdmfghezgflhezmrfhqpmezghfezmgh2814">'P2C2-Fichier test'!$A$2815:$B$2815</definedName>
    <definedName name="gmflhjqezfhsdmfghezgflhezmrfhqpmezghfezmgh2815">'P2C2-Fichier test'!$A$2816:$B$2816</definedName>
    <definedName name="gmflhjqezfhsdmfghezgflhezmrfhqpmezghfezmgh2816">'P2C2-Fichier test'!$A$2817:$B$2817</definedName>
    <definedName name="gmflhjqezfhsdmfghezgflhezmrfhqpmezghfezmgh2817">'P2C2-Fichier test'!$A$2818:$B$2818</definedName>
    <definedName name="gmflhjqezfhsdmfghezgflhezmrfhqpmezghfezmgh2818">'P2C2-Fichier test'!$A$2819:$B$2819</definedName>
    <definedName name="gmflhjqezfhsdmfghezgflhezmrfhqpmezghfezmgh2819">'P2C2-Fichier test'!$A$2820:$B$2820</definedName>
    <definedName name="gmflhjqezfhsdmfghezgflhezmrfhqpmezghfezmgh282">'P2C2-Fichier test'!$A$283:$B$283</definedName>
    <definedName name="gmflhjqezfhsdmfghezgflhezmrfhqpmezghfezmgh2820">'P2C2-Fichier test'!$A$2821:$B$2821</definedName>
    <definedName name="gmflhjqezfhsdmfghezgflhezmrfhqpmezghfezmgh2821">'P2C2-Fichier test'!$A$2822:$B$2822</definedName>
    <definedName name="gmflhjqezfhsdmfghezgflhezmrfhqpmezghfezmgh2822">'P2C2-Fichier test'!$A$2823:$B$2823</definedName>
    <definedName name="gmflhjqezfhsdmfghezgflhezmrfhqpmezghfezmgh2823">'P2C2-Fichier test'!$A$2824:$B$2824</definedName>
    <definedName name="gmflhjqezfhsdmfghezgflhezmrfhqpmezghfezmgh2824">'P2C2-Fichier test'!$A$2825:$B$2825</definedName>
    <definedName name="gmflhjqezfhsdmfghezgflhezmrfhqpmezghfezmgh2825">'P2C2-Fichier test'!$A$2826:$B$2826</definedName>
    <definedName name="gmflhjqezfhsdmfghezgflhezmrfhqpmezghfezmgh2826">'P2C2-Fichier test'!$A$2827:$B$2827</definedName>
    <definedName name="gmflhjqezfhsdmfghezgflhezmrfhqpmezghfezmgh2827">'P2C2-Fichier test'!$A$2828:$B$2828</definedName>
    <definedName name="gmflhjqezfhsdmfghezgflhezmrfhqpmezghfezmgh2828">'P2C2-Fichier test'!$A$2829:$B$2829</definedName>
    <definedName name="gmflhjqezfhsdmfghezgflhezmrfhqpmezghfezmgh2829">'P2C2-Fichier test'!$A$2830:$B$2830</definedName>
    <definedName name="gmflhjqezfhsdmfghezgflhezmrfhqpmezghfezmgh283">'P2C2-Fichier test'!$A$284:$B$284</definedName>
    <definedName name="gmflhjqezfhsdmfghezgflhezmrfhqpmezghfezmgh2830">'P2C2-Fichier test'!$A$2831:$B$2831</definedName>
    <definedName name="gmflhjqezfhsdmfghezgflhezmrfhqpmezghfezmgh2831">'P2C2-Fichier test'!$A$2832:$B$2832</definedName>
    <definedName name="gmflhjqezfhsdmfghezgflhezmrfhqpmezghfezmgh2832">'P2C2-Fichier test'!$A$2833:$B$2833</definedName>
    <definedName name="gmflhjqezfhsdmfghezgflhezmrfhqpmezghfezmgh2833">'P2C2-Fichier test'!$A$2834:$B$2834</definedName>
    <definedName name="gmflhjqezfhsdmfghezgflhezmrfhqpmezghfezmgh2834">'P2C2-Fichier test'!$A$2835:$B$2835</definedName>
    <definedName name="gmflhjqezfhsdmfghezgflhezmrfhqpmezghfezmgh2835">'P2C2-Fichier test'!$A$2836:$B$2836</definedName>
    <definedName name="gmflhjqezfhsdmfghezgflhezmrfhqpmezghfezmgh2836">'P2C2-Fichier test'!$A$2837:$B$2837</definedName>
    <definedName name="gmflhjqezfhsdmfghezgflhezmrfhqpmezghfezmgh2837">'P2C2-Fichier test'!$A$2838:$B$2838</definedName>
    <definedName name="gmflhjqezfhsdmfghezgflhezmrfhqpmezghfezmgh2838">'P2C2-Fichier test'!$A$2839:$B$2839</definedName>
    <definedName name="gmflhjqezfhsdmfghezgflhezmrfhqpmezghfezmgh2839">'P2C2-Fichier test'!$A$2840:$B$2840</definedName>
    <definedName name="gmflhjqezfhsdmfghezgflhezmrfhqpmezghfezmgh284">'P2C2-Fichier test'!$A$285:$B$285</definedName>
    <definedName name="gmflhjqezfhsdmfghezgflhezmrfhqpmezghfezmgh2840">'P2C2-Fichier test'!$A$2841:$B$2841</definedName>
    <definedName name="gmflhjqezfhsdmfghezgflhezmrfhqpmezghfezmgh2841">'P2C2-Fichier test'!$A$2842:$B$2842</definedName>
    <definedName name="gmflhjqezfhsdmfghezgflhezmrfhqpmezghfezmgh2842">'P2C2-Fichier test'!$A$2843:$B$2843</definedName>
    <definedName name="gmflhjqezfhsdmfghezgflhezmrfhqpmezghfezmgh2843">'P2C2-Fichier test'!$A$2844:$B$2844</definedName>
    <definedName name="gmflhjqezfhsdmfghezgflhezmrfhqpmezghfezmgh2844">'P2C2-Fichier test'!$A$2845:$B$2845</definedName>
    <definedName name="gmflhjqezfhsdmfghezgflhezmrfhqpmezghfezmgh2845">'P2C2-Fichier test'!$A$2846:$B$2846</definedName>
    <definedName name="gmflhjqezfhsdmfghezgflhezmrfhqpmezghfezmgh2846">'P2C2-Fichier test'!$A$2847:$B$2847</definedName>
    <definedName name="gmflhjqezfhsdmfghezgflhezmrfhqpmezghfezmgh2847">'P2C2-Fichier test'!$A$2848:$B$2848</definedName>
    <definedName name="gmflhjqezfhsdmfghezgflhezmrfhqpmezghfezmgh2848">'P2C2-Fichier test'!$A$2849:$B$2849</definedName>
    <definedName name="gmflhjqezfhsdmfghezgflhezmrfhqpmezghfezmgh2849">'P2C2-Fichier test'!$A$2850:$B$2850</definedName>
    <definedName name="gmflhjqezfhsdmfghezgflhezmrfhqpmezghfezmgh285">'P2C2-Fichier test'!$A$286:$B$286</definedName>
    <definedName name="gmflhjqezfhsdmfghezgflhezmrfhqpmezghfezmgh2850">'P2C2-Fichier test'!$A$2851:$B$2851</definedName>
    <definedName name="gmflhjqezfhsdmfghezgflhezmrfhqpmezghfezmgh2851">'P2C2-Fichier test'!$A$2852:$B$2852</definedName>
    <definedName name="gmflhjqezfhsdmfghezgflhezmrfhqpmezghfezmgh2852">'P2C2-Fichier test'!$A$2853:$B$2853</definedName>
    <definedName name="gmflhjqezfhsdmfghezgflhezmrfhqpmezghfezmgh2853">'P2C2-Fichier test'!$A$2854:$B$2854</definedName>
    <definedName name="gmflhjqezfhsdmfghezgflhezmrfhqpmezghfezmgh2854">'P2C2-Fichier test'!$A$2855:$B$2855</definedName>
    <definedName name="gmflhjqezfhsdmfghezgflhezmrfhqpmezghfezmgh2855">'P2C2-Fichier test'!$A$2856:$B$2856</definedName>
    <definedName name="gmflhjqezfhsdmfghezgflhezmrfhqpmezghfezmgh2856">'P2C2-Fichier test'!$A$2857:$B$2857</definedName>
    <definedName name="gmflhjqezfhsdmfghezgflhezmrfhqpmezghfezmgh2857">'P2C2-Fichier test'!$A$2858:$B$2858</definedName>
    <definedName name="gmflhjqezfhsdmfghezgflhezmrfhqpmezghfezmgh2858">'P2C2-Fichier test'!$A$2859:$B$2859</definedName>
    <definedName name="gmflhjqezfhsdmfghezgflhezmrfhqpmezghfezmgh2859">'P2C2-Fichier test'!$A$2860:$B$2860</definedName>
    <definedName name="gmflhjqezfhsdmfghezgflhezmrfhqpmezghfezmgh286">'P2C2-Fichier test'!$A$287:$B$287</definedName>
    <definedName name="gmflhjqezfhsdmfghezgflhezmrfhqpmezghfezmgh2860">'P2C2-Fichier test'!$A$2861:$B$2861</definedName>
    <definedName name="gmflhjqezfhsdmfghezgflhezmrfhqpmezghfezmgh2861">'P2C2-Fichier test'!$A$2862:$B$2862</definedName>
    <definedName name="gmflhjqezfhsdmfghezgflhezmrfhqpmezghfezmgh2862">'P2C2-Fichier test'!$A$2863:$B$2863</definedName>
    <definedName name="gmflhjqezfhsdmfghezgflhezmrfhqpmezghfezmgh2863">'P2C2-Fichier test'!$A$2864:$B$2864</definedName>
    <definedName name="gmflhjqezfhsdmfghezgflhezmrfhqpmezghfezmgh2864">'P2C2-Fichier test'!$A$2865:$B$2865</definedName>
    <definedName name="gmflhjqezfhsdmfghezgflhezmrfhqpmezghfezmgh2865">'P2C2-Fichier test'!$A$2866:$B$2866</definedName>
    <definedName name="gmflhjqezfhsdmfghezgflhezmrfhqpmezghfezmgh2866">'P2C2-Fichier test'!$A$2867:$B$2867</definedName>
    <definedName name="gmflhjqezfhsdmfghezgflhezmrfhqpmezghfezmgh2867">'P2C2-Fichier test'!$A$2868:$B$2868</definedName>
    <definedName name="gmflhjqezfhsdmfghezgflhezmrfhqpmezghfezmgh2868">'P2C2-Fichier test'!$A$2869:$B$2869</definedName>
    <definedName name="gmflhjqezfhsdmfghezgflhezmrfhqpmezghfezmgh2869">'P2C2-Fichier test'!$A$2870:$B$2870</definedName>
    <definedName name="gmflhjqezfhsdmfghezgflhezmrfhqpmezghfezmgh287">'P2C2-Fichier test'!$A$288:$B$288</definedName>
    <definedName name="gmflhjqezfhsdmfghezgflhezmrfhqpmezghfezmgh2870">'P2C2-Fichier test'!$A$2871:$B$2871</definedName>
    <definedName name="gmflhjqezfhsdmfghezgflhezmrfhqpmezghfezmgh2871">'P2C2-Fichier test'!$A$2872:$B$2872</definedName>
    <definedName name="gmflhjqezfhsdmfghezgflhezmrfhqpmezghfezmgh2872">'P2C2-Fichier test'!$A$2873:$B$2873</definedName>
    <definedName name="gmflhjqezfhsdmfghezgflhezmrfhqpmezghfezmgh2873">'P2C2-Fichier test'!$A$2874:$B$2874</definedName>
    <definedName name="gmflhjqezfhsdmfghezgflhezmrfhqpmezghfezmgh2874">'P2C2-Fichier test'!$A$2875:$B$2875</definedName>
    <definedName name="gmflhjqezfhsdmfghezgflhezmrfhqpmezghfezmgh2875">'P2C2-Fichier test'!$A$2876:$B$2876</definedName>
    <definedName name="gmflhjqezfhsdmfghezgflhezmrfhqpmezghfezmgh2876">'P2C2-Fichier test'!$A$2877:$B$2877</definedName>
    <definedName name="gmflhjqezfhsdmfghezgflhezmrfhqpmezghfezmgh2877">'P2C2-Fichier test'!$A$2878:$B$2878</definedName>
    <definedName name="gmflhjqezfhsdmfghezgflhezmrfhqpmezghfezmgh2878">'P2C2-Fichier test'!$A$2879:$B$2879</definedName>
    <definedName name="gmflhjqezfhsdmfghezgflhezmrfhqpmezghfezmgh2879">'P2C2-Fichier test'!$A$2880:$B$2880</definedName>
    <definedName name="gmflhjqezfhsdmfghezgflhezmrfhqpmezghfezmgh288">'P2C2-Fichier test'!$A$289:$B$289</definedName>
    <definedName name="gmflhjqezfhsdmfghezgflhezmrfhqpmezghfezmgh2880">'P2C2-Fichier test'!$A$2881:$B$2881</definedName>
    <definedName name="gmflhjqezfhsdmfghezgflhezmrfhqpmezghfezmgh2881">'P2C2-Fichier test'!$A$2882:$B$2882</definedName>
    <definedName name="gmflhjqezfhsdmfghezgflhezmrfhqpmezghfezmgh2882">'P2C2-Fichier test'!$A$2883:$B$2883</definedName>
    <definedName name="gmflhjqezfhsdmfghezgflhezmrfhqpmezghfezmgh2883">'P2C2-Fichier test'!$A$2884:$B$2884</definedName>
    <definedName name="gmflhjqezfhsdmfghezgflhezmrfhqpmezghfezmgh2884">'P2C2-Fichier test'!$A$2885:$B$2885</definedName>
    <definedName name="gmflhjqezfhsdmfghezgflhezmrfhqpmezghfezmgh2885">'P2C2-Fichier test'!$A$2886:$B$2886</definedName>
    <definedName name="gmflhjqezfhsdmfghezgflhezmrfhqpmezghfezmgh2886">'P2C2-Fichier test'!$A$2887:$B$2887</definedName>
    <definedName name="gmflhjqezfhsdmfghezgflhezmrfhqpmezghfezmgh2887">'P2C2-Fichier test'!$A$2888:$B$2888</definedName>
    <definedName name="gmflhjqezfhsdmfghezgflhezmrfhqpmezghfezmgh2888">'P2C2-Fichier test'!$A$2889:$B$2889</definedName>
    <definedName name="gmflhjqezfhsdmfghezgflhezmrfhqpmezghfezmgh2889">'P2C2-Fichier test'!$A$2890:$B$2890</definedName>
    <definedName name="gmflhjqezfhsdmfghezgflhezmrfhqpmezghfezmgh289">'P2C2-Fichier test'!$A$290:$B$290</definedName>
    <definedName name="gmflhjqezfhsdmfghezgflhezmrfhqpmezghfezmgh2890">'P2C2-Fichier test'!$A$2891:$B$2891</definedName>
    <definedName name="gmflhjqezfhsdmfghezgflhezmrfhqpmezghfezmgh2891">'P2C2-Fichier test'!$A$2892:$B$2892</definedName>
    <definedName name="gmflhjqezfhsdmfghezgflhezmrfhqpmezghfezmgh2892">'P2C2-Fichier test'!$A$2893:$B$2893</definedName>
    <definedName name="gmflhjqezfhsdmfghezgflhezmrfhqpmezghfezmgh2893">'P2C2-Fichier test'!$A$2894:$B$2894</definedName>
    <definedName name="gmflhjqezfhsdmfghezgflhezmrfhqpmezghfezmgh2894">'P2C2-Fichier test'!$A$2895:$B$2895</definedName>
    <definedName name="gmflhjqezfhsdmfghezgflhezmrfhqpmezghfezmgh2895">'P2C2-Fichier test'!$A$2896:$B$2896</definedName>
    <definedName name="gmflhjqezfhsdmfghezgflhezmrfhqpmezghfezmgh2896">'P2C2-Fichier test'!$A$2897:$B$2897</definedName>
    <definedName name="gmflhjqezfhsdmfghezgflhezmrfhqpmezghfezmgh2897">'P2C2-Fichier test'!$A$2898:$B$2898</definedName>
    <definedName name="gmflhjqezfhsdmfghezgflhezmrfhqpmezghfezmgh2898">'P2C2-Fichier test'!$A$2899:$B$2899</definedName>
    <definedName name="gmflhjqezfhsdmfghezgflhezmrfhqpmezghfezmgh2899">'P2C2-Fichier test'!$A$2900:$B$2900</definedName>
    <definedName name="gmflhjqezfhsdmfghezgflhezmrfhqpmezghfezmgh29">'P2C2-Fichier test'!$A$30:$B$30</definedName>
    <definedName name="gmflhjqezfhsdmfghezgflhezmrfhqpmezghfezmgh290">'P2C2-Fichier test'!$A$291:$B$291</definedName>
    <definedName name="gmflhjqezfhsdmfghezgflhezmrfhqpmezghfezmgh2900">'P2C2-Fichier test'!$A$2901:$B$2901</definedName>
    <definedName name="gmflhjqezfhsdmfghezgflhezmrfhqpmezghfezmgh2901">'P2C2-Fichier test'!$A$2902:$B$2902</definedName>
    <definedName name="gmflhjqezfhsdmfghezgflhezmrfhqpmezghfezmgh2902">'P2C2-Fichier test'!$A$2903:$B$2903</definedName>
    <definedName name="gmflhjqezfhsdmfghezgflhezmrfhqpmezghfezmgh2903">'P2C2-Fichier test'!$A$2904:$B$2904</definedName>
    <definedName name="gmflhjqezfhsdmfghezgflhezmrfhqpmezghfezmgh2904">'P2C2-Fichier test'!$A$2905:$B$2905</definedName>
    <definedName name="gmflhjqezfhsdmfghezgflhezmrfhqpmezghfezmgh2905">'P2C2-Fichier test'!$A$2906:$B$2906</definedName>
    <definedName name="gmflhjqezfhsdmfghezgflhezmrfhqpmezghfezmgh2906">'P2C2-Fichier test'!$A$2907:$B$2907</definedName>
    <definedName name="gmflhjqezfhsdmfghezgflhezmrfhqpmezghfezmgh2907">'P2C2-Fichier test'!$A$2908:$B$2908</definedName>
    <definedName name="gmflhjqezfhsdmfghezgflhezmrfhqpmezghfezmgh2908">'P2C2-Fichier test'!$A$2909:$B$2909</definedName>
    <definedName name="gmflhjqezfhsdmfghezgflhezmrfhqpmezghfezmgh2909">'P2C2-Fichier test'!$A$2910:$B$2910</definedName>
    <definedName name="gmflhjqezfhsdmfghezgflhezmrfhqpmezghfezmgh291">'P2C2-Fichier test'!$A$292:$B$292</definedName>
    <definedName name="gmflhjqezfhsdmfghezgflhezmrfhqpmezghfezmgh2910">'P2C2-Fichier test'!$A$2911:$B$2911</definedName>
    <definedName name="gmflhjqezfhsdmfghezgflhezmrfhqpmezghfezmgh2911">'P2C2-Fichier test'!$A$2912:$B$2912</definedName>
    <definedName name="gmflhjqezfhsdmfghezgflhezmrfhqpmezghfezmgh2912">'P2C2-Fichier test'!$A$2913:$B$2913</definedName>
    <definedName name="gmflhjqezfhsdmfghezgflhezmrfhqpmezghfezmgh2913">'P2C2-Fichier test'!$A$2914:$B$2914</definedName>
    <definedName name="gmflhjqezfhsdmfghezgflhezmrfhqpmezghfezmgh2914">'P2C2-Fichier test'!$A$2915:$B$2915</definedName>
    <definedName name="gmflhjqezfhsdmfghezgflhezmrfhqpmezghfezmgh2915">'P2C2-Fichier test'!$A$2916:$B$2916</definedName>
    <definedName name="gmflhjqezfhsdmfghezgflhezmrfhqpmezghfezmgh2916">'P2C2-Fichier test'!$A$2917:$B$2917</definedName>
    <definedName name="gmflhjqezfhsdmfghezgflhezmrfhqpmezghfezmgh2917">'P2C2-Fichier test'!$A$2918:$B$2918</definedName>
    <definedName name="gmflhjqezfhsdmfghezgflhezmrfhqpmezghfezmgh2918">'P2C2-Fichier test'!$A$2919:$B$2919</definedName>
    <definedName name="gmflhjqezfhsdmfghezgflhezmrfhqpmezghfezmgh2919">'P2C2-Fichier test'!$A$2920:$B$2920</definedName>
    <definedName name="gmflhjqezfhsdmfghezgflhezmrfhqpmezghfezmgh292">'P2C2-Fichier test'!$A$293:$B$293</definedName>
    <definedName name="gmflhjqezfhsdmfghezgflhezmrfhqpmezghfezmgh2920">'P2C2-Fichier test'!$A$2921:$B$2921</definedName>
    <definedName name="gmflhjqezfhsdmfghezgflhezmrfhqpmezghfezmgh2921">'P2C2-Fichier test'!$A$2922:$B$2922</definedName>
    <definedName name="gmflhjqezfhsdmfghezgflhezmrfhqpmezghfezmgh2922">'P2C2-Fichier test'!$A$2923:$B$2923</definedName>
    <definedName name="gmflhjqezfhsdmfghezgflhezmrfhqpmezghfezmgh2923">'P2C2-Fichier test'!$A$2924:$B$2924</definedName>
    <definedName name="gmflhjqezfhsdmfghezgflhezmrfhqpmezghfezmgh2924">'P2C2-Fichier test'!$A$2925:$B$2925</definedName>
    <definedName name="gmflhjqezfhsdmfghezgflhezmrfhqpmezghfezmgh2925">'P2C2-Fichier test'!$A$2926:$B$2926</definedName>
    <definedName name="gmflhjqezfhsdmfghezgflhezmrfhqpmezghfezmgh2926">'P2C2-Fichier test'!$A$2927:$B$2927</definedName>
    <definedName name="gmflhjqezfhsdmfghezgflhezmrfhqpmezghfezmgh2927">'P2C2-Fichier test'!$A$2928:$B$2928</definedName>
    <definedName name="gmflhjqezfhsdmfghezgflhezmrfhqpmezghfezmgh2928">'P2C2-Fichier test'!$A$2929:$B$2929</definedName>
    <definedName name="gmflhjqezfhsdmfghezgflhezmrfhqpmezghfezmgh2929">'P2C2-Fichier test'!$A$2930:$B$2930</definedName>
    <definedName name="gmflhjqezfhsdmfghezgflhezmrfhqpmezghfezmgh293">'P2C2-Fichier test'!$A$294:$B$294</definedName>
    <definedName name="gmflhjqezfhsdmfghezgflhezmrfhqpmezghfezmgh2930">'P2C2-Fichier test'!$A$2931:$B$2931</definedName>
    <definedName name="gmflhjqezfhsdmfghezgflhezmrfhqpmezghfezmgh2931">'P2C2-Fichier test'!$A$2932:$B$2932</definedName>
    <definedName name="gmflhjqezfhsdmfghezgflhezmrfhqpmezghfezmgh2932">'P2C2-Fichier test'!$A$2933:$B$2933</definedName>
    <definedName name="gmflhjqezfhsdmfghezgflhezmrfhqpmezghfezmgh2933">'P2C2-Fichier test'!$A$2934:$B$2934</definedName>
    <definedName name="gmflhjqezfhsdmfghezgflhezmrfhqpmezghfezmgh2934">'P2C2-Fichier test'!$A$2935:$B$2935</definedName>
    <definedName name="gmflhjqezfhsdmfghezgflhezmrfhqpmezghfezmgh2935">'P2C2-Fichier test'!$A$2936:$B$2936</definedName>
    <definedName name="gmflhjqezfhsdmfghezgflhezmrfhqpmezghfezmgh2936">'P2C2-Fichier test'!$A$2937:$B$2937</definedName>
    <definedName name="gmflhjqezfhsdmfghezgflhezmrfhqpmezghfezmgh2937">'P2C2-Fichier test'!$A$2938:$B$2938</definedName>
    <definedName name="gmflhjqezfhsdmfghezgflhezmrfhqpmezghfezmgh2938">'P2C2-Fichier test'!$A$2939:$B$2939</definedName>
    <definedName name="gmflhjqezfhsdmfghezgflhezmrfhqpmezghfezmgh2939">'P2C2-Fichier test'!$A$2940:$B$2940</definedName>
    <definedName name="gmflhjqezfhsdmfghezgflhezmrfhqpmezghfezmgh294">'P2C2-Fichier test'!$A$295:$B$295</definedName>
    <definedName name="gmflhjqezfhsdmfghezgflhezmrfhqpmezghfezmgh2940">'P2C2-Fichier test'!$A$2941:$B$2941</definedName>
    <definedName name="gmflhjqezfhsdmfghezgflhezmrfhqpmezghfezmgh2941">'P2C2-Fichier test'!$A$2942:$B$2942</definedName>
    <definedName name="gmflhjqezfhsdmfghezgflhezmrfhqpmezghfezmgh2942">'P2C2-Fichier test'!$A$2943:$B$2943</definedName>
    <definedName name="gmflhjqezfhsdmfghezgflhezmrfhqpmezghfezmgh2943">'P2C2-Fichier test'!$A$2944:$B$2944</definedName>
    <definedName name="gmflhjqezfhsdmfghezgflhezmrfhqpmezghfezmgh2944">'P2C2-Fichier test'!$A$2945:$B$2945</definedName>
    <definedName name="gmflhjqezfhsdmfghezgflhezmrfhqpmezghfezmgh2945">'P2C2-Fichier test'!$A$2946:$B$2946</definedName>
    <definedName name="gmflhjqezfhsdmfghezgflhezmrfhqpmezghfezmgh2946">'P2C2-Fichier test'!$A$2947:$B$2947</definedName>
    <definedName name="gmflhjqezfhsdmfghezgflhezmrfhqpmezghfezmgh2947">'P2C2-Fichier test'!$A$2948:$B$2948</definedName>
    <definedName name="gmflhjqezfhsdmfghezgflhezmrfhqpmezghfezmgh2948">'P2C2-Fichier test'!$A$2949:$B$2949</definedName>
    <definedName name="gmflhjqezfhsdmfghezgflhezmrfhqpmezghfezmgh2949">'P2C2-Fichier test'!$A$2950:$B$2950</definedName>
    <definedName name="gmflhjqezfhsdmfghezgflhezmrfhqpmezghfezmgh295">'P2C2-Fichier test'!$A$296:$B$296</definedName>
    <definedName name="gmflhjqezfhsdmfghezgflhezmrfhqpmezghfezmgh2950">'P2C2-Fichier test'!$A$2951:$B$2951</definedName>
    <definedName name="gmflhjqezfhsdmfghezgflhezmrfhqpmezghfezmgh2951">'P2C2-Fichier test'!$A$2952:$B$2952</definedName>
    <definedName name="gmflhjqezfhsdmfghezgflhezmrfhqpmezghfezmgh2952">'P2C2-Fichier test'!$A$2953:$B$2953</definedName>
    <definedName name="gmflhjqezfhsdmfghezgflhezmrfhqpmezghfezmgh2953">'P2C2-Fichier test'!$A$2954:$B$2954</definedName>
    <definedName name="gmflhjqezfhsdmfghezgflhezmrfhqpmezghfezmgh2954">'P2C2-Fichier test'!$A$2955:$B$2955</definedName>
    <definedName name="gmflhjqezfhsdmfghezgflhezmrfhqpmezghfezmgh2955">'P2C2-Fichier test'!$A$2956:$B$2956</definedName>
    <definedName name="gmflhjqezfhsdmfghezgflhezmrfhqpmezghfezmgh2956">'P2C2-Fichier test'!$A$2957:$B$2957</definedName>
    <definedName name="gmflhjqezfhsdmfghezgflhezmrfhqpmezghfezmgh2957">'P2C2-Fichier test'!$A$2958:$B$2958</definedName>
    <definedName name="gmflhjqezfhsdmfghezgflhezmrfhqpmezghfezmgh2958">'P2C2-Fichier test'!$A$2959:$B$2959</definedName>
    <definedName name="gmflhjqezfhsdmfghezgflhezmrfhqpmezghfezmgh2959">'P2C2-Fichier test'!$A$2960:$B$2960</definedName>
    <definedName name="gmflhjqezfhsdmfghezgflhezmrfhqpmezghfezmgh296">'P2C2-Fichier test'!$A$297:$B$297</definedName>
    <definedName name="gmflhjqezfhsdmfghezgflhezmrfhqpmezghfezmgh2960">'P2C2-Fichier test'!$A$2961:$B$2961</definedName>
    <definedName name="gmflhjqezfhsdmfghezgflhezmrfhqpmezghfezmgh2961">'P2C2-Fichier test'!$A$2962:$B$2962</definedName>
    <definedName name="gmflhjqezfhsdmfghezgflhezmrfhqpmezghfezmgh2962">'P2C2-Fichier test'!$A$2963:$B$2963</definedName>
    <definedName name="gmflhjqezfhsdmfghezgflhezmrfhqpmezghfezmgh2963">'P2C2-Fichier test'!$A$2964:$B$2964</definedName>
    <definedName name="gmflhjqezfhsdmfghezgflhezmrfhqpmezghfezmgh2964">'P2C2-Fichier test'!$A$2965:$B$2965</definedName>
    <definedName name="gmflhjqezfhsdmfghezgflhezmrfhqpmezghfezmgh2965">'P2C2-Fichier test'!$A$2966:$B$2966</definedName>
    <definedName name="gmflhjqezfhsdmfghezgflhezmrfhqpmezghfezmgh2966">'P2C2-Fichier test'!$A$2967:$B$2967</definedName>
    <definedName name="gmflhjqezfhsdmfghezgflhezmrfhqpmezghfezmgh2967">'P2C2-Fichier test'!$A$2968:$B$2968</definedName>
    <definedName name="gmflhjqezfhsdmfghezgflhezmrfhqpmezghfezmgh2968">'P2C2-Fichier test'!$A$2969:$B$2969</definedName>
    <definedName name="gmflhjqezfhsdmfghezgflhezmrfhqpmezghfezmgh2969">'P2C2-Fichier test'!$A$2970:$B$2970</definedName>
    <definedName name="gmflhjqezfhsdmfghezgflhezmrfhqpmezghfezmgh297">'P2C2-Fichier test'!$A$298:$B$298</definedName>
    <definedName name="gmflhjqezfhsdmfghezgflhezmrfhqpmezghfezmgh2970">'P2C2-Fichier test'!$A$2971:$B$2971</definedName>
    <definedName name="gmflhjqezfhsdmfghezgflhezmrfhqpmezghfezmgh2971">'P2C2-Fichier test'!$A$2972:$B$2972</definedName>
    <definedName name="gmflhjqezfhsdmfghezgflhezmrfhqpmezghfezmgh2972">'P2C2-Fichier test'!$A$2973:$B$2973</definedName>
    <definedName name="gmflhjqezfhsdmfghezgflhezmrfhqpmezghfezmgh2973">'P2C2-Fichier test'!$A$2974:$B$2974</definedName>
    <definedName name="gmflhjqezfhsdmfghezgflhezmrfhqpmezghfezmgh2974">'P2C2-Fichier test'!$A$2975:$B$2975</definedName>
    <definedName name="gmflhjqezfhsdmfghezgflhezmrfhqpmezghfezmgh2975">'P2C2-Fichier test'!$A$2976:$B$2976</definedName>
    <definedName name="gmflhjqezfhsdmfghezgflhezmrfhqpmezghfezmgh2976">'P2C2-Fichier test'!$A$2977:$B$2977</definedName>
    <definedName name="gmflhjqezfhsdmfghezgflhezmrfhqpmezghfezmgh2977">'P2C2-Fichier test'!$A$2978:$B$2978</definedName>
    <definedName name="gmflhjqezfhsdmfghezgflhezmrfhqpmezghfezmgh2978">'P2C2-Fichier test'!$A$2979:$B$2979</definedName>
    <definedName name="gmflhjqezfhsdmfghezgflhezmrfhqpmezghfezmgh2979">'P2C2-Fichier test'!$A$2980:$B$2980</definedName>
    <definedName name="gmflhjqezfhsdmfghezgflhezmrfhqpmezghfezmgh298">'P2C2-Fichier test'!$A$299:$B$299</definedName>
    <definedName name="gmflhjqezfhsdmfghezgflhezmrfhqpmezghfezmgh2980">'P2C2-Fichier test'!$A$2981:$B$2981</definedName>
    <definedName name="gmflhjqezfhsdmfghezgflhezmrfhqpmezghfezmgh2981">'P2C2-Fichier test'!$A$2982:$B$2982</definedName>
    <definedName name="gmflhjqezfhsdmfghezgflhezmrfhqpmezghfezmgh2982">'P2C2-Fichier test'!$A$2983:$B$2983</definedName>
    <definedName name="gmflhjqezfhsdmfghezgflhezmrfhqpmezghfezmgh2983">'P2C2-Fichier test'!$A$2984:$B$2984</definedName>
    <definedName name="gmflhjqezfhsdmfghezgflhezmrfhqpmezghfezmgh2984">'P2C2-Fichier test'!$A$2985:$B$2985</definedName>
    <definedName name="gmflhjqezfhsdmfghezgflhezmrfhqpmezghfezmgh2985">'P2C2-Fichier test'!$A$2986:$B$2986</definedName>
    <definedName name="gmflhjqezfhsdmfghezgflhezmrfhqpmezghfezmgh2986">'P2C2-Fichier test'!$A$2987:$B$2987</definedName>
    <definedName name="gmflhjqezfhsdmfghezgflhezmrfhqpmezghfezmgh2987">'P2C2-Fichier test'!$A$2988:$B$2988</definedName>
    <definedName name="gmflhjqezfhsdmfghezgflhezmrfhqpmezghfezmgh2988">'P2C2-Fichier test'!$A$2989:$B$2989</definedName>
    <definedName name="gmflhjqezfhsdmfghezgflhezmrfhqpmezghfezmgh2989">'P2C2-Fichier test'!$A$2990:$B$2990</definedName>
    <definedName name="gmflhjqezfhsdmfghezgflhezmrfhqpmezghfezmgh299">'P2C2-Fichier test'!$A$300:$B$300</definedName>
    <definedName name="gmflhjqezfhsdmfghezgflhezmrfhqpmezghfezmgh2990">'P2C2-Fichier test'!$A$2991:$B$2991</definedName>
    <definedName name="gmflhjqezfhsdmfghezgflhezmrfhqpmezghfezmgh2991">'P2C2-Fichier test'!$A$2992:$B$2992</definedName>
    <definedName name="gmflhjqezfhsdmfghezgflhezmrfhqpmezghfezmgh2992">'P2C2-Fichier test'!$A$2993:$B$2993</definedName>
    <definedName name="gmflhjqezfhsdmfghezgflhezmrfhqpmezghfezmgh2993">'P2C2-Fichier test'!$A$2994:$B$2994</definedName>
    <definedName name="gmflhjqezfhsdmfghezgflhezmrfhqpmezghfezmgh2994">'P2C2-Fichier test'!$A$2995:$B$2995</definedName>
    <definedName name="gmflhjqezfhsdmfghezgflhezmrfhqpmezghfezmgh2995">'P2C2-Fichier test'!$A$2996:$B$2996</definedName>
    <definedName name="gmflhjqezfhsdmfghezgflhezmrfhqpmezghfezmgh2996">'P2C2-Fichier test'!$A$2997:$B$2997</definedName>
    <definedName name="gmflhjqezfhsdmfghezgflhezmrfhqpmezghfezmgh2997">'P2C2-Fichier test'!$A$2998:$B$2998</definedName>
    <definedName name="gmflhjqezfhsdmfghezgflhezmrfhqpmezghfezmgh2998">'P2C2-Fichier test'!$A$2999:$B$2999</definedName>
    <definedName name="gmflhjqezfhsdmfghezgflhezmrfhqpmezghfezmgh2999">'P2C2-Fichier test'!$A$3000:$B$3000</definedName>
    <definedName name="gmflhjqezfhsdmfghezgflhezmrfhqpmezghfezmgh30">'P2C2-Fichier test'!$A$31:$B$31</definedName>
    <definedName name="gmflhjqezfhsdmfghezgflhezmrfhqpmezghfezmgh300">'P2C2-Fichier test'!$A$301:$B$301</definedName>
    <definedName name="gmflhjqezfhsdmfghezgflhezmrfhqpmezghfezmgh3000">'P2C2-Fichier test'!$A$3001:$B$3001</definedName>
    <definedName name="gmflhjqezfhsdmfghezgflhezmrfhqpmezghfezmgh3001">'P2C2-Fichier test'!$A$3002:$B$3002</definedName>
    <definedName name="gmflhjqezfhsdmfghezgflhezmrfhqpmezghfezmgh3002">'P2C2-Fichier test'!$A$3003:$B$3003</definedName>
    <definedName name="gmflhjqezfhsdmfghezgflhezmrfhqpmezghfezmgh3003">'P2C2-Fichier test'!$A$3004:$B$3004</definedName>
    <definedName name="gmflhjqezfhsdmfghezgflhezmrfhqpmezghfezmgh3004">'P2C2-Fichier test'!$A$3005:$B$3005</definedName>
    <definedName name="gmflhjqezfhsdmfghezgflhezmrfhqpmezghfezmgh3005">'P2C2-Fichier test'!$A$3006:$B$3006</definedName>
    <definedName name="gmflhjqezfhsdmfghezgflhezmrfhqpmezghfezmgh3006">'P2C2-Fichier test'!$A$3007:$B$3007</definedName>
    <definedName name="gmflhjqezfhsdmfghezgflhezmrfhqpmezghfezmgh3007">'P2C2-Fichier test'!$A$3008:$B$3008</definedName>
    <definedName name="gmflhjqezfhsdmfghezgflhezmrfhqpmezghfezmgh3008">'P2C2-Fichier test'!$A$3009:$B$3009</definedName>
    <definedName name="gmflhjqezfhsdmfghezgflhezmrfhqpmezghfezmgh3009">'P2C2-Fichier test'!$A$3010:$B$3010</definedName>
    <definedName name="gmflhjqezfhsdmfghezgflhezmrfhqpmezghfezmgh301">'P2C2-Fichier test'!$A$302:$B$302</definedName>
    <definedName name="gmflhjqezfhsdmfghezgflhezmrfhqpmezghfezmgh3010">'P2C2-Fichier test'!$A$3011:$B$3011</definedName>
    <definedName name="gmflhjqezfhsdmfghezgflhezmrfhqpmezghfezmgh3011">'P2C2-Fichier test'!$A$3012:$B$3012</definedName>
    <definedName name="gmflhjqezfhsdmfghezgflhezmrfhqpmezghfezmgh3012">'P2C2-Fichier test'!$A$3013:$B$3013</definedName>
    <definedName name="gmflhjqezfhsdmfghezgflhezmrfhqpmezghfezmgh3013">'P2C2-Fichier test'!$A$3014:$B$3014</definedName>
    <definedName name="gmflhjqezfhsdmfghezgflhezmrfhqpmezghfezmgh3014">'P2C2-Fichier test'!$A$3015:$B$3015</definedName>
    <definedName name="gmflhjqezfhsdmfghezgflhezmrfhqpmezghfezmgh3015">'P2C2-Fichier test'!$A$3016:$B$3016</definedName>
    <definedName name="gmflhjqezfhsdmfghezgflhezmrfhqpmezghfezmgh3016">'P2C2-Fichier test'!$A$3017:$B$3017</definedName>
    <definedName name="gmflhjqezfhsdmfghezgflhezmrfhqpmezghfezmgh3017">'P2C2-Fichier test'!$A$3018:$B$3018</definedName>
    <definedName name="gmflhjqezfhsdmfghezgflhezmrfhqpmezghfezmgh3018">'P2C2-Fichier test'!$A$3019:$B$3019</definedName>
    <definedName name="gmflhjqezfhsdmfghezgflhezmrfhqpmezghfezmgh3019">'P2C2-Fichier test'!$A$3020:$B$3020</definedName>
    <definedName name="gmflhjqezfhsdmfghezgflhezmrfhqpmezghfezmgh302">'P2C2-Fichier test'!$A$303:$B$303</definedName>
    <definedName name="gmflhjqezfhsdmfghezgflhezmrfhqpmezghfezmgh3020">'P2C2-Fichier test'!$A$3021:$B$3021</definedName>
    <definedName name="gmflhjqezfhsdmfghezgflhezmrfhqpmezghfezmgh3021">'P2C2-Fichier test'!$A$3022:$B$3022</definedName>
    <definedName name="gmflhjqezfhsdmfghezgflhezmrfhqpmezghfezmgh3022">'P2C2-Fichier test'!$A$3023:$B$3023</definedName>
    <definedName name="gmflhjqezfhsdmfghezgflhezmrfhqpmezghfezmgh3023">'P2C2-Fichier test'!$A$3024:$B$3024</definedName>
    <definedName name="gmflhjqezfhsdmfghezgflhezmrfhqpmezghfezmgh3024">'P2C2-Fichier test'!$A$3025:$B$3025</definedName>
    <definedName name="gmflhjqezfhsdmfghezgflhezmrfhqpmezghfezmgh3025">'P2C2-Fichier test'!$A$3026:$B$3026</definedName>
    <definedName name="gmflhjqezfhsdmfghezgflhezmrfhqpmezghfezmgh3026">'P2C2-Fichier test'!$A$3027:$B$3027</definedName>
    <definedName name="gmflhjqezfhsdmfghezgflhezmrfhqpmezghfezmgh3027">'P2C2-Fichier test'!$A$3028:$B$3028</definedName>
    <definedName name="gmflhjqezfhsdmfghezgflhezmrfhqpmezghfezmgh3028">'P2C2-Fichier test'!$A$3029:$B$3029</definedName>
    <definedName name="gmflhjqezfhsdmfghezgflhezmrfhqpmezghfezmgh3029">'P2C2-Fichier test'!$A$3030:$B$3030</definedName>
    <definedName name="gmflhjqezfhsdmfghezgflhezmrfhqpmezghfezmgh303">'P2C2-Fichier test'!$A$304:$B$304</definedName>
    <definedName name="gmflhjqezfhsdmfghezgflhezmrfhqpmezghfezmgh3030">'P2C2-Fichier test'!$A$3031:$B$3031</definedName>
    <definedName name="gmflhjqezfhsdmfghezgflhezmrfhqpmezghfezmgh3031">'P2C2-Fichier test'!$A$3032:$B$3032</definedName>
    <definedName name="gmflhjqezfhsdmfghezgflhezmrfhqpmezghfezmgh3032">'P2C2-Fichier test'!$A$3033:$B$3033</definedName>
    <definedName name="gmflhjqezfhsdmfghezgflhezmrfhqpmezghfezmgh3033">'P2C2-Fichier test'!$A$3034:$B$3034</definedName>
    <definedName name="gmflhjqezfhsdmfghezgflhezmrfhqpmezghfezmgh3034">'P2C2-Fichier test'!$A$3035:$B$3035</definedName>
    <definedName name="gmflhjqezfhsdmfghezgflhezmrfhqpmezghfezmgh3035">'P2C2-Fichier test'!$A$3036:$B$3036</definedName>
    <definedName name="gmflhjqezfhsdmfghezgflhezmrfhqpmezghfezmgh3036">'P2C2-Fichier test'!$A$3037:$B$3037</definedName>
    <definedName name="gmflhjqezfhsdmfghezgflhezmrfhqpmezghfezmgh3037">'P2C2-Fichier test'!$A$3038:$B$3038</definedName>
    <definedName name="gmflhjqezfhsdmfghezgflhezmrfhqpmezghfezmgh3038">'P2C2-Fichier test'!$A$3039:$B$3039</definedName>
    <definedName name="gmflhjqezfhsdmfghezgflhezmrfhqpmezghfezmgh3039">'P2C2-Fichier test'!$A$3040:$B$3040</definedName>
    <definedName name="gmflhjqezfhsdmfghezgflhezmrfhqpmezghfezmgh304">'P2C2-Fichier test'!$A$305:$B$305</definedName>
    <definedName name="gmflhjqezfhsdmfghezgflhezmrfhqpmezghfezmgh3040">'P2C2-Fichier test'!$A$3041:$B$3041</definedName>
    <definedName name="gmflhjqezfhsdmfghezgflhezmrfhqpmezghfezmgh3041">'P2C2-Fichier test'!$A$3042:$B$3042</definedName>
    <definedName name="gmflhjqezfhsdmfghezgflhezmrfhqpmezghfezmgh3042">'P2C2-Fichier test'!$A$3043:$B$3043</definedName>
    <definedName name="gmflhjqezfhsdmfghezgflhezmrfhqpmezghfezmgh3043">'P2C2-Fichier test'!$A$3044:$B$3044</definedName>
    <definedName name="gmflhjqezfhsdmfghezgflhezmrfhqpmezghfezmgh3044">'P2C2-Fichier test'!$A$3045:$B$3045</definedName>
    <definedName name="gmflhjqezfhsdmfghezgflhezmrfhqpmezghfezmgh3045">'P2C2-Fichier test'!$A$3046:$B$3046</definedName>
    <definedName name="gmflhjqezfhsdmfghezgflhezmrfhqpmezghfezmgh3046">'P2C2-Fichier test'!$A$3047:$B$3047</definedName>
    <definedName name="gmflhjqezfhsdmfghezgflhezmrfhqpmezghfezmgh3047">'P2C2-Fichier test'!$A$3048:$B$3048</definedName>
    <definedName name="gmflhjqezfhsdmfghezgflhezmrfhqpmezghfezmgh3048">'P2C2-Fichier test'!$A$3049:$B$3049</definedName>
    <definedName name="gmflhjqezfhsdmfghezgflhezmrfhqpmezghfezmgh3049">'P2C2-Fichier test'!$A$3050:$B$3050</definedName>
    <definedName name="gmflhjqezfhsdmfghezgflhezmrfhqpmezghfezmgh305">'P2C2-Fichier test'!$A$306:$B$306</definedName>
    <definedName name="gmflhjqezfhsdmfghezgflhezmrfhqpmezghfezmgh3050">'P2C2-Fichier test'!$A$3051:$B$3051</definedName>
    <definedName name="gmflhjqezfhsdmfghezgflhezmrfhqpmezghfezmgh3051">'P2C2-Fichier test'!$A$3052:$B$3052</definedName>
    <definedName name="gmflhjqezfhsdmfghezgflhezmrfhqpmezghfezmgh3052">'P2C2-Fichier test'!$A$3053:$B$3053</definedName>
    <definedName name="gmflhjqezfhsdmfghezgflhezmrfhqpmezghfezmgh3053">'P2C2-Fichier test'!$A$3054:$B$3054</definedName>
    <definedName name="gmflhjqezfhsdmfghezgflhezmrfhqpmezghfezmgh3054">'P2C2-Fichier test'!$A$3055:$B$3055</definedName>
    <definedName name="gmflhjqezfhsdmfghezgflhezmrfhqpmezghfezmgh3055">'P2C2-Fichier test'!$A$3056:$B$3056</definedName>
    <definedName name="gmflhjqezfhsdmfghezgflhezmrfhqpmezghfezmgh3056">'P2C2-Fichier test'!$A$3057:$B$3057</definedName>
    <definedName name="gmflhjqezfhsdmfghezgflhezmrfhqpmezghfezmgh3057">'P2C2-Fichier test'!$A$3058:$B$3058</definedName>
    <definedName name="gmflhjqezfhsdmfghezgflhezmrfhqpmezghfezmgh3058">'P2C2-Fichier test'!$A$3059:$B$3059</definedName>
    <definedName name="gmflhjqezfhsdmfghezgflhezmrfhqpmezghfezmgh3059">'P2C2-Fichier test'!$A$3060:$B$3060</definedName>
    <definedName name="gmflhjqezfhsdmfghezgflhezmrfhqpmezghfezmgh306">'P2C2-Fichier test'!$A$307:$B$307</definedName>
    <definedName name="gmflhjqezfhsdmfghezgflhezmrfhqpmezghfezmgh3060">'P2C2-Fichier test'!$A$3061:$B$3061</definedName>
    <definedName name="gmflhjqezfhsdmfghezgflhezmrfhqpmezghfezmgh3061">'P2C2-Fichier test'!$A$3062:$B$3062</definedName>
    <definedName name="gmflhjqezfhsdmfghezgflhezmrfhqpmezghfezmgh3062">'P2C2-Fichier test'!$A$3063:$B$3063</definedName>
    <definedName name="gmflhjqezfhsdmfghezgflhezmrfhqpmezghfezmgh3063">'P2C2-Fichier test'!$A$3064:$B$3064</definedName>
    <definedName name="gmflhjqezfhsdmfghezgflhezmrfhqpmezghfezmgh3064">'P2C2-Fichier test'!$A$3065:$B$3065</definedName>
    <definedName name="gmflhjqezfhsdmfghezgflhezmrfhqpmezghfezmgh3065">'P2C2-Fichier test'!$A$3066:$B$3066</definedName>
    <definedName name="gmflhjqezfhsdmfghezgflhezmrfhqpmezghfezmgh3066">'P2C2-Fichier test'!$A$3067:$B$3067</definedName>
    <definedName name="gmflhjqezfhsdmfghezgflhezmrfhqpmezghfezmgh3067">'P2C2-Fichier test'!$A$3068:$B$3068</definedName>
    <definedName name="gmflhjqezfhsdmfghezgflhezmrfhqpmezghfezmgh3068">'P2C2-Fichier test'!$A$3069:$B$3069</definedName>
    <definedName name="gmflhjqezfhsdmfghezgflhezmrfhqpmezghfezmgh3069">'P2C2-Fichier test'!$A$3070:$B$3070</definedName>
    <definedName name="gmflhjqezfhsdmfghezgflhezmrfhqpmezghfezmgh307">'P2C2-Fichier test'!$A$308:$B$308</definedName>
    <definedName name="gmflhjqezfhsdmfghezgflhezmrfhqpmezghfezmgh3070">'P2C2-Fichier test'!$A$3071:$B$3071</definedName>
    <definedName name="gmflhjqezfhsdmfghezgflhezmrfhqpmezghfezmgh3071">'P2C2-Fichier test'!$A$3072:$B$3072</definedName>
    <definedName name="gmflhjqezfhsdmfghezgflhezmrfhqpmezghfezmgh3072">'P2C2-Fichier test'!$A$3073:$B$3073</definedName>
    <definedName name="gmflhjqezfhsdmfghezgflhezmrfhqpmezghfezmgh3073">'P2C2-Fichier test'!$A$3074:$B$3074</definedName>
    <definedName name="gmflhjqezfhsdmfghezgflhezmrfhqpmezghfezmgh3074">'P2C2-Fichier test'!$A$3075:$B$3075</definedName>
    <definedName name="gmflhjqezfhsdmfghezgflhezmrfhqpmezghfezmgh3075">'P2C2-Fichier test'!$A$3076:$B$3076</definedName>
    <definedName name="gmflhjqezfhsdmfghezgflhezmrfhqpmezghfezmgh3076">'P2C2-Fichier test'!$A$3077:$B$3077</definedName>
    <definedName name="gmflhjqezfhsdmfghezgflhezmrfhqpmezghfezmgh3077">'P2C2-Fichier test'!$A$3078:$B$3078</definedName>
    <definedName name="gmflhjqezfhsdmfghezgflhezmrfhqpmezghfezmgh3078">'P2C2-Fichier test'!$A$3079:$B$3079</definedName>
    <definedName name="gmflhjqezfhsdmfghezgflhezmrfhqpmezghfezmgh3079">'P2C2-Fichier test'!$A$3080:$B$3080</definedName>
    <definedName name="gmflhjqezfhsdmfghezgflhezmrfhqpmezghfezmgh308">'P2C2-Fichier test'!$A$309:$B$309</definedName>
    <definedName name="gmflhjqezfhsdmfghezgflhezmrfhqpmezghfezmgh3080">'P2C2-Fichier test'!$A$3081:$B$3081</definedName>
    <definedName name="gmflhjqezfhsdmfghezgflhezmrfhqpmezghfezmgh3081">'P2C2-Fichier test'!$A$3082:$B$3082</definedName>
    <definedName name="gmflhjqezfhsdmfghezgflhezmrfhqpmezghfezmgh3082">'P2C2-Fichier test'!$A$3083:$B$3083</definedName>
    <definedName name="gmflhjqezfhsdmfghezgflhezmrfhqpmezghfezmgh3083">'P2C2-Fichier test'!$A$3084:$B$3084</definedName>
    <definedName name="gmflhjqezfhsdmfghezgflhezmrfhqpmezghfezmgh3084">'P2C2-Fichier test'!$A$3085:$B$3085</definedName>
    <definedName name="gmflhjqezfhsdmfghezgflhezmrfhqpmezghfezmgh3085">'P2C2-Fichier test'!$A$3086:$B$3086</definedName>
    <definedName name="gmflhjqezfhsdmfghezgflhezmrfhqpmezghfezmgh3086">'P2C2-Fichier test'!$A$3087:$B$3087</definedName>
    <definedName name="gmflhjqezfhsdmfghezgflhezmrfhqpmezghfezmgh3087">'P2C2-Fichier test'!$A$3088:$B$3088</definedName>
    <definedName name="gmflhjqezfhsdmfghezgflhezmrfhqpmezghfezmgh3088">'P2C2-Fichier test'!$A$3089:$B$3089</definedName>
    <definedName name="gmflhjqezfhsdmfghezgflhezmrfhqpmezghfezmgh3089">'P2C2-Fichier test'!$A$3090:$B$3090</definedName>
    <definedName name="gmflhjqezfhsdmfghezgflhezmrfhqpmezghfezmgh309">'P2C2-Fichier test'!$A$310:$B$310</definedName>
    <definedName name="gmflhjqezfhsdmfghezgflhezmrfhqpmezghfezmgh3090">'P2C2-Fichier test'!$A$3091:$B$3091</definedName>
    <definedName name="gmflhjqezfhsdmfghezgflhezmrfhqpmezghfezmgh3091">'P2C2-Fichier test'!$A$3092:$B$3092</definedName>
    <definedName name="gmflhjqezfhsdmfghezgflhezmrfhqpmezghfezmgh3092">'P2C2-Fichier test'!$A$3093:$B$3093</definedName>
    <definedName name="gmflhjqezfhsdmfghezgflhezmrfhqpmezghfezmgh3093">'P2C2-Fichier test'!$A$3094:$B$3094</definedName>
    <definedName name="gmflhjqezfhsdmfghezgflhezmrfhqpmezghfezmgh3094">'P2C2-Fichier test'!$A$3095:$B$3095</definedName>
    <definedName name="gmflhjqezfhsdmfghezgflhezmrfhqpmezghfezmgh3095">'P2C2-Fichier test'!$A$3096:$B$3096</definedName>
    <definedName name="gmflhjqezfhsdmfghezgflhezmrfhqpmezghfezmgh3096">'P2C2-Fichier test'!$A$3097:$B$3097</definedName>
    <definedName name="gmflhjqezfhsdmfghezgflhezmrfhqpmezghfezmgh3097">'P2C2-Fichier test'!$A$3098:$B$3098</definedName>
    <definedName name="gmflhjqezfhsdmfghezgflhezmrfhqpmezghfezmgh3098">'P2C2-Fichier test'!$A$3099:$B$3099</definedName>
    <definedName name="gmflhjqezfhsdmfghezgflhezmrfhqpmezghfezmgh3099">'P2C2-Fichier test'!$A$3100:$B$3100</definedName>
    <definedName name="gmflhjqezfhsdmfghezgflhezmrfhqpmezghfezmgh31">'P2C2-Fichier test'!$A$32:$B$32</definedName>
    <definedName name="gmflhjqezfhsdmfghezgflhezmrfhqpmezghfezmgh310">'P2C2-Fichier test'!$A$311:$B$311</definedName>
    <definedName name="gmflhjqezfhsdmfghezgflhezmrfhqpmezghfezmgh3100">'P2C2-Fichier test'!$A$3101:$B$3101</definedName>
    <definedName name="gmflhjqezfhsdmfghezgflhezmrfhqpmezghfezmgh3101">'P2C2-Fichier test'!$A$3102:$B$3102</definedName>
    <definedName name="gmflhjqezfhsdmfghezgflhezmrfhqpmezghfezmgh3102">'P2C2-Fichier test'!$A$3103:$B$3103</definedName>
    <definedName name="gmflhjqezfhsdmfghezgflhezmrfhqpmezghfezmgh3103">'P2C2-Fichier test'!$A$3104:$B$3104</definedName>
    <definedName name="gmflhjqezfhsdmfghezgflhezmrfhqpmezghfezmgh3104">'P2C2-Fichier test'!$A$3105:$B$3105</definedName>
    <definedName name="gmflhjqezfhsdmfghezgflhezmrfhqpmezghfezmgh3105">'P2C2-Fichier test'!$A$3106:$B$3106</definedName>
    <definedName name="gmflhjqezfhsdmfghezgflhezmrfhqpmezghfezmgh3106">'P2C2-Fichier test'!$A$3107:$B$3107</definedName>
    <definedName name="gmflhjqezfhsdmfghezgflhezmrfhqpmezghfezmgh3107">'P2C2-Fichier test'!$A$3108:$B$3108</definedName>
    <definedName name="gmflhjqezfhsdmfghezgflhezmrfhqpmezghfezmgh3108">'P2C2-Fichier test'!$A$3109:$B$3109</definedName>
    <definedName name="gmflhjqezfhsdmfghezgflhezmrfhqpmezghfezmgh3109">'P2C2-Fichier test'!$A$3110:$B$3110</definedName>
    <definedName name="gmflhjqezfhsdmfghezgflhezmrfhqpmezghfezmgh311">'P2C2-Fichier test'!$A$312:$B$312</definedName>
    <definedName name="gmflhjqezfhsdmfghezgflhezmrfhqpmezghfezmgh3110">'P2C2-Fichier test'!$A$3111:$B$3111</definedName>
    <definedName name="gmflhjqezfhsdmfghezgflhezmrfhqpmezghfezmgh3111">'P2C2-Fichier test'!$A$3112:$B$3112</definedName>
    <definedName name="gmflhjqezfhsdmfghezgflhezmrfhqpmezghfezmgh3112">'P2C2-Fichier test'!$A$3113:$B$3113</definedName>
    <definedName name="gmflhjqezfhsdmfghezgflhezmrfhqpmezghfezmgh3113">'P2C2-Fichier test'!$A$3114:$B$3114</definedName>
    <definedName name="gmflhjqezfhsdmfghezgflhezmrfhqpmezghfezmgh3114">'P2C2-Fichier test'!$A$3115:$B$3115</definedName>
    <definedName name="gmflhjqezfhsdmfghezgflhezmrfhqpmezghfezmgh3115">'P2C2-Fichier test'!$A$3116:$B$3116</definedName>
    <definedName name="gmflhjqezfhsdmfghezgflhezmrfhqpmezghfezmgh3116">'P2C2-Fichier test'!$A$3117:$B$3117</definedName>
    <definedName name="gmflhjqezfhsdmfghezgflhezmrfhqpmezghfezmgh3117">'P2C2-Fichier test'!$A$3118:$B$3118</definedName>
    <definedName name="gmflhjqezfhsdmfghezgflhezmrfhqpmezghfezmgh3118">'P2C2-Fichier test'!$A$3119:$B$3119</definedName>
    <definedName name="gmflhjqezfhsdmfghezgflhezmrfhqpmezghfezmgh3119">'P2C2-Fichier test'!$A$3120:$B$3120</definedName>
    <definedName name="gmflhjqezfhsdmfghezgflhezmrfhqpmezghfezmgh312">'P2C2-Fichier test'!$A$313:$B$313</definedName>
    <definedName name="gmflhjqezfhsdmfghezgflhezmrfhqpmezghfezmgh3120">'P2C2-Fichier test'!$A$3121:$B$3121</definedName>
    <definedName name="gmflhjqezfhsdmfghezgflhezmrfhqpmezghfezmgh3121">'P2C2-Fichier test'!$A$3122:$B$3122</definedName>
    <definedName name="gmflhjqezfhsdmfghezgflhezmrfhqpmezghfezmgh3122">'P2C2-Fichier test'!$A$3123:$B$3123</definedName>
    <definedName name="gmflhjqezfhsdmfghezgflhezmrfhqpmezghfezmgh3123">'P2C2-Fichier test'!$A$3124:$B$3124</definedName>
    <definedName name="gmflhjqezfhsdmfghezgflhezmrfhqpmezghfezmgh3124">'P2C2-Fichier test'!$A$3125:$B$3125</definedName>
    <definedName name="gmflhjqezfhsdmfghezgflhezmrfhqpmezghfezmgh3125">'P2C2-Fichier test'!$A$3126:$B$3126</definedName>
    <definedName name="gmflhjqezfhsdmfghezgflhezmrfhqpmezghfezmgh3126">'P2C2-Fichier test'!$A$3127:$B$3127</definedName>
    <definedName name="gmflhjqezfhsdmfghezgflhezmrfhqpmezghfezmgh3127">'P2C2-Fichier test'!$A$3128:$B$3128</definedName>
    <definedName name="gmflhjqezfhsdmfghezgflhezmrfhqpmezghfezmgh3128">'P2C2-Fichier test'!$A$3129:$B$3129</definedName>
    <definedName name="gmflhjqezfhsdmfghezgflhezmrfhqpmezghfezmgh3129">'P2C2-Fichier test'!$A$3130:$B$3130</definedName>
    <definedName name="gmflhjqezfhsdmfghezgflhezmrfhqpmezghfezmgh313">'P2C2-Fichier test'!$A$314:$B$314</definedName>
    <definedName name="gmflhjqezfhsdmfghezgflhezmrfhqpmezghfezmgh3130">'P2C2-Fichier test'!$A$3131:$B$3131</definedName>
    <definedName name="gmflhjqezfhsdmfghezgflhezmrfhqpmezghfezmgh3131">'P2C2-Fichier test'!$A$3132:$B$3132</definedName>
    <definedName name="gmflhjqezfhsdmfghezgflhezmrfhqpmezghfezmgh3132">'P2C2-Fichier test'!$A$3133:$B$3133</definedName>
    <definedName name="gmflhjqezfhsdmfghezgflhezmrfhqpmezghfezmgh3133">'P2C2-Fichier test'!$A$3134:$B$3134</definedName>
    <definedName name="gmflhjqezfhsdmfghezgflhezmrfhqpmezghfezmgh3134">'P2C2-Fichier test'!$A$3135:$B$3135</definedName>
    <definedName name="gmflhjqezfhsdmfghezgflhezmrfhqpmezghfezmgh3135">'P2C2-Fichier test'!$A$3136:$B$3136</definedName>
    <definedName name="gmflhjqezfhsdmfghezgflhezmrfhqpmezghfezmgh3136">'P2C2-Fichier test'!$A$3137:$B$3137</definedName>
    <definedName name="gmflhjqezfhsdmfghezgflhezmrfhqpmezghfezmgh3137">'P2C2-Fichier test'!$A$3138:$B$3138</definedName>
    <definedName name="gmflhjqezfhsdmfghezgflhezmrfhqpmezghfezmgh3138">'P2C2-Fichier test'!$A$3139:$B$3139</definedName>
    <definedName name="gmflhjqezfhsdmfghezgflhezmrfhqpmezghfezmgh3139">'P2C2-Fichier test'!$A$3140:$B$3140</definedName>
    <definedName name="gmflhjqezfhsdmfghezgflhezmrfhqpmezghfezmgh314">'P2C2-Fichier test'!$A$315:$B$315</definedName>
    <definedName name="gmflhjqezfhsdmfghezgflhezmrfhqpmezghfezmgh3140">'P2C2-Fichier test'!$A$3141:$B$3141</definedName>
    <definedName name="gmflhjqezfhsdmfghezgflhezmrfhqpmezghfezmgh3141">'P2C2-Fichier test'!$A$3142:$B$3142</definedName>
    <definedName name="gmflhjqezfhsdmfghezgflhezmrfhqpmezghfezmgh3142">'P2C2-Fichier test'!$A$3143:$B$3143</definedName>
    <definedName name="gmflhjqezfhsdmfghezgflhezmrfhqpmezghfezmgh3143">'P2C2-Fichier test'!$A$3144:$B$3144</definedName>
    <definedName name="gmflhjqezfhsdmfghezgflhezmrfhqpmezghfezmgh3144">'P2C2-Fichier test'!$A$3145:$B$3145</definedName>
    <definedName name="gmflhjqezfhsdmfghezgflhezmrfhqpmezghfezmgh3145">'P2C2-Fichier test'!$A$3146:$B$3146</definedName>
    <definedName name="gmflhjqezfhsdmfghezgflhezmrfhqpmezghfezmgh3146">'P2C2-Fichier test'!$A$3147:$B$3147</definedName>
    <definedName name="gmflhjqezfhsdmfghezgflhezmrfhqpmezghfezmgh3147">'P2C2-Fichier test'!$A$3148:$B$3148</definedName>
    <definedName name="gmflhjqezfhsdmfghezgflhezmrfhqpmezghfezmgh3148">'P2C2-Fichier test'!$A$3149:$B$3149</definedName>
    <definedName name="gmflhjqezfhsdmfghezgflhezmrfhqpmezghfezmgh3149">'P2C2-Fichier test'!$A$3150:$B$3150</definedName>
    <definedName name="gmflhjqezfhsdmfghezgflhezmrfhqpmezghfezmgh315">'P2C2-Fichier test'!$A$316:$B$316</definedName>
    <definedName name="gmflhjqezfhsdmfghezgflhezmrfhqpmezghfezmgh3150">'P2C2-Fichier test'!$A$3151:$B$3151</definedName>
    <definedName name="gmflhjqezfhsdmfghezgflhezmrfhqpmezghfezmgh3151">'P2C2-Fichier test'!$A$3152:$B$3152</definedName>
    <definedName name="gmflhjqezfhsdmfghezgflhezmrfhqpmezghfezmgh3152">'P2C2-Fichier test'!$A$3153:$B$3153</definedName>
    <definedName name="gmflhjqezfhsdmfghezgflhezmrfhqpmezghfezmgh3153">'P2C2-Fichier test'!$A$3154:$B$3154</definedName>
    <definedName name="gmflhjqezfhsdmfghezgflhezmrfhqpmezghfezmgh3154">'P2C2-Fichier test'!$A$3155:$B$3155</definedName>
    <definedName name="gmflhjqezfhsdmfghezgflhezmrfhqpmezghfezmgh3155">'P2C2-Fichier test'!$A$3156:$B$3156</definedName>
    <definedName name="gmflhjqezfhsdmfghezgflhezmrfhqpmezghfezmgh3156">'P2C2-Fichier test'!$A$3157:$B$3157</definedName>
    <definedName name="gmflhjqezfhsdmfghezgflhezmrfhqpmezghfezmgh3157">'P2C2-Fichier test'!$A$3158:$B$3158</definedName>
    <definedName name="gmflhjqezfhsdmfghezgflhezmrfhqpmezghfezmgh3158">'P2C2-Fichier test'!$A$3159:$B$3159</definedName>
    <definedName name="gmflhjqezfhsdmfghezgflhezmrfhqpmezghfezmgh3159">'P2C2-Fichier test'!$A$3160:$B$3160</definedName>
    <definedName name="gmflhjqezfhsdmfghezgflhezmrfhqpmezghfezmgh316">'P2C2-Fichier test'!$A$317:$B$317</definedName>
    <definedName name="gmflhjqezfhsdmfghezgflhezmrfhqpmezghfezmgh3160">'P2C2-Fichier test'!$A$3161:$B$3161</definedName>
    <definedName name="gmflhjqezfhsdmfghezgflhezmrfhqpmezghfezmgh3161">'P2C2-Fichier test'!$A$3162:$B$3162</definedName>
    <definedName name="gmflhjqezfhsdmfghezgflhezmrfhqpmezghfezmgh3162">'P2C2-Fichier test'!$A$3163:$B$3163</definedName>
    <definedName name="gmflhjqezfhsdmfghezgflhezmrfhqpmezghfezmgh3163">'P2C2-Fichier test'!$A$3164:$B$3164</definedName>
    <definedName name="gmflhjqezfhsdmfghezgflhezmrfhqpmezghfezmgh3164">'P2C2-Fichier test'!$A$3165:$B$3165</definedName>
    <definedName name="gmflhjqezfhsdmfghezgflhezmrfhqpmezghfezmgh3165">'P2C2-Fichier test'!$A$3166:$B$3166</definedName>
    <definedName name="gmflhjqezfhsdmfghezgflhezmrfhqpmezghfezmgh3166">'P2C2-Fichier test'!$A$3167:$B$3167</definedName>
    <definedName name="gmflhjqezfhsdmfghezgflhezmrfhqpmezghfezmgh3167">'P2C2-Fichier test'!$A$3168:$B$3168</definedName>
    <definedName name="gmflhjqezfhsdmfghezgflhezmrfhqpmezghfezmgh3168">'P2C2-Fichier test'!$A$3169:$B$3169</definedName>
    <definedName name="gmflhjqezfhsdmfghezgflhezmrfhqpmezghfezmgh3169">'P2C2-Fichier test'!$A$3170:$B$3170</definedName>
    <definedName name="gmflhjqezfhsdmfghezgflhezmrfhqpmezghfezmgh317">'P2C2-Fichier test'!$A$318:$B$318</definedName>
    <definedName name="gmflhjqezfhsdmfghezgflhezmrfhqpmezghfezmgh3170">'P2C2-Fichier test'!$A$3171:$B$3171</definedName>
    <definedName name="gmflhjqezfhsdmfghezgflhezmrfhqpmezghfezmgh3171">'P2C2-Fichier test'!$A$3172:$B$3172</definedName>
    <definedName name="gmflhjqezfhsdmfghezgflhezmrfhqpmezghfezmgh3172">'P2C2-Fichier test'!$A$3173:$B$3173</definedName>
    <definedName name="gmflhjqezfhsdmfghezgflhezmrfhqpmezghfezmgh3173">'P2C2-Fichier test'!$A$3174:$B$3174</definedName>
    <definedName name="gmflhjqezfhsdmfghezgflhezmrfhqpmezghfezmgh3174">'P2C2-Fichier test'!$A$3175:$B$3175</definedName>
    <definedName name="gmflhjqezfhsdmfghezgflhezmrfhqpmezghfezmgh3175">'P2C2-Fichier test'!$A$3176:$B$3176</definedName>
    <definedName name="gmflhjqezfhsdmfghezgflhezmrfhqpmezghfezmgh3176">'P2C2-Fichier test'!$A$3177:$B$3177</definedName>
    <definedName name="gmflhjqezfhsdmfghezgflhezmrfhqpmezghfezmgh3177">'P2C2-Fichier test'!$A$3178:$B$3178</definedName>
    <definedName name="gmflhjqezfhsdmfghezgflhezmrfhqpmezghfezmgh3178">'P2C2-Fichier test'!$A$3179:$B$3179</definedName>
    <definedName name="gmflhjqezfhsdmfghezgflhezmrfhqpmezghfezmgh3179">'P2C2-Fichier test'!$A$3180:$B$3180</definedName>
    <definedName name="gmflhjqezfhsdmfghezgflhezmrfhqpmezghfezmgh318">'P2C2-Fichier test'!$A$319:$B$319</definedName>
    <definedName name="gmflhjqezfhsdmfghezgflhezmrfhqpmezghfezmgh3180">'P2C2-Fichier test'!$A$3181:$B$3181</definedName>
    <definedName name="gmflhjqezfhsdmfghezgflhezmrfhqpmezghfezmgh3181">'P2C2-Fichier test'!$A$3182:$B$3182</definedName>
    <definedName name="gmflhjqezfhsdmfghezgflhezmrfhqpmezghfezmgh3182">'P2C2-Fichier test'!$A$3183:$B$3183</definedName>
    <definedName name="gmflhjqezfhsdmfghezgflhezmrfhqpmezghfezmgh3183">'P2C2-Fichier test'!$A$3184:$B$3184</definedName>
    <definedName name="gmflhjqezfhsdmfghezgflhezmrfhqpmezghfezmgh3184">'P2C2-Fichier test'!$A$3185:$B$3185</definedName>
    <definedName name="gmflhjqezfhsdmfghezgflhezmrfhqpmezghfezmgh3185">'P2C2-Fichier test'!$A$3186:$B$3186</definedName>
    <definedName name="gmflhjqezfhsdmfghezgflhezmrfhqpmezghfezmgh3186">'P2C2-Fichier test'!$A$3187:$B$3187</definedName>
    <definedName name="gmflhjqezfhsdmfghezgflhezmrfhqpmezghfezmgh3187">'P2C2-Fichier test'!$A$3188:$B$3188</definedName>
    <definedName name="gmflhjqezfhsdmfghezgflhezmrfhqpmezghfezmgh3188">'P2C2-Fichier test'!$A$3189:$B$3189</definedName>
    <definedName name="gmflhjqezfhsdmfghezgflhezmrfhqpmezghfezmgh3189">'P2C2-Fichier test'!$A$3190:$B$3190</definedName>
    <definedName name="gmflhjqezfhsdmfghezgflhezmrfhqpmezghfezmgh319">'P2C2-Fichier test'!$A$320:$B$320</definedName>
    <definedName name="gmflhjqezfhsdmfghezgflhezmrfhqpmezghfezmgh3190">'P2C2-Fichier test'!$A$3191:$B$3191</definedName>
    <definedName name="gmflhjqezfhsdmfghezgflhezmrfhqpmezghfezmgh3191">'P2C2-Fichier test'!$A$3192:$B$3192</definedName>
    <definedName name="gmflhjqezfhsdmfghezgflhezmrfhqpmezghfezmgh3192">'P2C2-Fichier test'!$A$3193:$B$3193</definedName>
    <definedName name="gmflhjqezfhsdmfghezgflhezmrfhqpmezghfezmgh3193">'P2C2-Fichier test'!$A$3194:$B$3194</definedName>
    <definedName name="gmflhjqezfhsdmfghezgflhezmrfhqpmezghfezmgh3194">'P2C2-Fichier test'!$A$3195:$B$3195</definedName>
    <definedName name="gmflhjqezfhsdmfghezgflhezmrfhqpmezghfezmgh3195">'P2C2-Fichier test'!$A$3196:$B$3196</definedName>
    <definedName name="gmflhjqezfhsdmfghezgflhezmrfhqpmezghfezmgh3196">'P2C2-Fichier test'!$A$3197:$B$3197</definedName>
    <definedName name="gmflhjqezfhsdmfghezgflhezmrfhqpmezghfezmgh3197">'P2C2-Fichier test'!$A$3198:$B$3198</definedName>
    <definedName name="gmflhjqezfhsdmfghezgflhezmrfhqpmezghfezmgh3198">'P2C2-Fichier test'!$A$3199:$B$3199</definedName>
    <definedName name="gmflhjqezfhsdmfghezgflhezmrfhqpmezghfezmgh3199">'P2C2-Fichier test'!$A$3200:$B$3200</definedName>
    <definedName name="gmflhjqezfhsdmfghezgflhezmrfhqpmezghfezmgh32">'P2C2-Fichier test'!$A$33:$B$33</definedName>
    <definedName name="gmflhjqezfhsdmfghezgflhezmrfhqpmezghfezmgh320">'P2C2-Fichier test'!$A$321:$B$321</definedName>
    <definedName name="gmflhjqezfhsdmfghezgflhezmrfhqpmezghfezmgh3200">'P2C2-Fichier test'!$A$3201:$B$3201</definedName>
    <definedName name="gmflhjqezfhsdmfghezgflhezmrfhqpmezghfezmgh3201">'P2C2-Fichier test'!$A$3202:$B$3202</definedName>
    <definedName name="gmflhjqezfhsdmfghezgflhezmrfhqpmezghfezmgh3202">'P2C2-Fichier test'!$A$3203:$B$3203</definedName>
    <definedName name="gmflhjqezfhsdmfghezgflhezmrfhqpmezghfezmgh3203">'P2C2-Fichier test'!$A$3204:$B$3204</definedName>
    <definedName name="gmflhjqezfhsdmfghezgflhezmrfhqpmezghfezmgh3204">'P2C2-Fichier test'!$A$3205:$B$3205</definedName>
    <definedName name="gmflhjqezfhsdmfghezgflhezmrfhqpmezghfezmgh3205">'P2C2-Fichier test'!$A$3206:$B$3206</definedName>
    <definedName name="gmflhjqezfhsdmfghezgflhezmrfhqpmezghfezmgh3206">'P2C2-Fichier test'!$A$3207:$B$3207</definedName>
    <definedName name="gmflhjqezfhsdmfghezgflhezmrfhqpmezghfezmgh3207">'P2C2-Fichier test'!$A$3208:$B$3208</definedName>
    <definedName name="gmflhjqezfhsdmfghezgflhezmrfhqpmezghfezmgh3208">'P2C2-Fichier test'!$A$3209:$B$3209</definedName>
    <definedName name="gmflhjqezfhsdmfghezgflhezmrfhqpmezghfezmgh3209">'P2C2-Fichier test'!$A$3210:$B$3210</definedName>
    <definedName name="gmflhjqezfhsdmfghezgflhezmrfhqpmezghfezmgh321">'P2C2-Fichier test'!$A$322:$B$322</definedName>
    <definedName name="gmflhjqezfhsdmfghezgflhezmrfhqpmezghfezmgh3210">'P2C2-Fichier test'!$A$3211:$B$3211</definedName>
    <definedName name="gmflhjqezfhsdmfghezgflhezmrfhqpmezghfezmgh3211">'P2C2-Fichier test'!$A$3212:$B$3212</definedName>
    <definedName name="gmflhjqezfhsdmfghezgflhezmrfhqpmezghfezmgh3212">'P2C2-Fichier test'!$A$3213:$B$3213</definedName>
    <definedName name="gmflhjqezfhsdmfghezgflhezmrfhqpmezghfezmgh3213">'P2C2-Fichier test'!$A$3214:$B$3214</definedName>
    <definedName name="gmflhjqezfhsdmfghezgflhezmrfhqpmezghfezmgh3214">'P2C2-Fichier test'!$A$3215:$B$3215</definedName>
    <definedName name="gmflhjqezfhsdmfghezgflhezmrfhqpmezghfezmgh3215">'P2C2-Fichier test'!$A$3216:$B$3216</definedName>
    <definedName name="gmflhjqezfhsdmfghezgflhezmrfhqpmezghfezmgh3216">'P2C2-Fichier test'!$A$3217:$B$3217</definedName>
    <definedName name="gmflhjqezfhsdmfghezgflhezmrfhqpmezghfezmgh3217">'P2C2-Fichier test'!$A$3218:$B$3218</definedName>
    <definedName name="gmflhjqezfhsdmfghezgflhezmrfhqpmezghfezmgh3218">'P2C2-Fichier test'!$A$3219:$B$3219</definedName>
    <definedName name="gmflhjqezfhsdmfghezgflhezmrfhqpmezghfezmgh3219">'P2C2-Fichier test'!$A$3220:$B$3220</definedName>
    <definedName name="gmflhjqezfhsdmfghezgflhezmrfhqpmezghfezmgh322">'P2C2-Fichier test'!$A$323:$B$323</definedName>
    <definedName name="gmflhjqezfhsdmfghezgflhezmrfhqpmezghfezmgh3220">'P2C2-Fichier test'!$A$3221:$B$3221</definedName>
    <definedName name="gmflhjqezfhsdmfghezgflhezmrfhqpmezghfezmgh3221">'P2C2-Fichier test'!$A$3222:$B$3222</definedName>
    <definedName name="gmflhjqezfhsdmfghezgflhezmrfhqpmezghfezmgh3222">'P2C2-Fichier test'!$A$3223:$B$3223</definedName>
    <definedName name="gmflhjqezfhsdmfghezgflhezmrfhqpmezghfezmgh3223">'P2C2-Fichier test'!$A$3224:$B$3224</definedName>
    <definedName name="gmflhjqezfhsdmfghezgflhezmrfhqpmezghfezmgh3224">'P2C2-Fichier test'!$A$3225:$B$3225</definedName>
    <definedName name="gmflhjqezfhsdmfghezgflhezmrfhqpmezghfezmgh3225">'P2C2-Fichier test'!$A$3226:$B$3226</definedName>
    <definedName name="gmflhjqezfhsdmfghezgflhezmrfhqpmezghfezmgh3226">'P2C2-Fichier test'!$A$3227:$B$3227</definedName>
    <definedName name="gmflhjqezfhsdmfghezgflhezmrfhqpmezghfezmgh3227">'P2C2-Fichier test'!$A$3228:$B$3228</definedName>
    <definedName name="gmflhjqezfhsdmfghezgflhezmrfhqpmezghfezmgh3228">'P2C2-Fichier test'!$A$3229:$B$3229</definedName>
    <definedName name="gmflhjqezfhsdmfghezgflhezmrfhqpmezghfezmgh3229">'P2C2-Fichier test'!$A$3230:$B$3230</definedName>
    <definedName name="gmflhjqezfhsdmfghezgflhezmrfhqpmezghfezmgh323">'P2C2-Fichier test'!$A$324:$B$324</definedName>
    <definedName name="gmflhjqezfhsdmfghezgflhezmrfhqpmezghfezmgh3230">'P2C2-Fichier test'!$A$3231:$B$3231</definedName>
    <definedName name="gmflhjqezfhsdmfghezgflhezmrfhqpmezghfezmgh3231">'P2C2-Fichier test'!$A$3232:$B$3232</definedName>
    <definedName name="gmflhjqezfhsdmfghezgflhezmrfhqpmezghfezmgh3232">'P2C2-Fichier test'!$A$3233:$B$3233</definedName>
    <definedName name="gmflhjqezfhsdmfghezgflhezmrfhqpmezghfezmgh3233">'P2C2-Fichier test'!$A$3234:$B$3234</definedName>
    <definedName name="gmflhjqezfhsdmfghezgflhezmrfhqpmezghfezmgh3234">'P2C2-Fichier test'!$A$3235:$B$3235</definedName>
    <definedName name="gmflhjqezfhsdmfghezgflhezmrfhqpmezghfezmgh3235">'P2C2-Fichier test'!$A$3236:$B$3236</definedName>
    <definedName name="gmflhjqezfhsdmfghezgflhezmrfhqpmezghfezmgh3236">'P2C2-Fichier test'!$A$3237:$B$3237</definedName>
    <definedName name="gmflhjqezfhsdmfghezgflhezmrfhqpmezghfezmgh3237">'P2C2-Fichier test'!$A$3238:$B$3238</definedName>
    <definedName name="gmflhjqezfhsdmfghezgflhezmrfhqpmezghfezmgh3238">'P2C2-Fichier test'!$A$3239:$B$3239</definedName>
    <definedName name="gmflhjqezfhsdmfghezgflhezmrfhqpmezghfezmgh3239">'P2C2-Fichier test'!$A$3240:$B$3240</definedName>
    <definedName name="gmflhjqezfhsdmfghezgflhezmrfhqpmezghfezmgh324">'P2C2-Fichier test'!$A$325:$B$325</definedName>
    <definedName name="gmflhjqezfhsdmfghezgflhezmrfhqpmezghfezmgh3240">'P2C2-Fichier test'!$A$3241:$B$3241</definedName>
    <definedName name="gmflhjqezfhsdmfghezgflhezmrfhqpmezghfezmgh3241">'P2C2-Fichier test'!$A$3242:$B$3242</definedName>
    <definedName name="gmflhjqezfhsdmfghezgflhezmrfhqpmezghfezmgh3242">'P2C2-Fichier test'!$A$3243:$B$3243</definedName>
    <definedName name="gmflhjqezfhsdmfghezgflhezmrfhqpmezghfezmgh3243">'P2C2-Fichier test'!$A$3244:$B$3244</definedName>
    <definedName name="gmflhjqezfhsdmfghezgflhezmrfhqpmezghfezmgh3244">'P2C2-Fichier test'!$A$3245:$B$3245</definedName>
    <definedName name="gmflhjqezfhsdmfghezgflhezmrfhqpmezghfezmgh3245">'P2C2-Fichier test'!$A$3246:$B$3246</definedName>
    <definedName name="gmflhjqezfhsdmfghezgflhezmrfhqpmezghfezmgh3246">'P2C2-Fichier test'!$A$3247:$B$3247</definedName>
    <definedName name="gmflhjqezfhsdmfghezgflhezmrfhqpmezghfezmgh3247">'P2C2-Fichier test'!$A$3248:$B$3248</definedName>
    <definedName name="gmflhjqezfhsdmfghezgflhezmrfhqpmezghfezmgh3248">'P2C2-Fichier test'!$A$3249:$B$3249</definedName>
    <definedName name="gmflhjqezfhsdmfghezgflhezmrfhqpmezghfezmgh3249">'P2C2-Fichier test'!$A$3250:$B$3250</definedName>
    <definedName name="gmflhjqezfhsdmfghezgflhezmrfhqpmezghfezmgh325">'P2C2-Fichier test'!$A$326:$B$326</definedName>
    <definedName name="gmflhjqezfhsdmfghezgflhezmrfhqpmezghfezmgh3250">'P2C2-Fichier test'!$A$3251:$B$3251</definedName>
    <definedName name="gmflhjqezfhsdmfghezgflhezmrfhqpmezghfezmgh3251">'P2C2-Fichier test'!$A$3252:$B$3252</definedName>
    <definedName name="gmflhjqezfhsdmfghezgflhezmrfhqpmezghfezmgh3252">'P2C2-Fichier test'!$A$3253:$B$3253</definedName>
    <definedName name="gmflhjqezfhsdmfghezgflhezmrfhqpmezghfezmgh3253">'P2C2-Fichier test'!$A$3254:$B$3254</definedName>
    <definedName name="gmflhjqezfhsdmfghezgflhezmrfhqpmezghfezmgh3254">'P2C2-Fichier test'!$A$3255:$B$3255</definedName>
    <definedName name="gmflhjqezfhsdmfghezgflhezmrfhqpmezghfezmgh3255">'P2C2-Fichier test'!$A$3256:$B$3256</definedName>
    <definedName name="gmflhjqezfhsdmfghezgflhezmrfhqpmezghfezmgh3256">'P2C2-Fichier test'!$A$3257:$B$3257</definedName>
    <definedName name="gmflhjqezfhsdmfghezgflhezmrfhqpmezghfezmgh3257">'P2C2-Fichier test'!$A$3258:$B$3258</definedName>
    <definedName name="gmflhjqezfhsdmfghezgflhezmrfhqpmezghfezmgh3258">'P2C2-Fichier test'!$A$3259:$B$3259</definedName>
    <definedName name="gmflhjqezfhsdmfghezgflhezmrfhqpmezghfezmgh3259">'P2C2-Fichier test'!$A$3260:$B$3260</definedName>
    <definedName name="gmflhjqezfhsdmfghezgflhezmrfhqpmezghfezmgh326">'P2C2-Fichier test'!$A$327:$B$327</definedName>
    <definedName name="gmflhjqezfhsdmfghezgflhezmrfhqpmezghfezmgh3260">'P2C2-Fichier test'!$A$3261:$B$3261</definedName>
    <definedName name="gmflhjqezfhsdmfghezgflhezmrfhqpmezghfezmgh3261">'P2C2-Fichier test'!$A$3262:$B$3262</definedName>
    <definedName name="gmflhjqezfhsdmfghezgflhezmrfhqpmezghfezmgh3262">'P2C2-Fichier test'!$A$3263:$B$3263</definedName>
    <definedName name="gmflhjqezfhsdmfghezgflhezmrfhqpmezghfezmgh3263">'P2C2-Fichier test'!$A$3264:$B$3264</definedName>
    <definedName name="gmflhjqezfhsdmfghezgflhezmrfhqpmezghfezmgh3264">'P2C2-Fichier test'!$A$3265:$B$3265</definedName>
    <definedName name="gmflhjqezfhsdmfghezgflhezmrfhqpmezghfezmgh3265">'P2C2-Fichier test'!$A$3266:$B$3266</definedName>
    <definedName name="gmflhjqezfhsdmfghezgflhezmrfhqpmezghfezmgh3266">'P2C2-Fichier test'!$A$3267:$B$3267</definedName>
    <definedName name="gmflhjqezfhsdmfghezgflhezmrfhqpmezghfezmgh3267">'P2C2-Fichier test'!$A$3268:$B$3268</definedName>
    <definedName name="gmflhjqezfhsdmfghezgflhezmrfhqpmezghfezmgh3268">'P2C2-Fichier test'!$A$3269:$B$3269</definedName>
    <definedName name="gmflhjqezfhsdmfghezgflhezmrfhqpmezghfezmgh3269">'P2C2-Fichier test'!$A$3270:$B$3270</definedName>
    <definedName name="gmflhjqezfhsdmfghezgflhezmrfhqpmezghfezmgh327">'P2C2-Fichier test'!$A$328:$B$328</definedName>
    <definedName name="gmflhjqezfhsdmfghezgflhezmrfhqpmezghfezmgh3270">'P2C2-Fichier test'!$A$3271:$B$3271</definedName>
    <definedName name="gmflhjqezfhsdmfghezgflhezmrfhqpmezghfezmgh3271">'P2C2-Fichier test'!$A$3272:$B$3272</definedName>
    <definedName name="gmflhjqezfhsdmfghezgflhezmrfhqpmezghfezmgh3272">'P2C2-Fichier test'!$A$3273:$B$3273</definedName>
    <definedName name="gmflhjqezfhsdmfghezgflhezmrfhqpmezghfezmgh3273">'P2C2-Fichier test'!$A$3274:$B$3274</definedName>
    <definedName name="gmflhjqezfhsdmfghezgflhezmrfhqpmezghfezmgh3274">'P2C2-Fichier test'!$A$3275:$B$3275</definedName>
    <definedName name="gmflhjqezfhsdmfghezgflhezmrfhqpmezghfezmgh3275">'P2C2-Fichier test'!$A$3276:$B$3276</definedName>
    <definedName name="gmflhjqezfhsdmfghezgflhezmrfhqpmezghfezmgh3276">'P2C2-Fichier test'!$A$3277:$B$3277</definedName>
    <definedName name="gmflhjqezfhsdmfghezgflhezmrfhqpmezghfezmgh3277">'P2C2-Fichier test'!$A$3278:$B$3278</definedName>
    <definedName name="gmflhjqezfhsdmfghezgflhezmrfhqpmezghfezmgh3278">'P2C2-Fichier test'!$A$3279:$B$3279</definedName>
    <definedName name="gmflhjqezfhsdmfghezgflhezmrfhqpmezghfezmgh3279">'P2C2-Fichier test'!$A$3280:$B$3280</definedName>
    <definedName name="gmflhjqezfhsdmfghezgflhezmrfhqpmezghfezmgh328">'P2C2-Fichier test'!$A$329:$B$329</definedName>
    <definedName name="gmflhjqezfhsdmfghezgflhezmrfhqpmezghfezmgh3280">'P2C2-Fichier test'!$A$3281:$B$3281</definedName>
    <definedName name="gmflhjqezfhsdmfghezgflhezmrfhqpmezghfezmgh3281">'P2C2-Fichier test'!$A$3282:$B$3282</definedName>
    <definedName name="gmflhjqezfhsdmfghezgflhezmrfhqpmezghfezmgh3282">'P2C2-Fichier test'!$A$3283:$B$3283</definedName>
    <definedName name="gmflhjqezfhsdmfghezgflhezmrfhqpmezghfezmgh3283">'P2C2-Fichier test'!$A$3284:$B$3284</definedName>
    <definedName name="gmflhjqezfhsdmfghezgflhezmrfhqpmezghfezmgh3284">'P2C2-Fichier test'!$A$3285:$B$3285</definedName>
    <definedName name="gmflhjqezfhsdmfghezgflhezmrfhqpmezghfezmgh3285">'P2C2-Fichier test'!$A$3286:$B$3286</definedName>
    <definedName name="gmflhjqezfhsdmfghezgflhezmrfhqpmezghfezmgh3286">'P2C2-Fichier test'!$A$3287:$B$3287</definedName>
    <definedName name="gmflhjqezfhsdmfghezgflhezmrfhqpmezghfezmgh3287">'P2C2-Fichier test'!$A$3288:$B$3288</definedName>
    <definedName name="gmflhjqezfhsdmfghezgflhezmrfhqpmezghfezmgh3288">'P2C2-Fichier test'!$A$3289:$B$3289</definedName>
    <definedName name="gmflhjqezfhsdmfghezgflhezmrfhqpmezghfezmgh3289">'P2C2-Fichier test'!$A$3290:$B$3290</definedName>
    <definedName name="gmflhjqezfhsdmfghezgflhezmrfhqpmezghfezmgh329">'P2C2-Fichier test'!$A$330:$B$330</definedName>
    <definedName name="gmflhjqezfhsdmfghezgflhezmrfhqpmezghfezmgh3290">'P2C2-Fichier test'!$A$3291:$B$3291</definedName>
    <definedName name="gmflhjqezfhsdmfghezgflhezmrfhqpmezghfezmgh3291">'P2C2-Fichier test'!$A$3292:$B$3292</definedName>
    <definedName name="gmflhjqezfhsdmfghezgflhezmrfhqpmezghfezmgh3292">'P2C2-Fichier test'!$A$3293:$B$3293</definedName>
    <definedName name="gmflhjqezfhsdmfghezgflhezmrfhqpmezghfezmgh3293">'P2C2-Fichier test'!$A$3294:$B$3294</definedName>
    <definedName name="gmflhjqezfhsdmfghezgflhezmrfhqpmezghfezmgh3294">'P2C2-Fichier test'!$A$3295:$B$3295</definedName>
    <definedName name="gmflhjqezfhsdmfghezgflhezmrfhqpmezghfezmgh3295">'P2C2-Fichier test'!$A$3296:$B$3296</definedName>
    <definedName name="gmflhjqezfhsdmfghezgflhezmrfhqpmezghfezmgh3296">'P2C2-Fichier test'!$A$3297:$B$3297</definedName>
    <definedName name="gmflhjqezfhsdmfghezgflhezmrfhqpmezghfezmgh3297">'P2C2-Fichier test'!$A$3298:$B$3298</definedName>
    <definedName name="gmflhjqezfhsdmfghezgflhezmrfhqpmezghfezmgh3298">'P2C2-Fichier test'!$A$3299:$B$3299</definedName>
    <definedName name="gmflhjqezfhsdmfghezgflhezmrfhqpmezghfezmgh3299">'P2C2-Fichier test'!$A$3300:$B$3300</definedName>
    <definedName name="gmflhjqezfhsdmfghezgflhezmrfhqpmezghfezmgh33">'P2C2-Fichier test'!$A$34:$B$34</definedName>
    <definedName name="gmflhjqezfhsdmfghezgflhezmrfhqpmezghfezmgh330">'P2C2-Fichier test'!$A$331:$B$331</definedName>
    <definedName name="gmflhjqezfhsdmfghezgflhezmrfhqpmezghfezmgh3300">'P2C2-Fichier test'!$A$3301:$B$3301</definedName>
    <definedName name="gmflhjqezfhsdmfghezgflhezmrfhqpmezghfezmgh3301">'P2C2-Fichier test'!$A$3302:$B$3302</definedName>
    <definedName name="gmflhjqezfhsdmfghezgflhezmrfhqpmezghfezmgh3302">'P2C2-Fichier test'!$A$3303:$B$3303</definedName>
    <definedName name="gmflhjqezfhsdmfghezgflhezmrfhqpmezghfezmgh3303">'P2C2-Fichier test'!$A$3304:$B$3304</definedName>
    <definedName name="gmflhjqezfhsdmfghezgflhezmrfhqpmezghfezmgh3304">'P2C2-Fichier test'!$A$3305:$B$3305</definedName>
    <definedName name="gmflhjqezfhsdmfghezgflhezmrfhqpmezghfezmgh3305">'P2C2-Fichier test'!$A$3306:$B$3306</definedName>
    <definedName name="gmflhjqezfhsdmfghezgflhezmrfhqpmezghfezmgh3306">'P2C2-Fichier test'!$A$3307:$B$3307</definedName>
    <definedName name="gmflhjqezfhsdmfghezgflhezmrfhqpmezghfezmgh3307">'P2C2-Fichier test'!$A$3308:$B$3308</definedName>
    <definedName name="gmflhjqezfhsdmfghezgflhezmrfhqpmezghfezmgh3308">'P2C2-Fichier test'!$A$3309:$B$3309</definedName>
    <definedName name="gmflhjqezfhsdmfghezgflhezmrfhqpmezghfezmgh3309">'P2C2-Fichier test'!$A$3310:$B$3310</definedName>
    <definedName name="gmflhjqezfhsdmfghezgflhezmrfhqpmezghfezmgh331">'P2C2-Fichier test'!$A$332:$B$332</definedName>
    <definedName name="gmflhjqezfhsdmfghezgflhezmrfhqpmezghfezmgh3310">'P2C2-Fichier test'!$A$3311:$B$3311</definedName>
    <definedName name="gmflhjqezfhsdmfghezgflhezmrfhqpmezghfezmgh3311">'P2C2-Fichier test'!$A$3312:$B$3312</definedName>
    <definedName name="gmflhjqezfhsdmfghezgflhezmrfhqpmezghfezmgh3312">'P2C2-Fichier test'!$A$3313:$B$3313</definedName>
    <definedName name="gmflhjqezfhsdmfghezgflhezmrfhqpmezghfezmgh3313">'P2C2-Fichier test'!$A$3314:$B$3314</definedName>
    <definedName name="gmflhjqezfhsdmfghezgflhezmrfhqpmezghfezmgh3314">'P2C2-Fichier test'!$A$3315:$B$3315</definedName>
    <definedName name="gmflhjqezfhsdmfghezgflhezmrfhqpmezghfezmgh3315">'P2C2-Fichier test'!$A$3316:$B$3316</definedName>
    <definedName name="gmflhjqezfhsdmfghezgflhezmrfhqpmezghfezmgh3316">'P2C2-Fichier test'!$A$3317:$B$3317</definedName>
    <definedName name="gmflhjqezfhsdmfghezgflhezmrfhqpmezghfezmgh3317">'P2C2-Fichier test'!$A$3318:$B$3318</definedName>
    <definedName name="gmflhjqezfhsdmfghezgflhezmrfhqpmezghfezmgh3318">'P2C2-Fichier test'!$A$3319:$B$3319</definedName>
    <definedName name="gmflhjqezfhsdmfghezgflhezmrfhqpmezghfezmgh3319">'P2C2-Fichier test'!$A$3320:$B$3320</definedName>
    <definedName name="gmflhjqezfhsdmfghezgflhezmrfhqpmezghfezmgh332">'P2C2-Fichier test'!$A$333:$B$333</definedName>
    <definedName name="gmflhjqezfhsdmfghezgflhezmrfhqpmezghfezmgh3320">'P2C2-Fichier test'!$A$3321:$B$3321</definedName>
    <definedName name="gmflhjqezfhsdmfghezgflhezmrfhqpmezghfezmgh3321">'P2C2-Fichier test'!$A$3322:$B$3322</definedName>
    <definedName name="gmflhjqezfhsdmfghezgflhezmrfhqpmezghfezmgh3322">'P2C2-Fichier test'!$A$3323:$B$3323</definedName>
    <definedName name="gmflhjqezfhsdmfghezgflhezmrfhqpmezghfezmgh3323">'P2C2-Fichier test'!$A$3324:$B$3324</definedName>
    <definedName name="gmflhjqezfhsdmfghezgflhezmrfhqpmezghfezmgh3324">'P2C2-Fichier test'!$A$3325:$B$3325</definedName>
    <definedName name="gmflhjqezfhsdmfghezgflhezmrfhqpmezghfezmgh3325">'P2C2-Fichier test'!$A$3326:$B$3326</definedName>
    <definedName name="gmflhjqezfhsdmfghezgflhezmrfhqpmezghfezmgh3326">'P2C2-Fichier test'!$A$3327:$B$3327</definedName>
    <definedName name="gmflhjqezfhsdmfghezgflhezmrfhqpmezghfezmgh3327">'P2C2-Fichier test'!$A$3328:$B$3328</definedName>
    <definedName name="gmflhjqezfhsdmfghezgflhezmrfhqpmezghfezmgh3328">'P2C2-Fichier test'!$A$3329:$B$3329</definedName>
    <definedName name="gmflhjqezfhsdmfghezgflhezmrfhqpmezghfezmgh3329">'P2C2-Fichier test'!$A$3330:$B$3330</definedName>
    <definedName name="gmflhjqezfhsdmfghezgflhezmrfhqpmezghfezmgh333">'P2C2-Fichier test'!$A$334:$B$334</definedName>
    <definedName name="gmflhjqezfhsdmfghezgflhezmrfhqpmezghfezmgh3330">'P2C2-Fichier test'!$A$3331:$B$3331</definedName>
    <definedName name="gmflhjqezfhsdmfghezgflhezmrfhqpmezghfezmgh3331">'P2C2-Fichier test'!$A$3332:$B$3332</definedName>
    <definedName name="gmflhjqezfhsdmfghezgflhezmrfhqpmezghfezmgh3332">'P2C2-Fichier test'!$A$3333:$B$3333</definedName>
    <definedName name="gmflhjqezfhsdmfghezgflhezmrfhqpmezghfezmgh3333">'P2C2-Fichier test'!$A$3334:$B$3334</definedName>
    <definedName name="gmflhjqezfhsdmfghezgflhezmrfhqpmezghfezmgh3334">'P2C2-Fichier test'!$A$3335:$B$3335</definedName>
    <definedName name="gmflhjqezfhsdmfghezgflhezmrfhqpmezghfezmgh3335">'P2C2-Fichier test'!$A$3336:$B$3336</definedName>
    <definedName name="gmflhjqezfhsdmfghezgflhezmrfhqpmezghfezmgh3336">'P2C2-Fichier test'!$A$3337:$B$3337</definedName>
    <definedName name="gmflhjqezfhsdmfghezgflhezmrfhqpmezghfezmgh3337">'P2C2-Fichier test'!$A$3338:$B$3338</definedName>
    <definedName name="gmflhjqezfhsdmfghezgflhezmrfhqpmezghfezmgh3338">'P2C2-Fichier test'!$A$3339:$B$3339</definedName>
    <definedName name="gmflhjqezfhsdmfghezgflhezmrfhqpmezghfezmgh3339">'P2C2-Fichier test'!$A$3340:$B$3340</definedName>
    <definedName name="gmflhjqezfhsdmfghezgflhezmrfhqpmezghfezmgh334">'P2C2-Fichier test'!$A$335:$B$335</definedName>
    <definedName name="gmflhjqezfhsdmfghezgflhezmrfhqpmezghfezmgh3340">'P2C2-Fichier test'!$A$3341:$B$3341</definedName>
    <definedName name="gmflhjqezfhsdmfghezgflhezmrfhqpmezghfezmgh3341">'P2C2-Fichier test'!$A$3342:$B$3342</definedName>
    <definedName name="gmflhjqezfhsdmfghezgflhezmrfhqpmezghfezmgh3342">'P2C2-Fichier test'!$A$3343:$B$3343</definedName>
    <definedName name="gmflhjqezfhsdmfghezgflhezmrfhqpmezghfezmgh3343">'P2C2-Fichier test'!$A$3344:$B$3344</definedName>
    <definedName name="gmflhjqezfhsdmfghezgflhezmrfhqpmezghfezmgh3344">'P2C2-Fichier test'!$A$3345:$B$3345</definedName>
    <definedName name="gmflhjqezfhsdmfghezgflhezmrfhqpmezghfezmgh3345">'P2C2-Fichier test'!$A$3346:$B$3346</definedName>
    <definedName name="gmflhjqezfhsdmfghezgflhezmrfhqpmezghfezmgh3346">'P2C2-Fichier test'!$A$3347:$B$3347</definedName>
    <definedName name="gmflhjqezfhsdmfghezgflhezmrfhqpmezghfezmgh3347">'P2C2-Fichier test'!$A$3348:$B$3348</definedName>
    <definedName name="gmflhjqezfhsdmfghezgflhezmrfhqpmezghfezmgh3348">'P2C2-Fichier test'!$A$3349:$B$3349</definedName>
    <definedName name="gmflhjqezfhsdmfghezgflhezmrfhqpmezghfezmgh3349">'P2C2-Fichier test'!$A$3350:$B$3350</definedName>
    <definedName name="gmflhjqezfhsdmfghezgflhezmrfhqpmezghfezmgh335">'P2C2-Fichier test'!$A$336:$B$336</definedName>
    <definedName name="gmflhjqezfhsdmfghezgflhezmrfhqpmezghfezmgh3350">'P2C2-Fichier test'!$A$3351:$B$3351</definedName>
    <definedName name="gmflhjqezfhsdmfghezgflhezmrfhqpmezghfezmgh3351">'P2C2-Fichier test'!$A$3352:$B$3352</definedName>
    <definedName name="gmflhjqezfhsdmfghezgflhezmrfhqpmezghfezmgh3352">'P2C2-Fichier test'!$A$3353:$B$3353</definedName>
    <definedName name="gmflhjqezfhsdmfghezgflhezmrfhqpmezghfezmgh3353">'P2C2-Fichier test'!$A$3354:$B$3354</definedName>
    <definedName name="gmflhjqezfhsdmfghezgflhezmrfhqpmezghfezmgh3354">'P2C2-Fichier test'!$A$3355:$B$3355</definedName>
    <definedName name="gmflhjqezfhsdmfghezgflhezmrfhqpmezghfezmgh3355">'P2C2-Fichier test'!$A$3356:$B$3356</definedName>
    <definedName name="gmflhjqezfhsdmfghezgflhezmrfhqpmezghfezmgh3356">'P2C2-Fichier test'!$A$3357:$B$3357</definedName>
    <definedName name="gmflhjqezfhsdmfghezgflhezmrfhqpmezghfezmgh3357">'P2C2-Fichier test'!$A$3358:$B$3358</definedName>
    <definedName name="gmflhjqezfhsdmfghezgflhezmrfhqpmezghfezmgh3358">'P2C2-Fichier test'!$A$3359:$B$3359</definedName>
    <definedName name="gmflhjqezfhsdmfghezgflhezmrfhqpmezghfezmgh3359">'P2C2-Fichier test'!$A$3360:$B$3360</definedName>
    <definedName name="gmflhjqezfhsdmfghezgflhezmrfhqpmezghfezmgh336">'P2C2-Fichier test'!$A$337:$B$337</definedName>
    <definedName name="gmflhjqezfhsdmfghezgflhezmrfhqpmezghfezmgh3360">'P2C2-Fichier test'!$A$3361:$B$3361</definedName>
    <definedName name="gmflhjqezfhsdmfghezgflhezmrfhqpmezghfezmgh3361">'P2C2-Fichier test'!$A$3362:$B$3362</definedName>
    <definedName name="gmflhjqezfhsdmfghezgflhezmrfhqpmezghfezmgh3362">'P2C2-Fichier test'!$A$3363:$B$3363</definedName>
    <definedName name="gmflhjqezfhsdmfghezgflhezmrfhqpmezghfezmgh3363">'P2C2-Fichier test'!$A$3364:$B$3364</definedName>
    <definedName name="gmflhjqezfhsdmfghezgflhezmrfhqpmezghfezmgh3364">'P2C2-Fichier test'!$A$3365:$B$3365</definedName>
    <definedName name="gmflhjqezfhsdmfghezgflhezmrfhqpmezghfezmgh3365">'P2C2-Fichier test'!$A$3366:$B$3366</definedName>
    <definedName name="gmflhjqezfhsdmfghezgflhezmrfhqpmezghfezmgh3366">'P2C2-Fichier test'!$A$3367:$B$3367</definedName>
    <definedName name="gmflhjqezfhsdmfghezgflhezmrfhqpmezghfezmgh3367">'P2C2-Fichier test'!$A$3368:$B$3368</definedName>
    <definedName name="gmflhjqezfhsdmfghezgflhezmrfhqpmezghfezmgh3368">'P2C2-Fichier test'!$A$3369:$B$3369</definedName>
    <definedName name="gmflhjqezfhsdmfghezgflhezmrfhqpmezghfezmgh3369">'P2C2-Fichier test'!$A$3370:$B$3370</definedName>
    <definedName name="gmflhjqezfhsdmfghezgflhezmrfhqpmezghfezmgh337">'P2C2-Fichier test'!$A$338:$B$338</definedName>
    <definedName name="gmflhjqezfhsdmfghezgflhezmrfhqpmezghfezmgh3370">'P2C2-Fichier test'!$A$3371:$B$3371</definedName>
    <definedName name="gmflhjqezfhsdmfghezgflhezmrfhqpmezghfezmgh3371">'P2C2-Fichier test'!$A$3372:$B$3372</definedName>
    <definedName name="gmflhjqezfhsdmfghezgflhezmrfhqpmezghfezmgh3372">'P2C2-Fichier test'!$A$3373:$B$3373</definedName>
    <definedName name="gmflhjqezfhsdmfghezgflhezmrfhqpmezghfezmgh3373">'P2C2-Fichier test'!$A$3374:$B$3374</definedName>
    <definedName name="gmflhjqezfhsdmfghezgflhezmrfhqpmezghfezmgh3374">'P2C2-Fichier test'!$A$3375:$B$3375</definedName>
    <definedName name="gmflhjqezfhsdmfghezgflhezmrfhqpmezghfezmgh3375">'P2C2-Fichier test'!$A$3376:$B$3376</definedName>
    <definedName name="gmflhjqezfhsdmfghezgflhezmrfhqpmezghfezmgh3376">'P2C2-Fichier test'!$A$3377:$B$3377</definedName>
    <definedName name="gmflhjqezfhsdmfghezgflhezmrfhqpmezghfezmgh3377">'P2C2-Fichier test'!$A$3378:$B$3378</definedName>
    <definedName name="gmflhjqezfhsdmfghezgflhezmrfhqpmezghfezmgh3378">'P2C2-Fichier test'!$A$3379:$B$3379</definedName>
    <definedName name="gmflhjqezfhsdmfghezgflhezmrfhqpmezghfezmgh3379">'P2C2-Fichier test'!$A$3380:$B$3380</definedName>
    <definedName name="gmflhjqezfhsdmfghezgflhezmrfhqpmezghfezmgh338">'P2C2-Fichier test'!$A$339:$B$339</definedName>
    <definedName name="gmflhjqezfhsdmfghezgflhezmrfhqpmezghfezmgh3380">'P2C2-Fichier test'!$A$3381:$B$3381</definedName>
    <definedName name="gmflhjqezfhsdmfghezgflhezmrfhqpmezghfezmgh3381">'P2C2-Fichier test'!$A$3382:$B$3382</definedName>
    <definedName name="gmflhjqezfhsdmfghezgflhezmrfhqpmezghfezmgh3382">'P2C2-Fichier test'!$A$3383:$B$3383</definedName>
    <definedName name="gmflhjqezfhsdmfghezgflhezmrfhqpmezghfezmgh3383">'P2C2-Fichier test'!$A$3384:$B$3384</definedName>
    <definedName name="gmflhjqezfhsdmfghezgflhezmrfhqpmezghfezmgh3384">'P2C2-Fichier test'!$A$3385:$B$3385</definedName>
    <definedName name="gmflhjqezfhsdmfghezgflhezmrfhqpmezghfezmgh3385">'P2C2-Fichier test'!$A$3386:$B$3386</definedName>
    <definedName name="gmflhjqezfhsdmfghezgflhezmrfhqpmezghfezmgh3386">'P2C2-Fichier test'!$A$3387:$B$3387</definedName>
    <definedName name="gmflhjqezfhsdmfghezgflhezmrfhqpmezghfezmgh3387">'P2C2-Fichier test'!$A$3388:$B$3388</definedName>
    <definedName name="gmflhjqezfhsdmfghezgflhezmrfhqpmezghfezmgh3388">'P2C2-Fichier test'!$A$3389:$B$3389</definedName>
    <definedName name="gmflhjqezfhsdmfghezgflhezmrfhqpmezghfezmgh3389">'P2C2-Fichier test'!$A$3390:$B$3390</definedName>
    <definedName name="gmflhjqezfhsdmfghezgflhezmrfhqpmezghfezmgh339">'P2C2-Fichier test'!$A$340:$B$340</definedName>
    <definedName name="gmflhjqezfhsdmfghezgflhezmrfhqpmezghfezmgh3390">'P2C2-Fichier test'!$A$3391:$B$3391</definedName>
    <definedName name="gmflhjqezfhsdmfghezgflhezmrfhqpmezghfezmgh3391">'P2C2-Fichier test'!$A$3392:$B$3392</definedName>
    <definedName name="gmflhjqezfhsdmfghezgflhezmrfhqpmezghfezmgh3392">'P2C2-Fichier test'!$A$3393:$B$3393</definedName>
    <definedName name="gmflhjqezfhsdmfghezgflhezmrfhqpmezghfezmgh3393">'P2C2-Fichier test'!$A$3394:$B$3394</definedName>
    <definedName name="gmflhjqezfhsdmfghezgflhezmrfhqpmezghfezmgh3394">'P2C2-Fichier test'!$A$3395:$B$3395</definedName>
    <definedName name="gmflhjqezfhsdmfghezgflhezmrfhqpmezghfezmgh3395">'P2C2-Fichier test'!$A$3396:$B$3396</definedName>
    <definedName name="gmflhjqezfhsdmfghezgflhezmrfhqpmezghfezmgh3396">'P2C2-Fichier test'!$A$3397:$B$3397</definedName>
    <definedName name="gmflhjqezfhsdmfghezgflhezmrfhqpmezghfezmgh3397">'P2C2-Fichier test'!$A$3398:$B$3398</definedName>
    <definedName name="gmflhjqezfhsdmfghezgflhezmrfhqpmezghfezmgh3398">'P2C2-Fichier test'!$A$3399:$B$3399</definedName>
    <definedName name="gmflhjqezfhsdmfghezgflhezmrfhqpmezghfezmgh3399">'P2C2-Fichier test'!$A$3400:$B$3400</definedName>
    <definedName name="gmflhjqezfhsdmfghezgflhezmrfhqpmezghfezmgh34">'P2C2-Fichier test'!$A$35:$B$35</definedName>
    <definedName name="gmflhjqezfhsdmfghezgflhezmrfhqpmezghfezmgh340">'P2C2-Fichier test'!$A$341:$B$341</definedName>
    <definedName name="gmflhjqezfhsdmfghezgflhezmrfhqpmezghfezmgh3400">'P2C2-Fichier test'!$A$3401:$B$3401</definedName>
    <definedName name="gmflhjqezfhsdmfghezgflhezmrfhqpmezghfezmgh3401">'P2C2-Fichier test'!$A$3402:$B$3402</definedName>
    <definedName name="gmflhjqezfhsdmfghezgflhezmrfhqpmezghfezmgh3402">'P2C2-Fichier test'!$A$3403:$B$3403</definedName>
    <definedName name="gmflhjqezfhsdmfghezgflhezmrfhqpmezghfezmgh3403">'P2C2-Fichier test'!$A$3404:$B$3404</definedName>
    <definedName name="gmflhjqezfhsdmfghezgflhezmrfhqpmezghfezmgh3404">'P2C2-Fichier test'!$A$3405:$B$3405</definedName>
    <definedName name="gmflhjqezfhsdmfghezgflhezmrfhqpmezghfezmgh3405">'P2C2-Fichier test'!$A$3406:$B$3406</definedName>
    <definedName name="gmflhjqezfhsdmfghezgflhezmrfhqpmezghfezmgh3406">'P2C2-Fichier test'!$A$3407:$B$3407</definedName>
    <definedName name="gmflhjqezfhsdmfghezgflhezmrfhqpmezghfezmgh3407">'P2C2-Fichier test'!$A$3408:$B$3408</definedName>
    <definedName name="gmflhjqezfhsdmfghezgflhezmrfhqpmezghfezmgh3408">'P2C2-Fichier test'!$A$3409:$B$3409</definedName>
    <definedName name="gmflhjqezfhsdmfghezgflhezmrfhqpmezghfezmgh3409">'P2C2-Fichier test'!$A$3410:$B$3410</definedName>
    <definedName name="gmflhjqezfhsdmfghezgflhezmrfhqpmezghfezmgh341">'P2C2-Fichier test'!$A$342:$B$342</definedName>
    <definedName name="gmflhjqezfhsdmfghezgflhezmrfhqpmezghfezmgh3410">'P2C2-Fichier test'!$A$3411:$B$3411</definedName>
    <definedName name="gmflhjqezfhsdmfghezgflhezmrfhqpmezghfezmgh3411">'P2C2-Fichier test'!$A$3412:$B$3412</definedName>
    <definedName name="gmflhjqezfhsdmfghezgflhezmrfhqpmezghfezmgh3412">'P2C2-Fichier test'!$A$3413:$B$3413</definedName>
    <definedName name="gmflhjqezfhsdmfghezgflhezmrfhqpmezghfezmgh3413">'P2C2-Fichier test'!$A$3414:$B$3414</definedName>
    <definedName name="gmflhjqezfhsdmfghezgflhezmrfhqpmezghfezmgh3414">'P2C2-Fichier test'!$A$3415:$B$3415</definedName>
    <definedName name="gmflhjqezfhsdmfghezgflhezmrfhqpmezghfezmgh3415">'P2C2-Fichier test'!$A$3416:$B$3416</definedName>
    <definedName name="gmflhjqezfhsdmfghezgflhezmrfhqpmezghfezmgh3416">'P2C2-Fichier test'!$A$3417:$B$3417</definedName>
    <definedName name="gmflhjqezfhsdmfghezgflhezmrfhqpmezghfezmgh3417">'P2C2-Fichier test'!$A$3418:$B$3418</definedName>
    <definedName name="gmflhjqezfhsdmfghezgflhezmrfhqpmezghfezmgh3418">'P2C2-Fichier test'!$A$3419:$B$3419</definedName>
    <definedName name="gmflhjqezfhsdmfghezgflhezmrfhqpmezghfezmgh3419">'P2C2-Fichier test'!$A$3420:$B$3420</definedName>
    <definedName name="gmflhjqezfhsdmfghezgflhezmrfhqpmezghfezmgh342">'P2C2-Fichier test'!$A$343:$B$343</definedName>
    <definedName name="gmflhjqezfhsdmfghezgflhezmrfhqpmezghfezmgh3420">'P2C2-Fichier test'!$A$3421:$B$3421</definedName>
    <definedName name="gmflhjqezfhsdmfghezgflhezmrfhqpmezghfezmgh3421">'P2C2-Fichier test'!$A$3422:$B$3422</definedName>
    <definedName name="gmflhjqezfhsdmfghezgflhezmrfhqpmezghfezmgh3422">'P2C2-Fichier test'!$A$3423:$B$3423</definedName>
    <definedName name="gmflhjqezfhsdmfghezgflhezmrfhqpmezghfezmgh3423">'P2C2-Fichier test'!$A$3424:$B$3424</definedName>
    <definedName name="gmflhjqezfhsdmfghezgflhezmrfhqpmezghfezmgh3424">'P2C2-Fichier test'!$A$3425:$B$3425</definedName>
    <definedName name="gmflhjqezfhsdmfghezgflhezmrfhqpmezghfezmgh3425">'P2C2-Fichier test'!$A$3426:$B$3426</definedName>
    <definedName name="gmflhjqezfhsdmfghezgflhezmrfhqpmezghfezmgh3426">'P2C2-Fichier test'!$A$3427:$B$3427</definedName>
    <definedName name="gmflhjqezfhsdmfghezgflhezmrfhqpmezghfezmgh3427">'P2C2-Fichier test'!$A$3428:$B$3428</definedName>
    <definedName name="gmflhjqezfhsdmfghezgflhezmrfhqpmezghfezmgh3428">'P2C2-Fichier test'!$A$3429:$B$3429</definedName>
    <definedName name="gmflhjqezfhsdmfghezgflhezmrfhqpmezghfezmgh3429">'P2C2-Fichier test'!$A$3430:$B$3430</definedName>
    <definedName name="gmflhjqezfhsdmfghezgflhezmrfhqpmezghfezmgh343">'P2C2-Fichier test'!$A$344:$B$344</definedName>
    <definedName name="gmflhjqezfhsdmfghezgflhezmrfhqpmezghfezmgh3430">'P2C2-Fichier test'!$A$3431:$B$3431</definedName>
    <definedName name="gmflhjqezfhsdmfghezgflhezmrfhqpmezghfezmgh3431">'P2C2-Fichier test'!$A$3432:$B$3432</definedName>
    <definedName name="gmflhjqezfhsdmfghezgflhezmrfhqpmezghfezmgh3432">'P2C2-Fichier test'!$A$3433:$B$3433</definedName>
    <definedName name="gmflhjqezfhsdmfghezgflhezmrfhqpmezghfezmgh3433">'P2C2-Fichier test'!$A$3434:$B$3434</definedName>
    <definedName name="gmflhjqezfhsdmfghezgflhezmrfhqpmezghfezmgh3434">'P2C2-Fichier test'!$A$3435:$B$3435</definedName>
    <definedName name="gmflhjqezfhsdmfghezgflhezmrfhqpmezghfezmgh3435">'P2C2-Fichier test'!$A$3436:$B$3436</definedName>
    <definedName name="gmflhjqezfhsdmfghezgflhezmrfhqpmezghfezmgh3436">'P2C2-Fichier test'!$A$3437:$B$3437</definedName>
    <definedName name="gmflhjqezfhsdmfghezgflhezmrfhqpmezghfezmgh3437">'P2C2-Fichier test'!$A$3438:$B$3438</definedName>
    <definedName name="gmflhjqezfhsdmfghezgflhezmrfhqpmezghfezmgh3438">'P2C2-Fichier test'!$A$3439:$B$3439</definedName>
    <definedName name="gmflhjqezfhsdmfghezgflhezmrfhqpmezghfezmgh3439">'P2C2-Fichier test'!$A$3440:$B$3440</definedName>
    <definedName name="gmflhjqezfhsdmfghezgflhezmrfhqpmezghfezmgh344">'P2C2-Fichier test'!$A$345:$B$345</definedName>
    <definedName name="gmflhjqezfhsdmfghezgflhezmrfhqpmezghfezmgh3440">'P2C2-Fichier test'!$A$3441:$B$3441</definedName>
    <definedName name="gmflhjqezfhsdmfghezgflhezmrfhqpmezghfezmgh3441">'P2C2-Fichier test'!$A$3442:$B$3442</definedName>
    <definedName name="gmflhjqezfhsdmfghezgflhezmrfhqpmezghfezmgh3442">'P2C2-Fichier test'!$A$3443:$B$3443</definedName>
    <definedName name="gmflhjqezfhsdmfghezgflhezmrfhqpmezghfezmgh3443">'P2C2-Fichier test'!$A$3444:$B$3444</definedName>
    <definedName name="gmflhjqezfhsdmfghezgflhezmrfhqpmezghfezmgh3444">'P2C2-Fichier test'!$A$3445:$B$3445</definedName>
    <definedName name="gmflhjqezfhsdmfghezgflhezmrfhqpmezghfezmgh3445">'P2C2-Fichier test'!$A$3446:$B$3446</definedName>
    <definedName name="gmflhjqezfhsdmfghezgflhezmrfhqpmezghfezmgh3446">'P2C2-Fichier test'!$A$3447:$B$3447</definedName>
    <definedName name="gmflhjqezfhsdmfghezgflhezmrfhqpmezghfezmgh3447">'P2C2-Fichier test'!$A$3448:$B$3448</definedName>
    <definedName name="gmflhjqezfhsdmfghezgflhezmrfhqpmezghfezmgh3448">'P2C2-Fichier test'!$A$3449:$B$3449</definedName>
    <definedName name="gmflhjqezfhsdmfghezgflhezmrfhqpmezghfezmgh3449">'P2C2-Fichier test'!$A$3450:$B$3450</definedName>
    <definedName name="gmflhjqezfhsdmfghezgflhezmrfhqpmezghfezmgh345">'P2C2-Fichier test'!$A$346:$B$346</definedName>
    <definedName name="gmflhjqezfhsdmfghezgflhezmrfhqpmezghfezmgh3450">'P2C2-Fichier test'!$A$3451:$B$3451</definedName>
    <definedName name="gmflhjqezfhsdmfghezgflhezmrfhqpmezghfezmgh3451">'P2C2-Fichier test'!$A$3452:$B$3452</definedName>
    <definedName name="gmflhjqezfhsdmfghezgflhezmrfhqpmezghfezmgh3452">'P2C2-Fichier test'!$A$3453:$B$3453</definedName>
    <definedName name="gmflhjqezfhsdmfghezgflhezmrfhqpmezghfezmgh3453">'P2C2-Fichier test'!$A$3454:$B$3454</definedName>
    <definedName name="gmflhjqezfhsdmfghezgflhezmrfhqpmezghfezmgh3454">'P2C2-Fichier test'!$A$3455:$B$3455</definedName>
    <definedName name="gmflhjqezfhsdmfghezgflhezmrfhqpmezghfezmgh3455">'P2C2-Fichier test'!$A$3456:$B$3456</definedName>
    <definedName name="gmflhjqezfhsdmfghezgflhezmrfhqpmezghfezmgh3456">'P2C2-Fichier test'!$A$3457:$B$3457</definedName>
    <definedName name="gmflhjqezfhsdmfghezgflhezmrfhqpmezghfezmgh3457">'P2C2-Fichier test'!$A$3458:$B$3458</definedName>
    <definedName name="gmflhjqezfhsdmfghezgflhezmrfhqpmezghfezmgh3458">'P2C2-Fichier test'!$A$3459:$B$3459</definedName>
    <definedName name="gmflhjqezfhsdmfghezgflhezmrfhqpmezghfezmgh3459">'P2C2-Fichier test'!$A$3460:$B$3460</definedName>
    <definedName name="gmflhjqezfhsdmfghezgflhezmrfhqpmezghfezmgh346">'P2C2-Fichier test'!$A$347:$B$347</definedName>
    <definedName name="gmflhjqezfhsdmfghezgflhezmrfhqpmezghfezmgh3460">'P2C2-Fichier test'!$A$3461:$B$3461</definedName>
    <definedName name="gmflhjqezfhsdmfghezgflhezmrfhqpmezghfezmgh3461">'P2C2-Fichier test'!$A$3462:$B$3462</definedName>
    <definedName name="gmflhjqezfhsdmfghezgflhezmrfhqpmezghfezmgh3462">'P2C2-Fichier test'!$A$3463:$B$3463</definedName>
    <definedName name="gmflhjqezfhsdmfghezgflhezmrfhqpmezghfezmgh3463">'P2C2-Fichier test'!$A$3464:$B$3464</definedName>
    <definedName name="gmflhjqezfhsdmfghezgflhezmrfhqpmezghfezmgh3464">'P2C2-Fichier test'!$A$3465:$B$3465</definedName>
    <definedName name="gmflhjqezfhsdmfghezgflhezmrfhqpmezghfezmgh3465">'P2C2-Fichier test'!$A$3466:$B$3466</definedName>
    <definedName name="gmflhjqezfhsdmfghezgflhezmrfhqpmezghfezmgh3466">'P2C2-Fichier test'!$A$3467:$B$3467</definedName>
    <definedName name="gmflhjqezfhsdmfghezgflhezmrfhqpmezghfezmgh3467">'P2C2-Fichier test'!$A$3468:$B$3468</definedName>
    <definedName name="gmflhjqezfhsdmfghezgflhezmrfhqpmezghfezmgh3468">'P2C2-Fichier test'!$A$3469:$B$3469</definedName>
    <definedName name="gmflhjqezfhsdmfghezgflhezmrfhqpmezghfezmgh3469">'P2C2-Fichier test'!$A$3470:$B$3470</definedName>
    <definedName name="gmflhjqezfhsdmfghezgflhezmrfhqpmezghfezmgh347">'P2C2-Fichier test'!$A$348:$B$348</definedName>
    <definedName name="gmflhjqezfhsdmfghezgflhezmrfhqpmezghfezmgh3470">'P2C2-Fichier test'!$A$3471:$B$3471</definedName>
    <definedName name="gmflhjqezfhsdmfghezgflhezmrfhqpmezghfezmgh3471">'P2C2-Fichier test'!$A$3472:$B$3472</definedName>
    <definedName name="gmflhjqezfhsdmfghezgflhezmrfhqpmezghfezmgh3472">'P2C2-Fichier test'!$A$3473:$B$3473</definedName>
    <definedName name="gmflhjqezfhsdmfghezgflhezmrfhqpmezghfezmgh3473">'P2C2-Fichier test'!$A$3474:$B$3474</definedName>
    <definedName name="gmflhjqezfhsdmfghezgflhezmrfhqpmezghfezmgh3474">'P2C2-Fichier test'!$A$3475:$B$3475</definedName>
    <definedName name="gmflhjqezfhsdmfghezgflhezmrfhqpmezghfezmgh3475">'P2C2-Fichier test'!$A$3476:$B$3476</definedName>
    <definedName name="gmflhjqezfhsdmfghezgflhezmrfhqpmezghfezmgh3476">'P2C2-Fichier test'!$A$3477:$B$3477</definedName>
    <definedName name="gmflhjqezfhsdmfghezgflhezmrfhqpmezghfezmgh3477">'P2C2-Fichier test'!$A$3478:$B$3478</definedName>
    <definedName name="gmflhjqezfhsdmfghezgflhezmrfhqpmezghfezmgh3478">'P2C2-Fichier test'!$A$3479:$B$3479</definedName>
    <definedName name="gmflhjqezfhsdmfghezgflhezmrfhqpmezghfezmgh3479">'P2C2-Fichier test'!$A$3480:$B$3480</definedName>
    <definedName name="gmflhjqezfhsdmfghezgflhezmrfhqpmezghfezmgh348">'P2C2-Fichier test'!$A$349:$B$349</definedName>
    <definedName name="gmflhjqezfhsdmfghezgflhezmrfhqpmezghfezmgh3480">'P2C2-Fichier test'!$A$3481:$B$3481</definedName>
    <definedName name="gmflhjqezfhsdmfghezgflhezmrfhqpmezghfezmgh3481">'P2C2-Fichier test'!$A$3482:$B$3482</definedName>
    <definedName name="gmflhjqezfhsdmfghezgflhezmrfhqpmezghfezmgh3482">'P2C2-Fichier test'!$A$3483:$B$3483</definedName>
    <definedName name="gmflhjqezfhsdmfghezgflhezmrfhqpmezghfezmgh3483">'P2C2-Fichier test'!$A$3484:$B$3484</definedName>
    <definedName name="gmflhjqezfhsdmfghezgflhezmrfhqpmezghfezmgh3484">'P2C2-Fichier test'!$A$3485:$B$3485</definedName>
    <definedName name="gmflhjqezfhsdmfghezgflhezmrfhqpmezghfezmgh3485">'P2C2-Fichier test'!$A$3486:$B$3486</definedName>
    <definedName name="gmflhjqezfhsdmfghezgflhezmrfhqpmezghfezmgh3486">'P2C2-Fichier test'!$A$3487:$B$3487</definedName>
    <definedName name="gmflhjqezfhsdmfghezgflhezmrfhqpmezghfezmgh3487">'P2C2-Fichier test'!$A$3488:$B$3488</definedName>
    <definedName name="gmflhjqezfhsdmfghezgflhezmrfhqpmezghfezmgh3488">'P2C2-Fichier test'!$A$3489:$B$3489</definedName>
    <definedName name="gmflhjqezfhsdmfghezgflhezmrfhqpmezghfezmgh3489">'P2C2-Fichier test'!$A$3490:$B$3490</definedName>
    <definedName name="gmflhjqezfhsdmfghezgflhezmrfhqpmezghfezmgh349">'P2C2-Fichier test'!$A$350:$B$350</definedName>
    <definedName name="gmflhjqezfhsdmfghezgflhezmrfhqpmezghfezmgh3490">'P2C2-Fichier test'!$A$3491:$B$3491</definedName>
    <definedName name="gmflhjqezfhsdmfghezgflhezmrfhqpmezghfezmgh3491">'P2C2-Fichier test'!$A$3492:$B$3492</definedName>
    <definedName name="gmflhjqezfhsdmfghezgflhezmrfhqpmezghfezmgh3492">'P2C2-Fichier test'!$A$3493:$B$3493</definedName>
    <definedName name="gmflhjqezfhsdmfghezgflhezmrfhqpmezghfezmgh3493">'P2C2-Fichier test'!$A$3494:$B$3494</definedName>
    <definedName name="gmflhjqezfhsdmfghezgflhezmrfhqpmezghfezmgh3494">'P2C2-Fichier test'!$A$3495:$B$3495</definedName>
    <definedName name="gmflhjqezfhsdmfghezgflhezmrfhqpmezghfezmgh3495">'P2C2-Fichier test'!$A$3496:$B$3496</definedName>
    <definedName name="gmflhjqezfhsdmfghezgflhezmrfhqpmezghfezmgh3496">'P2C2-Fichier test'!$A$3497:$B$3497</definedName>
    <definedName name="gmflhjqezfhsdmfghezgflhezmrfhqpmezghfezmgh3497">'P2C2-Fichier test'!$A$3498:$B$3498</definedName>
    <definedName name="gmflhjqezfhsdmfghezgflhezmrfhqpmezghfezmgh3498">'P2C2-Fichier test'!$A$3499:$B$3499</definedName>
    <definedName name="gmflhjqezfhsdmfghezgflhezmrfhqpmezghfezmgh3499">'P2C2-Fichier test'!$A$3500:$B$3500</definedName>
    <definedName name="gmflhjqezfhsdmfghezgflhezmrfhqpmezghfezmgh35">'P2C2-Fichier test'!$A$36:$B$36</definedName>
    <definedName name="gmflhjqezfhsdmfghezgflhezmrfhqpmezghfezmgh350">'P2C2-Fichier test'!$A$351:$B$351</definedName>
    <definedName name="gmflhjqezfhsdmfghezgflhezmrfhqpmezghfezmgh3500">'P2C2-Fichier test'!$A$3501:$B$3501</definedName>
    <definedName name="gmflhjqezfhsdmfghezgflhezmrfhqpmezghfezmgh3501">'P2C2-Fichier test'!$A$3502:$B$3502</definedName>
    <definedName name="gmflhjqezfhsdmfghezgflhezmrfhqpmezghfezmgh3502">'P2C2-Fichier test'!$A$3503:$B$3503</definedName>
    <definedName name="gmflhjqezfhsdmfghezgflhezmrfhqpmezghfezmgh3503">'P2C2-Fichier test'!$A$3504:$B$3504</definedName>
    <definedName name="gmflhjqezfhsdmfghezgflhezmrfhqpmezghfezmgh3504">'P2C2-Fichier test'!$A$3505:$B$3505</definedName>
    <definedName name="gmflhjqezfhsdmfghezgflhezmrfhqpmezghfezmgh3505">'P2C2-Fichier test'!$A$3506:$B$3506</definedName>
    <definedName name="gmflhjqezfhsdmfghezgflhezmrfhqpmezghfezmgh3506">'P2C2-Fichier test'!$A$3507:$B$3507</definedName>
    <definedName name="gmflhjqezfhsdmfghezgflhezmrfhqpmezghfezmgh3507">'P2C2-Fichier test'!$A$3508:$B$3508</definedName>
    <definedName name="gmflhjqezfhsdmfghezgflhezmrfhqpmezghfezmgh3508">'P2C2-Fichier test'!$A$3509:$B$3509</definedName>
    <definedName name="gmflhjqezfhsdmfghezgflhezmrfhqpmezghfezmgh3509">'P2C2-Fichier test'!$A$3510:$B$3510</definedName>
    <definedName name="gmflhjqezfhsdmfghezgflhezmrfhqpmezghfezmgh351">'P2C2-Fichier test'!$A$352:$B$352</definedName>
    <definedName name="gmflhjqezfhsdmfghezgflhezmrfhqpmezghfezmgh3510">'P2C2-Fichier test'!$A$3511:$B$3511</definedName>
    <definedName name="gmflhjqezfhsdmfghezgflhezmrfhqpmezghfezmgh3511">'P2C2-Fichier test'!$A$3512:$B$3512</definedName>
    <definedName name="gmflhjqezfhsdmfghezgflhezmrfhqpmezghfezmgh3512">'P2C2-Fichier test'!$A$3513:$B$3513</definedName>
    <definedName name="gmflhjqezfhsdmfghezgflhezmrfhqpmezghfezmgh3513">'P2C2-Fichier test'!$A$3514:$B$3514</definedName>
    <definedName name="gmflhjqezfhsdmfghezgflhezmrfhqpmezghfezmgh3514">'P2C2-Fichier test'!$A$3515:$B$3515</definedName>
    <definedName name="gmflhjqezfhsdmfghezgflhezmrfhqpmezghfezmgh3515">'P2C2-Fichier test'!$A$3516:$B$3516</definedName>
    <definedName name="gmflhjqezfhsdmfghezgflhezmrfhqpmezghfezmgh3516">'P2C2-Fichier test'!$A$3517:$B$3517</definedName>
    <definedName name="gmflhjqezfhsdmfghezgflhezmrfhqpmezghfezmgh3517">'P2C2-Fichier test'!$A$3518:$B$3518</definedName>
    <definedName name="gmflhjqezfhsdmfghezgflhezmrfhqpmezghfezmgh3518">'P2C2-Fichier test'!$A$3519:$B$3519</definedName>
    <definedName name="gmflhjqezfhsdmfghezgflhezmrfhqpmezghfezmgh3519">'P2C2-Fichier test'!$A$3520:$B$3520</definedName>
    <definedName name="gmflhjqezfhsdmfghezgflhezmrfhqpmezghfezmgh352">'P2C2-Fichier test'!$A$353:$B$353</definedName>
    <definedName name="gmflhjqezfhsdmfghezgflhezmrfhqpmezghfezmgh3520">'P2C2-Fichier test'!$A$3521:$B$3521</definedName>
    <definedName name="gmflhjqezfhsdmfghezgflhezmrfhqpmezghfezmgh3521">'P2C2-Fichier test'!$A$3522:$B$3522</definedName>
    <definedName name="gmflhjqezfhsdmfghezgflhezmrfhqpmezghfezmgh3522">'P2C2-Fichier test'!$A$3523:$B$3523</definedName>
    <definedName name="gmflhjqezfhsdmfghezgflhezmrfhqpmezghfezmgh3523">'P2C2-Fichier test'!$A$3524:$B$3524</definedName>
    <definedName name="gmflhjqezfhsdmfghezgflhezmrfhqpmezghfezmgh3524">'P2C2-Fichier test'!$A$3525:$B$3525</definedName>
    <definedName name="gmflhjqezfhsdmfghezgflhezmrfhqpmezghfezmgh3525">'P2C2-Fichier test'!$A$3526:$B$3526</definedName>
    <definedName name="gmflhjqezfhsdmfghezgflhezmrfhqpmezghfezmgh3526">'P2C2-Fichier test'!$A$3527:$B$3527</definedName>
    <definedName name="gmflhjqezfhsdmfghezgflhezmrfhqpmezghfezmgh3527">'P2C2-Fichier test'!$A$3528:$B$3528</definedName>
    <definedName name="gmflhjqezfhsdmfghezgflhezmrfhqpmezghfezmgh3528">'P2C2-Fichier test'!$A$3529:$B$3529</definedName>
    <definedName name="gmflhjqezfhsdmfghezgflhezmrfhqpmezghfezmgh3529">'P2C2-Fichier test'!$A$3530:$B$3530</definedName>
    <definedName name="gmflhjqezfhsdmfghezgflhezmrfhqpmezghfezmgh353">'P2C2-Fichier test'!$A$354:$B$354</definedName>
    <definedName name="gmflhjqezfhsdmfghezgflhezmrfhqpmezghfezmgh3530">'P2C2-Fichier test'!$A$3531:$B$3531</definedName>
    <definedName name="gmflhjqezfhsdmfghezgflhezmrfhqpmezghfezmgh3531">'P2C2-Fichier test'!$A$3532:$B$3532</definedName>
    <definedName name="gmflhjqezfhsdmfghezgflhezmrfhqpmezghfezmgh3532">'P2C2-Fichier test'!$A$3533:$B$3533</definedName>
    <definedName name="gmflhjqezfhsdmfghezgflhezmrfhqpmezghfezmgh3533">'P2C2-Fichier test'!$A$3534:$B$3534</definedName>
    <definedName name="gmflhjqezfhsdmfghezgflhezmrfhqpmezghfezmgh3534">'P2C2-Fichier test'!$A$3535:$B$3535</definedName>
    <definedName name="gmflhjqezfhsdmfghezgflhezmrfhqpmezghfezmgh3535">'P2C2-Fichier test'!$A$3536:$B$3536</definedName>
    <definedName name="gmflhjqezfhsdmfghezgflhezmrfhqpmezghfezmgh3536">'P2C2-Fichier test'!$A$3537:$B$3537</definedName>
    <definedName name="gmflhjqezfhsdmfghezgflhezmrfhqpmezghfezmgh3537">'P2C2-Fichier test'!$A$3538:$B$3538</definedName>
    <definedName name="gmflhjqezfhsdmfghezgflhezmrfhqpmezghfezmgh3538">'P2C2-Fichier test'!$A$3539:$B$3539</definedName>
    <definedName name="gmflhjqezfhsdmfghezgflhezmrfhqpmezghfezmgh3539">'P2C2-Fichier test'!$A$3540:$B$3540</definedName>
    <definedName name="gmflhjqezfhsdmfghezgflhezmrfhqpmezghfezmgh354">'P2C2-Fichier test'!$A$355:$B$355</definedName>
    <definedName name="gmflhjqezfhsdmfghezgflhezmrfhqpmezghfezmgh3540">'P2C2-Fichier test'!$A$3541:$B$3541</definedName>
    <definedName name="gmflhjqezfhsdmfghezgflhezmrfhqpmezghfezmgh3541">'P2C2-Fichier test'!$A$3542:$B$3542</definedName>
    <definedName name="gmflhjqezfhsdmfghezgflhezmrfhqpmezghfezmgh3542">'P2C2-Fichier test'!$A$3543:$B$3543</definedName>
    <definedName name="gmflhjqezfhsdmfghezgflhezmrfhqpmezghfezmgh3543">'P2C2-Fichier test'!$A$3544:$B$3544</definedName>
    <definedName name="gmflhjqezfhsdmfghezgflhezmrfhqpmezghfezmgh3544">'P2C2-Fichier test'!$A$3545:$B$3545</definedName>
    <definedName name="gmflhjqezfhsdmfghezgflhezmrfhqpmezghfezmgh3545">'P2C2-Fichier test'!$A$3546:$B$3546</definedName>
    <definedName name="gmflhjqezfhsdmfghezgflhezmrfhqpmezghfezmgh3546">'P2C2-Fichier test'!$A$3547:$B$3547</definedName>
    <definedName name="gmflhjqezfhsdmfghezgflhezmrfhqpmezghfezmgh3547">'P2C2-Fichier test'!$A$3548:$B$3548</definedName>
    <definedName name="gmflhjqezfhsdmfghezgflhezmrfhqpmezghfezmgh3548">'P2C2-Fichier test'!$A$3549:$B$3549</definedName>
    <definedName name="gmflhjqezfhsdmfghezgflhezmrfhqpmezghfezmgh3549">'P2C2-Fichier test'!$A$3550:$B$3550</definedName>
    <definedName name="gmflhjqezfhsdmfghezgflhezmrfhqpmezghfezmgh355">'P2C2-Fichier test'!$A$356:$B$356</definedName>
    <definedName name="gmflhjqezfhsdmfghezgflhezmrfhqpmezghfezmgh3550">'P2C2-Fichier test'!$A$3551:$B$3551</definedName>
    <definedName name="gmflhjqezfhsdmfghezgflhezmrfhqpmezghfezmgh3551">'P2C2-Fichier test'!$A$3552:$B$3552</definedName>
    <definedName name="gmflhjqezfhsdmfghezgflhezmrfhqpmezghfezmgh3552">'P2C2-Fichier test'!$A$3553:$B$3553</definedName>
    <definedName name="gmflhjqezfhsdmfghezgflhezmrfhqpmezghfezmgh3553">'P2C2-Fichier test'!$A$3554:$B$3554</definedName>
    <definedName name="gmflhjqezfhsdmfghezgflhezmrfhqpmezghfezmgh3554">'P2C2-Fichier test'!$A$3555:$B$3555</definedName>
    <definedName name="gmflhjqezfhsdmfghezgflhezmrfhqpmezghfezmgh3555">'P2C2-Fichier test'!$A$3556:$B$3556</definedName>
    <definedName name="gmflhjqezfhsdmfghezgflhezmrfhqpmezghfezmgh3556">'P2C2-Fichier test'!$A$3557:$B$3557</definedName>
    <definedName name="gmflhjqezfhsdmfghezgflhezmrfhqpmezghfezmgh3557">'P2C2-Fichier test'!$A$3558:$B$3558</definedName>
    <definedName name="gmflhjqezfhsdmfghezgflhezmrfhqpmezghfezmgh3558">'P2C2-Fichier test'!$A$3559:$B$3559</definedName>
    <definedName name="gmflhjqezfhsdmfghezgflhezmrfhqpmezghfezmgh3559">'P2C2-Fichier test'!$A$3560:$B$3560</definedName>
    <definedName name="gmflhjqezfhsdmfghezgflhezmrfhqpmezghfezmgh356">'P2C2-Fichier test'!$A$357:$B$357</definedName>
    <definedName name="gmflhjqezfhsdmfghezgflhezmrfhqpmezghfezmgh3560">'P2C2-Fichier test'!$A$3561:$B$3561</definedName>
    <definedName name="gmflhjqezfhsdmfghezgflhezmrfhqpmezghfezmgh3561">'P2C2-Fichier test'!$A$3562:$B$3562</definedName>
    <definedName name="gmflhjqezfhsdmfghezgflhezmrfhqpmezghfezmgh3562">'P2C2-Fichier test'!$A$3563:$B$3563</definedName>
    <definedName name="gmflhjqezfhsdmfghezgflhezmrfhqpmezghfezmgh3563">'P2C2-Fichier test'!$A$3564:$B$3564</definedName>
    <definedName name="gmflhjqezfhsdmfghezgflhezmrfhqpmezghfezmgh3564">'P2C2-Fichier test'!$A$3565:$B$3565</definedName>
    <definedName name="gmflhjqezfhsdmfghezgflhezmrfhqpmezghfezmgh3565">'P2C2-Fichier test'!$A$3566:$B$3566</definedName>
    <definedName name="gmflhjqezfhsdmfghezgflhezmrfhqpmezghfezmgh3566">'P2C2-Fichier test'!$A$3567:$B$3567</definedName>
    <definedName name="gmflhjqezfhsdmfghezgflhezmrfhqpmezghfezmgh3567">'P2C2-Fichier test'!$A$3568:$B$3568</definedName>
    <definedName name="gmflhjqezfhsdmfghezgflhezmrfhqpmezghfezmgh3568">'P2C2-Fichier test'!$A$3569:$B$3569</definedName>
    <definedName name="gmflhjqezfhsdmfghezgflhezmrfhqpmezghfezmgh3569">'P2C2-Fichier test'!$A$3570:$B$3570</definedName>
    <definedName name="gmflhjqezfhsdmfghezgflhezmrfhqpmezghfezmgh357">'P2C2-Fichier test'!$A$358:$B$358</definedName>
    <definedName name="gmflhjqezfhsdmfghezgflhezmrfhqpmezghfezmgh3570">'P2C2-Fichier test'!$A$3571:$B$3571</definedName>
    <definedName name="gmflhjqezfhsdmfghezgflhezmrfhqpmezghfezmgh3571">'P2C2-Fichier test'!$A$3572:$B$3572</definedName>
    <definedName name="gmflhjqezfhsdmfghezgflhezmrfhqpmezghfezmgh3572">'P2C2-Fichier test'!$A$3573:$B$3573</definedName>
    <definedName name="gmflhjqezfhsdmfghezgflhezmrfhqpmezghfezmgh3573">'P2C2-Fichier test'!$A$3574:$B$3574</definedName>
    <definedName name="gmflhjqezfhsdmfghezgflhezmrfhqpmezghfezmgh3574">'P2C2-Fichier test'!$A$3575:$B$3575</definedName>
    <definedName name="gmflhjqezfhsdmfghezgflhezmrfhqpmezghfezmgh3575">'P2C2-Fichier test'!$A$3576:$B$3576</definedName>
    <definedName name="gmflhjqezfhsdmfghezgflhezmrfhqpmezghfezmgh3576">'P2C2-Fichier test'!$A$3577:$B$3577</definedName>
    <definedName name="gmflhjqezfhsdmfghezgflhezmrfhqpmezghfezmgh3577">'P2C2-Fichier test'!$A$3578:$B$3578</definedName>
    <definedName name="gmflhjqezfhsdmfghezgflhezmrfhqpmezghfezmgh3578">'P2C2-Fichier test'!$A$3579:$B$3579</definedName>
    <definedName name="gmflhjqezfhsdmfghezgflhezmrfhqpmezghfezmgh3579">'P2C2-Fichier test'!$A$3580:$B$3580</definedName>
    <definedName name="gmflhjqezfhsdmfghezgflhezmrfhqpmezghfezmgh358">'P2C2-Fichier test'!$A$359:$B$359</definedName>
    <definedName name="gmflhjqezfhsdmfghezgflhezmrfhqpmezghfezmgh3580">'P2C2-Fichier test'!$A$3581:$B$3581</definedName>
    <definedName name="gmflhjqezfhsdmfghezgflhezmrfhqpmezghfezmgh3581">'P2C2-Fichier test'!$A$3582:$B$3582</definedName>
    <definedName name="gmflhjqezfhsdmfghezgflhezmrfhqpmezghfezmgh3582">'P2C2-Fichier test'!$A$3583:$B$3583</definedName>
    <definedName name="gmflhjqezfhsdmfghezgflhezmrfhqpmezghfezmgh3583">'P2C2-Fichier test'!$A$3584:$B$3584</definedName>
    <definedName name="gmflhjqezfhsdmfghezgflhezmrfhqpmezghfezmgh3584">'P2C2-Fichier test'!$A$3585:$B$3585</definedName>
    <definedName name="gmflhjqezfhsdmfghezgflhezmrfhqpmezghfezmgh3585">'P2C2-Fichier test'!$A$3586:$B$3586</definedName>
    <definedName name="gmflhjqezfhsdmfghezgflhezmrfhqpmezghfezmgh3586">'P2C2-Fichier test'!$A$3587:$B$3587</definedName>
    <definedName name="gmflhjqezfhsdmfghezgflhezmrfhqpmezghfezmgh3587">'P2C2-Fichier test'!$A$3588:$B$3588</definedName>
    <definedName name="gmflhjqezfhsdmfghezgflhezmrfhqpmezghfezmgh3588">'P2C2-Fichier test'!$A$3589:$B$3589</definedName>
    <definedName name="gmflhjqezfhsdmfghezgflhezmrfhqpmezghfezmgh3589">'P2C2-Fichier test'!$A$3590:$B$3590</definedName>
    <definedName name="gmflhjqezfhsdmfghezgflhezmrfhqpmezghfezmgh359">'P2C2-Fichier test'!$A$360:$B$360</definedName>
    <definedName name="gmflhjqezfhsdmfghezgflhezmrfhqpmezghfezmgh3590">'P2C2-Fichier test'!$A$3591:$B$3591</definedName>
    <definedName name="gmflhjqezfhsdmfghezgflhezmrfhqpmezghfezmgh3591">'P2C2-Fichier test'!$A$3592:$B$3592</definedName>
    <definedName name="gmflhjqezfhsdmfghezgflhezmrfhqpmezghfezmgh3592">'P2C2-Fichier test'!$A$3593:$B$3593</definedName>
    <definedName name="gmflhjqezfhsdmfghezgflhezmrfhqpmezghfezmgh3593">'P2C2-Fichier test'!$A$3594:$B$3594</definedName>
    <definedName name="gmflhjqezfhsdmfghezgflhezmrfhqpmezghfezmgh3594">'P2C2-Fichier test'!$A$3595:$B$3595</definedName>
    <definedName name="gmflhjqezfhsdmfghezgflhezmrfhqpmezghfezmgh3595">'P2C2-Fichier test'!$A$3596:$B$3596</definedName>
    <definedName name="gmflhjqezfhsdmfghezgflhezmrfhqpmezghfezmgh3596">'P2C2-Fichier test'!$A$3597:$B$3597</definedName>
    <definedName name="gmflhjqezfhsdmfghezgflhezmrfhqpmezghfezmgh3597">'P2C2-Fichier test'!$A$3598:$B$3598</definedName>
    <definedName name="gmflhjqezfhsdmfghezgflhezmrfhqpmezghfezmgh3598">'P2C2-Fichier test'!$A$3599:$B$3599</definedName>
    <definedName name="gmflhjqezfhsdmfghezgflhezmrfhqpmezghfezmgh3599">'P2C2-Fichier test'!$A$3600:$B$3600</definedName>
    <definedName name="gmflhjqezfhsdmfghezgflhezmrfhqpmezghfezmgh36">'P2C2-Fichier test'!$A$37:$B$37</definedName>
    <definedName name="gmflhjqezfhsdmfghezgflhezmrfhqpmezghfezmgh360">'P2C2-Fichier test'!$A$361:$B$361</definedName>
    <definedName name="gmflhjqezfhsdmfghezgflhezmrfhqpmezghfezmgh3600">'P2C2-Fichier test'!$A$3601:$B$3601</definedName>
    <definedName name="gmflhjqezfhsdmfghezgflhezmrfhqpmezghfezmgh3601">'P2C2-Fichier test'!$A$3602:$B$3602</definedName>
    <definedName name="gmflhjqezfhsdmfghezgflhezmrfhqpmezghfezmgh3602">'P2C2-Fichier test'!$A$3603:$B$3603</definedName>
    <definedName name="gmflhjqezfhsdmfghezgflhezmrfhqpmezghfezmgh3603">'P2C2-Fichier test'!$A$3604:$B$3604</definedName>
    <definedName name="gmflhjqezfhsdmfghezgflhezmrfhqpmezghfezmgh3604">'P2C2-Fichier test'!$A$3605:$B$3605</definedName>
    <definedName name="gmflhjqezfhsdmfghezgflhezmrfhqpmezghfezmgh3605">'P2C2-Fichier test'!$A$3606:$B$3606</definedName>
    <definedName name="gmflhjqezfhsdmfghezgflhezmrfhqpmezghfezmgh3606">'P2C2-Fichier test'!$A$3607:$B$3607</definedName>
    <definedName name="gmflhjqezfhsdmfghezgflhezmrfhqpmezghfezmgh3607">'P2C2-Fichier test'!$A$3608:$B$3608</definedName>
    <definedName name="gmflhjqezfhsdmfghezgflhezmrfhqpmezghfezmgh3608">'P2C2-Fichier test'!$A$3609:$B$3609</definedName>
    <definedName name="gmflhjqezfhsdmfghezgflhezmrfhqpmezghfezmgh3609">'P2C2-Fichier test'!$A$3610:$B$3610</definedName>
    <definedName name="gmflhjqezfhsdmfghezgflhezmrfhqpmezghfezmgh361">'P2C2-Fichier test'!$A$362:$B$362</definedName>
    <definedName name="gmflhjqezfhsdmfghezgflhezmrfhqpmezghfezmgh3610">'P2C2-Fichier test'!$A$3611:$B$3611</definedName>
    <definedName name="gmflhjqezfhsdmfghezgflhezmrfhqpmezghfezmgh3611">'P2C2-Fichier test'!$A$3612:$B$3612</definedName>
    <definedName name="gmflhjqezfhsdmfghezgflhezmrfhqpmezghfezmgh3612">'P2C2-Fichier test'!$A$3613:$B$3613</definedName>
    <definedName name="gmflhjqezfhsdmfghezgflhezmrfhqpmezghfezmgh3613">'P2C2-Fichier test'!$A$3614:$B$3614</definedName>
    <definedName name="gmflhjqezfhsdmfghezgflhezmrfhqpmezghfezmgh3614">'P2C2-Fichier test'!$A$3615:$B$3615</definedName>
    <definedName name="gmflhjqezfhsdmfghezgflhezmrfhqpmezghfezmgh3615">'P2C2-Fichier test'!$A$3616:$B$3616</definedName>
    <definedName name="gmflhjqezfhsdmfghezgflhezmrfhqpmezghfezmgh3616">'P2C2-Fichier test'!$A$3617:$B$3617</definedName>
    <definedName name="gmflhjqezfhsdmfghezgflhezmrfhqpmezghfezmgh3617">'P2C2-Fichier test'!$A$3618:$B$3618</definedName>
    <definedName name="gmflhjqezfhsdmfghezgflhezmrfhqpmezghfezmgh3618">'P2C2-Fichier test'!$A$3619:$B$3619</definedName>
    <definedName name="gmflhjqezfhsdmfghezgflhezmrfhqpmezghfezmgh3619">'P2C2-Fichier test'!$A$3620:$B$3620</definedName>
    <definedName name="gmflhjqezfhsdmfghezgflhezmrfhqpmezghfezmgh362">'P2C2-Fichier test'!$A$363:$B$363</definedName>
    <definedName name="gmflhjqezfhsdmfghezgflhezmrfhqpmezghfezmgh3620">'P2C2-Fichier test'!$A$3621:$B$3621</definedName>
    <definedName name="gmflhjqezfhsdmfghezgflhezmrfhqpmezghfezmgh3621">'P2C2-Fichier test'!$A$3622:$B$3622</definedName>
    <definedName name="gmflhjqezfhsdmfghezgflhezmrfhqpmezghfezmgh3622">'P2C2-Fichier test'!$A$3623:$B$3623</definedName>
    <definedName name="gmflhjqezfhsdmfghezgflhezmrfhqpmezghfezmgh3623">'P2C2-Fichier test'!$A$3624:$B$3624</definedName>
    <definedName name="gmflhjqezfhsdmfghezgflhezmrfhqpmezghfezmgh3624">'P2C2-Fichier test'!$A$3625:$B$3625</definedName>
    <definedName name="gmflhjqezfhsdmfghezgflhezmrfhqpmezghfezmgh3625">'P2C2-Fichier test'!$A$3626:$B$3626</definedName>
    <definedName name="gmflhjqezfhsdmfghezgflhezmrfhqpmezghfezmgh3626">'P2C2-Fichier test'!$A$3627:$B$3627</definedName>
    <definedName name="gmflhjqezfhsdmfghezgflhezmrfhqpmezghfezmgh3627">'P2C2-Fichier test'!$A$3628:$B$3628</definedName>
    <definedName name="gmflhjqezfhsdmfghezgflhezmrfhqpmezghfezmgh3628">'P2C2-Fichier test'!$A$3629:$B$3629</definedName>
    <definedName name="gmflhjqezfhsdmfghezgflhezmrfhqpmezghfezmgh3629">'P2C2-Fichier test'!$A$3630:$B$3630</definedName>
    <definedName name="gmflhjqezfhsdmfghezgflhezmrfhqpmezghfezmgh363">'P2C2-Fichier test'!$A$364:$B$364</definedName>
    <definedName name="gmflhjqezfhsdmfghezgflhezmrfhqpmezghfezmgh3630">'P2C2-Fichier test'!$A$3631:$B$3631</definedName>
    <definedName name="gmflhjqezfhsdmfghezgflhezmrfhqpmezghfezmgh3631">'P2C2-Fichier test'!$A$3632:$B$3632</definedName>
    <definedName name="gmflhjqezfhsdmfghezgflhezmrfhqpmezghfezmgh3632">'P2C2-Fichier test'!$A$3633:$B$3633</definedName>
    <definedName name="gmflhjqezfhsdmfghezgflhezmrfhqpmezghfezmgh3633">'P2C2-Fichier test'!$A$3634:$B$3634</definedName>
    <definedName name="gmflhjqezfhsdmfghezgflhezmrfhqpmezghfezmgh3634">'P2C2-Fichier test'!$A$3635:$B$3635</definedName>
    <definedName name="gmflhjqezfhsdmfghezgflhezmrfhqpmezghfezmgh3635">'P2C2-Fichier test'!$A$3636:$B$3636</definedName>
    <definedName name="gmflhjqezfhsdmfghezgflhezmrfhqpmezghfezmgh3636">'P2C2-Fichier test'!$A$3637:$B$3637</definedName>
    <definedName name="gmflhjqezfhsdmfghezgflhezmrfhqpmezghfezmgh3637">'P2C2-Fichier test'!$A$3638:$B$3638</definedName>
    <definedName name="gmflhjqezfhsdmfghezgflhezmrfhqpmezghfezmgh3638">'P2C2-Fichier test'!$A$3639:$B$3639</definedName>
    <definedName name="gmflhjqezfhsdmfghezgflhezmrfhqpmezghfezmgh3639">'P2C2-Fichier test'!$A$3640:$B$3640</definedName>
    <definedName name="gmflhjqezfhsdmfghezgflhezmrfhqpmezghfezmgh364">'P2C2-Fichier test'!$A$365:$B$365</definedName>
    <definedName name="gmflhjqezfhsdmfghezgflhezmrfhqpmezghfezmgh3640">'P2C2-Fichier test'!$A$3641:$B$3641</definedName>
    <definedName name="gmflhjqezfhsdmfghezgflhezmrfhqpmezghfezmgh3641">'P2C2-Fichier test'!$A$3642:$B$3642</definedName>
    <definedName name="gmflhjqezfhsdmfghezgflhezmrfhqpmezghfezmgh3642">'P2C2-Fichier test'!$A$3643:$B$3643</definedName>
    <definedName name="gmflhjqezfhsdmfghezgflhezmrfhqpmezghfezmgh3643">'P2C2-Fichier test'!$A$3644:$B$3644</definedName>
    <definedName name="gmflhjqezfhsdmfghezgflhezmrfhqpmezghfezmgh3644">'P2C2-Fichier test'!$A$3645:$B$3645</definedName>
    <definedName name="gmflhjqezfhsdmfghezgflhezmrfhqpmezghfezmgh3645">'P2C2-Fichier test'!$A$3646:$B$3646</definedName>
    <definedName name="gmflhjqezfhsdmfghezgflhezmrfhqpmezghfezmgh3646">'P2C2-Fichier test'!$A$3647:$B$3647</definedName>
    <definedName name="gmflhjqezfhsdmfghezgflhezmrfhqpmezghfezmgh3647">'P2C2-Fichier test'!$A$3648:$B$3648</definedName>
    <definedName name="gmflhjqezfhsdmfghezgflhezmrfhqpmezghfezmgh3648">'P2C2-Fichier test'!$A$3649:$B$3649</definedName>
    <definedName name="gmflhjqezfhsdmfghezgflhezmrfhqpmezghfezmgh3649">'P2C2-Fichier test'!$A$3650:$B$3650</definedName>
    <definedName name="gmflhjqezfhsdmfghezgflhezmrfhqpmezghfezmgh365">'P2C2-Fichier test'!$A$366:$B$366</definedName>
    <definedName name="gmflhjqezfhsdmfghezgflhezmrfhqpmezghfezmgh3650">'P2C2-Fichier test'!$A$3651:$B$3651</definedName>
    <definedName name="gmflhjqezfhsdmfghezgflhezmrfhqpmezghfezmgh3651">'P2C2-Fichier test'!$A$3652:$B$3652</definedName>
    <definedName name="gmflhjqezfhsdmfghezgflhezmrfhqpmezghfezmgh3652">'P2C2-Fichier test'!$A$3653:$B$3653</definedName>
    <definedName name="gmflhjqezfhsdmfghezgflhezmrfhqpmezghfezmgh3653">'P2C2-Fichier test'!$A$3654:$B$3654</definedName>
    <definedName name="gmflhjqezfhsdmfghezgflhezmrfhqpmezghfezmgh3654">'P2C2-Fichier test'!$A$3655:$B$3655</definedName>
    <definedName name="gmflhjqezfhsdmfghezgflhezmrfhqpmezghfezmgh3655">'P2C2-Fichier test'!$A$3656:$B$3656</definedName>
    <definedName name="gmflhjqezfhsdmfghezgflhezmrfhqpmezghfezmgh3656">'P2C2-Fichier test'!$A$3657:$B$3657</definedName>
    <definedName name="gmflhjqezfhsdmfghezgflhezmrfhqpmezghfezmgh3657">'P2C2-Fichier test'!$A$3658:$B$3658</definedName>
    <definedName name="gmflhjqezfhsdmfghezgflhezmrfhqpmezghfezmgh3658">'P2C2-Fichier test'!$A$3659:$B$3659</definedName>
    <definedName name="gmflhjqezfhsdmfghezgflhezmrfhqpmezghfezmgh3659">'P2C2-Fichier test'!$A$3660:$B$3660</definedName>
    <definedName name="gmflhjqezfhsdmfghezgflhezmrfhqpmezghfezmgh366">'P2C2-Fichier test'!$A$367:$B$367</definedName>
    <definedName name="gmflhjqezfhsdmfghezgflhezmrfhqpmezghfezmgh3660">'P2C2-Fichier test'!$A$3661:$B$3661</definedName>
    <definedName name="gmflhjqezfhsdmfghezgflhezmrfhqpmezghfezmgh3661">'P2C2-Fichier test'!$A$3662:$B$3662</definedName>
    <definedName name="gmflhjqezfhsdmfghezgflhezmrfhqpmezghfezmgh3662">'P2C2-Fichier test'!$A$3663:$B$3663</definedName>
    <definedName name="gmflhjqezfhsdmfghezgflhezmrfhqpmezghfezmgh3663">'P2C2-Fichier test'!$A$3664:$B$3664</definedName>
    <definedName name="gmflhjqezfhsdmfghezgflhezmrfhqpmezghfezmgh3664">'P2C2-Fichier test'!$A$3665:$B$3665</definedName>
    <definedName name="gmflhjqezfhsdmfghezgflhezmrfhqpmezghfezmgh3665">'P2C2-Fichier test'!$A$3666:$B$3666</definedName>
    <definedName name="gmflhjqezfhsdmfghezgflhezmrfhqpmezghfezmgh3666">'P2C2-Fichier test'!$A$3667:$B$3667</definedName>
    <definedName name="gmflhjqezfhsdmfghezgflhezmrfhqpmezghfezmgh3667">'P2C2-Fichier test'!$A$3668:$B$3668</definedName>
    <definedName name="gmflhjqezfhsdmfghezgflhezmrfhqpmezghfezmgh3668">'P2C2-Fichier test'!$A$3669:$B$3669</definedName>
    <definedName name="gmflhjqezfhsdmfghezgflhezmrfhqpmezghfezmgh3669">'P2C2-Fichier test'!$A$3670:$B$3670</definedName>
    <definedName name="gmflhjqezfhsdmfghezgflhezmrfhqpmezghfezmgh367">'P2C2-Fichier test'!$A$368:$B$368</definedName>
    <definedName name="gmflhjqezfhsdmfghezgflhezmrfhqpmezghfezmgh3670">'P2C2-Fichier test'!$A$3671:$B$3671</definedName>
    <definedName name="gmflhjqezfhsdmfghezgflhezmrfhqpmezghfezmgh3671">'P2C2-Fichier test'!$A$3672:$B$3672</definedName>
    <definedName name="gmflhjqezfhsdmfghezgflhezmrfhqpmezghfezmgh3672">'P2C2-Fichier test'!$A$3673:$B$3673</definedName>
    <definedName name="gmflhjqezfhsdmfghezgflhezmrfhqpmezghfezmgh3673">'P2C2-Fichier test'!$A$3674:$B$3674</definedName>
    <definedName name="gmflhjqezfhsdmfghezgflhezmrfhqpmezghfezmgh3674">'P2C2-Fichier test'!$A$3675:$B$3675</definedName>
    <definedName name="gmflhjqezfhsdmfghezgflhezmrfhqpmezghfezmgh3675">'P2C2-Fichier test'!$A$3676:$B$3676</definedName>
    <definedName name="gmflhjqezfhsdmfghezgflhezmrfhqpmezghfezmgh3676">'P2C2-Fichier test'!$A$3677:$B$3677</definedName>
    <definedName name="gmflhjqezfhsdmfghezgflhezmrfhqpmezghfezmgh3677">'P2C2-Fichier test'!$A$3678:$B$3678</definedName>
    <definedName name="gmflhjqezfhsdmfghezgflhezmrfhqpmezghfezmgh3678">'P2C2-Fichier test'!$A$3679:$B$3679</definedName>
    <definedName name="gmflhjqezfhsdmfghezgflhezmrfhqpmezghfezmgh3679">'P2C2-Fichier test'!$A$3680:$B$3680</definedName>
    <definedName name="gmflhjqezfhsdmfghezgflhezmrfhqpmezghfezmgh368">'P2C2-Fichier test'!$A$369:$B$369</definedName>
    <definedName name="gmflhjqezfhsdmfghezgflhezmrfhqpmezghfezmgh3680">'P2C2-Fichier test'!$A$3681:$B$3681</definedName>
    <definedName name="gmflhjqezfhsdmfghezgflhezmrfhqpmezghfezmgh3681">'P2C2-Fichier test'!$A$3682:$B$3682</definedName>
    <definedName name="gmflhjqezfhsdmfghezgflhezmrfhqpmezghfezmgh3682">'P2C2-Fichier test'!$A$3683:$B$3683</definedName>
    <definedName name="gmflhjqezfhsdmfghezgflhezmrfhqpmezghfezmgh3683">'P2C2-Fichier test'!$A$3684:$B$3684</definedName>
    <definedName name="gmflhjqezfhsdmfghezgflhezmrfhqpmezghfezmgh3684">'P2C2-Fichier test'!$A$3685:$B$3685</definedName>
    <definedName name="gmflhjqezfhsdmfghezgflhezmrfhqpmezghfezmgh3685">'P2C2-Fichier test'!$A$3686:$B$3686</definedName>
    <definedName name="gmflhjqezfhsdmfghezgflhezmrfhqpmezghfezmgh3686">'P2C2-Fichier test'!$A$3687:$B$3687</definedName>
    <definedName name="gmflhjqezfhsdmfghezgflhezmrfhqpmezghfezmgh3687">'P2C2-Fichier test'!$A$3688:$B$3688</definedName>
    <definedName name="gmflhjqezfhsdmfghezgflhezmrfhqpmezghfezmgh3688">'P2C2-Fichier test'!$A$3689:$B$3689</definedName>
    <definedName name="gmflhjqezfhsdmfghezgflhezmrfhqpmezghfezmgh3689">'P2C2-Fichier test'!$A$3690:$B$3690</definedName>
    <definedName name="gmflhjqezfhsdmfghezgflhezmrfhqpmezghfezmgh369">'P2C2-Fichier test'!$A$370:$B$370</definedName>
    <definedName name="gmflhjqezfhsdmfghezgflhezmrfhqpmezghfezmgh3690">'P2C2-Fichier test'!$A$3691:$B$3691</definedName>
    <definedName name="gmflhjqezfhsdmfghezgflhezmrfhqpmezghfezmgh3691">'P2C2-Fichier test'!$A$3692:$B$3692</definedName>
    <definedName name="gmflhjqezfhsdmfghezgflhezmrfhqpmezghfezmgh3692">'P2C2-Fichier test'!$A$3693:$B$3693</definedName>
    <definedName name="gmflhjqezfhsdmfghezgflhezmrfhqpmezghfezmgh3693">'P2C2-Fichier test'!$A$3694:$B$3694</definedName>
    <definedName name="gmflhjqezfhsdmfghezgflhezmrfhqpmezghfezmgh3694">'P2C2-Fichier test'!$A$3695:$B$3695</definedName>
    <definedName name="gmflhjqezfhsdmfghezgflhezmrfhqpmezghfezmgh3695">'P2C2-Fichier test'!$A$3696:$B$3696</definedName>
    <definedName name="gmflhjqezfhsdmfghezgflhezmrfhqpmezghfezmgh3696">'P2C2-Fichier test'!$A$3697:$B$3697</definedName>
    <definedName name="gmflhjqezfhsdmfghezgflhezmrfhqpmezghfezmgh3697">'P2C2-Fichier test'!$A$3698:$B$3698</definedName>
    <definedName name="gmflhjqezfhsdmfghezgflhezmrfhqpmezghfezmgh3698">'P2C2-Fichier test'!$A$3699:$B$3699</definedName>
    <definedName name="gmflhjqezfhsdmfghezgflhezmrfhqpmezghfezmgh3699">'P2C2-Fichier test'!$A$3700:$B$3700</definedName>
    <definedName name="gmflhjqezfhsdmfghezgflhezmrfhqpmezghfezmgh37">'P2C2-Fichier test'!$A$38:$B$38</definedName>
    <definedName name="gmflhjqezfhsdmfghezgflhezmrfhqpmezghfezmgh370">'P2C2-Fichier test'!$A$371:$B$371</definedName>
    <definedName name="gmflhjqezfhsdmfghezgflhezmrfhqpmezghfezmgh3700">'P2C2-Fichier test'!$A$3701:$B$3701</definedName>
    <definedName name="gmflhjqezfhsdmfghezgflhezmrfhqpmezghfezmgh3701">'P2C2-Fichier test'!$A$3702:$B$3702</definedName>
    <definedName name="gmflhjqezfhsdmfghezgflhezmrfhqpmezghfezmgh3702">'P2C2-Fichier test'!$A$3703:$B$3703</definedName>
    <definedName name="gmflhjqezfhsdmfghezgflhezmrfhqpmezghfezmgh3703">'P2C2-Fichier test'!$A$3704:$B$3704</definedName>
    <definedName name="gmflhjqezfhsdmfghezgflhezmrfhqpmezghfezmgh3704">'P2C2-Fichier test'!$A$3705:$B$3705</definedName>
    <definedName name="gmflhjqezfhsdmfghezgflhezmrfhqpmezghfezmgh3705">'P2C2-Fichier test'!$A$3706:$B$3706</definedName>
    <definedName name="gmflhjqezfhsdmfghezgflhezmrfhqpmezghfezmgh3706">'P2C2-Fichier test'!$A$3707:$B$3707</definedName>
    <definedName name="gmflhjqezfhsdmfghezgflhezmrfhqpmezghfezmgh3707">'P2C2-Fichier test'!$A$3708:$B$3708</definedName>
    <definedName name="gmflhjqezfhsdmfghezgflhezmrfhqpmezghfezmgh3708">'P2C2-Fichier test'!$A$3709:$B$3709</definedName>
    <definedName name="gmflhjqezfhsdmfghezgflhezmrfhqpmezghfezmgh3709">'P2C2-Fichier test'!$A$3710:$B$3710</definedName>
    <definedName name="gmflhjqezfhsdmfghezgflhezmrfhqpmezghfezmgh371">'P2C2-Fichier test'!$A$372:$B$372</definedName>
    <definedName name="gmflhjqezfhsdmfghezgflhezmrfhqpmezghfezmgh3710">'P2C2-Fichier test'!$A$3711:$B$3711</definedName>
    <definedName name="gmflhjqezfhsdmfghezgflhezmrfhqpmezghfezmgh3711">'P2C2-Fichier test'!$A$3712:$B$3712</definedName>
    <definedName name="gmflhjqezfhsdmfghezgflhezmrfhqpmezghfezmgh3712">'P2C2-Fichier test'!$A$3713:$B$3713</definedName>
    <definedName name="gmflhjqezfhsdmfghezgflhezmrfhqpmezghfezmgh3713">'P2C2-Fichier test'!$A$3714:$B$3714</definedName>
    <definedName name="gmflhjqezfhsdmfghezgflhezmrfhqpmezghfezmgh3714">'P2C2-Fichier test'!$A$3715:$B$3715</definedName>
    <definedName name="gmflhjqezfhsdmfghezgflhezmrfhqpmezghfezmgh3715">'P2C2-Fichier test'!$A$3716:$B$3716</definedName>
    <definedName name="gmflhjqezfhsdmfghezgflhezmrfhqpmezghfezmgh3716">'P2C2-Fichier test'!$A$3717:$B$3717</definedName>
    <definedName name="gmflhjqezfhsdmfghezgflhezmrfhqpmezghfezmgh3717">'P2C2-Fichier test'!$A$3718:$B$3718</definedName>
    <definedName name="gmflhjqezfhsdmfghezgflhezmrfhqpmezghfezmgh3718">'P2C2-Fichier test'!$A$3719:$B$3719</definedName>
    <definedName name="gmflhjqezfhsdmfghezgflhezmrfhqpmezghfezmgh3719">'P2C2-Fichier test'!$A$3720:$B$3720</definedName>
    <definedName name="gmflhjqezfhsdmfghezgflhezmrfhqpmezghfezmgh372">'P2C2-Fichier test'!$A$373:$B$373</definedName>
    <definedName name="gmflhjqezfhsdmfghezgflhezmrfhqpmezghfezmgh3720">'P2C2-Fichier test'!$A$3721:$B$3721</definedName>
    <definedName name="gmflhjqezfhsdmfghezgflhezmrfhqpmezghfezmgh3721">'P2C2-Fichier test'!$A$3722:$B$3722</definedName>
    <definedName name="gmflhjqezfhsdmfghezgflhezmrfhqpmezghfezmgh3722">'P2C2-Fichier test'!$A$3723:$B$3723</definedName>
    <definedName name="gmflhjqezfhsdmfghezgflhezmrfhqpmezghfezmgh3723">'P2C2-Fichier test'!$A$3724:$B$3724</definedName>
    <definedName name="gmflhjqezfhsdmfghezgflhezmrfhqpmezghfezmgh3724">'P2C2-Fichier test'!$A$3725:$B$3725</definedName>
    <definedName name="gmflhjqezfhsdmfghezgflhezmrfhqpmezghfezmgh3725">'P2C2-Fichier test'!$A$3726:$B$3726</definedName>
    <definedName name="gmflhjqezfhsdmfghezgflhezmrfhqpmezghfezmgh3726">'P2C2-Fichier test'!$A$3727:$B$3727</definedName>
    <definedName name="gmflhjqezfhsdmfghezgflhezmrfhqpmezghfezmgh3727">'P2C2-Fichier test'!$A$3728:$B$3728</definedName>
    <definedName name="gmflhjqezfhsdmfghezgflhezmrfhqpmezghfezmgh3728">'P2C2-Fichier test'!$A$3729:$B$3729</definedName>
    <definedName name="gmflhjqezfhsdmfghezgflhezmrfhqpmezghfezmgh3729">'P2C2-Fichier test'!$A$3730:$B$3730</definedName>
    <definedName name="gmflhjqezfhsdmfghezgflhezmrfhqpmezghfezmgh373">'P2C2-Fichier test'!$A$374:$B$374</definedName>
    <definedName name="gmflhjqezfhsdmfghezgflhezmrfhqpmezghfezmgh3730">'P2C2-Fichier test'!$A$3731:$B$3731</definedName>
    <definedName name="gmflhjqezfhsdmfghezgflhezmrfhqpmezghfezmgh3731">'P2C2-Fichier test'!$A$3732:$B$3732</definedName>
    <definedName name="gmflhjqezfhsdmfghezgflhezmrfhqpmezghfezmgh3732">'P2C2-Fichier test'!$A$3733:$B$3733</definedName>
    <definedName name="gmflhjqezfhsdmfghezgflhezmrfhqpmezghfezmgh3733">'P2C2-Fichier test'!$A$3734:$B$3734</definedName>
    <definedName name="gmflhjqezfhsdmfghezgflhezmrfhqpmezghfezmgh3734">'P2C2-Fichier test'!$A$3735:$B$3735</definedName>
    <definedName name="gmflhjqezfhsdmfghezgflhezmrfhqpmezghfezmgh3735">'P2C2-Fichier test'!$A$3736:$B$3736</definedName>
    <definedName name="gmflhjqezfhsdmfghezgflhezmrfhqpmezghfezmgh3736">'P2C2-Fichier test'!$A$3737:$B$3737</definedName>
    <definedName name="gmflhjqezfhsdmfghezgflhezmrfhqpmezghfezmgh3737">'P2C2-Fichier test'!$A$3738:$B$3738</definedName>
    <definedName name="gmflhjqezfhsdmfghezgflhezmrfhqpmezghfezmgh3738">'P2C2-Fichier test'!$A$3739:$B$3739</definedName>
    <definedName name="gmflhjqezfhsdmfghezgflhezmrfhqpmezghfezmgh3739">'P2C2-Fichier test'!$A$3740:$B$3740</definedName>
    <definedName name="gmflhjqezfhsdmfghezgflhezmrfhqpmezghfezmgh374">'P2C2-Fichier test'!$A$375:$B$375</definedName>
    <definedName name="gmflhjqezfhsdmfghezgflhezmrfhqpmezghfezmgh3740">'P2C2-Fichier test'!$A$3741:$B$3741</definedName>
    <definedName name="gmflhjqezfhsdmfghezgflhezmrfhqpmezghfezmgh3741">'P2C2-Fichier test'!$A$3742:$B$3742</definedName>
    <definedName name="gmflhjqezfhsdmfghezgflhezmrfhqpmezghfezmgh3742">'P2C2-Fichier test'!$A$3743:$B$3743</definedName>
    <definedName name="gmflhjqezfhsdmfghezgflhezmrfhqpmezghfezmgh3743">'P2C2-Fichier test'!$A$3744:$B$3744</definedName>
    <definedName name="gmflhjqezfhsdmfghezgflhezmrfhqpmezghfezmgh3744">'P2C2-Fichier test'!$A$3745:$B$3745</definedName>
    <definedName name="gmflhjqezfhsdmfghezgflhezmrfhqpmezghfezmgh3745">'P2C2-Fichier test'!$A$3746:$B$3746</definedName>
    <definedName name="gmflhjqezfhsdmfghezgflhezmrfhqpmezghfezmgh3746">'P2C2-Fichier test'!$A$3747:$B$3747</definedName>
    <definedName name="gmflhjqezfhsdmfghezgflhezmrfhqpmezghfezmgh3747">'P2C2-Fichier test'!$A$3748:$B$3748</definedName>
    <definedName name="gmflhjqezfhsdmfghezgflhezmrfhqpmezghfezmgh3748">'P2C2-Fichier test'!$A$3749:$B$3749</definedName>
    <definedName name="gmflhjqezfhsdmfghezgflhezmrfhqpmezghfezmgh3749">'P2C2-Fichier test'!$A$3750:$B$3750</definedName>
    <definedName name="gmflhjqezfhsdmfghezgflhezmrfhqpmezghfezmgh375">'P2C2-Fichier test'!$A$376:$B$376</definedName>
    <definedName name="gmflhjqezfhsdmfghezgflhezmrfhqpmezghfezmgh3750">'P2C2-Fichier test'!$A$3751:$B$3751</definedName>
    <definedName name="gmflhjqezfhsdmfghezgflhezmrfhqpmezghfezmgh3751">'P2C2-Fichier test'!$A$3752:$B$3752</definedName>
    <definedName name="gmflhjqezfhsdmfghezgflhezmrfhqpmezghfezmgh3752">'P2C2-Fichier test'!$A$3753:$B$3753</definedName>
    <definedName name="gmflhjqezfhsdmfghezgflhezmrfhqpmezghfezmgh3753">'P2C2-Fichier test'!$A$3754:$B$3754</definedName>
    <definedName name="gmflhjqezfhsdmfghezgflhezmrfhqpmezghfezmgh3754">'P2C2-Fichier test'!$A$3755:$B$3755</definedName>
    <definedName name="gmflhjqezfhsdmfghezgflhezmrfhqpmezghfezmgh3755">'P2C2-Fichier test'!$A$3756:$B$3756</definedName>
    <definedName name="gmflhjqezfhsdmfghezgflhezmrfhqpmezghfezmgh3756">'P2C2-Fichier test'!$A$3757:$B$3757</definedName>
    <definedName name="gmflhjqezfhsdmfghezgflhezmrfhqpmezghfezmgh3757">'P2C2-Fichier test'!$A$3758:$B$3758</definedName>
    <definedName name="gmflhjqezfhsdmfghezgflhezmrfhqpmezghfezmgh3758">'P2C2-Fichier test'!$A$3759:$B$3759</definedName>
    <definedName name="gmflhjqezfhsdmfghezgflhezmrfhqpmezghfezmgh3759">'P2C2-Fichier test'!$A$3760:$B$3760</definedName>
    <definedName name="gmflhjqezfhsdmfghezgflhezmrfhqpmezghfezmgh376">'P2C2-Fichier test'!$A$377:$B$377</definedName>
    <definedName name="gmflhjqezfhsdmfghezgflhezmrfhqpmezghfezmgh3760">'P2C2-Fichier test'!$A$3761:$B$3761</definedName>
    <definedName name="gmflhjqezfhsdmfghezgflhezmrfhqpmezghfezmgh3761">'P2C2-Fichier test'!$A$3762:$B$3762</definedName>
    <definedName name="gmflhjqezfhsdmfghezgflhezmrfhqpmezghfezmgh3762">'P2C2-Fichier test'!$A$3763:$B$3763</definedName>
    <definedName name="gmflhjqezfhsdmfghezgflhezmrfhqpmezghfezmgh3763">'P2C2-Fichier test'!$A$3764:$B$3764</definedName>
    <definedName name="gmflhjqezfhsdmfghezgflhezmrfhqpmezghfezmgh3764">'P2C2-Fichier test'!$A$3765:$B$3765</definedName>
    <definedName name="gmflhjqezfhsdmfghezgflhezmrfhqpmezghfezmgh3765">'P2C2-Fichier test'!$A$3766:$B$3766</definedName>
    <definedName name="gmflhjqezfhsdmfghezgflhezmrfhqpmezghfezmgh3766">'P2C2-Fichier test'!$A$3767:$B$3767</definedName>
    <definedName name="gmflhjqezfhsdmfghezgflhezmrfhqpmezghfezmgh3767">'P2C2-Fichier test'!$A$3768:$B$3768</definedName>
    <definedName name="gmflhjqezfhsdmfghezgflhezmrfhqpmezghfezmgh3768">'P2C2-Fichier test'!$A$3769:$B$3769</definedName>
    <definedName name="gmflhjqezfhsdmfghezgflhezmrfhqpmezghfezmgh3769">'P2C2-Fichier test'!$A$3770:$B$3770</definedName>
    <definedName name="gmflhjqezfhsdmfghezgflhezmrfhqpmezghfezmgh377">'P2C2-Fichier test'!$A$378:$B$378</definedName>
    <definedName name="gmflhjqezfhsdmfghezgflhezmrfhqpmezghfezmgh3770">'P2C2-Fichier test'!$A$3771:$B$3771</definedName>
    <definedName name="gmflhjqezfhsdmfghezgflhezmrfhqpmezghfezmgh3771">'P2C2-Fichier test'!$A$3772:$B$3772</definedName>
    <definedName name="gmflhjqezfhsdmfghezgflhezmrfhqpmezghfezmgh3772">'P2C2-Fichier test'!$A$3773:$B$3773</definedName>
    <definedName name="gmflhjqezfhsdmfghezgflhezmrfhqpmezghfezmgh3773">'P2C2-Fichier test'!$A$3774:$B$3774</definedName>
    <definedName name="gmflhjqezfhsdmfghezgflhezmrfhqpmezghfezmgh3774">'P2C2-Fichier test'!$A$3775:$B$3775</definedName>
    <definedName name="gmflhjqezfhsdmfghezgflhezmrfhqpmezghfezmgh3775">'P2C2-Fichier test'!$A$3776:$B$3776</definedName>
    <definedName name="gmflhjqezfhsdmfghezgflhezmrfhqpmezghfezmgh3776">'P2C2-Fichier test'!$A$3777:$B$3777</definedName>
    <definedName name="gmflhjqezfhsdmfghezgflhezmrfhqpmezghfezmgh3777">'P2C2-Fichier test'!$A$3778:$B$3778</definedName>
    <definedName name="gmflhjqezfhsdmfghezgflhezmrfhqpmezghfezmgh3778">'P2C2-Fichier test'!$A$3779:$B$3779</definedName>
    <definedName name="gmflhjqezfhsdmfghezgflhezmrfhqpmezghfezmgh3779">'P2C2-Fichier test'!$A$3780:$B$3780</definedName>
    <definedName name="gmflhjqezfhsdmfghezgflhezmrfhqpmezghfezmgh378">'P2C2-Fichier test'!$A$379:$B$379</definedName>
    <definedName name="gmflhjqezfhsdmfghezgflhezmrfhqpmezghfezmgh3780">'P2C2-Fichier test'!$A$3781:$B$3781</definedName>
    <definedName name="gmflhjqezfhsdmfghezgflhezmrfhqpmezghfezmgh3781">'P2C2-Fichier test'!$A$3782:$B$3782</definedName>
    <definedName name="gmflhjqezfhsdmfghezgflhezmrfhqpmezghfezmgh3782">'P2C2-Fichier test'!$A$3783:$B$3783</definedName>
    <definedName name="gmflhjqezfhsdmfghezgflhezmrfhqpmezghfezmgh3783">'P2C2-Fichier test'!$A$3784:$B$3784</definedName>
    <definedName name="gmflhjqezfhsdmfghezgflhezmrfhqpmezghfezmgh3784">'P2C2-Fichier test'!$A$3785:$B$3785</definedName>
    <definedName name="gmflhjqezfhsdmfghezgflhezmrfhqpmezghfezmgh3785">'P2C2-Fichier test'!$A$3786:$B$3786</definedName>
    <definedName name="gmflhjqezfhsdmfghezgflhezmrfhqpmezghfezmgh3786">'P2C2-Fichier test'!$A$3787:$B$3787</definedName>
    <definedName name="gmflhjqezfhsdmfghezgflhezmrfhqpmezghfezmgh3787">'P2C2-Fichier test'!$A$3788:$B$3788</definedName>
    <definedName name="gmflhjqezfhsdmfghezgflhezmrfhqpmezghfezmgh3788">'P2C2-Fichier test'!$A$3789:$B$3789</definedName>
    <definedName name="gmflhjqezfhsdmfghezgflhezmrfhqpmezghfezmgh3789">'P2C2-Fichier test'!$A$3790:$B$3790</definedName>
    <definedName name="gmflhjqezfhsdmfghezgflhezmrfhqpmezghfezmgh379">'P2C2-Fichier test'!$A$380:$B$380</definedName>
    <definedName name="gmflhjqezfhsdmfghezgflhezmrfhqpmezghfezmgh3790">'P2C2-Fichier test'!$A$3791:$B$3791</definedName>
    <definedName name="gmflhjqezfhsdmfghezgflhezmrfhqpmezghfezmgh3791">'P2C2-Fichier test'!$A$3792:$B$3792</definedName>
    <definedName name="gmflhjqezfhsdmfghezgflhezmrfhqpmezghfezmgh3792">'P2C2-Fichier test'!$A$3793:$B$3793</definedName>
    <definedName name="gmflhjqezfhsdmfghezgflhezmrfhqpmezghfezmgh3793">'P2C2-Fichier test'!$A$3794:$B$3794</definedName>
    <definedName name="gmflhjqezfhsdmfghezgflhezmrfhqpmezghfezmgh3794">'P2C2-Fichier test'!$A$3795:$B$3795</definedName>
    <definedName name="gmflhjqezfhsdmfghezgflhezmrfhqpmezghfezmgh3795">'P2C2-Fichier test'!$A$3796:$B$3796</definedName>
    <definedName name="gmflhjqezfhsdmfghezgflhezmrfhqpmezghfezmgh3796">'P2C2-Fichier test'!$A$3797:$B$3797</definedName>
    <definedName name="gmflhjqezfhsdmfghezgflhezmrfhqpmezghfezmgh3797">'P2C2-Fichier test'!$A$3798:$B$3798</definedName>
    <definedName name="gmflhjqezfhsdmfghezgflhezmrfhqpmezghfezmgh3798">'P2C2-Fichier test'!$A$3799:$B$3799</definedName>
    <definedName name="gmflhjqezfhsdmfghezgflhezmrfhqpmezghfezmgh3799">'P2C2-Fichier test'!$A$3800:$B$3800</definedName>
    <definedName name="gmflhjqezfhsdmfghezgflhezmrfhqpmezghfezmgh38">'P2C2-Fichier test'!$A$39:$B$39</definedName>
    <definedName name="gmflhjqezfhsdmfghezgflhezmrfhqpmezghfezmgh380">'P2C2-Fichier test'!$A$381:$B$381</definedName>
    <definedName name="gmflhjqezfhsdmfghezgflhezmrfhqpmezghfezmgh3800">'P2C2-Fichier test'!$A$3801:$B$3801</definedName>
    <definedName name="gmflhjqezfhsdmfghezgflhezmrfhqpmezghfezmgh3801">'P2C2-Fichier test'!$A$3802:$B$3802</definedName>
    <definedName name="gmflhjqezfhsdmfghezgflhezmrfhqpmezghfezmgh3802">'P2C2-Fichier test'!$A$3803:$B$3803</definedName>
    <definedName name="gmflhjqezfhsdmfghezgflhezmrfhqpmezghfezmgh3803">'P2C2-Fichier test'!$A$3804:$B$3804</definedName>
    <definedName name="gmflhjqezfhsdmfghezgflhezmrfhqpmezghfezmgh3804">'P2C2-Fichier test'!$A$3805:$B$3805</definedName>
    <definedName name="gmflhjqezfhsdmfghezgflhezmrfhqpmezghfezmgh3805">'P2C2-Fichier test'!$A$3806:$B$3806</definedName>
    <definedName name="gmflhjqezfhsdmfghezgflhezmrfhqpmezghfezmgh3806">'P2C2-Fichier test'!$A$3807:$B$3807</definedName>
    <definedName name="gmflhjqezfhsdmfghezgflhezmrfhqpmezghfezmgh3807">'P2C2-Fichier test'!$A$3808:$B$3808</definedName>
    <definedName name="gmflhjqezfhsdmfghezgflhezmrfhqpmezghfezmgh3808">'P2C2-Fichier test'!$A$3809:$B$3809</definedName>
    <definedName name="gmflhjqezfhsdmfghezgflhezmrfhqpmezghfezmgh3809">'P2C2-Fichier test'!$A$3810:$B$3810</definedName>
    <definedName name="gmflhjqezfhsdmfghezgflhezmrfhqpmezghfezmgh381">'P2C2-Fichier test'!$A$382:$B$382</definedName>
    <definedName name="gmflhjqezfhsdmfghezgflhezmrfhqpmezghfezmgh3810">'P2C2-Fichier test'!$A$3811:$B$3811</definedName>
    <definedName name="gmflhjqezfhsdmfghezgflhezmrfhqpmezghfezmgh3811">'P2C2-Fichier test'!$A$3812:$B$3812</definedName>
    <definedName name="gmflhjqezfhsdmfghezgflhezmrfhqpmezghfezmgh3812">'P2C2-Fichier test'!$A$3813:$B$3813</definedName>
    <definedName name="gmflhjqezfhsdmfghezgflhezmrfhqpmezghfezmgh3813">'P2C2-Fichier test'!$A$3814:$B$3814</definedName>
    <definedName name="gmflhjqezfhsdmfghezgflhezmrfhqpmezghfezmgh3814">'P2C2-Fichier test'!$A$3815:$B$3815</definedName>
    <definedName name="gmflhjqezfhsdmfghezgflhezmrfhqpmezghfezmgh3815">'P2C2-Fichier test'!$A$3816:$B$3816</definedName>
    <definedName name="gmflhjqezfhsdmfghezgflhezmrfhqpmezghfezmgh3816">'P2C2-Fichier test'!$A$3817:$B$3817</definedName>
    <definedName name="gmflhjqezfhsdmfghezgflhezmrfhqpmezghfezmgh3817">'P2C2-Fichier test'!$A$3818:$B$3818</definedName>
    <definedName name="gmflhjqezfhsdmfghezgflhezmrfhqpmezghfezmgh3818">'P2C2-Fichier test'!$A$3819:$B$3819</definedName>
    <definedName name="gmflhjqezfhsdmfghezgflhezmrfhqpmezghfezmgh3819">'P2C2-Fichier test'!$A$3820:$B$3820</definedName>
    <definedName name="gmflhjqezfhsdmfghezgflhezmrfhqpmezghfezmgh382">'P2C2-Fichier test'!$A$383:$B$383</definedName>
    <definedName name="gmflhjqezfhsdmfghezgflhezmrfhqpmezghfezmgh3820">'P2C2-Fichier test'!$A$3821:$B$3821</definedName>
    <definedName name="gmflhjqezfhsdmfghezgflhezmrfhqpmezghfezmgh3821">'P2C2-Fichier test'!$A$3822:$B$3822</definedName>
    <definedName name="gmflhjqezfhsdmfghezgflhezmrfhqpmezghfezmgh3822">'P2C2-Fichier test'!$A$3823:$B$3823</definedName>
    <definedName name="gmflhjqezfhsdmfghezgflhezmrfhqpmezghfezmgh3823">'P2C2-Fichier test'!$A$3824:$B$3824</definedName>
    <definedName name="gmflhjqezfhsdmfghezgflhezmrfhqpmezghfezmgh3824">'P2C2-Fichier test'!$A$3825:$B$3825</definedName>
    <definedName name="gmflhjqezfhsdmfghezgflhezmrfhqpmezghfezmgh3825">'P2C2-Fichier test'!$A$3826:$B$3826</definedName>
    <definedName name="gmflhjqezfhsdmfghezgflhezmrfhqpmezghfezmgh3826">'P2C2-Fichier test'!$A$3827:$B$3827</definedName>
    <definedName name="gmflhjqezfhsdmfghezgflhezmrfhqpmezghfezmgh3827">'P2C2-Fichier test'!$A$3828:$B$3828</definedName>
    <definedName name="gmflhjqezfhsdmfghezgflhezmrfhqpmezghfezmgh3828">'P2C2-Fichier test'!$A$3829:$B$3829</definedName>
    <definedName name="gmflhjqezfhsdmfghezgflhezmrfhqpmezghfezmgh3829">'P2C2-Fichier test'!$A$3830:$B$3830</definedName>
    <definedName name="gmflhjqezfhsdmfghezgflhezmrfhqpmezghfezmgh383">'P2C2-Fichier test'!$A$384:$B$384</definedName>
    <definedName name="gmflhjqezfhsdmfghezgflhezmrfhqpmezghfezmgh3830">'P2C2-Fichier test'!$A$3831:$B$3831</definedName>
    <definedName name="gmflhjqezfhsdmfghezgflhezmrfhqpmezghfezmgh3831">'P2C2-Fichier test'!$A$3832:$B$3832</definedName>
    <definedName name="gmflhjqezfhsdmfghezgflhezmrfhqpmezghfezmgh3832">'P2C2-Fichier test'!$A$3833:$B$3833</definedName>
    <definedName name="gmflhjqezfhsdmfghezgflhezmrfhqpmezghfezmgh3833">'P2C2-Fichier test'!$A$3834:$B$3834</definedName>
    <definedName name="gmflhjqezfhsdmfghezgflhezmrfhqpmezghfezmgh3834">'P2C2-Fichier test'!$A$3835:$B$3835</definedName>
    <definedName name="gmflhjqezfhsdmfghezgflhezmrfhqpmezghfezmgh3835">'P2C2-Fichier test'!$A$3836:$B$3836</definedName>
    <definedName name="gmflhjqezfhsdmfghezgflhezmrfhqpmezghfezmgh3836">'P2C2-Fichier test'!$A$3837:$B$3837</definedName>
    <definedName name="gmflhjqezfhsdmfghezgflhezmrfhqpmezghfezmgh3837">'P2C2-Fichier test'!$A$3838:$B$3838</definedName>
    <definedName name="gmflhjqezfhsdmfghezgflhezmrfhqpmezghfezmgh3838">'P2C2-Fichier test'!$A$3839:$B$3839</definedName>
    <definedName name="gmflhjqezfhsdmfghezgflhezmrfhqpmezghfezmgh3839">'P2C2-Fichier test'!$A$3840:$B$3840</definedName>
    <definedName name="gmflhjqezfhsdmfghezgflhezmrfhqpmezghfezmgh384">'P2C2-Fichier test'!$A$385:$B$385</definedName>
    <definedName name="gmflhjqezfhsdmfghezgflhezmrfhqpmezghfezmgh3840">'P2C2-Fichier test'!$A$3841:$B$3841</definedName>
    <definedName name="gmflhjqezfhsdmfghezgflhezmrfhqpmezghfezmgh3841">'P2C2-Fichier test'!$A$3842:$B$3842</definedName>
    <definedName name="gmflhjqezfhsdmfghezgflhezmrfhqpmezghfezmgh3842">'P2C2-Fichier test'!$A$3843:$B$3843</definedName>
    <definedName name="gmflhjqezfhsdmfghezgflhezmrfhqpmezghfezmgh3843">'P2C2-Fichier test'!$A$3844:$B$3844</definedName>
    <definedName name="gmflhjqezfhsdmfghezgflhezmrfhqpmezghfezmgh3844">'P2C2-Fichier test'!$A$3845:$B$3845</definedName>
    <definedName name="gmflhjqezfhsdmfghezgflhezmrfhqpmezghfezmgh3845">'P2C2-Fichier test'!$A$3846:$B$3846</definedName>
    <definedName name="gmflhjqezfhsdmfghezgflhezmrfhqpmezghfezmgh3846">'P2C2-Fichier test'!$A$3847:$B$3847</definedName>
    <definedName name="gmflhjqezfhsdmfghezgflhezmrfhqpmezghfezmgh3847">'P2C2-Fichier test'!$A$3848:$B$3848</definedName>
    <definedName name="gmflhjqezfhsdmfghezgflhezmrfhqpmezghfezmgh3848">'P2C2-Fichier test'!$A$3849:$B$3849</definedName>
    <definedName name="gmflhjqezfhsdmfghezgflhezmrfhqpmezghfezmgh3849">'P2C2-Fichier test'!$A$3850:$B$3850</definedName>
    <definedName name="gmflhjqezfhsdmfghezgflhezmrfhqpmezghfezmgh385">'P2C2-Fichier test'!$A$386:$B$386</definedName>
    <definedName name="gmflhjqezfhsdmfghezgflhezmrfhqpmezghfezmgh3850">'P2C2-Fichier test'!$A$3851:$B$3851</definedName>
    <definedName name="gmflhjqezfhsdmfghezgflhezmrfhqpmezghfezmgh3851">'P2C2-Fichier test'!$A$3852:$B$3852</definedName>
    <definedName name="gmflhjqezfhsdmfghezgflhezmrfhqpmezghfezmgh3852">'P2C2-Fichier test'!$A$3853:$B$3853</definedName>
    <definedName name="gmflhjqezfhsdmfghezgflhezmrfhqpmezghfezmgh3853">'P2C2-Fichier test'!$A$3854:$B$3854</definedName>
    <definedName name="gmflhjqezfhsdmfghezgflhezmrfhqpmezghfezmgh3854">'P2C2-Fichier test'!$A$3855:$B$3855</definedName>
    <definedName name="gmflhjqezfhsdmfghezgflhezmrfhqpmezghfezmgh3855">'P2C2-Fichier test'!$A$3856:$B$3856</definedName>
    <definedName name="gmflhjqezfhsdmfghezgflhezmrfhqpmezghfezmgh3856">'P2C2-Fichier test'!$A$3857:$B$3857</definedName>
    <definedName name="gmflhjqezfhsdmfghezgflhezmrfhqpmezghfezmgh3857">'P2C2-Fichier test'!$A$3858:$B$3858</definedName>
    <definedName name="gmflhjqezfhsdmfghezgflhezmrfhqpmezghfezmgh3858">'P2C2-Fichier test'!$A$3859:$B$3859</definedName>
    <definedName name="gmflhjqezfhsdmfghezgflhezmrfhqpmezghfezmgh3859">'P2C2-Fichier test'!$A$3860:$B$3860</definedName>
    <definedName name="gmflhjqezfhsdmfghezgflhezmrfhqpmezghfezmgh386">'P2C2-Fichier test'!$A$387:$B$387</definedName>
    <definedName name="gmflhjqezfhsdmfghezgflhezmrfhqpmezghfezmgh3860">'P2C2-Fichier test'!$A$3861:$B$3861</definedName>
    <definedName name="gmflhjqezfhsdmfghezgflhezmrfhqpmezghfezmgh3861">'P2C2-Fichier test'!$A$3862:$B$3862</definedName>
    <definedName name="gmflhjqezfhsdmfghezgflhezmrfhqpmezghfezmgh3862">'P2C2-Fichier test'!$A$3863:$B$3863</definedName>
    <definedName name="gmflhjqezfhsdmfghezgflhezmrfhqpmezghfezmgh3863">'P2C2-Fichier test'!$A$3864:$B$3864</definedName>
    <definedName name="gmflhjqezfhsdmfghezgflhezmrfhqpmezghfezmgh3864">'P2C2-Fichier test'!$A$3865:$B$3865</definedName>
    <definedName name="gmflhjqezfhsdmfghezgflhezmrfhqpmezghfezmgh3865">'P2C2-Fichier test'!$A$3866:$B$3866</definedName>
    <definedName name="gmflhjqezfhsdmfghezgflhezmrfhqpmezghfezmgh3866">'P2C2-Fichier test'!$A$3867:$B$3867</definedName>
    <definedName name="gmflhjqezfhsdmfghezgflhezmrfhqpmezghfezmgh3867">'P2C2-Fichier test'!$A$3868:$B$3868</definedName>
    <definedName name="gmflhjqezfhsdmfghezgflhezmrfhqpmezghfezmgh3868">'P2C2-Fichier test'!$A$3869:$B$3869</definedName>
    <definedName name="gmflhjqezfhsdmfghezgflhezmrfhqpmezghfezmgh3869">'P2C2-Fichier test'!$A$3870:$B$3870</definedName>
    <definedName name="gmflhjqezfhsdmfghezgflhezmrfhqpmezghfezmgh387">'P2C2-Fichier test'!$A$388:$B$388</definedName>
    <definedName name="gmflhjqezfhsdmfghezgflhezmrfhqpmezghfezmgh3870">'P2C2-Fichier test'!$A$3871:$B$3871</definedName>
    <definedName name="gmflhjqezfhsdmfghezgflhezmrfhqpmezghfezmgh3871">'P2C2-Fichier test'!$A$3872:$B$3872</definedName>
    <definedName name="gmflhjqezfhsdmfghezgflhezmrfhqpmezghfezmgh3872">'P2C2-Fichier test'!$A$3873:$B$3873</definedName>
    <definedName name="gmflhjqezfhsdmfghezgflhezmrfhqpmezghfezmgh3873">'P2C2-Fichier test'!$A$3874:$B$3874</definedName>
    <definedName name="gmflhjqezfhsdmfghezgflhezmrfhqpmezghfezmgh3874">'P2C2-Fichier test'!$A$3875:$B$3875</definedName>
    <definedName name="gmflhjqezfhsdmfghezgflhezmrfhqpmezghfezmgh3875">'P2C2-Fichier test'!$A$3876:$B$3876</definedName>
    <definedName name="gmflhjqezfhsdmfghezgflhezmrfhqpmezghfezmgh3876">'P2C2-Fichier test'!$A$3877:$B$3877</definedName>
    <definedName name="gmflhjqezfhsdmfghezgflhezmrfhqpmezghfezmgh3877">'P2C2-Fichier test'!$A$3878:$B$3878</definedName>
    <definedName name="gmflhjqezfhsdmfghezgflhezmrfhqpmezghfezmgh3878">'P2C2-Fichier test'!$A$3879:$B$3879</definedName>
    <definedName name="gmflhjqezfhsdmfghezgflhezmrfhqpmezghfezmgh3879">'P2C2-Fichier test'!$A$3880:$B$3880</definedName>
    <definedName name="gmflhjqezfhsdmfghezgflhezmrfhqpmezghfezmgh388">'P2C2-Fichier test'!$A$389:$B$389</definedName>
    <definedName name="gmflhjqezfhsdmfghezgflhezmrfhqpmezghfezmgh3880">'P2C2-Fichier test'!$A$3881:$B$3881</definedName>
    <definedName name="gmflhjqezfhsdmfghezgflhezmrfhqpmezghfezmgh3881">'P2C2-Fichier test'!$A$3882:$B$3882</definedName>
    <definedName name="gmflhjqezfhsdmfghezgflhezmrfhqpmezghfezmgh3882">'P2C2-Fichier test'!$A$3883:$B$3883</definedName>
    <definedName name="gmflhjqezfhsdmfghezgflhezmrfhqpmezghfezmgh3883">'P2C2-Fichier test'!$A$3884:$B$3884</definedName>
    <definedName name="gmflhjqezfhsdmfghezgflhezmrfhqpmezghfezmgh3884">'P2C2-Fichier test'!$A$3885:$B$3885</definedName>
    <definedName name="gmflhjqezfhsdmfghezgflhezmrfhqpmezghfezmgh3885">'P2C2-Fichier test'!$A$3886:$B$3886</definedName>
    <definedName name="gmflhjqezfhsdmfghezgflhezmrfhqpmezghfezmgh3886">'P2C2-Fichier test'!$A$3887:$B$3887</definedName>
    <definedName name="gmflhjqezfhsdmfghezgflhezmrfhqpmezghfezmgh3887">'P2C2-Fichier test'!$A$3888:$B$3888</definedName>
    <definedName name="gmflhjqezfhsdmfghezgflhezmrfhqpmezghfezmgh3888">'P2C2-Fichier test'!$A$3889:$B$3889</definedName>
    <definedName name="gmflhjqezfhsdmfghezgflhezmrfhqpmezghfezmgh3889">'P2C2-Fichier test'!$A$3890:$B$3890</definedName>
    <definedName name="gmflhjqezfhsdmfghezgflhezmrfhqpmezghfezmgh389">'P2C2-Fichier test'!$A$390:$B$390</definedName>
    <definedName name="gmflhjqezfhsdmfghezgflhezmrfhqpmezghfezmgh3890">'P2C2-Fichier test'!$A$3891:$B$3891</definedName>
    <definedName name="gmflhjqezfhsdmfghezgflhezmrfhqpmezghfezmgh3891">'P2C2-Fichier test'!$A$3892:$B$3892</definedName>
    <definedName name="gmflhjqezfhsdmfghezgflhezmrfhqpmezghfezmgh3892">'P2C2-Fichier test'!$A$3893:$B$3893</definedName>
    <definedName name="gmflhjqezfhsdmfghezgflhezmrfhqpmezghfezmgh3893">'P2C2-Fichier test'!$A$3894:$B$3894</definedName>
    <definedName name="gmflhjqezfhsdmfghezgflhezmrfhqpmezghfezmgh3894">'P2C2-Fichier test'!$A$3895:$B$3895</definedName>
    <definedName name="gmflhjqezfhsdmfghezgflhezmrfhqpmezghfezmgh3895">'P2C2-Fichier test'!$A$3896:$B$3896</definedName>
    <definedName name="gmflhjqezfhsdmfghezgflhezmrfhqpmezghfezmgh3896">'P2C2-Fichier test'!$A$3897:$B$3897</definedName>
    <definedName name="gmflhjqezfhsdmfghezgflhezmrfhqpmezghfezmgh3897">'P2C2-Fichier test'!$A$3898:$B$3898</definedName>
    <definedName name="gmflhjqezfhsdmfghezgflhezmrfhqpmezghfezmgh3898">'P2C2-Fichier test'!$A$3899:$B$3899</definedName>
    <definedName name="gmflhjqezfhsdmfghezgflhezmrfhqpmezghfezmgh3899">'P2C2-Fichier test'!$A$3900:$B$3900</definedName>
    <definedName name="gmflhjqezfhsdmfghezgflhezmrfhqpmezghfezmgh39">'P2C2-Fichier test'!$A$40:$B$40</definedName>
    <definedName name="gmflhjqezfhsdmfghezgflhezmrfhqpmezghfezmgh390">'P2C2-Fichier test'!$A$391:$B$391</definedName>
    <definedName name="gmflhjqezfhsdmfghezgflhezmrfhqpmezghfezmgh3900">'P2C2-Fichier test'!$A$3901:$B$3901</definedName>
    <definedName name="gmflhjqezfhsdmfghezgflhezmrfhqpmezghfezmgh3901">'P2C2-Fichier test'!$A$3902:$B$3902</definedName>
    <definedName name="gmflhjqezfhsdmfghezgflhezmrfhqpmezghfezmgh3902">'P2C2-Fichier test'!$A$3903:$B$3903</definedName>
    <definedName name="gmflhjqezfhsdmfghezgflhezmrfhqpmezghfezmgh3903">'P2C2-Fichier test'!$A$3904:$B$3904</definedName>
    <definedName name="gmflhjqezfhsdmfghezgflhezmrfhqpmezghfezmgh3904">'P2C2-Fichier test'!$A$3905:$B$3905</definedName>
    <definedName name="gmflhjqezfhsdmfghezgflhezmrfhqpmezghfezmgh3905">'P2C2-Fichier test'!$A$3906:$B$3906</definedName>
    <definedName name="gmflhjqezfhsdmfghezgflhezmrfhqpmezghfezmgh3906">'P2C2-Fichier test'!$A$3907:$B$3907</definedName>
    <definedName name="gmflhjqezfhsdmfghezgflhezmrfhqpmezghfezmgh3907">'P2C2-Fichier test'!$A$3908:$B$3908</definedName>
    <definedName name="gmflhjqezfhsdmfghezgflhezmrfhqpmezghfezmgh3908">'P2C2-Fichier test'!$A$3909:$B$3909</definedName>
    <definedName name="gmflhjqezfhsdmfghezgflhezmrfhqpmezghfezmgh3909">'P2C2-Fichier test'!$A$3910:$B$3910</definedName>
    <definedName name="gmflhjqezfhsdmfghezgflhezmrfhqpmezghfezmgh391">'P2C2-Fichier test'!$A$392:$B$392</definedName>
    <definedName name="gmflhjqezfhsdmfghezgflhezmrfhqpmezghfezmgh3910">'P2C2-Fichier test'!$A$3911:$B$3911</definedName>
    <definedName name="gmflhjqezfhsdmfghezgflhezmrfhqpmezghfezmgh3911">'P2C2-Fichier test'!$A$3912:$B$3912</definedName>
    <definedName name="gmflhjqezfhsdmfghezgflhezmrfhqpmezghfezmgh3912">'P2C2-Fichier test'!$A$3913:$B$3913</definedName>
    <definedName name="gmflhjqezfhsdmfghezgflhezmrfhqpmezghfezmgh3913">'P2C2-Fichier test'!$A$3914:$B$3914</definedName>
    <definedName name="gmflhjqezfhsdmfghezgflhezmrfhqpmezghfezmgh3914">'P2C2-Fichier test'!$A$3915:$B$3915</definedName>
    <definedName name="gmflhjqezfhsdmfghezgflhezmrfhqpmezghfezmgh3915">'P2C2-Fichier test'!$A$3916:$B$3916</definedName>
    <definedName name="gmflhjqezfhsdmfghezgflhezmrfhqpmezghfezmgh3916">'P2C2-Fichier test'!$A$3917:$B$3917</definedName>
    <definedName name="gmflhjqezfhsdmfghezgflhezmrfhqpmezghfezmgh3917">'P2C2-Fichier test'!$A$3918:$B$3918</definedName>
    <definedName name="gmflhjqezfhsdmfghezgflhezmrfhqpmezghfezmgh3918">'P2C2-Fichier test'!$A$3919:$B$3919</definedName>
    <definedName name="gmflhjqezfhsdmfghezgflhezmrfhqpmezghfezmgh3919">'P2C2-Fichier test'!$A$3920:$B$3920</definedName>
    <definedName name="gmflhjqezfhsdmfghezgflhezmrfhqpmezghfezmgh392">'P2C2-Fichier test'!$A$393:$B$393</definedName>
    <definedName name="gmflhjqezfhsdmfghezgflhezmrfhqpmezghfezmgh3920">'P2C2-Fichier test'!$A$3921:$B$3921</definedName>
    <definedName name="gmflhjqezfhsdmfghezgflhezmrfhqpmezghfezmgh3921">'P2C2-Fichier test'!$A$3922:$B$3922</definedName>
    <definedName name="gmflhjqezfhsdmfghezgflhezmrfhqpmezghfezmgh3922">'P2C2-Fichier test'!$A$3923:$B$3923</definedName>
    <definedName name="gmflhjqezfhsdmfghezgflhezmrfhqpmezghfezmgh3923">'P2C2-Fichier test'!$A$3924:$B$3924</definedName>
    <definedName name="gmflhjqezfhsdmfghezgflhezmrfhqpmezghfezmgh3924">'P2C2-Fichier test'!$A$3925:$B$3925</definedName>
    <definedName name="gmflhjqezfhsdmfghezgflhezmrfhqpmezghfezmgh3925">'P2C2-Fichier test'!$A$3926:$B$3926</definedName>
    <definedName name="gmflhjqezfhsdmfghezgflhezmrfhqpmezghfezmgh3926">'P2C2-Fichier test'!$A$3927:$B$3927</definedName>
    <definedName name="gmflhjqezfhsdmfghezgflhezmrfhqpmezghfezmgh3927">'P2C2-Fichier test'!$A$3928:$B$3928</definedName>
    <definedName name="gmflhjqezfhsdmfghezgflhezmrfhqpmezghfezmgh3928">'P2C2-Fichier test'!$A$3929:$B$3929</definedName>
    <definedName name="gmflhjqezfhsdmfghezgflhezmrfhqpmezghfezmgh3929">'P2C2-Fichier test'!$A$3930:$B$3930</definedName>
    <definedName name="gmflhjqezfhsdmfghezgflhezmrfhqpmezghfezmgh393">'P2C2-Fichier test'!$A$394:$B$394</definedName>
    <definedName name="gmflhjqezfhsdmfghezgflhezmrfhqpmezghfezmgh3930">'P2C2-Fichier test'!$A$3931:$B$3931</definedName>
    <definedName name="gmflhjqezfhsdmfghezgflhezmrfhqpmezghfezmgh3931">'P2C2-Fichier test'!$A$3932:$B$3932</definedName>
    <definedName name="gmflhjqezfhsdmfghezgflhezmrfhqpmezghfezmgh3932">'P2C2-Fichier test'!$A$3933:$B$3933</definedName>
    <definedName name="gmflhjqezfhsdmfghezgflhezmrfhqpmezghfezmgh3933">'P2C2-Fichier test'!$A$3934:$B$3934</definedName>
    <definedName name="gmflhjqezfhsdmfghezgflhezmrfhqpmezghfezmgh3934">'P2C2-Fichier test'!$A$3935:$B$3935</definedName>
    <definedName name="gmflhjqezfhsdmfghezgflhezmrfhqpmezghfezmgh3935">'P2C2-Fichier test'!$A$3936:$B$3936</definedName>
    <definedName name="gmflhjqezfhsdmfghezgflhezmrfhqpmezghfezmgh3936">'P2C2-Fichier test'!$A$3937:$B$3937</definedName>
    <definedName name="gmflhjqezfhsdmfghezgflhezmrfhqpmezghfezmgh3937">'P2C2-Fichier test'!$A$3938:$B$3938</definedName>
    <definedName name="gmflhjqezfhsdmfghezgflhezmrfhqpmezghfezmgh3938">'P2C2-Fichier test'!$A$3939:$B$3939</definedName>
    <definedName name="gmflhjqezfhsdmfghezgflhezmrfhqpmezghfezmgh3939">'P2C2-Fichier test'!$A$3940:$B$3940</definedName>
    <definedName name="gmflhjqezfhsdmfghezgflhezmrfhqpmezghfezmgh394">'P2C2-Fichier test'!$A$395:$B$395</definedName>
    <definedName name="gmflhjqezfhsdmfghezgflhezmrfhqpmezghfezmgh3940">'P2C2-Fichier test'!$A$3941:$B$3941</definedName>
    <definedName name="gmflhjqezfhsdmfghezgflhezmrfhqpmezghfezmgh3941">'P2C2-Fichier test'!$A$3942:$B$3942</definedName>
    <definedName name="gmflhjqezfhsdmfghezgflhezmrfhqpmezghfezmgh3942">'P2C2-Fichier test'!$A$3943:$B$3943</definedName>
    <definedName name="gmflhjqezfhsdmfghezgflhezmrfhqpmezghfezmgh3943">'P2C2-Fichier test'!$A$3944:$B$3944</definedName>
    <definedName name="gmflhjqezfhsdmfghezgflhezmrfhqpmezghfezmgh3944">'P2C2-Fichier test'!$A$3945:$B$3945</definedName>
    <definedName name="gmflhjqezfhsdmfghezgflhezmrfhqpmezghfezmgh3945">'P2C2-Fichier test'!$A$3946:$B$3946</definedName>
    <definedName name="gmflhjqezfhsdmfghezgflhezmrfhqpmezghfezmgh3946">'P2C2-Fichier test'!$A$3947:$B$3947</definedName>
    <definedName name="gmflhjqezfhsdmfghezgflhezmrfhqpmezghfezmgh3947">'P2C2-Fichier test'!$A$3948:$B$3948</definedName>
    <definedName name="gmflhjqezfhsdmfghezgflhezmrfhqpmezghfezmgh3948">'P2C2-Fichier test'!$A$3949:$B$3949</definedName>
    <definedName name="gmflhjqezfhsdmfghezgflhezmrfhqpmezghfezmgh3949">'P2C2-Fichier test'!$A$3950:$B$3950</definedName>
    <definedName name="gmflhjqezfhsdmfghezgflhezmrfhqpmezghfezmgh395">'P2C2-Fichier test'!$A$396:$B$396</definedName>
    <definedName name="gmflhjqezfhsdmfghezgflhezmrfhqpmezghfezmgh3950">'P2C2-Fichier test'!$A$3951:$B$3951</definedName>
    <definedName name="gmflhjqezfhsdmfghezgflhezmrfhqpmezghfezmgh3951">'P2C2-Fichier test'!$A$3952:$B$3952</definedName>
    <definedName name="gmflhjqezfhsdmfghezgflhezmrfhqpmezghfezmgh3952">'P2C2-Fichier test'!$A$3953:$B$3953</definedName>
    <definedName name="gmflhjqezfhsdmfghezgflhezmrfhqpmezghfezmgh3953">'P2C2-Fichier test'!$A$3954:$B$3954</definedName>
    <definedName name="gmflhjqezfhsdmfghezgflhezmrfhqpmezghfezmgh3954">'P2C2-Fichier test'!$A$3955:$B$3955</definedName>
    <definedName name="gmflhjqezfhsdmfghezgflhezmrfhqpmezghfezmgh3955">'P2C2-Fichier test'!$A$3956:$B$3956</definedName>
    <definedName name="gmflhjqezfhsdmfghezgflhezmrfhqpmezghfezmgh3956">'P2C2-Fichier test'!$A$3957:$B$3957</definedName>
    <definedName name="gmflhjqezfhsdmfghezgflhezmrfhqpmezghfezmgh3957">'P2C2-Fichier test'!$A$3958:$B$3958</definedName>
    <definedName name="gmflhjqezfhsdmfghezgflhezmrfhqpmezghfezmgh3958">'P2C2-Fichier test'!$A$3959:$B$3959</definedName>
    <definedName name="gmflhjqezfhsdmfghezgflhezmrfhqpmezghfezmgh3959">'P2C2-Fichier test'!$A$3960:$B$3960</definedName>
    <definedName name="gmflhjqezfhsdmfghezgflhezmrfhqpmezghfezmgh396">'P2C2-Fichier test'!$A$397:$B$397</definedName>
    <definedName name="gmflhjqezfhsdmfghezgflhezmrfhqpmezghfezmgh3960">'P2C2-Fichier test'!$A$3961:$B$3961</definedName>
    <definedName name="gmflhjqezfhsdmfghezgflhezmrfhqpmezghfezmgh3961">'P2C2-Fichier test'!$A$3962:$B$3962</definedName>
    <definedName name="gmflhjqezfhsdmfghezgflhezmrfhqpmezghfezmgh3962">'P2C2-Fichier test'!$A$3963:$B$3963</definedName>
    <definedName name="gmflhjqezfhsdmfghezgflhezmrfhqpmezghfezmgh3963">'P2C2-Fichier test'!$A$3964:$B$3964</definedName>
    <definedName name="gmflhjqezfhsdmfghezgflhezmrfhqpmezghfezmgh3964">'P2C2-Fichier test'!$A$3965:$B$3965</definedName>
    <definedName name="gmflhjqezfhsdmfghezgflhezmrfhqpmezghfezmgh3965">'P2C2-Fichier test'!$A$3966:$B$3966</definedName>
    <definedName name="gmflhjqezfhsdmfghezgflhezmrfhqpmezghfezmgh3966">'P2C2-Fichier test'!$A$3967:$B$3967</definedName>
    <definedName name="gmflhjqezfhsdmfghezgflhezmrfhqpmezghfezmgh3967">'P2C2-Fichier test'!$A$3968:$B$3968</definedName>
    <definedName name="gmflhjqezfhsdmfghezgflhezmrfhqpmezghfezmgh3968">'P2C2-Fichier test'!$A$3969:$B$3969</definedName>
    <definedName name="gmflhjqezfhsdmfghezgflhezmrfhqpmezghfezmgh3969">'P2C2-Fichier test'!$A$3970:$B$3970</definedName>
    <definedName name="gmflhjqezfhsdmfghezgflhezmrfhqpmezghfezmgh397">'P2C2-Fichier test'!$A$398:$B$398</definedName>
    <definedName name="gmflhjqezfhsdmfghezgflhezmrfhqpmezghfezmgh3970">'P2C2-Fichier test'!$A$3971:$B$3971</definedName>
    <definedName name="gmflhjqezfhsdmfghezgflhezmrfhqpmezghfezmgh3971">'P2C2-Fichier test'!$A$3972:$B$3972</definedName>
    <definedName name="gmflhjqezfhsdmfghezgflhezmrfhqpmezghfezmgh3972">'P2C2-Fichier test'!$A$3973:$B$3973</definedName>
    <definedName name="gmflhjqezfhsdmfghezgflhezmrfhqpmezghfezmgh3973">'P2C2-Fichier test'!$A$3974:$B$3974</definedName>
    <definedName name="gmflhjqezfhsdmfghezgflhezmrfhqpmezghfezmgh3974">'P2C2-Fichier test'!$A$3975:$B$3975</definedName>
    <definedName name="gmflhjqezfhsdmfghezgflhezmrfhqpmezghfezmgh3975">'P2C2-Fichier test'!$A$3976:$B$3976</definedName>
    <definedName name="gmflhjqezfhsdmfghezgflhezmrfhqpmezghfezmgh3976">'P2C2-Fichier test'!$A$3977:$B$3977</definedName>
    <definedName name="gmflhjqezfhsdmfghezgflhezmrfhqpmezghfezmgh3977">'P2C2-Fichier test'!$A$3978:$B$3978</definedName>
    <definedName name="gmflhjqezfhsdmfghezgflhezmrfhqpmezghfezmgh3978">'P2C2-Fichier test'!$A$3979:$B$3979</definedName>
    <definedName name="gmflhjqezfhsdmfghezgflhezmrfhqpmezghfezmgh3979">'P2C2-Fichier test'!$A$3980:$B$3980</definedName>
    <definedName name="gmflhjqezfhsdmfghezgflhezmrfhqpmezghfezmgh398">'P2C2-Fichier test'!$A$399:$B$399</definedName>
    <definedName name="gmflhjqezfhsdmfghezgflhezmrfhqpmezghfezmgh3980">'P2C2-Fichier test'!$A$3981:$B$3981</definedName>
    <definedName name="gmflhjqezfhsdmfghezgflhezmrfhqpmezghfezmgh3981">'P2C2-Fichier test'!$A$3982:$B$3982</definedName>
    <definedName name="gmflhjqezfhsdmfghezgflhezmrfhqpmezghfezmgh3982">'P2C2-Fichier test'!$A$3983:$B$3983</definedName>
    <definedName name="gmflhjqezfhsdmfghezgflhezmrfhqpmezghfezmgh3983">'P2C2-Fichier test'!$A$3984:$B$3984</definedName>
    <definedName name="gmflhjqezfhsdmfghezgflhezmrfhqpmezghfezmgh3984">'P2C2-Fichier test'!$A$3985:$B$3985</definedName>
    <definedName name="gmflhjqezfhsdmfghezgflhezmrfhqpmezghfezmgh3985">'P2C2-Fichier test'!$A$3986:$B$3986</definedName>
    <definedName name="gmflhjqezfhsdmfghezgflhezmrfhqpmezghfezmgh3986">'P2C2-Fichier test'!$A$3987:$B$3987</definedName>
    <definedName name="gmflhjqezfhsdmfghezgflhezmrfhqpmezghfezmgh3987">'P2C2-Fichier test'!$A$3988:$B$3988</definedName>
    <definedName name="gmflhjqezfhsdmfghezgflhezmrfhqpmezghfezmgh3988">'P2C2-Fichier test'!$A$3989:$B$3989</definedName>
    <definedName name="gmflhjqezfhsdmfghezgflhezmrfhqpmezghfezmgh3989">'P2C2-Fichier test'!$A$3990:$B$3990</definedName>
    <definedName name="gmflhjqezfhsdmfghezgflhezmrfhqpmezghfezmgh399">'P2C2-Fichier test'!$A$400:$B$400</definedName>
    <definedName name="gmflhjqezfhsdmfghezgflhezmrfhqpmezghfezmgh3990">'P2C2-Fichier test'!$A$3991:$B$3991</definedName>
    <definedName name="gmflhjqezfhsdmfghezgflhezmrfhqpmezghfezmgh3991">'P2C2-Fichier test'!$A$3992:$B$3992</definedName>
    <definedName name="gmflhjqezfhsdmfghezgflhezmrfhqpmezghfezmgh3992">'P2C2-Fichier test'!$A$3993:$B$3993</definedName>
    <definedName name="gmflhjqezfhsdmfghezgflhezmrfhqpmezghfezmgh3993">'P2C2-Fichier test'!$A$3994:$B$3994</definedName>
    <definedName name="gmflhjqezfhsdmfghezgflhezmrfhqpmezghfezmgh3994">'P2C2-Fichier test'!$A$3995:$B$3995</definedName>
    <definedName name="gmflhjqezfhsdmfghezgflhezmrfhqpmezghfezmgh3995">'P2C2-Fichier test'!$A$3996:$B$3996</definedName>
    <definedName name="gmflhjqezfhsdmfghezgflhezmrfhqpmezghfezmgh3996">'P2C2-Fichier test'!$A$3997:$B$3997</definedName>
    <definedName name="gmflhjqezfhsdmfghezgflhezmrfhqpmezghfezmgh3997">'P2C2-Fichier test'!$A$3998:$B$3998</definedName>
    <definedName name="gmflhjqezfhsdmfghezgflhezmrfhqpmezghfezmgh3998">'P2C2-Fichier test'!$A$3999:$B$3999</definedName>
    <definedName name="gmflhjqezfhsdmfghezgflhezmrfhqpmezghfezmgh3999">'P2C2-Fichier test'!$A$4000:$B$4000</definedName>
    <definedName name="gmflhjqezfhsdmfghezgflhezmrfhqpmezghfezmgh40">'P2C2-Fichier test'!$A$41:$B$41</definedName>
    <definedName name="gmflhjqezfhsdmfghezgflhezmrfhqpmezghfezmgh400">'P2C2-Fichier test'!$A$401:$B$401</definedName>
    <definedName name="gmflhjqezfhsdmfghezgflhezmrfhqpmezghfezmgh4000">'P2C2-Fichier test'!$A$4001:$B$4001</definedName>
    <definedName name="gmflhjqezfhsdmfghezgflhezmrfhqpmezghfezmgh4001">'P2C2-Fichier test'!$A$4002:$B$4002</definedName>
    <definedName name="gmflhjqezfhsdmfghezgflhezmrfhqpmezghfezmgh4002">'P2C2-Fichier test'!$A$4003:$B$4003</definedName>
    <definedName name="gmflhjqezfhsdmfghezgflhezmrfhqpmezghfezmgh4003">'P2C2-Fichier test'!$A$4004:$B$4004</definedName>
    <definedName name="gmflhjqezfhsdmfghezgflhezmrfhqpmezghfezmgh4004">'P2C2-Fichier test'!$A$4005:$B$4005</definedName>
    <definedName name="gmflhjqezfhsdmfghezgflhezmrfhqpmezghfezmgh4005">'P2C2-Fichier test'!$A$4006:$B$4006</definedName>
    <definedName name="gmflhjqezfhsdmfghezgflhezmrfhqpmezghfezmgh4006">'P2C2-Fichier test'!$A$4007:$B$4007</definedName>
    <definedName name="gmflhjqezfhsdmfghezgflhezmrfhqpmezghfezmgh4007">'P2C2-Fichier test'!$A$4008:$B$4008</definedName>
    <definedName name="gmflhjqezfhsdmfghezgflhezmrfhqpmezghfezmgh4008">'P2C2-Fichier test'!$A$4009:$B$4009</definedName>
    <definedName name="gmflhjqezfhsdmfghezgflhezmrfhqpmezghfezmgh4009">'P2C2-Fichier test'!$A$4010:$B$4010</definedName>
    <definedName name="gmflhjqezfhsdmfghezgflhezmrfhqpmezghfezmgh401">'P2C2-Fichier test'!$A$402:$B$402</definedName>
    <definedName name="gmflhjqezfhsdmfghezgflhezmrfhqpmezghfezmgh4010">'P2C2-Fichier test'!$A$4011:$B$4011</definedName>
    <definedName name="gmflhjqezfhsdmfghezgflhezmrfhqpmezghfezmgh4011">'P2C2-Fichier test'!$A$4012:$B$4012</definedName>
    <definedName name="gmflhjqezfhsdmfghezgflhezmrfhqpmezghfezmgh4012">'P2C2-Fichier test'!$A$4013:$B$4013</definedName>
    <definedName name="gmflhjqezfhsdmfghezgflhezmrfhqpmezghfezmgh4013">'P2C2-Fichier test'!$A$4014:$B$4014</definedName>
    <definedName name="gmflhjqezfhsdmfghezgflhezmrfhqpmezghfezmgh4014">'P2C2-Fichier test'!$A$4015:$B$4015</definedName>
    <definedName name="gmflhjqezfhsdmfghezgflhezmrfhqpmezghfezmgh4015">'P2C2-Fichier test'!$A$4016:$B$4016</definedName>
    <definedName name="gmflhjqezfhsdmfghezgflhezmrfhqpmezghfezmgh4016">'P2C2-Fichier test'!$A$4017:$B$4017</definedName>
    <definedName name="gmflhjqezfhsdmfghezgflhezmrfhqpmezghfezmgh4017">'P2C2-Fichier test'!$A$4018:$B$4018</definedName>
    <definedName name="gmflhjqezfhsdmfghezgflhezmrfhqpmezghfezmgh4018">'P2C2-Fichier test'!$A$4019:$B$4019</definedName>
    <definedName name="gmflhjqezfhsdmfghezgflhezmrfhqpmezghfezmgh4019">'P2C2-Fichier test'!$A$4020:$B$4020</definedName>
    <definedName name="gmflhjqezfhsdmfghezgflhezmrfhqpmezghfezmgh402">'P2C2-Fichier test'!$A$403:$B$403</definedName>
    <definedName name="gmflhjqezfhsdmfghezgflhezmrfhqpmezghfezmgh4020">'P2C2-Fichier test'!$A$4021:$B$4021</definedName>
    <definedName name="gmflhjqezfhsdmfghezgflhezmrfhqpmezghfezmgh4021">'P2C2-Fichier test'!$A$4022:$B$4022</definedName>
    <definedName name="gmflhjqezfhsdmfghezgflhezmrfhqpmezghfezmgh4022">'P2C2-Fichier test'!$A$4023:$B$4023</definedName>
    <definedName name="gmflhjqezfhsdmfghezgflhezmrfhqpmezghfezmgh4023">'P2C2-Fichier test'!$A$4024:$B$4024</definedName>
    <definedName name="gmflhjqezfhsdmfghezgflhezmrfhqpmezghfezmgh4024">'P2C2-Fichier test'!$A$4025:$B$4025</definedName>
    <definedName name="gmflhjqezfhsdmfghezgflhezmrfhqpmezghfezmgh4025">'P2C2-Fichier test'!$A$4026:$B$4026</definedName>
    <definedName name="gmflhjqezfhsdmfghezgflhezmrfhqpmezghfezmgh4026">'P2C2-Fichier test'!$A$4027:$B$4027</definedName>
    <definedName name="gmflhjqezfhsdmfghezgflhezmrfhqpmezghfezmgh4027">'P2C2-Fichier test'!$A$4028:$B$4028</definedName>
    <definedName name="gmflhjqezfhsdmfghezgflhezmrfhqpmezghfezmgh4028">'P2C2-Fichier test'!$A$4029:$B$4029</definedName>
    <definedName name="gmflhjqezfhsdmfghezgflhezmrfhqpmezghfezmgh4029">'P2C2-Fichier test'!$A$4030:$B$4030</definedName>
    <definedName name="gmflhjqezfhsdmfghezgflhezmrfhqpmezghfezmgh403">'P2C2-Fichier test'!$A$404:$B$404</definedName>
    <definedName name="gmflhjqezfhsdmfghezgflhezmrfhqpmezghfezmgh4030">'P2C2-Fichier test'!$A$4031:$B$4031</definedName>
    <definedName name="gmflhjqezfhsdmfghezgflhezmrfhqpmezghfezmgh4031">'P2C2-Fichier test'!$A$4032:$B$4032</definedName>
    <definedName name="gmflhjqezfhsdmfghezgflhezmrfhqpmezghfezmgh4032">'P2C2-Fichier test'!$A$4033:$B$4033</definedName>
    <definedName name="gmflhjqezfhsdmfghezgflhezmrfhqpmezghfezmgh4033">'P2C2-Fichier test'!$A$4034:$B$4034</definedName>
    <definedName name="gmflhjqezfhsdmfghezgflhezmrfhqpmezghfezmgh4034">'P2C2-Fichier test'!$A$4035:$B$4035</definedName>
    <definedName name="gmflhjqezfhsdmfghezgflhezmrfhqpmezghfezmgh4035">'P2C2-Fichier test'!$A$4036:$B$4036</definedName>
    <definedName name="gmflhjqezfhsdmfghezgflhezmrfhqpmezghfezmgh4036">'P2C2-Fichier test'!$A$4037:$B$4037</definedName>
    <definedName name="gmflhjqezfhsdmfghezgflhezmrfhqpmezghfezmgh4037">'P2C2-Fichier test'!$A$4038:$B$4038</definedName>
    <definedName name="gmflhjqezfhsdmfghezgflhezmrfhqpmezghfezmgh4038">'P2C2-Fichier test'!$A$4039:$B$4039</definedName>
    <definedName name="gmflhjqezfhsdmfghezgflhezmrfhqpmezghfezmgh4039">'P2C2-Fichier test'!$A$4040:$B$4040</definedName>
    <definedName name="gmflhjqezfhsdmfghezgflhezmrfhqpmezghfezmgh404">'P2C2-Fichier test'!$A$405:$B$405</definedName>
    <definedName name="gmflhjqezfhsdmfghezgflhezmrfhqpmezghfezmgh4040">'P2C2-Fichier test'!$A$4041:$B$4041</definedName>
    <definedName name="gmflhjqezfhsdmfghezgflhezmrfhqpmezghfezmgh4041">'P2C2-Fichier test'!$A$4042:$B$4042</definedName>
    <definedName name="gmflhjqezfhsdmfghezgflhezmrfhqpmezghfezmgh4042">'P2C2-Fichier test'!$A$4043:$B$4043</definedName>
    <definedName name="gmflhjqezfhsdmfghezgflhezmrfhqpmezghfezmgh4043">'P2C2-Fichier test'!$A$4044:$B$4044</definedName>
    <definedName name="gmflhjqezfhsdmfghezgflhezmrfhqpmezghfezmgh4044">'P2C2-Fichier test'!$A$4045:$B$4045</definedName>
    <definedName name="gmflhjqezfhsdmfghezgflhezmrfhqpmezghfezmgh4045">'P2C2-Fichier test'!$A$4046:$B$4046</definedName>
    <definedName name="gmflhjqezfhsdmfghezgflhezmrfhqpmezghfezmgh4046">'P2C2-Fichier test'!$A$4047:$B$4047</definedName>
    <definedName name="gmflhjqezfhsdmfghezgflhezmrfhqpmezghfezmgh4047">'P2C2-Fichier test'!$A$4048:$B$4048</definedName>
    <definedName name="gmflhjqezfhsdmfghezgflhezmrfhqpmezghfezmgh4048">'P2C2-Fichier test'!$A$4049:$B$4049</definedName>
    <definedName name="gmflhjqezfhsdmfghezgflhezmrfhqpmezghfezmgh4049">'P2C2-Fichier test'!$A$4050:$B$4050</definedName>
    <definedName name="gmflhjqezfhsdmfghezgflhezmrfhqpmezghfezmgh405">'P2C2-Fichier test'!$A$406:$B$406</definedName>
    <definedName name="gmflhjqezfhsdmfghezgflhezmrfhqpmezghfezmgh4050">'P2C2-Fichier test'!$A$4051:$B$4051</definedName>
    <definedName name="gmflhjqezfhsdmfghezgflhezmrfhqpmezghfezmgh4051">'P2C2-Fichier test'!$A$4052:$B$4052</definedName>
    <definedName name="gmflhjqezfhsdmfghezgflhezmrfhqpmezghfezmgh4052">'P2C2-Fichier test'!$A$4053:$B$4053</definedName>
    <definedName name="gmflhjqezfhsdmfghezgflhezmrfhqpmezghfezmgh4053">'P2C2-Fichier test'!$A$4054:$B$4054</definedName>
    <definedName name="gmflhjqezfhsdmfghezgflhezmrfhqpmezghfezmgh4054">'P2C2-Fichier test'!$A$4055:$B$4055</definedName>
    <definedName name="gmflhjqezfhsdmfghezgflhezmrfhqpmezghfezmgh4055">'P2C2-Fichier test'!$A$4056:$B$4056</definedName>
    <definedName name="gmflhjqezfhsdmfghezgflhezmrfhqpmezghfezmgh4056">'P2C2-Fichier test'!$A$4057:$B$4057</definedName>
    <definedName name="gmflhjqezfhsdmfghezgflhezmrfhqpmezghfezmgh4057">'P2C2-Fichier test'!$A$4058:$B$4058</definedName>
    <definedName name="gmflhjqezfhsdmfghezgflhezmrfhqpmezghfezmgh4058">'P2C2-Fichier test'!$A$4059:$B$4059</definedName>
    <definedName name="gmflhjqezfhsdmfghezgflhezmrfhqpmezghfezmgh4059">'P2C2-Fichier test'!$A$4060:$B$4060</definedName>
    <definedName name="gmflhjqezfhsdmfghezgflhezmrfhqpmezghfezmgh406">'P2C2-Fichier test'!$A$407:$B$407</definedName>
    <definedName name="gmflhjqezfhsdmfghezgflhezmrfhqpmezghfezmgh4060">'P2C2-Fichier test'!$A$4061:$B$4061</definedName>
    <definedName name="gmflhjqezfhsdmfghezgflhezmrfhqpmezghfezmgh4061">'P2C2-Fichier test'!$A$4062:$B$4062</definedName>
    <definedName name="gmflhjqezfhsdmfghezgflhezmrfhqpmezghfezmgh4062">'P2C2-Fichier test'!$A$4063:$B$4063</definedName>
    <definedName name="gmflhjqezfhsdmfghezgflhezmrfhqpmezghfezmgh4063">'P2C2-Fichier test'!$A$4064:$B$4064</definedName>
    <definedName name="gmflhjqezfhsdmfghezgflhezmrfhqpmezghfezmgh4064">'P2C2-Fichier test'!$A$4065:$B$4065</definedName>
    <definedName name="gmflhjqezfhsdmfghezgflhezmrfhqpmezghfezmgh4065">'P2C2-Fichier test'!$A$4066:$B$4066</definedName>
    <definedName name="gmflhjqezfhsdmfghezgflhezmrfhqpmezghfezmgh4066">'P2C2-Fichier test'!$A$4067:$B$4067</definedName>
    <definedName name="gmflhjqezfhsdmfghezgflhezmrfhqpmezghfezmgh4067">'P2C2-Fichier test'!$A$4068:$B$4068</definedName>
    <definedName name="gmflhjqezfhsdmfghezgflhezmrfhqpmezghfezmgh4068">'P2C2-Fichier test'!$A$4069:$B$4069</definedName>
    <definedName name="gmflhjqezfhsdmfghezgflhezmrfhqpmezghfezmgh4069">'P2C2-Fichier test'!$A$4070:$B$4070</definedName>
    <definedName name="gmflhjqezfhsdmfghezgflhezmrfhqpmezghfezmgh407">'P2C2-Fichier test'!$A$408:$B$408</definedName>
    <definedName name="gmflhjqezfhsdmfghezgflhezmrfhqpmezghfezmgh4070">'P2C2-Fichier test'!$A$4071:$B$4071</definedName>
    <definedName name="gmflhjqezfhsdmfghezgflhezmrfhqpmezghfezmgh4071">'P2C2-Fichier test'!$A$4072:$B$4072</definedName>
    <definedName name="gmflhjqezfhsdmfghezgflhezmrfhqpmezghfezmgh4072">'P2C2-Fichier test'!$A$4073:$B$4073</definedName>
    <definedName name="gmflhjqezfhsdmfghezgflhezmrfhqpmezghfezmgh4073">'P2C2-Fichier test'!$A$4074:$B$4074</definedName>
    <definedName name="gmflhjqezfhsdmfghezgflhezmrfhqpmezghfezmgh4074">'P2C2-Fichier test'!$A$4075:$B$4075</definedName>
    <definedName name="gmflhjqezfhsdmfghezgflhezmrfhqpmezghfezmgh4075">'P2C2-Fichier test'!$A$4076:$B$4076</definedName>
    <definedName name="gmflhjqezfhsdmfghezgflhezmrfhqpmezghfezmgh4076">'P2C2-Fichier test'!$A$4077:$B$4077</definedName>
    <definedName name="gmflhjqezfhsdmfghezgflhezmrfhqpmezghfezmgh4077">'P2C2-Fichier test'!$A$4078:$B$4078</definedName>
    <definedName name="gmflhjqezfhsdmfghezgflhezmrfhqpmezghfezmgh4078">'P2C2-Fichier test'!$A$4079:$B$4079</definedName>
    <definedName name="gmflhjqezfhsdmfghezgflhezmrfhqpmezghfezmgh4079">'P2C2-Fichier test'!$A$4080:$B$4080</definedName>
    <definedName name="gmflhjqezfhsdmfghezgflhezmrfhqpmezghfezmgh408">'P2C2-Fichier test'!$A$409:$B$409</definedName>
    <definedName name="gmflhjqezfhsdmfghezgflhezmrfhqpmezghfezmgh4080">'P2C2-Fichier test'!$A$4081:$B$4081</definedName>
    <definedName name="gmflhjqezfhsdmfghezgflhezmrfhqpmezghfezmgh4081">'P2C2-Fichier test'!$A$4082:$B$4082</definedName>
    <definedName name="gmflhjqezfhsdmfghezgflhezmrfhqpmezghfezmgh4082">'P2C2-Fichier test'!$A$4083:$B$4083</definedName>
    <definedName name="gmflhjqezfhsdmfghezgflhezmrfhqpmezghfezmgh4083">'P2C2-Fichier test'!$A$4084:$B$4084</definedName>
    <definedName name="gmflhjqezfhsdmfghezgflhezmrfhqpmezghfezmgh4084">'P2C2-Fichier test'!$A$4085:$B$4085</definedName>
    <definedName name="gmflhjqezfhsdmfghezgflhezmrfhqpmezghfezmgh4085">'P2C2-Fichier test'!$A$4086:$B$4086</definedName>
    <definedName name="gmflhjqezfhsdmfghezgflhezmrfhqpmezghfezmgh4086">'P2C2-Fichier test'!$A$4087:$B$4087</definedName>
    <definedName name="gmflhjqezfhsdmfghezgflhezmrfhqpmezghfezmgh4087">'P2C2-Fichier test'!$A$4088:$B$4088</definedName>
    <definedName name="gmflhjqezfhsdmfghezgflhezmrfhqpmezghfezmgh4088">'P2C2-Fichier test'!$A$4089:$B$4089</definedName>
    <definedName name="gmflhjqezfhsdmfghezgflhezmrfhqpmezghfezmgh4089">'P2C2-Fichier test'!$A$4090:$B$4090</definedName>
    <definedName name="gmflhjqezfhsdmfghezgflhezmrfhqpmezghfezmgh409">'P2C2-Fichier test'!$A$410:$B$410</definedName>
    <definedName name="gmflhjqezfhsdmfghezgflhezmrfhqpmezghfezmgh4090">'P2C2-Fichier test'!$A$4091:$B$4091</definedName>
    <definedName name="gmflhjqezfhsdmfghezgflhezmrfhqpmezghfezmgh4091">'P2C2-Fichier test'!$A$4092:$B$4092</definedName>
    <definedName name="gmflhjqezfhsdmfghezgflhezmrfhqpmezghfezmgh4092">'P2C2-Fichier test'!$A$4093:$B$4093</definedName>
    <definedName name="gmflhjqezfhsdmfghezgflhezmrfhqpmezghfezmgh4093">'P2C2-Fichier test'!$A$4094:$B$4094</definedName>
    <definedName name="gmflhjqezfhsdmfghezgflhezmrfhqpmezghfezmgh4094">'P2C2-Fichier test'!$A$4095:$B$4095</definedName>
    <definedName name="gmflhjqezfhsdmfghezgflhezmrfhqpmezghfezmgh4095">'P2C2-Fichier test'!$A$4096:$B$4096</definedName>
    <definedName name="gmflhjqezfhsdmfghezgflhezmrfhqpmezghfezmgh4096">'P2C2-Fichier test'!$A$4097:$B$4097</definedName>
    <definedName name="gmflhjqezfhsdmfghezgflhezmrfhqpmezghfezmgh4097">'P2C2-Fichier test'!$A$4098:$B$4098</definedName>
    <definedName name="gmflhjqezfhsdmfghezgflhezmrfhqpmezghfezmgh4098">'P2C2-Fichier test'!$A$4099:$B$4099</definedName>
    <definedName name="gmflhjqezfhsdmfghezgflhezmrfhqpmezghfezmgh4099">'P2C2-Fichier test'!$A$4100:$B$4100</definedName>
    <definedName name="gmflhjqezfhsdmfghezgflhezmrfhqpmezghfezmgh41">'P2C2-Fichier test'!$A$42:$B$42</definedName>
    <definedName name="gmflhjqezfhsdmfghezgflhezmrfhqpmezghfezmgh410">'P2C2-Fichier test'!$A$411:$B$411</definedName>
    <definedName name="gmflhjqezfhsdmfghezgflhezmrfhqpmezghfezmgh4100">'P2C2-Fichier test'!$A$4101:$B$4101</definedName>
    <definedName name="gmflhjqezfhsdmfghezgflhezmrfhqpmezghfezmgh4101">'P2C2-Fichier test'!$A$4102:$B$4102</definedName>
    <definedName name="gmflhjqezfhsdmfghezgflhezmrfhqpmezghfezmgh4102">'P2C2-Fichier test'!$A$4103:$B$4103</definedName>
    <definedName name="gmflhjqezfhsdmfghezgflhezmrfhqpmezghfezmgh4103">'P2C2-Fichier test'!$A$4104:$B$4104</definedName>
    <definedName name="gmflhjqezfhsdmfghezgflhezmrfhqpmezghfezmgh4104">'P2C2-Fichier test'!$A$4105:$B$4105</definedName>
    <definedName name="gmflhjqezfhsdmfghezgflhezmrfhqpmezghfezmgh4105">'P2C2-Fichier test'!$A$4106:$B$4106</definedName>
    <definedName name="gmflhjqezfhsdmfghezgflhezmrfhqpmezghfezmgh4106">'P2C2-Fichier test'!$A$4107:$B$4107</definedName>
    <definedName name="gmflhjqezfhsdmfghezgflhezmrfhqpmezghfezmgh4107">'P2C2-Fichier test'!$A$4108:$B$4108</definedName>
    <definedName name="gmflhjqezfhsdmfghezgflhezmrfhqpmezghfezmgh4108">'P2C2-Fichier test'!$A$4109:$B$4109</definedName>
    <definedName name="gmflhjqezfhsdmfghezgflhezmrfhqpmezghfezmgh4109">'P2C2-Fichier test'!$A$4110:$B$4110</definedName>
    <definedName name="gmflhjqezfhsdmfghezgflhezmrfhqpmezghfezmgh411">'P2C2-Fichier test'!$A$412:$B$412</definedName>
    <definedName name="gmflhjqezfhsdmfghezgflhezmrfhqpmezghfezmgh4110">'P2C2-Fichier test'!$A$4111:$B$4111</definedName>
    <definedName name="gmflhjqezfhsdmfghezgflhezmrfhqpmezghfezmgh4111">'P2C2-Fichier test'!$A$4112:$B$4112</definedName>
    <definedName name="gmflhjqezfhsdmfghezgflhezmrfhqpmezghfezmgh4112">'P2C2-Fichier test'!$A$4113:$B$4113</definedName>
    <definedName name="gmflhjqezfhsdmfghezgflhezmrfhqpmezghfezmgh4113">'P2C2-Fichier test'!$A$4114:$B$4114</definedName>
    <definedName name="gmflhjqezfhsdmfghezgflhezmrfhqpmezghfezmgh4114">'P2C2-Fichier test'!$A$4115:$B$4115</definedName>
    <definedName name="gmflhjqezfhsdmfghezgflhezmrfhqpmezghfezmgh4115">'P2C2-Fichier test'!$A$4116:$B$4116</definedName>
    <definedName name="gmflhjqezfhsdmfghezgflhezmrfhqpmezghfezmgh4116">'P2C2-Fichier test'!$A$4117:$B$4117</definedName>
    <definedName name="gmflhjqezfhsdmfghezgflhezmrfhqpmezghfezmgh4117">'P2C2-Fichier test'!$A$4118:$B$4118</definedName>
    <definedName name="gmflhjqezfhsdmfghezgflhezmrfhqpmezghfezmgh4118">'P2C2-Fichier test'!$A$4119:$B$4119</definedName>
    <definedName name="gmflhjqezfhsdmfghezgflhezmrfhqpmezghfezmgh4119">'P2C2-Fichier test'!$A$4120:$B$4120</definedName>
    <definedName name="gmflhjqezfhsdmfghezgflhezmrfhqpmezghfezmgh412">'P2C2-Fichier test'!$A$413:$B$413</definedName>
    <definedName name="gmflhjqezfhsdmfghezgflhezmrfhqpmezghfezmgh4120">'P2C2-Fichier test'!$A$4121:$B$4121</definedName>
    <definedName name="gmflhjqezfhsdmfghezgflhezmrfhqpmezghfezmgh4121">'P2C2-Fichier test'!$A$4122:$B$4122</definedName>
    <definedName name="gmflhjqezfhsdmfghezgflhezmrfhqpmezghfezmgh4122">'P2C2-Fichier test'!$A$4123:$B$4123</definedName>
    <definedName name="gmflhjqezfhsdmfghezgflhezmrfhqpmezghfezmgh4123">'P2C2-Fichier test'!$A$4124:$B$4124</definedName>
    <definedName name="gmflhjqezfhsdmfghezgflhezmrfhqpmezghfezmgh4124">'P2C2-Fichier test'!$A$4125:$B$4125</definedName>
    <definedName name="gmflhjqezfhsdmfghezgflhezmrfhqpmezghfezmgh4125">'P2C2-Fichier test'!$A$4126:$B$4126</definedName>
    <definedName name="gmflhjqezfhsdmfghezgflhezmrfhqpmezghfezmgh4126">'P2C2-Fichier test'!$A$4127:$B$4127</definedName>
    <definedName name="gmflhjqezfhsdmfghezgflhezmrfhqpmezghfezmgh4127">'P2C2-Fichier test'!$A$4128:$B$4128</definedName>
    <definedName name="gmflhjqezfhsdmfghezgflhezmrfhqpmezghfezmgh4128">'P2C2-Fichier test'!$A$4129:$B$4129</definedName>
    <definedName name="gmflhjqezfhsdmfghezgflhezmrfhqpmezghfezmgh4129">'P2C2-Fichier test'!$A$4130:$B$4130</definedName>
    <definedName name="gmflhjqezfhsdmfghezgflhezmrfhqpmezghfezmgh413">'P2C2-Fichier test'!$A$414:$B$414</definedName>
    <definedName name="gmflhjqezfhsdmfghezgflhezmrfhqpmezghfezmgh4130">'P2C2-Fichier test'!$A$4131:$B$4131</definedName>
    <definedName name="gmflhjqezfhsdmfghezgflhezmrfhqpmezghfezmgh4131">'P2C2-Fichier test'!$A$4132:$B$4132</definedName>
    <definedName name="gmflhjqezfhsdmfghezgflhezmrfhqpmezghfezmgh4132">'P2C2-Fichier test'!$A$4133:$B$4133</definedName>
    <definedName name="gmflhjqezfhsdmfghezgflhezmrfhqpmezghfezmgh4133">'P2C2-Fichier test'!$A$4134:$B$4134</definedName>
    <definedName name="gmflhjqezfhsdmfghezgflhezmrfhqpmezghfezmgh4134">'P2C2-Fichier test'!$A$4135:$B$4135</definedName>
    <definedName name="gmflhjqezfhsdmfghezgflhezmrfhqpmezghfezmgh4135">'P2C2-Fichier test'!$A$4136:$B$4136</definedName>
    <definedName name="gmflhjqezfhsdmfghezgflhezmrfhqpmezghfezmgh4136">'P2C2-Fichier test'!$A$4137:$B$4137</definedName>
    <definedName name="gmflhjqezfhsdmfghezgflhezmrfhqpmezghfezmgh4137">'P2C2-Fichier test'!$A$4138:$B$4138</definedName>
    <definedName name="gmflhjqezfhsdmfghezgflhezmrfhqpmezghfezmgh4138">'P2C2-Fichier test'!$A$4139:$B$4139</definedName>
    <definedName name="gmflhjqezfhsdmfghezgflhezmrfhqpmezghfezmgh4139">'P2C2-Fichier test'!$A$4140:$B$4140</definedName>
    <definedName name="gmflhjqezfhsdmfghezgflhezmrfhqpmezghfezmgh414">'P2C2-Fichier test'!$A$415:$B$415</definedName>
    <definedName name="gmflhjqezfhsdmfghezgflhezmrfhqpmezghfezmgh4140">'P2C2-Fichier test'!$A$4141:$B$4141</definedName>
    <definedName name="gmflhjqezfhsdmfghezgflhezmrfhqpmezghfezmgh4141">'P2C2-Fichier test'!$A$4142:$B$4142</definedName>
    <definedName name="gmflhjqezfhsdmfghezgflhezmrfhqpmezghfezmgh4142">'P2C2-Fichier test'!$A$4143:$B$4143</definedName>
    <definedName name="gmflhjqezfhsdmfghezgflhezmrfhqpmezghfezmgh4143">'P2C2-Fichier test'!$A$4144:$B$4144</definedName>
    <definedName name="gmflhjqezfhsdmfghezgflhezmrfhqpmezghfezmgh4144">'P2C2-Fichier test'!$A$4145:$B$4145</definedName>
    <definedName name="gmflhjqezfhsdmfghezgflhezmrfhqpmezghfezmgh4145">'P2C2-Fichier test'!$A$4146:$B$4146</definedName>
    <definedName name="gmflhjqezfhsdmfghezgflhezmrfhqpmezghfezmgh4146">'P2C2-Fichier test'!$A$4147:$B$4147</definedName>
    <definedName name="gmflhjqezfhsdmfghezgflhezmrfhqpmezghfezmgh4147">'P2C2-Fichier test'!$A$4148:$B$4148</definedName>
    <definedName name="gmflhjqezfhsdmfghezgflhezmrfhqpmezghfezmgh4148">'P2C2-Fichier test'!$A$4149:$B$4149</definedName>
    <definedName name="gmflhjqezfhsdmfghezgflhezmrfhqpmezghfezmgh4149">'P2C2-Fichier test'!$A$4150:$B$4150</definedName>
    <definedName name="gmflhjqezfhsdmfghezgflhezmrfhqpmezghfezmgh415">'P2C2-Fichier test'!$A$416:$B$416</definedName>
    <definedName name="gmflhjqezfhsdmfghezgflhezmrfhqpmezghfezmgh4150">'P2C2-Fichier test'!$A$4151:$B$4151</definedName>
    <definedName name="gmflhjqezfhsdmfghezgflhezmrfhqpmezghfezmgh4151">'P2C2-Fichier test'!$A$4152:$B$4152</definedName>
    <definedName name="gmflhjqezfhsdmfghezgflhezmrfhqpmezghfezmgh4152">'P2C2-Fichier test'!$A$4153:$B$4153</definedName>
    <definedName name="gmflhjqezfhsdmfghezgflhezmrfhqpmezghfezmgh4153">'P2C2-Fichier test'!$A$4154:$B$4154</definedName>
    <definedName name="gmflhjqezfhsdmfghezgflhezmrfhqpmezghfezmgh4154">'P2C2-Fichier test'!$A$4155:$B$4155</definedName>
    <definedName name="gmflhjqezfhsdmfghezgflhezmrfhqpmezghfezmgh4155">'P2C2-Fichier test'!$A$4156:$B$4156</definedName>
    <definedName name="gmflhjqezfhsdmfghezgflhezmrfhqpmezghfezmgh4156">'P2C2-Fichier test'!$A$4157:$B$4157</definedName>
    <definedName name="gmflhjqezfhsdmfghezgflhezmrfhqpmezghfezmgh4157">'P2C2-Fichier test'!$A$4158:$B$4158</definedName>
    <definedName name="gmflhjqezfhsdmfghezgflhezmrfhqpmezghfezmgh4158">'P2C2-Fichier test'!$A$4159:$B$4159</definedName>
    <definedName name="gmflhjqezfhsdmfghezgflhezmrfhqpmezghfezmgh4159">'P2C2-Fichier test'!$A$4160:$B$4160</definedName>
    <definedName name="gmflhjqezfhsdmfghezgflhezmrfhqpmezghfezmgh416">'P2C2-Fichier test'!$A$417:$B$417</definedName>
    <definedName name="gmflhjqezfhsdmfghezgflhezmrfhqpmezghfezmgh4160">'P2C2-Fichier test'!$A$4161:$B$4161</definedName>
    <definedName name="gmflhjqezfhsdmfghezgflhezmrfhqpmezghfezmgh4161">'P2C2-Fichier test'!$A$4162:$B$4162</definedName>
    <definedName name="gmflhjqezfhsdmfghezgflhezmrfhqpmezghfezmgh4162">'P2C2-Fichier test'!$A$4163:$B$4163</definedName>
    <definedName name="gmflhjqezfhsdmfghezgflhezmrfhqpmezghfezmgh4163">'P2C2-Fichier test'!$A$4164:$B$4164</definedName>
    <definedName name="gmflhjqezfhsdmfghezgflhezmrfhqpmezghfezmgh4164">'P2C2-Fichier test'!$A$4165:$B$4165</definedName>
    <definedName name="gmflhjqezfhsdmfghezgflhezmrfhqpmezghfezmgh4165">'P2C2-Fichier test'!$A$4166:$B$4166</definedName>
    <definedName name="gmflhjqezfhsdmfghezgflhezmrfhqpmezghfezmgh4166">'P2C2-Fichier test'!$A$4167:$B$4167</definedName>
    <definedName name="gmflhjqezfhsdmfghezgflhezmrfhqpmezghfezmgh4167">'P2C2-Fichier test'!$A$4168:$B$4168</definedName>
    <definedName name="gmflhjqezfhsdmfghezgflhezmrfhqpmezghfezmgh4168">'P2C2-Fichier test'!$A$4169:$B$4169</definedName>
    <definedName name="gmflhjqezfhsdmfghezgflhezmrfhqpmezghfezmgh4169">'P2C2-Fichier test'!$A$4170:$B$4170</definedName>
    <definedName name="gmflhjqezfhsdmfghezgflhezmrfhqpmezghfezmgh417">'P2C2-Fichier test'!$A$418:$B$418</definedName>
    <definedName name="gmflhjqezfhsdmfghezgflhezmrfhqpmezghfezmgh4170">'P2C2-Fichier test'!$A$4171:$B$4171</definedName>
    <definedName name="gmflhjqezfhsdmfghezgflhezmrfhqpmezghfezmgh4171">'P2C2-Fichier test'!$A$4172:$B$4172</definedName>
    <definedName name="gmflhjqezfhsdmfghezgflhezmrfhqpmezghfezmgh4172">'P2C2-Fichier test'!$A$4173:$B$4173</definedName>
    <definedName name="gmflhjqezfhsdmfghezgflhezmrfhqpmezghfezmgh4173">'P2C2-Fichier test'!$A$4174:$B$4174</definedName>
    <definedName name="gmflhjqezfhsdmfghezgflhezmrfhqpmezghfezmgh4174">'P2C2-Fichier test'!$A$4175:$B$4175</definedName>
    <definedName name="gmflhjqezfhsdmfghezgflhezmrfhqpmezghfezmgh4175">'P2C2-Fichier test'!$A$4176:$B$4176</definedName>
    <definedName name="gmflhjqezfhsdmfghezgflhezmrfhqpmezghfezmgh4176">'P2C2-Fichier test'!$A$4177:$B$4177</definedName>
    <definedName name="gmflhjqezfhsdmfghezgflhezmrfhqpmezghfezmgh4177">'P2C2-Fichier test'!$A$4178:$B$4178</definedName>
    <definedName name="gmflhjqezfhsdmfghezgflhezmrfhqpmezghfezmgh4178">'P2C2-Fichier test'!$A$4179:$B$4179</definedName>
    <definedName name="gmflhjqezfhsdmfghezgflhezmrfhqpmezghfezmgh4179">'P2C2-Fichier test'!$A$4180:$B$4180</definedName>
    <definedName name="gmflhjqezfhsdmfghezgflhezmrfhqpmezghfezmgh418">'P2C2-Fichier test'!$A$419:$B$419</definedName>
    <definedName name="gmflhjqezfhsdmfghezgflhezmrfhqpmezghfezmgh4180">'P2C2-Fichier test'!$A$4181:$B$4181</definedName>
    <definedName name="gmflhjqezfhsdmfghezgflhezmrfhqpmezghfezmgh4181">'P2C2-Fichier test'!$A$4182:$B$4182</definedName>
    <definedName name="gmflhjqezfhsdmfghezgflhezmrfhqpmezghfezmgh4182">'P2C2-Fichier test'!$A$4183:$B$4183</definedName>
    <definedName name="gmflhjqezfhsdmfghezgflhezmrfhqpmezghfezmgh4183">'P2C2-Fichier test'!$A$4184:$B$4184</definedName>
    <definedName name="gmflhjqezfhsdmfghezgflhezmrfhqpmezghfezmgh4184">'P2C2-Fichier test'!$A$4185:$B$4185</definedName>
    <definedName name="gmflhjqezfhsdmfghezgflhezmrfhqpmezghfezmgh4185">'P2C2-Fichier test'!$A$4186:$B$4186</definedName>
    <definedName name="gmflhjqezfhsdmfghezgflhezmrfhqpmezghfezmgh4186">'P2C2-Fichier test'!$A$4187:$B$4187</definedName>
    <definedName name="gmflhjqezfhsdmfghezgflhezmrfhqpmezghfezmgh4187">'P2C2-Fichier test'!$A$4188:$B$4188</definedName>
    <definedName name="gmflhjqezfhsdmfghezgflhezmrfhqpmezghfezmgh4188">'P2C2-Fichier test'!$A$4189:$B$4189</definedName>
    <definedName name="gmflhjqezfhsdmfghezgflhezmrfhqpmezghfezmgh4189">'P2C2-Fichier test'!$A$4190:$B$4190</definedName>
    <definedName name="gmflhjqezfhsdmfghezgflhezmrfhqpmezghfezmgh419">'P2C2-Fichier test'!$A$420:$B$420</definedName>
    <definedName name="gmflhjqezfhsdmfghezgflhezmrfhqpmezghfezmgh4190">'P2C2-Fichier test'!$A$4191:$B$4191</definedName>
    <definedName name="gmflhjqezfhsdmfghezgflhezmrfhqpmezghfezmgh4191">'P2C2-Fichier test'!$A$4192:$B$4192</definedName>
    <definedName name="gmflhjqezfhsdmfghezgflhezmrfhqpmezghfezmgh4192">'P2C2-Fichier test'!$A$4193:$B$4193</definedName>
    <definedName name="gmflhjqezfhsdmfghezgflhezmrfhqpmezghfezmgh4193">'P2C2-Fichier test'!$A$4194:$B$4194</definedName>
    <definedName name="gmflhjqezfhsdmfghezgflhezmrfhqpmezghfezmgh4194">'P2C2-Fichier test'!$A$4195:$B$4195</definedName>
    <definedName name="gmflhjqezfhsdmfghezgflhezmrfhqpmezghfezmgh4195">'P2C2-Fichier test'!$A$4196:$B$4196</definedName>
    <definedName name="gmflhjqezfhsdmfghezgflhezmrfhqpmezghfezmgh4196">'P2C2-Fichier test'!$A$4197:$B$4197</definedName>
    <definedName name="gmflhjqezfhsdmfghezgflhezmrfhqpmezghfezmgh4197">'P2C2-Fichier test'!$A$4198:$B$4198</definedName>
    <definedName name="gmflhjqezfhsdmfghezgflhezmrfhqpmezghfezmgh4198">'P2C2-Fichier test'!$A$4199:$B$4199</definedName>
    <definedName name="gmflhjqezfhsdmfghezgflhezmrfhqpmezghfezmgh4199">'P2C2-Fichier test'!$A$4200:$B$4200</definedName>
    <definedName name="gmflhjqezfhsdmfghezgflhezmrfhqpmezghfezmgh42">'P2C2-Fichier test'!$A$43:$B$43</definedName>
    <definedName name="gmflhjqezfhsdmfghezgflhezmrfhqpmezghfezmgh420">'P2C2-Fichier test'!$A$421:$B$421</definedName>
    <definedName name="gmflhjqezfhsdmfghezgflhezmrfhqpmezghfezmgh4200">'P2C2-Fichier test'!$A$4201:$B$4201</definedName>
    <definedName name="gmflhjqezfhsdmfghezgflhezmrfhqpmezghfezmgh4201">'P2C2-Fichier test'!$A$4202:$B$4202</definedName>
    <definedName name="gmflhjqezfhsdmfghezgflhezmrfhqpmezghfezmgh4202">'P2C2-Fichier test'!$A$4203:$B$4203</definedName>
    <definedName name="gmflhjqezfhsdmfghezgflhezmrfhqpmezghfezmgh4203">'P2C2-Fichier test'!$A$4204:$B$4204</definedName>
    <definedName name="gmflhjqezfhsdmfghezgflhezmrfhqpmezghfezmgh4204">'P2C2-Fichier test'!$A$4205:$B$4205</definedName>
    <definedName name="gmflhjqezfhsdmfghezgflhezmrfhqpmezghfezmgh4205">'P2C2-Fichier test'!$A$4206:$B$4206</definedName>
    <definedName name="gmflhjqezfhsdmfghezgflhezmrfhqpmezghfezmgh4206">'P2C2-Fichier test'!$A$4207:$B$4207</definedName>
    <definedName name="gmflhjqezfhsdmfghezgflhezmrfhqpmezghfezmgh4207">'P2C2-Fichier test'!$A$4208:$B$4208</definedName>
    <definedName name="gmflhjqezfhsdmfghezgflhezmrfhqpmezghfezmgh4208">'P2C2-Fichier test'!$A$4209:$B$4209</definedName>
    <definedName name="gmflhjqezfhsdmfghezgflhezmrfhqpmezghfezmgh4209">'P2C2-Fichier test'!$A$4210:$B$4210</definedName>
    <definedName name="gmflhjqezfhsdmfghezgflhezmrfhqpmezghfezmgh421">'P2C2-Fichier test'!$A$422:$B$422</definedName>
    <definedName name="gmflhjqezfhsdmfghezgflhezmrfhqpmezghfezmgh4210">'P2C2-Fichier test'!$A$4211:$B$4211</definedName>
    <definedName name="gmflhjqezfhsdmfghezgflhezmrfhqpmezghfezmgh4211">'P2C2-Fichier test'!$A$4212:$B$4212</definedName>
    <definedName name="gmflhjqezfhsdmfghezgflhezmrfhqpmezghfezmgh4212">'P2C2-Fichier test'!$A$4213:$B$4213</definedName>
    <definedName name="gmflhjqezfhsdmfghezgflhezmrfhqpmezghfezmgh4213">'P2C2-Fichier test'!$A$4214:$B$4214</definedName>
    <definedName name="gmflhjqezfhsdmfghezgflhezmrfhqpmezghfezmgh4214">'P2C2-Fichier test'!$A$4215:$B$4215</definedName>
    <definedName name="gmflhjqezfhsdmfghezgflhezmrfhqpmezghfezmgh4215">'P2C2-Fichier test'!$A$4216:$B$4216</definedName>
    <definedName name="gmflhjqezfhsdmfghezgflhezmrfhqpmezghfezmgh4216">'P2C2-Fichier test'!$A$4217:$B$4217</definedName>
    <definedName name="gmflhjqezfhsdmfghezgflhezmrfhqpmezghfezmgh4217">'P2C2-Fichier test'!$A$4218:$B$4218</definedName>
    <definedName name="gmflhjqezfhsdmfghezgflhezmrfhqpmezghfezmgh4218">'P2C2-Fichier test'!$A$4219:$B$4219</definedName>
    <definedName name="gmflhjqezfhsdmfghezgflhezmrfhqpmezghfezmgh4219">'P2C2-Fichier test'!$A$4220:$B$4220</definedName>
    <definedName name="gmflhjqezfhsdmfghezgflhezmrfhqpmezghfezmgh422">'P2C2-Fichier test'!$A$423:$B$423</definedName>
    <definedName name="gmflhjqezfhsdmfghezgflhezmrfhqpmezghfezmgh4220">'P2C2-Fichier test'!$A$4221:$B$4221</definedName>
    <definedName name="gmflhjqezfhsdmfghezgflhezmrfhqpmezghfezmgh4221">'P2C2-Fichier test'!$A$4222:$B$4222</definedName>
    <definedName name="gmflhjqezfhsdmfghezgflhezmrfhqpmezghfezmgh4222">'P2C2-Fichier test'!$A$4223:$B$4223</definedName>
    <definedName name="gmflhjqezfhsdmfghezgflhezmrfhqpmezghfezmgh4223">'P2C2-Fichier test'!$A$4224:$B$4224</definedName>
    <definedName name="gmflhjqezfhsdmfghezgflhezmrfhqpmezghfezmgh4224">'P2C2-Fichier test'!$A$4225:$B$4225</definedName>
    <definedName name="gmflhjqezfhsdmfghezgflhezmrfhqpmezghfezmgh4225">'P2C2-Fichier test'!$A$4226:$B$4226</definedName>
    <definedName name="gmflhjqezfhsdmfghezgflhezmrfhqpmezghfezmgh4226">'P2C2-Fichier test'!$A$4227:$B$4227</definedName>
    <definedName name="gmflhjqezfhsdmfghezgflhezmrfhqpmezghfezmgh4227">'P2C2-Fichier test'!$A$4228:$B$4228</definedName>
    <definedName name="gmflhjqezfhsdmfghezgflhezmrfhqpmezghfezmgh4228">'P2C2-Fichier test'!$A$4229:$B$4229</definedName>
    <definedName name="gmflhjqezfhsdmfghezgflhezmrfhqpmezghfezmgh4229">'P2C2-Fichier test'!$A$4230:$B$4230</definedName>
    <definedName name="gmflhjqezfhsdmfghezgflhezmrfhqpmezghfezmgh423">'P2C2-Fichier test'!$A$424:$B$424</definedName>
    <definedName name="gmflhjqezfhsdmfghezgflhezmrfhqpmezghfezmgh4230">'P2C2-Fichier test'!$A$4231:$B$4231</definedName>
    <definedName name="gmflhjqezfhsdmfghezgflhezmrfhqpmezghfezmgh4231">'P2C2-Fichier test'!$A$4232:$B$4232</definedName>
    <definedName name="gmflhjqezfhsdmfghezgflhezmrfhqpmezghfezmgh4232">'P2C2-Fichier test'!$A$4233:$B$4233</definedName>
    <definedName name="gmflhjqezfhsdmfghezgflhezmrfhqpmezghfezmgh4233">'P2C2-Fichier test'!$A$4234:$B$4234</definedName>
    <definedName name="gmflhjqezfhsdmfghezgflhezmrfhqpmezghfezmgh4234">'P2C2-Fichier test'!$A$4235:$B$4235</definedName>
    <definedName name="gmflhjqezfhsdmfghezgflhezmrfhqpmezghfezmgh4235">'P2C2-Fichier test'!$A$4236:$B$4236</definedName>
    <definedName name="gmflhjqezfhsdmfghezgflhezmrfhqpmezghfezmgh4236">'P2C2-Fichier test'!$A$4237:$B$4237</definedName>
    <definedName name="gmflhjqezfhsdmfghezgflhezmrfhqpmezghfezmgh4237">'P2C2-Fichier test'!$A$4238:$B$4238</definedName>
    <definedName name="gmflhjqezfhsdmfghezgflhezmrfhqpmezghfezmgh4238">'P2C2-Fichier test'!$A$4239:$B$4239</definedName>
    <definedName name="gmflhjqezfhsdmfghezgflhezmrfhqpmezghfezmgh4239">'P2C2-Fichier test'!$A$4240:$B$4240</definedName>
    <definedName name="gmflhjqezfhsdmfghezgflhezmrfhqpmezghfezmgh424">'P2C2-Fichier test'!$A$425:$B$425</definedName>
    <definedName name="gmflhjqezfhsdmfghezgflhezmrfhqpmezghfezmgh4240">'P2C2-Fichier test'!$A$4241:$B$4241</definedName>
    <definedName name="gmflhjqezfhsdmfghezgflhezmrfhqpmezghfezmgh4241">'P2C2-Fichier test'!$A$4242:$B$4242</definedName>
    <definedName name="gmflhjqezfhsdmfghezgflhezmrfhqpmezghfezmgh4242">'P2C2-Fichier test'!$A$4243:$B$4243</definedName>
    <definedName name="gmflhjqezfhsdmfghezgflhezmrfhqpmezghfezmgh4243">'P2C2-Fichier test'!$A$4244:$B$4244</definedName>
    <definedName name="gmflhjqezfhsdmfghezgflhezmrfhqpmezghfezmgh4244">'P2C2-Fichier test'!$A$4245:$B$4245</definedName>
    <definedName name="gmflhjqezfhsdmfghezgflhezmrfhqpmezghfezmgh4245">'P2C2-Fichier test'!$A$4246:$B$4246</definedName>
    <definedName name="gmflhjqezfhsdmfghezgflhezmrfhqpmezghfezmgh4246">'P2C2-Fichier test'!$A$4247:$B$4247</definedName>
    <definedName name="gmflhjqezfhsdmfghezgflhezmrfhqpmezghfezmgh4247">'P2C2-Fichier test'!$A$4248:$B$4248</definedName>
    <definedName name="gmflhjqezfhsdmfghezgflhezmrfhqpmezghfezmgh4248">'P2C2-Fichier test'!$A$4249:$B$4249</definedName>
    <definedName name="gmflhjqezfhsdmfghezgflhezmrfhqpmezghfezmgh4249">'P2C2-Fichier test'!$A$4250:$B$4250</definedName>
    <definedName name="gmflhjqezfhsdmfghezgflhezmrfhqpmezghfezmgh425">'P2C2-Fichier test'!$A$426:$B$426</definedName>
    <definedName name="gmflhjqezfhsdmfghezgflhezmrfhqpmezghfezmgh4250">'P2C2-Fichier test'!$A$4251:$B$4251</definedName>
    <definedName name="gmflhjqezfhsdmfghezgflhezmrfhqpmezghfezmgh4251">'P2C2-Fichier test'!$A$4252:$B$4252</definedName>
    <definedName name="gmflhjqezfhsdmfghezgflhezmrfhqpmezghfezmgh4252">'P2C2-Fichier test'!$A$4253:$B$4253</definedName>
    <definedName name="gmflhjqezfhsdmfghezgflhezmrfhqpmezghfezmgh4253">'P2C2-Fichier test'!$A$4254:$B$4254</definedName>
    <definedName name="gmflhjqezfhsdmfghezgflhezmrfhqpmezghfezmgh4254">'P2C2-Fichier test'!$A$4255:$B$4255</definedName>
    <definedName name="gmflhjqezfhsdmfghezgflhezmrfhqpmezghfezmgh4255">'P2C2-Fichier test'!$A$4256:$B$4256</definedName>
    <definedName name="gmflhjqezfhsdmfghezgflhezmrfhqpmezghfezmgh4256">'P2C2-Fichier test'!$A$4257:$B$4257</definedName>
    <definedName name="gmflhjqezfhsdmfghezgflhezmrfhqpmezghfezmgh4257">'P2C2-Fichier test'!$A$4258:$B$4258</definedName>
    <definedName name="gmflhjqezfhsdmfghezgflhezmrfhqpmezghfezmgh4258">'P2C2-Fichier test'!$A$4259:$B$4259</definedName>
    <definedName name="gmflhjqezfhsdmfghezgflhezmrfhqpmezghfezmgh4259">'P2C2-Fichier test'!$A$4260:$B$4260</definedName>
    <definedName name="gmflhjqezfhsdmfghezgflhezmrfhqpmezghfezmgh426">'P2C2-Fichier test'!$A$427:$B$427</definedName>
    <definedName name="gmflhjqezfhsdmfghezgflhezmrfhqpmezghfezmgh4260">'P2C2-Fichier test'!$A$4261:$B$4261</definedName>
    <definedName name="gmflhjqezfhsdmfghezgflhezmrfhqpmezghfezmgh4261">'P2C2-Fichier test'!$A$4262:$B$4262</definedName>
    <definedName name="gmflhjqezfhsdmfghezgflhezmrfhqpmezghfezmgh4262">'P2C2-Fichier test'!$A$4263:$B$4263</definedName>
    <definedName name="gmflhjqezfhsdmfghezgflhezmrfhqpmezghfezmgh4263">'P2C2-Fichier test'!$A$4264:$B$4264</definedName>
    <definedName name="gmflhjqezfhsdmfghezgflhezmrfhqpmezghfezmgh4264">'P2C2-Fichier test'!$A$4265:$B$4265</definedName>
    <definedName name="gmflhjqezfhsdmfghezgflhezmrfhqpmezghfezmgh4265">'P2C2-Fichier test'!$A$4266:$B$4266</definedName>
    <definedName name="gmflhjqezfhsdmfghezgflhezmrfhqpmezghfezmgh4266">'P2C2-Fichier test'!$A$4267:$B$4267</definedName>
    <definedName name="gmflhjqezfhsdmfghezgflhezmrfhqpmezghfezmgh4267">'P2C2-Fichier test'!$A$4268:$B$4268</definedName>
    <definedName name="gmflhjqezfhsdmfghezgflhezmrfhqpmezghfezmgh4268">'P2C2-Fichier test'!$A$4269:$B$4269</definedName>
    <definedName name="gmflhjqezfhsdmfghezgflhezmrfhqpmezghfezmgh4269">'P2C2-Fichier test'!$A$4270:$B$4270</definedName>
    <definedName name="gmflhjqezfhsdmfghezgflhezmrfhqpmezghfezmgh427">'P2C2-Fichier test'!$A$428:$B$428</definedName>
    <definedName name="gmflhjqezfhsdmfghezgflhezmrfhqpmezghfezmgh4270">'P2C2-Fichier test'!$A$4271:$B$4271</definedName>
    <definedName name="gmflhjqezfhsdmfghezgflhezmrfhqpmezghfezmgh4271">'P2C2-Fichier test'!$A$4272:$B$4272</definedName>
    <definedName name="gmflhjqezfhsdmfghezgflhezmrfhqpmezghfezmgh4272">'P2C2-Fichier test'!$A$4273:$B$4273</definedName>
    <definedName name="gmflhjqezfhsdmfghezgflhezmrfhqpmezghfezmgh4273">'P2C2-Fichier test'!$A$4274:$B$4274</definedName>
    <definedName name="gmflhjqezfhsdmfghezgflhezmrfhqpmezghfezmgh4274">'P2C2-Fichier test'!$A$4275:$B$4275</definedName>
    <definedName name="gmflhjqezfhsdmfghezgflhezmrfhqpmezghfezmgh4275">'P2C2-Fichier test'!$A$4276:$B$4276</definedName>
    <definedName name="gmflhjqezfhsdmfghezgflhezmrfhqpmezghfezmgh4276">'P2C2-Fichier test'!$A$4277:$B$4277</definedName>
    <definedName name="gmflhjqezfhsdmfghezgflhezmrfhqpmezghfezmgh4277">'P2C2-Fichier test'!$A$4278:$B$4278</definedName>
    <definedName name="gmflhjqezfhsdmfghezgflhezmrfhqpmezghfezmgh4278">'P2C2-Fichier test'!$A$4279:$B$4279</definedName>
    <definedName name="gmflhjqezfhsdmfghezgflhezmrfhqpmezghfezmgh4279">'P2C2-Fichier test'!$A$4280:$B$4280</definedName>
    <definedName name="gmflhjqezfhsdmfghezgflhezmrfhqpmezghfezmgh428">'P2C2-Fichier test'!$A$429:$B$429</definedName>
    <definedName name="gmflhjqezfhsdmfghezgflhezmrfhqpmezghfezmgh4280">'P2C2-Fichier test'!$A$4281:$B$4281</definedName>
    <definedName name="gmflhjqezfhsdmfghezgflhezmrfhqpmezghfezmgh4281">'P2C2-Fichier test'!$A$4282:$B$4282</definedName>
    <definedName name="gmflhjqezfhsdmfghezgflhezmrfhqpmezghfezmgh4282">'P2C2-Fichier test'!$A$4283:$B$4283</definedName>
    <definedName name="gmflhjqezfhsdmfghezgflhezmrfhqpmezghfezmgh4283">'P2C2-Fichier test'!$A$4284:$B$4284</definedName>
    <definedName name="gmflhjqezfhsdmfghezgflhezmrfhqpmezghfezmgh4284">'P2C2-Fichier test'!$A$4285:$B$4285</definedName>
    <definedName name="gmflhjqezfhsdmfghezgflhezmrfhqpmezghfezmgh4285">'P2C2-Fichier test'!$A$4286:$B$4286</definedName>
    <definedName name="gmflhjqezfhsdmfghezgflhezmrfhqpmezghfezmgh4286">'P2C2-Fichier test'!$A$4287:$B$4287</definedName>
    <definedName name="gmflhjqezfhsdmfghezgflhezmrfhqpmezghfezmgh4287">'P2C2-Fichier test'!$A$4288:$B$4288</definedName>
    <definedName name="gmflhjqezfhsdmfghezgflhezmrfhqpmezghfezmgh4288">'P2C2-Fichier test'!$A$4289:$B$4289</definedName>
    <definedName name="gmflhjqezfhsdmfghezgflhezmrfhqpmezghfezmgh4289">'P2C2-Fichier test'!$A$4290:$B$4290</definedName>
    <definedName name="gmflhjqezfhsdmfghezgflhezmrfhqpmezghfezmgh429">'P2C2-Fichier test'!$A$430:$B$430</definedName>
    <definedName name="gmflhjqezfhsdmfghezgflhezmrfhqpmezghfezmgh4290">'P2C2-Fichier test'!$A$4291:$B$4291</definedName>
    <definedName name="gmflhjqezfhsdmfghezgflhezmrfhqpmezghfezmgh4291">'P2C2-Fichier test'!$A$4292:$B$4292</definedName>
    <definedName name="gmflhjqezfhsdmfghezgflhezmrfhqpmezghfezmgh4292">'P2C2-Fichier test'!$A$4293:$B$4293</definedName>
    <definedName name="gmflhjqezfhsdmfghezgflhezmrfhqpmezghfezmgh4293">'P2C2-Fichier test'!$A$4294:$B$4294</definedName>
    <definedName name="gmflhjqezfhsdmfghezgflhezmrfhqpmezghfezmgh4294">'P2C2-Fichier test'!$A$4295:$B$4295</definedName>
    <definedName name="gmflhjqezfhsdmfghezgflhezmrfhqpmezghfezmgh4295">'P2C2-Fichier test'!$A$4296:$B$4296</definedName>
    <definedName name="gmflhjqezfhsdmfghezgflhezmrfhqpmezghfezmgh4296">'P2C2-Fichier test'!$A$4297:$B$4297</definedName>
    <definedName name="gmflhjqezfhsdmfghezgflhezmrfhqpmezghfezmgh4297">'P2C2-Fichier test'!$A$4298:$B$4298</definedName>
    <definedName name="gmflhjqezfhsdmfghezgflhezmrfhqpmezghfezmgh4298">'P2C2-Fichier test'!$A$4299:$B$4299</definedName>
    <definedName name="gmflhjqezfhsdmfghezgflhezmrfhqpmezghfezmgh4299">'P2C2-Fichier test'!$A$4300:$B$4300</definedName>
    <definedName name="gmflhjqezfhsdmfghezgflhezmrfhqpmezghfezmgh43">'P2C2-Fichier test'!$A$44:$B$44</definedName>
    <definedName name="gmflhjqezfhsdmfghezgflhezmrfhqpmezghfezmgh430">'P2C2-Fichier test'!$A$431:$B$431</definedName>
    <definedName name="gmflhjqezfhsdmfghezgflhezmrfhqpmezghfezmgh4300">'P2C2-Fichier test'!$A$4301:$B$4301</definedName>
    <definedName name="gmflhjqezfhsdmfghezgflhezmrfhqpmezghfezmgh4301">'P2C2-Fichier test'!$A$4302:$B$4302</definedName>
    <definedName name="gmflhjqezfhsdmfghezgflhezmrfhqpmezghfezmgh4302">'P2C2-Fichier test'!$A$4303:$B$4303</definedName>
    <definedName name="gmflhjqezfhsdmfghezgflhezmrfhqpmezghfezmgh4303">'P2C2-Fichier test'!$A$4304:$B$4304</definedName>
    <definedName name="gmflhjqezfhsdmfghezgflhezmrfhqpmezghfezmgh4304">'P2C2-Fichier test'!$A$4305:$B$4305</definedName>
    <definedName name="gmflhjqezfhsdmfghezgflhezmrfhqpmezghfezmgh4305">'P2C2-Fichier test'!$A$4306:$B$4306</definedName>
    <definedName name="gmflhjqezfhsdmfghezgflhezmrfhqpmezghfezmgh4306">'P2C2-Fichier test'!$A$4307:$B$4307</definedName>
    <definedName name="gmflhjqezfhsdmfghezgflhezmrfhqpmezghfezmgh4307">'P2C2-Fichier test'!$A$4308:$B$4308</definedName>
    <definedName name="gmflhjqezfhsdmfghezgflhezmrfhqpmezghfezmgh4308">'P2C2-Fichier test'!$A$4309:$B$4309</definedName>
    <definedName name="gmflhjqezfhsdmfghezgflhezmrfhqpmezghfezmgh4309">'P2C2-Fichier test'!$A$4310:$B$4310</definedName>
    <definedName name="gmflhjqezfhsdmfghezgflhezmrfhqpmezghfezmgh431">'P2C2-Fichier test'!$A$432:$B$432</definedName>
    <definedName name="gmflhjqezfhsdmfghezgflhezmrfhqpmezghfezmgh4310">'P2C2-Fichier test'!$A$4311:$B$4311</definedName>
    <definedName name="gmflhjqezfhsdmfghezgflhezmrfhqpmezghfezmgh4311">'P2C2-Fichier test'!$A$4312:$B$4312</definedName>
    <definedName name="gmflhjqezfhsdmfghezgflhezmrfhqpmezghfezmgh4312">'P2C2-Fichier test'!$A$4313:$B$4313</definedName>
    <definedName name="gmflhjqezfhsdmfghezgflhezmrfhqpmezghfezmgh4313">'P2C2-Fichier test'!$A$4314:$B$4314</definedName>
    <definedName name="gmflhjqezfhsdmfghezgflhezmrfhqpmezghfezmgh4314">'P2C2-Fichier test'!$A$4315:$B$4315</definedName>
    <definedName name="gmflhjqezfhsdmfghezgflhezmrfhqpmezghfezmgh4315">'P2C2-Fichier test'!$A$4316:$B$4316</definedName>
    <definedName name="gmflhjqezfhsdmfghezgflhezmrfhqpmezghfezmgh4316">'P2C2-Fichier test'!$A$4317:$B$4317</definedName>
    <definedName name="gmflhjqezfhsdmfghezgflhezmrfhqpmezghfezmgh4317">'P2C2-Fichier test'!$A$4318:$B$4318</definedName>
    <definedName name="gmflhjqezfhsdmfghezgflhezmrfhqpmezghfezmgh4318">'P2C2-Fichier test'!$A$4319:$B$4319</definedName>
    <definedName name="gmflhjqezfhsdmfghezgflhezmrfhqpmezghfezmgh4319">'P2C2-Fichier test'!$A$4320:$B$4320</definedName>
    <definedName name="gmflhjqezfhsdmfghezgflhezmrfhqpmezghfezmgh432">'P2C2-Fichier test'!$A$433:$B$433</definedName>
    <definedName name="gmflhjqezfhsdmfghezgflhezmrfhqpmezghfezmgh4320">'P2C2-Fichier test'!$A$4321:$B$4321</definedName>
    <definedName name="gmflhjqezfhsdmfghezgflhezmrfhqpmezghfezmgh4321">'P2C2-Fichier test'!$A$4322:$B$4322</definedName>
    <definedName name="gmflhjqezfhsdmfghezgflhezmrfhqpmezghfezmgh4322">'P2C2-Fichier test'!$A$4323:$B$4323</definedName>
    <definedName name="gmflhjqezfhsdmfghezgflhezmrfhqpmezghfezmgh4323">'P2C2-Fichier test'!$A$4324:$B$4324</definedName>
    <definedName name="gmflhjqezfhsdmfghezgflhezmrfhqpmezghfezmgh4324">'P2C2-Fichier test'!$A$4325:$B$4325</definedName>
    <definedName name="gmflhjqezfhsdmfghezgflhezmrfhqpmezghfezmgh4325">'P2C2-Fichier test'!$A$4326:$B$4326</definedName>
    <definedName name="gmflhjqezfhsdmfghezgflhezmrfhqpmezghfezmgh4326">'P2C2-Fichier test'!$A$4327:$B$4327</definedName>
    <definedName name="gmflhjqezfhsdmfghezgflhezmrfhqpmezghfezmgh4327">'P2C2-Fichier test'!$A$4328:$B$4328</definedName>
    <definedName name="gmflhjqezfhsdmfghezgflhezmrfhqpmezghfezmgh4328">'P2C2-Fichier test'!$A$4329:$B$4329</definedName>
    <definedName name="gmflhjqezfhsdmfghezgflhezmrfhqpmezghfezmgh4329">'P2C2-Fichier test'!$A$4330:$B$4330</definedName>
    <definedName name="gmflhjqezfhsdmfghezgflhezmrfhqpmezghfezmgh433">'P2C2-Fichier test'!$A$434:$B$434</definedName>
    <definedName name="gmflhjqezfhsdmfghezgflhezmrfhqpmezghfezmgh4330">'P2C2-Fichier test'!$A$4331:$B$4331</definedName>
    <definedName name="gmflhjqezfhsdmfghezgflhezmrfhqpmezghfezmgh4331">'P2C2-Fichier test'!$A$4332:$B$4332</definedName>
    <definedName name="gmflhjqezfhsdmfghezgflhezmrfhqpmezghfezmgh4332">'P2C2-Fichier test'!$A$4333:$B$4333</definedName>
    <definedName name="gmflhjqezfhsdmfghezgflhezmrfhqpmezghfezmgh4333">'P2C2-Fichier test'!$A$4334:$B$4334</definedName>
    <definedName name="gmflhjqezfhsdmfghezgflhezmrfhqpmezghfezmgh4334">'P2C2-Fichier test'!$A$4335:$B$4335</definedName>
    <definedName name="gmflhjqezfhsdmfghezgflhezmrfhqpmezghfezmgh4335">'P2C2-Fichier test'!$A$4336:$B$4336</definedName>
    <definedName name="gmflhjqezfhsdmfghezgflhezmrfhqpmezghfezmgh4336">'P2C2-Fichier test'!$A$4337:$B$4337</definedName>
    <definedName name="gmflhjqezfhsdmfghezgflhezmrfhqpmezghfezmgh4337">'P2C2-Fichier test'!$A$4338:$B$4338</definedName>
    <definedName name="gmflhjqezfhsdmfghezgflhezmrfhqpmezghfezmgh4338">'P2C2-Fichier test'!$A$4339:$B$4339</definedName>
    <definedName name="gmflhjqezfhsdmfghezgflhezmrfhqpmezghfezmgh4339">'P2C2-Fichier test'!$A$4340:$B$4340</definedName>
    <definedName name="gmflhjqezfhsdmfghezgflhezmrfhqpmezghfezmgh434">'P2C2-Fichier test'!$A$435:$B$435</definedName>
    <definedName name="gmflhjqezfhsdmfghezgflhezmrfhqpmezghfezmgh4340">'P2C2-Fichier test'!$A$4341:$B$4341</definedName>
    <definedName name="gmflhjqezfhsdmfghezgflhezmrfhqpmezghfezmgh4341">'P2C2-Fichier test'!$A$4342:$B$4342</definedName>
    <definedName name="gmflhjqezfhsdmfghezgflhezmrfhqpmezghfezmgh4342">'P2C2-Fichier test'!$A$4343:$B$4343</definedName>
    <definedName name="gmflhjqezfhsdmfghezgflhezmrfhqpmezghfezmgh4343">'P2C2-Fichier test'!$A$4344:$B$4344</definedName>
    <definedName name="gmflhjqezfhsdmfghezgflhezmrfhqpmezghfezmgh4344">'P2C2-Fichier test'!$A$4345:$B$4345</definedName>
    <definedName name="gmflhjqezfhsdmfghezgflhezmrfhqpmezghfezmgh4345">'P2C2-Fichier test'!$A$4346:$B$4346</definedName>
    <definedName name="gmflhjqezfhsdmfghezgflhezmrfhqpmezghfezmgh4346">'P2C2-Fichier test'!$A$4347:$B$4347</definedName>
    <definedName name="gmflhjqezfhsdmfghezgflhezmrfhqpmezghfezmgh4347">'P2C2-Fichier test'!$A$4348:$B$4348</definedName>
    <definedName name="gmflhjqezfhsdmfghezgflhezmrfhqpmezghfezmgh4348">'P2C2-Fichier test'!$A$4349:$B$4349</definedName>
    <definedName name="gmflhjqezfhsdmfghezgflhezmrfhqpmezghfezmgh4349">'P2C2-Fichier test'!$A$4350:$B$4350</definedName>
    <definedName name="gmflhjqezfhsdmfghezgflhezmrfhqpmezghfezmgh435">'P2C2-Fichier test'!$A$436:$B$436</definedName>
    <definedName name="gmflhjqezfhsdmfghezgflhezmrfhqpmezghfezmgh4350">'P2C2-Fichier test'!$A$4351:$B$4351</definedName>
    <definedName name="gmflhjqezfhsdmfghezgflhezmrfhqpmezghfezmgh4351">'P2C2-Fichier test'!$A$4352:$B$4352</definedName>
    <definedName name="gmflhjqezfhsdmfghezgflhezmrfhqpmezghfezmgh4352">'P2C2-Fichier test'!$A$4353:$B$4353</definedName>
    <definedName name="gmflhjqezfhsdmfghezgflhezmrfhqpmezghfezmgh4353">'P2C2-Fichier test'!$A$4354:$B$4354</definedName>
    <definedName name="gmflhjqezfhsdmfghezgflhezmrfhqpmezghfezmgh4354">'P2C2-Fichier test'!$A$4355:$B$4355</definedName>
    <definedName name="gmflhjqezfhsdmfghezgflhezmrfhqpmezghfezmgh4355">'P2C2-Fichier test'!$A$4356:$B$4356</definedName>
    <definedName name="gmflhjqezfhsdmfghezgflhezmrfhqpmezghfezmgh4356">'P2C2-Fichier test'!$A$4357:$B$4357</definedName>
    <definedName name="gmflhjqezfhsdmfghezgflhezmrfhqpmezghfezmgh4357">'P2C2-Fichier test'!$A$4358:$B$4358</definedName>
    <definedName name="gmflhjqezfhsdmfghezgflhezmrfhqpmezghfezmgh4358">'P2C2-Fichier test'!$A$4359:$B$4359</definedName>
    <definedName name="gmflhjqezfhsdmfghezgflhezmrfhqpmezghfezmgh4359">'P2C2-Fichier test'!$A$4360:$B$4360</definedName>
    <definedName name="gmflhjqezfhsdmfghezgflhezmrfhqpmezghfezmgh436">'P2C2-Fichier test'!$A$437:$B$437</definedName>
    <definedName name="gmflhjqezfhsdmfghezgflhezmrfhqpmezghfezmgh4360">'P2C2-Fichier test'!$A$4361:$B$4361</definedName>
    <definedName name="gmflhjqezfhsdmfghezgflhezmrfhqpmezghfezmgh4361">'P2C2-Fichier test'!$A$4362:$B$4362</definedName>
    <definedName name="gmflhjqezfhsdmfghezgflhezmrfhqpmezghfezmgh4362">'P2C2-Fichier test'!$A$4363:$B$4363</definedName>
    <definedName name="gmflhjqezfhsdmfghezgflhezmrfhqpmezghfezmgh4363">'P2C2-Fichier test'!$A$4364:$B$4364</definedName>
    <definedName name="gmflhjqezfhsdmfghezgflhezmrfhqpmezghfezmgh4364">'P2C2-Fichier test'!$A$4365:$B$4365</definedName>
    <definedName name="gmflhjqezfhsdmfghezgflhezmrfhqpmezghfezmgh4365">'P2C2-Fichier test'!$A$4366:$B$4366</definedName>
    <definedName name="gmflhjqezfhsdmfghezgflhezmrfhqpmezghfezmgh4366">'P2C2-Fichier test'!$A$4367:$B$4367</definedName>
    <definedName name="gmflhjqezfhsdmfghezgflhezmrfhqpmezghfezmgh4367">'P2C2-Fichier test'!$A$4368:$B$4368</definedName>
    <definedName name="gmflhjqezfhsdmfghezgflhezmrfhqpmezghfezmgh4368">'P2C2-Fichier test'!$A$4369:$B$4369</definedName>
    <definedName name="gmflhjqezfhsdmfghezgflhezmrfhqpmezghfezmgh4369">'P2C2-Fichier test'!$A$4370:$B$4370</definedName>
    <definedName name="gmflhjqezfhsdmfghezgflhezmrfhqpmezghfezmgh437">'P2C2-Fichier test'!$A$438:$B$438</definedName>
    <definedName name="gmflhjqezfhsdmfghezgflhezmrfhqpmezghfezmgh4370">'P2C2-Fichier test'!$A$4371:$B$4371</definedName>
    <definedName name="gmflhjqezfhsdmfghezgflhezmrfhqpmezghfezmgh4371">'P2C2-Fichier test'!$A$4372:$B$4372</definedName>
    <definedName name="gmflhjqezfhsdmfghezgflhezmrfhqpmezghfezmgh4372">'P2C2-Fichier test'!$A$4373:$B$4373</definedName>
    <definedName name="gmflhjqezfhsdmfghezgflhezmrfhqpmezghfezmgh4373">'P2C2-Fichier test'!$A$4374:$B$4374</definedName>
    <definedName name="gmflhjqezfhsdmfghezgflhezmrfhqpmezghfezmgh4374">'P2C2-Fichier test'!$A$4375:$B$4375</definedName>
    <definedName name="gmflhjqezfhsdmfghezgflhezmrfhqpmezghfezmgh4375">'P2C2-Fichier test'!$A$4376:$B$4376</definedName>
    <definedName name="gmflhjqezfhsdmfghezgflhezmrfhqpmezghfezmgh4376">'P2C2-Fichier test'!$A$4377:$B$4377</definedName>
    <definedName name="gmflhjqezfhsdmfghezgflhezmrfhqpmezghfezmgh4377">'P2C2-Fichier test'!$A$4378:$B$4378</definedName>
    <definedName name="gmflhjqezfhsdmfghezgflhezmrfhqpmezghfezmgh4378">'P2C2-Fichier test'!$A$4379:$B$4379</definedName>
    <definedName name="gmflhjqezfhsdmfghezgflhezmrfhqpmezghfezmgh4379">'P2C2-Fichier test'!$A$4380:$B$4380</definedName>
    <definedName name="gmflhjqezfhsdmfghezgflhezmrfhqpmezghfezmgh438">'P2C2-Fichier test'!$A$439:$B$439</definedName>
    <definedName name="gmflhjqezfhsdmfghezgflhezmrfhqpmezghfezmgh4380">'P2C2-Fichier test'!$A$4381:$B$4381</definedName>
    <definedName name="gmflhjqezfhsdmfghezgflhezmrfhqpmezghfezmgh4381">'P2C2-Fichier test'!$A$4382:$B$4382</definedName>
    <definedName name="gmflhjqezfhsdmfghezgflhezmrfhqpmezghfezmgh4382">'P2C2-Fichier test'!$A$4383:$B$4383</definedName>
    <definedName name="gmflhjqezfhsdmfghezgflhezmrfhqpmezghfezmgh4383">'P2C2-Fichier test'!$A$4384:$B$4384</definedName>
    <definedName name="gmflhjqezfhsdmfghezgflhezmrfhqpmezghfezmgh4384">'P2C2-Fichier test'!$A$4385:$B$4385</definedName>
    <definedName name="gmflhjqezfhsdmfghezgflhezmrfhqpmezghfezmgh4385">'P2C2-Fichier test'!$A$4386:$B$4386</definedName>
    <definedName name="gmflhjqezfhsdmfghezgflhezmrfhqpmezghfezmgh4386">'P2C2-Fichier test'!$A$4387:$B$4387</definedName>
    <definedName name="gmflhjqezfhsdmfghezgflhezmrfhqpmezghfezmgh4387">'P2C2-Fichier test'!$A$4388:$B$4388</definedName>
    <definedName name="gmflhjqezfhsdmfghezgflhezmrfhqpmezghfezmgh4388">'P2C2-Fichier test'!$A$4389:$B$4389</definedName>
    <definedName name="gmflhjqezfhsdmfghezgflhezmrfhqpmezghfezmgh4389">'P2C2-Fichier test'!$A$4390:$B$4390</definedName>
    <definedName name="gmflhjqezfhsdmfghezgflhezmrfhqpmezghfezmgh439">'P2C2-Fichier test'!$A$440:$B$440</definedName>
    <definedName name="gmflhjqezfhsdmfghezgflhezmrfhqpmezghfezmgh4390">'P2C2-Fichier test'!$A$4391:$B$4391</definedName>
    <definedName name="gmflhjqezfhsdmfghezgflhezmrfhqpmezghfezmgh4391">'P2C2-Fichier test'!$A$4392:$B$4392</definedName>
    <definedName name="gmflhjqezfhsdmfghezgflhezmrfhqpmezghfezmgh4392">'P2C2-Fichier test'!$A$4393:$B$4393</definedName>
    <definedName name="gmflhjqezfhsdmfghezgflhezmrfhqpmezghfezmgh4393">'P2C2-Fichier test'!$A$4394:$B$4394</definedName>
    <definedName name="gmflhjqezfhsdmfghezgflhezmrfhqpmezghfezmgh4394">'P2C2-Fichier test'!$A$4395:$B$4395</definedName>
    <definedName name="gmflhjqezfhsdmfghezgflhezmrfhqpmezghfezmgh4395">'P2C2-Fichier test'!$A$4396:$B$4396</definedName>
    <definedName name="gmflhjqezfhsdmfghezgflhezmrfhqpmezghfezmgh4396">'P2C2-Fichier test'!$A$4397:$B$4397</definedName>
    <definedName name="gmflhjqezfhsdmfghezgflhezmrfhqpmezghfezmgh4397">'P2C2-Fichier test'!$A$4398:$B$4398</definedName>
    <definedName name="gmflhjqezfhsdmfghezgflhezmrfhqpmezghfezmgh4398">'P2C2-Fichier test'!$A$4399:$B$4399</definedName>
    <definedName name="gmflhjqezfhsdmfghezgflhezmrfhqpmezghfezmgh4399">'P2C2-Fichier test'!$A$4400:$B$4400</definedName>
    <definedName name="gmflhjqezfhsdmfghezgflhezmrfhqpmezghfezmgh44">'P2C2-Fichier test'!$A$45:$B$45</definedName>
    <definedName name="gmflhjqezfhsdmfghezgflhezmrfhqpmezghfezmgh440">'P2C2-Fichier test'!$A$441:$B$441</definedName>
    <definedName name="gmflhjqezfhsdmfghezgflhezmrfhqpmezghfezmgh4400">'P2C2-Fichier test'!$A$4401:$B$4401</definedName>
    <definedName name="gmflhjqezfhsdmfghezgflhezmrfhqpmezghfezmgh4401">'P2C2-Fichier test'!$A$4402:$B$4402</definedName>
    <definedName name="gmflhjqezfhsdmfghezgflhezmrfhqpmezghfezmgh4402">'P2C2-Fichier test'!$A$4403:$B$4403</definedName>
    <definedName name="gmflhjqezfhsdmfghezgflhezmrfhqpmezghfezmgh4403">'P2C2-Fichier test'!$A$4404:$B$4404</definedName>
    <definedName name="gmflhjqezfhsdmfghezgflhezmrfhqpmezghfezmgh4404">'P2C2-Fichier test'!$A$4405:$B$4405</definedName>
    <definedName name="gmflhjqezfhsdmfghezgflhezmrfhqpmezghfezmgh4405">'P2C2-Fichier test'!$A$4406:$B$4406</definedName>
    <definedName name="gmflhjqezfhsdmfghezgflhezmrfhqpmezghfezmgh4406">'P2C2-Fichier test'!$A$4407:$B$4407</definedName>
    <definedName name="gmflhjqezfhsdmfghezgflhezmrfhqpmezghfezmgh4407">'P2C2-Fichier test'!$A$4408:$B$4408</definedName>
    <definedName name="gmflhjqezfhsdmfghezgflhezmrfhqpmezghfezmgh4408">'P2C2-Fichier test'!$A$4409:$B$4409</definedName>
    <definedName name="gmflhjqezfhsdmfghezgflhezmrfhqpmezghfezmgh4409">'P2C2-Fichier test'!$A$4410:$B$4410</definedName>
    <definedName name="gmflhjqezfhsdmfghezgflhezmrfhqpmezghfezmgh441">'P2C2-Fichier test'!$A$442:$B$442</definedName>
    <definedName name="gmflhjqezfhsdmfghezgflhezmrfhqpmezghfezmgh4410">'P2C2-Fichier test'!$A$4411:$B$4411</definedName>
    <definedName name="gmflhjqezfhsdmfghezgflhezmrfhqpmezghfezmgh4411">'P2C2-Fichier test'!$A$4412:$B$4412</definedName>
    <definedName name="gmflhjqezfhsdmfghezgflhezmrfhqpmezghfezmgh4412">'P2C2-Fichier test'!$A$4413:$B$4413</definedName>
    <definedName name="gmflhjqezfhsdmfghezgflhezmrfhqpmezghfezmgh4413">'P2C2-Fichier test'!$A$4414:$B$4414</definedName>
    <definedName name="gmflhjqezfhsdmfghezgflhezmrfhqpmezghfezmgh4414">'P2C2-Fichier test'!$A$4415:$B$4415</definedName>
    <definedName name="gmflhjqezfhsdmfghezgflhezmrfhqpmezghfezmgh4415">'P2C2-Fichier test'!$A$4416:$B$4416</definedName>
    <definedName name="gmflhjqezfhsdmfghezgflhezmrfhqpmezghfezmgh4416">'P2C2-Fichier test'!$A$4417:$B$4417</definedName>
    <definedName name="gmflhjqezfhsdmfghezgflhezmrfhqpmezghfezmgh4417">'P2C2-Fichier test'!$A$4418:$B$4418</definedName>
    <definedName name="gmflhjqezfhsdmfghezgflhezmrfhqpmezghfezmgh4418">'P2C2-Fichier test'!$A$4419:$B$4419</definedName>
    <definedName name="gmflhjqezfhsdmfghezgflhezmrfhqpmezghfezmgh4419">'P2C2-Fichier test'!$A$4420:$B$4420</definedName>
    <definedName name="gmflhjqezfhsdmfghezgflhezmrfhqpmezghfezmgh442">'P2C2-Fichier test'!$A$443:$B$443</definedName>
    <definedName name="gmflhjqezfhsdmfghezgflhezmrfhqpmezghfezmgh4420">'P2C2-Fichier test'!$A$4421:$B$4421</definedName>
    <definedName name="gmflhjqezfhsdmfghezgflhezmrfhqpmezghfezmgh4421">'P2C2-Fichier test'!$A$4422:$B$4422</definedName>
    <definedName name="gmflhjqezfhsdmfghezgflhezmrfhqpmezghfezmgh4422">'P2C2-Fichier test'!$A$4423:$B$4423</definedName>
    <definedName name="gmflhjqezfhsdmfghezgflhezmrfhqpmezghfezmgh4423">'P2C2-Fichier test'!$A$4424:$B$4424</definedName>
    <definedName name="gmflhjqezfhsdmfghezgflhezmrfhqpmezghfezmgh4424">'P2C2-Fichier test'!$A$4425:$B$4425</definedName>
    <definedName name="gmflhjqezfhsdmfghezgflhezmrfhqpmezghfezmgh4425">'P2C2-Fichier test'!$A$4426:$B$4426</definedName>
    <definedName name="gmflhjqezfhsdmfghezgflhezmrfhqpmezghfezmgh4426">'P2C2-Fichier test'!$A$4427:$B$4427</definedName>
    <definedName name="gmflhjqezfhsdmfghezgflhezmrfhqpmezghfezmgh4427">'P2C2-Fichier test'!$A$4428:$B$4428</definedName>
    <definedName name="gmflhjqezfhsdmfghezgflhezmrfhqpmezghfezmgh4428">'P2C2-Fichier test'!$A$4429:$B$4429</definedName>
    <definedName name="gmflhjqezfhsdmfghezgflhezmrfhqpmezghfezmgh4429">'P2C2-Fichier test'!$A$4430:$B$4430</definedName>
    <definedName name="gmflhjqezfhsdmfghezgflhezmrfhqpmezghfezmgh443">'P2C2-Fichier test'!$A$444:$B$444</definedName>
    <definedName name="gmflhjqezfhsdmfghezgflhezmrfhqpmezghfezmgh4430">'P2C2-Fichier test'!$A$4431:$B$4431</definedName>
    <definedName name="gmflhjqezfhsdmfghezgflhezmrfhqpmezghfezmgh4431">'P2C2-Fichier test'!$A$4432:$B$4432</definedName>
    <definedName name="gmflhjqezfhsdmfghezgflhezmrfhqpmezghfezmgh4432">'P2C2-Fichier test'!$A$4433:$B$4433</definedName>
    <definedName name="gmflhjqezfhsdmfghezgflhezmrfhqpmezghfezmgh4433">'P2C2-Fichier test'!$A$4434:$B$4434</definedName>
    <definedName name="gmflhjqezfhsdmfghezgflhezmrfhqpmezghfezmgh4434">'P2C2-Fichier test'!$A$4435:$B$4435</definedName>
    <definedName name="gmflhjqezfhsdmfghezgflhezmrfhqpmezghfezmgh4435">'P2C2-Fichier test'!$A$4436:$B$4436</definedName>
    <definedName name="gmflhjqezfhsdmfghezgflhezmrfhqpmezghfezmgh4436">'P2C2-Fichier test'!$A$4437:$B$4437</definedName>
    <definedName name="gmflhjqezfhsdmfghezgflhezmrfhqpmezghfezmgh4437">'P2C2-Fichier test'!$A$4438:$B$4438</definedName>
    <definedName name="gmflhjqezfhsdmfghezgflhezmrfhqpmezghfezmgh4438">'P2C2-Fichier test'!$A$4439:$B$4439</definedName>
    <definedName name="gmflhjqezfhsdmfghezgflhezmrfhqpmezghfezmgh4439">'P2C2-Fichier test'!$A$4440:$B$4440</definedName>
    <definedName name="gmflhjqezfhsdmfghezgflhezmrfhqpmezghfezmgh444">'P2C2-Fichier test'!$A$445:$B$445</definedName>
    <definedName name="gmflhjqezfhsdmfghezgflhezmrfhqpmezghfezmgh4440">'P2C2-Fichier test'!$A$4441:$B$4441</definedName>
    <definedName name="gmflhjqezfhsdmfghezgflhezmrfhqpmezghfezmgh4441">'P2C2-Fichier test'!$A$4442:$B$4442</definedName>
    <definedName name="gmflhjqezfhsdmfghezgflhezmrfhqpmezghfezmgh4442">'P2C2-Fichier test'!$A$4443:$B$4443</definedName>
    <definedName name="gmflhjqezfhsdmfghezgflhezmrfhqpmezghfezmgh4443">'P2C2-Fichier test'!$A$4444:$B$4444</definedName>
    <definedName name="gmflhjqezfhsdmfghezgflhezmrfhqpmezghfezmgh4444">'P2C2-Fichier test'!$A$4445:$B$4445</definedName>
    <definedName name="gmflhjqezfhsdmfghezgflhezmrfhqpmezghfezmgh4445">'P2C2-Fichier test'!$A$4446:$B$4446</definedName>
    <definedName name="gmflhjqezfhsdmfghezgflhezmrfhqpmezghfezmgh4446">'P2C2-Fichier test'!$A$4447:$B$4447</definedName>
    <definedName name="gmflhjqezfhsdmfghezgflhezmrfhqpmezghfezmgh4447">'P2C2-Fichier test'!$A$4448:$B$4448</definedName>
    <definedName name="gmflhjqezfhsdmfghezgflhezmrfhqpmezghfezmgh4448">'P2C2-Fichier test'!$A$4449:$B$4449</definedName>
    <definedName name="gmflhjqezfhsdmfghezgflhezmrfhqpmezghfezmgh4449">'P2C2-Fichier test'!$A$4450:$B$4450</definedName>
    <definedName name="gmflhjqezfhsdmfghezgflhezmrfhqpmezghfezmgh445">'P2C2-Fichier test'!$A$446:$B$446</definedName>
    <definedName name="gmflhjqezfhsdmfghezgflhezmrfhqpmezghfezmgh4450">'P2C2-Fichier test'!$A$4451:$B$4451</definedName>
    <definedName name="gmflhjqezfhsdmfghezgflhezmrfhqpmezghfezmgh4451">'P2C2-Fichier test'!$A$4452:$B$4452</definedName>
    <definedName name="gmflhjqezfhsdmfghezgflhezmrfhqpmezghfezmgh4452">'P2C2-Fichier test'!$A$4453:$B$4453</definedName>
    <definedName name="gmflhjqezfhsdmfghezgflhezmrfhqpmezghfezmgh4453">'P2C2-Fichier test'!$A$4454:$B$4454</definedName>
    <definedName name="gmflhjqezfhsdmfghezgflhezmrfhqpmezghfezmgh4454">'P2C2-Fichier test'!$A$4455:$B$4455</definedName>
    <definedName name="gmflhjqezfhsdmfghezgflhezmrfhqpmezghfezmgh4455">'P2C2-Fichier test'!$A$4456:$B$4456</definedName>
    <definedName name="gmflhjqezfhsdmfghezgflhezmrfhqpmezghfezmgh4456">'P2C2-Fichier test'!$A$4457:$B$4457</definedName>
    <definedName name="gmflhjqezfhsdmfghezgflhezmrfhqpmezghfezmgh4457">'P2C2-Fichier test'!$A$4458:$B$4458</definedName>
    <definedName name="gmflhjqezfhsdmfghezgflhezmrfhqpmezghfezmgh4458">'P2C2-Fichier test'!$A$4459:$B$4459</definedName>
    <definedName name="gmflhjqezfhsdmfghezgflhezmrfhqpmezghfezmgh4459">'P2C2-Fichier test'!$A$4460:$B$4460</definedName>
    <definedName name="gmflhjqezfhsdmfghezgflhezmrfhqpmezghfezmgh446">'P2C2-Fichier test'!$A$447:$B$447</definedName>
    <definedName name="gmflhjqezfhsdmfghezgflhezmrfhqpmezghfezmgh4460">'P2C2-Fichier test'!$A$4461:$B$4461</definedName>
    <definedName name="gmflhjqezfhsdmfghezgflhezmrfhqpmezghfezmgh4461">'P2C2-Fichier test'!$A$4462:$B$4462</definedName>
    <definedName name="gmflhjqezfhsdmfghezgflhezmrfhqpmezghfezmgh4462">'P2C2-Fichier test'!$A$4463:$B$4463</definedName>
    <definedName name="gmflhjqezfhsdmfghezgflhezmrfhqpmezghfezmgh4463">'P2C2-Fichier test'!$A$4464:$B$4464</definedName>
    <definedName name="gmflhjqezfhsdmfghezgflhezmrfhqpmezghfezmgh4464">'P2C2-Fichier test'!$A$4465:$B$4465</definedName>
    <definedName name="gmflhjqezfhsdmfghezgflhezmrfhqpmezghfezmgh4465">'P2C2-Fichier test'!$A$4466:$B$4466</definedName>
    <definedName name="gmflhjqezfhsdmfghezgflhezmrfhqpmezghfezmgh4466">'P2C2-Fichier test'!$A$4467:$B$4467</definedName>
    <definedName name="gmflhjqezfhsdmfghezgflhezmrfhqpmezghfezmgh4467">'P2C2-Fichier test'!$A$4468:$B$4468</definedName>
    <definedName name="gmflhjqezfhsdmfghezgflhezmrfhqpmezghfezmgh4468">'P2C2-Fichier test'!$A$4469:$B$4469</definedName>
    <definedName name="gmflhjqezfhsdmfghezgflhezmrfhqpmezghfezmgh4469">'P2C2-Fichier test'!$A$4470:$B$4470</definedName>
    <definedName name="gmflhjqezfhsdmfghezgflhezmrfhqpmezghfezmgh447">'P2C2-Fichier test'!$A$448:$B$448</definedName>
    <definedName name="gmflhjqezfhsdmfghezgflhezmrfhqpmezghfezmgh4470">'P2C2-Fichier test'!$A$4471:$B$4471</definedName>
    <definedName name="gmflhjqezfhsdmfghezgflhezmrfhqpmezghfezmgh4471">'P2C2-Fichier test'!$A$4472:$B$4472</definedName>
    <definedName name="gmflhjqezfhsdmfghezgflhezmrfhqpmezghfezmgh4472">'P2C2-Fichier test'!$A$4473:$B$4473</definedName>
    <definedName name="gmflhjqezfhsdmfghezgflhezmrfhqpmezghfezmgh4473">'P2C2-Fichier test'!$A$4474:$B$4474</definedName>
    <definedName name="gmflhjqezfhsdmfghezgflhezmrfhqpmezghfezmgh4474">'P2C2-Fichier test'!$A$4475:$B$4475</definedName>
    <definedName name="gmflhjqezfhsdmfghezgflhezmrfhqpmezghfezmgh4475">'P2C2-Fichier test'!$A$4476:$B$4476</definedName>
    <definedName name="gmflhjqezfhsdmfghezgflhezmrfhqpmezghfezmgh4476">'P2C2-Fichier test'!$A$4477:$B$4477</definedName>
    <definedName name="gmflhjqezfhsdmfghezgflhezmrfhqpmezghfezmgh4477">'P2C2-Fichier test'!$A$4478:$B$4478</definedName>
    <definedName name="gmflhjqezfhsdmfghezgflhezmrfhqpmezghfezmgh4478">'P2C2-Fichier test'!$A$4479:$B$4479</definedName>
    <definedName name="gmflhjqezfhsdmfghezgflhezmrfhqpmezghfezmgh4479">'P2C2-Fichier test'!$A$4480:$B$4480</definedName>
    <definedName name="gmflhjqezfhsdmfghezgflhezmrfhqpmezghfezmgh448">'P2C2-Fichier test'!$A$449:$B$449</definedName>
    <definedName name="gmflhjqezfhsdmfghezgflhezmrfhqpmezghfezmgh4480">'P2C2-Fichier test'!$A$4481:$B$4481</definedName>
    <definedName name="gmflhjqezfhsdmfghezgflhezmrfhqpmezghfezmgh4481">'P2C2-Fichier test'!$A$4482:$B$4482</definedName>
    <definedName name="gmflhjqezfhsdmfghezgflhezmrfhqpmezghfezmgh4482">'P2C2-Fichier test'!$A$4483:$B$4483</definedName>
    <definedName name="gmflhjqezfhsdmfghezgflhezmrfhqpmezghfezmgh4483">'P2C2-Fichier test'!$A$4484:$B$4484</definedName>
    <definedName name="gmflhjqezfhsdmfghezgflhezmrfhqpmezghfezmgh4484">'P2C2-Fichier test'!$A$4485:$B$4485</definedName>
    <definedName name="gmflhjqezfhsdmfghezgflhezmrfhqpmezghfezmgh4485">'P2C2-Fichier test'!$A$4486:$B$4486</definedName>
    <definedName name="gmflhjqezfhsdmfghezgflhezmrfhqpmezghfezmgh4486">'P2C2-Fichier test'!$A$4487:$B$4487</definedName>
    <definedName name="gmflhjqezfhsdmfghezgflhezmrfhqpmezghfezmgh4487">'P2C2-Fichier test'!$A$4488:$B$4488</definedName>
    <definedName name="gmflhjqezfhsdmfghezgflhezmrfhqpmezghfezmgh4488">'P2C2-Fichier test'!$A$4489:$B$4489</definedName>
    <definedName name="gmflhjqezfhsdmfghezgflhezmrfhqpmezghfezmgh4489">'P2C2-Fichier test'!$A$4490:$B$4490</definedName>
    <definedName name="gmflhjqezfhsdmfghezgflhezmrfhqpmezghfezmgh449">'P2C2-Fichier test'!$A$450:$B$450</definedName>
    <definedName name="gmflhjqezfhsdmfghezgflhezmrfhqpmezghfezmgh4490">'P2C2-Fichier test'!$A$4491:$B$4491</definedName>
    <definedName name="gmflhjqezfhsdmfghezgflhezmrfhqpmezghfezmgh4491">'P2C2-Fichier test'!$A$4492:$B$4492</definedName>
    <definedName name="gmflhjqezfhsdmfghezgflhezmrfhqpmezghfezmgh4492">'P2C2-Fichier test'!$A$4493:$B$4493</definedName>
    <definedName name="gmflhjqezfhsdmfghezgflhezmrfhqpmezghfezmgh4493">'P2C2-Fichier test'!$A$4494:$B$4494</definedName>
    <definedName name="gmflhjqezfhsdmfghezgflhezmrfhqpmezghfezmgh4494">'P2C2-Fichier test'!$A$4495:$B$4495</definedName>
    <definedName name="gmflhjqezfhsdmfghezgflhezmrfhqpmezghfezmgh4495">'P2C2-Fichier test'!$A$4496:$B$4496</definedName>
    <definedName name="gmflhjqezfhsdmfghezgflhezmrfhqpmezghfezmgh4496">'P2C2-Fichier test'!$A$4497:$B$4497</definedName>
    <definedName name="gmflhjqezfhsdmfghezgflhezmrfhqpmezghfezmgh4497">'P2C2-Fichier test'!$A$4498:$B$4498</definedName>
    <definedName name="gmflhjqezfhsdmfghezgflhezmrfhqpmezghfezmgh4498">'P2C2-Fichier test'!$A$4499:$B$4499</definedName>
    <definedName name="gmflhjqezfhsdmfghezgflhezmrfhqpmezghfezmgh4499">'P2C2-Fichier test'!$A$4500:$B$4500</definedName>
    <definedName name="gmflhjqezfhsdmfghezgflhezmrfhqpmezghfezmgh45">'P2C2-Fichier test'!$A$46:$B$46</definedName>
    <definedName name="gmflhjqezfhsdmfghezgflhezmrfhqpmezghfezmgh450">'P2C2-Fichier test'!$A$451:$B$451</definedName>
    <definedName name="gmflhjqezfhsdmfghezgflhezmrfhqpmezghfezmgh4500">'P2C2-Fichier test'!$A$4501:$B$4501</definedName>
    <definedName name="gmflhjqezfhsdmfghezgflhezmrfhqpmezghfezmgh451">'P2C2-Fichier test'!$A$452:$B$452</definedName>
    <definedName name="gmflhjqezfhsdmfghezgflhezmrfhqpmezghfezmgh452">'P2C2-Fichier test'!$A$453:$B$453</definedName>
    <definedName name="gmflhjqezfhsdmfghezgflhezmrfhqpmezghfezmgh453">'P2C2-Fichier test'!$A$454:$B$454</definedName>
    <definedName name="gmflhjqezfhsdmfghezgflhezmrfhqpmezghfezmgh454">'P2C2-Fichier test'!$A$455:$B$455</definedName>
    <definedName name="gmflhjqezfhsdmfghezgflhezmrfhqpmezghfezmgh455">'P2C2-Fichier test'!$A$456:$B$456</definedName>
    <definedName name="gmflhjqezfhsdmfghezgflhezmrfhqpmezghfezmgh456">'P2C2-Fichier test'!$A$457:$B$457</definedName>
    <definedName name="gmflhjqezfhsdmfghezgflhezmrfhqpmezghfezmgh457">'P2C2-Fichier test'!$A$458:$B$458</definedName>
    <definedName name="gmflhjqezfhsdmfghezgflhezmrfhqpmezghfezmgh458">'P2C2-Fichier test'!$A$459:$B$459</definedName>
    <definedName name="gmflhjqezfhsdmfghezgflhezmrfhqpmezghfezmgh459">'P2C2-Fichier test'!$A$460:$B$460</definedName>
    <definedName name="gmflhjqezfhsdmfghezgflhezmrfhqpmezghfezmgh46">'P2C2-Fichier test'!$A$47:$B$47</definedName>
    <definedName name="gmflhjqezfhsdmfghezgflhezmrfhqpmezghfezmgh460">'P2C2-Fichier test'!$A$461:$B$461</definedName>
    <definedName name="gmflhjqezfhsdmfghezgflhezmrfhqpmezghfezmgh461">'P2C2-Fichier test'!$A$462:$B$462</definedName>
    <definedName name="gmflhjqezfhsdmfghezgflhezmrfhqpmezghfezmgh462">'P2C2-Fichier test'!$A$463:$B$463</definedName>
    <definedName name="gmflhjqezfhsdmfghezgflhezmrfhqpmezghfezmgh463">'P2C2-Fichier test'!$A$464:$B$464</definedName>
    <definedName name="gmflhjqezfhsdmfghezgflhezmrfhqpmezghfezmgh464">'P2C2-Fichier test'!$A$465:$B$465</definedName>
    <definedName name="gmflhjqezfhsdmfghezgflhezmrfhqpmezghfezmgh465">'P2C2-Fichier test'!$A$466:$B$466</definedName>
    <definedName name="gmflhjqezfhsdmfghezgflhezmrfhqpmezghfezmgh466">'P2C2-Fichier test'!$A$467:$B$467</definedName>
    <definedName name="gmflhjqezfhsdmfghezgflhezmrfhqpmezghfezmgh467">'P2C2-Fichier test'!$A$468:$B$468</definedName>
    <definedName name="gmflhjqezfhsdmfghezgflhezmrfhqpmezghfezmgh468">'P2C2-Fichier test'!$A$469:$B$469</definedName>
    <definedName name="gmflhjqezfhsdmfghezgflhezmrfhqpmezghfezmgh469">'P2C2-Fichier test'!$A$470:$B$470</definedName>
    <definedName name="gmflhjqezfhsdmfghezgflhezmrfhqpmezghfezmgh47">'P2C2-Fichier test'!$A$48:$B$48</definedName>
    <definedName name="gmflhjqezfhsdmfghezgflhezmrfhqpmezghfezmgh470">'P2C2-Fichier test'!$A$471:$B$471</definedName>
    <definedName name="gmflhjqezfhsdmfghezgflhezmrfhqpmezghfezmgh471">'P2C2-Fichier test'!$A$472:$B$472</definedName>
    <definedName name="gmflhjqezfhsdmfghezgflhezmrfhqpmezghfezmgh472">'P2C2-Fichier test'!$A$473:$B$473</definedName>
    <definedName name="gmflhjqezfhsdmfghezgflhezmrfhqpmezghfezmgh473">'P2C2-Fichier test'!$A$474:$B$474</definedName>
    <definedName name="gmflhjqezfhsdmfghezgflhezmrfhqpmezghfezmgh474">'P2C2-Fichier test'!$A$475:$B$475</definedName>
    <definedName name="gmflhjqezfhsdmfghezgflhezmrfhqpmezghfezmgh475">'P2C2-Fichier test'!$A$476:$B$476</definedName>
    <definedName name="gmflhjqezfhsdmfghezgflhezmrfhqpmezghfezmgh476">'P2C2-Fichier test'!$A$477:$B$477</definedName>
    <definedName name="gmflhjqezfhsdmfghezgflhezmrfhqpmezghfezmgh477">'P2C2-Fichier test'!$A$478:$B$478</definedName>
    <definedName name="gmflhjqezfhsdmfghezgflhezmrfhqpmezghfezmgh478">'P2C2-Fichier test'!$A$479:$B$479</definedName>
    <definedName name="gmflhjqezfhsdmfghezgflhezmrfhqpmezghfezmgh479">'P2C2-Fichier test'!$A$480:$B$480</definedName>
    <definedName name="gmflhjqezfhsdmfghezgflhezmrfhqpmezghfezmgh48">'P2C2-Fichier test'!$A$49:$B$49</definedName>
    <definedName name="gmflhjqezfhsdmfghezgflhezmrfhqpmezghfezmgh480">'P2C2-Fichier test'!$A$481:$B$481</definedName>
    <definedName name="gmflhjqezfhsdmfghezgflhezmrfhqpmezghfezmgh481">'P2C2-Fichier test'!$A$482:$B$482</definedName>
    <definedName name="gmflhjqezfhsdmfghezgflhezmrfhqpmezghfezmgh482">'P2C2-Fichier test'!$A$483:$B$483</definedName>
    <definedName name="gmflhjqezfhsdmfghezgflhezmrfhqpmezghfezmgh483">'P2C2-Fichier test'!$A$484:$B$484</definedName>
    <definedName name="gmflhjqezfhsdmfghezgflhezmrfhqpmezghfezmgh484">'P2C2-Fichier test'!$A$485:$B$485</definedName>
    <definedName name="gmflhjqezfhsdmfghezgflhezmrfhqpmezghfezmgh485">'P2C2-Fichier test'!$A$486:$B$486</definedName>
    <definedName name="gmflhjqezfhsdmfghezgflhezmrfhqpmezghfezmgh486">'P2C2-Fichier test'!$A$487:$B$487</definedName>
    <definedName name="gmflhjqezfhsdmfghezgflhezmrfhqpmezghfezmgh487">'P2C2-Fichier test'!$A$488:$B$488</definedName>
    <definedName name="gmflhjqezfhsdmfghezgflhezmrfhqpmezghfezmgh488">'P2C2-Fichier test'!$A$489:$B$489</definedName>
    <definedName name="gmflhjqezfhsdmfghezgflhezmrfhqpmezghfezmgh489">'P2C2-Fichier test'!$A$490:$B$490</definedName>
    <definedName name="gmflhjqezfhsdmfghezgflhezmrfhqpmezghfezmgh49">'P2C2-Fichier test'!$A$50:$B$50</definedName>
    <definedName name="gmflhjqezfhsdmfghezgflhezmrfhqpmezghfezmgh490">'P2C2-Fichier test'!$A$491:$B$491</definedName>
    <definedName name="gmflhjqezfhsdmfghezgflhezmrfhqpmezghfezmgh491">'P2C2-Fichier test'!$A$492:$B$492</definedName>
    <definedName name="gmflhjqezfhsdmfghezgflhezmrfhqpmezghfezmgh492">'P2C2-Fichier test'!$A$493:$B$493</definedName>
    <definedName name="gmflhjqezfhsdmfghezgflhezmrfhqpmezghfezmgh493">'P2C2-Fichier test'!$A$494:$B$494</definedName>
    <definedName name="gmflhjqezfhsdmfghezgflhezmrfhqpmezghfezmgh494">'P2C2-Fichier test'!$A$495:$B$495</definedName>
    <definedName name="gmflhjqezfhsdmfghezgflhezmrfhqpmezghfezmgh495">'P2C2-Fichier test'!$A$496:$B$496</definedName>
    <definedName name="gmflhjqezfhsdmfghezgflhezmrfhqpmezghfezmgh496">'P2C2-Fichier test'!$A$497:$B$497</definedName>
    <definedName name="gmflhjqezfhsdmfghezgflhezmrfhqpmezghfezmgh497">'P2C2-Fichier test'!$A$498:$B$498</definedName>
    <definedName name="gmflhjqezfhsdmfghezgflhezmrfhqpmezghfezmgh498">'P2C2-Fichier test'!$A$499:$B$499</definedName>
    <definedName name="gmflhjqezfhsdmfghezgflhezmrfhqpmezghfezmgh499">'P2C2-Fichier test'!$A$500:$B$500</definedName>
    <definedName name="gmflhjqezfhsdmfghezgflhezmrfhqpmezghfezmgh50">'P2C2-Fichier test'!$A$51:$B$51</definedName>
    <definedName name="gmflhjqezfhsdmfghezgflhezmrfhqpmezghfezmgh500">'P2C2-Fichier test'!$A$501:$B$501</definedName>
    <definedName name="gmflhjqezfhsdmfghezgflhezmrfhqpmezghfezmgh501">'P2C2-Fichier test'!$A$502:$B$502</definedName>
    <definedName name="gmflhjqezfhsdmfghezgflhezmrfhqpmezghfezmgh502">'P2C2-Fichier test'!$A$503:$B$503</definedName>
    <definedName name="gmflhjqezfhsdmfghezgflhezmrfhqpmezghfezmgh503">'P2C2-Fichier test'!$A$504:$B$504</definedName>
    <definedName name="gmflhjqezfhsdmfghezgflhezmrfhqpmezghfezmgh504">'P2C2-Fichier test'!$A$505:$B$505</definedName>
    <definedName name="gmflhjqezfhsdmfghezgflhezmrfhqpmezghfezmgh505">'P2C2-Fichier test'!$A$506:$B$506</definedName>
    <definedName name="gmflhjqezfhsdmfghezgflhezmrfhqpmezghfezmgh506">'P2C2-Fichier test'!$A$507:$B$507</definedName>
    <definedName name="gmflhjqezfhsdmfghezgflhezmrfhqpmezghfezmgh507">'P2C2-Fichier test'!$A$508:$B$508</definedName>
    <definedName name="gmflhjqezfhsdmfghezgflhezmrfhqpmezghfezmgh508">'P2C2-Fichier test'!$A$509:$B$509</definedName>
    <definedName name="gmflhjqezfhsdmfghezgflhezmrfhqpmezghfezmgh509">'P2C2-Fichier test'!$A$510:$B$510</definedName>
    <definedName name="gmflhjqezfhsdmfghezgflhezmrfhqpmezghfezmgh51">'P2C2-Fichier test'!$A$52:$B$52</definedName>
    <definedName name="gmflhjqezfhsdmfghezgflhezmrfhqpmezghfezmgh510">'P2C2-Fichier test'!$A$511:$B$511</definedName>
    <definedName name="gmflhjqezfhsdmfghezgflhezmrfhqpmezghfezmgh511">'P2C2-Fichier test'!$A$512:$B$512</definedName>
    <definedName name="gmflhjqezfhsdmfghezgflhezmrfhqpmezghfezmgh512">'P2C2-Fichier test'!$A$513:$B$513</definedName>
    <definedName name="gmflhjqezfhsdmfghezgflhezmrfhqpmezghfezmgh513">'P2C2-Fichier test'!$A$514:$B$514</definedName>
    <definedName name="gmflhjqezfhsdmfghezgflhezmrfhqpmezghfezmgh514">'P2C2-Fichier test'!$A$515:$B$515</definedName>
    <definedName name="gmflhjqezfhsdmfghezgflhezmrfhqpmezghfezmgh515">'P2C2-Fichier test'!$A$516:$B$516</definedName>
    <definedName name="gmflhjqezfhsdmfghezgflhezmrfhqpmezghfezmgh516">'P2C2-Fichier test'!$A$517:$B$517</definedName>
    <definedName name="gmflhjqezfhsdmfghezgflhezmrfhqpmezghfezmgh517">'P2C2-Fichier test'!$A$518:$B$518</definedName>
    <definedName name="gmflhjqezfhsdmfghezgflhezmrfhqpmezghfezmgh518">'P2C2-Fichier test'!$A$519:$B$519</definedName>
    <definedName name="gmflhjqezfhsdmfghezgflhezmrfhqpmezghfezmgh519">'P2C2-Fichier test'!$A$520:$B$520</definedName>
    <definedName name="gmflhjqezfhsdmfghezgflhezmrfhqpmezghfezmgh52">'P2C2-Fichier test'!$A$53:$B$53</definedName>
    <definedName name="gmflhjqezfhsdmfghezgflhezmrfhqpmezghfezmgh520">'P2C2-Fichier test'!$A$521:$B$521</definedName>
    <definedName name="gmflhjqezfhsdmfghezgflhezmrfhqpmezghfezmgh521">'P2C2-Fichier test'!$A$522:$B$522</definedName>
    <definedName name="gmflhjqezfhsdmfghezgflhezmrfhqpmezghfezmgh522">'P2C2-Fichier test'!$A$523:$B$523</definedName>
    <definedName name="gmflhjqezfhsdmfghezgflhezmrfhqpmezghfezmgh523">'P2C2-Fichier test'!$A$524:$B$524</definedName>
    <definedName name="gmflhjqezfhsdmfghezgflhezmrfhqpmezghfezmgh524">'P2C2-Fichier test'!$A$525:$B$525</definedName>
    <definedName name="gmflhjqezfhsdmfghezgflhezmrfhqpmezghfezmgh525">'P2C2-Fichier test'!$A$526:$B$526</definedName>
    <definedName name="gmflhjqezfhsdmfghezgflhezmrfhqpmezghfezmgh526">'P2C2-Fichier test'!$A$527:$B$527</definedName>
    <definedName name="gmflhjqezfhsdmfghezgflhezmrfhqpmezghfezmgh527">'P2C2-Fichier test'!$A$528:$B$528</definedName>
    <definedName name="gmflhjqezfhsdmfghezgflhezmrfhqpmezghfezmgh528">'P2C2-Fichier test'!$A$529:$B$529</definedName>
    <definedName name="gmflhjqezfhsdmfghezgflhezmrfhqpmezghfezmgh529">'P2C2-Fichier test'!$A$530:$B$530</definedName>
    <definedName name="gmflhjqezfhsdmfghezgflhezmrfhqpmezghfezmgh53">'P2C2-Fichier test'!$A$54:$B$54</definedName>
    <definedName name="gmflhjqezfhsdmfghezgflhezmrfhqpmezghfezmgh530">'P2C2-Fichier test'!$A$531:$B$531</definedName>
    <definedName name="gmflhjqezfhsdmfghezgflhezmrfhqpmezghfezmgh531">'P2C2-Fichier test'!$A$532:$B$532</definedName>
    <definedName name="gmflhjqezfhsdmfghezgflhezmrfhqpmezghfezmgh532">'P2C2-Fichier test'!$A$533:$B$533</definedName>
    <definedName name="gmflhjqezfhsdmfghezgflhezmrfhqpmezghfezmgh533">'P2C2-Fichier test'!$A$534:$B$534</definedName>
    <definedName name="gmflhjqezfhsdmfghezgflhezmrfhqpmezghfezmgh534">'P2C2-Fichier test'!$A$535:$B$535</definedName>
    <definedName name="gmflhjqezfhsdmfghezgflhezmrfhqpmezghfezmgh535">'P2C2-Fichier test'!$A$536:$B$536</definedName>
    <definedName name="gmflhjqezfhsdmfghezgflhezmrfhqpmezghfezmgh536">'P2C2-Fichier test'!$A$537:$B$537</definedName>
    <definedName name="gmflhjqezfhsdmfghezgflhezmrfhqpmezghfezmgh537">'P2C2-Fichier test'!$A$538:$B$538</definedName>
    <definedName name="gmflhjqezfhsdmfghezgflhezmrfhqpmezghfezmgh538">'P2C2-Fichier test'!$A$539:$B$539</definedName>
    <definedName name="gmflhjqezfhsdmfghezgflhezmrfhqpmezghfezmgh539">'P2C2-Fichier test'!$A$540:$B$540</definedName>
    <definedName name="gmflhjqezfhsdmfghezgflhezmrfhqpmezghfezmgh54">'P2C2-Fichier test'!$A$55:$B$55</definedName>
    <definedName name="gmflhjqezfhsdmfghezgflhezmrfhqpmezghfezmgh540">'P2C2-Fichier test'!$A$541:$B$541</definedName>
    <definedName name="gmflhjqezfhsdmfghezgflhezmrfhqpmezghfezmgh541">'P2C2-Fichier test'!$A$542:$B$542</definedName>
    <definedName name="gmflhjqezfhsdmfghezgflhezmrfhqpmezghfezmgh542">'P2C2-Fichier test'!$A$543:$B$543</definedName>
    <definedName name="gmflhjqezfhsdmfghezgflhezmrfhqpmezghfezmgh543">'P2C2-Fichier test'!$A$544:$B$544</definedName>
    <definedName name="gmflhjqezfhsdmfghezgflhezmrfhqpmezghfezmgh544">'P2C2-Fichier test'!$A$545:$B$545</definedName>
    <definedName name="gmflhjqezfhsdmfghezgflhezmrfhqpmezghfezmgh545">'P2C2-Fichier test'!$A$546:$B$546</definedName>
    <definedName name="gmflhjqezfhsdmfghezgflhezmrfhqpmezghfezmgh546">'P2C2-Fichier test'!$A$547:$B$547</definedName>
    <definedName name="gmflhjqezfhsdmfghezgflhezmrfhqpmezghfezmgh547">'P2C2-Fichier test'!$A$548:$B$548</definedName>
    <definedName name="gmflhjqezfhsdmfghezgflhezmrfhqpmezghfezmgh548">'P2C2-Fichier test'!$A$549:$B$549</definedName>
    <definedName name="gmflhjqezfhsdmfghezgflhezmrfhqpmezghfezmgh549">'P2C2-Fichier test'!$A$550:$B$550</definedName>
    <definedName name="gmflhjqezfhsdmfghezgflhezmrfhqpmezghfezmgh55">'P2C2-Fichier test'!$A$56:$B$56</definedName>
    <definedName name="gmflhjqezfhsdmfghezgflhezmrfhqpmezghfezmgh550">'P2C2-Fichier test'!$A$551:$B$551</definedName>
    <definedName name="gmflhjqezfhsdmfghezgflhezmrfhqpmezghfezmgh551">'P2C2-Fichier test'!$A$552:$B$552</definedName>
    <definedName name="gmflhjqezfhsdmfghezgflhezmrfhqpmezghfezmgh552">'P2C2-Fichier test'!$A$553:$B$553</definedName>
    <definedName name="gmflhjqezfhsdmfghezgflhezmrfhqpmezghfezmgh553">'P2C2-Fichier test'!$A$554:$B$554</definedName>
    <definedName name="gmflhjqezfhsdmfghezgflhezmrfhqpmezghfezmgh554">'P2C2-Fichier test'!$A$555:$B$555</definedName>
    <definedName name="gmflhjqezfhsdmfghezgflhezmrfhqpmezghfezmgh555">'P2C2-Fichier test'!$A$556:$B$556</definedName>
    <definedName name="gmflhjqezfhsdmfghezgflhezmrfhqpmezghfezmgh556">'P2C2-Fichier test'!$A$557:$B$557</definedName>
    <definedName name="gmflhjqezfhsdmfghezgflhezmrfhqpmezghfezmgh557">'P2C2-Fichier test'!$A$558:$B$558</definedName>
    <definedName name="gmflhjqezfhsdmfghezgflhezmrfhqpmezghfezmgh558">'P2C2-Fichier test'!$A$559:$B$559</definedName>
    <definedName name="gmflhjqezfhsdmfghezgflhezmrfhqpmezghfezmgh559">'P2C2-Fichier test'!$A$560:$B$560</definedName>
    <definedName name="gmflhjqezfhsdmfghezgflhezmrfhqpmezghfezmgh56">'P2C2-Fichier test'!$A$57:$B$57</definedName>
    <definedName name="gmflhjqezfhsdmfghezgflhezmrfhqpmezghfezmgh560">'P2C2-Fichier test'!$A$561:$B$561</definedName>
    <definedName name="gmflhjqezfhsdmfghezgflhezmrfhqpmezghfezmgh561">'P2C2-Fichier test'!$A$562:$B$562</definedName>
    <definedName name="gmflhjqezfhsdmfghezgflhezmrfhqpmezghfezmgh562">'P2C2-Fichier test'!$A$563:$B$563</definedName>
    <definedName name="gmflhjqezfhsdmfghezgflhezmrfhqpmezghfezmgh563">'P2C2-Fichier test'!$A$564:$B$564</definedName>
    <definedName name="gmflhjqezfhsdmfghezgflhezmrfhqpmezghfezmgh564">'P2C2-Fichier test'!$A$565:$B$565</definedName>
    <definedName name="gmflhjqezfhsdmfghezgflhezmrfhqpmezghfezmgh565">'P2C2-Fichier test'!$A$566:$B$566</definedName>
    <definedName name="gmflhjqezfhsdmfghezgflhezmrfhqpmezghfezmgh566">'P2C2-Fichier test'!$A$567:$B$567</definedName>
    <definedName name="gmflhjqezfhsdmfghezgflhezmrfhqpmezghfezmgh567">'P2C2-Fichier test'!$A$568:$B$568</definedName>
    <definedName name="gmflhjqezfhsdmfghezgflhezmrfhqpmezghfezmgh568">'P2C2-Fichier test'!$A$569:$B$569</definedName>
    <definedName name="gmflhjqezfhsdmfghezgflhezmrfhqpmezghfezmgh569">'P2C2-Fichier test'!$A$570:$B$570</definedName>
    <definedName name="gmflhjqezfhsdmfghezgflhezmrfhqpmezghfezmgh57">'P2C2-Fichier test'!$A$58:$B$58</definedName>
    <definedName name="gmflhjqezfhsdmfghezgflhezmrfhqpmezghfezmgh570">'P2C2-Fichier test'!$A$571:$B$571</definedName>
    <definedName name="gmflhjqezfhsdmfghezgflhezmrfhqpmezghfezmgh571">'P2C2-Fichier test'!$A$572:$B$572</definedName>
    <definedName name="gmflhjqezfhsdmfghezgflhezmrfhqpmezghfezmgh572">'P2C2-Fichier test'!$A$573:$B$573</definedName>
    <definedName name="gmflhjqezfhsdmfghezgflhezmrfhqpmezghfezmgh573">'P2C2-Fichier test'!$A$574:$B$574</definedName>
    <definedName name="gmflhjqezfhsdmfghezgflhezmrfhqpmezghfezmgh574">'P2C2-Fichier test'!$A$575:$B$575</definedName>
    <definedName name="gmflhjqezfhsdmfghezgflhezmrfhqpmezghfezmgh575">'P2C2-Fichier test'!$A$576:$B$576</definedName>
    <definedName name="gmflhjqezfhsdmfghezgflhezmrfhqpmezghfezmgh576">'P2C2-Fichier test'!$A$577:$B$577</definedName>
    <definedName name="gmflhjqezfhsdmfghezgflhezmrfhqpmezghfezmgh577">'P2C2-Fichier test'!$A$578:$B$578</definedName>
    <definedName name="gmflhjqezfhsdmfghezgflhezmrfhqpmezghfezmgh578">'P2C2-Fichier test'!$A$579:$B$579</definedName>
    <definedName name="gmflhjqezfhsdmfghezgflhezmrfhqpmezghfezmgh579">'P2C2-Fichier test'!$A$580:$B$580</definedName>
    <definedName name="gmflhjqezfhsdmfghezgflhezmrfhqpmezghfezmgh58">'P2C2-Fichier test'!$A$59:$B$59</definedName>
    <definedName name="gmflhjqezfhsdmfghezgflhezmrfhqpmezghfezmgh580">'P2C2-Fichier test'!$A$581:$B$581</definedName>
    <definedName name="gmflhjqezfhsdmfghezgflhezmrfhqpmezghfezmgh581">'P2C2-Fichier test'!$A$582:$B$582</definedName>
    <definedName name="gmflhjqezfhsdmfghezgflhezmrfhqpmezghfezmgh582">'P2C2-Fichier test'!$A$583:$B$583</definedName>
    <definedName name="gmflhjqezfhsdmfghezgflhezmrfhqpmezghfezmgh583">'P2C2-Fichier test'!$A$584:$B$584</definedName>
    <definedName name="gmflhjqezfhsdmfghezgflhezmrfhqpmezghfezmgh584">'P2C2-Fichier test'!$A$585:$B$585</definedName>
    <definedName name="gmflhjqezfhsdmfghezgflhezmrfhqpmezghfezmgh585">'P2C2-Fichier test'!$A$586:$B$586</definedName>
    <definedName name="gmflhjqezfhsdmfghezgflhezmrfhqpmezghfezmgh586">'P2C2-Fichier test'!$A$587:$B$587</definedName>
    <definedName name="gmflhjqezfhsdmfghezgflhezmrfhqpmezghfezmgh587">'P2C2-Fichier test'!$A$588:$B$588</definedName>
    <definedName name="gmflhjqezfhsdmfghezgflhezmrfhqpmezghfezmgh588">'P2C2-Fichier test'!$A$589:$B$589</definedName>
    <definedName name="gmflhjqezfhsdmfghezgflhezmrfhqpmezghfezmgh589">'P2C2-Fichier test'!$A$590:$B$590</definedName>
    <definedName name="gmflhjqezfhsdmfghezgflhezmrfhqpmezghfezmgh59">'P2C2-Fichier test'!$A$60:$B$60</definedName>
    <definedName name="gmflhjqezfhsdmfghezgflhezmrfhqpmezghfezmgh590">'P2C2-Fichier test'!$A$591:$B$591</definedName>
    <definedName name="gmflhjqezfhsdmfghezgflhezmrfhqpmezghfezmgh591">'P2C2-Fichier test'!$A$592:$B$592</definedName>
    <definedName name="gmflhjqezfhsdmfghezgflhezmrfhqpmezghfezmgh592">'P2C2-Fichier test'!$A$593:$B$593</definedName>
    <definedName name="gmflhjqezfhsdmfghezgflhezmrfhqpmezghfezmgh593">'P2C2-Fichier test'!$A$594:$B$594</definedName>
    <definedName name="gmflhjqezfhsdmfghezgflhezmrfhqpmezghfezmgh594">'P2C2-Fichier test'!$A$595:$B$595</definedName>
    <definedName name="gmflhjqezfhsdmfghezgflhezmrfhqpmezghfezmgh595">'P2C2-Fichier test'!$A$596:$B$596</definedName>
    <definedName name="gmflhjqezfhsdmfghezgflhezmrfhqpmezghfezmgh596">'P2C2-Fichier test'!$A$597:$B$597</definedName>
    <definedName name="gmflhjqezfhsdmfghezgflhezmrfhqpmezghfezmgh597">'P2C2-Fichier test'!$A$598:$B$598</definedName>
    <definedName name="gmflhjqezfhsdmfghezgflhezmrfhqpmezghfezmgh598">'P2C2-Fichier test'!$A$599:$B$599</definedName>
    <definedName name="gmflhjqezfhsdmfghezgflhezmrfhqpmezghfezmgh599">'P2C2-Fichier test'!$A$600:$B$600</definedName>
    <definedName name="gmflhjqezfhsdmfghezgflhezmrfhqpmezghfezmgh60">'P2C2-Fichier test'!$A$61:$B$61</definedName>
    <definedName name="gmflhjqezfhsdmfghezgflhezmrfhqpmezghfezmgh600">'P2C2-Fichier test'!$A$601:$B$601</definedName>
    <definedName name="gmflhjqezfhsdmfghezgflhezmrfhqpmezghfezmgh601">'P2C2-Fichier test'!$A$602:$B$602</definedName>
    <definedName name="gmflhjqezfhsdmfghezgflhezmrfhqpmezghfezmgh602">'P2C2-Fichier test'!$A$603:$B$603</definedName>
    <definedName name="gmflhjqezfhsdmfghezgflhezmrfhqpmezghfezmgh603">'P2C2-Fichier test'!$A$604:$B$604</definedName>
    <definedName name="gmflhjqezfhsdmfghezgflhezmrfhqpmezghfezmgh604">'P2C2-Fichier test'!$A$605:$B$605</definedName>
    <definedName name="gmflhjqezfhsdmfghezgflhezmrfhqpmezghfezmgh605">'P2C2-Fichier test'!$A$606:$B$606</definedName>
    <definedName name="gmflhjqezfhsdmfghezgflhezmrfhqpmezghfezmgh606">'P2C2-Fichier test'!$A$607:$B$607</definedName>
    <definedName name="gmflhjqezfhsdmfghezgflhezmrfhqpmezghfezmgh607">'P2C2-Fichier test'!$A$608:$B$608</definedName>
    <definedName name="gmflhjqezfhsdmfghezgflhezmrfhqpmezghfezmgh608">'P2C2-Fichier test'!$A$609:$B$609</definedName>
    <definedName name="gmflhjqezfhsdmfghezgflhezmrfhqpmezghfezmgh609">'P2C2-Fichier test'!$A$610:$B$610</definedName>
    <definedName name="gmflhjqezfhsdmfghezgflhezmrfhqpmezghfezmgh61">'P2C2-Fichier test'!$A$62:$B$62</definedName>
    <definedName name="gmflhjqezfhsdmfghezgflhezmrfhqpmezghfezmgh610">'P2C2-Fichier test'!$A$611:$B$611</definedName>
    <definedName name="gmflhjqezfhsdmfghezgflhezmrfhqpmezghfezmgh611">'P2C2-Fichier test'!$A$612:$B$612</definedName>
    <definedName name="gmflhjqezfhsdmfghezgflhezmrfhqpmezghfezmgh612">'P2C2-Fichier test'!$A$613:$B$613</definedName>
    <definedName name="gmflhjqezfhsdmfghezgflhezmrfhqpmezghfezmgh613">'P2C2-Fichier test'!$A$614:$B$614</definedName>
    <definedName name="gmflhjqezfhsdmfghezgflhezmrfhqpmezghfezmgh614">'P2C2-Fichier test'!$A$615:$B$615</definedName>
    <definedName name="gmflhjqezfhsdmfghezgflhezmrfhqpmezghfezmgh615">'P2C2-Fichier test'!$A$616:$B$616</definedName>
    <definedName name="gmflhjqezfhsdmfghezgflhezmrfhqpmezghfezmgh616">'P2C2-Fichier test'!$A$617:$B$617</definedName>
    <definedName name="gmflhjqezfhsdmfghezgflhezmrfhqpmezghfezmgh617">'P2C2-Fichier test'!$A$618:$B$618</definedName>
    <definedName name="gmflhjqezfhsdmfghezgflhezmrfhqpmezghfezmgh618">'P2C2-Fichier test'!$A$619:$B$619</definedName>
    <definedName name="gmflhjqezfhsdmfghezgflhezmrfhqpmezghfezmgh619">'P2C2-Fichier test'!$A$620:$B$620</definedName>
    <definedName name="gmflhjqezfhsdmfghezgflhezmrfhqpmezghfezmgh62">'P2C2-Fichier test'!$A$63:$B$63</definedName>
    <definedName name="gmflhjqezfhsdmfghezgflhezmrfhqpmezghfezmgh620">'P2C2-Fichier test'!$A$621:$B$621</definedName>
    <definedName name="gmflhjqezfhsdmfghezgflhezmrfhqpmezghfezmgh621">'P2C2-Fichier test'!$A$622:$B$622</definedName>
    <definedName name="gmflhjqezfhsdmfghezgflhezmrfhqpmezghfezmgh622">'P2C2-Fichier test'!$A$623:$B$623</definedName>
    <definedName name="gmflhjqezfhsdmfghezgflhezmrfhqpmezghfezmgh623">'P2C2-Fichier test'!$A$624:$B$624</definedName>
    <definedName name="gmflhjqezfhsdmfghezgflhezmrfhqpmezghfezmgh624">'P2C2-Fichier test'!$A$625:$B$625</definedName>
    <definedName name="gmflhjqezfhsdmfghezgflhezmrfhqpmezghfezmgh625">'P2C2-Fichier test'!$A$626:$B$626</definedName>
    <definedName name="gmflhjqezfhsdmfghezgflhezmrfhqpmezghfezmgh626">'P2C2-Fichier test'!$A$627:$B$627</definedName>
    <definedName name="gmflhjqezfhsdmfghezgflhezmrfhqpmezghfezmgh627">'P2C2-Fichier test'!$A$628:$B$628</definedName>
    <definedName name="gmflhjqezfhsdmfghezgflhezmrfhqpmezghfezmgh628">'P2C2-Fichier test'!$A$629:$B$629</definedName>
    <definedName name="gmflhjqezfhsdmfghezgflhezmrfhqpmezghfezmgh629">'P2C2-Fichier test'!$A$630:$B$630</definedName>
    <definedName name="gmflhjqezfhsdmfghezgflhezmrfhqpmezghfezmgh63">'P2C2-Fichier test'!$A$64:$B$64</definedName>
    <definedName name="gmflhjqezfhsdmfghezgflhezmrfhqpmezghfezmgh630">'P2C2-Fichier test'!$A$631:$B$631</definedName>
    <definedName name="gmflhjqezfhsdmfghezgflhezmrfhqpmezghfezmgh631">'P2C2-Fichier test'!$A$632:$B$632</definedName>
    <definedName name="gmflhjqezfhsdmfghezgflhezmrfhqpmezghfezmgh632">'P2C2-Fichier test'!$A$633:$B$633</definedName>
    <definedName name="gmflhjqezfhsdmfghezgflhezmrfhqpmezghfezmgh633">'P2C2-Fichier test'!$A$634:$B$634</definedName>
    <definedName name="gmflhjqezfhsdmfghezgflhezmrfhqpmezghfezmgh634">'P2C2-Fichier test'!$A$635:$B$635</definedName>
    <definedName name="gmflhjqezfhsdmfghezgflhezmrfhqpmezghfezmgh635">'P2C2-Fichier test'!$A$636:$B$636</definedName>
    <definedName name="gmflhjqezfhsdmfghezgflhezmrfhqpmezghfezmgh636">'P2C2-Fichier test'!$A$637:$B$637</definedName>
    <definedName name="gmflhjqezfhsdmfghezgflhezmrfhqpmezghfezmgh637">'P2C2-Fichier test'!$A$638:$B$638</definedName>
    <definedName name="gmflhjqezfhsdmfghezgflhezmrfhqpmezghfezmgh638">'P2C2-Fichier test'!$A$639:$B$639</definedName>
    <definedName name="gmflhjqezfhsdmfghezgflhezmrfhqpmezghfezmgh639">'P2C2-Fichier test'!$A$640:$B$640</definedName>
    <definedName name="gmflhjqezfhsdmfghezgflhezmrfhqpmezghfezmgh64">'P2C2-Fichier test'!$A$65:$B$65</definedName>
    <definedName name="gmflhjqezfhsdmfghezgflhezmrfhqpmezghfezmgh640">'P2C2-Fichier test'!$A$641:$B$641</definedName>
    <definedName name="gmflhjqezfhsdmfghezgflhezmrfhqpmezghfezmgh641">'P2C2-Fichier test'!$A$642:$B$642</definedName>
    <definedName name="gmflhjqezfhsdmfghezgflhezmrfhqpmezghfezmgh642">'P2C2-Fichier test'!$A$643:$B$643</definedName>
    <definedName name="gmflhjqezfhsdmfghezgflhezmrfhqpmezghfezmgh643">'P2C2-Fichier test'!$A$644:$B$644</definedName>
    <definedName name="gmflhjqezfhsdmfghezgflhezmrfhqpmezghfezmgh644">'P2C2-Fichier test'!$A$645:$B$645</definedName>
    <definedName name="gmflhjqezfhsdmfghezgflhezmrfhqpmezghfezmgh645">'P2C2-Fichier test'!$A$646:$B$646</definedName>
    <definedName name="gmflhjqezfhsdmfghezgflhezmrfhqpmezghfezmgh646">'P2C2-Fichier test'!$A$647:$B$647</definedName>
    <definedName name="gmflhjqezfhsdmfghezgflhezmrfhqpmezghfezmgh647">'P2C2-Fichier test'!$A$648:$B$648</definedName>
    <definedName name="gmflhjqezfhsdmfghezgflhezmrfhqpmezghfezmgh648">'P2C2-Fichier test'!$A$649:$B$649</definedName>
    <definedName name="gmflhjqezfhsdmfghezgflhezmrfhqpmezghfezmgh649">'P2C2-Fichier test'!$A$650:$B$650</definedName>
    <definedName name="gmflhjqezfhsdmfghezgflhezmrfhqpmezghfezmgh65">'P2C2-Fichier test'!$A$66:$B$66</definedName>
    <definedName name="gmflhjqezfhsdmfghezgflhezmrfhqpmezghfezmgh650">'P2C2-Fichier test'!$A$651:$B$651</definedName>
    <definedName name="gmflhjqezfhsdmfghezgflhezmrfhqpmezghfezmgh651">'P2C2-Fichier test'!$A$652:$B$652</definedName>
    <definedName name="gmflhjqezfhsdmfghezgflhezmrfhqpmezghfezmgh652">'P2C2-Fichier test'!$A$653:$B$653</definedName>
    <definedName name="gmflhjqezfhsdmfghezgflhezmrfhqpmezghfezmgh653">'P2C2-Fichier test'!$A$654:$B$654</definedName>
    <definedName name="gmflhjqezfhsdmfghezgflhezmrfhqpmezghfezmgh654">'P2C2-Fichier test'!$A$655:$B$655</definedName>
    <definedName name="gmflhjqezfhsdmfghezgflhezmrfhqpmezghfezmgh655">'P2C2-Fichier test'!$A$656:$B$656</definedName>
    <definedName name="gmflhjqezfhsdmfghezgflhezmrfhqpmezghfezmgh656">'P2C2-Fichier test'!$A$657:$B$657</definedName>
    <definedName name="gmflhjqezfhsdmfghezgflhezmrfhqpmezghfezmgh657">'P2C2-Fichier test'!$A$658:$B$658</definedName>
    <definedName name="gmflhjqezfhsdmfghezgflhezmrfhqpmezghfezmgh658">'P2C2-Fichier test'!$A$659:$B$659</definedName>
    <definedName name="gmflhjqezfhsdmfghezgflhezmrfhqpmezghfezmgh659">'P2C2-Fichier test'!$A$660:$B$660</definedName>
    <definedName name="gmflhjqezfhsdmfghezgflhezmrfhqpmezghfezmgh66">'P2C2-Fichier test'!$A$67:$B$67</definedName>
    <definedName name="gmflhjqezfhsdmfghezgflhezmrfhqpmezghfezmgh660">'P2C2-Fichier test'!$A$661:$B$661</definedName>
    <definedName name="gmflhjqezfhsdmfghezgflhezmrfhqpmezghfezmgh661">'P2C2-Fichier test'!$A$662:$B$662</definedName>
    <definedName name="gmflhjqezfhsdmfghezgflhezmrfhqpmezghfezmgh662">'P2C2-Fichier test'!$A$663:$B$663</definedName>
    <definedName name="gmflhjqezfhsdmfghezgflhezmrfhqpmezghfezmgh663">'P2C2-Fichier test'!$A$664:$B$664</definedName>
    <definedName name="gmflhjqezfhsdmfghezgflhezmrfhqpmezghfezmgh664">'P2C2-Fichier test'!$A$665:$B$665</definedName>
    <definedName name="gmflhjqezfhsdmfghezgflhezmrfhqpmezghfezmgh665">'P2C2-Fichier test'!$A$666:$B$666</definedName>
    <definedName name="gmflhjqezfhsdmfghezgflhezmrfhqpmezghfezmgh666">'P2C2-Fichier test'!$A$667:$B$667</definedName>
    <definedName name="gmflhjqezfhsdmfghezgflhezmrfhqpmezghfezmgh667">'P2C2-Fichier test'!$A$668:$B$668</definedName>
    <definedName name="gmflhjqezfhsdmfghezgflhezmrfhqpmezghfezmgh668">'P2C2-Fichier test'!$A$669:$B$669</definedName>
    <definedName name="gmflhjqezfhsdmfghezgflhezmrfhqpmezghfezmgh669">'P2C2-Fichier test'!$A$670:$B$670</definedName>
    <definedName name="gmflhjqezfhsdmfghezgflhezmrfhqpmezghfezmgh67">'P2C2-Fichier test'!$A$68:$B$68</definedName>
    <definedName name="gmflhjqezfhsdmfghezgflhezmrfhqpmezghfezmgh670">'P2C2-Fichier test'!$A$671:$B$671</definedName>
    <definedName name="gmflhjqezfhsdmfghezgflhezmrfhqpmezghfezmgh671">'P2C2-Fichier test'!$A$672:$B$672</definedName>
    <definedName name="gmflhjqezfhsdmfghezgflhezmrfhqpmezghfezmgh672">'P2C2-Fichier test'!$A$673:$B$673</definedName>
    <definedName name="gmflhjqezfhsdmfghezgflhezmrfhqpmezghfezmgh673">'P2C2-Fichier test'!$A$674:$B$674</definedName>
    <definedName name="gmflhjqezfhsdmfghezgflhezmrfhqpmezghfezmgh674">'P2C2-Fichier test'!$A$675:$B$675</definedName>
    <definedName name="gmflhjqezfhsdmfghezgflhezmrfhqpmezghfezmgh675">'P2C2-Fichier test'!$A$676:$B$676</definedName>
    <definedName name="gmflhjqezfhsdmfghezgflhezmrfhqpmezghfezmgh676">'P2C2-Fichier test'!$A$677:$B$677</definedName>
    <definedName name="gmflhjqezfhsdmfghezgflhezmrfhqpmezghfezmgh677">'P2C2-Fichier test'!$A$678:$B$678</definedName>
    <definedName name="gmflhjqezfhsdmfghezgflhezmrfhqpmezghfezmgh678">'P2C2-Fichier test'!$A$679:$B$679</definedName>
    <definedName name="gmflhjqezfhsdmfghezgflhezmrfhqpmezghfezmgh679">'P2C2-Fichier test'!$A$680:$B$680</definedName>
    <definedName name="gmflhjqezfhsdmfghezgflhezmrfhqpmezghfezmgh68">'P2C2-Fichier test'!$A$69:$B$69</definedName>
    <definedName name="gmflhjqezfhsdmfghezgflhezmrfhqpmezghfezmgh680">'P2C2-Fichier test'!$A$681:$B$681</definedName>
    <definedName name="gmflhjqezfhsdmfghezgflhezmrfhqpmezghfezmgh681">'P2C2-Fichier test'!$A$682:$B$682</definedName>
    <definedName name="gmflhjqezfhsdmfghezgflhezmrfhqpmezghfezmgh682">'P2C2-Fichier test'!$A$683:$B$683</definedName>
    <definedName name="gmflhjqezfhsdmfghezgflhezmrfhqpmezghfezmgh683">'P2C2-Fichier test'!$A$684:$B$684</definedName>
    <definedName name="gmflhjqezfhsdmfghezgflhezmrfhqpmezghfezmgh684">'P2C2-Fichier test'!$A$685:$B$685</definedName>
    <definedName name="gmflhjqezfhsdmfghezgflhezmrfhqpmezghfezmgh685">'P2C2-Fichier test'!$A$686:$B$686</definedName>
    <definedName name="gmflhjqezfhsdmfghezgflhezmrfhqpmezghfezmgh686">'P2C2-Fichier test'!$A$687:$B$687</definedName>
    <definedName name="gmflhjqezfhsdmfghezgflhezmrfhqpmezghfezmgh687">'P2C2-Fichier test'!$A$688:$B$688</definedName>
    <definedName name="gmflhjqezfhsdmfghezgflhezmrfhqpmezghfezmgh688">'P2C2-Fichier test'!$A$689:$B$689</definedName>
    <definedName name="gmflhjqezfhsdmfghezgflhezmrfhqpmezghfezmgh689">'P2C2-Fichier test'!$A$690:$B$690</definedName>
    <definedName name="gmflhjqezfhsdmfghezgflhezmrfhqpmezghfezmgh69">'P2C2-Fichier test'!$A$70:$B$70</definedName>
    <definedName name="gmflhjqezfhsdmfghezgflhezmrfhqpmezghfezmgh690">'P2C2-Fichier test'!$A$691:$B$691</definedName>
    <definedName name="gmflhjqezfhsdmfghezgflhezmrfhqpmezghfezmgh691">'P2C2-Fichier test'!$A$692:$B$692</definedName>
    <definedName name="gmflhjqezfhsdmfghezgflhezmrfhqpmezghfezmgh692">'P2C2-Fichier test'!$A$693:$B$693</definedName>
    <definedName name="gmflhjqezfhsdmfghezgflhezmrfhqpmezghfezmgh693">'P2C2-Fichier test'!$A$694:$B$694</definedName>
    <definedName name="gmflhjqezfhsdmfghezgflhezmrfhqpmezghfezmgh694">'P2C2-Fichier test'!$A$695:$B$695</definedName>
    <definedName name="gmflhjqezfhsdmfghezgflhezmrfhqpmezghfezmgh695">'P2C2-Fichier test'!$A$696:$B$696</definedName>
    <definedName name="gmflhjqezfhsdmfghezgflhezmrfhqpmezghfezmgh696">'P2C2-Fichier test'!$A$697:$B$697</definedName>
    <definedName name="gmflhjqezfhsdmfghezgflhezmrfhqpmezghfezmgh697">'P2C2-Fichier test'!$A$698:$B$698</definedName>
    <definedName name="gmflhjqezfhsdmfghezgflhezmrfhqpmezghfezmgh698">'P2C2-Fichier test'!$A$699:$B$699</definedName>
    <definedName name="gmflhjqezfhsdmfghezgflhezmrfhqpmezghfezmgh699">'P2C2-Fichier test'!$A$700:$B$700</definedName>
    <definedName name="gmflhjqezfhsdmfghezgflhezmrfhqpmezghfezmgh70">'P2C2-Fichier test'!$A$71:$B$71</definedName>
    <definedName name="gmflhjqezfhsdmfghezgflhezmrfhqpmezghfezmgh700">'P2C2-Fichier test'!$A$701:$B$701</definedName>
    <definedName name="gmflhjqezfhsdmfghezgflhezmrfhqpmezghfezmgh701">'P2C2-Fichier test'!$A$702:$B$702</definedName>
    <definedName name="gmflhjqezfhsdmfghezgflhezmrfhqpmezghfezmgh702">'P2C2-Fichier test'!$A$703:$B$703</definedName>
    <definedName name="gmflhjqezfhsdmfghezgflhezmrfhqpmezghfezmgh703">'P2C2-Fichier test'!$A$704:$B$704</definedName>
    <definedName name="gmflhjqezfhsdmfghezgflhezmrfhqpmezghfezmgh704">'P2C2-Fichier test'!$A$705:$B$705</definedName>
    <definedName name="gmflhjqezfhsdmfghezgflhezmrfhqpmezghfezmgh705">'P2C2-Fichier test'!$A$706:$B$706</definedName>
    <definedName name="gmflhjqezfhsdmfghezgflhezmrfhqpmezghfezmgh706">'P2C2-Fichier test'!$A$707:$B$707</definedName>
    <definedName name="gmflhjqezfhsdmfghezgflhezmrfhqpmezghfezmgh707">'P2C2-Fichier test'!$A$708:$B$708</definedName>
    <definedName name="gmflhjqezfhsdmfghezgflhezmrfhqpmezghfezmgh708">'P2C2-Fichier test'!$A$709:$B$709</definedName>
    <definedName name="gmflhjqezfhsdmfghezgflhezmrfhqpmezghfezmgh709">'P2C2-Fichier test'!$A$710:$B$710</definedName>
    <definedName name="gmflhjqezfhsdmfghezgflhezmrfhqpmezghfezmgh71">'P2C2-Fichier test'!$A$72:$B$72</definedName>
    <definedName name="gmflhjqezfhsdmfghezgflhezmrfhqpmezghfezmgh710">'P2C2-Fichier test'!$A$711:$B$711</definedName>
    <definedName name="gmflhjqezfhsdmfghezgflhezmrfhqpmezghfezmgh711">'P2C2-Fichier test'!$A$712:$B$712</definedName>
    <definedName name="gmflhjqezfhsdmfghezgflhezmrfhqpmezghfezmgh712">'P2C2-Fichier test'!$A$713:$B$713</definedName>
    <definedName name="gmflhjqezfhsdmfghezgflhezmrfhqpmezghfezmgh713">'P2C2-Fichier test'!$A$714:$B$714</definedName>
    <definedName name="gmflhjqezfhsdmfghezgflhezmrfhqpmezghfezmgh714">'P2C2-Fichier test'!$A$715:$B$715</definedName>
    <definedName name="gmflhjqezfhsdmfghezgflhezmrfhqpmezghfezmgh715">'P2C2-Fichier test'!$A$716:$B$716</definedName>
    <definedName name="gmflhjqezfhsdmfghezgflhezmrfhqpmezghfezmgh716">'P2C2-Fichier test'!$A$717:$B$717</definedName>
    <definedName name="gmflhjqezfhsdmfghezgflhezmrfhqpmezghfezmgh717">'P2C2-Fichier test'!$A$718:$B$718</definedName>
    <definedName name="gmflhjqezfhsdmfghezgflhezmrfhqpmezghfezmgh718">'P2C2-Fichier test'!$A$719:$B$719</definedName>
    <definedName name="gmflhjqezfhsdmfghezgflhezmrfhqpmezghfezmgh719">'P2C2-Fichier test'!$A$720:$B$720</definedName>
    <definedName name="gmflhjqezfhsdmfghezgflhezmrfhqpmezghfezmgh72">'P2C2-Fichier test'!$A$73:$B$73</definedName>
    <definedName name="gmflhjqezfhsdmfghezgflhezmrfhqpmezghfezmgh720">'P2C2-Fichier test'!$A$721:$B$721</definedName>
    <definedName name="gmflhjqezfhsdmfghezgflhezmrfhqpmezghfezmgh721">'P2C2-Fichier test'!$A$722:$B$722</definedName>
    <definedName name="gmflhjqezfhsdmfghezgflhezmrfhqpmezghfezmgh722">'P2C2-Fichier test'!$A$723:$B$723</definedName>
    <definedName name="gmflhjqezfhsdmfghezgflhezmrfhqpmezghfezmgh723">'P2C2-Fichier test'!$A$724:$B$724</definedName>
    <definedName name="gmflhjqezfhsdmfghezgflhezmrfhqpmezghfezmgh724">'P2C2-Fichier test'!$A$725:$B$725</definedName>
    <definedName name="gmflhjqezfhsdmfghezgflhezmrfhqpmezghfezmgh725">'P2C2-Fichier test'!$A$726:$B$726</definedName>
    <definedName name="gmflhjqezfhsdmfghezgflhezmrfhqpmezghfezmgh726">'P2C2-Fichier test'!$A$727:$B$727</definedName>
    <definedName name="gmflhjqezfhsdmfghezgflhezmrfhqpmezghfezmgh727">'P2C2-Fichier test'!$A$728:$B$728</definedName>
    <definedName name="gmflhjqezfhsdmfghezgflhezmrfhqpmezghfezmgh728">'P2C2-Fichier test'!$A$729:$B$729</definedName>
    <definedName name="gmflhjqezfhsdmfghezgflhezmrfhqpmezghfezmgh729">'P2C2-Fichier test'!$A$730:$B$730</definedName>
    <definedName name="gmflhjqezfhsdmfghezgflhezmrfhqpmezghfezmgh73">'P2C2-Fichier test'!$A$74:$B$74</definedName>
    <definedName name="gmflhjqezfhsdmfghezgflhezmrfhqpmezghfezmgh730">'P2C2-Fichier test'!$A$731:$B$731</definedName>
    <definedName name="gmflhjqezfhsdmfghezgflhezmrfhqpmezghfezmgh731">'P2C2-Fichier test'!$A$732:$B$732</definedName>
    <definedName name="gmflhjqezfhsdmfghezgflhezmrfhqpmezghfezmgh732">'P2C2-Fichier test'!$A$733:$B$733</definedName>
    <definedName name="gmflhjqezfhsdmfghezgflhezmrfhqpmezghfezmgh733">'P2C2-Fichier test'!$A$734:$B$734</definedName>
    <definedName name="gmflhjqezfhsdmfghezgflhezmrfhqpmezghfezmgh734">'P2C2-Fichier test'!$A$735:$B$735</definedName>
    <definedName name="gmflhjqezfhsdmfghezgflhezmrfhqpmezghfezmgh735">'P2C2-Fichier test'!$A$736:$B$736</definedName>
    <definedName name="gmflhjqezfhsdmfghezgflhezmrfhqpmezghfezmgh736">'P2C2-Fichier test'!$A$737:$B$737</definedName>
    <definedName name="gmflhjqezfhsdmfghezgflhezmrfhqpmezghfezmgh737">'P2C2-Fichier test'!$A$738:$B$738</definedName>
    <definedName name="gmflhjqezfhsdmfghezgflhezmrfhqpmezghfezmgh738">'P2C2-Fichier test'!$A$739:$B$739</definedName>
    <definedName name="gmflhjqezfhsdmfghezgflhezmrfhqpmezghfezmgh739">'P2C2-Fichier test'!$A$740:$B$740</definedName>
    <definedName name="gmflhjqezfhsdmfghezgflhezmrfhqpmezghfezmgh74">'P2C2-Fichier test'!$A$75:$B$75</definedName>
    <definedName name="gmflhjqezfhsdmfghezgflhezmrfhqpmezghfezmgh740">'P2C2-Fichier test'!$A$741:$B$741</definedName>
    <definedName name="gmflhjqezfhsdmfghezgflhezmrfhqpmezghfezmgh741">'P2C2-Fichier test'!$A$742:$B$742</definedName>
    <definedName name="gmflhjqezfhsdmfghezgflhezmrfhqpmezghfezmgh742">'P2C2-Fichier test'!$A$743:$B$743</definedName>
    <definedName name="gmflhjqezfhsdmfghezgflhezmrfhqpmezghfezmgh743">'P2C2-Fichier test'!$A$744:$B$744</definedName>
    <definedName name="gmflhjqezfhsdmfghezgflhezmrfhqpmezghfezmgh744">'P2C2-Fichier test'!$A$745:$B$745</definedName>
    <definedName name="gmflhjqezfhsdmfghezgflhezmrfhqpmezghfezmgh745">'P2C2-Fichier test'!$A$746:$B$746</definedName>
    <definedName name="gmflhjqezfhsdmfghezgflhezmrfhqpmezghfezmgh746">'P2C2-Fichier test'!$A$747:$B$747</definedName>
    <definedName name="gmflhjqezfhsdmfghezgflhezmrfhqpmezghfezmgh747">'P2C2-Fichier test'!$A$748:$B$748</definedName>
    <definedName name="gmflhjqezfhsdmfghezgflhezmrfhqpmezghfezmgh748">'P2C2-Fichier test'!$A$749:$B$749</definedName>
    <definedName name="gmflhjqezfhsdmfghezgflhezmrfhqpmezghfezmgh749">'P2C2-Fichier test'!$A$750:$B$750</definedName>
    <definedName name="gmflhjqezfhsdmfghezgflhezmrfhqpmezghfezmgh75">'P2C2-Fichier test'!$A$76:$B$76</definedName>
    <definedName name="gmflhjqezfhsdmfghezgflhezmrfhqpmezghfezmgh750">'P2C2-Fichier test'!$A$751:$B$751</definedName>
    <definedName name="gmflhjqezfhsdmfghezgflhezmrfhqpmezghfezmgh751">'P2C2-Fichier test'!$A$752:$B$752</definedName>
    <definedName name="gmflhjqezfhsdmfghezgflhezmrfhqpmezghfezmgh752">'P2C2-Fichier test'!$A$753:$B$753</definedName>
    <definedName name="gmflhjqezfhsdmfghezgflhezmrfhqpmezghfezmgh753">'P2C2-Fichier test'!$A$754:$B$754</definedName>
    <definedName name="gmflhjqezfhsdmfghezgflhezmrfhqpmezghfezmgh754">'P2C2-Fichier test'!$A$755:$B$755</definedName>
    <definedName name="gmflhjqezfhsdmfghezgflhezmrfhqpmezghfezmgh755">'P2C2-Fichier test'!$A$756:$B$756</definedName>
    <definedName name="gmflhjqezfhsdmfghezgflhezmrfhqpmezghfezmgh756">'P2C2-Fichier test'!$A$757:$B$757</definedName>
    <definedName name="gmflhjqezfhsdmfghezgflhezmrfhqpmezghfezmgh757">'P2C2-Fichier test'!$A$758:$B$758</definedName>
    <definedName name="gmflhjqezfhsdmfghezgflhezmrfhqpmezghfezmgh758">'P2C2-Fichier test'!$A$759:$B$759</definedName>
    <definedName name="gmflhjqezfhsdmfghezgflhezmrfhqpmezghfezmgh759">'P2C2-Fichier test'!$A$760:$B$760</definedName>
    <definedName name="gmflhjqezfhsdmfghezgflhezmrfhqpmezghfezmgh76">'P2C2-Fichier test'!$A$77:$B$77</definedName>
    <definedName name="gmflhjqezfhsdmfghezgflhezmrfhqpmezghfezmgh760">'P2C2-Fichier test'!$A$761:$B$761</definedName>
    <definedName name="gmflhjqezfhsdmfghezgflhezmrfhqpmezghfezmgh761">'P2C2-Fichier test'!$A$762:$B$762</definedName>
    <definedName name="gmflhjqezfhsdmfghezgflhezmrfhqpmezghfezmgh762">'P2C2-Fichier test'!$A$763:$B$763</definedName>
    <definedName name="gmflhjqezfhsdmfghezgflhezmrfhqpmezghfezmgh763">'P2C2-Fichier test'!$A$764:$B$764</definedName>
    <definedName name="gmflhjqezfhsdmfghezgflhezmrfhqpmezghfezmgh764">'P2C2-Fichier test'!$A$765:$B$765</definedName>
    <definedName name="gmflhjqezfhsdmfghezgflhezmrfhqpmezghfezmgh765">'P2C2-Fichier test'!$A$766:$B$766</definedName>
    <definedName name="gmflhjqezfhsdmfghezgflhezmrfhqpmezghfezmgh766">'P2C2-Fichier test'!$A$767:$B$767</definedName>
    <definedName name="gmflhjqezfhsdmfghezgflhezmrfhqpmezghfezmgh767">'P2C2-Fichier test'!$A$768:$B$768</definedName>
    <definedName name="gmflhjqezfhsdmfghezgflhezmrfhqpmezghfezmgh768">'P2C2-Fichier test'!$A$769:$B$769</definedName>
    <definedName name="gmflhjqezfhsdmfghezgflhezmrfhqpmezghfezmgh769">'P2C2-Fichier test'!$A$770:$B$770</definedName>
    <definedName name="gmflhjqezfhsdmfghezgflhezmrfhqpmezghfezmgh77">'P2C2-Fichier test'!$A$78:$B$78</definedName>
    <definedName name="gmflhjqezfhsdmfghezgflhezmrfhqpmezghfezmgh770">'P2C2-Fichier test'!$A$771:$B$771</definedName>
    <definedName name="gmflhjqezfhsdmfghezgflhezmrfhqpmezghfezmgh771">'P2C2-Fichier test'!$A$772:$B$772</definedName>
    <definedName name="gmflhjqezfhsdmfghezgflhezmrfhqpmezghfezmgh772">'P2C2-Fichier test'!$A$773:$B$773</definedName>
    <definedName name="gmflhjqezfhsdmfghezgflhezmrfhqpmezghfezmgh773">'P2C2-Fichier test'!$A$774:$B$774</definedName>
    <definedName name="gmflhjqezfhsdmfghezgflhezmrfhqpmezghfezmgh774">'P2C2-Fichier test'!$A$775:$B$775</definedName>
    <definedName name="gmflhjqezfhsdmfghezgflhezmrfhqpmezghfezmgh775">'P2C2-Fichier test'!$A$776:$B$776</definedName>
    <definedName name="gmflhjqezfhsdmfghezgflhezmrfhqpmezghfezmgh776">'P2C2-Fichier test'!$A$777:$B$777</definedName>
    <definedName name="gmflhjqezfhsdmfghezgflhezmrfhqpmezghfezmgh777">'P2C2-Fichier test'!$A$778:$B$778</definedName>
    <definedName name="gmflhjqezfhsdmfghezgflhezmrfhqpmezghfezmgh778">'P2C2-Fichier test'!$A$779:$B$779</definedName>
    <definedName name="gmflhjqezfhsdmfghezgflhezmrfhqpmezghfezmgh779">'P2C2-Fichier test'!$A$780:$B$780</definedName>
    <definedName name="gmflhjqezfhsdmfghezgflhezmrfhqpmezghfezmgh78">'P2C2-Fichier test'!$A$79:$B$79</definedName>
    <definedName name="gmflhjqezfhsdmfghezgflhezmrfhqpmezghfezmgh780">'P2C2-Fichier test'!$A$781:$B$781</definedName>
    <definedName name="gmflhjqezfhsdmfghezgflhezmrfhqpmezghfezmgh781">'P2C2-Fichier test'!$A$782:$B$782</definedName>
    <definedName name="gmflhjqezfhsdmfghezgflhezmrfhqpmezghfezmgh782">'P2C2-Fichier test'!$A$783:$B$783</definedName>
    <definedName name="gmflhjqezfhsdmfghezgflhezmrfhqpmezghfezmgh783">'P2C2-Fichier test'!$A$784:$B$784</definedName>
    <definedName name="gmflhjqezfhsdmfghezgflhezmrfhqpmezghfezmgh784">'P2C2-Fichier test'!$A$785:$B$785</definedName>
    <definedName name="gmflhjqezfhsdmfghezgflhezmrfhqpmezghfezmgh785">'P2C2-Fichier test'!$A$786:$B$786</definedName>
    <definedName name="gmflhjqezfhsdmfghezgflhezmrfhqpmezghfezmgh786">'P2C2-Fichier test'!$A$787:$B$787</definedName>
    <definedName name="gmflhjqezfhsdmfghezgflhezmrfhqpmezghfezmgh787">'P2C2-Fichier test'!$A$788:$B$788</definedName>
    <definedName name="gmflhjqezfhsdmfghezgflhezmrfhqpmezghfezmgh788">'P2C2-Fichier test'!$A$789:$B$789</definedName>
    <definedName name="gmflhjqezfhsdmfghezgflhezmrfhqpmezghfezmgh789">'P2C2-Fichier test'!$A$790:$B$790</definedName>
    <definedName name="gmflhjqezfhsdmfghezgflhezmrfhqpmezghfezmgh79">'P2C2-Fichier test'!$A$80:$B$80</definedName>
    <definedName name="gmflhjqezfhsdmfghezgflhezmrfhqpmezghfezmgh790">'P2C2-Fichier test'!$A$791:$B$791</definedName>
    <definedName name="gmflhjqezfhsdmfghezgflhezmrfhqpmezghfezmgh791">'P2C2-Fichier test'!$A$792:$B$792</definedName>
    <definedName name="gmflhjqezfhsdmfghezgflhezmrfhqpmezghfezmgh792">'P2C2-Fichier test'!$A$793:$B$793</definedName>
    <definedName name="gmflhjqezfhsdmfghezgflhezmrfhqpmezghfezmgh793">'P2C2-Fichier test'!$A$794:$B$794</definedName>
    <definedName name="gmflhjqezfhsdmfghezgflhezmrfhqpmezghfezmgh794">'P2C2-Fichier test'!$A$795:$B$795</definedName>
    <definedName name="gmflhjqezfhsdmfghezgflhezmrfhqpmezghfezmgh795">'P2C2-Fichier test'!$A$796:$B$796</definedName>
    <definedName name="gmflhjqezfhsdmfghezgflhezmrfhqpmezghfezmgh796">'P2C2-Fichier test'!$A$797:$B$797</definedName>
    <definedName name="gmflhjqezfhsdmfghezgflhezmrfhqpmezghfezmgh797">'P2C2-Fichier test'!$A$798:$B$798</definedName>
    <definedName name="gmflhjqezfhsdmfghezgflhezmrfhqpmezghfezmgh798">'P2C2-Fichier test'!$A$799:$B$799</definedName>
    <definedName name="gmflhjqezfhsdmfghezgflhezmrfhqpmezghfezmgh799">'P2C2-Fichier test'!$A$800:$B$800</definedName>
    <definedName name="gmflhjqezfhsdmfghezgflhezmrfhqpmezghfezmgh80">'P2C2-Fichier test'!$A$81:$B$81</definedName>
    <definedName name="gmflhjqezfhsdmfghezgflhezmrfhqpmezghfezmgh800">'P2C2-Fichier test'!$A$801:$B$801</definedName>
    <definedName name="gmflhjqezfhsdmfghezgflhezmrfhqpmezghfezmgh801">'P2C2-Fichier test'!$A$802:$B$802</definedName>
    <definedName name="gmflhjqezfhsdmfghezgflhezmrfhqpmezghfezmgh802">'P2C2-Fichier test'!$A$803:$B$803</definedName>
    <definedName name="gmflhjqezfhsdmfghezgflhezmrfhqpmezghfezmgh803">'P2C2-Fichier test'!$A$804:$B$804</definedName>
    <definedName name="gmflhjqezfhsdmfghezgflhezmrfhqpmezghfezmgh804">'P2C2-Fichier test'!$A$805:$B$805</definedName>
    <definedName name="gmflhjqezfhsdmfghezgflhezmrfhqpmezghfezmgh805">'P2C2-Fichier test'!$A$806:$B$806</definedName>
    <definedName name="gmflhjqezfhsdmfghezgflhezmrfhqpmezghfezmgh806">'P2C2-Fichier test'!$A$807:$B$807</definedName>
    <definedName name="gmflhjqezfhsdmfghezgflhezmrfhqpmezghfezmgh807">'P2C2-Fichier test'!$A$808:$B$808</definedName>
    <definedName name="gmflhjqezfhsdmfghezgflhezmrfhqpmezghfezmgh808">'P2C2-Fichier test'!$A$809:$B$809</definedName>
    <definedName name="gmflhjqezfhsdmfghezgflhezmrfhqpmezghfezmgh809">'P2C2-Fichier test'!$A$810:$B$810</definedName>
    <definedName name="gmflhjqezfhsdmfghezgflhezmrfhqpmezghfezmgh81">'P2C2-Fichier test'!$A$82:$B$82</definedName>
    <definedName name="gmflhjqezfhsdmfghezgflhezmrfhqpmezghfezmgh810">'P2C2-Fichier test'!$A$811:$B$811</definedName>
    <definedName name="gmflhjqezfhsdmfghezgflhezmrfhqpmezghfezmgh811">'P2C2-Fichier test'!$A$812:$B$812</definedName>
    <definedName name="gmflhjqezfhsdmfghezgflhezmrfhqpmezghfezmgh812">'P2C2-Fichier test'!$A$813:$B$813</definedName>
    <definedName name="gmflhjqezfhsdmfghezgflhezmrfhqpmezghfezmgh813">'P2C2-Fichier test'!$A$814:$B$814</definedName>
    <definedName name="gmflhjqezfhsdmfghezgflhezmrfhqpmezghfezmgh814">'P2C2-Fichier test'!$A$815:$B$815</definedName>
    <definedName name="gmflhjqezfhsdmfghezgflhezmrfhqpmezghfezmgh815">'P2C2-Fichier test'!$A$816:$B$816</definedName>
    <definedName name="gmflhjqezfhsdmfghezgflhezmrfhqpmezghfezmgh816">'P2C2-Fichier test'!$A$817:$B$817</definedName>
    <definedName name="gmflhjqezfhsdmfghezgflhezmrfhqpmezghfezmgh817">'P2C2-Fichier test'!$A$818:$B$818</definedName>
    <definedName name="gmflhjqezfhsdmfghezgflhezmrfhqpmezghfezmgh818">'P2C2-Fichier test'!$A$819:$B$819</definedName>
    <definedName name="gmflhjqezfhsdmfghezgflhezmrfhqpmezghfezmgh819">'P2C2-Fichier test'!$A$820:$B$820</definedName>
    <definedName name="gmflhjqezfhsdmfghezgflhezmrfhqpmezghfezmgh82">'P2C2-Fichier test'!$A$83:$B$83</definedName>
    <definedName name="gmflhjqezfhsdmfghezgflhezmrfhqpmezghfezmgh820">'P2C2-Fichier test'!$A$821:$B$821</definedName>
    <definedName name="gmflhjqezfhsdmfghezgflhezmrfhqpmezghfezmgh821">'P2C2-Fichier test'!$A$822:$B$822</definedName>
    <definedName name="gmflhjqezfhsdmfghezgflhezmrfhqpmezghfezmgh822">'P2C2-Fichier test'!$A$823:$B$823</definedName>
    <definedName name="gmflhjqezfhsdmfghezgflhezmrfhqpmezghfezmgh823">'P2C2-Fichier test'!$A$824:$B$824</definedName>
    <definedName name="gmflhjqezfhsdmfghezgflhezmrfhqpmezghfezmgh824">'P2C2-Fichier test'!$A$825:$B$825</definedName>
    <definedName name="gmflhjqezfhsdmfghezgflhezmrfhqpmezghfezmgh825">'P2C2-Fichier test'!$A$826:$B$826</definedName>
    <definedName name="gmflhjqezfhsdmfghezgflhezmrfhqpmezghfezmgh826">'P2C2-Fichier test'!$A$827:$B$827</definedName>
    <definedName name="gmflhjqezfhsdmfghezgflhezmrfhqpmezghfezmgh827">'P2C2-Fichier test'!$A$828:$B$828</definedName>
    <definedName name="gmflhjqezfhsdmfghezgflhezmrfhqpmezghfezmgh828">'P2C2-Fichier test'!$A$829:$B$829</definedName>
    <definedName name="gmflhjqezfhsdmfghezgflhezmrfhqpmezghfezmgh829">'P2C2-Fichier test'!$A$830:$B$830</definedName>
    <definedName name="gmflhjqezfhsdmfghezgflhezmrfhqpmezghfezmgh83">'P2C2-Fichier test'!$A$84:$B$84</definedName>
    <definedName name="gmflhjqezfhsdmfghezgflhezmrfhqpmezghfezmgh830">'P2C2-Fichier test'!$A$831:$B$831</definedName>
    <definedName name="gmflhjqezfhsdmfghezgflhezmrfhqpmezghfezmgh831">'P2C2-Fichier test'!$A$832:$B$832</definedName>
    <definedName name="gmflhjqezfhsdmfghezgflhezmrfhqpmezghfezmgh832">'P2C2-Fichier test'!$A$833:$B$833</definedName>
    <definedName name="gmflhjqezfhsdmfghezgflhezmrfhqpmezghfezmgh833">'P2C2-Fichier test'!$A$834:$B$834</definedName>
    <definedName name="gmflhjqezfhsdmfghezgflhezmrfhqpmezghfezmgh834">'P2C2-Fichier test'!$A$835:$B$835</definedName>
    <definedName name="gmflhjqezfhsdmfghezgflhezmrfhqpmezghfezmgh835">'P2C2-Fichier test'!$A$836:$B$836</definedName>
    <definedName name="gmflhjqezfhsdmfghezgflhezmrfhqpmezghfezmgh836">'P2C2-Fichier test'!$A$837:$B$837</definedName>
    <definedName name="gmflhjqezfhsdmfghezgflhezmrfhqpmezghfezmgh837">'P2C2-Fichier test'!$A$838:$B$838</definedName>
    <definedName name="gmflhjqezfhsdmfghezgflhezmrfhqpmezghfezmgh838">'P2C2-Fichier test'!$A$839:$B$839</definedName>
    <definedName name="gmflhjqezfhsdmfghezgflhezmrfhqpmezghfezmgh839">'P2C2-Fichier test'!$A$840:$B$840</definedName>
    <definedName name="gmflhjqezfhsdmfghezgflhezmrfhqpmezghfezmgh84">'P2C2-Fichier test'!$A$85:$B$85</definedName>
    <definedName name="gmflhjqezfhsdmfghezgflhezmrfhqpmezghfezmgh840">'P2C2-Fichier test'!$A$841:$B$841</definedName>
    <definedName name="gmflhjqezfhsdmfghezgflhezmrfhqpmezghfezmgh841">'P2C2-Fichier test'!$A$842:$B$842</definedName>
    <definedName name="gmflhjqezfhsdmfghezgflhezmrfhqpmezghfezmgh842">'P2C2-Fichier test'!$A$843:$B$843</definedName>
    <definedName name="gmflhjqezfhsdmfghezgflhezmrfhqpmezghfezmgh843">'P2C2-Fichier test'!$A$844:$B$844</definedName>
    <definedName name="gmflhjqezfhsdmfghezgflhezmrfhqpmezghfezmgh844">'P2C2-Fichier test'!$A$845:$B$845</definedName>
    <definedName name="gmflhjqezfhsdmfghezgflhezmrfhqpmezghfezmgh845">'P2C2-Fichier test'!$A$846:$B$846</definedName>
    <definedName name="gmflhjqezfhsdmfghezgflhezmrfhqpmezghfezmgh846">'P2C2-Fichier test'!$A$847:$B$847</definedName>
    <definedName name="gmflhjqezfhsdmfghezgflhezmrfhqpmezghfezmgh847">'P2C2-Fichier test'!$A$848:$B$848</definedName>
    <definedName name="gmflhjqezfhsdmfghezgflhezmrfhqpmezghfezmgh848">'P2C2-Fichier test'!$A$849:$B$849</definedName>
    <definedName name="gmflhjqezfhsdmfghezgflhezmrfhqpmezghfezmgh849">'P2C2-Fichier test'!$A$850:$B$850</definedName>
    <definedName name="gmflhjqezfhsdmfghezgflhezmrfhqpmezghfezmgh85">'P2C2-Fichier test'!$A$86:$B$86</definedName>
    <definedName name="gmflhjqezfhsdmfghezgflhezmrfhqpmezghfezmgh850">'P2C2-Fichier test'!$A$851:$B$851</definedName>
    <definedName name="gmflhjqezfhsdmfghezgflhezmrfhqpmezghfezmgh851">'P2C2-Fichier test'!$A$852:$B$852</definedName>
    <definedName name="gmflhjqezfhsdmfghezgflhezmrfhqpmezghfezmgh852">'P2C2-Fichier test'!$A$853:$B$853</definedName>
    <definedName name="gmflhjqezfhsdmfghezgflhezmrfhqpmezghfezmgh853">'P2C2-Fichier test'!$A$854:$B$854</definedName>
    <definedName name="gmflhjqezfhsdmfghezgflhezmrfhqpmezghfezmgh854">'P2C2-Fichier test'!$A$855:$B$855</definedName>
    <definedName name="gmflhjqezfhsdmfghezgflhezmrfhqpmezghfezmgh855">'P2C2-Fichier test'!$A$856:$B$856</definedName>
    <definedName name="gmflhjqezfhsdmfghezgflhezmrfhqpmezghfezmgh856">'P2C2-Fichier test'!$A$857:$B$857</definedName>
    <definedName name="gmflhjqezfhsdmfghezgflhezmrfhqpmezghfezmgh857">'P2C2-Fichier test'!$A$858:$B$858</definedName>
    <definedName name="gmflhjqezfhsdmfghezgflhezmrfhqpmezghfezmgh858">'P2C2-Fichier test'!$A$859:$B$859</definedName>
    <definedName name="gmflhjqezfhsdmfghezgflhezmrfhqpmezghfezmgh859">'P2C2-Fichier test'!$A$860:$B$860</definedName>
    <definedName name="gmflhjqezfhsdmfghezgflhezmrfhqpmezghfezmgh86">'P2C2-Fichier test'!$A$87:$B$87</definedName>
    <definedName name="gmflhjqezfhsdmfghezgflhezmrfhqpmezghfezmgh860">'P2C2-Fichier test'!$A$861:$B$861</definedName>
    <definedName name="gmflhjqezfhsdmfghezgflhezmrfhqpmezghfezmgh861">'P2C2-Fichier test'!$A$862:$B$862</definedName>
    <definedName name="gmflhjqezfhsdmfghezgflhezmrfhqpmezghfezmgh862">'P2C2-Fichier test'!$A$863:$B$863</definedName>
    <definedName name="gmflhjqezfhsdmfghezgflhezmrfhqpmezghfezmgh863">'P2C2-Fichier test'!$A$864:$B$864</definedName>
    <definedName name="gmflhjqezfhsdmfghezgflhezmrfhqpmezghfezmgh864">'P2C2-Fichier test'!$A$865:$B$865</definedName>
    <definedName name="gmflhjqezfhsdmfghezgflhezmrfhqpmezghfezmgh865">'P2C2-Fichier test'!$A$866:$B$866</definedName>
    <definedName name="gmflhjqezfhsdmfghezgflhezmrfhqpmezghfezmgh866">'P2C2-Fichier test'!$A$867:$B$867</definedName>
    <definedName name="gmflhjqezfhsdmfghezgflhezmrfhqpmezghfezmgh867">'P2C2-Fichier test'!$A$868:$B$868</definedName>
    <definedName name="gmflhjqezfhsdmfghezgflhezmrfhqpmezghfezmgh868">'P2C2-Fichier test'!$A$869:$B$869</definedName>
    <definedName name="gmflhjqezfhsdmfghezgflhezmrfhqpmezghfezmgh869">'P2C2-Fichier test'!$A$870:$B$870</definedName>
    <definedName name="gmflhjqezfhsdmfghezgflhezmrfhqpmezghfezmgh87">'P2C2-Fichier test'!$A$88:$B$88</definedName>
    <definedName name="gmflhjqezfhsdmfghezgflhezmrfhqpmezghfezmgh870">'P2C2-Fichier test'!$A$871:$B$871</definedName>
    <definedName name="gmflhjqezfhsdmfghezgflhezmrfhqpmezghfezmgh871">'P2C2-Fichier test'!$A$872:$B$872</definedName>
    <definedName name="gmflhjqezfhsdmfghezgflhezmrfhqpmezghfezmgh872">'P2C2-Fichier test'!$A$873:$B$873</definedName>
    <definedName name="gmflhjqezfhsdmfghezgflhezmrfhqpmezghfezmgh873">'P2C2-Fichier test'!$A$874:$B$874</definedName>
    <definedName name="gmflhjqezfhsdmfghezgflhezmrfhqpmezghfezmgh874">'P2C2-Fichier test'!$A$875:$B$875</definedName>
    <definedName name="gmflhjqezfhsdmfghezgflhezmrfhqpmezghfezmgh875">'P2C2-Fichier test'!$A$876:$B$876</definedName>
    <definedName name="gmflhjqezfhsdmfghezgflhezmrfhqpmezghfezmgh876">'P2C2-Fichier test'!$A$877:$B$877</definedName>
    <definedName name="gmflhjqezfhsdmfghezgflhezmrfhqpmezghfezmgh877">'P2C2-Fichier test'!$A$878:$B$878</definedName>
    <definedName name="gmflhjqezfhsdmfghezgflhezmrfhqpmezghfezmgh878">'P2C2-Fichier test'!$A$879:$B$879</definedName>
    <definedName name="gmflhjqezfhsdmfghezgflhezmrfhqpmezghfezmgh879">'P2C2-Fichier test'!$A$880:$B$880</definedName>
    <definedName name="gmflhjqezfhsdmfghezgflhezmrfhqpmezghfezmgh88">'P2C2-Fichier test'!$A$89:$B$89</definedName>
    <definedName name="gmflhjqezfhsdmfghezgflhezmrfhqpmezghfezmgh880">'P2C2-Fichier test'!$A$881:$B$881</definedName>
    <definedName name="gmflhjqezfhsdmfghezgflhezmrfhqpmezghfezmgh881">'P2C2-Fichier test'!$A$882:$B$882</definedName>
    <definedName name="gmflhjqezfhsdmfghezgflhezmrfhqpmezghfezmgh882">'P2C2-Fichier test'!$A$883:$B$883</definedName>
    <definedName name="gmflhjqezfhsdmfghezgflhezmrfhqpmezghfezmgh883">'P2C2-Fichier test'!$A$884:$B$884</definedName>
    <definedName name="gmflhjqezfhsdmfghezgflhezmrfhqpmezghfezmgh884">'P2C2-Fichier test'!$A$885:$B$885</definedName>
    <definedName name="gmflhjqezfhsdmfghezgflhezmrfhqpmezghfezmgh885">'P2C2-Fichier test'!$A$886:$B$886</definedName>
    <definedName name="gmflhjqezfhsdmfghezgflhezmrfhqpmezghfezmgh886">'P2C2-Fichier test'!$A$887:$B$887</definedName>
    <definedName name="gmflhjqezfhsdmfghezgflhezmrfhqpmezghfezmgh887">'P2C2-Fichier test'!$A$888:$B$888</definedName>
    <definedName name="gmflhjqezfhsdmfghezgflhezmrfhqpmezghfezmgh888">'P2C2-Fichier test'!$A$889:$B$889</definedName>
    <definedName name="gmflhjqezfhsdmfghezgflhezmrfhqpmezghfezmgh889">'P2C2-Fichier test'!$A$890:$B$890</definedName>
    <definedName name="gmflhjqezfhsdmfghezgflhezmrfhqpmezghfezmgh89">'P2C2-Fichier test'!$A$90:$B$90</definedName>
    <definedName name="gmflhjqezfhsdmfghezgflhezmrfhqpmezghfezmgh890">'P2C2-Fichier test'!$A$891:$B$891</definedName>
    <definedName name="gmflhjqezfhsdmfghezgflhezmrfhqpmezghfezmgh891">'P2C2-Fichier test'!$A$892:$B$892</definedName>
    <definedName name="gmflhjqezfhsdmfghezgflhezmrfhqpmezghfezmgh892">'P2C2-Fichier test'!$A$893:$B$893</definedName>
    <definedName name="gmflhjqezfhsdmfghezgflhezmrfhqpmezghfezmgh893">'P2C2-Fichier test'!$A$894:$B$894</definedName>
    <definedName name="gmflhjqezfhsdmfghezgflhezmrfhqpmezghfezmgh894">'P2C2-Fichier test'!$A$895:$B$895</definedName>
    <definedName name="gmflhjqezfhsdmfghezgflhezmrfhqpmezghfezmgh895">'P2C2-Fichier test'!$A$896:$B$896</definedName>
    <definedName name="gmflhjqezfhsdmfghezgflhezmrfhqpmezghfezmgh896">'P2C2-Fichier test'!$A$897:$B$897</definedName>
    <definedName name="gmflhjqezfhsdmfghezgflhezmrfhqpmezghfezmgh897">'P2C2-Fichier test'!$A$898:$B$898</definedName>
    <definedName name="gmflhjqezfhsdmfghezgflhezmrfhqpmezghfezmgh898">'P2C2-Fichier test'!$A$899:$B$899</definedName>
    <definedName name="gmflhjqezfhsdmfghezgflhezmrfhqpmezghfezmgh899">'P2C2-Fichier test'!$A$900:$B$900</definedName>
    <definedName name="gmflhjqezfhsdmfghezgflhezmrfhqpmezghfezmgh90">'P2C2-Fichier test'!$A$91:$B$91</definedName>
    <definedName name="gmflhjqezfhsdmfghezgflhezmrfhqpmezghfezmgh900">'P2C2-Fichier test'!$A$901:$B$901</definedName>
    <definedName name="gmflhjqezfhsdmfghezgflhezmrfhqpmezghfezmgh901">'P2C2-Fichier test'!$A$902:$B$902</definedName>
    <definedName name="gmflhjqezfhsdmfghezgflhezmrfhqpmezghfezmgh902">'P2C2-Fichier test'!$A$903:$B$903</definedName>
    <definedName name="gmflhjqezfhsdmfghezgflhezmrfhqpmezghfezmgh903">'P2C2-Fichier test'!$A$904:$B$904</definedName>
    <definedName name="gmflhjqezfhsdmfghezgflhezmrfhqpmezghfezmgh904">'P2C2-Fichier test'!$A$905:$B$905</definedName>
    <definedName name="gmflhjqezfhsdmfghezgflhezmrfhqpmezghfezmgh905">'P2C2-Fichier test'!$A$906:$B$906</definedName>
    <definedName name="gmflhjqezfhsdmfghezgflhezmrfhqpmezghfezmgh906">'P2C2-Fichier test'!$A$907:$B$907</definedName>
    <definedName name="gmflhjqezfhsdmfghezgflhezmrfhqpmezghfezmgh907">'P2C2-Fichier test'!$A$908:$B$908</definedName>
    <definedName name="gmflhjqezfhsdmfghezgflhezmrfhqpmezghfezmgh908">'P2C2-Fichier test'!$A$909:$B$909</definedName>
    <definedName name="gmflhjqezfhsdmfghezgflhezmrfhqpmezghfezmgh909">'P2C2-Fichier test'!$A$910:$B$910</definedName>
    <definedName name="gmflhjqezfhsdmfghezgflhezmrfhqpmezghfezmgh91">'P2C2-Fichier test'!$A$92:$B$92</definedName>
    <definedName name="gmflhjqezfhsdmfghezgflhezmrfhqpmezghfezmgh910">'P2C2-Fichier test'!$A$911:$B$911</definedName>
    <definedName name="gmflhjqezfhsdmfghezgflhezmrfhqpmezghfezmgh911">'P2C2-Fichier test'!$A$912:$B$912</definedName>
    <definedName name="gmflhjqezfhsdmfghezgflhezmrfhqpmezghfezmgh912">'P2C2-Fichier test'!$A$913:$B$913</definedName>
    <definedName name="gmflhjqezfhsdmfghezgflhezmrfhqpmezghfezmgh913">'P2C2-Fichier test'!$A$914:$B$914</definedName>
    <definedName name="gmflhjqezfhsdmfghezgflhezmrfhqpmezghfezmgh914">'P2C2-Fichier test'!$A$915:$B$915</definedName>
    <definedName name="gmflhjqezfhsdmfghezgflhezmrfhqpmezghfezmgh915">'P2C2-Fichier test'!$A$916:$B$916</definedName>
    <definedName name="gmflhjqezfhsdmfghezgflhezmrfhqpmezghfezmgh916">'P2C2-Fichier test'!$A$917:$B$917</definedName>
    <definedName name="gmflhjqezfhsdmfghezgflhezmrfhqpmezghfezmgh917">'P2C2-Fichier test'!$A$918:$B$918</definedName>
    <definedName name="gmflhjqezfhsdmfghezgflhezmrfhqpmezghfezmgh918">'P2C2-Fichier test'!$A$919:$B$919</definedName>
    <definedName name="gmflhjqezfhsdmfghezgflhezmrfhqpmezghfezmgh919">'P2C2-Fichier test'!$A$920:$B$920</definedName>
    <definedName name="gmflhjqezfhsdmfghezgflhezmrfhqpmezghfezmgh92">'P2C2-Fichier test'!$A$93:$B$93</definedName>
    <definedName name="gmflhjqezfhsdmfghezgflhezmrfhqpmezghfezmgh920">'P2C2-Fichier test'!$A$921:$B$921</definedName>
    <definedName name="gmflhjqezfhsdmfghezgflhezmrfhqpmezghfezmgh921">'P2C2-Fichier test'!$A$922:$B$922</definedName>
    <definedName name="gmflhjqezfhsdmfghezgflhezmrfhqpmezghfezmgh922">'P2C2-Fichier test'!$A$923:$B$923</definedName>
    <definedName name="gmflhjqezfhsdmfghezgflhezmrfhqpmezghfezmgh923">'P2C2-Fichier test'!$A$924:$B$924</definedName>
    <definedName name="gmflhjqezfhsdmfghezgflhezmrfhqpmezghfezmgh924">'P2C2-Fichier test'!$A$925:$B$925</definedName>
    <definedName name="gmflhjqezfhsdmfghezgflhezmrfhqpmezghfezmgh925">'P2C2-Fichier test'!$A$926:$B$926</definedName>
    <definedName name="gmflhjqezfhsdmfghezgflhezmrfhqpmezghfezmgh926">'P2C2-Fichier test'!$A$927:$B$927</definedName>
    <definedName name="gmflhjqezfhsdmfghezgflhezmrfhqpmezghfezmgh927">'P2C2-Fichier test'!$A$928:$B$928</definedName>
    <definedName name="gmflhjqezfhsdmfghezgflhezmrfhqpmezghfezmgh928">'P2C2-Fichier test'!$A$929:$B$929</definedName>
    <definedName name="gmflhjqezfhsdmfghezgflhezmrfhqpmezghfezmgh929">'P2C2-Fichier test'!$A$930:$B$930</definedName>
    <definedName name="gmflhjqezfhsdmfghezgflhezmrfhqpmezghfezmgh93">'P2C2-Fichier test'!$A$94:$B$94</definedName>
    <definedName name="gmflhjqezfhsdmfghezgflhezmrfhqpmezghfezmgh930">'P2C2-Fichier test'!$A$931:$B$931</definedName>
    <definedName name="gmflhjqezfhsdmfghezgflhezmrfhqpmezghfezmgh931">'P2C2-Fichier test'!$A$932:$B$932</definedName>
    <definedName name="gmflhjqezfhsdmfghezgflhezmrfhqpmezghfezmgh932">'P2C2-Fichier test'!$A$933:$B$933</definedName>
    <definedName name="gmflhjqezfhsdmfghezgflhezmrfhqpmezghfezmgh933">'P2C2-Fichier test'!$A$934:$B$934</definedName>
    <definedName name="gmflhjqezfhsdmfghezgflhezmrfhqpmezghfezmgh934">'P2C2-Fichier test'!$A$935:$B$935</definedName>
    <definedName name="gmflhjqezfhsdmfghezgflhezmrfhqpmezghfezmgh935">'P2C2-Fichier test'!$A$936:$B$936</definedName>
    <definedName name="gmflhjqezfhsdmfghezgflhezmrfhqpmezghfezmgh936">'P2C2-Fichier test'!$A$937:$B$937</definedName>
    <definedName name="gmflhjqezfhsdmfghezgflhezmrfhqpmezghfezmgh937">'P2C2-Fichier test'!$A$938:$B$938</definedName>
    <definedName name="gmflhjqezfhsdmfghezgflhezmrfhqpmezghfezmgh938">'P2C2-Fichier test'!$A$939:$B$939</definedName>
    <definedName name="gmflhjqezfhsdmfghezgflhezmrfhqpmezghfezmgh939">'P2C2-Fichier test'!$A$940:$B$940</definedName>
    <definedName name="gmflhjqezfhsdmfghezgflhezmrfhqpmezghfezmgh94">'P2C2-Fichier test'!$A$95:$B$95</definedName>
    <definedName name="gmflhjqezfhsdmfghezgflhezmrfhqpmezghfezmgh940">'P2C2-Fichier test'!$A$941:$B$941</definedName>
    <definedName name="gmflhjqezfhsdmfghezgflhezmrfhqpmezghfezmgh941">'P2C2-Fichier test'!$A$942:$B$942</definedName>
    <definedName name="gmflhjqezfhsdmfghezgflhezmrfhqpmezghfezmgh942">'P2C2-Fichier test'!$A$943:$B$943</definedName>
    <definedName name="gmflhjqezfhsdmfghezgflhezmrfhqpmezghfezmgh943">'P2C2-Fichier test'!$A$944:$B$944</definedName>
    <definedName name="gmflhjqezfhsdmfghezgflhezmrfhqpmezghfezmgh944">'P2C2-Fichier test'!$A$945:$B$945</definedName>
    <definedName name="gmflhjqezfhsdmfghezgflhezmrfhqpmezghfezmgh945">'P2C2-Fichier test'!$A$946:$B$946</definedName>
    <definedName name="gmflhjqezfhsdmfghezgflhezmrfhqpmezghfezmgh946">'P2C2-Fichier test'!$A$947:$B$947</definedName>
    <definedName name="gmflhjqezfhsdmfghezgflhezmrfhqpmezghfezmgh947">'P2C2-Fichier test'!$A$948:$B$948</definedName>
    <definedName name="gmflhjqezfhsdmfghezgflhezmrfhqpmezghfezmgh948">'P2C2-Fichier test'!$A$949:$B$949</definedName>
    <definedName name="gmflhjqezfhsdmfghezgflhezmrfhqpmezghfezmgh949">'P2C2-Fichier test'!$A$950:$B$950</definedName>
    <definedName name="gmflhjqezfhsdmfghezgflhezmrfhqpmezghfezmgh95">'P2C2-Fichier test'!$A$96:$B$96</definedName>
    <definedName name="gmflhjqezfhsdmfghezgflhezmrfhqpmezghfezmgh950">'P2C2-Fichier test'!$A$951:$B$951</definedName>
    <definedName name="gmflhjqezfhsdmfghezgflhezmrfhqpmezghfezmgh951">'P2C2-Fichier test'!$A$952:$B$952</definedName>
    <definedName name="gmflhjqezfhsdmfghezgflhezmrfhqpmezghfezmgh952">'P2C2-Fichier test'!$A$953:$B$953</definedName>
    <definedName name="gmflhjqezfhsdmfghezgflhezmrfhqpmezghfezmgh953">'P2C2-Fichier test'!$A$954:$B$954</definedName>
    <definedName name="gmflhjqezfhsdmfghezgflhezmrfhqpmezghfezmgh954">'P2C2-Fichier test'!$A$955:$B$955</definedName>
    <definedName name="gmflhjqezfhsdmfghezgflhezmrfhqpmezghfezmgh955">'P2C2-Fichier test'!$A$956:$B$956</definedName>
    <definedName name="gmflhjqezfhsdmfghezgflhezmrfhqpmezghfezmgh956">'P2C2-Fichier test'!$A$957:$B$957</definedName>
    <definedName name="gmflhjqezfhsdmfghezgflhezmrfhqpmezghfezmgh957">'P2C2-Fichier test'!$A$958:$B$958</definedName>
    <definedName name="gmflhjqezfhsdmfghezgflhezmrfhqpmezghfezmgh958">'P2C2-Fichier test'!$A$959:$B$959</definedName>
    <definedName name="gmflhjqezfhsdmfghezgflhezmrfhqpmezghfezmgh959">'P2C2-Fichier test'!$A$960:$B$960</definedName>
    <definedName name="gmflhjqezfhsdmfghezgflhezmrfhqpmezghfezmgh96">'P2C2-Fichier test'!$A$97:$B$97</definedName>
    <definedName name="gmflhjqezfhsdmfghezgflhezmrfhqpmezghfezmgh960">'P2C2-Fichier test'!$A$961:$B$961</definedName>
    <definedName name="gmflhjqezfhsdmfghezgflhezmrfhqpmezghfezmgh961">'P2C2-Fichier test'!$A$962:$B$962</definedName>
    <definedName name="gmflhjqezfhsdmfghezgflhezmrfhqpmezghfezmgh962">'P2C2-Fichier test'!$A$963:$B$963</definedName>
    <definedName name="gmflhjqezfhsdmfghezgflhezmrfhqpmezghfezmgh963">'P2C2-Fichier test'!$A$964:$B$964</definedName>
    <definedName name="gmflhjqezfhsdmfghezgflhezmrfhqpmezghfezmgh964">'P2C2-Fichier test'!$A$965:$B$965</definedName>
    <definedName name="gmflhjqezfhsdmfghezgflhezmrfhqpmezghfezmgh965">'P2C2-Fichier test'!$A$966:$B$966</definedName>
    <definedName name="gmflhjqezfhsdmfghezgflhezmrfhqpmezghfezmgh966">'P2C2-Fichier test'!$A$967:$B$967</definedName>
    <definedName name="gmflhjqezfhsdmfghezgflhezmrfhqpmezghfezmgh967">'P2C2-Fichier test'!$A$968:$B$968</definedName>
    <definedName name="gmflhjqezfhsdmfghezgflhezmrfhqpmezghfezmgh968">'P2C2-Fichier test'!$A$969:$B$969</definedName>
    <definedName name="gmflhjqezfhsdmfghezgflhezmrfhqpmezghfezmgh969">'P2C2-Fichier test'!$A$970:$B$970</definedName>
    <definedName name="gmflhjqezfhsdmfghezgflhezmrfhqpmezghfezmgh97">'P2C2-Fichier test'!$A$98:$B$98</definedName>
    <definedName name="gmflhjqezfhsdmfghezgflhezmrfhqpmezghfezmgh970">'P2C2-Fichier test'!$A$971:$B$971</definedName>
    <definedName name="gmflhjqezfhsdmfghezgflhezmrfhqpmezghfezmgh971">'P2C2-Fichier test'!$A$972:$B$972</definedName>
    <definedName name="gmflhjqezfhsdmfghezgflhezmrfhqpmezghfezmgh972">'P2C2-Fichier test'!$A$973:$B$973</definedName>
    <definedName name="gmflhjqezfhsdmfghezgflhezmrfhqpmezghfezmgh973">'P2C2-Fichier test'!$A$974:$B$974</definedName>
    <definedName name="gmflhjqezfhsdmfghezgflhezmrfhqpmezghfezmgh974">'P2C2-Fichier test'!$A$975:$B$975</definedName>
    <definedName name="gmflhjqezfhsdmfghezgflhezmrfhqpmezghfezmgh975">'P2C2-Fichier test'!$A$976:$B$976</definedName>
    <definedName name="gmflhjqezfhsdmfghezgflhezmrfhqpmezghfezmgh976">'P2C2-Fichier test'!$A$977:$B$977</definedName>
    <definedName name="gmflhjqezfhsdmfghezgflhezmrfhqpmezghfezmgh977">'P2C2-Fichier test'!$A$978:$B$978</definedName>
    <definedName name="gmflhjqezfhsdmfghezgflhezmrfhqpmezghfezmgh978">'P2C2-Fichier test'!$A$979:$B$979</definedName>
    <definedName name="gmflhjqezfhsdmfghezgflhezmrfhqpmezghfezmgh979">'P2C2-Fichier test'!$A$980:$B$980</definedName>
    <definedName name="gmflhjqezfhsdmfghezgflhezmrfhqpmezghfezmgh98">'P2C2-Fichier test'!$A$99:$B$99</definedName>
    <definedName name="gmflhjqezfhsdmfghezgflhezmrfhqpmezghfezmgh980">'P2C2-Fichier test'!$A$981:$B$981</definedName>
    <definedName name="gmflhjqezfhsdmfghezgflhezmrfhqpmezghfezmgh981">'P2C2-Fichier test'!$A$982:$B$982</definedName>
    <definedName name="gmflhjqezfhsdmfghezgflhezmrfhqpmezghfezmgh982">'P2C2-Fichier test'!$A$983:$B$983</definedName>
    <definedName name="gmflhjqezfhsdmfghezgflhezmrfhqpmezghfezmgh983">'P2C2-Fichier test'!$A$984:$B$984</definedName>
    <definedName name="gmflhjqezfhsdmfghezgflhezmrfhqpmezghfezmgh984">'P2C2-Fichier test'!$A$985:$B$985</definedName>
    <definedName name="gmflhjqezfhsdmfghezgflhezmrfhqpmezghfezmgh985">'P2C2-Fichier test'!$A$986:$B$986</definedName>
    <definedName name="gmflhjqezfhsdmfghezgflhezmrfhqpmezghfezmgh986">'P2C2-Fichier test'!$A$987:$B$987</definedName>
    <definedName name="gmflhjqezfhsdmfghezgflhezmrfhqpmezghfezmgh987">'P2C2-Fichier test'!$A$988:$B$988</definedName>
    <definedName name="gmflhjqezfhsdmfghezgflhezmrfhqpmezghfezmgh988">'P2C2-Fichier test'!$A$989:$B$989</definedName>
    <definedName name="gmflhjqezfhsdmfghezgflhezmrfhqpmezghfezmgh989">'P2C2-Fichier test'!$A$990:$B$990</definedName>
    <definedName name="gmflhjqezfhsdmfghezgflhezmrfhqpmezghfezmgh99">'P2C2-Fichier test'!$A$100:$B$100</definedName>
    <definedName name="gmflhjqezfhsdmfghezgflhezmrfhqpmezghfezmgh990">'P2C2-Fichier test'!$A$991:$B$991</definedName>
    <definedName name="gmflhjqezfhsdmfghezgflhezmrfhqpmezghfezmgh991">'P2C2-Fichier test'!$A$992:$B$992</definedName>
    <definedName name="gmflhjqezfhsdmfghezgflhezmrfhqpmezghfezmgh992">'P2C2-Fichier test'!$A$993:$B$993</definedName>
    <definedName name="gmflhjqezfhsdmfghezgflhezmrfhqpmezghfezmgh993">'P2C2-Fichier test'!$A$994:$B$994</definedName>
    <definedName name="gmflhjqezfhsdmfghezgflhezmrfhqpmezghfezmgh994">'P2C2-Fichier test'!$A$995:$B$995</definedName>
    <definedName name="gmflhjqezfhsdmfghezgflhezmrfhqpmezghfezmgh995">'P2C2-Fichier test'!$A$996:$B$996</definedName>
    <definedName name="gmflhjqezfhsdmfghezgflhezmrfhqpmezghfezmgh996">'P2C2-Fichier test'!$A$997:$B$997</definedName>
    <definedName name="gmflhjqezfhsdmfghezgflhezmrfhqpmezghfezmgh997">'P2C2-Fichier test'!$A$998:$B$998</definedName>
    <definedName name="gmflhjqezfhsdmfghezgflhezmrfhqpmezghfezmgh998">'P2C2-Fichier test'!$A$999:$B$999</definedName>
    <definedName name="gmflhjqezfhsdmfghezgflhezmrfhqpmezghfezmgh999">'P2C2-Fichier test'!$A$1000:$B$1000</definedName>
    <definedName name="kjdfghmfjmeihfùezfjdrmqehfùqezfjpmezhfmezfjùleizfje100">'P2C2-Fichier test'!$H$101</definedName>
    <definedName name="kjdfghmfjmeihfùezfjdrmqehfùqezfjpmezhfmezfjùleizfje1000">'P2C2-Fichier test'!$H$1001</definedName>
    <definedName name="kjdfghmfjmeihfùezfjdrmqehfùqezfjpmezhfmezfjùleizfje1001">'P2C2-Fichier test'!$H$1002</definedName>
    <definedName name="kjdfghmfjmeihfùezfjdrmqehfùqezfjpmezhfmezfjùleizfje1002">'P2C2-Fichier test'!$H$1003</definedName>
    <definedName name="kjdfghmfjmeihfùezfjdrmqehfùqezfjpmezhfmezfjùleizfje1003">'P2C2-Fichier test'!$H$1004</definedName>
    <definedName name="kjdfghmfjmeihfùezfjdrmqehfùqezfjpmezhfmezfjùleizfje1004">'P2C2-Fichier test'!$H$1005</definedName>
    <definedName name="kjdfghmfjmeihfùezfjdrmqehfùqezfjpmezhfmezfjùleizfje1005">'P2C2-Fichier test'!$H$1006</definedName>
    <definedName name="kjdfghmfjmeihfùezfjdrmqehfùqezfjpmezhfmezfjùleizfje1006">'P2C2-Fichier test'!$H$1007</definedName>
    <definedName name="kjdfghmfjmeihfùezfjdrmqehfùqezfjpmezhfmezfjùleizfje1007">'P2C2-Fichier test'!$H$1008</definedName>
    <definedName name="kjdfghmfjmeihfùezfjdrmqehfùqezfjpmezhfmezfjùleizfje1008">'P2C2-Fichier test'!$H$1009</definedName>
    <definedName name="kjdfghmfjmeihfùezfjdrmqehfùqezfjpmezhfmezfjùleizfje1009">'P2C2-Fichier test'!$H$1010</definedName>
    <definedName name="kjdfghmfjmeihfùezfjdrmqehfùqezfjpmezhfmezfjùleizfje101">'P2C2-Fichier test'!$H$102</definedName>
    <definedName name="kjdfghmfjmeihfùezfjdrmqehfùqezfjpmezhfmezfjùleizfje1010">'P2C2-Fichier test'!$H$1011</definedName>
    <definedName name="kjdfghmfjmeihfùezfjdrmqehfùqezfjpmezhfmezfjùleizfje1011">'P2C2-Fichier test'!$H$1012</definedName>
    <definedName name="kjdfghmfjmeihfùezfjdrmqehfùqezfjpmezhfmezfjùleizfje1012">'P2C2-Fichier test'!$H$1013</definedName>
    <definedName name="kjdfghmfjmeihfùezfjdrmqehfùqezfjpmezhfmezfjùleizfje1013">'P2C2-Fichier test'!$H$1014</definedName>
    <definedName name="kjdfghmfjmeihfùezfjdrmqehfùqezfjpmezhfmezfjùleizfje1014">'P2C2-Fichier test'!$H$1015</definedName>
    <definedName name="kjdfghmfjmeihfùezfjdrmqehfùqezfjpmezhfmezfjùleizfje1015">'P2C2-Fichier test'!$H$1016</definedName>
    <definedName name="kjdfghmfjmeihfùezfjdrmqehfùqezfjpmezhfmezfjùleizfje1016">'P2C2-Fichier test'!$H$1017</definedName>
    <definedName name="kjdfghmfjmeihfùezfjdrmqehfùqezfjpmezhfmezfjùleizfje1017">'P2C2-Fichier test'!$H$1018</definedName>
    <definedName name="kjdfghmfjmeihfùezfjdrmqehfùqezfjpmezhfmezfjùleizfje1018">'P2C2-Fichier test'!$H$1019</definedName>
    <definedName name="kjdfghmfjmeihfùezfjdrmqehfùqezfjpmezhfmezfjùleizfje1019">'P2C2-Fichier test'!$H$1020</definedName>
    <definedName name="kjdfghmfjmeihfùezfjdrmqehfùqezfjpmezhfmezfjùleizfje102">'P2C2-Fichier test'!$H$103</definedName>
    <definedName name="kjdfghmfjmeihfùezfjdrmqehfùqezfjpmezhfmezfjùleizfje1020">'P2C2-Fichier test'!$H$1021</definedName>
    <definedName name="kjdfghmfjmeihfùezfjdrmqehfùqezfjpmezhfmezfjùleizfje1021">'P2C2-Fichier test'!$H$1022</definedName>
    <definedName name="kjdfghmfjmeihfùezfjdrmqehfùqezfjpmezhfmezfjùleizfje1022">'P2C2-Fichier test'!$H$1023</definedName>
    <definedName name="kjdfghmfjmeihfùezfjdrmqehfùqezfjpmezhfmezfjùleizfje1023">'P2C2-Fichier test'!$H$1024</definedName>
    <definedName name="kjdfghmfjmeihfùezfjdrmqehfùqezfjpmezhfmezfjùleizfje1024">'P2C2-Fichier test'!$H$1025</definedName>
    <definedName name="kjdfghmfjmeihfùezfjdrmqehfùqezfjpmezhfmezfjùleizfje1025">'P2C2-Fichier test'!$H$1026</definedName>
    <definedName name="kjdfghmfjmeihfùezfjdrmqehfùqezfjpmezhfmezfjùleizfje1026">'P2C2-Fichier test'!$H$1027</definedName>
    <definedName name="kjdfghmfjmeihfùezfjdrmqehfùqezfjpmezhfmezfjùleizfje1027">'P2C2-Fichier test'!$H$1028</definedName>
    <definedName name="kjdfghmfjmeihfùezfjdrmqehfùqezfjpmezhfmezfjùleizfje1028">'P2C2-Fichier test'!$H$1029</definedName>
    <definedName name="kjdfghmfjmeihfùezfjdrmqehfùqezfjpmezhfmezfjùleizfje1029">'P2C2-Fichier test'!$H$1030</definedName>
    <definedName name="kjdfghmfjmeihfùezfjdrmqehfùqezfjpmezhfmezfjùleizfje103">'P2C2-Fichier test'!$H$104</definedName>
    <definedName name="kjdfghmfjmeihfùezfjdrmqehfùqezfjpmezhfmezfjùleizfje1030">'P2C2-Fichier test'!$H$1031</definedName>
    <definedName name="kjdfghmfjmeihfùezfjdrmqehfùqezfjpmezhfmezfjùleizfje1031">'P2C2-Fichier test'!$H$1032</definedName>
    <definedName name="kjdfghmfjmeihfùezfjdrmqehfùqezfjpmezhfmezfjùleizfje1032">'P2C2-Fichier test'!$H$1033</definedName>
    <definedName name="kjdfghmfjmeihfùezfjdrmqehfùqezfjpmezhfmezfjùleizfje1033">'P2C2-Fichier test'!$H$1034</definedName>
    <definedName name="kjdfghmfjmeihfùezfjdrmqehfùqezfjpmezhfmezfjùleizfje1034">'P2C2-Fichier test'!$H$1035</definedName>
    <definedName name="kjdfghmfjmeihfùezfjdrmqehfùqezfjpmezhfmezfjùleizfje1035">'P2C2-Fichier test'!$H$1036</definedName>
    <definedName name="kjdfghmfjmeihfùezfjdrmqehfùqezfjpmezhfmezfjùleizfje1036">'P2C2-Fichier test'!$H$1037</definedName>
    <definedName name="kjdfghmfjmeihfùezfjdrmqehfùqezfjpmezhfmezfjùleizfje1037">'P2C2-Fichier test'!$H$1038</definedName>
    <definedName name="kjdfghmfjmeihfùezfjdrmqehfùqezfjpmezhfmezfjùleizfje1038">'P2C2-Fichier test'!$H$1039</definedName>
    <definedName name="kjdfghmfjmeihfùezfjdrmqehfùqezfjpmezhfmezfjùleizfje1039">'P2C2-Fichier test'!$H$1040</definedName>
    <definedName name="kjdfghmfjmeihfùezfjdrmqehfùqezfjpmezhfmezfjùleizfje104">'P2C2-Fichier test'!$H$105</definedName>
    <definedName name="kjdfghmfjmeihfùezfjdrmqehfùqezfjpmezhfmezfjùleizfje1040">'P2C2-Fichier test'!$H$1041</definedName>
    <definedName name="kjdfghmfjmeihfùezfjdrmqehfùqezfjpmezhfmezfjùleizfje1041">'P2C2-Fichier test'!$H$1042</definedName>
    <definedName name="kjdfghmfjmeihfùezfjdrmqehfùqezfjpmezhfmezfjùleizfje1042">'P2C2-Fichier test'!$H$1043</definedName>
    <definedName name="kjdfghmfjmeihfùezfjdrmqehfùqezfjpmezhfmezfjùleizfje1043">'P2C2-Fichier test'!$H$1044</definedName>
    <definedName name="kjdfghmfjmeihfùezfjdrmqehfùqezfjpmezhfmezfjùleizfje1044">'P2C2-Fichier test'!$H$1045</definedName>
    <definedName name="kjdfghmfjmeihfùezfjdrmqehfùqezfjpmezhfmezfjùleizfje1045">'P2C2-Fichier test'!$H$1046</definedName>
    <definedName name="kjdfghmfjmeihfùezfjdrmqehfùqezfjpmezhfmezfjùleizfje1046">'P2C2-Fichier test'!$H$1047</definedName>
    <definedName name="kjdfghmfjmeihfùezfjdrmqehfùqezfjpmezhfmezfjùleizfje1047">'P2C2-Fichier test'!$H$1048</definedName>
    <definedName name="kjdfghmfjmeihfùezfjdrmqehfùqezfjpmezhfmezfjùleizfje1048">'P2C2-Fichier test'!$H$1049</definedName>
    <definedName name="kjdfghmfjmeihfùezfjdrmqehfùqezfjpmezhfmezfjùleizfje1049">'P2C2-Fichier test'!$H$1050</definedName>
    <definedName name="kjdfghmfjmeihfùezfjdrmqehfùqezfjpmezhfmezfjùleizfje105">'P2C2-Fichier test'!$H$106</definedName>
    <definedName name="kjdfghmfjmeihfùezfjdrmqehfùqezfjpmezhfmezfjùleizfje1050">'P2C2-Fichier test'!$H$1051</definedName>
    <definedName name="kjdfghmfjmeihfùezfjdrmqehfùqezfjpmezhfmezfjùleizfje1051">'P2C2-Fichier test'!$H$1052</definedName>
    <definedName name="kjdfghmfjmeihfùezfjdrmqehfùqezfjpmezhfmezfjùleizfje1052">'P2C2-Fichier test'!$H$1053</definedName>
    <definedName name="kjdfghmfjmeihfùezfjdrmqehfùqezfjpmezhfmezfjùleizfje1053">'P2C2-Fichier test'!$H$1054</definedName>
    <definedName name="kjdfghmfjmeihfùezfjdrmqehfùqezfjpmezhfmezfjùleizfje1054">'P2C2-Fichier test'!$H$1055</definedName>
    <definedName name="kjdfghmfjmeihfùezfjdrmqehfùqezfjpmezhfmezfjùleizfje1055">'P2C2-Fichier test'!$H$1056</definedName>
    <definedName name="kjdfghmfjmeihfùezfjdrmqehfùqezfjpmezhfmezfjùleizfje1056">'P2C2-Fichier test'!$H$1057</definedName>
    <definedName name="kjdfghmfjmeihfùezfjdrmqehfùqezfjpmezhfmezfjùleizfje1057">'P2C2-Fichier test'!$H$1058</definedName>
    <definedName name="kjdfghmfjmeihfùezfjdrmqehfùqezfjpmezhfmezfjùleizfje1058">'P2C2-Fichier test'!$H$1059</definedName>
    <definedName name="kjdfghmfjmeihfùezfjdrmqehfùqezfjpmezhfmezfjùleizfje1059">'P2C2-Fichier test'!$H$1060</definedName>
    <definedName name="kjdfghmfjmeihfùezfjdrmqehfùqezfjpmezhfmezfjùleizfje106">'P2C2-Fichier test'!$H$107</definedName>
    <definedName name="kjdfghmfjmeihfùezfjdrmqehfùqezfjpmezhfmezfjùleizfje1060">'P2C2-Fichier test'!$H$1061</definedName>
    <definedName name="kjdfghmfjmeihfùezfjdrmqehfùqezfjpmezhfmezfjùleizfje1061">'P2C2-Fichier test'!$H$1062</definedName>
    <definedName name="kjdfghmfjmeihfùezfjdrmqehfùqezfjpmezhfmezfjùleizfje1062">'P2C2-Fichier test'!$H$1063</definedName>
    <definedName name="kjdfghmfjmeihfùezfjdrmqehfùqezfjpmezhfmezfjùleizfje1063">'P2C2-Fichier test'!$H$1064</definedName>
    <definedName name="kjdfghmfjmeihfùezfjdrmqehfùqezfjpmezhfmezfjùleizfje1064">'P2C2-Fichier test'!$H$1065</definedName>
    <definedName name="kjdfghmfjmeihfùezfjdrmqehfùqezfjpmezhfmezfjùleizfje1065">'P2C2-Fichier test'!$H$1066</definedName>
    <definedName name="kjdfghmfjmeihfùezfjdrmqehfùqezfjpmezhfmezfjùleizfje1066">'P2C2-Fichier test'!$H$1067</definedName>
    <definedName name="kjdfghmfjmeihfùezfjdrmqehfùqezfjpmezhfmezfjùleizfje1067">'P2C2-Fichier test'!$H$1068</definedName>
    <definedName name="kjdfghmfjmeihfùezfjdrmqehfùqezfjpmezhfmezfjùleizfje1068">'P2C2-Fichier test'!$H$1069</definedName>
    <definedName name="kjdfghmfjmeihfùezfjdrmqehfùqezfjpmezhfmezfjùleizfje1069">'P2C2-Fichier test'!$H$1070</definedName>
    <definedName name="kjdfghmfjmeihfùezfjdrmqehfùqezfjpmezhfmezfjùleizfje107">'P2C2-Fichier test'!$H$108</definedName>
    <definedName name="kjdfghmfjmeihfùezfjdrmqehfùqezfjpmezhfmezfjùleizfje1070">'P2C2-Fichier test'!$H$1071</definedName>
    <definedName name="kjdfghmfjmeihfùezfjdrmqehfùqezfjpmezhfmezfjùleizfje1071">'P2C2-Fichier test'!$H$1072</definedName>
    <definedName name="kjdfghmfjmeihfùezfjdrmqehfùqezfjpmezhfmezfjùleizfje1072">'P2C2-Fichier test'!$H$1073</definedName>
    <definedName name="kjdfghmfjmeihfùezfjdrmqehfùqezfjpmezhfmezfjùleizfje1073">'P2C2-Fichier test'!$H$1074</definedName>
    <definedName name="kjdfghmfjmeihfùezfjdrmqehfùqezfjpmezhfmezfjùleizfje1074">'P2C2-Fichier test'!$H$1075</definedName>
    <definedName name="kjdfghmfjmeihfùezfjdrmqehfùqezfjpmezhfmezfjùleizfje1075">'P2C2-Fichier test'!$H$1076</definedName>
    <definedName name="kjdfghmfjmeihfùezfjdrmqehfùqezfjpmezhfmezfjùleizfje1076">'P2C2-Fichier test'!$H$1077</definedName>
    <definedName name="kjdfghmfjmeihfùezfjdrmqehfùqezfjpmezhfmezfjùleizfje1077">'P2C2-Fichier test'!$H$1078</definedName>
    <definedName name="kjdfghmfjmeihfùezfjdrmqehfùqezfjpmezhfmezfjùleizfje1078">'P2C2-Fichier test'!$H$1079</definedName>
    <definedName name="kjdfghmfjmeihfùezfjdrmqehfùqezfjpmezhfmezfjùleizfje1079">'P2C2-Fichier test'!$H$1080</definedName>
    <definedName name="kjdfghmfjmeihfùezfjdrmqehfùqezfjpmezhfmezfjùleizfje108">'P2C2-Fichier test'!$H$109</definedName>
    <definedName name="kjdfghmfjmeihfùezfjdrmqehfùqezfjpmezhfmezfjùleizfje1080">'P2C2-Fichier test'!$H$1081</definedName>
    <definedName name="kjdfghmfjmeihfùezfjdrmqehfùqezfjpmezhfmezfjùleizfje1081">'P2C2-Fichier test'!$H$1082</definedName>
    <definedName name="kjdfghmfjmeihfùezfjdrmqehfùqezfjpmezhfmezfjùleizfje1082">'P2C2-Fichier test'!$H$1083</definedName>
    <definedName name="kjdfghmfjmeihfùezfjdrmqehfùqezfjpmezhfmezfjùleizfje1083">'P2C2-Fichier test'!$H$1084</definedName>
    <definedName name="kjdfghmfjmeihfùezfjdrmqehfùqezfjpmezhfmezfjùleizfje1084">'P2C2-Fichier test'!$H$1085</definedName>
    <definedName name="kjdfghmfjmeihfùezfjdrmqehfùqezfjpmezhfmezfjùleizfje1085">'P2C2-Fichier test'!$H$1086</definedName>
    <definedName name="kjdfghmfjmeihfùezfjdrmqehfùqezfjpmezhfmezfjùleizfje1086">'P2C2-Fichier test'!$H$1087</definedName>
    <definedName name="kjdfghmfjmeihfùezfjdrmqehfùqezfjpmezhfmezfjùleizfje1087">'P2C2-Fichier test'!$H$1088</definedName>
    <definedName name="kjdfghmfjmeihfùezfjdrmqehfùqezfjpmezhfmezfjùleizfje1088">'P2C2-Fichier test'!$H$1089</definedName>
    <definedName name="kjdfghmfjmeihfùezfjdrmqehfùqezfjpmezhfmezfjùleizfje1089">'P2C2-Fichier test'!$H$1090</definedName>
    <definedName name="kjdfghmfjmeihfùezfjdrmqehfùqezfjpmezhfmezfjùleizfje109">'P2C2-Fichier test'!$H$110</definedName>
    <definedName name="kjdfghmfjmeihfùezfjdrmqehfùqezfjpmezhfmezfjùleizfje1090">'P2C2-Fichier test'!$H$1091</definedName>
    <definedName name="kjdfghmfjmeihfùezfjdrmqehfùqezfjpmezhfmezfjùleizfje1091">'P2C2-Fichier test'!$H$1092</definedName>
    <definedName name="kjdfghmfjmeihfùezfjdrmqehfùqezfjpmezhfmezfjùleizfje1092">'P2C2-Fichier test'!$H$1093</definedName>
    <definedName name="kjdfghmfjmeihfùezfjdrmqehfùqezfjpmezhfmezfjùleizfje1093">'P2C2-Fichier test'!$H$1094</definedName>
    <definedName name="kjdfghmfjmeihfùezfjdrmqehfùqezfjpmezhfmezfjùleizfje1094">'P2C2-Fichier test'!$H$1095</definedName>
    <definedName name="kjdfghmfjmeihfùezfjdrmqehfùqezfjpmezhfmezfjùleizfje1095">'P2C2-Fichier test'!$H$1096</definedName>
    <definedName name="kjdfghmfjmeihfùezfjdrmqehfùqezfjpmezhfmezfjùleizfje1096">'P2C2-Fichier test'!$H$1097</definedName>
    <definedName name="kjdfghmfjmeihfùezfjdrmqehfùqezfjpmezhfmezfjùleizfje1097">'P2C2-Fichier test'!$H$1098</definedName>
    <definedName name="kjdfghmfjmeihfùezfjdrmqehfùqezfjpmezhfmezfjùleizfje1098">'P2C2-Fichier test'!$H$1099</definedName>
    <definedName name="kjdfghmfjmeihfùezfjdrmqehfùqezfjpmezhfmezfjùleizfje1099">'P2C2-Fichier test'!$H$1100</definedName>
    <definedName name="kjdfghmfjmeihfùezfjdrmqehfùqezfjpmezhfmezfjùleizfje110">'P2C2-Fichier test'!$H$111</definedName>
    <definedName name="kjdfghmfjmeihfùezfjdrmqehfùqezfjpmezhfmezfjùleizfje1100">'P2C2-Fichier test'!$H$1101</definedName>
    <definedName name="kjdfghmfjmeihfùezfjdrmqehfùqezfjpmezhfmezfjùleizfje1101">'P2C2-Fichier test'!$H$1102</definedName>
    <definedName name="kjdfghmfjmeihfùezfjdrmqehfùqezfjpmezhfmezfjùleizfje1102">'P2C2-Fichier test'!$H$1103</definedName>
    <definedName name="kjdfghmfjmeihfùezfjdrmqehfùqezfjpmezhfmezfjùleizfje1103">'P2C2-Fichier test'!$H$1104</definedName>
    <definedName name="kjdfghmfjmeihfùezfjdrmqehfùqezfjpmezhfmezfjùleizfje1104">'P2C2-Fichier test'!$H$1105</definedName>
    <definedName name="kjdfghmfjmeihfùezfjdrmqehfùqezfjpmezhfmezfjùleizfje1105">'P2C2-Fichier test'!$H$1106</definedName>
    <definedName name="kjdfghmfjmeihfùezfjdrmqehfùqezfjpmezhfmezfjùleizfje1106">'P2C2-Fichier test'!$H$1107</definedName>
    <definedName name="kjdfghmfjmeihfùezfjdrmqehfùqezfjpmezhfmezfjùleizfje1107">'P2C2-Fichier test'!$H$1108</definedName>
    <definedName name="kjdfghmfjmeihfùezfjdrmqehfùqezfjpmezhfmezfjùleizfje1108">'P2C2-Fichier test'!$H$1109</definedName>
    <definedName name="kjdfghmfjmeihfùezfjdrmqehfùqezfjpmezhfmezfjùleizfje1109">'P2C2-Fichier test'!$H$1110</definedName>
    <definedName name="kjdfghmfjmeihfùezfjdrmqehfùqezfjpmezhfmezfjùleizfje111">'P2C2-Fichier test'!$H$112</definedName>
    <definedName name="kjdfghmfjmeihfùezfjdrmqehfùqezfjpmezhfmezfjùleizfje1110">'P2C2-Fichier test'!$H$1111</definedName>
    <definedName name="kjdfghmfjmeihfùezfjdrmqehfùqezfjpmezhfmezfjùleizfje1111">'P2C2-Fichier test'!$H$1112</definedName>
    <definedName name="kjdfghmfjmeihfùezfjdrmqehfùqezfjpmezhfmezfjùleizfje1112">'P2C2-Fichier test'!$H$1113</definedName>
    <definedName name="kjdfghmfjmeihfùezfjdrmqehfùqezfjpmezhfmezfjùleizfje1113">'P2C2-Fichier test'!$H$1114</definedName>
    <definedName name="kjdfghmfjmeihfùezfjdrmqehfùqezfjpmezhfmezfjùleizfje1114">'P2C2-Fichier test'!$H$1115</definedName>
    <definedName name="kjdfghmfjmeihfùezfjdrmqehfùqezfjpmezhfmezfjùleizfje1115">'P2C2-Fichier test'!$H$1116</definedName>
    <definedName name="kjdfghmfjmeihfùezfjdrmqehfùqezfjpmezhfmezfjùleizfje1116">'P2C2-Fichier test'!$H$1117</definedName>
    <definedName name="kjdfghmfjmeihfùezfjdrmqehfùqezfjpmezhfmezfjùleizfje1117">'P2C2-Fichier test'!$H$1118</definedName>
    <definedName name="kjdfghmfjmeihfùezfjdrmqehfùqezfjpmezhfmezfjùleizfje1118">'P2C2-Fichier test'!$H$1119</definedName>
    <definedName name="kjdfghmfjmeihfùezfjdrmqehfùqezfjpmezhfmezfjùleizfje1119">'P2C2-Fichier test'!$H$1120</definedName>
    <definedName name="kjdfghmfjmeihfùezfjdrmqehfùqezfjpmezhfmezfjùleizfje112">'P2C2-Fichier test'!$H$113</definedName>
    <definedName name="kjdfghmfjmeihfùezfjdrmqehfùqezfjpmezhfmezfjùleizfje1120">'P2C2-Fichier test'!$H$1121</definedName>
    <definedName name="kjdfghmfjmeihfùezfjdrmqehfùqezfjpmezhfmezfjùleizfje1121">'P2C2-Fichier test'!$H$1122</definedName>
    <definedName name="kjdfghmfjmeihfùezfjdrmqehfùqezfjpmezhfmezfjùleizfje1122">'P2C2-Fichier test'!$H$1123</definedName>
    <definedName name="kjdfghmfjmeihfùezfjdrmqehfùqezfjpmezhfmezfjùleizfje1123">'P2C2-Fichier test'!$H$1124</definedName>
    <definedName name="kjdfghmfjmeihfùezfjdrmqehfùqezfjpmezhfmezfjùleizfje1124">'P2C2-Fichier test'!$H$1125</definedName>
    <definedName name="kjdfghmfjmeihfùezfjdrmqehfùqezfjpmezhfmezfjùleizfje1125">'P2C2-Fichier test'!$H$1126</definedName>
    <definedName name="kjdfghmfjmeihfùezfjdrmqehfùqezfjpmezhfmezfjùleizfje1126">'P2C2-Fichier test'!$H$1127</definedName>
    <definedName name="kjdfghmfjmeihfùezfjdrmqehfùqezfjpmezhfmezfjùleizfje1127">'P2C2-Fichier test'!$H$1128</definedName>
    <definedName name="kjdfghmfjmeihfùezfjdrmqehfùqezfjpmezhfmezfjùleizfje1128">'P2C2-Fichier test'!$H$1129</definedName>
    <definedName name="kjdfghmfjmeihfùezfjdrmqehfùqezfjpmezhfmezfjùleizfje1129">'P2C2-Fichier test'!$H$1130</definedName>
    <definedName name="kjdfghmfjmeihfùezfjdrmqehfùqezfjpmezhfmezfjùleizfje113">'P2C2-Fichier test'!$H$114</definedName>
    <definedName name="kjdfghmfjmeihfùezfjdrmqehfùqezfjpmezhfmezfjùleizfje1130">'P2C2-Fichier test'!$H$1131</definedName>
    <definedName name="kjdfghmfjmeihfùezfjdrmqehfùqezfjpmezhfmezfjùleizfje1131">'P2C2-Fichier test'!$H$1132</definedName>
    <definedName name="kjdfghmfjmeihfùezfjdrmqehfùqezfjpmezhfmezfjùleizfje1132">'P2C2-Fichier test'!$H$1133</definedName>
    <definedName name="kjdfghmfjmeihfùezfjdrmqehfùqezfjpmezhfmezfjùleizfje1133">'P2C2-Fichier test'!$H$1134</definedName>
    <definedName name="kjdfghmfjmeihfùezfjdrmqehfùqezfjpmezhfmezfjùleizfje1134">'P2C2-Fichier test'!$H$1135</definedName>
    <definedName name="kjdfghmfjmeihfùezfjdrmqehfùqezfjpmezhfmezfjùleizfje1135">'P2C2-Fichier test'!$H$1136</definedName>
    <definedName name="kjdfghmfjmeihfùezfjdrmqehfùqezfjpmezhfmezfjùleizfje1136">'P2C2-Fichier test'!$H$1137</definedName>
    <definedName name="kjdfghmfjmeihfùezfjdrmqehfùqezfjpmezhfmezfjùleizfje1137">'P2C2-Fichier test'!$H$1138</definedName>
    <definedName name="kjdfghmfjmeihfùezfjdrmqehfùqezfjpmezhfmezfjùleizfje1138">'P2C2-Fichier test'!$H$1139</definedName>
    <definedName name="kjdfghmfjmeihfùezfjdrmqehfùqezfjpmezhfmezfjùleizfje1139">'P2C2-Fichier test'!$H$1140</definedName>
    <definedName name="kjdfghmfjmeihfùezfjdrmqehfùqezfjpmezhfmezfjùleizfje114">'P2C2-Fichier test'!$H$115</definedName>
    <definedName name="kjdfghmfjmeihfùezfjdrmqehfùqezfjpmezhfmezfjùleizfje1140">'P2C2-Fichier test'!$H$1141</definedName>
    <definedName name="kjdfghmfjmeihfùezfjdrmqehfùqezfjpmezhfmezfjùleizfje1141">'P2C2-Fichier test'!$H$1142</definedName>
    <definedName name="kjdfghmfjmeihfùezfjdrmqehfùqezfjpmezhfmezfjùleizfje1142">'P2C2-Fichier test'!$H$1143</definedName>
    <definedName name="kjdfghmfjmeihfùezfjdrmqehfùqezfjpmezhfmezfjùleizfje1143">'P2C2-Fichier test'!$H$1144</definedName>
    <definedName name="kjdfghmfjmeihfùezfjdrmqehfùqezfjpmezhfmezfjùleizfje1144">'P2C2-Fichier test'!$H$1145</definedName>
    <definedName name="kjdfghmfjmeihfùezfjdrmqehfùqezfjpmezhfmezfjùleizfje1145">'P2C2-Fichier test'!$H$1146</definedName>
    <definedName name="kjdfghmfjmeihfùezfjdrmqehfùqezfjpmezhfmezfjùleizfje1146">'P2C2-Fichier test'!$H$1147</definedName>
    <definedName name="kjdfghmfjmeihfùezfjdrmqehfùqezfjpmezhfmezfjùleizfje1147">'P2C2-Fichier test'!$H$1148</definedName>
    <definedName name="kjdfghmfjmeihfùezfjdrmqehfùqezfjpmezhfmezfjùleizfje1148">'P2C2-Fichier test'!$H$1149</definedName>
    <definedName name="kjdfghmfjmeihfùezfjdrmqehfùqezfjpmezhfmezfjùleizfje1149">'P2C2-Fichier test'!$H$1150</definedName>
    <definedName name="kjdfghmfjmeihfùezfjdrmqehfùqezfjpmezhfmezfjùleizfje115">'P2C2-Fichier test'!$H$116</definedName>
    <definedName name="kjdfghmfjmeihfùezfjdrmqehfùqezfjpmezhfmezfjùleizfje1150">'P2C2-Fichier test'!$H$1151</definedName>
    <definedName name="kjdfghmfjmeihfùezfjdrmqehfùqezfjpmezhfmezfjùleizfje1151">'P2C2-Fichier test'!$H$1152</definedName>
    <definedName name="kjdfghmfjmeihfùezfjdrmqehfùqezfjpmezhfmezfjùleizfje1152">'P2C2-Fichier test'!$H$1153</definedName>
    <definedName name="kjdfghmfjmeihfùezfjdrmqehfùqezfjpmezhfmezfjùleizfje1153">'P2C2-Fichier test'!$H$1154</definedName>
    <definedName name="kjdfghmfjmeihfùezfjdrmqehfùqezfjpmezhfmezfjùleizfje1154">'P2C2-Fichier test'!$H$1155</definedName>
    <definedName name="kjdfghmfjmeihfùezfjdrmqehfùqezfjpmezhfmezfjùleizfje1155">'P2C2-Fichier test'!$H$1156</definedName>
    <definedName name="kjdfghmfjmeihfùezfjdrmqehfùqezfjpmezhfmezfjùleizfje1156">'P2C2-Fichier test'!$H$1157</definedName>
    <definedName name="kjdfghmfjmeihfùezfjdrmqehfùqezfjpmezhfmezfjùleizfje1157">'P2C2-Fichier test'!$H$1158</definedName>
    <definedName name="kjdfghmfjmeihfùezfjdrmqehfùqezfjpmezhfmezfjùleizfje1158">'P2C2-Fichier test'!$H$1159</definedName>
    <definedName name="kjdfghmfjmeihfùezfjdrmqehfùqezfjpmezhfmezfjùleizfje1159">'P2C2-Fichier test'!$H$1160</definedName>
    <definedName name="kjdfghmfjmeihfùezfjdrmqehfùqezfjpmezhfmezfjùleizfje116">'P2C2-Fichier test'!$H$117</definedName>
    <definedName name="kjdfghmfjmeihfùezfjdrmqehfùqezfjpmezhfmezfjùleizfje1160">'P2C2-Fichier test'!$H$1161</definedName>
    <definedName name="kjdfghmfjmeihfùezfjdrmqehfùqezfjpmezhfmezfjùleizfje1161">'P2C2-Fichier test'!$H$1162</definedName>
    <definedName name="kjdfghmfjmeihfùezfjdrmqehfùqezfjpmezhfmezfjùleizfje1162">'P2C2-Fichier test'!$H$1163</definedName>
    <definedName name="kjdfghmfjmeihfùezfjdrmqehfùqezfjpmezhfmezfjùleizfje1163">'P2C2-Fichier test'!$H$1164</definedName>
    <definedName name="kjdfghmfjmeihfùezfjdrmqehfùqezfjpmezhfmezfjùleizfje1164">'P2C2-Fichier test'!$H$1165</definedName>
    <definedName name="kjdfghmfjmeihfùezfjdrmqehfùqezfjpmezhfmezfjùleizfje1165">'P2C2-Fichier test'!$H$1166</definedName>
    <definedName name="kjdfghmfjmeihfùezfjdrmqehfùqezfjpmezhfmezfjùleizfje1166">'P2C2-Fichier test'!$H$1167</definedName>
    <definedName name="kjdfghmfjmeihfùezfjdrmqehfùqezfjpmezhfmezfjùleizfje1167">'P2C2-Fichier test'!$H$1168</definedName>
    <definedName name="kjdfghmfjmeihfùezfjdrmqehfùqezfjpmezhfmezfjùleizfje1168">'P2C2-Fichier test'!$H$1169</definedName>
    <definedName name="kjdfghmfjmeihfùezfjdrmqehfùqezfjpmezhfmezfjùleizfje1169">'P2C2-Fichier test'!$H$1170</definedName>
    <definedName name="kjdfghmfjmeihfùezfjdrmqehfùqezfjpmezhfmezfjùleizfje117">'P2C2-Fichier test'!$H$118</definedName>
    <definedName name="kjdfghmfjmeihfùezfjdrmqehfùqezfjpmezhfmezfjùleizfje1170">'P2C2-Fichier test'!$H$1171</definedName>
    <definedName name="kjdfghmfjmeihfùezfjdrmqehfùqezfjpmezhfmezfjùleizfje1171">'P2C2-Fichier test'!$H$1172</definedName>
    <definedName name="kjdfghmfjmeihfùezfjdrmqehfùqezfjpmezhfmezfjùleizfje1172">'P2C2-Fichier test'!$H$1173</definedName>
    <definedName name="kjdfghmfjmeihfùezfjdrmqehfùqezfjpmezhfmezfjùleizfje1173">'P2C2-Fichier test'!$H$1174</definedName>
    <definedName name="kjdfghmfjmeihfùezfjdrmqehfùqezfjpmezhfmezfjùleizfje1174">'P2C2-Fichier test'!$H$1175</definedName>
    <definedName name="kjdfghmfjmeihfùezfjdrmqehfùqezfjpmezhfmezfjùleizfje1175">'P2C2-Fichier test'!$H$1176</definedName>
    <definedName name="kjdfghmfjmeihfùezfjdrmqehfùqezfjpmezhfmezfjùleizfje1176">'P2C2-Fichier test'!$H$1177</definedName>
    <definedName name="kjdfghmfjmeihfùezfjdrmqehfùqezfjpmezhfmezfjùleizfje1177">'P2C2-Fichier test'!$H$1178</definedName>
    <definedName name="kjdfghmfjmeihfùezfjdrmqehfùqezfjpmezhfmezfjùleizfje1178">'P2C2-Fichier test'!$H$1179</definedName>
    <definedName name="kjdfghmfjmeihfùezfjdrmqehfùqezfjpmezhfmezfjùleizfje1179">'P2C2-Fichier test'!$H$1180</definedName>
    <definedName name="kjdfghmfjmeihfùezfjdrmqehfùqezfjpmezhfmezfjùleizfje118">'P2C2-Fichier test'!$H$119</definedName>
    <definedName name="kjdfghmfjmeihfùezfjdrmqehfùqezfjpmezhfmezfjùleizfje1180">'P2C2-Fichier test'!$H$1181</definedName>
    <definedName name="kjdfghmfjmeihfùezfjdrmqehfùqezfjpmezhfmezfjùleizfje1181">'P2C2-Fichier test'!$H$1182</definedName>
    <definedName name="kjdfghmfjmeihfùezfjdrmqehfùqezfjpmezhfmezfjùleizfje1182">'P2C2-Fichier test'!$H$1183</definedName>
    <definedName name="kjdfghmfjmeihfùezfjdrmqehfùqezfjpmezhfmezfjùleizfje1183">'P2C2-Fichier test'!$H$1184</definedName>
    <definedName name="kjdfghmfjmeihfùezfjdrmqehfùqezfjpmezhfmezfjùleizfje1184">'P2C2-Fichier test'!$H$1185</definedName>
    <definedName name="kjdfghmfjmeihfùezfjdrmqehfùqezfjpmezhfmezfjùleizfje1185">'P2C2-Fichier test'!$H$1186</definedName>
    <definedName name="kjdfghmfjmeihfùezfjdrmqehfùqezfjpmezhfmezfjùleizfje1186">'P2C2-Fichier test'!$H$1187</definedName>
    <definedName name="kjdfghmfjmeihfùezfjdrmqehfùqezfjpmezhfmezfjùleizfje1187">'P2C2-Fichier test'!$H$1188</definedName>
    <definedName name="kjdfghmfjmeihfùezfjdrmqehfùqezfjpmezhfmezfjùleizfje1188">'P2C2-Fichier test'!$H$1189</definedName>
    <definedName name="kjdfghmfjmeihfùezfjdrmqehfùqezfjpmezhfmezfjùleizfje1189">'P2C2-Fichier test'!$H$1190</definedName>
    <definedName name="kjdfghmfjmeihfùezfjdrmqehfùqezfjpmezhfmezfjùleizfje119">'P2C2-Fichier test'!$H$120</definedName>
    <definedName name="kjdfghmfjmeihfùezfjdrmqehfùqezfjpmezhfmezfjùleizfje1190">'P2C2-Fichier test'!$H$1191</definedName>
    <definedName name="kjdfghmfjmeihfùezfjdrmqehfùqezfjpmezhfmezfjùleizfje1191">'P2C2-Fichier test'!$H$1192</definedName>
    <definedName name="kjdfghmfjmeihfùezfjdrmqehfùqezfjpmezhfmezfjùleizfje1192">'P2C2-Fichier test'!$H$1193</definedName>
    <definedName name="kjdfghmfjmeihfùezfjdrmqehfùqezfjpmezhfmezfjùleizfje1193">'P2C2-Fichier test'!$H$1194</definedName>
    <definedName name="kjdfghmfjmeihfùezfjdrmqehfùqezfjpmezhfmezfjùleizfje1194">'P2C2-Fichier test'!$H$1195</definedName>
    <definedName name="kjdfghmfjmeihfùezfjdrmqehfùqezfjpmezhfmezfjùleizfje1195">'P2C2-Fichier test'!$H$1196</definedName>
    <definedName name="kjdfghmfjmeihfùezfjdrmqehfùqezfjpmezhfmezfjùleizfje1196">'P2C2-Fichier test'!$H$1197</definedName>
    <definedName name="kjdfghmfjmeihfùezfjdrmqehfùqezfjpmezhfmezfjùleizfje1197">'P2C2-Fichier test'!$H$1198</definedName>
    <definedName name="kjdfghmfjmeihfùezfjdrmqehfùqezfjpmezhfmezfjùleizfje1198">'P2C2-Fichier test'!$H$1199</definedName>
    <definedName name="kjdfghmfjmeihfùezfjdrmqehfùqezfjpmezhfmezfjùleizfje1199">'P2C2-Fichier test'!$H$1200</definedName>
    <definedName name="kjdfghmfjmeihfùezfjdrmqehfùqezfjpmezhfmezfjùleizfje120">'P2C2-Fichier test'!$H$121</definedName>
    <definedName name="kjdfghmfjmeihfùezfjdrmqehfùqezfjpmezhfmezfjùleizfje1200">'P2C2-Fichier test'!$H$1201</definedName>
    <definedName name="kjdfghmfjmeihfùezfjdrmqehfùqezfjpmezhfmezfjùleizfje1201">'P2C2-Fichier test'!$H$1202</definedName>
    <definedName name="kjdfghmfjmeihfùezfjdrmqehfùqezfjpmezhfmezfjùleizfje1202">'P2C2-Fichier test'!$H$1203</definedName>
    <definedName name="kjdfghmfjmeihfùezfjdrmqehfùqezfjpmezhfmezfjùleizfje1203">'P2C2-Fichier test'!$H$1204</definedName>
    <definedName name="kjdfghmfjmeihfùezfjdrmqehfùqezfjpmezhfmezfjùleizfje1204">'P2C2-Fichier test'!$H$1205</definedName>
    <definedName name="kjdfghmfjmeihfùezfjdrmqehfùqezfjpmezhfmezfjùleizfje1205">'P2C2-Fichier test'!$H$1206</definedName>
    <definedName name="kjdfghmfjmeihfùezfjdrmqehfùqezfjpmezhfmezfjùleizfje1206">'P2C2-Fichier test'!$H$1207</definedName>
    <definedName name="kjdfghmfjmeihfùezfjdrmqehfùqezfjpmezhfmezfjùleizfje1207">'P2C2-Fichier test'!$H$1208</definedName>
    <definedName name="kjdfghmfjmeihfùezfjdrmqehfùqezfjpmezhfmezfjùleizfje1208">'P2C2-Fichier test'!$H$1209</definedName>
    <definedName name="kjdfghmfjmeihfùezfjdrmqehfùqezfjpmezhfmezfjùleizfje1209">'P2C2-Fichier test'!$H$1210</definedName>
    <definedName name="kjdfghmfjmeihfùezfjdrmqehfùqezfjpmezhfmezfjùleizfje121">'P2C2-Fichier test'!$H$122</definedName>
    <definedName name="kjdfghmfjmeihfùezfjdrmqehfùqezfjpmezhfmezfjùleizfje1210">'P2C2-Fichier test'!$H$1211</definedName>
    <definedName name="kjdfghmfjmeihfùezfjdrmqehfùqezfjpmezhfmezfjùleizfje1211">'P2C2-Fichier test'!$H$1212</definedName>
    <definedName name="kjdfghmfjmeihfùezfjdrmqehfùqezfjpmezhfmezfjùleizfje1212">'P2C2-Fichier test'!$H$1213</definedName>
    <definedName name="kjdfghmfjmeihfùezfjdrmqehfùqezfjpmezhfmezfjùleizfje1213">'P2C2-Fichier test'!$H$1214</definedName>
    <definedName name="kjdfghmfjmeihfùezfjdrmqehfùqezfjpmezhfmezfjùleizfje1214">'P2C2-Fichier test'!$H$1215</definedName>
    <definedName name="kjdfghmfjmeihfùezfjdrmqehfùqezfjpmezhfmezfjùleizfje1215">'P2C2-Fichier test'!$H$1216</definedName>
    <definedName name="kjdfghmfjmeihfùezfjdrmqehfùqezfjpmezhfmezfjùleizfje1216">'P2C2-Fichier test'!$H$1217</definedName>
    <definedName name="kjdfghmfjmeihfùezfjdrmqehfùqezfjpmezhfmezfjùleizfje1217">'P2C2-Fichier test'!$H$1218</definedName>
    <definedName name="kjdfghmfjmeihfùezfjdrmqehfùqezfjpmezhfmezfjùleizfje1218">'P2C2-Fichier test'!$H$1219</definedName>
    <definedName name="kjdfghmfjmeihfùezfjdrmqehfùqezfjpmezhfmezfjùleizfje1219">'P2C2-Fichier test'!$H$1220</definedName>
    <definedName name="kjdfghmfjmeihfùezfjdrmqehfùqezfjpmezhfmezfjùleizfje122">'P2C2-Fichier test'!$H$123</definedName>
    <definedName name="kjdfghmfjmeihfùezfjdrmqehfùqezfjpmezhfmezfjùleizfje1220">'P2C2-Fichier test'!$H$1221</definedName>
    <definedName name="kjdfghmfjmeihfùezfjdrmqehfùqezfjpmezhfmezfjùleizfje1221">'P2C2-Fichier test'!$H$1222</definedName>
    <definedName name="kjdfghmfjmeihfùezfjdrmqehfùqezfjpmezhfmezfjùleizfje1222">'P2C2-Fichier test'!$H$1223</definedName>
    <definedName name="kjdfghmfjmeihfùezfjdrmqehfùqezfjpmezhfmezfjùleizfje1223">'P2C2-Fichier test'!$H$1224</definedName>
    <definedName name="kjdfghmfjmeihfùezfjdrmqehfùqezfjpmezhfmezfjùleizfje1224">'P2C2-Fichier test'!$H$1225</definedName>
    <definedName name="kjdfghmfjmeihfùezfjdrmqehfùqezfjpmezhfmezfjùleizfje1225">'P2C2-Fichier test'!$H$1226</definedName>
    <definedName name="kjdfghmfjmeihfùezfjdrmqehfùqezfjpmezhfmezfjùleizfje1226">'P2C2-Fichier test'!$H$1227</definedName>
    <definedName name="kjdfghmfjmeihfùezfjdrmqehfùqezfjpmezhfmezfjùleizfje1227">'P2C2-Fichier test'!$H$1228</definedName>
    <definedName name="kjdfghmfjmeihfùezfjdrmqehfùqezfjpmezhfmezfjùleizfje1228">'P2C2-Fichier test'!$H$1229</definedName>
    <definedName name="kjdfghmfjmeihfùezfjdrmqehfùqezfjpmezhfmezfjùleizfje1229">'P2C2-Fichier test'!$H$1230</definedName>
    <definedName name="kjdfghmfjmeihfùezfjdrmqehfùqezfjpmezhfmezfjùleizfje123">'P2C2-Fichier test'!$H$124</definedName>
    <definedName name="kjdfghmfjmeihfùezfjdrmqehfùqezfjpmezhfmezfjùleizfje1230">'P2C2-Fichier test'!$H$1231</definedName>
    <definedName name="kjdfghmfjmeihfùezfjdrmqehfùqezfjpmezhfmezfjùleizfje1231">'P2C2-Fichier test'!$H$1232</definedName>
    <definedName name="kjdfghmfjmeihfùezfjdrmqehfùqezfjpmezhfmezfjùleizfje1232">'P2C2-Fichier test'!$H$1233</definedName>
    <definedName name="kjdfghmfjmeihfùezfjdrmqehfùqezfjpmezhfmezfjùleizfje1233">'P2C2-Fichier test'!$H$1234</definedName>
    <definedName name="kjdfghmfjmeihfùezfjdrmqehfùqezfjpmezhfmezfjùleizfje1234">'P2C2-Fichier test'!$H$1235</definedName>
    <definedName name="kjdfghmfjmeihfùezfjdrmqehfùqezfjpmezhfmezfjùleizfje1235">'P2C2-Fichier test'!$H$1236</definedName>
    <definedName name="kjdfghmfjmeihfùezfjdrmqehfùqezfjpmezhfmezfjùleizfje1236">'P2C2-Fichier test'!$H$1237</definedName>
    <definedName name="kjdfghmfjmeihfùezfjdrmqehfùqezfjpmezhfmezfjùleizfje1237">'P2C2-Fichier test'!$H$1238</definedName>
    <definedName name="kjdfghmfjmeihfùezfjdrmqehfùqezfjpmezhfmezfjùleizfje1238">'P2C2-Fichier test'!$H$1239</definedName>
    <definedName name="kjdfghmfjmeihfùezfjdrmqehfùqezfjpmezhfmezfjùleizfje1239">'P2C2-Fichier test'!$H$1240</definedName>
    <definedName name="kjdfghmfjmeihfùezfjdrmqehfùqezfjpmezhfmezfjùleizfje124">'P2C2-Fichier test'!$H$125</definedName>
    <definedName name="kjdfghmfjmeihfùezfjdrmqehfùqezfjpmezhfmezfjùleizfje1240">'P2C2-Fichier test'!$H$1241</definedName>
    <definedName name="kjdfghmfjmeihfùezfjdrmqehfùqezfjpmezhfmezfjùleizfje1241">'P2C2-Fichier test'!$H$1242</definedName>
    <definedName name="kjdfghmfjmeihfùezfjdrmqehfùqezfjpmezhfmezfjùleizfje1242">'P2C2-Fichier test'!$H$1243</definedName>
    <definedName name="kjdfghmfjmeihfùezfjdrmqehfùqezfjpmezhfmezfjùleizfje1243">'P2C2-Fichier test'!$H$1244</definedName>
    <definedName name="kjdfghmfjmeihfùezfjdrmqehfùqezfjpmezhfmezfjùleizfje1244">'P2C2-Fichier test'!$H$1245</definedName>
    <definedName name="kjdfghmfjmeihfùezfjdrmqehfùqezfjpmezhfmezfjùleizfje1245">'P2C2-Fichier test'!$H$1246</definedName>
    <definedName name="kjdfghmfjmeihfùezfjdrmqehfùqezfjpmezhfmezfjùleizfje1246">'P2C2-Fichier test'!$H$1247</definedName>
    <definedName name="kjdfghmfjmeihfùezfjdrmqehfùqezfjpmezhfmezfjùleizfje1247">'P2C2-Fichier test'!$H$1248</definedName>
    <definedName name="kjdfghmfjmeihfùezfjdrmqehfùqezfjpmezhfmezfjùleizfje1248">'P2C2-Fichier test'!$H$1249</definedName>
    <definedName name="kjdfghmfjmeihfùezfjdrmqehfùqezfjpmezhfmezfjùleizfje1249">'P2C2-Fichier test'!$H$1250</definedName>
    <definedName name="kjdfghmfjmeihfùezfjdrmqehfùqezfjpmezhfmezfjùleizfje125">'P2C2-Fichier test'!$H$126</definedName>
    <definedName name="kjdfghmfjmeihfùezfjdrmqehfùqezfjpmezhfmezfjùleizfje1250">'P2C2-Fichier test'!$H$1251</definedName>
    <definedName name="kjdfghmfjmeihfùezfjdrmqehfùqezfjpmezhfmezfjùleizfje1251">'P2C2-Fichier test'!$H$1252</definedName>
    <definedName name="kjdfghmfjmeihfùezfjdrmqehfùqezfjpmezhfmezfjùleizfje1252">'P2C2-Fichier test'!$H$1253</definedName>
    <definedName name="kjdfghmfjmeihfùezfjdrmqehfùqezfjpmezhfmezfjùleizfje1253">'P2C2-Fichier test'!$H$1254</definedName>
    <definedName name="kjdfghmfjmeihfùezfjdrmqehfùqezfjpmezhfmezfjùleizfje1254">'P2C2-Fichier test'!$H$1255</definedName>
    <definedName name="kjdfghmfjmeihfùezfjdrmqehfùqezfjpmezhfmezfjùleizfje1255">'P2C2-Fichier test'!$H$1256</definedName>
    <definedName name="kjdfghmfjmeihfùezfjdrmqehfùqezfjpmezhfmezfjùleizfje1256">'P2C2-Fichier test'!$H$1257</definedName>
    <definedName name="kjdfghmfjmeihfùezfjdrmqehfùqezfjpmezhfmezfjùleizfje1257">'P2C2-Fichier test'!$H$1258</definedName>
    <definedName name="kjdfghmfjmeihfùezfjdrmqehfùqezfjpmezhfmezfjùleizfje1258">'P2C2-Fichier test'!$H$1259</definedName>
    <definedName name="kjdfghmfjmeihfùezfjdrmqehfùqezfjpmezhfmezfjùleizfje1259">'P2C2-Fichier test'!$H$1260</definedName>
    <definedName name="kjdfghmfjmeihfùezfjdrmqehfùqezfjpmezhfmezfjùleizfje126">'P2C2-Fichier test'!$H$127</definedName>
    <definedName name="kjdfghmfjmeihfùezfjdrmqehfùqezfjpmezhfmezfjùleizfje1260">'P2C2-Fichier test'!$H$1261</definedName>
    <definedName name="kjdfghmfjmeihfùezfjdrmqehfùqezfjpmezhfmezfjùleizfje1261">'P2C2-Fichier test'!$H$1262</definedName>
    <definedName name="kjdfghmfjmeihfùezfjdrmqehfùqezfjpmezhfmezfjùleizfje1262">'P2C2-Fichier test'!$H$1263</definedName>
    <definedName name="kjdfghmfjmeihfùezfjdrmqehfùqezfjpmezhfmezfjùleizfje1263">'P2C2-Fichier test'!$H$1264</definedName>
    <definedName name="kjdfghmfjmeihfùezfjdrmqehfùqezfjpmezhfmezfjùleizfje1264">'P2C2-Fichier test'!$H$1265</definedName>
    <definedName name="kjdfghmfjmeihfùezfjdrmqehfùqezfjpmezhfmezfjùleizfje1265">'P2C2-Fichier test'!$H$1266</definedName>
    <definedName name="kjdfghmfjmeihfùezfjdrmqehfùqezfjpmezhfmezfjùleizfje1266">'P2C2-Fichier test'!$H$1267</definedName>
    <definedName name="kjdfghmfjmeihfùezfjdrmqehfùqezfjpmezhfmezfjùleizfje1267">'P2C2-Fichier test'!$H$1268</definedName>
    <definedName name="kjdfghmfjmeihfùezfjdrmqehfùqezfjpmezhfmezfjùleizfje1268">'P2C2-Fichier test'!$H$1269</definedName>
    <definedName name="kjdfghmfjmeihfùezfjdrmqehfùqezfjpmezhfmezfjùleizfje1269">'P2C2-Fichier test'!$H$1270</definedName>
    <definedName name="kjdfghmfjmeihfùezfjdrmqehfùqezfjpmezhfmezfjùleizfje127">'P2C2-Fichier test'!$H$128</definedName>
    <definedName name="kjdfghmfjmeihfùezfjdrmqehfùqezfjpmezhfmezfjùleizfje1270">'P2C2-Fichier test'!$H$1271</definedName>
    <definedName name="kjdfghmfjmeihfùezfjdrmqehfùqezfjpmezhfmezfjùleizfje1271">'P2C2-Fichier test'!$H$1272</definedName>
    <definedName name="kjdfghmfjmeihfùezfjdrmqehfùqezfjpmezhfmezfjùleizfje1272">'P2C2-Fichier test'!$H$1273</definedName>
    <definedName name="kjdfghmfjmeihfùezfjdrmqehfùqezfjpmezhfmezfjùleizfje1273">'P2C2-Fichier test'!$H$1274</definedName>
    <definedName name="kjdfghmfjmeihfùezfjdrmqehfùqezfjpmezhfmezfjùleizfje1274">'P2C2-Fichier test'!$H$1275</definedName>
    <definedName name="kjdfghmfjmeihfùezfjdrmqehfùqezfjpmezhfmezfjùleizfje1275">'P2C2-Fichier test'!$H$1276</definedName>
    <definedName name="kjdfghmfjmeihfùezfjdrmqehfùqezfjpmezhfmezfjùleizfje1276">'P2C2-Fichier test'!$H$1277</definedName>
    <definedName name="kjdfghmfjmeihfùezfjdrmqehfùqezfjpmezhfmezfjùleizfje1277">'P2C2-Fichier test'!$H$1278</definedName>
    <definedName name="kjdfghmfjmeihfùezfjdrmqehfùqezfjpmezhfmezfjùleizfje1278">'P2C2-Fichier test'!$H$1279</definedName>
    <definedName name="kjdfghmfjmeihfùezfjdrmqehfùqezfjpmezhfmezfjùleizfje1279">'P2C2-Fichier test'!$H$1280</definedName>
    <definedName name="kjdfghmfjmeihfùezfjdrmqehfùqezfjpmezhfmezfjùleizfje128">'P2C2-Fichier test'!$H$129</definedName>
    <definedName name="kjdfghmfjmeihfùezfjdrmqehfùqezfjpmezhfmezfjùleizfje1280">'P2C2-Fichier test'!$H$1281</definedName>
    <definedName name="kjdfghmfjmeihfùezfjdrmqehfùqezfjpmezhfmezfjùleizfje1281">'P2C2-Fichier test'!$H$1282</definedName>
    <definedName name="kjdfghmfjmeihfùezfjdrmqehfùqezfjpmezhfmezfjùleizfje1282">'P2C2-Fichier test'!$H$1283</definedName>
    <definedName name="kjdfghmfjmeihfùezfjdrmqehfùqezfjpmezhfmezfjùleizfje1283">'P2C2-Fichier test'!$H$1284</definedName>
    <definedName name="kjdfghmfjmeihfùezfjdrmqehfùqezfjpmezhfmezfjùleizfje1284">'P2C2-Fichier test'!$H$1285</definedName>
    <definedName name="kjdfghmfjmeihfùezfjdrmqehfùqezfjpmezhfmezfjùleizfje1285">'P2C2-Fichier test'!$H$1286</definedName>
    <definedName name="kjdfghmfjmeihfùezfjdrmqehfùqezfjpmezhfmezfjùleizfje1286">'P2C2-Fichier test'!$H$1287</definedName>
    <definedName name="kjdfghmfjmeihfùezfjdrmqehfùqezfjpmezhfmezfjùleizfje1287">'P2C2-Fichier test'!$H$1288</definedName>
    <definedName name="kjdfghmfjmeihfùezfjdrmqehfùqezfjpmezhfmezfjùleizfje1288">'P2C2-Fichier test'!$H$1289</definedName>
    <definedName name="kjdfghmfjmeihfùezfjdrmqehfùqezfjpmezhfmezfjùleizfje1289">'P2C2-Fichier test'!$H$1290</definedName>
    <definedName name="kjdfghmfjmeihfùezfjdrmqehfùqezfjpmezhfmezfjùleizfje129">'P2C2-Fichier test'!$H$130</definedName>
    <definedName name="kjdfghmfjmeihfùezfjdrmqehfùqezfjpmezhfmezfjùleizfje1290">'P2C2-Fichier test'!$H$1291</definedName>
    <definedName name="kjdfghmfjmeihfùezfjdrmqehfùqezfjpmezhfmezfjùleizfje1291">'P2C2-Fichier test'!$H$1292</definedName>
    <definedName name="kjdfghmfjmeihfùezfjdrmqehfùqezfjpmezhfmezfjùleizfje1292">'P2C2-Fichier test'!$H$1293</definedName>
    <definedName name="kjdfghmfjmeihfùezfjdrmqehfùqezfjpmezhfmezfjùleizfje1293">'P2C2-Fichier test'!$H$1294</definedName>
    <definedName name="kjdfghmfjmeihfùezfjdrmqehfùqezfjpmezhfmezfjùleizfje1294">'P2C2-Fichier test'!$H$1295</definedName>
    <definedName name="kjdfghmfjmeihfùezfjdrmqehfùqezfjpmezhfmezfjùleizfje1295">'P2C2-Fichier test'!$H$1296</definedName>
    <definedName name="kjdfghmfjmeihfùezfjdrmqehfùqezfjpmezhfmezfjùleizfje1296">'P2C2-Fichier test'!$H$1297</definedName>
    <definedName name="kjdfghmfjmeihfùezfjdrmqehfùqezfjpmezhfmezfjùleizfje1297">'P2C2-Fichier test'!$H$1298</definedName>
    <definedName name="kjdfghmfjmeihfùezfjdrmqehfùqezfjpmezhfmezfjùleizfje1298">'P2C2-Fichier test'!$H$1299</definedName>
    <definedName name="kjdfghmfjmeihfùezfjdrmqehfùqezfjpmezhfmezfjùleizfje1299">'P2C2-Fichier test'!$H$1300</definedName>
    <definedName name="kjdfghmfjmeihfùezfjdrmqehfùqezfjpmezhfmezfjùleizfje130">'P2C2-Fichier test'!$H$131</definedName>
    <definedName name="kjdfghmfjmeihfùezfjdrmqehfùqezfjpmezhfmezfjùleizfje1300">'P2C2-Fichier test'!$H$1301</definedName>
    <definedName name="kjdfghmfjmeihfùezfjdrmqehfùqezfjpmezhfmezfjùleizfje1301">'P2C2-Fichier test'!$H$1302</definedName>
    <definedName name="kjdfghmfjmeihfùezfjdrmqehfùqezfjpmezhfmezfjùleizfje1302">'P2C2-Fichier test'!$H$1303</definedName>
    <definedName name="kjdfghmfjmeihfùezfjdrmqehfùqezfjpmezhfmezfjùleizfje1303">'P2C2-Fichier test'!$H$1304</definedName>
    <definedName name="kjdfghmfjmeihfùezfjdrmqehfùqezfjpmezhfmezfjùleizfje1304">'P2C2-Fichier test'!$H$1305</definedName>
    <definedName name="kjdfghmfjmeihfùezfjdrmqehfùqezfjpmezhfmezfjùleizfje1305">'P2C2-Fichier test'!$H$1306</definedName>
    <definedName name="kjdfghmfjmeihfùezfjdrmqehfùqezfjpmezhfmezfjùleizfje1306">'P2C2-Fichier test'!$H$1307</definedName>
    <definedName name="kjdfghmfjmeihfùezfjdrmqehfùqezfjpmezhfmezfjùleizfje1307">'P2C2-Fichier test'!$H$1308</definedName>
    <definedName name="kjdfghmfjmeihfùezfjdrmqehfùqezfjpmezhfmezfjùleizfje1308">'P2C2-Fichier test'!$H$1309</definedName>
    <definedName name="kjdfghmfjmeihfùezfjdrmqehfùqezfjpmezhfmezfjùleizfje1309">'P2C2-Fichier test'!$H$1310</definedName>
    <definedName name="kjdfghmfjmeihfùezfjdrmqehfùqezfjpmezhfmezfjùleizfje131">'P2C2-Fichier test'!$H$132</definedName>
    <definedName name="kjdfghmfjmeihfùezfjdrmqehfùqezfjpmezhfmezfjùleizfje1310">'P2C2-Fichier test'!$H$1311</definedName>
    <definedName name="kjdfghmfjmeihfùezfjdrmqehfùqezfjpmezhfmezfjùleizfje1311">'P2C2-Fichier test'!$H$1312</definedName>
    <definedName name="kjdfghmfjmeihfùezfjdrmqehfùqezfjpmezhfmezfjùleizfje1312">'P2C2-Fichier test'!$H$1313</definedName>
    <definedName name="kjdfghmfjmeihfùezfjdrmqehfùqezfjpmezhfmezfjùleizfje1313">'P2C2-Fichier test'!$H$1314</definedName>
    <definedName name="kjdfghmfjmeihfùezfjdrmqehfùqezfjpmezhfmezfjùleizfje1314">'P2C2-Fichier test'!$H$1315</definedName>
    <definedName name="kjdfghmfjmeihfùezfjdrmqehfùqezfjpmezhfmezfjùleizfje1315">'P2C2-Fichier test'!$H$1316</definedName>
    <definedName name="kjdfghmfjmeihfùezfjdrmqehfùqezfjpmezhfmezfjùleizfje1316">'P2C2-Fichier test'!$H$1317</definedName>
    <definedName name="kjdfghmfjmeihfùezfjdrmqehfùqezfjpmezhfmezfjùleizfje1317">'P2C2-Fichier test'!$H$1318</definedName>
    <definedName name="kjdfghmfjmeihfùezfjdrmqehfùqezfjpmezhfmezfjùleizfje1318">'P2C2-Fichier test'!$H$1319</definedName>
    <definedName name="kjdfghmfjmeihfùezfjdrmqehfùqezfjpmezhfmezfjùleizfje1319">'P2C2-Fichier test'!$H$1320</definedName>
    <definedName name="kjdfghmfjmeihfùezfjdrmqehfùqezfjpmezhfmezfjùleizfje132">'P2C2-Fichier test'!$H$133</definedName>
    <definedName name="kjdfghmfjmeihfùezfjdrmqehfùqezfjpmezhfmezfjùleizfje1320">'P2C2-Fichier test'!$H$1321</definedName>
    <definedName name="kjdfghmfjmeihfùezfjdrmqehfùqezfjpmezhfmezfjùleizfje1321">'P2C2-Fichier test'!$H$1322</definedName>
    <definedName name="kjdfghmfjmeihfùezfjdrmqehfùqezfjpmezhfmezfjùleizfje1322">'P2C2-Fichier test'!$H$1323</definedName>
    <definedName name="kjdfghmfjmeihfùezfjdrmqehfùqezfjpmezhfmezfjùleizfje1323">'P2C2-Fichier test'!$H$1324</definedName>
    <definedName name="kjdfghmfjmeihfùezfjdrmqehfùqezfjpmezhfmezfjùleizfje1324">'P2C2-Fichier test'!$H$1325</definedName>
    <definedName name="kjdfghmfjmeihfùezfjdrmqehfùqezfjpmezhfmezfjùleizfje1325">'P2C2-Fichier test'!$H$1326</definedName>
    <definedName name="kjdfghmfjmeihfùezfjdrmqehfùqezfjpmezhfmezfjùleizfje1326">'P2C2-Fichier test'!$H$1327</definedName>
    <definedName name="kjdfghmfjmeihfùezfjdrmqehfùqezfjpmezhfmezfjùleizfje1327">'P2C2-Fichier test'!$H$1328</definedName>
    <definedName name="kjdfghmfjmeihfùezfjdrmqehfùqezfjpmezhfmezfjùleizfje1328">'P2C2-Fichier test'!$H$1329</definedName>
    <definedName name="kjdfghmfjmeihfùezfjdrmqehfùqezfjpmezhfmezfjùleizfje1329">'P2C2-Fichier test'!$H$1330</definedName>
    <definedName name="kjdfghmfjmeihfùezfjdrmqehfùqezfjpmezhfmezfjùleizfje133">'P2C2-Fichier test'!$H$134</definedName>
    <definedName name="kjdfghmfjmeihfùezfjdrmqehfùqezfjpmezhfmezfjùleizfje1330">'P2C2-Fichier test'!$H$1331</definedName>
    <definedName name="kjdfghmfjmeihfùezfjdrmqehfùqezfjpmezhfmezfjùleizfje1331">'P2C2-Fichier test'!$H$1332</definedName>
    <definedName name="kjdfghmfjmeihfùezfjdrmqehfùqezfjpmezhfmezfjùleizfje1332">'P2C2-Fichier test'!$H$1333</definedName>
    <definedName name="kjdfghmfjmeihfùezfjdrmqehfùqezfjpmezhfmezfjùleizfje1333">'P2C2-Fichier test'!$H$1334</definedName>
    <definedName name="kjdfghmfjmeihfùezfjdrmqehfùqezfjpmezhfmezfjùleizfje1334">'P2C2-Fichier test'!$H$1335</definedName>
    <definedName name="kjdfghmfjmeihfùezfjdrmqehfùqezfjpmezhfmezfjùleizfje1335">'P2C2-Fichier test'!$H$1336</definedName>
    <definedName name="kjdfghmfjmeihfùezfjdrmqehfùqezfjpmezhfmezfjùleizfje1336">'P2C2-Fichier test'!$H$1337</definedName>
    <definedName name="kjdfghmfjmeihfùezfjdrmqehfùqezfjpmezhfmezfjùleizfje1337">'P2C2-Fichier test'!$H$1338</definedName>
    <definedName name="kjdfghmfjmeihfùezfjdrmqehfùqezfjpmezhfmezfjùleizfje1338">'P2C2-Fichier test'!$H$1339</definedName>
    <definedName name="kjdfghmfjmeihfùezfjdrmqehfùqezfjpmezhfmezfjùleizfje1339">'P2C2-Fichier test'!$H$1340</definedName>
    <definedName name="kjdfghmfjmeihfùezfjdrmqehfùqezfjpmezhfmezfjùleizfje134">'P2C2-Fichier test'!$H$135</definedName>
    <definedName name="kjdfghmfjmeihfùezfjdrmqehfùqezfjpmezhfmezfjùleizfje1340">'P2C2-Fichier test'!$H$1341</definedName>
    <definedName name="kjdfghmfjmeihfùezfjdrmqehfùqezfjpmezhfmezfjùleizfje1341">'P2C2-Fichier test'!$H$1342</definedName>
    <definedName name="kjdfghmfjmeihfùezfjdrmqehfùqezfjpmezhfmezfjùleizfje1342">'P2C2-Fichier test'!$H$1343</definedName>
    <definedName name="kjdfghmfjmeihfùezfjdrmqehfùqezfjpmezhfmezfjùleizfje1343">'P2C2-Fichier test'!$H$1344</definedName>
    <definedName name="kjdfghmfjmeihfùezfjdrmqehfùqezfjpmezhfmezfjùleizfje1344">'P2C2-Fichier test'!$H$1345</definedName>
    <definedName name="kjdfghmfjmeihfùezfjdrmqehfùqezfjpmezhfmezfjùleizfje1345">'P2C2-Fichier test'!$H$1346</definedName>
    <definedName name="kjdfghmfjmeihfùezfjdrmqehfùqezfjpmezhfmezfjùleizfje1346">'P2C2-Fichier test'!$H$1347</definedName>
    <definedName name="kjdfghmfjmeihfùezfjdrmqehfùqezfjpmezhfmezfjùleizfje1347">'P2C2-Fichier test'!$H$1348</definedName>
    <definedName name="kjdfghmfjmeihfùezfjdrmqehfùqezfjpmezhfmezfjùleizfje1348">'P2C2-Fichier test'!$H$1349</definedName>
    <definedName name="kjdfghmfjmeihfùezfjdrmqehfùqezfjpmezhfmezfjùleizfje1349">'P2C2-Fichier test'!$H$1350</definedName>
    <definedName name="kjdfghmfjmeihfùezfjdrmqehfùqezfjpmezhfmezfjùleizfje135">'P2C2-Fichier test'!$H$136</definedName>
    <definedName name="kjdfghmfjmeihfùezfjdrmqehfùqezfjpmezhfmezfjùleizfje1350">'P2C2-Fichier test'!$H$1351</definedName>
    <definedName name="kjdfghmfjmeihfùezfjdrmqehfùqezfjpmezhfmezfjùleizfje1351">'P2C2-Fichier test'!$H$1352</definedName>
    <definedName name="kjdfghmfjmeihfùezfjdrmqehfùqezfjpmezhfmezfjùleizfje1352">'P2C2-Fichier test'!$H$1353</definedName>
    <definedName name="kjdfghmfjmeihfùezfjdrmqehfùqezfjpmezhfmezfjùleizfje1353">'P2C2-Fichier test'!$H$1354</definedName>
    <definedName name="kjdfghmfjmeihfùezfjdrmqehfùqezfjpmezhfmezfjùleizfje1354">'P2C2-Fichier test'!$H$1355</definedName>
    <definedName name="kjdfghmfjmeihfùezfjdrmqehfùqezfjpmezhfmezfjùleizfje1355">'P2C2-Fichier test'!$H$1356</definedName>
    <definedName name="kjdfghmfjmeihfùezfjdrmqehfùqezfjpmezhfmezfjùleizfje1356">'P2C2-Fichier test'!$H$1357</definedName>
    <definedName name="kjdfghmfjmeihfùezfjdrmqehfùqezfjpmezhfmezfjùleizfje1357">'P2C2-Fichier test'!$H$1358</definedName>
    <definedName name="kjdfghmfjmeihfùezfjdrmqehfùqezfjpmezhfmezfjùleizfje1358">'P2C2-Fichier test'!$H$1359</definedName>
    <definedName name="kjdfghmfjmeihfùezfjdrmqehfùqezfjpmezhfmezfjùleizfje1359">'P2C2-Fichier test'!$H$1360</definedName>
    <definedName name="kjdfghmfjmeihfùezfjdrmqehfùqezfjpmezhfmezfjùleizfje136">'P2C2-Fichier test'!$H$137</definedName>
    <definedName name="kjdfghmfjmeihfùezfjdrmqehfùqezfjpmezhfmezfjùleizfje1360">'P2C2-Fichier test'!$H$1361</definedName>
    <definedName name="kjdfghmfjmeihfùezfjdrmqehfùqezfjpmezhfmezfjùleizfje1361">'P2C2-Fichier test'!$H$1362</definedName>
    <definedName name="kjdfghmfjmeihfùezfjdrmqehfùqezfjpmezhfmezfjùleizfje1362">'P2C2-Fichier test'!$H$1363</definedName>
    <definedName name="kjdfghmfjmeihfùezfjdrmqehfùqezfjpmezhfmezfjùleizfje1363">'P2C2-Fichier test'!$H$1364</definedName>
    <definedName name="kjdfghmfjmeihfùezfjdrmqehfùqezfjpmezhfmezfjùleizfje1364">'P2C2-Fichier test'!$H$1365</definedName>
    <definedName name="kjdfghmfjmeihfùezfjdrmqehfùqezfjpmezhfmezfjùleizfje1365">'P2C2-Fichier test'!$H$1366</definedName>
    <definedName name="kjdfghmfjmeihfùezfjdrmqehfùqezfjpmezhfmezfjùleizfje1366">'P2C2-Fichier test'!$H$1367</definedName>
    <definedName name="kjdfghmfjmeihfùezfjdrmqehfùqezfjpmezhfmezfjùleizfje1367">'P2C2-Fichier test'!$H$1368</definedName>
    <definedName name="kjdfghmfjmeihfùezfjdrmqehfùqezfjpmezhfmezfjùleizfje1368">'P2C2-Fichier test'!$H$1369</definedName>
    <definedName name="kjdfghmfjmeihfùezfjdrmqehfùqezfjpmezhfmezfjùleizfje1369">'P2C2-Fichier test'!$H$1370</definedName>
    <definedName name="kjdfghmfjmeihfùezfjdrmqehfùqezfjpmezhfmezfjùleizfje137">'P2C2-Fichier test'!$H$138</definedName>
    <definedName name="kjdfghmfjmeihfùezfjdrmqehfùqezfjpmezhfmezfjùleizfje1370">'P2C2-Fichier test'!$H$1371</definedName>
    <definedName name="kjdfghmfjmeihfùezfjdrmqehfùqezfjpmezhfmezfjùleizfje1371">'P2C2-Fichier test'!$H$1372</definedName>
    <definedName name="kjdfghmfjmeihfùezfjdrmqehfùqezfjpmezhfmezfjùleizfje1372">'P2C2-Fichier test'!$H$1373</definedName>
    <definedName name="kjdfghmfjmeihfùezfjdrmqehfùqezfjpmezhfmezfjùleizfje1373">'P2C2-Fichier test'!$H$1374</definedName>
    <definedName name="kjdfghmfjmeihfùezfjdrmqehfùqezfjpmezhfmezfjùleizfje1374">'P2C2-Fichier test'!$H$1375</definedName>
    <definedName name="kjdfghmfjmeihfùezfjdrmqehfùqezfjpmezhfmezfjùleizfje1375">'P2C2-Fichier test'!$H$1376</definedName>
    <definedName name="kjdfghmfjmeihfùezfjdrmqehfùqezfjpmezhfmezfjùleizfje1376">'P2C2-Fichier test'!$H$1377</definedName>
    <definedName name="kjdfghmfjmeihfùezfjdrmqehfùqezfjpmezhfmezfjùleizfje1377">'P2C2-Fichier test'!$H$1378</definedName>
    <definedName name="kjdfghmfjmeihfùezfjdrmqehfùqezfjpmezhfmezfjùleizfje1378">'P2C2-Fichier test'!$H$1379</definedName>
    <definedName name="kjdfghmfjmeihfùezfjdrmqehfùqezfjpmezhfmezfjùleizfje1379">'P2C2-Fichier test'!$H$1380</definedName>
    <definedName name="kjdfghmfjmeihfùezfjdrmqehfùqezfjpmezhfmezfjùleizfje138">'P2C2-Fichier test'!$H$139</definedName>
    <definedName name="kjdfghmfjmeihfùezfjdrmqehfùqezfjpmezhfmezfjùleizfje1380">'P2C2-Fichier test'!$H$1381</definedName>
    <definedName name="kjdfghmfjmeihfùezfjdrmqehfùqezfjpmezhfmezfjùleizfje1381">'P2C2-Fichier test'!$H$1382</definedName>
    <definedName name="kjdfghmfjmeihfùezfjdrmqehfùqezfjpmezhfmezfjùleizfje1382">'P2C2-Fichier test'!$H$1383</definedName>
    <definedName name="kjdfghmfjmeihfùezfjdrmqehfùqezfjpmezhfmezfjùleizfje1383">'P2C2-Fichier test'!$H$1384</definedName>
    <definedName name="kjdfghmfjmeihfùezfjdrmqehfùqezfjpmezhfmezfjùleizfje1384">'P2C2-Fichier test'!$H$1385</definedName>
    <definedName name="kjdfghmfjmeihfùezfjdrmqehfùqezfjpmezhfmezfjùleizfje1385">'P2C2-Fichier test'!$H$1386</definedName>
    <definedName name="kjdfghmfjmeihfùezfjdrmqehfùqezfjpmezhfmezfjùleizfje1386">'P2C2-Fichier test'!$H$1387</definedName>
    <definedName name="kjdfghmfjmeihfùezfjdrmqehfùqezfjpmezhfmezfjùleizfje1387">'P2C2-Fichier test'!$H$1388</definedName>
    <definedName name="kjdfghmfjmeihfùezfjdrmqehfùqezfjpmezhfmezfjùleizfje1388">'P2C2-Fichier test'!$H$1389</definedName>
    <definedName name="kjdfghmfjmeihfùezfjdrmqehfùqezfjpmezhfmezfjùleizfje1389">'P2C2-Fichier test'!$H$1390</definedName>
    <definedName name="kjdfghmfjmeihfùezfjdrmqehfùqezfjpmezhfmezfjùleizfje139">'P2C2-Fichier test'!$H$140</definedName>
    <definedName name="kjdfghmfjmeihfùezfjdrmqehfùqezfjpmezhfmezfjùleizfje1390">'P2C2-Fichier test'!$H$1391</definedName>
    <definedName name="kjdfghmfjmeihfùezfjdrmqehfùqezfjpmezhfmezfjùleizfje1391">'P2C2-Fichier test'!$H$1392</definedName>
    <definedName name="kjdfghmfjmeihfùezfjdrmqehfùqezfjpmezhfmezfjùleizfje1392">'P2C2-Fichier test'!$H$1393</definedName>
    <definedName name="kjdfghmfjmeihfùezfjdrmqehfùqezfjpmezhfmezfjùleizfje1393">'P2C2-Fichier test'!$H$1394</definedName>
    <definedName name="kjdfghmfjmeihfùezfjdrmqehfùqezfjpmezhfmezfjùleizfje1394">'P2C2-Fichier test'!$H$1395</definedName>
    <definedName name="kjdfghmfjmeihfùezfjdrmqehfùqezfjpmezhfmezfjùleizfje1395">'P2C2-Fichier test'!$H$1396</definedName>
    <definedName name="kjdfghmfjmeihfùezfjdrmqehfùqezfjpmezhfmezfjùleizfje1396">'P2C2-Fichier test'!$H$1397</definedName>
    <definedName name="kjdfghmfjmeihfùezfjdrmqehfùqezfjpmezhfmezfjùleizfje1397">'P2C2-Fichier test'!$H$1398</definedName>
    <definedName name="kjdfghmfjmeihfùezfjdrmqehfùqezfjpmezhfmezfjùleizfje1398">'P2C2-Fichier test'!$H$1399</definedName>
    <definedName name="kjdfghmfjmeihfùezfjdrmqehfùqezfjpmezhfmezfjùleizfje1399">'P2C2-Fichier test'!$H$1400</definedName>
    <definedName name="kjdfghmfjmeihfùezfjdrmqehfùqezfjpmezhfmezfjùleizfje140">'P2C2-Fichier test'!$H$141</definedName>
    <definedName name="kjdfghmfjmeihfùezfjdrmqehfùqezfjpmezhfmezfjùleizfje1400">'P2C2-Fichier test'!$H$1401</definedName>
    <definedName name="kjdfghmfjmeihfùezfjdrmqehfùqezfjpmezhfmezfjùleizfje1401">'P2C2-Fichier test'!$H$1402</definedName>
    <definedName name="kjdfghmfjmeihfùezfjdrmqehfùqezfjpmezhfmezfjùleizfje1402">'P2C2-Fichier test'!$H$1403</definedName>
    <definedName name="kjdfghmfjmeihfùezfjdrmqehfùqezfjpmezhfmezfjùleizfje1403">'P2C2-Fichier test'!$H$1404</definedName>
    <definedName name="kjdfghmfjmeihfùezfjdrmqehfùqezfjpmezhfmezfjùleizfje1404">'P2C2-Fichier test'!$H$1405</definedName>
    <definedName name="kjdfghmfjmeihfùezfjdrmqehfùqezfjpmezhfmezfjùleizfje1405">'P2C2-Fichier test'!$H$1406</definedName>
    <definedName name="kjdfghmfjmeihfùezfjdrmqehfùqezfjpmezhfmezfjùleizfje1406">'P2C2-Fichier test'!$H$1407</definedName>
    <definedName name="kjdfghmfjmeihfùezfjdrmqehfùqezfjpmezhfmezfjùleizfje1407">'P2C2-Fichier test'!$H$1408</definedName>
    <definedName name="kjdfghmfjmeihfùezfjdrmqehfùqezfjpmezhfmezfjùleizfje1408">'P2C2-Fichier test'!$H$1409</definedName>
    <definedName name="kjdfghmfjmeihfùezfjdrmqehfùqezfjpmezhfmezfjùleizfje1409">'P2C2-Fichier test'!$H$1410</definedName>
    <definedName name="kjdfghmfjmeihfùezfjdrmqehfùqezfjpmezhfmezfjùleizfje141">'P2C2-Fichier test'!$H$142</definedName>
    <definedName name="kjdfghmfjmeihfùezfjdrmqehfùqezfjpmezhfmezfjùleizfje1410">'P2C2-Fichier test'!$H$1411</definedName>
    <definedName name="kjdfghmfjmeihfùezfjdrmqehfùqezfjpmezhfmezfjùleizfje1411">'P2C2-Fichier test'!$H$1412</definedName>
    <definedName name="kjdfghmfjmeihfùezfjdrmqehfùqezfjpmezhfmezfjùleizfje1412">'P2C2-Fichier test'!$H$1413</definedName>
    <definedName name="kjdfghmfjmeihfùezfjdrmqehfùqezfjpmezhfmezfjùleizfje1413">'P2C2-Fichier test'!$H$1414</definedName>
    <definedName name="kjdfghmfjmeihfùezfjdrmqehfùqezfjpmezhfmezfjùleizfje1414">'P2C2-Fichier test'!$H$1415</definedName>
    <definedName name="kjdfghmfjmeihfùezfjdrmqehfùqezfjpmezhfmezfjùleizfje1415">'P2C2-Fichier test'!$H$1416</definedName>
    <definedName name="kjdfghmfjmeihfùezfjdrmqehfùqezfjpmezhfmezfjùleizfje1416">'P2C2-Fichier test'!$H$1417</definedName>
    <definedName name="kjdfghmfjmeihfùezfjdrmqehfùqezfjpmezhfmezfjùleizfje1417">'P2C2-Fichier test'!$H$1418</definedName>
    <definedName name="kjdfghmfjmeihfùezfjdrmqehfùqezfjpmezhfmezfjùleizfje1418">'P2C2-Fichier test'!$H$1419</definedName>
    <definedName name="kjdfghmfjmeihfùezfjdrmqehfùqezfjpmezhfmezfjùleizfje1419">'P2C2-Fichier test'!$H$1420</definedName>
    <definedName name="kjdfghmfjmeihfùezfjdrmqehfùqezfjpmezhfmezfjùleizfje142">'P2C2-Fichier test'!$H$143</definedName>
    <definedName name="kjdfghmfjmeihfùezfjdrmqehfùqezfjpmezhfmezfjùleizfje1420">'P2C2-Fichier test'!$H$1421</definedName>
    <definedName name="kjdfghmfjmeihfùezfjdrmqehfùqezfjpmezhfmezfjùleizfje1421">'P2C2-Fichier test'!$H$1422</definedName>
    <definedName name="kjdfghmfjmeihfùezfjdrmqehfùqezfjpmezhfmezfjùleizfje1422">'P2C2-Fichier test'!$H$1423</definedName>
    <definedName name="kjdfghmfjmeihfùezfjdrmqehfùqezfjpmezhfmezfjùleizfje1423">'P2C2-Fichier test'!$H$1424</definedName>
    <definedName name="kjdfghmfjmeihfùezfjdrmqehfùqezfjpmezhfmezfjùleizfje1424">'P2C2-Fichier test'!$H$1425</definedName>
    <definedName name="kjdfghmfjmeihfùezfjdrmqehfùqezfjpmezhfmezfjùleizfje1425">'P2C2-Fichier test'!$H$1426</definedName>
    <definedName name="kjdfghmfjmeihfùezfjdrmqehfùqezfjpmezhfmezfjùleizfje1426">'P2C2-Fichier test'!$H$1427</definedName>
    <definedName name="kjdfghmfjmeihfùezfjdrmqehfùqezfjpmezhfmezfjùleizfje1427">'P2C2-Fichier test'!$H$1428</definedName>
    <definedName name="kjdfghmfjmeihfùezfjdrmqehfùqezfjpmezhfmezfjùleizfje1428">'P2C2-Fichier test'!$H$1429</definedName>
    <definedName name="kjdfghmfjmeihfùezfjdrmqehfùqezfjpmezhfmezfjùleizfje1429">'P2C2-Fichier test'!$H$1430</definedName>
    <definedName name="kjdfghmfjmeihfùezfjdrmqehfùqezfjpmezhfmezfjùleizfje143">'P2C2-Fichier test'!$H$144</definedName>
    <definedName name="kjdfghmfjmeihfùezfjdrmqehfùqezfjpmezhfmezfjùleizfje1430">'P2C2-Fichier test'!$H$1431</definedName>
    <definedName name="kjdfghmfjmeihfùezfjdrmqehfùqezfjpmezhfmezfjùleizfje1431">'P2C2-Fichier test'!$H$1432</definedName>
    <definedName name="kjdfghmfjmeihfùezfjdrmqehfùqezfjpmezhfmezfjùleizfje1432">'P2C2-Fichier test'!$H$1433</definedName>
    <definedName name="kjdfghmfjmeihfùezfjdrmqehfùqezfjpmezhfmezfjùleizfje1433">'P2C2-Fichier test'!$H$1434</definedName>
    <definedName name="kjdfghmfjmeihfùezfjdrmqehfùqezfjpmezhfmezfjùleizfje1434">'P2C2-Fichier test'!$H$1435</definedName>
    <definedName name="kjdfghmfjmeihfùezfjdrmqehfùqezfjpmezhfmezfjùleizfje1435">'P2C2-Fichier test'!$H$1436</definedName>
    <definedName name="kjdfghmfjmeihfùezfjdrmqehfùqezfjpmezhfmezfjùleizfje1436">'P2C2-Fichier test'!$H$1437</definedName>
    <definedName name="kjdfghmfjmeihfùezfjdrmqehfùqezfjpmezhfmezfjùleizfje1437">'P2C2-Fichier test'!$H$1438</definedName>
    <definedName name="kjdfghmfjmeihfùezfjdrmqehfùqezfjpmezhfmezfjùleizfje1438">'P2C2-Fichier test'!$H$1439</definedName>
    <definedName name="kjdfghmfjmeihfùezfjdrmqehfùqezfjpmezhfmezfjùleizfje1439">'P2C2-Fichier test'!$H$1440</definedName>
    <definedName name="kjdfghmfjmeihfùezfjdrmqehfùqezfjpmezhfmezfjùleizfje144">'P2C2-Fichier test'!$H$145</definedName>
    <definedName name="kjdfghmfjmeihfùezfjdrmqehfùqezfjpmezhfmezfjùleizfje1440">'P2C2-Fichier test'!$H$1441</definedName>
    <definedName name="kjdfghmfjmeihfùezfjdrmqehfùqezfjpmezhfmezfjùleizfje1441">'P2C2-Fichier test'!$H$1442</definedName>
    <definedName name="kjdfghmfjmeihfùezfjdrmqehfùqezfjpmezhfmezfjùleizfje1442">'P2C2-Fichier test'!$H$1443</definedName>
    <definedName name="kjdfghmfjmeihfùezfjdrmqehfùqezfjpmezhfmezfjùleizfje1443">'P2C2-Fichier test'!$H$1444</definedName>
    <definedName name="kjdfghmfjmeihfùezfjdrmqehfùqezfjpmezhfmezfjùleizfje1444">'P2C2-Fichier test'!$H$1445</definedName>
    <definedName name="kjdfghmfjmeihfùezfjdrmqehfùqezfjpmezhfmezfjùleizfje1445">'P2C2-Fichier test'!$H$1446</definedName>
    <definedName name="kjdfghmfjmeihfùezfjdrmqehfùqezfjpmezhfmezfjùleizfje1446">'P2C2-Fichier test'!$H$1447</definedName>
    <definedName name="kjdfghmfjmeihfùezfjdrmqehfùqezfjpmezhfmezfjùleizfje1447">'P2C2-Fichier test'!$H$1448</definedName>
    <definedName name="kjdfghmfjmeihfùezfjdrmqehfùqezfjpmezhfmezfjùleizfje1448">'P2C2-Fichier test'!$H$1449</definedName>
    <definedName name="kjdfghmfjmeihfùezfjdrmqehfùqezfjpmezhfmezfjùleizfje1449">'P2C2-Fichier test'!$H$1450</definedName>
    <definedName name="kjdfghmfjmeihfùezfjdrmqehfùqezfjpmezhfmezfjùleizfje145">'P2C2-Fichier test'!$H$146</definedName>
    <definedName name="kjdfghmfjmeihfùezfjdrmqehfùqezfjpmezhfmezfjùleizfje1450">'P2C2-Fichier test'!$H$1451</definedName>
    <definedName name="kjdfghmfjmeihfùezfjdrmqehfùqezfjpmezhfmezfjùleizfje1451">'P2C2-Fichier test'!$H$1452</definedName>
    <definedName name="kjdfghmfjmeihfùezfjdrmqehfùqezfjpmezhfmezfjùleizfje1452">'P2C2-Fichier test'!$H$1453</definedName>
    <definedName name="kjdfghmfjmeihfùezfjdrmqehfùqezfjpmezhfmezfjùleizfje1453">'P2C2-Fichier test'!$H$1454</definedName>
    <definedName name="kjdfghmfjmeihfùezfjdrmqehfùqezfjpmezhfmezfjùleizfje1454">'P2C2-Fichier test'!$H$1455</definedName>
    <definedName name="kjdfghmfjmeihfùezfjdrmqehfùqezfjpmezhfmezfjùleizfje1455">'P2C2-Fichier test'!$H$1456</definedName>
    <definedName name="kjdfghmfjmeihfùezfjdrmqehfùqezfjpmezhfmezfjùleizfje1456">'P2C2-Fichier test'!$H$1457</definedName>
    <definedName name="kjdfghmfjmeihfùezfjdrmqehfùqezfjpmezhfmezfjùleizfje1457">'P2C2-Fichier test'!$H$1458</definedName>
    <definedName name="kjdfghmfjmeihfùezfjdrmqehfùqezfjpmezhfmezfjùleizfje1458">'P2C2-Fichier test'!$H$1459</definedName>
    <definedName name="kjdfghmfjmeihfùezfjdrmqehfùqezfjpmezhfmezfjùleizfje1459">'P2C2-Fichier test'!$H$1460</definedName>
    <definedName name="kjdfghmfjmeihfùezfjdrmqehfùqezfjpmezhfmezfjùleizfje146">'P2C2-Fichier test'!$H$147</definedName>
    <definedName name="kjdfghmfjmeihfùezfjdrmqehfùqezfjpmezhfmezfjùleizfje1460">'P2C2-Fichier test'!$H$1461</definedName>
    <definedName name="kjdfghmfjmeihfùezfjdrmqehfùqezfjpmezhfmezfjùleizfje1461">'P2C2-Fichier test'!$H$1462</definedName>
    <definedName name="kjdfghmfjmeihfùezfjdrmqehfùqezfjpmezhfmezfjùleizfje1462">'P2C2-Fichier test'!$H$1463</definedName>
    <definedName name="kjdfghmfjmeihfùezfjdrmqehfùqezfjpmezhfmezfjùleizfje1463">'P2C2-Fichier test'!$H$1464</definedName>
    <definedName name="kjdfghmfjmeihfùezfjdrmqehfùqezfjpmezhfmezfjùleizfje1464">'P2C2-Fichier test'!$H$1465</definedName>
    <definedName name="kjdfghmfjmeihfùezfjdrmqehfùqezfjpmezhfmezfjùleizfje1465">'P2C2-Fichier test'!$H$1466</definedName>
    <definedName name="kjdfghmfjmeihfùezfjdrmqehfùqezfjpmezhfmezfjùleizfje1466">'P2C2-Fichier test'!$H$1467</definedName>
    <definedName name="kjdfghmfjmeihfùezfjdrmqehfùqezfjpmezhfmezfjùleizfje1467">'P2C2-Fichier test'!$H$1468</definedName>
    <definedName name="kjdfghmfjmeihfùezfjdrmqehfùqezfjpmezhfmezfjùleizfje1468">'P2C2-Fichier test'!$H$1469</definedName>
    <definedName name="kjdfghmfjmeihfùezfjdrmqehfùqezfjpmezhfmezfjùleizfje1469">'P2C2-Fichier test'!$H$1470</definedName>
    <definedName name="kjdfghmfjmeihfùezfjdrmqehfùqezfjpmezhfmezfjùleizfje147">'P2C2-Fichier test'!$H$148</definedName>
    <definedName name="kjdfghmfjmeihfùezfjdrmqehfùqezfjpmezhfmezfjùleizfje1470">'P2C2-Fichier test'!$H$1471</definedName>
    <definedName name="kjdfghmfjmeihfùezfjdrmqehfùqezfjpmezhfmezfjùleizfje1471">'P2C2-Fichier test'!$H$1472</definedName>
    <definedName name="kjdfghmfjmeihfùezfjdrmqehfùqezfjpmezhfmezfjùleizfje1472">'P2C2-Fichier test'!$H$1473</definedName>
    <definedName name="kjdfghmfjmeihfùezfjdrmqehfùqezfjpmezhfmezfjùleizfje1473">'P2C2-Fichier test'!$H$1474</definedName>
    <definedName name="kjdfghmfjmeihfùezfjdrmqehfùqezfjpmezhfmezfjùleizfje1474">'P2C2-Fichier test'!$H$1475</definedName>
    <definedName name="kjdfghmfjmeihfùezfjdrmqehfùqezfjpmezhfmezfjùleizfje1475">'P2C2-Fichier test'!$H$1476</definedName>
    <definedName name="kjdfghmfjmeihfùezfjdrmqehfùqezfjpmezhfmezfjùleizfje1476">'P2C2-Fichier test'!$H$1477</definedName>
    <definedName name="kjdfghmfjmeihfùezfjdrmqehfùqezfjpmezhfmezfjùleizfje1477">'P2C2-Fichier test'!$H$1478</definedName>
    <definedName name="kjdfghmfjmeihfùezfjdrmqehfùqezfjpmezhfmezfjùleizfje1478">'P2C2-Fichier test'!$H$1479</definedName>
    <definedName name="kjdfghmfjmeihfùezfjdrmqehfùqezfjpmezhfmezfjùleizfje1479">'P2C2-Fichier test'!$H$1480</definedName>
    <definedName name="kjdfghmfjmeihfùezfjdrmqehfùqezfjpmezhfmezfjùleizfje148">'P2C2-Fichier test'!$H$149</definedName>
    <definedName name="kjdfghmfjmeihfùezfjdrmqehfùqezfjpmezhfmezfjùleizfje1480">'P2C2-Fichier test'!$H$1481</definedName>
    <definedName name="kjdfghmfjmeihfùezfjdrmqehfùqezfjpmezhfmezfjùleizfje1481">'P2C2-Fichier test'!$H$1482</definedName>
    <definedName name="kjdfghmfjmeihfùezfjdrmqehfùqezfjpmezhfmezfjùleizfje1482">'P2C2-Fichier test'!$H$1483</definedName>
    <definedName name="kjdfghmfjmeihfùezfjdrmqehfùqezfjpmezhfmezfjùleizfje1483">'P2C2-Fichier test'!$H$1484</definedName>
    <definedName name="kjdfghmfjmeihfùezfjdrmqehfùqezfjpmezhfmezfjùleizfje1484">'P2C2-Fichier test'!$H$1485</definedName>
    <definedName name="kjdfghmfjmeihfùezfjdrmqehfùqezfjpmezhfmezfjùleizfje1485">'P2C2-Fichier test'!$H$1486</definedName>
    <definedName name="kjdfghmfjmeihfùezfjdrmqehfùqezfjpmezhfmezfjùleizfje1486">'P2C2-Fichier test'!$H$1487</definedName>
    <definedName name="kjdfghmfjmeihfùezfjdrmqehfùqezfjpmezhfmezfjùleizfje1487">'P2C2-Fichier test'!$H$1488</definedName>
    <definedName name="kjdfghmfjmeihfùezfjdrmqehfùqezfjpmezhfmezfjùleizfje1488">'P2C2-Fichier test'!$H$1489</definedName>
    <definedName name="kjdfghmfjmeihfùezfjdrmqehfùqezfjpmezhfmezfjùleizfje1489">'P2C2-Fichier test'!$H$1490</definedName>
    <definedName name="kjdfghmfjmeihfùezfjdrmqehfùqezfjpmezhfmezfjùleizfje149">'P2C2-Fichier test'!$H$150</definedName>
    <definedName name="kjdfghmfjmeihfùezfjdrmqehfùqezfjpmezhfmezfjùleizfje1490">'P2C2-Fichier test'!$H$1491</definedName>
    <definedName name="kjdfghmfjmeihfùezfjdrmqehfùqezfjpmezhfmezfjùleizfje1491">'P2C2-Fichier test'!$H$1492</definedName>
    <definedName name="kjdfghmfjmeihfùezfjdrmqehfùqezfjpmezhfmezfjùleizfje1492">'P2C2-Fichier test'!$H$1493</definedName>
    <definedName name="kjdfghmfjmeihfùezfjdrmqehfùqezfjpmezhfmezfjùleizfje1493">'P2C2-Fichier test'!$H$1494</definedName>
    <definedName name="kjdfghmfjmeihfùezfjdrmqehfùqezfjpmezhfmezfjùleizfje1494">'P2C2-Fichier test'!$H$1495</definedName>
    <definedName name="kjdfghmfjmeihfùezfjdrmqehfùqezfjpmezhfmezfjùleizfje1495">'P2C2-Fichier test'!$H$1496</definedName>
    <definedName name="kjdfghmfjmeihfùezfjdrmqehfùqezfjpmezhfmezfjùleizfje1496">'P2C2-Fichier test'!$H$1497</definedName>
    <definedName name="kjdfghmfjmeihfùezfjdrmqehfùqezfjpmezhfmezfjùleizfje1497">'P2C2-Fichier test'!$H$1498</definedName>
    <definedName name="kjdfghmfjmeihfùezfjdrmqehfùqezfjpmezhfmezfjùleizfje1498">'P2C2-Fichier test'!$H$1499</definedName>
    <definedName name="kjdfghmfjmeihfùezfjdrmqehfùqezfjpmezhfmezfjùleizfje1499">'P2C2-Fichier test'!$H$1500</definedName>
    <definedName name="kjdfghmfjmeihfùezfjdrmqehfùqezfjpmezhfmezfjùleizfje150">'P2C2-Fichier test'!$H$151</definedName>
    <definedName name="kjdfghmfjmeihfùezfjdrmqehfùqezfjpmezhfmezfjùleizfje1500">'P2C2-Fichier test'!$H$1501</definedName>
    <definedName name="kjdfghmfjmeihfùezfjdrmqehfùqezfjpmezhfmezfjùleizfje1501">'P2C2-Fichier test'!$H$1502</definedName>
    <definedName name="kjdfghmfjmeihfùezfjdrmqehfùqezfjpmezhfmezfjùleizfje1502">'P2C2-Fichier test'!$H$1503</definedName>
    <definedName name="kjdfghmfjmeihfùezfjdrmqehfùqezfjpmezhfmezfjùleizfje1503">'P2C2-Fichier test'!$H$1504</definedName>
    <definedName name="kjdfghmfjmeihfùezfjdrmqehfùqezfjpmezhfmezfjùleizfje1504">'P2C2-Fichier test'!$H$1505</definedName>
    <definedName name="kjdfghmfjmeihfùezfjdrmqehfùqezfjpmezhfmezfjùleizfje1505">'P2C2-Fichier test'!$H$1506</definedName>
    <definedName name="kjdfghmfjmeihfùezfjdrmqehfùqezfjpmezhfmezfjùleizfje1506">'P2C2-Fichier test'!$H$1507</definedName>
    <definedName name="kjdfghmfjmeihfùezfjdrmqehfùqezfjpmezhfmezfjùleizfje1507">'P2C2-Fichier test'!$H$1508</definedName>
    <definedName name="kjdfghmfjmeihfùezfjdrmqehfùqezfjpmezhfmezfjùleizfje1508">'P2C2-Fichier test'!$H$1509</definedName>
    <definedName name="kjdfghmfjmeihfùezfjdrmqehfùqezfjpmezhfmezfjùleizfje1509">'P2C2-Fichier test'!$H$1510</definedName>
    <definedName name="kjdfghmfjmeihfùezfjdrmqehfùqezfjpmezhfmezfjùleizfje151">'P2C2-Fichier test'!$H$152</definedName>
    <definedName name="kjdfghmfjmeihfùezfjdrmqehfùqezfjpmezhfmezfjùleizfje1510">'P2C2-Fichier test'!$H$1511</definedName>
    <definedName name="kjdfghmfjmeihfùezfjdrmqehfùqezfjpmezhfmezfjùleizfje1511">'P2C2-Fichier test'!$H$1512</definedName>
    <definedName name="kjdfghmfjmeihfùezfjdrmqehfùqezfjpmezhfmezfjùleizfje1512">'P2C2-Fichier test'!$H$1513</definedName>
    <definedName name="kjdfghmfjmeihfùezfjdrmqehfùqezfjpmezhfmezfjùleizfje1513">'P2C2-Fichier test'!$H$1514</definedName>
    <definedName name="kjdfghmfjmeihfùezfjdrmqehfùqezfjpmezhfmezfjùleizfje1514">'P2C2-Fichier test'!$H$1515</definedName>
    <definedName name="kjdfghmfjmeihfùezfjdrmqehfùqezfjpmezhfmezfjùleizfje1515">'P2C2-Fichier test'!$H$1516</definedName>
    <definedName name="kjdfghmfjmeihfùezfjdrmqehfùqezfjpmezhfmezfjùleizfje1516">'P2C2-Fichier test'!$H$1517</definedName>
    <definedName name="kjdfghmfjmeihfùezfjdrmqehfùqezfjpmezhfmezfjùleizfje1517">'P2C2-Fichier test'!$H$1518</definedName>
    <definedName name="kjdfghmfjmeihfùezfjdrmqehfùqezfjpmezhfmezfjùleizfje1518">'P2C2-Fichier test'!$H$1519</definedName>
    <definedName name="kjdfghmfjmeihfùezfjdrmqehfùqezfjpmezhfmezfjùleizfje1519">'P2C2-Fichier test'!$H$1520</definedName>
    <definedName name="kjdfghmfjmeihfùezfjdrmqehfùqezfjpmezhfmezfjùleizfje152">'P2C2-Fichier test'!$H$153</definedName>
    <definedName name="kjdfghmfjmeihfùezfjdrmqehfùqezfjpmezhfmezfjùleizfje1520">'P2C2-Fichier test'!$H$1521</definedName>
    <definedName name="kjdfghmfjmeihfùezfjdrmqehfùqezfjpmezhfmezfjùleizfje1521">'P2C2-Fichier test'!$H$1522</definedName>
    <definedName name="kjdfghmfjmeihfùezfjdrmqehfùqezfjpmezhfmezfjùleizfje1522">'P2C2-Fichier test'!$H$1523</definedName>
    <definedName name="kjdfghmfjmeihfùezfjdrmqehfùqezfjpmezhfmezfjùleizfje1523">'P2C2-Fichier test'!$H$1524</definedName>
    <definedName name="kjdfghmfjmeihfùezfjdrmqehfùqezfjpmezhfmezfjùleizfje1524">'P2C2-Fichier test'!$H$1525</definedName>
    <definedName name="kjdfghmfjmeihfùezfjdrmqehfùqezfjpmezhfmezfjùleizfje1525">'P2C2-Fichier test'!$H$1526</definedName>
    <definedName name="kjdfghmfjmeihfùezfjdrmqehfùqezfjpmezhfmezfjùleizfje1526">'P2C2-Fichier test'!$H$1527</definedName>
    <definedName name="kjdfghmfjmeihfùezfjdrmqehfùqezfjpmezhfmezfjùleizfje1527">'P2C2-Fichier test'!$H$1528</definedName>
    <definedName name="kjdfghmfjmeihfùezfjdrmqehfùqezfjpmezhfmezfjùleizfje1528">'P2C2-Fichier test'!$H$1529</definedName>
    <definedName name="kjdfghmfjmeihfùezfjdrmqehfùqezfjpmezhfmezfjùleizfje1529">'P2C2-Fichier test'!$H$1530</definedName>
    <definedName name="kjdfghmfjmeihfùezfjdrmqehfùqezfjpmezhfmezfjùleizfje153">'P2C2-Fichier test'!$H$154</definedName>
    <definedName name="kjdfghmfjmeihfùezfjdrmqehfùqezfjpmezhfmezfjùleizfje1530">'P2C2-Fichier test'!$H$1531</definedName>
    <definedName name="kjdfghmfjmeihfùezfjdrmqehfùqezfjpmezhfmezfjùleizfje1531">'P2C2-Fichier test'!$H$1532</definedName>
    <definedName name="kjdfghmfjmeihfùezfjdrmqehfùqezfjpmezhfmezfjùleizfje1532">'P2C2-Fichier test'!$H$1533</definedName>
    <definedName name="kjdfghmfjmeihfùezfjdrmqehfùqezfjpmezhfmezfjùleizfje1533">'P2C2-Fichier test'!$H$1534</definedName>
    <definedName name="kjdfghmfjmeihfùezfjdrmqehfùqezfjpmezhfmezfjùleizfje1534">'P2C2-Fichier test'!$H$1535</definedName>
    <definedName name="kjdfghmfjmeihfùezfjdrmqehfùqezfjpmezhfmezfjùleizfje1535">'P2C2-Fichier test'!$H$1536</definedName>
    <definedName name="kjdfghmfjmeihfùezfjdrmqehfùqezfjpmezhfmezfjùleizfje1536">'P2C2-Fichier test'!$H$1537</definedName>
    <definedName name="kjdfghmfjmeihfùezfjdrmqehfùqezfjpmezhfmezfjùleizfje1537">'P2C2-Fichier test'!$H$1538</definedName>
    <definedName name="kjdfghmfjmeihfùezfjdrmqehfùqezfjpmezhfmezfjùleizfje1538">'P2C2-Fichier test'!$H$1539</definedName>
    <definedName name="kjdfghmfjmeihfùezfjdrmqehfùqezfjpmezhfmezfjùleizfje1539">'P2C2-Fichier test'!$H$1540</definedName>
    <definedName name="kjdfghmfjmeihfùezfjdrmqehfùqezfjpmezhfmezfjùleizfje154">'P2C2-Fichier test'!$H$155</definedName>
    <definedName name="kjdfghmfjmeihfùezfjdrmqehfùqezfjpmezhfmezfjùleizfje1540">'P2C2-Fichier test'!$H$1541</definedName>
    <definedName name="kjdfghmfjmeihfùezfjdrmqehfùqezfjpmezhfmezfjùleizfje1541">'P2C2-Fichier test'!$H$1542</definedName>
    <definedName name="kjdfghmfjmeihfùezfjdrmqehfùqezfjpmezhfmezfjùleizfje1542">'P2C2-Fichier test'!$H$1543</definedName>
    <definedName name="kjdfghmfjmeihfùezfjdrmqehfùqezfjpmezhfmezfjùleizfje1543">'P2C2-Fichier test'!$H$1544</definedName>
    <definedName name="kjdfghmfjmeihfùezfjdrmqehfùqezfjpmezhfmezfjùleizfje1544">'P2C2-Fichier test'!$H$1545</definedName>
    <definedName name="kjdfghmfjmeihfùezfjdrmqehfùqezfjpmezhfmezfjùleizfje1545">'P2C2-Fichier test'!$H$1546</definedName>
    <definedName name="kjdfghmfjmeihfùezfjdrmqehfùqezfjpmezhfmezfjùleizfje1546">'P2C2-Fichier test'!$H$1547</definedName>
    <definedName name="kjdfghmfjmeihfùezfjdrmqehfùqezfjpmezhfmezfjùleizfje1547">'P2C2-Fichier test'!$H$1548</definedName>
    <definedName name="kjdfghmfjmeihfùezfjdrmqehfùqezfjpmezhfmezfjùleizfje1548">'P2C2-Fichier test'!$H$1549</definedName>
    <definedName name="kjdfghmfjmeihfùezfjdrmqehfùqezfjpmezhfmezfjùleizfje1549">'P2C2-Fichier test'!$H$1550</definedName>
    <definedName name="kjdfghmfjmeihfùezfjdrmqehfùqezfjpmezhfmezfjùleizfje155">'P2C2-Fichier test'!$H$156</definedName>
    <definedName name="kjdfghmfjmeihfùezfjdrmqehfùqezfjpmezhfmezfjùleizfje1550">'P2C2-Fichier test'!$H$1551</definedName>
    <definedName name="kjdfghmfjmeihfùezfjdrmqehfùqezfjpmezhfmezfjùleizfje1551">'P2C2-Fichier test'!$H$1552</definedName>
    <definedName name="kjdfghmfjmeihfùezfjdrmqehfùqezfjpmezhfmezfjùleizfje1552">'P2C2-Fichier test'!$H$1553</definedName>
    <definedName name="kjdfghmfjmeihfùezfjdrmqehfùqezfjpmezhfmezfjùleizfje1553">'P2C2-Fichier test'!$H$1554</definedName>
    <definedName name="kjdfghmfjmeihfùezfjdrmqehfùqezfjpmezhfmezfjùleizfje1554">'P2C2-Fichier test'!$H$1555</definedName>
    <definedName name="kjdfghmfjmeihfùezfjdrmqehfùqezfjpmezhfmezfjùleizfje1555">'P2C2-Fichier test'!$H$1556</definedName>
    <definedName name="kjdfghmfjmeihfùezfjdrmqehfùqezfjpmezhfmezfjùleizfje1556">'P2C2-Fichier test'!$H$1557</definedName>
    <definedName name="kjdfghmfjmeihfùezfjdrmqehfùqezfjpmezhfmezfjùleizfje1557">'P2C2-Fichier test'!$H$1558</definedName>
    <definedName name="kjdfghmfjmeihfùezfjdrmqehfùqezfjpmezhfmezfjùleizfje1558">'P2C2-Fichier test'!$H$1559</definedName>
    <definedName name="kjdfghmfjmeihfùezfjdrmqehfùqezfjpmezhfmezfjùleizfje1559">'P2C2-Fichier test'!$H$1560</definedName>
    <definedName name="kjdfghmfjmeihfùezfjdrmqehfùqezfjpmezhfmezfjùleizfje156">'P2C2-Fichier test'!$H$157</definedName>
    <definedName name="kjdfghmfjmeihfùezfjdrmqehfùqezfjpmezhfmezfjùleizfje1560">'P2C2-Fichier test'!$H$1561</definedName>
    <definedName name="kjdfghmfjmeihfùezfjdrmqehfùqezfjpmezhfmezfjùleizfje1561">'P2C2-Fichier test'!$H$1562</definedName>
    <definedName name="kjdfghmfjmeihfùezfjdrmqehfùqezfjpmezhfmezfjùleizfje1562">'P2C2-Fichier test'!$H$1563</definedName>
    <definedName name="kjdfghmfjmeihfùezfjdrmqehfùqezfjpmezhfmezfjùleizfje1563">'P2C2-Fichier test'!$H$1564</definedName>
    <definedName name="kjdfghmfjmeihfùezfjdrmqehfùqezfjpmezhfmezfjùleizfje1564">'P2C2-Fichier test'!$H$1565</definedName>
    <definedName name="kjdfghmfjmeihfùezfjdrmqehfùqezfjpmezhfmezfjùleizfje1565">'P2C2-Fichier test'!$H$1566</definedName>
    <definedName name="kjdfghmfjmeihfùezfjdrmqehfùqezfjpmezhfmezfjùleizfje1566">'P2C2-Fichier test'!$H$1567</definedName>
    <definedName name="kjdfghmfjmeihfùezfjdrmqehfùqezfjpmezhfmezfjùleizfje1567">'P2C2-Fichier test'!$H$1568</definedName>
    <definedName name="kjdfghmfjmeihfùezfjdrmqehfùqezfjpmezhfmezfjùleizfje1568">'P2C2-Fichier test'!$H$1569</definedName>
    <definedName name="kjdfghmfjmeihfùezfjdrmqehfùqezfjpmezhfmezfjùleizfje1569">'P2C2-Fichier test'!$H$1570</definedName>
    <definedName name="kjdfghmfjmeihfùezfjdrmqehfùqezfjpmezhfmezfjùleizfje157">'P2C2-Fichier test'!$H$158</definedName>
    <definedName name="kjdfghmfjmeihfùezfjdrmqehfùqezfjpmezhfmezfjùleizfje1570">'P2C2-Fichier test'!$H$1571</definedName>
    <definedName name="kjdfghmfjmeihfùezfjdrmqehfùqezfjpmezhfmezfjùleizfje1571">'P2C2-Fichier test'!$H$1572</definedName>
    <definedName name="kjdfghmfjmeihfùezfjdrmqehfùqezfjpmezhfmezfjùleizfje1572">'P2C2-Fichier test'!$H$1573</definedName>
    <definedName name="kjdfghmfjmeihfùezfjdrmqehfùqezfjpmezhfmezfjùleizfje1573">'P2C2-Fichier test'!$H$1574</definedName>
    <definedName name="kjdfghmfjmeihfùezfjdrmqehfùqezfjpmezhfmezfjùleizfje1574">'P2C2-Fichier test'!$H$1575</definedName>
    <definedName name="kjdfghmfjmeihfùezfjdrmqehfùqezfjpmezhfmezfjùleizfje1575">'P2C2-Fichier test'!$H$1576</definedName>
    <definedName name="kjdfghmfjmeihfùezfjdrmqehfùqezfjpmezhfmezfjùleizfje1576">'P2C2-Fichier test'!$H$1577</definedName>
    <definedName name="kjdfghmfjmeihfùezfjdrmqehfùqezfjpmezhfmezfjùleizfje1577">'P2C2-Fichier test'!$H$1578</definedName>
    <definedName name="kjdfghmfjmeihfùezfjdrmqehfùqezfjpmezhfmezfjùleizfje1578">'P2C2-Fichier test'!$H$1579</definedName>
    <definedName name="kjdfghmfjmeihfùezfjdrmqehfùqezfjpmezhfmezfjùleizfje1579">'P2C2-Fichier test'!$H$1580</definedName>
    <definedName name="kjdfghmfjmeihfùezfjdrmqehfùqezfjpmezhfmezfjùleizfje158">'P2C2-Fichier test'!$H$159</definedName>
    <definedName name="kjdfghmfjmeihfùezfjdrmqehfùqezfjpmezhfmezfjùleizfje1580">'P2C2-Fichier test'!$H$1581</definedName>
    <definedName name="kjdfghmfjmeihfùezfjdrmqehfùqezfjpmezhfmezfjùleizfje1581">'P2C2-Fichier test'!$H$1582</definedName>
    <definedName name="kjdfghmfjmeihfùezfjdrmqehfùqezfjpmezhfmezfjùleizfje1582">'P2C2-Fichier test'!$H$1583</definedName>
    <definedName name="kjdfghmfjmeihfùezfjdrmqehfùqezfjpmezhfmezfjùleizfje1583">'P2C2-Fichier test'!$H$1584</definedName>
    <definedName name="kjdfghmfjmeihfùezfjdrmqehfùqezfjpmezhfmezfjùleizfje1584">'P2C2-Fichier test'!$H$1585</definedName>
    <definedName name="kjdfghmfjmeihfùezfjdrmqehfùqezfjpmezhfmezfjùleizfje1585">'P2C2-Fichier test'!$H$1586</definedName>
    <definedName name="kjdfghmfjmeihfùezfjdrmqehfùqezfjpmezhfmezfjùleizfje1586">'P2C2-Fichier test'!$H$1587</definedName>
    <definedName name="kjdfghmfjmeihfùezfjdrmqehfùqezfjpmezhfmezfjùleizfje1587">'P2C2-Fichier test'!$H$1588</definedName>
    <definedName name="kjdfghmfjmeihfùezfjdrmqehfùqezfjpmezhfmezfjùleizfje1588">'P2C2-Fichier test'!$H$1589</definedName>
    <definedName name="kjdfghmfjmeihfùezfjdrmqehfùqezfjpmezhfmezfjùleizfje1589">'P2C2-Fichier test'!$H$1590</definedName>
    <definedName name="kjdfghmfjmeihfùezfjdrmqehfùqezfjpmezhfmezfjùleizfje159">'P2C2-Fichier test'!$H$160</definedName>
    <definedName name="kjdfghmfjmeihfùezfjdrmqehfùqezfjpmezhfmezfjùleizfje1590">'P2C2-Fichier test'!$H$1591</definedName>
    <definedName name="kjdfghmfjmeihfùezfjdrmqehfùqezfjpmezhfmezfjùleizfje1591">'P2C2-Fichier test'!$H$1592</definedName>
    <definedName name="kjdfghmfjmeihfùezfjdrmqehfùqezfjpmezhfmezfjùleizfje1592">'P2C2-Fichier test'!$H$1593</definedName>
    <definedName name="kjdfghmfjmeihfùezfjdrmqehfùqezfjpmezhfmezfjùleizfje1593">'P2C2-Fichier test'!$H$1594</definedName>
    <definedName name="kjdfghmfjmeihfùezfjdrmqehfùqezfjpmezhfmezfjùleizfje1594">'P2C2-Fichier test'!$H$1595</definedName>
    <definedName name="kjdfghmfjmeihfùezfjdrmqehfùqezfjpmezhfmezfjùleizfje1595">'P2C2-Fichier test'!$H$1596</definedName>
    <definedName name="kjdfghmfjmeihfùezfjdrmqehfùqezfjpmezhfmezfjùleizfje1596">'P2C2-Fichier test'!$H$1597</definedName>
    <definedName name="kjdfghmfjmeihfùezfjdrmqehfùqezfjpmezhfmezfjùleizfje1597">'P2C2-Fichier test'!$H$1598</definedName>
    <definedName name="kjdfghmfjmeihfùezfjdrmqehfùqezfjpmezhfmezfjùleizfje1598">'P2C2-Fichier test'!$H$1599</definedName>
    <definedName name="kjdfghmfjmeihfùezfjdrmqehfùqezfjpmezhfmezfjùleizfje1599">'P2C2-Fichier test'!$H$1600</definedName>
    <definedName name="kjdfghmfjmeihfùezfjdrmqehfùqezfjpmezhfmezfjùleizfje160">'P2C2-Fichier test'!$H$161</definedName>
    <definedName name="kjdfghmfjmeihfùezfjdrmqehfùqezfjpmezhfmezfjùleizfje1600">'P2C2-Fichier test'!$H$1601</definedName>
    <definedName name="kjdfghmfjmeihfùezfjdrmqehfùqezfjpmezhfmezfjùleizfje1601">'P2C2-Fichier test'!$H$1602</definedName>
    <definedName name="kjdfghmfjmeihfùezfjdrmqehfùqezfjpmezhfmezfjùleizfje1602">'P2C2-Fichier test'!$H$1603</definedName>
    <definedName name="kjdfghmfjmeihfùezfjdrmqehfùqezfjpmezhfmezfjùleizfje1603">'P2C2-Fichier test'!$H$1604</definedName>
    <definedName name="kjdfghmfjmeihfùezfjdrmqehfùqezfjpmezhfmezfjùleizfje1604">'P2C2-Fichier test'!$H$1605</definedName>
    <definedName name="kjdfghmfjmeihfùezfjdrmqehfùqezfjpmezhfmezfjùleizfje1605">'P2C2-Fichier test'!$H$1606</definedName>
    <definedName name="kjdfghmfjmeihfùezfjdrmqehfùqezfjpmezhfmezfjùleizfje1606">'P2C2-Fichier test'!$H$1607</definedName>
    <definedName name="kjdfghmfjmeihfùezfjdrmqehfùqezfjpmezhfmezfjùleizfje1607">'P2C2-Fichier test'!$H$1608</definedName>
    <definedName name="kjdfghmfjmeihfùezfjdrmqehfùqezfjpmezhfmezfjùleizfje1608">'P2C2-Fichier test'!$H$1609</definedName>
    <definedName name="kjdfghmfjmeihfùezfjdrmqehfùqezfjpmezhfmezfjùleizfje1609">'P2C2-Fichier test'!$H$1610</definedName>
    <definedName name="kjdfghmfjmeihfùezfjdrmqehfùqezfjpmezhfmezfjùleizfje161">'P2C2-Fichier test'!$H$162</definedName>
    <definedName name="kjdfghmfjmeihfùezfjdrmqehfùqezfjpmezhfmezfjùleizfje1610">'P2C2-Fichier test'!$H$1611</definedName>
    <definedName name="kjdfghmfjmeihfùezfjdrmqehfùqezfjpmezhfmezfjùleizfje1611">'P2C2-Fichier test'!$H$1612</definedName>
    <definedName name="kjdfghmfjmeihfùezfjdrmqehfùqezfjpmezhfmezfjùleizfje1612">'P2C2-Fichier test'!$H$1613</definedName>
    <definedName name="kjdfghmfjmeihfùezfjdrmqehfùqezfjpmezhfmezfjùleizfje1613">'P2C2-Fichier test'!$H$1614</definedName>
    <definedName name="kjdfghmfjmeihfùezfjdrmqehfùqezfjpmezhfmezfjùleizfje1614">'P2C2-Fichier test'!$H$1615</definedName>
    <definedName name="kjdfghmfjmeihfùezfjdrmqehfùqezfjpmezhfmezfjùleizfje1615">'P2C2-Fichier test'!$H$1616</definedName>
    <definedName name="kjdfghmfjmeihfùezfjdrmqehfùqezfjpmezhfmezfjùleizfje1616">'P2C2-Fichier test'!$H$1617</definedName>
    <definedName name="kjdfghmfjmeihfùezfjdrmqehfùqezfjpmezhfmezfjùleizfje1617">'P2C2-Fichier test'!$H$1618</definedName>
    <definedName name="kjdfghmfjmeihfùezfjdrmqehfùqezfjpmezhfmezfjùleizfje1618">'P2C2-Fichier test'!$H$1619</definedName>
    <definedName name="kjdfghmfjmeihfùezfjdrmqehfùqezfjpmezhfmezfjùleizfje1619">'P2C2-Fichier test'!$H$1620</definedName>
    <definedName name="kjdfghmfjmeihfùezfjdrmqehfùqezfjpmezhfmezfjùleizfje162">'P2C2-Fichier test'!$H$163</definedName>
    <definedName name="kjdfghmfjmeihfùezfjdrmqehfùqezfjpmezhfmezfjùleizfje1620">'P2C2-Fichier test'!$H$1621</definedName>
    <definedName name="kjdfghmfjmeihfùezfjdrmqehfùqezfjpmezhfmezfjùleizfje1621">'P2C2-Fichier test'!$H$1622</definedName>
    <definedName name="kjdfghmfjmeihfùezfjdrmqehfùqezfjpmezhfmezfjùleizfje1622">'P2C2-Fichier test'!$H$1623</definedName>
    <definedName name="kjdfghmfjmeihfùezfjdrmqehfùqezfjpmezhfmezfjùleizfje1623">'P2C2-Fichier test'!$H$1624</definedName>
    <definedName name="kjdfghmfjmeihfùezfjdrmqehfùqezfjpmezhfmezfjùleizfje1624">'P2C2-Fichier test'!$H$1625</definedName>
    <definedName name="kjdfghmfjmeihfùezfjdrmqehfùqezfjpmezhfmezfjùleizfje1625">'P2C2-Fichier test'!$H$1626</definedName>
    <definedName name="kjdfghmfjmeihfùezfjdrmqehfùqezfjpmezhfmezfjùleizfje1626">'P2C2-Fichier test'!$H$1627</definedName>
    <definedName name="kjdfghmfjmeihfùezfjdrmqehfùqezfjpmezhfmezfjùleizfje1627">'P2C2-Fichier test'!$H$1628</definedName>
    <definedName name="kjdfghmfjmeihfùezfjdrmqehfùqezfjpmezhfmezfjùleizfje1628">'P2C2-Fichier test'!$H$1629</definedName>
    <definedName name="kjdfghmfjmeihfùezfjdrmqehfùqezfjpmezhfmezfjùleizfje1629">'P2C2-Fichier test'!$H$1630</definedName>
    <definedName name="kjdfghmfjmeihfùezfjdrmqehfùqezfjpmezhfmezfjùleizfje163">'P2C2-Fichier test'!$H$164</definedName>
    <definedName name="kjdfghmfjmeihfùezfjdrmqehfùqezfjpmezhfmezfjùleizfje1630">'P2C2-Fichier test'!$H$1631</definedName>
    <definedName name="kjdfghmfjmeihfùezfjdrmqehfùqezfjpmezhfmezfjùleizfje1631">'P2C2-Fichier test'!$H$1632</definedName>
    <definedName name="kjdfghmfjmeihfùezfjdrmqehfùqezfjpmezhfmezfjùleizfje1632">'P2C2-Fichier test'!$H$1633</definedName>
    <definedName name="kjdfghmfjmeihfùezfjdrmqehfùqezfjpmezhfmezfjùleizfje1633">'P2C2-Fichier test'!$H$1634</definedName>
    <definedName name="kjdfghmfjmeihfùezfjdrmqehfùqezfjpmezhfmezfjùleizfje1634">'P2C2-Fichier test'!$H$1635</definedName>
    <definedName name="kjdfghmfjmeihfùezfjdrmqehfùqezfjpmezhfmezfjùleizfje1635">'P2C2-Fichier test'!$H$1636</definedName>
    <definedName name="kjdfghmfjmeihfùezfjdrmqehfùqezfjpmezhfmezfjùleizfje1636">'P2C2-Fichier test'!$H$1637</definedName>
    <definedName name="kjdfghmfjmeihfùezfjdrmqehfùqezfjpmezhfmezfjùleizfje1637">'P2C2-Fichier test'!$H$1638</definedName>
    <definedName name="kjdfghmfjmeihfùezfjdrmqehfùqezfjpmezhfmezfjùleizfje1638">'P2C2-Fichier test'!$H$1639</definedName>
    <definedName name="kjdfghmfjmeihfùezfjdrmqehfùqezfjpmezhfmezfjùleizfje1639">'P2C2-Fichier test'!$H$1640</definedName>
    <definedName name="kjdfghmfjmeihfùezfjdrmqehfùqezfjpmezhfmezfjùleizfje164">'P2C2-Fichier test'!$H$165</definedName>
    <definedName name="kjdfghmfjmeihfùezfjdrmqehfùqezfjpmezhfmezfjùleizfje1640">'P2C2-Fichier test'!$H$1641</definedName>
    <definedName name="kjdfghmfjmeihfùezfjdrmqehfùqezfjpmezhfmezfjùleizfje1641">'P2C2-Fichier test'!$H$1642</definedName>
    <definedName name="kjdfghmfjmeihfùezfjdrmqehfùqezfjpmezhfmezfjùleizfje1642">'P2C2-Fichier test'!$H$1643</definedName>
    <definedName name="kjdfghmfjmeihfùezfjdrmqehfùqezfjpmezhfmezfjùleizfje1643">'P2C2-Fichier test'!$H$1644</definedName>
    <definedName name="kjdfghmfjmeihfùezfjdrmqehfùqezfjpmezhfmezfjùleizfje1644">'P2C2-Fichier test'!$H$1645</definedName>
    <definedName name="kjdfghmfjmeihfùezfjdrmqehfùqezfjpmezhfmezfjùleizfje1645">'P2C2-Fichier test'!$H$1646</definedName>
    <definedName name="kjdfghmfjmeihfùezfjdrmqehfùqezfjpmezhfmezfjùleizfje1646">'P2C2-Fichier test'!$H$1647</definedName>
    <definedName name="kjdfghmfjmeihfùezfjdrmqehfùqezfjpmezhfmezfjùleizfje1647">'P2C2-Fichier test'!$H$1648</definedName>
    <definedName name="kjdfghmfjmeihfùezfjdrmqehfùqezfjpmezhfmezfjùleizfje1648">'P2C2-Fichier test'!$H$1649</definedName>
    <definedName name="kjdfghmfjmeihfùezfjdrmqehfùqezfjpmezhfmezfjùleizfje1649">'P2C2-Fichier test'!$H$1650</definedName>
    <definedName name="kjdfghmfjmeihfùezfjdrmqehfùqezfjpmezhfmezfjùleizfje165">'P2C2-Fichier test'!$H$166</definedName>
    <definedName name="kjdfghmfjmeihfùezfjdrmqehfùqezfjpmezhfmezfjùleizfje1650">'P2C2-Fichier test'!$H$1651</definedName>
    <definedName name="kjdfghmfjmeihfùezfjdrmqehfùqezfjpmezhfmezfjùleizfje1651">'P2C2-Fichier test'!$H$1652</definedName>
    <definedName name="kjdfghmfjmeihfùezfjdrmqehfùqezfjpmezhfmezfjùleizfje1652">'P2C2-Fichier test'!$H$1653</definedName>
    <definedName name="kjdfghmfjmeihfùezfjdrmqehfùqezfjpmezhfmezfjùleizfje1653">'P2C2-Fichier test'!$H$1654</definedName>
    <definedName name="kjdfghmfjmeihfùezfjdrmqehfùqezfjpmezhfmezfjùleizfje1654">'P2C2-Fichier test'!$H$1655</definedName>
    <definedName name="kjdfghmfjmeihfùezfjdrmqehfùqezfjpmezhfmezfjùleizfje1655">'P2C2-Fichier test'!$H$1656</definedName>
    <definedName name="kjdfghmfjmeihfùezfjdrmqehfùqezfjpmezhfmezfjùleizfje1656">'P2C2-Fichier test'!$H$1657</definedName>
    <definedName name="kjdfghmfjmeihfùezfjdrmqehfùqezfjpmezhfmezfjùleizfje1657">'P2C2-Fichier test'!$H$1658</definedName>
    <definedName name="kjdfghmfjmeihfùezfjdrmqehfùqezfjpmezhfmezfjùleizfje1658">'P2C2-Fichier test'!$H$1659</definedName>
    <definedName name="kjdfghmfjmeihfùezfjdrmqehfùqezfjpmezhfmezfjùleizfje1659">'P2C2-Fichier test'!$H$1660</definedName>
    <definedName name="kjdfghmfjmeihfùezfjdrmqehfùqezfjpmezhfmezfjùleizfje166">'P2C2-Fichier test'!$H$167</definedName>
    <definedName name="kjdfghmfjmeihfùezfjdrmqehfùqezfjpmezhfmezfjùleizfje1660">'P2C2-Fichier test'!$H$1661</definedName>
    <definedName name="kjdfghmfjmeihfùezfjdrmqehfùqezfjpmezhfmezfjùleizfje1661">'P2C2-Fichier test'!$H$1662</definedName>
    <definedName name="kjdfghmfjmeihfùezfjdrmqehfùqezfjpmezhfmezfjùleizfje1662">'P2C2-Fichier test'!$H$1663</definedName>
    <definedName name="kjdfghmfjmeihfùezfjdrmqehfùqezfjpmezhfmezfjùleizfje1663">'P2C2-Fichier test'!$H$1664</definedName>
    <definedName name="kjdfghmfjmeihfùezfjdrmqehfùqezfjpmezhfmezfjùleizfje1664">'P2C2-Fichier test'!$H$1665</definedName>
    <definedName name="kjdfghmfjmeihfùezfjdrmqehfùqezfjpmezhfmezfjùleizfje1665">'P2C2-Fichier test'!$H$1666</definedName>
    <definedName name="kjdfghmfjmeihfùezfjdrmqehfùqezfjpmezhfmezfjùleizfje1666">'P2C2-Fichier test'!$H$1667</definedName>
    <definedName name="kjdfghmfjmeihfùezfjdrmqehfùqezfjpmezhfmezfjùleizfje1667">'P2C2-Fichier test'!$H$1668</definedName>
    <definedName name="kjdfghmfjmeihfùezfjdrmqehfùqezfjpmezhfmezfjùleizfje1668">'P2C2-Fichier test'!$H$1669</definedName>
    <definedName name="kjdfghmfjmeihfùezfjdrmqehfùqezfjpmezhfmezfjùleizfje1669">'P2C2-Fichier test'!$H$1670</definedName>
    <definedName name="kjdfghmfjmeihfùezfjdrmqehfùqezfjpmezhfmezfjùleizfje167">'P2C2-Fichier test'!$H$168</definedName>
    <definedName name="kjdfghmfjmeihfùezfjdrmqehfùqezfjpmezhfmezfjùleizfje1670">'P2C2-Fichier test'!$H$1671</definedName>
    <definedName name="kjdfghmfjmeihfùezfjdrmqehfùqezfjpmezhfmezfjùleizfje1671">'P2C2-Fichier test'!$H$1672</definedName>
    <definedName name="kjdfghmfjmeihfùezfjdrmqehfùqezfjpmezhfmezfjùleizfje1672">'P2C2-Fichier test'!$H$1673</definedName>
    <definedName name="kjdfghmfjmeihfùezfjdrmqehfùqezfjpmezhfmezfjùleizfje1673">'P2C2-Fichier test'!$H$1674</definedName>
    <definedName name="kjdfghmfjmeihfùezfjdrmqehfùqezfjpmezhfmezfjùleizfje1674">'P2C2-Fichier test'!$H$1675</definedName>
    <definedName name="kjdfghmfjmeihfùezfjdrmqehfùqezfjpmezhfmezfjùleizfje1675">'P2C2-Fichier test'!$H$1676</definedName>
    <definedName name="kjdfghmfjmeihfùezfjdrmqehfùqezfjpmezhfmezfjùleizfje1676">'P2C2-Fichier test'!$H$1677</definedName>
    <definedName name="kjdfghmfjmeihfùezfjdrmqehfùqezfjpmezhfmezfjùleizfje1677">'P2C2-Fichier test'!$H$1678</definedName>
    <definedName name="kjdfghmfjmeihfùezfjdrmqehfùqezfjpmezhfmezfjùleizfje1678">'P2C2-Fichier test'!$H$1679</definedName>
    <definedName name="kjdfghmfjmeihfùezfjdrmqehfùqezfjpmezhfmezfjùleizfje1679">'P2C2-Fichier test'!$H$1680</definedName>
    <definedName name="kjdfghmfjmeihfùezfjdrmqehfùqezfjpmezhfmezfjùleizfje168">'P2C2-Fichier test'!$H$169</definedName>
    <definedName name="kjdfghmfjmeihfùezfjdrmqehfùqezfjpmezhfmezfjùleizfje1680">'P2C2-Fichier test'!$H$1681</definedName>
    <definedName name="kjdfghmfjmeihfùezfjdrmqehfùqezfjpmezhfmezfjùleizfje1681">'P2C2-Fichier test'!$H$1682</definedName>
    <definedName name="kjdfghmfjmeihfùezfjdrmqehfùqezfjpmezhfmezfjùleizfje1682">'P2C2-Fichier test'!$H$1683</definedName>
    <definedName name="kjdfghmfjmeihfùezfjdrmqehfùqezfjpmezhfmezfjùleizfje1683">'P2C2-Fichier test'!$H$1684</definedName>
    <definedName name="kjdfghmfjmeihfùezfjdrmqehfùqezfjpmezhfmezfjùleizfje1684">'P2C2-Fichier test'!$H$1685</definedName>
    <definedName name="kjdfghmfjmeihfùezfjdrmqehfùqezfjpmezhfmezfjùleizfje1685">'P2C2-Fichier test'!$H$1686</definedName>
    <definedName name="kjdfghmfjmeihfùezfjdrmqehfùqezfjpmezhfmezfjùleizfje1686">'P2C2-Fichier test'!$H$1687</definedName>
    <definedName name="kjdfghmfjmeihfùezfjdrmqehfùqezfjpmezhfmezfjùleizfje1687">'P2C2-Fichier test'!$H$1688</definedName>
    <definedName name="kjdfghmfjmeihfùezfjdrmqehfùqezfjpmezhfmezfjùleizfje1688">'P2C2-Fichier test'!$H$1689</definedName>
    <definedName name="kjdfghmfjmeihfùezfjdrmqehfùqezfjpmezhfmezfjùleizfje1689">'P2C2-Fichier test'!$H$1690</definedName>
    <definedName name="kjdfghmfjmeihfùezfjdrmqehfùqezfjpmezhfmezfjùleizfje169">'P2C2-Fichier test'!$H$170</definedName>
    <definedName name="kjdfghmfjmeihfùezfjdrmqehfùqezfjpmezhfmezfjùleizfje1690">'P2C2-Fichier test'!$H$1691</definedName>
    <definedName name="kjdfghmfjmeihfùezfjdrmqehfùqezfjpmezhfmezfjùleizfje1691">'P2C2-Fichier test'!$H$1692</definedName>
    <definedName name="kjdfghmfjmeihfùezfjdrmqehfùqezfjpmezhfmezfjùleizfje1692">'P2C2-Fichier test'!$H$1693</definedName>
    <definedName name="kjdfghmfjmeihfùezfjdrmqehfùqezfjpmezhfmezfjùleizfje1693">'P2C2-Fichier test'!$H$1694</definedName>
    <definedName name="kjdfghmfjmeihfùezfjdrmqehfùqezfjpmezhfmezfjùleizfje1694">'P2C2-Fichier test'!$H$1695</definedName>
    <definedName name="kjdfghmfjmeihfùezfjdrmqehfùqezfjpmezhfmezfjùleizfje1695">'P2C2-Fichier test'!$H$1696</definedName>
    <definedName name="kjdfghmfjmeihfùezfjdrmqehfùqezfjpmezhfmezfjùleizfje1696">'P2C2-Fichier test'!$H$1697</definedName>
    <definedName name="kjdfghmfjmeihfùezfjdrmqehfùqezfjpmezhfmezfjùleizfje1697">'P2C2-Fichier test'!$H$1698</definedName>
    <definedName name="kjdfghmfjmeihfùezfjdrmqehfùqezfjpmezhfmezfjùleizfje1698">'P2C2-Fichier test'!$H$1699</definedName>
    <definedName name="kjdfghmfjmeihfùezfjdrmqehfùqezfjpmezhfmezfjùleizfje1699">'P2C2-Fichier test'!$H$1700</definedName>
    <definedName name="kjdfghmfjmeihfùezfjdrmqehfùqezfjpmezhfmezfjùleizfje170">'P2C2-Fichier test'!$H$171</definedName>
    <definedName name="kjdfghmfjmeihfùezfjdrmqehfùqezfjpmezhfmezfjùleizfje1700">'P2C2-Fichier test'!$H$1701</definedName>
    <definedName name="kjdfghmfjmeihfùezfjdrmqehfùqezfjpmezhfmezfjùleizfje1701">'P2C2-Fichier test'!$H$1702</definedName>
    <definedName name="kjdfghmfjmeihfùezfjdrmqehfùqezfjpmezhfmezfjùleizfje1702">'P2C2-Fichier test'!$H$1703</definedName>
    <definedName name="kjdfghmfjmeihfùezfjdrmqehfùqezfjpmezhfmezfjùleizfje1703">'P2C2-Fichier test'!$H$1704</definedName>
    <definedName name="kjdfghmfjmeihfùezfjdrmqehfùqezfjpmezhfmezfjùleizfje1704">'P2C2-Fichier test'!$H$1705</definedName>
    <definedName name="kjdfghmfjmeihfùezfjdrmqehfùqezfjpmezhfmezfjùleizfje1705">'P2C2-Fichier test'!$H$1706</definedName>
    <definedName name="kjdfghmfjmeihfùezfjdrmqehfùqezfjpmezhfmezfjùleizfje1706">'P2C2-Fichier test'!$H$1707</definedName>
    <definedName name="kjdfghmfjmeihfùezfjdrmqehfùqezfjpmezhfmezfjùleizfje1707">'P2C2-Fichier test'!$H$1708</definedName>
    <definedName name="kjdfghmfjmeihfùezfjdrmqehfùqezfjpmezhfmezfjùleizfje1708">'P2C2-Fichier test'!$H$1709</definedName>
    <definedName name="kjdfghmfjmeihfùezfjdrmqehfùqezfjpmezhfmezfjùleizfje1709">'P2C2-Fichier test'!$H$1710</definedName>
    <definedName name="kjdfghmfjmeihfùezfjdrmqehfùqezfjpmezhfmezfjùleizfje171">'P2C2-Fichier test'!$H$172</definedName>
    <definedName name="kjdfghmfjmeihfùezfjdrmqehfùqezfjpmezhfmezfjùleizfje1710">'P2C2-Fichier test'!$H$1711</definedName>
    <definedName name="kjdfghmfjmeihfùezfjdrmqehfùqezfjpmezhfmezfjùleizfje1711">'P2C2-Fichier test'!$H$1712</definedName>
    <definedName name="kjdfghmfjmeihfùezfjdrmqehfùqezfjpmezhfmezfjùleizfje1712">'P2C2-Fichier test'!$H$1713</definedName>
    <definedName name="kjdfghmfjmeihfùezfjdrmqehfùqezfjpmezhfmezfjùleizfje1713">'P2C2-Fichier test'!$H$1714</definedName>
    <definedName name="kjdfghmfjmeihfùezfjdrmqehfùqezfjpmezhfmezfjùleizfje1714">'P2C2-Fichier test'!$H$1715</definedName>
    <definedName name="kjdfghmfjmeihfùezfjdrmqehfùqezfjpmezhfmezfjùleizfje1715">'P2C2-Fichier test'!$H$1716</definedName>
    <definedName name="kjdfghmfjmeihfùezfjdrmqehfùqezfjpmezhfmezfjùleizfje1716">'P2C2-Fichier test'!$H$1717</definedName>
    <definedName name="kjdfghmfjmeihfùezfjdrmqehfùqezfjpmezhfmezfjùleizfje1717">'P2C2-Fichier test'!$H$1718</definedName>
    <definedName name="kjdfghmfjmeihfùezfjdrmqehfùqezfjpmezhfmezfjùleizfje1718">'P2C2-Fichier test'!$H$1719</definedName>
    <definedName name="kjdfghmfjmeihfùezfjdrmqehfùqezfjpmezhfmezfjùleizfje1719">'P2C2-Fichier test'!$H$1720</definedName>
    <definedName name="kjdfghmfjmeihfùezfjdrmqehfùqezfjpmezhfmezfjùleizfje172">'P2C2-Fichier test'!$H$173</definedName>
    <definedName name="kjdfghmfjmeihfùezfjdrmqehfùqezfjpmezhfmezfjùleizfje1720">'P2C2-Fichier test'!$H$1721</definedName>
    <definedName name="kjdfghmfjmeihfùezfjdrmqehfùqezfjpmezhfmezfjùleizfje1721">'P2C2-Fichier test'!$H$1722</definedName>
    <definedName name="kjdfghmfjmeihfùezfjdrmqehfùqezfjpmezhfmezfjùleizfje1722">'P2C2-Fichier test'!$H$1723</definedName>
    <definedName name="kjdfghmfjmeihfùezfjdrmqehfùqezfjpmezhfmezfjùleizfje1723">'P2C2-Fichier test'!$H$1724</definedName>
    <definedName name="kjdfghmfjmeihfùezfjdrmqehfùqezfjpmezhfmezfjùleizfje1724">'P2C2-Fichier test'!$H$1725</definedName>
    <definedName name="kjdfghmfjmeihfùezfjdrmqehfùqezfjpmezhfmezfjùleizfje1725">'P2C2-Fichier test'!$H$1726</definedName>
    <definedName name="kjdfghmfjmeihfùezfjdrmqehfùqezfjpmezhfmezfjùleizfje1726">'P2C2-Fichier test'!$H$1727</definedName>
    <definedName name="kjdfghmfjmeihfùezfjdrmqehfùqezfjpmezhfmezfjùleizfje1727">'P2C2-Fichier test'!$H$1728</definedName>
    <definedName name="kjdfghmfjmeihfùezfjdrmqehfùqezfjpmezhfmezfjùleizfje1728">'P2C2-Fichier test'!$H$1729</definedName>
    <definedName name="kjdfghmfjmeihfùezfjdrmqehfùqezfjpmezhfmezfjùleizfje1729">'P2C2-Fichier test'!$H$1730</definedName>
    <definedName name="kjdfghmfjmeihfùezfjdrmqehfùqezfjpmezhfmezfjùleizfje173">'P2C2-Fichier test'!$H$174</definedName>
    <definedName name="kjdfghmfjmeihfùezfjdrmqehfùqezfjpmezhfmezfjùleizfje1730">'P2C2-Fichier test'!$H$1731</definedName>
    <definedName name="kjdfghmfjmeihfùezfjdrmqehfùqezfjpmezhfmezfjùleizfje1731">'P2C2-Fichier test'!$H$1732</definedName>
    <definedName name="kjdfghmfjmeihfùezfjdrmqehfùqezfjpmezhfmezfjùleizfje1732">'P2C2-Fichier test'!$H$1733</definedName>
    <definedName name="kjdfghmfjmeihfùezfjdrmqehfùqezfjpmezhfmezfjùleizfje1733">'P2C2-Fichier test'!$H$1734</definedName>
    <definedName name="kjdfghmfjmeihfùezfjdrmqehfùqezfjpmezhfmezfjùleizfje1734">'P2C2-Fichier test'!$H$1735</definedName>
    <definedName name="kjdfghmfjmeihfùezfjdrmqehfùqezfjpmezhfmezfjùleizfje1735">'P2C2-Fichier test'!$H$1736</definedName>
    <definedName name="kjdfghmfjmeihfùezfjdrmqehfùqezfjpmezhfmezfjùleizfje1736">'P2C2-Fichier test'!$H$1737</definedName>
    <definedName name="kjdfghmfjmeihfùezfjdrmqehfùqezfjpmezhfmezfjùleizfje1737">'P2C2-Fichier test'!$H$1738</definedName>
    <definedName name="kjdfghmfjmeihfùezfjdrmqehfùqezfjpmezhfmezfjùleizfje1738">'P2C2-Fichier test'!$H$1739</definedName>
    <definedName name="kjdfghmfjmeihfùezfjdrmqehfùqezfjpmezhfmezfjùleizfje1739">'P2C2-Fichier test'!$H$1740</definedName>
    <definedName name="kjdfghmfjmeihfùezfjdrmqehfùqezfjpmezhfmezfjùleizfje174">'P2C2-Fichier test'!$H$175</definedName>
    <definedName name="kjdfghmfjmeihfùezfjdrmqehfùqezfjpmezhfmezfjùleizfje1740">'P2C2-Fichier test'!$H$1741</definedName>
    <definedName name="kjdfghmfjmeihfùezfjdrmqehfùqezfjpmezhfmezfjùleizfje1741">'P2C2-Fichier test'!$H$1742</definedName>
    <definedName name="kjdfghmfjmeihfùezfjdrmqehfùqezfjpmezhfmezfjùleizfje1742">'P2C2-Fichier test'!$H$1743</definedName>
    <definedName name="kjdfghmfjmeihfùezfjdrmqehfùqezfjpmezhfmezfjùleizfje1743">'P2C2-Fichier test'!$H$1744</definedName>
    <definedName name="kjdfghmfjmeihfùezfjdrmqehfùqezfjpmezhfmezfjùleizfje1744">'P2C2-Fichier test'!$H$1745</definedName>
    <definedName name="kjdfghmfjmeihfùezfjdrmqehfùqezfjpmezhfmezfjùleizfje1745">'P2C2-Fichier test'!$H$1746</definedName>
    <definedName name="kjdfghmfjmeihfùezfjdrmqehfùqezfjpmezhfmezfjùleizfje1746">'P2C2-Fichier test'!$H$1747</definedName>
    <definedName name="kjdfghmfjmeihfùezfjdrmqehfùqezfjpmezhfmezfjùleizfje1747">'P2C2-Fichier test'!$H$1748</definedName>
    <definedName name="kjdfghmfjmeihfùezfjdrmqehfùqezfjpmezhfmezfjùleizfje1748">'P2C2-Fichier test'!$H$1749</definedName>
    <definedName name="kjdfghmfjmeihfùezfjdrmqehfùqezfjpmezhfmezfjùleizfje1749">'P2C2-Fichier test'!$H$1750</definedName>
    <definedName name="kjdfghmfjmeihfùezfjdrmqehfùqezfjpmezhfmezfjùleizfje175">'P2C2-Fichier test'!$H$176</definedName>
    <definedName name="kjdfghmfjmeihfùezfjdrmqehfùqezfjpmezhfmezfjùleizfje1750">'P2C2-Fichier test'!$H$1751</definedName>
    <definedName name="kjdfghmfjmeihfùezfjdrmqehfùqezfjpmezhfmezfjùleizfje1751">'P2C2-Fichier test'!$H$1752</definedName>
    <definedName name="kjdfghmfjmeihfùezfjdrmqehfùqezfjpmezhfmezfjùleizfje1752">'P2C2-Fichier test'!$H$1753</definedName>
    <definedName name="kjdfghmfjmeihfùezfjdrmqehfùqezfjpmezhfmezfjùleizfje1753">'P2C2-Fichier test'!$H$1754</definedName>
    <definedName name="kjdfghmfjmeihfùezfjdrmqehfùqezfjpmezhfmezfjùleizfje1754">'P2C2-Fichier test'!$H$1755</definedName>
    <definedName name="kjdfghmfjmeihfùezfjdrmqehfùqezfjpmezhfmezfjùleizfje1755">'P2C2-Fichier test'!$H$1756</definedName>
    <definedName name="kjdfghmfjmeihfùezfjdrmqehfùqezfjpmezhfmezfjùleizfje1756">'P2C2-Fichier test'!$H$1757</definedName>
    <definedName name="kjdfghmfjmeihfùezfjdrmqehfùqezfjpmezhfmezfjùleizfje1757">'P2C2-Fichier test'!$H$1758</definedName>
    <definedName name="kjdfghmfjmeihfùezfjdrmqehfùqezfjpmezhfmezfjùleizfje1758">'P2C2-Fichier test'!$H$1759</definedName>
    <definedName name="kjdfghmfjmeihfùezfjdrmqehfùqezfjpmezhfmezfjùleizfje1759">'P2C2-Fichier test'!$H$1760</definedName>
    <definedName name="kjdfghmfjmeihfùezfjdrmqehfùqezfjpmezhfmezfjùleizfje176">'P2C2-Fichier test'!$H$177</definedName>
    <definedName name="kjdfghmfjmeihfùezfjdrmqehfùqezfjpmezhfmezfjùleizfje1760">'P2C2-Fichier test'!$H$1761</definedName>
    <definedName name="kjdfghmfjmeihfùezfjdrmqehfùqezfjpmezhfmezfjùleizfje1761">'P2C2-Fichier test'!$H$1762</definedName>
    <definedName name="kjdfghmfjmeihfùezfjdrmqehfùqezfjpmezhfmezfjùleizfje1762">'P2C2-Fichier test'!$H$1763</definedName>
    <definedName name="kjdfghmfjmeihfùezfjdrmqehfùqezfjpmezhfmezfjùleizfje1763">'P2C2-Fichier test'!$H$1764</definedName>
    <definedName name="kjdfghmfjmeihfùezfjdrmqehfùqezfjpmezhfmezfjùleizfje1764">'P2C2-Fichier test'!$H$1765</definedName>
    <definedName name="kjdfghmfjmeihfùezfjdrmqehfùqezfjpmezhfmezfjùleizfje1765">'P2C2-Fichier test'!$H$1766</definedName>
    <definedName name="kjdfghmfjmeihfùezfjdrmqehfùqezfjpmezhfmezfjùleizfje1766">'P2C2-Fichier test'!$H$1767</definedName>
    <definedName name="kjdfghmfjmeihfùezfjdrmqehfùqezfjpmezhfmezfjùleizfje1767">'P2C2-Fichier test'!$H$1768</definedName>
    <definedName name="kjdfghmfjmeihfùezfjdrmqehfùqezfjpmezhfmezfjùleizfje1768">'P2C2-Fichier test'!$H$1769</definedName>
    <definedName name="kjdfghmfjmeihfùezfjdrmqehfùqezfjpmezhfmezfjùleizfje1769">'P2C2-Fichier test'!$H$1770</definedName>
    <definedName name="kjdfghmfjmeihfùezfjdrmqehfùqezfjpmezhfmezfjùleizfje177">'P2C2-Fichier test'!$H$178</definedName>
    <definedName name="kjdfghmfjmeihfùezfjdrmqehfùqezfjpmezhfmezfjùleizfje1770">'P2C2-Fichier test'!$H$1771</definedName>
    <definedName name="kjdfghmfjmeihfùezfjdrmqehfùqezfjpmezhfmezfjùleizfje1771">'P2C2-Fichier test'!$H$1772</definedName>
    <definedName name="kjdfghmfjmeihfùezfjdrmqehfùqezfjpmezhfmezfjùleizfje1772">'P2C2-Fichier test'!$H$1773</definedName>
    <definedName name="kjdfghmfjmeihfùezfjdrmqehfùqezfjpmezhfmezfjùleizfje1773">'P2C2-Fichier test'!$H$1774</definedName>
    <definedName name="kjdfghmfjmeihfùezfjdrmqehfùqezfjpmezhfmezfjùleizfje1774">'P2C2-Fichier test'!$H$1775</definedName>
    <definedName name="kjdfghmfjmeihfùezfjdrmqehfùqezfjpmezhfmezfjùleizfje1775">'P2C2-Fichier test'!$H$1776</definedName>
    <definedName name="kjdfghmfjmeihfùezfjdrmqehfùqezfjpmezhfmezfjùleizfje1776">'P2C2-Fichier test'!$H$1777</definedName>
    <definedName name="kjdfghmfjmeihfùezfjdrmqehfùqezfjpmezhfmezfjùleizfje1777">'P2C2-Fichier test'!$H$1778</definedName>
    <definedName name="kjdfghmfjmeihfùezfjdrmqehfùqezfjpmezhfmezfjùleizfje1778">'P2C2-Fichier test'!$H$1779</definedName>
    <definedName name="kjdfghmfjmeihfùezfjdrmqehfùqezfjpmezhfmezfjùleizfje1779">'P2C2-Fichier test'!$H$1780</definedName>
    <definedName name="kjdfghmfjmeihfùezfjdrmqehfùqezfjpmezhfmezfjùleizfje178">'P2C2-Fichier test'!$H$179</definedName>
    <definedName name="kjdfghmfjmeihfùezfjdrmqehfùqezfjpmezhfmezfjùleizfje1780">'P2C2-Fichier test'!$H$1781</definedName>
    <definedName name="kjdfghmfjmeihfùezfjdrmqehfùqezfjpmezhfmezfjùleizfje1781">'P2C2-Fichier test'!$H$1782</definedName>
    <definedName name="kjdfghmfjmeihfùezfjdrmqehfùqezfjpmezhfmezfjùleizfje1782">'P2C2-Fichier test'!$H$1783</definedName>
    <definedName name="kjdfghmfjmeihfùezfjdrmqehfùqezfjpmezhfmezfjùleizfje1783">'P2C2-Fichier test'!$H$1784</definedName>
    <definedName name="kjdfghmfjmeihfùezfjdrmqehfùqezfjpmezhfmezfjùleizfje1784">'P2C2-Fichier test'!$H$1785</definedName>
    <definedName name="kjdfghmfjmeihfùezfjdrmqehfùqezfjpmezhfmezfjùleizfje1785">'P2C2-Fichier test'!$H$1786</definedName>
    <definedName name="kjdfghmfjmeihfùezfjdrmqehfùqezfjpmezhfmezfjùleizfje1786">'P2C2-Fichier test'!$H$1787</definedName>
    <definedName name="kjdfghmfjmeihfùezfjdrmqehfùqezfjpmezhfmezfjùleizfje1787">'P2C2-Fichier test'!$H$1788</definedName>
    <definedName name="kjdfghmfjmeihfùezfjdrmqehfùqezfjpmezhfmezfjùleizfje1788">'P2C2-Fichier test'!$H$1789</definedName>
    <definedName name="kjdfghmfjmeihfùezfjdrmqehfùqezfjpmezhfmezfjùleizfje1789">'P2C2-Fichier test'!$H$1790</definedName>
    <definedName name="kjdfghmfjmeihfùezfjdrmqehfùqezfjpmezhfmezfjùleizfje179">'P2C2-Fichier test'!$H$180</definedName>
    <definedName name="kjdfghmfjmeihfùezfjdrmqehfùqezfjpmezhfmezfjùleizfje1790">'P2C2-Fichier test'!$H$1791</definedName>
    <definedName name="kjdfghmfjmeihfùezfjdrmqehfùqezfjpmezhfmezfjùleizfje1791">'P2C2-Fichier test'!$H$1792</definedName>
    <definedName name="kjdfghmfjmeihfùezfjdrmqehfùqezfjpmezhfmezfjùleizfje1792">'P2C2-Fichier test'!$H$1793</definedName>
    <definedName name="kjdfghmfjmeihfùezfjdrmqehfùqezfjpmezhfmezfjùleizfje1793">'P2C2-Fichier test'!$H$1794</definedName>
    <definedName name="kjdfghmfjmeihfùezfjdrmqehfùqezfjpmezhfmezfjùleizfje1794">'P2C2-Fichier test'!$H$1795</definedName>
    <definedName name="kjdfghmfjmeihfùezfjdrmqehfùqezfjpmezhfmezfjùleizfje1795">'P2C2-Fichier test'!$H$1796</definedName>
    <definedName name="kjdfghmfjmeihfùezfjdrmqehfùqezfjpmezhfmezfjùleizfje1796">'P2C2-Fichier test'!$H$1797</definedName>
    <definedName name="kjdfghmfjmeihfùezfjdrmqehfùqezfjpmezhfmezfjùleizfje1797">'P2C2-Fichier test'!$H$1798</definedName>
    <definedName name="kjdfghmfjmeihfùezfjdrmqehfùqezfjpmezhfmezfjùleizfje1798">'P2C2-Fichier test'!$H$1799</definedName>
    <definedName name="kjdfghmfjmeihfùezfjdrmqehfùqezfjpmezhfmezfjùleizfje1799">'P2C2-Fichier test'!$H$1800</definedName>
    <definedName name="kjdfghmfjmeihfùezfjdrmqehfùqezfjpmezhfmezfjùleizfje180">'P2C2-Fichier test'!$H$181</definedName>
    <definedName name="kjdfghmfjmeihfùezfjdrmqehfùqezfjpmezhfmezfjùleizfje1800">'P2C2-Fichier test'!$H$1801</definedName>
    <definedName name="kjdfghmfjmeihfùezfjdrmqehfùqezfjpmezhfmezfjùleizfje1801">'P2C2-Fichier test'!$H$1802</definedName>
    <definedName name="kjdfghmfjmeihfùezfjdrmqehfùqezfjpmezhfmezfjùleizfje1802">'P2C2-Fichier test'!$H$1803</definedName>
    <definedName name="kjdfghmfjmeihfùezfjdrmqehfùqezfjpmezhfmezfjùleizfje1803">'P2C2-Fichier test'!$H$1804</definedName>
    <definedName name="kjdfghmfjmeihfùezfjdrmqehfùqezfjpmezhfmezfjùleizfje1804">'P2C2-Fichier test'!$H$1805</definedName>
    <definedName name="kjdfghmfjmeihfùezfjdrmqehfùqezfjpmezhfmezfjùleizfje1805">'P2C2-Fichier test'!$H$1806</definedName>
    <definedName name="kjdfghmfjmeihfùezfjdrmqehfùqezfjpmezhfmezfjùleizfje1806">'P2C2-Fichier test'!$H$1807</definedName>
    <definedName name="kjdfghmfjmeihfùezfjdrmqehfùqezfjpmezhfmezfjùleizfje1807">'P2C2-Fichier test'!$H$1808</definedName>
    <definedName name="kjdfghmfjmeihfùezfjdrmqehfùqezfjpmezhfmezfjùleizfje1808">'P2C2-Fichier test'!$H$1809</definedName>
    <definedName name="kjdfghmfjmeihfùezfjdrmqehfùqezfjpmezhfmezfjùleizfje1809">'P2C2-Fichier test'!$H$1810</definedName>
    <definedName name="kjdfghmfjmeihfùezfjdrmqehfùqezfjpmezhfmezfjùleizfje181">'P2C2-Fichier test'!$H$182</definedName>
    <definedName name="kjdfghmfjmeihfùezfjdrmqehfùqezfjpmezhfmezfjùleizfje1810">'P2C2-Fichier test'!$H$1811</definedName>
    <definedName name="kjdfghmfjmeihfùezfjdrmqehfùqezfjpmezhfmezfjùleizfje1811">'P2C2-Fichier test'!$H$1812</definedName>
    <definedName name="kjdfghmfjmeihfùezfjdrmqehfùqezfjpmezhfmezfjùleizfje1812">'P2C2-Fichier test'!$H$1813</definedName>
    <definedName name="kjdfghmfjmeihfùezfjdrmqehfùqezfjpmezhfmezfjùleizfje1813">'P2C2-Fichier test'!$H$1814</definedName>
    <definedName name="kjdfghmfjmeihfùezfjdrmqehfùqezfjpmezhfmezfjùleizfje1814">'P2C2-Fichier test'!$H$1815</definedName>
    <definedName name="kjdfghmfjmeihfùezfjdrmqehfùqezfjpmezhfmezfjùleizfje1815">'P2C2-Fichier test'!$H$1816</definedName>
    <definedName name="kjdfghmfjmeihfùezfjdrmqehfùqezfjpmezhfmezfjùleizfje1816">'P2C2-Fichier test'!$H$1817</definedName>
    <definedName name="kjdfghmfjmeihfùezfjdrmqehfùqezfjpmezhfmezfjùleizfje1817">'P2C2-Fichier test'!$H$1818</definedName>
    <definedName name="kjdfghmfjmeihfùezfjdrmqehfùqezfjpmezhfmezfjùleizfje1818">'P2C2-Fichier test'!$H$1819</definedName>
    <definedName name="kjdfghmfjmeihfùezfjdrmqehfùqezfjpmezhfmezfjùleizfje1819">'P2C2-Fichier test'!$H$1820</definedName>
    <definedName name="kjdfghmfjmeihfùezfjdrmqehfùqezfjpmezhfmezfjùleizfje182">'P2C2-Fichier test'!$H$183</definedName>
    <definedName name="kjdfghmfjmeihfùezfjdrmqehfùqezfjpmezhfmezfjùleizfje1820">'P2C2-Fichier test'!$H$1821</definedName>
    <definedName name="kjdfghmfjmeihfùezfjdrmqehfùqezfjpmezhfmezfjùleizfje1821">'P2C2-Fichier test'!$H$1822</definedName>
    <definedName name="kjdfghmfjmeihfùezfjdrmqehfùqezfjpmezhfmezfjùleizfje1822">'P2C2-Fichier test'!$H$1823</definedName>
    <definedName name="kjdfghmfjmeihfùezfjdrmqehfùqezfjpmezhfmezfjùleizfje1823">'P2C2-Fichier test'!$H$1824</definedName>
    <definedName name="kjdfghmfjmeihfùezfjdrmqehfùqezfjpmezhfmezfjùleizfje1824">'P2C2-Fichier test'!$H$1825</definedName>
    <definedName name="kjdfghmfjmeihfùezfjdrmqehfùqezfjpmezhfmezfjùleizfje1825">'P2C2-Fichier test'!$H$1826</definedName>
    <definedName name="kjdfghmfjmeihfùezfjdrmqehfùqezfjpmezhfmezfjùleizfje1826">'P2C2-Fichier test'!$H$1827</definedName>
    <definedName name="kjdfghmfjmeihfùezfjdrmqehfùqezfjpmezhfmezfjùleizfje1827">'P2C2-Fichier test'!$H$1828</definedName>
    <definedName name="kjdfghmfjmeihfùezfjdrmqehfùqezfjpmezhfmezfjùleizfje1828">'P2C2-Fichier test'!$H$1829</definedName>
    <definedName name="kjdfghmfjmeihfùezfjdrmqehfùqezfjpmezhfmezfjùleizfje1829">'P2C2-Fichier test'!$H$1830</definedName>
    <definedName name="kjdfghmfjmeihfùezfjdrmqehfùqezfjpmezhfmezfjùleizfje183">'P2C2-Fichier test'!$H$184</definedName>
    <definedName name="kjdfghmfjmeihfùezfjdrmqehfùqezfjpmezhfmezfjùleizfje1830">'P2C2-Fichier test'!$H$1831</definedName>
    <definedName name="kjdfghmfjmeihfùezfjdrmqehfùqezfjpmezhfmezfjùleizfje1831">'P2C2-Fichier test'!$H$1832</definedName>
    <definedName name="kjdfghmfjmeihfùezfjdrmqehfùqezfjpmezhfmezfjùleizfje1832">'P2C2-Fichier test'!$H$1833</definedName>
    <definedName name="kjdfghmfjmeihfùezfjdrmqehfùqezfjpmezhfmezfjùleizfje1833">'P2C2-Fichier test'!$H$1834</definedName>
    <definedName name="kjdfghmfjmeihfùezfjdrmqehfùqezfjpmezhfmezfjùleizfje1834">'P2C2-Fichier test'!$H$1835</definedName>
    <definedName name="kjdfghmfjmeihfùezfjdrmqehfùqezfjpmezhfmezfjùleizfje1835">'P2C2-Fichier test'!$H$1836</definedName>
    <definedName name="kjdfghmfjmeihfùezfjdrmqehfùqezfjpmezhfmezfjùleizfje1836">'P2C2-Fichier test'!$H$1837</definedName>
    <definedName name="kjdfghmfjmeihfùezfjdrmqehfùqezfjpmezhfmezfjùleizfje1837">'P2C2-Fichier test'!$H$1838</definedName>
    <definedName name="kjdfghmfjmeihfùezfjdrmqehfùqezfjpmezhfmezfjùleizfje1838">'P2C2-Fichier test'!$H$1839</definedName>
    <definedName name="kjdfghmfjmeihfùezfjdrmqehfùqezfjpmezhfmezfjùleizfje1839">'P2C2-Fichier test'!$H$1840</definedName>
    <definedName name="kjdfghmfjmeihfùezfjdrmqehfùqezfjpmezhfmezfjùleizfje184">'P2C2-Fichier test'!$H$185</definedName>
    <definedName name="kjdfghmfjmeihfùezfjdrmqehfùqezfjpmezhfmezfjùleizfje1840">'P2C2-Fichier test'!$H$1841</definedName>
    <definedName name="kjdfghmfjmeihfùezfjdrmqehfùqezfjpmezhfmezfjùleizfje1841">'P2C2-Fichier test'!$H$1842</definedName>
    <definedName name="kjdfghmfjmeihfùezfjdrmqehfùqezfjpmezhfmezfjùleizfje1842">'P2C2-Fichier test'!$H$1843</definedName>
    <definedName name="kjdfghmfjmeihfùezfjdrmqehfùqezfjpmezhfmezfjùleizfje1843">'P2C2-Fichier test'!$H$1844</definedName>
    <definedName name="kjdfghmfjmeihfùezfjdrmqehfùqezfjpmezhfmezfjùleizfje1844">'P2C2-Fichier test'!$H$1845</definedName>
    <definedName name="kjdfghmfjmeihfùezfjdrmqehfùqezfjpmezhfmezfjùleizfje1845">'P2C2-Fichier test'!$H$1846</definedName>
    <definedName name="kjdfghmfjmeihfùezfjdrmqehfùqezfjpmezhfmezfjùleizfje1846">'P2C2-Fichier test'!$H$1847</definedName>
    <definedName name="kjdfghmfjmeihfùezfjdrmqehfùqezfjpmezhfmezfjùleizfje1847">'P2C2-Fichier test'!$H$1848</definedName>
    <definedName name="kjdfghmfjmeihfùezfjdrmqehfùqezfjpmezhfmezfjùleizfje1848">'P2C2-Fichier test'!$H$1849</definedName>
    <definedName name="kjdfghmfjmeihfùezfjdrmqehfùqezfjpmezhfmezfjùleizfje1849">'P2C2-Fichier test'!$H$1850</definedName>
    <definedName name="kjdfghmfjmeihfùezfjdrmqehfùqezfjpmezhfmezfjùleizfje185">'P2C2-Fichier test'!$H$186</definedName>
    <definedName name="kjdfghmfjmeihfùezfjdrmqehfùqezfjpmezhfmezfjùleizfje1850">'P2C2-Fichier test'!$H$1851</definedName>
    <definedName name="kjdfghmfjmeihfùezfjdrmqehfùqezfjpmezhfmezfjùleizfje1851">'P2C2-Fichier test'!$H$1852</definedName>
    <definedName name="kjdfghmfjmeihfùezfjdrmqehfùqezfjpmezhfmezfjùleizfje1852">'P2C2-Fichier test'!$H$1853</definedName>
    <definedName name="kjdfghmfjmeihfùezfjdrmqehfùqezfjpmezhfmezfjùleizfje1853">'P2C2-Fichier test'!$H$1854</definedName>
    <definedName name="kjdfghmfjmeihfùezfjdrmqehfùqezfjpmezhfmezfjùleizfje1854">'P2C2-Fichier test'!$H$1855</definedName>
    <definedName name="kjdfghmfjmeihfùezfjdrmqehfùqezfjpmezhfmezfjùleizfje1855">'P2C2-Fichier test'!$H$1856</definedName>
    <definedName name="kjdfghmfjmeihfùezfjdrmqehfùqezfjpmezhfmezfjùleizfje1856">'P2C2-Fichier test'!$H$1857</definedName>
    <definedName name="kjdfghmfjmeihfùezfjdrmqehfùqezfjpmezhfmezfjùleizfje1857">'P2C2-Fichier test'!$H$1858</definedName>
    <definedName name="kjdfghmfjmeihfùezfjdrmqehfùqezfjpmezhfmezfjùleizfje1858">'P2C2-Fichier test'!$H$1859</definedName>
    <definedName name="kjdfghmfjmeihfùezfjdrmqehfùqezfjpmezhfmezfjùleizfje1859">'P2C2-Fichier test'!$H$1860</definedName>
    <definedName name="kjdfghmfjmeihfùezfjdrmqehfùqezfjpmezhfmezfjùleizfje186">'P2C2-Fichier test'!$H$187</definedName>
    <definedName name="kjdfghmfjmeihfùezfjdrmqehfùqezfjpmezhfmezfjùleizfje1860">'P2C2-Fichier test'!$H$1861</definedName>
    <definedName name="kjdfghmfjmeihfùezfjdrmqehfùqezfjpmezhfmezfjùleizfje1861">'P2C2-Fichier test'!$H$1862</definedName>
    <definedName name="kjdfghmfjmeihfùezfjdrmqehfùqezfjpmezhfmezfjùleizfje1862">'P2C2-Fichier test'!$H$1863</definedName>
    <definedName name="kjdfghmfjmeihfùezfjdrmqehfùqezfjpmezhfmezfjùleizfje1863">'P2C2-Fichier test'!$H$1864</definedName>
    <definedName name="kjdfghmfjmeihfùezfjdrmqehfùqezfjpmezhfmezfjùleizfje1864">'P2C2-Fichier test'!$H$1865</definedName>
    <definedName name="kjdfghmfjmeihfùezfjdrmqehfùqezfjpmezhfmezfjùleizfje1865">'P2C2-Fichier test'!$H$1866</definedName>
    <definedName name="kjdfghmfjmeihfùezfjdrmqehfùqezfjpmezhfmezfjùleizfje1866">'P2C2-Fichier test'!$H$1867</definedName>
    <definedName name="kjdfghmfjmeihfùezfjdrmqehfùqezfjpmezhfmezfjùleizfje1867">'P2C2-Fichier test'!$H$1868</definedName>
    <definedName name="kjdfghmfjmeihfùezfjdrmqehfùqezfjpmezhfmezfjùleizfje1868">'P2C2-Fichier test'!$H$1869</definedName>
    <definedName name="kjdfghmfjmeihfùezfjdrmqehfùqezfjpmezhfmezfjùleizfje1869">'P2C2-Fichier test'!$H$1870</definedName>
    <definedName name="kjdfghmfjmeihfùezfjdrmqehfùqezfjpmezhfmezfjùleizfje187">'P2C2-Fichier test'!$H$188</definedName>
    <definedName name="kjdfghmfjmeihfùezfjdrmqehfùqezfjpmezhfmezfjùleizfje1870">'P2C2-Fichier test'!$H$1871</definedName>
    <definedName name="kjdfghmfjmeihfùezfjdrmqehfùqezfjpmezhfmezfjùleizfje1871">'P2C2-Fichier test'!$H$1872</definedName>
    <definedName name="kjdfghmfjmeihfùezfjdrmqehfùqezfjpmezhfmezfjùleizfje1872">'P2C2-Fichier test'!$H$1873</definedName>
    <definedName name="kjdfghmfjmeihfùezfjdrmqehfùqezfjpmezhfmezfjùleizfje1873">'P2C2-Fichier test'!$H$1874</definedName>
    <definedName name="kjdfghmfjmeihfùezfjdrmqehfùqezfjpmezhfmezfjùleizfje1874">'P2C2-Fichier test'!$H$1875</definedName>
    <definedName name="kjdfghmfjmeihfùezfjdrmqehfùqezfjpmezhfmezfjùleizfje1875">'P2C2-Fichier test'!$H$1876</definedName>
    <definedName name="kjdfghmfjmeihfùezfjdrmqehfùqezfjpmezhfmezfjùleizfje1876">'P2C2-Fichier test'!$H$1877</definedName>
    <definedName name="kjdfghmfjmeihfùezfjdrmqehfùqezfjpmezhfmezfjùleizfje1877">'P2C2-Fichier test'!$H$1878</definedName>
    <definedName name="kjdfghmfjmeihfùezfjdrmqehfùqezfjpmezhfmezfjùleizfje1878">'P2C2-Fichier test'!$H$1879</definedName>
    <definedName name="kjdfghmfjmeihfùezfjdrmqehfùqezfjpmezhfmezfjùleizfje1879">'P2C2-Fichier test'!$H$1880</definedName>
    <definedName name="kjdfghmfjmeihfùezfjdrmqehfùqezfjpmezhfmezfjùleizfje188">'P2C2-Fichier test'!$H$189</definedName>
    <definedName name="kjdfghmfjmeihfùezfjdrmqehfùqezfjpmezhfmezfjùleizfje1880">'P2C2-Fichier test'!$H$1881</definedName>
    <definedName name="kjdfghmfjmeihfùezfjdrmqehfùqezfjpmezhfmezfjùleizfje1881">'P2C2-Fichier test'!$H$1882</definedName>
    <definedName name="kjdfghmfjmeihfùezfjdrmqehfùqezfjpmezhfmezfjùleizfje1882">'P2C2-Fichier test'!$H$1883</definedName>
    <definedName name="kjdfghmfjmeihfùezfjdrmqehfùqezfjpmezhfmezfjùleizfje1883">'P2C2-Fichier test'!$H$1884</definedName>
    <definedName name="kjdfghmfjmeihfùezfjdrmqehfùqezfjpmezhfmezfjùleizfje1884">'P2C2-Fichier test'!$H$1885</definedName>
    <definedName name="kjdfghmfjmeihfùezfjdrmqehfùqezfjpmezhfmezfjùleizfje1885">'P2C2-Fichier test'!$H$1886</definedName>
    <definedName name="kjdfghmfjmeihfùezfjdrmqehfùqezfjpmezhfmezfjùleizfje1886">'P2C2-Fichier test'!$H$1887</definedName>
    <definedName name="kjdfghmfjmeihfùezfjdrmqehfùqezfjpmezhfmezfjùleizfje1887">'P2C2-Fichier test'!$H$1888</definedName>
    <definedName name="kjdfghmfjmeihfùezfjdrmqehfùqezfjpmezhfmezfjùleizfje1888">'P2C2-Fichier test'!$H$1889</definedName>
    <definedName name="kjdfghmfjmeihfùezfjdrmqehfùqezfjpmezhfmezfjùleizfje1889">'P2C2-Fichier test'!$H$1890</definedName>
    <definedName name="kjdfghmfjmeihfùezfjdrmqehfùqezfjpmezhfmezfjùleizfje189">'P2C2-Fichier test'!$H$190</definedName>
    <definedName name="kjdfghmfjmeihfùezfjdrmqehfùqezfjpmezhfmezfjùleizfje1890">'P2C2-Fichier test'!$H$1891</definedName>
    <definedName name="kjdfghmfjmeihfùezfjdrmqehfùqezfjpmezhfmezfjùleizfje1891">'P2C2-Fichier test'!$H$1892</definedName>
    <definedName name="kjdfghmfjmeihfùezfjdrmqehfùqezfjpmezhfmezfjùleizfje1892">'P2C2-Fichier test'!$H$1893</definedName>
    <definedName name="kjdfghmfjmeihfùezfjdrmqehfùqezfjpmezhfmezfjùleizfje1893">'P2C2-Fichier test'!$H$1894</definedName>
    <definedName name="kjdfghmfjmeihfùezfjdrmqehfùqezfjpmezhfmezfjùleizfje1894">'P2C2-Fichier test'!$H$1895</definedName>
    <definedName name="kjdfghmfjmeihfùezfjdrmqehfùqezfjpmezhfmezfjùleizfje1895">'P2C2-Fichier test'!$H$1896</definedName>
    <definedName name="kjdfghmfjmeihfùezfjdrmqehfùqezfjpmezhfmezfjùleizfje1896">'P2C2-Fichier test'!$H$1897</definedName>
    <definedName name="kjdfghmfjmeihfùezfjdrmqehfùqezfjpmezhfmezfjùleizfje1897">'P2C2-Fichier test'!$H$1898</definedName>
    <definedName name="kjdfghmfjmeihfùezfjdrmqehfùqezfjpmezhfmezfjùleizfje1898">'P2C2-Fichier test'!$H$1899</definedName>
    <definedName name="kjdfghmfjmeihfùezfjdrmqehfùqezfjpmezhfmezfjùleizfje1899">'P2C2-Fichier test'!$H$1900</definedName>
    <definedName name="kjdfghmfjmeihfùezfjdrmqehfùqezfjpmezhfmezfjùleizfje190">'P2C2-Fichier test'!$H$191</definedName>
    <definedName name="kjdfghmfjmeihfùezfjdrmqehfùqezfjpmezhfmezfjùleizfje1900">'P2C2-Fichier test'!$H$1901</definedName>
    <definedName name="kjdfghmfjmeihfùezfjdrmqehfùqezfjpmezhfmezfjùleizfje1901">'P2C2-Fichier test'!$H$1902</definedName>
    <definedName name="kjdfghmfjmeihfùezfjdrmqehfùqezfjpmezhfmezfjùleizfje1902">'P2C2-Fichier test'!$H$1903</definedName>
    <definedName name="kjdfghmfjmeihfùezfjdrmqehfùqezfjpmezhfmezfjùleizfje1903">'P2C2-Fichier test'!$H$1904</definedName>
    <definedName name="kjdfghmfjmeihfùezfjdrmqehfùqezfjpmezhfmezfjùleizfje1904">'P2C2-Fichier test'!$H$1905</definedName>
    <definedName name="kjdfghmfjmeihfùezfjdrmqehfùqezfjpmezhfmezfjùleizfje1905">'P2C2-Fichier test'!$H$1906</definedName>
    <definedName name="kjdfghmfjmeihfùezfjdrmqehfùqezfjpmezhfmezfjùleizfje1906">'P2C2-Fichier test'!$H$1907</definedName>
    <definedName name="kjdfghmfjmeihfùezfjdrmqehfùqezfjpmezhfmezfjùleizfje1907">'P2C2-Fichier test'!$H$1908</definedName>
    <definedName name="kjdfghmfjmeihfùezfjdrmqehfùqezfjpmezhfmezfjùleizfje1908">'P2C2-Fichier test'!$H$1909</definedName>
    <definedName name="kjdfghmfjmeihfùezfjdrmqehfùqezfjpmezhfmezfjùleizfje1909">'P2C2-Fichier test'!$H$1910</definedName>
    <definedName name="kjdfghmfjmeihfùezfjdrmqehfùqezfjpmezhfmezfjùleizfje191">'P2C2-Fichier test'!$H$192</definedName>
    <definedName name="kjdfghmfjmeihfùezfjdrmqehfùqezfjpmezhfmezfjùleizfje1910">'P2C2-Fichier test'!$H$1911</definedName>
    <definedName name="kjdfghmfjmeihfùezfjdrmqehfùqezfjpmezhfmezfjùleizfje1911">'P2C2-Fichier test'!$H$1912</definedName>
    <definedName name="kjdfghmfjmeihfùezfjdrmqehfùqezfjpmezhfmezfjùleizfje1912">'P2C2-Fichier test'!$H$1913</definedName>
    <definedName name="kjdfghmfjmeihfùezfjdrmqehfùqezfjpmezhfmezfjùleizfje1913">'P2C2-Fichier test'!$H$1914</definedName>
    <definedName name="kjdfghmfjmeihfùezfjdrmqehfùqezfjpmezhfmezfjùleizfje1914">'P2C2-Fichier test'!$H$1915</definedName>
    <definedName name="kjdfghmfjmeihfùezfjdrmqehfùqezfjpmezhfmezfjùleizfje1915">'P2C2-Fichier test'!$H$1916</definedName>
    <definedName name="kjdfghmfjmeihfùezfjdrmqehfùqezfjpmezhfmezfjùleizfje1916">'P2C2-Fichier test'!$H$1917</definedName>
    <definedName name="kjdfghmfjmeihfùezfjdrmqehfùqezfjpmezhfmezfjùleizfje1917">'P2C2-Fichier test'!$H$1918</definedName>
    <definedName name="kjdfghmfjmeihfùezfjdrmqehfùqezfjpmezhfmezfjùleizfje1918">'P2C2-Fichier test'!$H$1919</definedName>
    <definedName name="kjdfghmfjmeihfùezfjdrmqehfùqezfjpmezhfmezfjùleizfje1919">'P2C2-Fichier test'!$H$1920</definedName>
    <definedName name="kjdfghmfjmeihfùezfjdrmqehfùqezfjpmezhfmezfjùleizfje192">'P2C2-Fichier test'!$H$193</definedName>
    <definedName name="kjdfghmfjmeihfùezfjdrmqehfùqezfjpmezhfmezfjùleizfje1920">'P2C2-Fichier test'!$H$1921</definedName>
    <definedName name="kjdfghmfjmeihfùezfjdrmqehfùqezfjpmezhfmezfjùleizfje1921">'P2C2-Fichier test'!$H$1922</definedName>
    <definedName name="kjdfghmfjmeihfùezfjdrmqehfùqezfjpmezhfmezfjùleizfje1922">'P2C2-Fichier test'!$H$1923</definedName>
    <definedName name="kjdfghmfjmeihfùezfjdrmqehfùqezfjpmezhfmezfjùleizfje1923">'P2C2-Fichier test'!$H$1924</definedName>
    <definedName name="kjdfghmfjmeihfùezfjdrmqehfùqezfjpmezhfmezfjùleizfje1924">'P2C2-Fichier test'!$H$1925</definedName>
    <definedName name="kjdfghmfjmeihfùezfjdrmqehfùqezfjpmezhfmezfjùleizfje1925">'P2C2-Fichier test'!$H$1926</definedName>
    <definedName name="kjdfghmfjmeihfùezfjdrmqehfùqezfjpmezhfmezfjùleizfje1926">'P2C2-Fichier test'!$H$1927</definedName>
    <definedName name="kjdfghmfjmeihfùezfjdrmqehfùqezfjpmezhfmezfjùleizfje1927">'P2C2-Fichier test'!$H$1928</definedName>
    <definedName name="kjdfghmfjmeihfùezfjdrmqehfùqezfjpmezhfmezfjùleizfje1928">'P2C2-Fichier test'!$H$1929</definedName>
    <definedName name="kjdfghmfjmeihfùezfjdrmqehfùqezfjpmezhfmezfjùleizfje1929">'P2C2-Fichier test'!$H$1930</definedName>
    <definedName name="kjdfghmfjmeihfùezfjdrmqehfùqezfjpmezhfmezfjùleizfje193">'P2C2-Fichier test'!$H$194</definedName>
    <definedName name="kjdfghmfjmeihfùezfjdrmqehfùqezfjpmezhfmezfjùleizfje1930">'P2C2-Fichier test'!$H$1931</definedName>
    <definedName name="kjdfghmfjmeihfùezfjdrmqehfùqezfjpmezhfmezfjùleizfje1931">'P2C2-Fichier test'!$H$1932</definedName>
    <definedName name="kjdfghmfjmeihfùezfjdrmqehfùqezfjpmezhfmezfjùleizfje1932">'P2C2-Fichier test'!$H$1933</definedName>
    <definedName name="kjdfghmfjmeihfùezfjdrmqehfùqezfjpmezhfmezfjùleizfje1933">'P2C2-Fichier test'!$H$1934</definedName>
    <definedName name="kjdfghmfjmeihfùezfjdrmqehfùqezfjpmezhfmezfjùleizfje1934">'P2C2-Fichier test'!$H$1935</definedName>
    <definedName name="kjdfghmfjmeihfùezfjdrmqehfùqezfjpmezhfmezfjùleizfje1935">'P2C2-Fichier test'!$H$1936</definedName>
    <definedName name="kjdfghmfjmeihfùezfjdrmqehfùqezfjpmezhfmezfjùleizfje1936">'P2C2-Fichier test'!$H$1937</definedName>
    <definedName name="kjdfghmfjmeihfùezfjdrmqehfùqezfjpmezhfmezfjùleizfje1937">'P2C2-Fichier test'!$H$1938</definedName>
    <definedName name="kjdfghmfjmeihfùezfjdrmqehfùqezfjpmezhfmezfjùleizfje1938">'P2C2-Fichier test'!$H$1939</definedName>
    <definedName name="kjdfghmfjmeihfùezfjdrmqehfùqezfjpmezhfmezfjùleizfje1939">'P2C2-Fichier test'!$H$1940</definedName>
    <definedName name="kjdfghmfjmeihfùezfjdrmqehfùqezfjpmezhfmezfjùleizfje194">'P2C2-Fichier test'!$H$195</definedName>
    <definedName name="kjdfghmfjmeihfùezfjdrmqehfùqezfjpmezhfmezfjùleizfje1940">'P2C2-Fichier test'!$H$1941</definedName>
    <definedName name="kjdfghmfjmeihfùezfjdrmqehfùqezfjpmezhfmezfjùleizfje1941">'P2C2-Fichier test'!$H$1942</definedName>
    <definedName name="kjdfghmfjmeihfùezfjdrmqehfùqezfjpmezhfmezfjùleizfje1942">'P2C2-Fichier test'!$H$1943</definedName>
    <definedName name="kjdfghmfjmeihfùezfjdrmqehfùqezfjpmezhfmezfjùleizfje1943">'P2C2-Fichier test'!$H$1944</definedName>
    <definedName name="kjdfghmfjmeihfùezfjdrmqehfùqezfjpmezhfmezfjùleizfje1944">'P2C2-Fichier test'!$H$1945</definedName>
    <definedName name="kjdfghmfjmeihfùezfjdrmqehfùqezfjpmezhfmezfjùleizfje1945">'P2C2-Fichier test'!$H$1946</definedName>
    <definedName name="kjdfghmfjmeihfùezfjdrmqehfùqezfjpmezhfmezfjùleizfje1946">'P2C2-Fichier test'!$H$1947</definedName>
    <definedName name="kjdfghmfjmeihfùezfjdrmqehfùqezfjpmezhfmezfjùleizfje1947">'P2C2-Fichier test'!$H$1948</definedName>
    <definedName name="kjdfghmfjmeihfùezfjdrmqehfùqezfjpmezhfmezfjùleizfje1948">'P2C2-Fichier test'!$H$1949</definedName>
    <definedName name="kjdfghmfjmeihfùezfjdrmqehfùqezfjpmezhfmezfjùleizfje1949">'P2C2-Fichier test'!$H$1950</definedName>
    <definedName name="kjdfghmfjmeihfùezfjdrmqehfùqezfjpmezhfmezfjùleizfje195">'P2C2-Fichier test'!$H$196</definedName>
    <definedName name="kjdfghmfjmeihfùezfjdrmqehfùqezfjpmezhfmezfjùleizfje1950">'P2C2-Fichier test'!$H$1951</definedName>
    <definedName name="kjdfghmfjmeihfùezfjdrmqehfùqezfjpmezhfmezfjùleizfje1951">'P2C2-Fichier test'!$H$1952</definedName>
    <definedName name="kjdfghmfjmeihfùezfjdrmqehfùqezfjpmezhfmezfjùleizfje1952">'P2C2-Fichier test'!$H$1953</definedName>
    <definedName name="kjdfghmfjmeihfùezfjdrmqehfùqezfjpmezhfmezfjùleizfje1953">'P2C2-Fichier test'!$H$1954</definedName>
    <definedName name="kjdfghmfjmeihfùezfjdrmqehfùqezfjpmezhfmezfjùleizfje1954">'P2C2-Fichier test'!$H$1955</definedName>
    <definedName name="kjdfghmfjmeihfùezfjdrmqehfùqezfjpmezhfmezfjùleizfje1955">'P2C2-Fichier test'!$H$1956</definedName>
    <definedName name="kjdfghmfjmeihfùezfjdrmqehfùqezfjpmezhfmezfjùleizfje1956">'P2C2-Fichier test'!$H$1957</definedName>
    <definedName name="kjdfghmfjmeihfùezfjdrmqehfùqezfjpmezhfmezfjùleizfje1957">'P2C2-Fichier test'!$H$1958</definedName>
    <definedName name="kjdfghmfjmeihfùezfjdrmqehfùqezfjpmezhfmezfjùleizfje1958">'P2C2-Fichier test'!$H$1959</definedName>
    <definedName name="kjdfghmfjmeihfùezfjdrmqehfùqezfjpmezhfmezfjùleizfje1959">'P2C2-Fichier test'!$H$1960</definedName>
    <definedName name="kjdfghmfjmeihfùezfjdrmqehfùqezfjpmezhfmezfjùleizfje196">'P2C2-Fichier test'!$H$197</definedName>
    <definedName name="kjdfghmfjmeihfùezfjdrmqehfùqezfjpmezhfmezfjùleizfje1960">'P2C2-Fichier test'!$H$1961</definedName>
    <definedName name="kjdfghmfjmeihfùezfjdrmqehfùqezfjpmezhfmezfjùleizfje1961">'P2C2-Fichier test'!$H$1962</definedName>
    <definedName name="kjdfghmfjmeihfùezfjdrmqehfùqezfjpmezhfmezfjùleizfje1962">'P2C2-Fichier test'!$H$1963</definedName>
    <definedName name="kjdfghmfjmeihfùezfjdrmqehfùqezfjpmezhfmezfjùleizfje1963">'P2C2-Fichier test'!$H$1964</definedName>
    <definedName name="kjdfghmfjmeihfùezfjdrmqehfùqezfjpmezhfmezfjùleizfje1964">'P2C2-Fichier test'!$H$1965</definedName>
    <definedName name="kjdfghmfjmeihfùezfjdrmqehfùqezfjpmezhfmezfjùleizfje1965">'P2C2-Fichier test'!$H$1966</definedName>
    <definedName name="kjdfghmfjmeihfùezfjdrmqehfùqezfjpmezhfmezfjùleizfje1966">'P2C2-Fichier test'!$H$1967</definedName>
    <definedName name="kjdfghmfjmeihfùezfjdrmqehfùqezfjpmezhfmezfjùleizfje1967">'P2C2-Fichier test'!$H$1968</definedName>
    <definedName name="kjdfghmfjmeihfùezfjdrmqehfùqezfjpmezhfmezfjùleizfje1968">'P2C2-Fichier test'!$H$1969</definedName>
    <definedName name="kjdfghmfjmeihfùezfjdrmqehfùqezfjpmezhfmezfjùleizfje1969">'P2C2-Fichier test'!$H$1970</definedName>
    <definedName name="kjdfghmfjmeihfùezfjdrmqehfùqezfjpmezhfmezfjùleizfje197">'P2C2-Fichier test'!$H$198</definedName>
    <definedName name="kjdfghmfjmeihfùezfjdrmqehfùqezfjpmezhfmezfjùleizfje1970">'P2C2-Fichier test'!$H$1971</definedName>
    <definedName name="kjdfghmfjmeihfùezfjdrmqehfùqezfjpmezhfmezfjùleizfje1971">'P2C2-Fichier test'!$H$1972</definedName>
    <definedName name="kjdfghmfjmeihfùezfjdrmqehfùqezfjpmezhfmezfjùleizfje1972">'P2C2-Fichier test'!$H$1973</definedName>
    <definedName name="kjdfghmfjmeihfùezfjdrmqehfùqezfjpmezhfmezfjùleizfje1973">'P2C2-Fichier test'!$H$1974</definedName>
    <definedName name="kjdfghmfjmeihfùezfjdrmqehfùqezfjpmezhfmezfjùleizfje1974">'P2C2-Fichier test'!$H$1975</definedName>
    <definedName name="kjdfghmfjmeihfùezfjdrmqehfùqezfjpmezhfmezfjùleizfje1975">'P2C2-Fichier test'!$H$1976</definedName>
    <definedName name="kjdfghmfjmeihfùezfjdrmqehfùqezfjpmezhfmezfjùleizfje1976">'P2C2-Fichier test'!$H$1977</definedName>
    <definedName name="kjdfghmfjmeihfùezfjdrmqehfùqezfjpmezhfmezfjùleizfje1977">'P2C2-Fichier test'!$H$1978</definedName>
    <definedName name="kjdfghmfjmeihfùezfjdrmqehfùqezfjpmezhfmezfjùleizfje1978">'P2C2-Fichier test'!$H$1979</definedName>
    <definedName name="kjdfghmfjmeihfùezfjdrmqehfùqezfjpmezhfmezfjùleizfje1979">'P2C2-Fichier test'!$H$1980</definedName>
    <definedName name="kjdfghmfjmeihfùezfjdrmqehfùqezfjpmezhfmezfjùleizfje198">'P2C2-Fichier test'!$H$199</definedName>
    <definedName name="kjdfghmfjmeihfùezfjdrmqehfùqezfjpmezhfmezfjùleizfje1980">'P2C2-Fichier test'!$H$1981</definedName>
    <definedName name="kjdfghmfjmeihfùezfjdrmqehfùqezfjpmezhfmezfjùleizfje1981">'P2C2-Fichier test'!$H$1982</definedName>
    <definedName name="kjdfghmfjmeihfùezfjdrmqehfùqezfjpmezhfmezfjùleizfje1982">'P2C2-Fichier test'!$H$1983</definedName>
    <definedName name="kjdfghmfjmeihfùezfjdrmqehfùqezfjpmezhfmezfjùleizfje1983">'P2C2-Fichier test'!$H$1984</definedName>
    <definedName name="kjdfghmfjmeihfùezfjdrmqehfùqezfjpmezhfmezfjùleizfje1984">'P2C2-Fichier test'!$H$1985</definedName>
    <definedName name="kjdfghmfjmeihfùezfjdrmqehfùqezfjpmezhfmezfjùleizfje1985">'P2C2-Fichier test'!$H$1986</definedName>
    <definedName name="kjdfghmfjmeihfùezfjdrmqehfùqezfjpmezhfmezfjùleizfje1986">'P2C2-Fichier test'!$H$1987</definedName>
    <definedName name="kjdfghmfjmeihfùezfjdrmqehfùqezfjpmezhfmezfjùleizfje1987">'P2C2-Fichier test'!$H$1988</definedName>
    <definedName name="kjdfghmfjmeihfùezfjdrmqehfùqezfjpmezhfmezfjùleizfje1988">'P2C2-Fichier test'!$H$1989</definedName>
    <definedName name="kjdfghmfjmeihfùezfjdrmqehfùqezfjpmezhfmezfjùleizfje1989">'P2C2-Fichier test'!$H$1990</definedName>
    <definedName name="kjdfghmfjmeihfùezfjdrmqehfùqezfjpmezhfmezfjùleizfje199">'P2C2-Fichier test'!$H$200</definedName>
    <definedName name="kjdfghmfjmeihfùezfjdrmqehfùqezfjpmezhfmezfjùleizfje1990">'P2C2-Fichier test'!$H$1991</definedName>
    <definedName name="kjdfghmfjmeihfùezfjdrmqehfùqezfjpmezhfmezfjùleizfje1991">'P2C2-Fichier test'!$H$1992</definedName>
    <definedName name="kjdfghmfjmeihfùezfjdrmqehfùqezfjpmezhfmezfjùleizfje1992">'P2C2-Fichier test'!$H$1993</definedName>
    <definedName name="kjdfghmfjmeihfùezfjdrmqehfùqezfjpmezhfmezfjùleizfje1993">'P2C2-Fichier test'!$H$1994</definedName>
    <definedName name="kjdfghmfjmeihfùezfjdrmqehfùqezfjpmezhfmezfjùleizfje1994">'P2C2-Fichier test'!$H$1995</definedName>
    <definedName name="kjdfghmfjmeihfùezfjdrmqehfùqezfjpmezhfmezfjùleizfje1995">'P2C2-Fichier test'!$H$1996</definedName>
    <definedName name="kjdfghmfjmeihfùezfjdrmqehfùqezfjpmezhfmezfjùleizfje1996">'P2C2-Fichier test'!$H$1997</definedName>
    <definedName name="kjdfghmfjmeihfùezfjdrmqehfùqezfjpmezhfmezfjùleizfje1997">'P2C2-Fichier test'!$H$1998</definedName>
    <definedName name="kjdfghmfjmeihfùezfjdrmqehfùqezfjpmezhfmezfjùleizfje1998">'P2C2-Fichier test'!$H$1999</definedName>
    <definedName name="kjdfghmfjmeihfùezfjdrmqehfùqezfjpmezhfmezfjùleizfje1999">'P2C2-Fichier test'!$H$2000</definedName>
    <definedName name="kjdfghmfjmeihfùezfjdrmqehfùqezfjpmezhfmezfjùleizfje200">'P2C2-Fichier test'!$H$201</definedName>
    <definedName name="kjdfghmfjmeihfùezfjdrmqehfùqezfjpmezhfmezfjùleizfje2000">'P2C2-Fichier test'!$H$2001</definedName>
    <definedName name="kjdfghmfjmeihfùezfjdrmqehfùqezfjpmezhfmezfjùleizfje2001">'P2C2-Fichier test'!$H$2002</definedName>
    <definedName name="kjdfghmfjmeihfùezfjdrmqehfùqezfjpmezhfmezfjùleizfje2002">'P2C2-Fichier test'!$H$2003</definedName>
    <definedName name="kjdfghmfjmeihfùezfjdrmqehfùqezfjpmezhfmezfjùleizfje2003">'P2C2-Fichier test'!$H$2004</definedName>
    <definedName name="kjdfghmfjmeihfùezfjdrmqehfùqezfjpmezhfmezfjùleizfje2004">'P2C2-Fichier test'!$H$2005</definedName>
    <definedName name="kjdfghmfjmeihfùezfjdrmqehfùqezfjpmezhfmezfjùleizfje2005">'P2C2-Fichier test'!$H$2006</definedName>
    <definedName name="kjdfghmfjmeihfùezfjdrmqehfùqezfjpmezhfmezfjùleizfje2006">'P2C2-Fichier test'!$H$2007</definedName>
    <definedName name="kjdfghmfjmeihfùezfjdrmqehfùqezfjpmezhfmezfjùleizfje2007">'P2C2-Fichier test'!$H$2008</definedName>
    <definedName name="kjdfghmfjmeihfùezfjdrmqehfùqezfjpmezhfmezfjùleizfje2008">'P2C2-Fichier test'!$H$2009</definedName>
    <definedName name="kjdfghmfjmeihfùezfjdrmqehfùqezfjpmezhfmezfjùleizfje2009">'P2C2-Fichier test'!$H$2010</definedName>
    <definedName name="kjdfghmfjmeihfùezfjdrmqehfùqezfjpmezhfmezfjùleizfje201">'P2C2-Fichier test'!$H$202</definedName>
    <definedName name="kjdfghmfjmeihfùezfjdrmqehfùqezfjpmezhfmezfjùleizfje2010">'P2C2-Fichier test'!$H$2011</definedName>
    <definedName name="kjdfghmfjmeihfùezfjdrmqehfùqezfjpmezhfmezfjùleizfje2011">'P2C2-Fichier test'!$H$2012</definedName>
    <definedName name="kjdfghmfjmeihfùezfjdrmqehfùqezfjpmezhfmezfjùleizfje2012">'P2C2-Fichier test'!$H$2013</definedName>
    <definedName name="kjdfghmfjmeihfùezfjdrmqehfùqezfjpmezhfmezfjùleizfje2013">'P2C2-Fichier test'!$H$2014</definedName>
    <definedName name="kjdfghmfjmeihfùezfjdrmqehfùqezfjpmezhfmezfjùleizfje2014">'P2C2-Fichier test'!$H$2015</definedName>
    <definedName name="kjdfghmfjmeihfùezfjdrmqehfùqezfjpmezhfmezfjùleizfje2015">'P2C2-Fichier test'!$H$2016</definedName>
    <definedName name="kjdfghmfjmeihfùezfjdrmqehfùqezfjpmezhfmezfjùleizfje2016">'P2C2-Fichier test'!$H$2017</definedName>
    <definedName name="kjdfghmfjmeihfùezfjdrmqehfùqezfjpmezhfmezfjùleizfje2017">'P2C2-Fichier test'!$H$2018</definedName>
    <definedName name="kjdfghmfjmeihfùezfjdrmqehfùqezfjpmezhfmezfjùleizfje2018">'P2C2-Fichier test'!$H$2019</definedName>
    <definedName name="kjdfghmfjmeihfùezfjdrmqehfùqezfjpmezhfmezfjùleizfje2019">'P2C2-Fichier test'!$H$2020</definedName>
    <definedName name="kjdfghmfjmeihfùezfjdrmqehfùqezfjpmezhfmezfjùleizfje202">'P2C2-Fichier test'!$H$203</definedName>
    <definedName name="kjdfghmfjmeihfùezfjdrmqehfùqezfjpmezhfmezfjùleizfje2020">'P2C2-Fichier test'!$H$2021</definedName>
    <definedName name="kjdfghmfjmeihfùezfjdrmqehfùqezfjpmezhfmezfjùleizfje2021">'P2C2-Fichier test'!$H$2022</definedName>
    <definedName name="kjdfghmfjmeihfùezfjdrmqehfùqezfjpmezhfmezfjùleizfje2022">'P2C2-Fichier test'!$H$2023</definedName>
    <definedName name="kjdfghmfjmeihfùezfjdrmqehfùqezfjpmezhfmezfjùleizfje2023">'P2C2-Fichier test'!$H$2024</definedName>
    <definedName name="kjdfghmfjmeihfùezfjdrmqehfùqezfjpmezhfmezfjùleizfje2024">'P2C2-Fichier test'!$H$2025</definedName>
    <definedName name="kjdfghmfjmeihfùezfjdrmqehfùqezfjpmezhfmezfjùleizfje2025">'P2C2-Fichier test'!$H$2026</definedName>
    <definedName name="kjdfghmfjmeihfùezfjdrmqehfùqezfjpmezhfmezfjùleizfje2026">'P2C2-Fichier test'!$H$2027</definedName>
    <definedName name="kjdfghmfjmeihfùezfjdrmqehfùqezfjpmezhfmezfjùleizfje2027">'P2C2-Fichier test'!$H$2028</definedName>
    <definedName name="kjdfghmfjmeihfùezfjdrmqehfùqezfjpmezhfmezfjùleizfje2028">'P2C2-Fichier test'!$H$2029</definedName>
    <definedName name="kjdfghmfjmeihfùezfjdrmqehfùqezfjpmezhfmezfjùleizfje2029">'P2C2-Fichier test'!$H$2030</definedName>
    <definedName name="kjdfghmfjmeihfùezfjdrmqehfùqezfjpmezhfmezfjùleizfje203">'P2C2-Fichier test'!$H$204</definedName>
    <definedName name="kjdfghmfjmeihfùezfjdrmqehfùqezfjpmezhfmezfjùleizfje2030">'P2C2-Fichier test'!$H$2031</definedName>
    <definedName name="kjdfghmfjmeihfùezfjdrmqehfùqezfjpmezhfmezfjùleizfje2031">'P2C2-Fichier test'!$H$2032</definedName>
    <definedName name="kjdfghmfjmeihfùezfjdrmqehfùqezfjpmezhfmezfjùleizfje2032">'P2C2-Fichier test'!$H$2033</definedName>
    <definedName name="kjdfghmfjmeihfùezfjdrmqehfùqezfjpmezhfmezfjùleizfje2033">'P2C2-Fichier test'!$H$2034</definedName>
    <definedName name="kjdfghmfjmeihfùezfjdrmqehfùqezfjpmezhfmezfjùleizfje2034">'P2C2-Fichier test'!$H$2035</definedName>
    <definedName name="kjdfghmfjmeihfùezfjdrmqehfùqezfjpmezhfmezfjùleizfje2035">'P2C2-Fichier test'!$H$2036</definedName>
    <definedName name="kjdfghmfjmeihfùezfjdrmqehfùqezfjpmezhfmezfjùleizfje2036">'P2C2-Fichier test'!$H$2037</definedName>
    <definedName name="kjdfghmfjmeihfùezfjdrmqehfùqezfjpmezhfmezfjùleizfje2037">'P2C2-Fichier test'!$H$2038</definedName>
    <definedName name="kjdfghmfjmeihfùezfjdrmqehfùqezfjpmezhfmezfjùleizfje2038">'P2C2-Fichier test'!$H$2039</definedName>
    <definedName name="kjdfghmfjmeihfùezfjdrmqehfùqezfjpmezhfmezfjùleizfje2039">'P2C2-Fichier test'!$H$2040</definedName>
    <definedName name="kjdfghmfjmeihfùezfjdrmqehfùqezfjpmezhfmezfjùleizfje204">'P2C2-Fichier test'!$H$205</definedName>
    <definedName name="kjdfghmfjmeihfùezfjdrmqehfùqezfjpmezhfmezfjùleizfje2040">'P2C2-Fichier test'!$H$2041</definedName>
    <definedName name="kjdfghmfjmeihfùezfjdrmqehfùqezfjpmezhfmezfjùleizfje2041">'P2C2-Fichier test'!$H$2042</definedName>
    <definedName name="kjdfghmfjmeihfùezfjdrmqehfùqezfjpmezhfmezfjùleizfje2042">'P2C2-Fichier test'!$H$2043</definedName>
    <definedName name="kjdfghmfjmeihfùezfjdrmqehfùqezfjpmezhfmezfjùleizfje2043">'P2C2-Fichier test'!$H$2044</definedName>
    <definedName name="kjdfghmfjmeihfùezfjdrmqehfùqezfjpmezhfmezfjùleizfje2044">'P2C2-Fichier test'!$H$2045</definedName>
    <definedName name="kjdfghmfjmeihfùezfjdrmqehfùqezfjpmezhfmezfjùleizfje2045">'P2C2-Fichier test'!$H$2046</definedName>
    <definedName name="kjdfghmfjmeihfùezfjdrmqehfùqezfjpmezhfmezfjùleizfje2046">'P2C2-Fichier test'!$H$2047</definedName>
    <definedName name="kjdfghmfjmeihfùezfjdrmqehfùqezfjpmezhfmezfjùleizfje2047">'P2C2-Fichier test'!$H$2048</definedName>
    <definedName name="kjdfghmfjmeihfùezfjdrmqehfùqezfjpmezhfmezfjùleizfje2048">'P2C2-Fichier test'!$H$2049</definedName>
    <definedName name="kjdfghmfjmeihfùezfjdrmqehfùqezfjpmezhfmezfjùleizfje2049">'P2C2-Fichier test'!$H$2050</definedName>
    <definedName name="kjdfghmfjmeihfùezfjdrmqehfùqezfjpmezhfmezfjùleizfje205">'P2C2-Fichier test'!$H$206</definedName>
    <definedName name="kjdfghmfjmeihfùezfjdrmqehfùqezfjpmezhfmezfjùleizfje2050">'P2C2-Fichier test'!$H$2051</definedName>
    <definedName name="kjdfghmfjmeihfùezfjdrmqehfùqezfjpmezhfmezfjùleizfje2051">'P2C2-Fichier test'!$H$2052</definedName>
    <definedName name="kjdfghmfjmeihfùezfjdrmqehfùqezfjpmezhfmezfjùleizfje2052">'P2C2-Fichier test'!$H$2053</definedName>
    <definedName name="kjdfghmfjmeihfùezfjdrmqehfùqezfjpmezhfmezfjùleizfje2053">'P2C2-Fichier test'!$H$2054</definedName>
    <definedName name="kjdfghmfjmeihfùezfjdrmqehfùqezfjpmezhfmezfjùleizfje2054">'P2C2-Fichier test'!$H$2055</definedName>
    <definedName name="kjdfghmfjmeihfùezfjdrmqehfùqezfjpmezhfmezfjùleizfje2055">'P2C2-Fichier test'!$H$2056</definedName>
    <definedName name="kjdfghmfjmeihfùezfjdrmqehfùqezfjpmezhfmezfjùleizfje2056">'P2C2-Fichier test'!$H$2057</definedName>
    <definedName name="kjdfghmfjmeihfùezfjdrmqehfùqezfjpmezhfmezfjùleizfje2057">'P2C2-Fichier test'!$H$2058</definedName>
    <definedName name="kjdfghmfjmeihfùezfjdrmqehfùqezfjpmezhfmezfjùleizfje2058">'P2C2-Fichier test'!$H$2059</definedName>
    <definedName name="kjdfghmfjmeihfùezfjdrmqehfùqezfjpmezhfmezfjùleizfje2059">'P2C2-Fichier test'!$H$2060</definedName>
    <definedName name="kjdfghmfjmeihfùezfjdrmqehfùqezfjpmezhfmezfjùleizfje206">'P2C2-Fichier test'!$H$207</definedName>
    <definedName name="kjdfghmfjmeihfùezfjdrmqehfùqezfjpmezhfmezfjùleizfje2060">'P2C2-Fichier test'!$H$2061</definedName>
    <definedName name="kjdfghmfjmeihfùezfjdrmqehfùqezfjpmezhfmezfjùleizfje2061">'P2C2-Fichier test'!$H$2062</definedName>
    <definedName name="kjdfghmfjmeihfùezfjdrmqehfùqezfjpmezhfmezfjùleizfje2062">'P2C2-Fichier test'!$H$2063</definedName>
    <definedName name="kjdfghmfjmeihfùezfjdrmqehfùqezfjpmezhfmezfjùleizfje2063">'P2C2-Fichier test'!$H$2064</definedName>
    <definedName name="kjdfghmfjmeihfùezfjdrmqehfùqezfjpmezhfmezfjùleizfje2064">'P2C2-Fichier test'!$H$2065</definedName>
    <definedName name="kjdfghmfjmeihfùezfjdrmqehfùqezfjpmezhfmezfjùleizfje2065">'P2C2-Fichier test'!$H$2066</definedName>
    <definedName name="kjdfghmfjmeihfùezfjdrmqehfùqezfjpmezhfmezfjùleizfje2066">'P2C2-Fichier test'!$H$2067</definedName>
    <definedName name="kjdfghmfjmeihfùezfjdrmqehfùqezfjpmezhfmezfjùleizfje2067">'P2C2-Fichier test'!$H$2068</definedName>
    <definedName name="kjdfghmfjmeihfùezfjdrmqehfùqezfjpmezhfmezfjùleizfje2068">'P2C2-Fichier test'!$H$2069</definedName>
    <definedName name="kjdfghmfjmeihfùezfjdrmqehfùqezfjpmezhfmezfjùleizfje2069">'P2C2-Fichier test'!$H$2070</definedName>
    <definedName name="kjdfghmfjmeihfùezfjdrmqehfùqezfjpmezhfmezfjùleizfje207">'P2C2-Fichier test'!$H$208</definedName>
    <definedName name="kjdfghmfjmeihfùezfjdrmqehfùqezfjpmezhfmezfjùleizfje2070">'P2C2-Fichier test'!$H$2071</definedName>
    <definedName name="kjdfghmfjmeihfùezfjdrmqehfùqezfjpmezhfmezfjùleizfje2071">'P2C2-Fichier test'!$H$2072</definedName>
    <definedName name="kjdfghmfjmeihfùezfjdrmqehfùqezfjpmezhfmezfjùleizfje2072">'P2C2-Fichier test'!$H$2073</definedName>
    <definedName name="kjdfghmfjmeihfùezfjdrmqehfùqezfjpmezhfmezfjùleizfje2073">'P2C2-Fichier test'!$H$2074</definedName>
    <definedName name="kjdfghmfjmeihfùezfjdrmqehfùqezfjpmezhfmezfjùleizfje2074">'P2C2-Fichier test'!$H$2075</definedName>
    <definedName name="kjdfghmfjmeihfùezfjdrmqehfùqezfjpmezhfmezfjùleizfje2075">'P2C2-Fichier test'!$H$2076</definedName>
    <definedName name="kjdfghmfjmeihfùezfjdrmqehfùqezfjpmezhfmezfjùleizfje2076">'P2C2-Fichier test'!$H$2077</definedName>
    <definedName name="kjdfghmfjmeihfùezfjdrmqehfùqezfjpmezhfmezfjùleizfje2077">'P2C2-Fichier test'!$H$2078</definedName>
    <definedName name="kjdfghmfjmeihfùezfjdrmqehfùqezfjpmezhfmezfjùleizfje2078">'P2C2-Fichier test'!$H$2079</definedName>
    <definedName name="kjdfghmfjmeihfùezfjdrmqehfùqezfjpmezhfmezfjùleizfje2079">'P2C2-Fichier test'!$H$2080</definedName>
    <definedName name="kjdfghmfjmeihfùezfjdrmqehfùqezfjpmezhfmezfjùleizfje208">'P2C2-Fichier test'!$H$209</definedName>
    <definedName name="kjdfghmfjmeihfùezfjdrmqehfùqezfjpmezhfmezfjùleizfje2080">'P2C2-Fichier test'!$H$2081</definedName>
    <definedName name="kjdfghmfjmeihfùezfjdrmqehfùqezfjpmezhfmezfjùleizfje2081">'P2C2-Fichier test'!$H$2082</definedName>
    <definedName name="kjdfghmfjmeihfùezfjdrmqehfùqezfjpmezhfmezfjùleizfje2082">'P2C2-Fichier test'!$H$2083</definedName>
    <definedName name="kjdfghmfjmeihfùezfjdrmqehfùqezfjpmezhfmezfjùleizfje2083">'P2C2-Fichier test'!$H$2084</definedName>
    <definedName name="kjdfghmfjmeihfùezfjdrmqehfùqezfjpmezhfmezfjùleizfje2084">'P2C2-Fichier test'!$H$2085</definedName>
    <definedName name="kjdfghmfjmeihfùezfjdrmqehfùqezfjpmezhfmezfjùleizfje2085">'P2C2-Fichier test'!$H$2086</definedName>
    <definedName name="kjdfghmfjmeihfùezfjdrmqehfùqezfjpmezhfmezfjùleizfje2086">'P2C2-Fichier test'!$H$2087</definedName>
    <definedName name="kjdfghmfjmeihfùezfjdrmqehfùqezfjpmezhfmezfjùleizfje2087">'P2C2-Fichier test'!$H$2088</definedName>
    <definedName name="kjdfghmfjmeihfùezfjdrmqehfùqezfjpmezhfmezfjùleizfje2088">'P2C2-Fichier test'!$H$2089</definedName>
    <definedName name="kjdfghmfjmeihfùezfjdrmqehfùqezfjpmezhfmezfjùleizfje2089">'P2C2-Fichier test'!$H$2090</definedName>
    <definedName name="kjdfghmfjmeihfùezfjdrmqehfùqezfjpmezhfmezfjùleizfje209">'P2C2-Fichier test'!$H$210</definedName>
    <definedName name="kjdfghmfjmeihfùezfjdrmqehfùqezfjpmezhfmezfjùleizfje2090">'P2C2-Fichier test'!$H$2091</definedName>
    <definedName name="kjdfghmfjmeihfùezfjdrmqehfùqezfjpmezhfmezfjùleizfje2091">'P2C2-Fichier test'!$H$2092</definedName>
    <definedName name="kjdfghmfjmeihfùezfjdrmqehfùqezfjpmezhfmezfjùleizfje2092">'P2C2-Fichier test'!$H$2093</definedName>
    <definedName name="kjdfghmfjmeihfùezfjdrmqehfùqezfjpmezhfmezfjùleizfje2093">'P2C2-Fichier test'!$H$2094</definedName>
    <definedName name="kjdfghmfjmeihfùezfjdrmqehfùqezfjpmezhfmezfjùleizfje2094">'P2C2-Fichier test'!$H$2095</definedName>
    <definedName name="kjdfghmfjmeihfùezfjdrmqehfùqezfjpmezhfmezfjùleizfje2095">'P2C2-Fichier test'!$H$2096</definedName>
    <definedName name="kjdfghmfjmeihfùezfjdrmqehfùqezfjpmezhfmezfjùleizfje2096">'P2C2-Fichier test'!$H$2097</definedName>
    <definedName name="kjdfghmfjmeihfùezfjdrmqehfùqezfjpmezhfmezfjùleizfje2097">'P2C2-Fichier test'!$H$2098</definedName>
    <definedName name="kjdfghmfjmeihfùezfjdrmqehfùqezfjpmezhfmezfjùleizfje2098">'P2C2-Fichier test'!$H$2099</definedName>
    <definedName name="kjdfghmfjmeihfùezfjdrmqehfùqezfjpmezhfmezfjùleizfje2099">'P2C2-Fichier test'!$H$2100</definedName>
    <definedName name="kjdfghmfjmeihfùezfjdrmqehfùqezfjpmezhfmezfjùleizfje210">'P2C2-Fichier test'!$H$211</definedName>
    <definedName name="kjdfghmfjmeihfùezfjdrmqehfùqezfjpmezhfmezfjùleizfje2100">'P2C2-Fichier test'!$H$2101</definedName>
    <definedName name="kjdfghmfjmeihfùezfjdrmqehfùqezfjpmezhfmezfjùleizfje2101">'P2C2-Fichier test'!$H$2102</definedName>
    <definedName name="kjdfghmfjmeihfùezfjdrmqehfùqezfjpmezhfmezfjùleizfje2102">'P2C2-Fichier test'!$H$2103</definedName>
    <definedName name="kjdfghmfjmeihfùezfjdrmqehfùqezfjpmezhfmezfjùleizfje2103">'P2C2-Fichier test'!$H$2104</definedName>
    <definedName name="kjdfghmfjmeihfùezfjdrmqehfùqezfjpmezhfmezfjùleizfje2104">'P2C2-Fichier test'!$H$2105</definedName>
    <definedName name="kjdfghmfjmeihfùezfjdrmqehfùqezfjpmezhfmezfjùleizfje2105">'P2C2-Fichier test'!$H$2106</definedName>
    <definedName name="kjdfghmfjmeihfùezfjdrmqehfùqezfjpmezhfmezfjùleizfje2106">'P2C2-Fichier test'!$H$2107</definedName>
    <definedName name="kjdfghmfjmeihfùezfjdrmqehfùqezfjpmezhfmezfjùleizfje2107">'P2C2-Fichier test'!$H$2108</definedName>
    <definedName name="kjdfghmfjmeihfùezfjdrmqehfùqezfjpmezhfmezfjùleizfje2108">'P2C2-Fichier test'!$H$2109</definedName>
    <definedName name="kjdfghmfjmeihfùezfjdrmqehfùqezfjpmezhfmezfjùleizfje2109">'P2C2-Fichier test'!$H$2110</definedName>
    <definedName name="kjdfghmfjmeihfùezfjdrmqehfùqezfjpmezhfmezfjùleizfje211">'P2C2-Fichier test'!$H$212</definedName>
    <definedName name="kjdfghmfjmeihfùezfjdrmqehfùqezfjpmezhfmezfjùleizfje2110">'P2C2-Fichier test'!$H$2111</definedName>
    <definedName name="kjdfghmfjmeihfùezfjdrmqehfùqezfjpmezhfmezfjùleizfje2111">'P2C2-Fichier test'!$H$2112</definedName>
    <definedName name="kjdfghmfjmeihfùezfjdrmqehfùqezfjpmezhfmezfjùleizfje2112">'P2C2-Fichier test'!$H$2113</definedName>
    <definedName name="kjdfghmfjmeihfùezfjdrmqehfùqezfjpmezhfmezfjùleizfje2113">'P2C2-Fichier test'!$H$2114</definedName>
    <definedName name="kjdfghmfjmeihfùezfjdrmqehfùqezfjpmezhfmezfjùleizfje2114">'P2C2-Fichier test'!$H$2115</definedName>
    <definedName name="kjdfghmfjmeihfùezfjdrmqehfùqezfjpmezhfmezfjùleizfje2115">'P2C2-Fichier test'!$H$2116</definedName>
    <definedName name="kjdfghmfjmeihfùezfjdrmqehfùqezfjpmezhfmezfjùleizfje2116">'P2C2-Fichier test'!$H$2117</definedName>
    <definedName name="kjdfghmfjmeihfùezfjdrmqehfùqezfjpmezhfmezfjùleizfje2117">'P2C2-Fichier test'!$H$2118</definedName>
    <definedName name="kjdfghmfjmeihfùezfjdrmqehfùqezfjpmezhfmezfjùleizfje2118">'P2C2-Fichier test'!$H$2119</definedName>
    <definedName name="kjdfghmfjmeihfùezfjdrmqehfùqezfjpmezhfmezfjùleizfje2119">'P2C2-Fichier test'!$H$2120</definedName>
    <definedName name="kjdfghmfjmeihfùezfjdrmqehfùqezfjpmezhfmezfjùleizfje212">'P2C2-Fichier test'!$H$213</definedName>
    <definedName name="kjdfghmfjmeihfùezfjdrmqehfùqezfjpmezhfmezfjùleizfje2120">'P2C2-Fichier test'!$H$2121</definedName>
    <definedName name="kjdfghmfjmeihfùezfjdrmqehfùqezfjpmezhfmezfjùleizfje2121">'P2C2-Fichier test'!$H$2122</definedName>
    <definedName name="kjdfghmfjmeihfùezfjdrmqehfùqezfjpmezhfmezfjùleizfje2122">'P2C2-Fichier test'!$H$2123</definedName>
    <definedName name="kjdfghmfjmeihfùezfjdrmqehfùqezfjpmezhfmezfjùleizfje2123">'P2C2-Fichier test'!$H$2124</definedName>
    <definedName name="kjdfghmfjmeihfùezfjdrmqehfùqezfjpmezhfmezfjùleizfje2124">'P2C2-Fichier test'!$H$2125</definedName>
    <definedName name="kjdfghmfjmeihfùezfjdrmqehfùqezfjpmezhfmezfjùleizfje2125">'P2C2-Fichier test'!$H$2126</definedName>
    <definedName name="kjdfghmfjmeihfùezfjdrmqehfùqezfjpmezhfmezfjùleizfje2126">'P2C2-Fichier test'!$H$2127</definedName>
    <definedName name="kjdfghmfjmeihfùezfjdrmqehfùqezfjpmezhfmezfjùleizfje2127">'P2C2-Fichier test'!$H$2128</definedName>
    <definedName name="kjdfghmfjmeihfùezfjdrmqehfùqezfjpmezhfmezfjùleizfje2128">'P2C2-Fichier test'!$H$2129</definedName>
    <definedName name="kjdfghmfjmeihfùezfjdrmqehfùqezfjpmezhfmezfjùleizfje2129">'P2C2-Fichier test'!$H$2130</definedName>
    <definedName name="kjdfghmfjmeihfùezfjdrmqehfùqezfjpmezhfmezfjùleizfje213">'P2C2-Fichier test'!$H$214</definedName>
    <definedName name="kjdfghmfjmeihfùezfjdrmqehfùqezfjpmezhfmezfjùleizfje2130">'P2C2-Fichier test'!$H$2131</definedName>
    <definedName name="kjdfghmfjmeihfùezfjdrmqehfùqezfjpmezhfmezfjùleizfje2131">'P2C2-Fichier test'!$H$2132</definedName>
    <definedName name="kjdfghmfjmeihfùezfjdrmqehfùqezfjpmezhfmezfjùleizfje2132">'P2C2-Fichier test'!$H$2133</definedName>
    <definedName name="kjdfghmfjmeihfùezfjdrmqehfùqezfjpmezhfmezfjùleizfje2133">'P2C2-Fichier test'!$H$2134</definedName>
    <definedName name="kjdfghmfjmeihfùezfjdrmqehfùqezfjpmezhfmezfjùleizfje2134">'P2C2-Fichier test'!$H$2135</definedName>
    <definedName name="kjdfghmfjmeihfùezfjdrmqehfùqezfjpmezhfmezfjùleizfje2135">'P2C2-Fichier test'!$H$2136</definedName>
    <definedName name="kjdfghmfjmeihfùezfjdrmqehfùqezfjpmezhfmezfjùleizfje2136">'P2C2-Fichier test'!$H$2137</definedName>
    <definedName name="kjdfghmfjmeihfùezfjdrmqehfùqezfjpmezhfmezfjùleizfje2137">'P2C2-Fichier test'!$H$2138</definedName>
    <definedName name="kjdfghmfjmeihfùezfjdrmqehfùqezfjpmezhfmezfjùleizfje2138">'P2C2-Fichier test'!$H$2139</definedName>
    <definedName name="kjdfghmfjmeihfùezfjdrmqehfùqezfjpmezhfmezfjùleizfje2139">'P2C2-Fichier test'!$H$2140</definedName>
    <definedName name="kjdfghmfjmeihfùezfjdrmqehfùqezfjpmezhfmezfjùleizfje214">'P2C2-Fichier test'!$H$215</definedName>
    <definedName name="kjdfghmfjmeihfùezfjdrmqehfùqezfjpmezhfmezfjùleizfje2140">'P2C2-Fichier test'!$H$2141</definedName>
    <definedName name="kjdfghmfjmeihfùezfjdrmqehfùqezfjpmezhfmezfjùleizfje2141">'P2C2-Fichier test'!$H$2142</definedName>
    <definedName name="kjdfghmfjmeihfùezfjdrmqehfùqezfjpmezhfmezfjùleizfje2142">'P2C2-Fichier test'!$H$2143</definedName>
    <definedName name="kjdfghmfjmeihfùezfjdrmqehfùqezfjpmezhfmezfjùleizfje2143">'P2C2-Fichier test'!$H$2144</definedName>
    <definedName name="kjdfghmfjmeihfùezfjdrmqehfùqezfjpmezhfmezfjùleizfje2144">'P2C2-Fichier test'!$H$2145</definedName>
    <definedName name="kjdfghmfjmeihfùezfjdrmqehfùqezfjpmezhfmezfjùleizfje2145">'P2C2-Fichier test'!$H$2146</definedName>
    <definedName name="kjdfghmfjmeihfùezfjdrmqehfùqezfjpmezhfmezfjùleizfje2146">'P2C2-Fichier test'!$H$2147</definedName>
    <definedName name="kjdfghmfjmeihfùezfjdrmqehfùqezfjpmezhfmezfjùleizfje2147">'P2C2-Fichier test'!$H$2148</definedName>
    <definedName name="kjdfghmfjmeihfùezfjdrmqehfùqezfjpmezhfmezfjùleizfje2148">'P2C2-Fichier test'!$H$2149</definedName>
    <definedName name="kjdfghmfjmeihfùezfjdrmqehfùqezfjpmezhfmezfjùleizfje2149">'P2C2-Fichier test'!$H$2150</definedName>
    <definedName name="kjdfghmfjmeihfùezfjdrmqehfùqezfjpmezhfmezfjùleizfje215">'P2C2-Fichier test'!$H$216</definedName>
    <definedName name="kjdfghmfjmeihfùezfjdrmqehfùqezfjpmezhfmezfjùleizfje2150">'P2C2-Fichier test'!$H$2151</definedName>
    <definedName name="kjdfghmfjmeihfùezfjdrmqehfùqezfjpmezhfmezfjùleizfje2151">'P2C2-Fichier test'!$H$2152</definedName>
    <definedName name="kjdfghmfjmeihfùezfjdrmqehfùqezfjpmezhfmezfjùleizfje2152">'P2C2-Fichier test'!$H$2153</definedName>
    <definedName name="kjdfghmfjmeihfùezfjdrmqehfùqezfjpmezhfmezfjùleizfje2153">'P2C2-Fichier test'!$H$2154</definedName>
    <definedName name="kjdfghmfjmeihfùezfjdrmqehfùqezfjpmezhfmezfjùleizfje2154">'P2C2-Fichier test'!$H$2155</definedName>
    <definedName name="kjdfghmfjmeihfùezfjdrmqehfùqezfjpmezhfmezfjùleizfje2155">'P2C2-Fichier test'!$H$2156</definedName>
    <definedName name="kjdfghmfjmeihfùezfjdrmqehfùqezfjpmezhfmezfjùleizfje2156">'P2C2-Fichier test'!$H$2157</definedName>
    <definedName name="kjdfghmfjmeihfùezfjdrmqehfùqezfjpmezhfmezfjùleizfje2157">'P2C2-Fichier test'!$H$2158</definedName>
    <definedName name="kjdfghmfjmeihfùezfjdrmqehfùqezfjpmezhfmezfjùleizfje2158">'P2C2-Fichier test'!$H$2159</definedName>
    <definedName name="kjdfghmfjmeihfùezfjdrmqehfùqezfjpmezhfmezfjùleizfje2159">'P2C2-Fichier test'!$H$2160</definedName>
    <definedName name="kjdfghmfjmeihfùezfjdrmqehfùqezfjpmezhfmezfjùleizfje216">'P2C2-Fichier test'!$H$217</definedName>
    <definedName name="kjdfghmfjmeihfùezfjdrmqehfùqezfjpmezhfmezfjùleizfje2160">'P2C2-Fichier test'!$H$2161</definedName>
    <definedName name="kjdfghmfjmeihfùezfjdrmqehfùqezfjpmezhfmezfjùleizfje2161">'P2C2-Fichier test'!$H$2162</definedName>
    <definedName name="kjdfghmfjmeihfùezfjdrmqehfùqezfjpmezhfmezfjùleizfje2162">'P2C2-Fichier test'!$H$2163</definedName>
    <definedName name="kjdfghmfjmeihfùezfjdrmqehfùqezfjpmezhfmezfjùleizfje2163">'P2C2-Fichier test'!$H$2164</definedName>
    <definedName name="kjdfghmfjmeihfùezfjdrmqehfùqezfjpmezhfmezfjùleizfje2164">'P2C2-Fichier test'!$H$2165</definedName>
    <definedName name="kjdfghmfjmeihfùezfjdrmqehfùqezfjpmezhfmezfjùleizfje2165">'P2C2-Fichier test'!$H$2166</definedName>
    <definedName name="kjdfghmfjmeihfùezfjdrmqehfùqezfjpmezhfmezfjùleizfje2166">'P2C2-Fichier test'!$H$2167</definedName>
    <definedName name="kjdfghmfjmeihfùezfjdrmqehfùqezfjpmezhfmezfjùleizfje2167">'P2C2-Fichier test'!$H$2168</definedName>
    <definedName name="kjdfghmfjmeihfùezfjdrmqehfùqezfjpmezhfmezfjùleizfje2168">'P2C2-Fichier test'!$H$2169</definedName>
    <definedName name="kjdfghmfjmeihfùezfjdrmqehfùqezfjpmezhfmezfjùleizfje2169">'P2C2-Fichier test'!$H$2170</definedName>
    <definedName name="kjdfghmfjmeihfùezfjdrmqehfùqezfjpmezhfmezfjùleizfje217">'P2C2-Fichier test'!$H$218</definedName>
    <definedName name="kjdfghmfjmeihfùezfjdrmqehfùqezfjpmezhfmezfjùleizfje2170">'P2C2-Fichier test'!$H$2171</definedName>
    <definedName name="kjdfghmfjmeihfùezfjdrmqehfùqezfjpmezhfmezfjùleizfje2171">'P2C2-Fichier test'!$H$2172</definedName>
    <definedName name="kjdfghmfjmeihfùezfjdrmqehfùqezfjpmezhfmezfjùleizfje2172">'P2C2-Fichier test'!$H$2173</definedName>
    <definedName name="kjdfghmfjmeihfùezfjdrmqehfùqezfjpmezhfmezfjùleizfje2173">'P2C2-Fichier test'!$H$2174</definedName>
    <definedName name="kjdfghmfjmeihfùezfjdrmqehfùqezfjpmezhfmezfjùleizfje2174">'P2C2-Fichier test'!$H$2175</definedName>
    <definedName name="kjdfghmfjmeihfùezfjdrmqehfùqezfjpmezhfmezfjùleizfje2175">'P2C2-Fichier test'!$H$2176</definedName>
    <definedName name="kjdfghmfjmeihfùezfjdrmqehfùqezfjpmezhfmezfjùleizfje2176">'P2C2-Fichier test'!$H$2177</definedName>
    <definedName name="kjdfghmfjmeihfùezfjdrmqehfùqezfjpmezhfmezfjùleizfje2177">'P2C2-Fichier test'!$H$2178</definedName>
    <definedName name="kjdfghmfjmeihfùezfjdrmqehfùqezfjpmezhfmezfjùleizfje2178">'P2C2-Fichier test'!$H$2179</definedName>
    <definedName name="kjdfghmfjmeihfùezfjdrmqehfùqezfjpmezhfmezfjùleizfje2179">'P2C2-Fichier test'!$H$2180</definedName>
    <definedName name="kjdfghmfjmeihfùezfjdrmqehfùqezfjpmezhfmezfjùleizfje218">'P2C2-Fichier test'!$H$219</definedName>
    <definedName name="kjdfghmfjmeihfùezfjdrmqehfùqezfjpmezhfmezfjùleizfje2180">'P2C2-Fichier test'!$H$2181</definedName>
    <definedName name="kjdfghmfjmeihfùezfjdrmqehfùqezfjpmezhfmezfjùleizfje2181">'P2C2-Fichier test'!$H$2182</definedName>
    <definedName name="kjdfghmfjmeihfùezfjdrmqehfùqezfjpmezhfmezfjùleizfje2182">'P2C2-Fichier test'!$H$2183</definedName>
    <definedName name="kjdfghmfjmeihfùezfjdrmqehfùqezfjpmezhfmezfjùleizfje2183">'P2C2-Fichier test'!$H$2184</definedName>
    <definedName name="kjdfghmfjmeihfùezfjdrmqehfùqezfjpmezhfmezfjùleizfje2184">'P2C2-Fichier test'!$H$2185</definedName>
    <definedName name="kjdfghmfjmeihfùezfjdrmqehfùqezfjpmezhfmezfjùleizfje2185">'P2C2-Fichier test'!$H$2186</definedName>
    <definedName name="kjdfghmfjmeihfùezfjdrmqehfùqezfjpmezhfmezfjùleizfje2186">'P2C2-Fichier test'!$H$2187</definedName>
    <definedName name="kjdfghmfjmeihfùezfjdrmqehfùqezfjpmezhfmezfjùleizfje2187">'P2C2-Fichier test'!$H$2188</definedName>
    <definedName name="kjdfghmfjmeihfùezfjdrmqehfùqezfjpmezhfmezfjùleizfje2188">'P2C2-Fichier test'!$H$2189</definedName>
    <definedName name="kjdfghmfjmeihfùezfjdrmqehfùqezfjpmezhfmezfjùleizfje2189">'P2C2-Fichier test'!$H$2190</definedName>
    <definedName name="kjdfghmfjmeihfùezfjdrmqehfùqezfjpmezhfmezfjùleizfje219">'P2C2-Fichier test'!$H$220</definedName>
    <definedName name="kjdfghmfjmeihfùezfjdrmqehfùqezfjpmezhfmezfjùleizfje2190">'P2C2-Fichier test'!$H$2191</definedName>
    <definedName name="kjdfghmfjmeihfùezfjdrmqehfùqezfjpmezhfmezfjùleizfje2191">'P2C2-Fichier test'!$H$2192</definedName>
    <definedName name="kjdfghmfjmeihfùezfjdrmqehfùqezfjpmezhfmezfjùleizfje2192">'P2C2-Fichier test'!$H$2193</definedName>
    <definedName name="kjdfghmfjmeihfùezfjdrmqehfùqezfjpmezhfmezfjùleizfje2193">'P2C2-Fichier test'!$H$2194</definedName>
    <definedName name="kjdfghmfjmeihfùezfjdrmqehfùqezfjpmezhfmezfjùleizfje2194">'P2C2-Fichier test'!$H$2195</definedName>
    <definedName name="kjdfghmfjmeihfùezfjdrmqehfùqezfjpmezhfmezfjùleizfje2195">'P2C2-Fichier test'!$H$2196</definedName>
    <definedName name="kjdfghmfjmeihfùezfjdrmqehfùqezfjpmezhfmezfjùleizfje2196">'P2C2-Fichier test'!$H$2197</definedName>
    <definedName name="kjdfghmfjmeihfùezfjdrmqehfùqezfjpmezhfmezfjùleizfje2197">'P2C2-Fichier test'!$H$2198</definedName>
    <definedName name="kjdfghmfjmeihfùezfjdrmqehfùqezfjpmezhfmezfjùleizfje2198">'P2C2-Fichier test'!$H$2199</definedName>
    <definedName name="kjdfghmfjmeihfùezfjdrmqehfùqezfjpmezhfmezfjùleizfje2199">'P2C2-Fichier test'!$H$2200</definedName>
    <definedName name="kjdfghmfjmeihfùezfjdrmqehfùqezfjpmezhfmezfjùleizfje22">'P2C2-Fichier test'!$H$23</definedName>
    <definedName name="kjdfghmfjmeihfùezfjdrmqehfùqezfjpmezhfmezfjùleizfje220">'P2C2-Fichier test'!$H$221</definedName>
    <definedName name="kjdfghmfjmeihfùezfjdrmqehfùqezfjpmezhfmezfjùleizfje2200">'P2C2-Fichier test'!$H$2201</definedName>
    <definedName name="kjdfghmfjmeihfùezfjdrmqehfùqezfjpmezhfmezfjùleizfje2201">'P2C2-Fichier test'!$H$2202</definedName>
    <definedName name="kjdfghmfjmeihfùezfjdrmqehfùqezfjpmezhfmezfjùleizfje2202">'P2C2-Fichier test'!$H$2203</definedName>
    <definedName name="kjdfghmfjmeihfùezfjdrmqehfùqezfjpmezhfmezfjùleizfje2203">'P2C2-Fichier test'!$H$2204</definedName>
    <definedName name="kjdfghmfjmeihfùezfjdrmqehfùqezfjpmezhfmezfjùleizfje2204">'P2C2-Fichier test'!$H$2205</definedName>
    <definedName name="kjdfghmfjmeihfùezfjdrmqehfùqezfjpmezhfmezfjùleizfje2205">'P2C2-Fichier test'!$H$2206</definedName>
    <definedName name="kjdfghmfjmeihfùezfjdrmqehfùqezfjpmezhfmezfjùleizfje2206">'P2C2-Fichier test'!$H$2207</definedName>
    <definedName name="kjdfghmfjmeihfùezfjdrmqehfùqezfjpmezhfmezfjùleizfje2207">'P2C2-Fichier test'!$H$2208</definedName>
    <definedName name="kjdfghmfjmeihfùezfjdrmqehfùqezfjpmezhfmezfjùleizfje2208">'P2C2-Fichier test'!$H$2209</definedName>
    <definedName name="kjdfghmfjmeihfùezfjdrmqehfùqezfjpmezhfmezfjùleizfje2209">'P2C2-Fichier test'!$H$2210</definedName>
    <definedName name="kjdfghmfjmeihfùezfjdrmqehfùqezfjpmezhfmezfjùleizfje221">'P2C2-Fichier test'!$H$222</definedName>
    <definedName name="kjdfghmfjmeihfùezfjdrmqehfùqezfjpmezhfmezfjùleizfje2210">'P2C2-Fichier test'!$H$2211</definedName>
    <definedName name="kjdfghmfjmeihfùezfjdrmqehfùqezfjpmezhfmezfjùleizfje2211">'P2C2-Fichier test'!$H$2212</definedName>
    <definedName name="kjdfghmfjmeihfùezfjdrmqehfùqezfjpmezhfmezfjùleizfje2212">'P2C2-Fichier test'!$H$2213</definedName>
    <definedName name="kjdfghmfjmeihfùezfjdrmqehfùqezfjpmezhfmezfjùleizfje2213">'P2C2-Fichier test'!$H$2214</definedName>
    <definedName name="kjdfghmfjmeihfùezfjdrmqehfùqezfjpmezhfmezfjùleizfje2214">'P2C2-Fichier test'!$H$2215</definedName>
    <definedName name="kjdfghmfjmeihfùezfjdrmqehfùqezfjpmezhfmezfjùleizfje2215">'P2C2-Fichier test'!$H$2216</definedName>
    <definedName name="kjdfghmfjmeihfùezfjdrmqehfùqezfjpmezhfmezfjùleizfje2216">'P2C2-Fichier test'!$H$2217</definedName>
    <definedName name="kjdfghmfjmeihfùezfjdrmqehfùqezfjpmezhfmezfjùleizfje2217">'P2C2-Fichier test'!$H$2218</definedName>
    <definedName name="kjdfghmfjmeihfùezfjdrmqehfùqezfjpmezhfmezfjùleizfje2218">'P2C2-Fichier test'!$H$2219</definedName>
    <definedName name="kjdfghmfjmeihfùezfjdrmqehfùqezfjpmezhfmezfjùleizfje2219">'P2C2-Fichier test'!$H$2220</definedName>
    <definedName name="kjdfghmfjmeihfùezfjdrmqehfùqezfjpmezhfmezfjùleizfje222">'P2C2-Fichier test'!$H$223</definedName>
    <definedName name="kjdfghmfjmeihfùezfjdrmqehfùqezfjpmezhfmezfjùleizfje2220">'P2C2-Fichier test'!$H$2221</definedName>
    <definedName name="kjdfghmfjmeihfùezfjdrmqehfùqezfjpmezhfmezfjùleizfje2221">'P2C2-Fichier test'!$H$2222</definedName>
    <definedName name="kjdfghmfjmeihfùezfjdrmqehfùqezfjpmezhfmezfjùleizfje2222">'P2C2-Fichier test'!$H$2223</definedName>
    <definedName name="kjdfghmfjmeihfùezfjdrmqehfùqezfjpmezhfmezfjùleizfje2223">'P2C2-Fichier test'!$H$2224</definedName>
    <definedName name="kjdfghmfjmeihfùezfjdrmqehfùqezfjpmezhfmezfjùleizfje2224">'P2C2-Fichier test'!$H$2225</definedName>
    <definedName name="kjdfghmfjmeihfùezfjdrmqehfùqezfjpmezhfmezfjùleizfje2225">'P2C2-Fichier test'!$H$2226</definedName>
    <definedName name="kjdfghmfjmeihfùezfjdrmqehfùqezfjpmezhfmezfjùleizfje2226">'P2C2-Fichier test'!$H$2227</definedName>
    <definedName name="kjdfghmfjmeihfùezfjdrmqehfùqezfjpmezhfmezfjùleizfje2227">'P2C2-Fichier test'!$H$2228</definedName>
    <definedName name="kjdfghmfjmeihfùezfjdrmqehfùqezfjpmezhfmezfjùleizfje2228">'P2C2-Fichier test'!$H$2229</definedName>
    <definedName name="kjdfghmfjmeihfùezfjdrmqehfùqezfjpmezhfmezfjùleizfje2229">'P2C2-Fichier test'!$H$2230</definedName>
    <definedName name="kjdfghmfjmeihfùezfjdrmqehfùqezfjpmezhfmezfjùleizfje223">'P2C2-Fichier test'!$H$224</definedName>
    <definedName name="kjdfghmfjmeihfùezfjdrmqehfùqezfjpmezhfmezfjùleizfje2230">'P2C2-Fichier test'!$H$2231</definedName>
    <definedName name="kjdfghmfjmeihfùezfjdrmqehfùqezfjpmezhfmezfjùleizfje2231">'P2C2-Fichier test'!$H$2232</definedName>
    <definedName name="kjdfghmfjmeihfùezfjdrmqehfùqezfjpmezhfmezfjùleizfje2232">'P2C2-Fichier test'!$H$2233</definedName>
    <definedName name="kjdfghmfjmeihfùezfjdrmqehfùqezfjpmezhfmezfjùleizfje2233">'P2C2-Fichier test'!$H$2234</definedName>
    <definedName name="kjdfghmfjmeihfùezfjdrmqehfùqezfjpmezhfmezfjùleizfje2234">'P2C2-Fichier test'!$H$2235</definedName>
    <definedName name="kjdfghmfjmeihfùezfjdrmqehfùqezfjpmezhfmezfjùleizfje2235">'P2C2-Fichier test'!$H$2236</definedName>
    <definedName name="kjdfghmfjmeihfùezfjdrmqehfùqezfjpmezhfmezfjùleizfje2236">'P2C2-Fichier test'!$H$2237</definedName>
    <definedName name="kjdfghmfjmeihfùezfjdrmqehfùqezfjpmezhfmezfjùleizfje2237">'P2C2-Fichier test'!$H$2238</definedName>
    <definedName name="kjdfghmfjmeihfùezfjdrmqehfùqezfjpmezhfmezfjùleizfje2238">'P2C2-Fichier test'!$H$2239</definedName>
    <definedName name="kjdfghmfjmeihfùezfjdrmqehfùqezfjpmezhfmezfjùleizfje2239">'P2C2-Fichier test'!$H$2240</definedName>
    <definedName name="kjdfghmfjmeihfùezfjdrmqehfùqezfjpmezhfmezfjùleizfje224">'P2C2-Fichier test'!$H$225</definedName>
    <definedName name="kjdfghmfjmeihfùezfjdrmqehfùqezfjpmezhfmezfjùleizfje2240">'P2C2-Fichier test'!$H$2241</definedName>
    <definedName name="kjdfghmfjmeihfùezfjdrmqehfùqezfjpmezhfmezfjùleizfje2241">'P2C2-Fichier test'!$H$2242</definedName>
    <definedName name="kjdfghmfjmeihfùezfjdrmqehfùqezfjpmezhfmezfjùleizfje2242">'P2C2-Fichier test'!$H$2243</definedName>
    <definedName name="kjdfghmfjmeihfùezfjdrmqehfùqezfjpmezhfmezfjùleizfje2243">'P2C2-Fichier test'!$H$2244</definedName>
    <definedName name="kjdfghmfjmeihfùezfjdrmqehfùqezfjpmezhfmezfjùleizfje2244">'P2C2-Fichier test'!$H$2245</definedName>
    <definedName name="kjdfghmfjmeihfùezfjdrmqehfùqezfjpmezhfmezfjùleizfje2245">'P2C2-Fichier test'!$H$2246</definedName>
    <definedName name="kjdfghmfjmeihfùezfjdrmqehfùqezfjpmezhfmezfjùleizfje2246">'P2C2-Fichier test'!$H$2247</definedName>
    <definedName name="kjdfghmfjmeihfùezfjdrmqehfùqezfjpmezhfmezfjùleizfje2247">'P2C2-Fichier test'!$H$2248</definedName>
    <definedName name="kjdfghmfjmeihfùezfjdrmqehfùqezfjpmezhfmezfjùleizfje2248">'P2C2-Fichier test'!$H$2249</definedName>
    <definedName name="kjdfghmfjmeihfùezfjdrmqehfùqezfjpmezhfmezfjùleizfje2249">'P2C2-Fichier test'!$H$2250</definedName>
    <definedName name="kjdfghmfjmeihfùezfjdrmqehfùqezfjpmezhfmezfjùleizfje225">'P2C2-Fichier test'!$H$226</definedName>
    <definedName name="kjdfghmfjmeihfùezfjdrmqehfùqezfjpmezhfmezfjùleizfje2250">'P2C2-Fichier test'!$H$2251</definedName>
    <definedName name="kjdfghmfjmeihfùezfjdrmqehfùqezfjpmezhfmezfjùleizfje2251">'P2C2-Fichier test'!$H$2252</definedName>
    <definedName name="kjdfghmfjmeihfùezfjdrmqehfùqezfjpmezhfmezfjùleizfje2252">'P2C2-Fichier test'!$H$2253</definedName>
    <definedName name="kjdfghmfjmeihfùezfjdrmqehfùqezfjpmezhfmezfjùleizfje2253">'P2C2-Fichier test'!$H$2254</definedName>
    <definedName name="kjdfghmfjmeihfùezfjdrmqehfùqezfjpmezhfmezfjùleizfje2254">'P2C2-Fichier test'!$H$2255</definedName>
    <definedName name="kjdfghmfjmeihfùezfjdrmqehfùqezfjpmezhfmezfjùleizfje2255">'P2C2-Fichier test'!$H$2256</definedName>
    <definedName name="kjdfghmfjmeihfùezfjdrmqehfùqezfjpmezhfmezfjùleizfje2256">'P2C2-Fichier test'!$H$2257</definedName>
    <definedName name="kjdfghmfjmeihfùezfjdrmqehfùqezfjpmezhfmezfjùleizfje2257">'P2C2-Fichier test'!$H$2258</definedName>
    <definedName name="kjdfghmfjmeihfùezfjdrmqehfùqezfjpmezhfmezfjùleizfje2258">'P2C2-Fichier test'!$H$2259</definedName>
    <definedName name="kjdfghmfjmeihfùezfjdrmqehfùqezfjpmezhfmezfjùleizfje2259">'P2C2-Fichier test'!$H$2260</definedName>
    <definedName name="kjdfghmfjmeihfùezfjdrmqehfùqezfjpmezhfmezfjùleizfje226">'P2C2-Fichier test'!$H$227</definedName>
    <definedName name="kjdfghmfjmeihfùezfjdrmqehfùqezfjpmezhfmezfjùleizfje2260">'P2C2-Fichier test'!$H$2261</definedName>
    <definedName name="kjdfghmfjmeihfùezfjdrmqehfùqezfjpmezhfmezfjùleizfje2261">'P2C2-Fichier test'!$H$2262</definedName>
    <definedName name="kjdfghmfjmeihfùezfjdrmqehfùqezfjpmezhfmezfjùleizfje2262">'P2C2-Fichier test'!$H$2263</definedName>
    <definedName name="kjdfghmfjmeihfùezfjdrmqehfùqezfjpmezhfmezfjùleizfje2263">'P2C2-Fichier test'!$H$2264</definedName>
    <definedName name="kjdfghmfjmeihfùezfjdrmqehfùqezfjpmezhfmezfjùleizfje2264">'P2C2-Fichier test'!$H$2265</definedName>
    <definedName name="kjdfghmfjmeihfùezfjdrmqehfùqezfjpmezhfmezfjùleizfje2265">'P2C2-Fichier test'!$H$2266</definedName>
    <definedName name="kjdfghmfjmeihfùezfjdrmqehfùqezfjpmezhfmezfjùleizfje2266">'P2C2-Fichier test'!$H$2267</definedName>
    <definedName name="kjdfghmfjmeihfùezfjdrmqehfùqezfjpmezhfmezfjùleizfje2267">'P2C2-Fichier test'!$H$2268</definedName>
    <definedName name="kjdfghmfjmeihfùezfjdrmqehfùqezfjpmezhfmezfjùleizfje2268">'P2C2-Fichier test'!$H$2269</definedName>
    <definedName name="kjdfghmfjmeihfùezfjdrmqehfùqezfjpmezhfmezfjùleizfje2269">'P2C2-Fichier test'!$H$2270</definedName>
    <definedName name="kjdfghmfjmeihfùezfjdrmqehfùqezfjpmezhfmezfjùleizfje227">'P2C2-Fichier test'!$H$228</definedName>
    <definedName name="kjdfghmfjmeihfùezfjdrmqehfùqezfjpmezhfmezfjùleizfje2270">'P2C2-Fichier test'!$H$2271</definedName>
    <definedName name="kjdfghmfjmeihfùezfjdrmqehfùqezfjpmezhfmezfjùleizfje2271">'P2C2-Fichier test'!$H$2272</definedName>
    <definedName name="kjdfghmfjmeihfùezfjdrmqehfùqezfjpmezhfmezfjùleizfje2272">'P2C2-Fichier test'!$H$2273</definedName>
    <definedName name="kjdfghmfjmeihfùezfjdrmqehfùqezfjpmezhfmezfjùleizfje2273">'P2C2-Fichier test'!$H$2274</definedName>
    <definedName name="kjdfghmfjmeihfùezfjdrmqehfùqezfjpmezhfmezfjùleizfje2274">'P2C2-Fichier test'!$H$2275</definedName>
    <definedName name="kjdfghmfjmeihfùezfjdrmqehfùqezfjpmezhfmezfjùleizfje2275">'P2C2-Fichier test'!$H$2276</definedName>
    <definedName name="kjdfghmfjmeihfùezfjdrmqehfùqezfjpmezhfmezfjùleizfje2276">'P2C2-Fichier test'!$H$2277</definedName>
    <definedName name="kjdfghmfjmeihfùezfjdrmqehfùqezfjpmezhfmezfjùleizfje2277">'P2C2-Fichier test'!$H$2278</definedName>
    <definedName name="kjdfghmfjmeihfùezfjdrmqehfùqezfjpmezhfmezfjùleizfje2278">'P2C2-Fichier test'!$H$2279</definedName>
    <definedName name="kjdfghmfjmeihfùezfjdrmqehfùqezfjpmezhfmezfjùleizfje2279">'P2C2-Fichier test'!$H$2280</definedName>
    <definedName name="kjdfghmfjmeihfùezfjdrmqehfùqezfjpmezhfmezfjùleizfje228">'P2C2-Fichier test'!$H$229</definedName>
    <definedName name="kjdfghmfjmeihfùezfjdrmqehfùqezfjpmezhfmezfjùleizfje2280">'P2C2-Fichier test'!$H$2281</definedName>
    <definedName name="kjdfghmfjmeihfùezfjdrmqehfùqezfjpmezhfmezfjùleizfje2281">'P2C2-Fichier test'!$H$2282</definedName>
    <definedName name="kjdfghmfjmeihfùezfjdrmqehfùqezfjpmezhfmezfjùleizfje2282">'P2C2-Fichier test'!$H$2283</definedName>
    <definedName name="kjdfghmfjmeihfùezfjdrmqehfùqezfjpmezhfmezfjùleizfje2283">'P2C2-Fichier test'!$H$2284</definedName>
    <definedName name="kjdfghmfjmeihfùezfjdrmqehfùqezfjpmezhfmezfjùleizfje2284">'P2C2-Fichier test'!$H$2285</definedName>
    <definedName name="kjdfghmfjmeihfùezfjdrmqehfùqezfjpmezhfmezfjùleizfje2285">'P2C2-Fichier test'!$H$2286</definedName>
    <definedName name="kjdfghmfjmeihfùezfjdrmqehfùqezfjpmezhfmezfjùleizfje2286">'P2C2-Fichier test'!$H$2287</definedName>
    <definedName name="kjdfghmfjmeihfùezfjdrmqehfùqezfjpmezhfmezfjùleizfje2287">'P2C2-Fichier test'!$H$2288</definedName>
    <definedName name="kjdfghmfjmeihfùezfjdrmqehfùqezfjpmezhfmezfjùleizfje2288">'P2C2-Fichier test'!$H$2289</definedName>
    <definedName name="kjdfghmfjmeihfùezfjdrmqehfùqezfjpmezhfmezfjùleizfje2289">'P2C2-Fichier test'!$H$2290</definedName>
    <definedName name="kjdfghmfjmeihfùezfjdrmqehfùqezfjpmezhfmezfjùleizfje229">'P2C2-Fichier test'!$H$230</definedName>
    <definedName name="kjdfghmfjmeihfùezfjdrmqehfùqezfjpmezhfmezfjùleizfje2290">'P2C2-Fichier test'!$H$2291</definedName>
    <definedName name="kjdfghmfjmeihfùezfjdrmqehfùqezfjpmezhfmezfjùleizfje2291">'P2C2-Fichier test'!$H$2292</definedName>
    <definedName name="kjdfghmfjmeihfùezfjdrmqehfùqezfjpmezhfmezfjùleizfje2292">'P2C2-Fichier test'!$H$2293</definedName>
    <definedName name="kjdfghmfjmeihfùezfjdrmqehfùqezfjpmezhfmezfjùleizfje2293">'P2C2-Fichier test'!$H$2294</definedName>
    <definedName name="kjdfghmfjmeihfùezfjdrmqehfùqezfjpmezhfmezfjùleizfje2294">'P2C2-Fichier test'!$H$2295</definedName>
    <definedName name="kjdfghmfjmeihfùezfjdrmqehfùqezfjpmezhfmezfjùleizfje2295">'P2C2-Fichier test'!$H$2296</definedName>
    <definedName name="kjdfghmfjmeihfùezfjdrmqehfùqezfjpmezhfmezfjùleizfje2296">'P2C2-Fichier test'!$H$2297</definedName>
    <definedName name="kjdfghmfjmeihfùezfjdrmqehfùqezfjpmezhfmezfjùleizfje2297">'P2C2-Fichier test'!$H$2298</definedName>
    <definedName name="kjdfghmfjmeihfùezfjdrmqehfùqezfjpmezhfmezfjùleizfje2298">'P2C2-Fichier test'!$H$2299</definedName>
    <definedName name="kjdfghmfjmeihfùezfjdrmqehfùqezfjpmezhfmezfjùleizfje2299">'P2C2-Fichier test'!$H$2300</definedName>
    <definedName name="kjdfghmfjmeihfùezfjdrmqehfùqezfjpmezhfmezfjùleizfje23">'P2C2-Fichier test'!$H$24</definedName>
    <definedName name="kjdfghmfjmeihfùezfjdrmqehfùqezfjpmezhfmezfjùleizfje230">'P2C2-Fichier test'!$H$231</definedName>
    <definedName name="kjdfghmfjmeihfùezfjdrmqehfùqezfjpmezhfmezfjùleizfje2300">'P2C2-Fichier test'!$H$2301</definedName>
    <definedName name="kjdfghmfjmeihfùezfjdrmqehfùqezfjpmezhfmezfjùleizfje2301">'P2C2-Fichier test'!$H$2302</definedName>
    <definedName name="kjdfghmfjmeihfùezfjdrmqehfùqezfjpmezhfmezfjùleizfje2302">'P2C2-Fichier test'!$H$2303</definedName>
    <definedName name="kjdfghmfjmeihfùezfjdrmqehfùqezfjpmezhfmezfjùleizfje2303">'P2C2-Fichier test'!$H$2304</definedName>
    <definedName name="kjdfghmfjmeihfùezfjdrmqehfùqezfjpmezhfmezfjùleizfje2304">'P2C2-Fichier test'!$H$2305</definedName>
    <definedName name="kjdfghmfjmeihfùezfjdrmqehfùqezfjpmezhfmezfjùleizfje2305">'P2C2-Fichier test'!$H$2306</definedName>
    <definedName name="kjdfghmfjmeihfùezfjdrmqehfùqezfjpmezhfmezfjùleizfje2306">'P2C2-Fichier test'!$H$2307</definedName>
    <definedName name="kjdfghmfjmeihfùezfjdrmqehfùqezfjpmezhfmezfjùleizfje2307">'P2C2-Fichier test'!$H$2308</definedName>
    <definedName name="kjdfghmfjmeihfùezfjdrmqehfùqezfjpmezhfmezfjùleizfje2308">'P2C2-Fichier test'!$H$2309</definedName>
    <definedName name="kjdfghmfjmeihfùezfjdrmqehfùqezfjpmezhfmezfjùleizfje2309">'P2C2-Fichier test'!$H$2310</definedName>
    <definedName name="kjdfghmfjmeihfùezfjdrmqehfùqezfjpmezhfmezfjùleizfje231">'P2C2-Fichier test'!$H$232</definedName>
    <definedName name="kjdfghmfjmeihfùezfjdrmqehfùqezfjpmezhfmezfjùleizfje2310">'P2C2-Fichier test'!$H$2311</definedName>
    <definedName name="kjdfghmfjmeihfùezfjdrmqehfùqezfjpmezhfmezfjùleizfje2311">'P2C2-Fichier test'!$H$2312</definedName>
    <definedName name="kjdfghmfjmeihfùezfjdrmqehfùqezfjpmezhfmezfjùleizfje2312">'P2C2-Fichier test'!$H$2313</definedName>
    <definedName name="kjdfghmfjmeihfùezfjdrmqehfùqezfjpmezhfmezfjùleizfje2313">'P2C2-Fichier test'!$H$2314</definedName>
    <definedName name="kjdfghmfjmeihfùezfjdrmqehfùqezfjpmezhfmezfjùleizfje2314">'P2C2-Fichier test'!$H$2315</definedName>
    <definedName name="kjdfghmfjmeihfùezfjdrmqehfùqezfjpmezhfmezfjùleizfje2315">'P2C2-Fichier test'!$H$2316</definedName>
    <definedName name="kjdfghmfjmeihfùezfjdrmqehfùqezfjpmezhfmezfjùleizfje2316">'P2C2-Fichier test'!$H$2317</definedName>
    <definedName name="kjdfghmfjmeihfùezfjdrmqehfùqezfjpmezhfmezfjùleizfje2317">'P2C2-Fichier test'!$H$2318</definedName>
    <definedName name="kjdfghmfjmeihfùezfjdrmqehfùqezfjpmezhfmezfjùleizfje2318">'P2C2-Fichier test'!$H$2319</definedName>
    <definedName name="kjdfghmfjmeihfùezfjdrmqehfùqezfjpmezhfmezfjùleizfje2319">'P2C2-Fichier test'!$H$2320</definedName>
    <definedName name="kjdfghmfjmeihfùezfjdrmqehfùqezfjpmezhfmezfjùleizfje232">'P2C2-Fichier test'!$H$233</definedName>
    <definedName name="kjdfghmfjmeihfùezfjdrmqehfùqezfjpmezhfmezfjùleizfje2320">'P2C2-Fichier test'!$H$2321</definedName>
    <definedName name="kjdfghmfjmeihfùezfjdrmqehfùqezfjpmezhfmezfjùleizfje2321">'P2C2-Fichier test'!$H$2322</definedName>
    <definedName name="kjdfghmfjmeihfùezfjdrmqehfùqezfjpmezhfmezfjùleizfje2322">'P2C2-Fichier test'!$H$2323</definedName>
    <definedName name="kjdfghmfjmeihfùezfjdrmqehfùqezfjpmezhfmezfjùleizfje2323">'P2C2-Fichier test'!$H$2324</definedName>
    <definedName name="kjdfghmfjmeihfùezfjdrmqehfùqezfjpmezhfmezfjùleizfje2324">'P2C2-Fichier test'!$H$2325</definedName>
    <definedName name="kjdfghmfjmeihfùezfjdrmqehfùqezfjpmezhfmezfjùleizfje2325">'P2C2-Fichier test'!$H$2326</definedName>
    <definedName name="kjdfghmfjmeihfùezfjdrmqehfùqezfjpmezhfmezfjùleizfje2326">'P2C2-Fichier test'!$H$2327</definedName>
    <definedName name="kjdfghmfjmeihfùezfjdrmqehfùqezfjpmezhfmezfjùleizfje2327">'P2C2-Fichier test'!$H$2328</definedName>
    <definedName name="kjdfghmfjmeihfùezfjdrmqehfùqezfjpmezhfmezfjùleizfje2328">'P2C2-Fichier test'!$H$2329</definedName>
    <definedName name="kjdfghmfjmeihfùezfjdrmqehfùqezfjpmezhfmezfjùleizfje2329">'P2C2-Fichier test'!$H$2330</definedName>
    <definedName name="kjdfghmfjmeihfùezfjdrmqehfùqezfjpmezhfmezfjùleizfje233">'P2C2-Fichier test'!$H$234</definedName>
    <definedName name="kjdfghmfjmeihfùezfjdrmqehfùqezfjpmezhfmezfjùleizfje2330">'P2C2-Fichier test'!$H$2331</definedName>
    <definedName name="kjdfghmfjmeihfùezfjdrmqehfùqezfjpmezhfmezfjùleizfje2331">'P2C2-Fichier test'!$H$2332</definedName>
    <definedName name="kjdfghmfjmeihfùezfjdrmqehfùqezfjpmezhfmezfjùleizfje2332">'P2C2-Fichier test'!$H$2333</definedName>
    <definedName name="kjdfghmfjmeihfùezfjdrmqehfùqezfjpmezhfmezfjùleizfje2333">'P2C2-Fichier test'!$H$2334</definedName>
    <definedName name="kjdfghmfjmeihfùezfjdrmqehfùqezfjpmezhfmezfjùleizfje2334">'P2C2-Fichier test'!$H$2335</definedName>
    <definedName name="kjdfghmfjmeihfùezfjdrmqehfùqezfjpmezhfmezfjùleizfje2335">'P2C2-Fichier test'!$H$2336</definedName>
    <definedName name="kjdfghmfjmeihfùezfjdrmqehfùqezfjpmezhfmezfjùleizfje2336">'P2C2-Fichier test'!$H$2337</definedName>
    <definedName name="kjdfghmfjmeihfùezfjdrmqehfùqezfjpmezhfmezfjùleizfje2337">'P2C2-Fichier test'!$H$2338</definedName>
    <definedName name="kjdfghmfjmeihfùezfjdrmqehfùqezfjpmezhfmezfjùleizfje2338">'P2C2-Fichier test'!$H$2339</definedName>
    <definedName name="kjdfghmfjmeihfùezfjdrmqehfùqezfjpmezhfmezfjùleizfje2339">'P2C2-Fichier test'!$H$2340</definedName>
    <definedName name="kjdfghmfjmeihfùezfjdrmqehfùqezfjpmezhfmezfjùleizfje234">'P2C2-Fichier test'!$H$235</definedName>
    <definedName name="kjdfghmfjmeihfùezfjdrmqehfùqezfjpmezhfmezfjùleizfje2340">'P2C2-Fichier test'!$H$2341</definedName>
    <definedName name="kjdfghmfjmeihfùezfjdrmqehfùqezfjpmezhfmezfjùleizfje2341">'P2C2-Fichier test'!$H$2342</definedName>
    <definedName name="kjdfghmfjmeihfùezfjdrmqehfùqezfjpmezhfmezfjùleizfje2342">'P2C2-Fichier test'!$H$2343</definedName>
    <definedName name="kjdfghmfjmeihfùezfjdrmqehfùqezfjpmezhfmezfjùleizfje2343">'P2C2-Fichier test'!$H$2344</definedName>
    <definedName name="kjdfghmfjmeihfùezfjdrmqehfùqezfjpmezhfmezfjùleizfje2344">'P2C2-Fichier test'!$H$2345</definedName>
    <definedName name="kjdfghmfjmeihfùezfjdrmqehfùqezfjpmezhfmezfjùleizfje2345">'P2C2-Fichier test'!$H$2346</definedName>
    <definedName name="kjdfghmfjmeihfùezfjdrmqehfùqezfjpmezhfmezfjùleizfje2346">'P2C2-Fichier test'!$H$2347</definedName>
    <definedName name="kjdfghmfjmeihfùezfjdrmqehfùqezfjpmezhfmezfjùleizfje2347">'P2C2-Fichier test'!$H$2348</definedName>
    <definedName name="kjdfghmfjmeihfùezfjdrmqehfùqezfjpmezhfmezfjùleizfje2348">'P2C2-Fichier test'!$H$2349</definedName>
    <definedName name="kjdfghmfjmeihfùezfjdrmqehfùqezfjpmezhfmezfjùleizfje2349">'P2C2-Fichier test'!$H$2350</definedName>
    <definedName name="kjdfghmfjmeihfùezfjdrmqehfùqezfjpmezhfmezfjùleizfje235">'P2C2-Fichier test'!$H$236</definedName>
    <definedName name="kjdfghmfjmeihfùezfjdrmqehfùqezfjpmezhfmezfjùleizfje2350">'P2C2-Fichier test'!$H$2351</definedName>
    <definedName name="kjdfghmfjmeihfùezfjdrmqehfùqezfjpmezhfmezfjùleizfje2351">'P2C2-Fichier test'!$H$2352</definedName>
    <definedName name="kjdfghmfjmeihfùezfjdrmqehfùqezfjpmezhfmezfjùleizfje2352">'P2C2-Fichier test'!$H$2353</definedName>
    <definedName name="kjdfghmfjmeihfùezfjdrmqehfùqezfjpmezhfmezfjùleizfje2353">'P2C2-Fichier test'!$H$2354</definedName>
    <definedName name="kjdfghmfjmeihfùezfjdrmqehfùqezfjpmezhfmezfjùleizfje2354">'P2C2-Fichier test'!$H$2355</definedName>
    <definedName name="kjdfghmfjmeihfùezfjdrmqehfùqezfjpmezhfmezfjùleizfje2355">'P2C2-Fichier test'!$H$2356</definedName>
    <definedName name="kjdfghmfjmeihfùezfjdrmqehfùqezfjpmezhfmezfjùleizfje2356">'P2C2-Fichier test'!$H$2357</definedName>
    <definedName name="kjdfghmfjmeihfùezfjdrmqehfùqezfjpmezhfmezfjùleizfje2357">'P2C2-Fichier test'!$H$2358</definedName>
    <definedName name="kjdfghmfjmeihfùezfjdrmqehfùqezfjpmezhfmezfjùleizfje2358">'P2C2-Fichier test'!$H$2359</definedName>
    <definedName name="kjdfghmfjmeihfùezfjdrmqehfùqezfjpmezhfmezfjùleizfje2359">'P2C2-Fichier test'!$H$2360</definedName>
    <definedName name="kjdfghmfjmeihfùezfjdrmqehfùqezfjpmezhfmezfjùleizfje236">'P2C2-Fichier test'!$H$237</definedName>
    <definedName name="kjdfghmfjmeihfùezfjdrmqehfùqezfjpmezhfmezfjùleizfje2360">'P2C2-Fichier test'!$H$2361</definedName>
    <definedName name="kjdfghmfjmeihfùezfjdrmqehfùqezfjpmezhfmezfjùleizfje2361">'P2C2-Fichier test'!$H$2362</definedName>
    <definedName name="kjdfghmfjmeihfùezfjdrmqehfùqezfjpmezhfmezfjùleizfje2362">'P2C2-Fichier test'!$H$2363</definedName>
    <definedName name="kjdfghmfjmeihfùezfjdrmqehfùqezfjpmezhfmezfjùleizfje2363">'P2C2-Fichier test'!$H$2364</definedName>
    <definedName name="kjdfghmfjmeihfùezfjdrmqehfùqezfjpmezhfmezfjùleizfje2364">'P2C2-Fichier test'!$H$2365</definedName>
    <definedName name="kjdfghmfjmeihfùezfjdrmqehfùqezfjpmezhfmezfjùleizfje2365">'P2C2-Fichier test'!$H$2366</definedName>
    <definedName name="kjdfghmfjmeihfùezfjdrmqehfùqezfjpmezhfmezfjùleizfje2366">'P2C2-Fichier test'!$H$2367</definedName>
    <definedName name="kjdfghmfjmeihfùezfjdrmqehfùqezfjpmezhfmezfjùleizfje2367">'P2C2-Fichier test'!$H$2368</definedName>
    <definedName name="kjdfghmfjmeihfùezfjdrmqehfùqezfjpmezhfmezfjùleizfje2368">'P2C2-Fichier test'!$H$2369</definedName>
    <definedName name="kjdfghmfjmeihfùezfjdrmqehfùqezfjpmezhfmezfjùleizfje2369">'P2C2-Fichier test'!$H$2370</definedName>
    <definedName name="kjdfghmfjmeihfùezfjdrmqehfùqezfjpmezhfmezfjùleizfje237">'P2C2-Fichier test'!$H$238</definedName>
    <definedName name="kjdfghmfjmeihfùezfjdrmqehfùqezfjpmezhfmezfjùleizfje2370">'P2C2-Fichier test'!$H$2371</definedName>
    <definedName name="kjdfghmfjmeihfùezfjdrmqehfùqezfjpmezhfmezfjùleizfje2371">'P2C2-Fichier test'!$H$2372</definedName>
    <definedName name="kjdfghmfjmeihfùezfjdrmqehfùqezfjpmezhfmezfjùleizfje2372">'P2C2-Fichier test'!$H$2373</definedName>
    <definedName name="kjdfghmfjmeihfùezfjdrmqehfùqezfjpmezhfmezfjùleizfje2373">'P2C2-Fichier test'!$H$2374</definedName>
    <definedName name="kjdfghmfjmeihfùezfjdrmqehfùqezfjpmezhfmezfjùleizfje2374">'P2C2-Fichier test'!$H$2375</definedName>
    <definedName name="kjdfghmfjmeihfùezfjdrmqehfùqezfjpmezhfmezfjùleizfje2375">'P2C2-Fichier test'!$H$2376</definedName>
    <definedName name="kjdfghmfjmeihfùezfjdrmqehfùqezfjpmezhfmezfjùleizfje2376">'P2C2-Fichier test'!$H$2377</definedName>
    <definedName name="kjdfghmfjmeihfùezfjdrmqehfùqezfjpmezhfmezfjùleizfje2377">'P2C2-Fichier test'!$H$2378</definedName>
    <definedName name="kjdfghmfjmeihfùezfjdrmqehfùqezfjpmezhfmezfjùleizfje2378">'P2C2-Fichier test'!$H$2379</definedName>
    <definedName name="kjdfghmfjmeihfùezfjdrmqehfùqezfjpmezhfmezfjùleizfje2379">'P2C2-Fichier test'!$H$2380</definedName>
    <definedName name="kjdfghmfjmeihfùezfjdrmqehfùqezfjpmezhfmezfjùleizfje238">'P2C2-Fichier test'!$H$239</definedName>
    <definedName name="kjdfghmfjmeihfùezfjdrmqehfùqezfjpmezhfmezfjùleizfje2380">'P2C2-Fichier test'!$H$2381</definedName>
    <definedName name="kjdfghmfjmeihfùezfjdrmqehfùqezfjpmezhfmezfjùleizfje2381">'P2C2-Fichier test'!$H$2382</definedName>
    <definedName name="kjdfghmfjmeihfùezfjdrmqehfùqezfjpmezhfmezfjùleizfje2382">'P2C2-Fichier test'!$H$2383</definedName>
    <definedName name="kjdfghmfjmeihfùezfjdrmqehfùqezfjpmezhfmezfjùleizfje2383">'P2C2-Fichier test'!$H$2384</definedName>
    <definedName name="kjdfghmfjmeihfùezfjdrmqehfùqezfjpmezhfmezfjùleizfje2384">'P2C2-Fichier test'!$H$2385</definedName>
    <definedName name="kjdfghmfjmeihfùezfjdrmqehfùqezfjpmezhfmezfjùleizfje2385">'P2C2-Fichier test'!$H$2386</definedName>
    <definedName name="kjdfghmfjmeihfùezfjdrmqehfùqezfjpmezhfmezfjùleizfje2386">'P2C2-Fichier test'!$H$2387</definedName>
    <definedName name="kjdfghmfjmeihfùezfjdrmqehfùqezfjpmezhfmezfjùleizfje2387">'P2C2-Fichier test'!$H$2388</definedName>
    <definedName name="kjdfghmfjmeihfùezfjdrmqehfùqezfjpmezhfmezfjùleizfje2388">'P2C2-Fichier test'!$H$2389</definedName>
    <definedName name="kjdfghmfjmeihfùezfjdrmqehfùqezfjpmezhfmezfjùleizfje2389">'P2C2-Fichier test'!$H$2390</definedName>
    <definedName name="kjdfghmfjmeihfùezfjdrmqehfùqezfjpmezhfmezfjùleizfje239">'P2C2-Fichier test'!$H$240</definedName>
    <definedName name="kjdfghmfjmeihfùezfjdrmqehfùqezfjpmezhfmezfjùleizfje2390">'P2C2-Fichier test'!$H$2391</definedName>
    <definedName name="kjdfghmfjmeihfùezfjdrmqehfùqezfjpmezhfmezfjùleizfje2391">'P2C2-Fichier test'!$H$2392</definedName>
    <definedName name="kjdfghmfjmeihfùezfjdrmqehfùqezfjpmezhfmezfjùleizfje2392">'P2C2-Fichier test'!$H$2393</definedName>
    <definedName name="kjdfghmfjmeihfùezfjdrmqehfùqezfjpmezhfmezfjùleizfje2393">'P2C2-Fichier test'!$H$2394</definedName>
    <definedName name="kjdfghmfjmeihfùezfjdrmqehfùqezfjpmezhfmezfjùleizfje2394">'P2C2-Fichier test'!$H$2395</definedName>
    <definedName name="kjdfghmfjmeihfùezfjdrmqehfùqezfjpmezhfmezfjùleizfje2395">'P2C2-Fichier test'!$H$2396</definedName>
    <definedName name="kjdfghmfjmeihfùezfjdrmqehfùqezfjpmezhfmezfjùleizfje2396">'P2C2-Fichier test'!$H$2397</definedName>
    <definedName name="kjdfghmfjmeihfùezfjdrmqehfùqezfjpmezhfmezfjùleizfje2397">'P2C2-Fichier test'!$H$2398</definedName>
    <definedName name="kjdfghmfjmeihfùezfjdrmqehfùqezfjpmezhfmezfjùleizfje2398">'P2C2-Fichier test'!$H$2399</definedName>
    <definedName name="kjdfghmfjmeihfùezfjdrmqehfùqezfjpmezhfmezfjùleizfje2399">'P2C2-Fichier test'!$H$2400</definedName>
    <definedName name="kjdfghmfjmeihfùezfjdrmqehfùqezfjpmezhfmezfjùleizfje24">'P2C2-Fichier test'!$H$25</definedName>
    <definedName name="kjdfghmfjmeihfùezfjdrmqehfùqezfjpmezhfmezfjùleizfje240">'P2C2-Fichier test'!$H$241</definedName>
    <definedName name="kjdfghmfjmeihfùezfjdrmqehfùqezfjpmezhfmezfjùleizfje2400">'P2C2-Fichier test'!$H$2401</definedName>
    <definedName name="kjdfghmfjmeihfùezfjdrmqehfùqezfjpmezhfmezfjùleizfje2401">'P2C2-Fichier test'!$H$2402</definedName>
    <definedName name="kjdfghmfjmeihfùezfjdrmqehfùqezfjpmezhfmezfjùleizfje2402">'P2C2-Fichier test'!$H$2403</definedName>
    <definedName name="kjdfghmfjmeihfùezfjdrmqehfùqezfjpmezhfmezfjùleizfje2403">'P2C2-Fichier test'!$H$2404</definedName>
    <definedName name="kjdfghmfjmeihfùezfjdrmqehfùqezfjpmezhfmezfjùleizfje2404">'P2C2-Fichier test'!$H$2405</definedName>
    <definedName name="kjdfghmfjmeihfùezfjdrmqehfùqezfjpmezhfmezfjùleizfje2405">'P2C2-Fichier test'!$H$2406</definedName>
    <definedName name="kjdfghmfjmeihfùezfjdrmqehfùqezfjpmezhfmezfjùleizfje2406">'P2C2-Fichier test'!$H$2407</definedName>
    <definedName name="kjdfghmfjmeihfùezfjdrmqehfùqezfjpmezhfmezfjùleizfje2407">'P2C2-Fichier test'!$H$2408</definedName>
    <definedName name="kjdfghmfjmeihfùezfjdrmqehfùqezfjpmezhfmezfjùleizfje2408">'P2C2-Fichier test'!$H$2409</definedName>
    <definedName name="kjdfghmfjmeihfùezfjdrmqehfùqezfjpmezhfmezfjùleizfje2409">'P2C2-Fichier test'!$H$2410</definedName>
    <definedName name="kjdfghmfjmeihfùezfjdrmqehfùqezfjpmezhfmezfjùleizfje241">'P2C2-Fichier test'!$H$242</definedName>
    <definedName name="kjdfghmfjmeihfùezfjdrmqehfùqezfjpmezhfmezfjùleizfje2410">'P2C2-Fichier test'!$H$2411</definedName>
    <definedName name="kjdfghmfjmeihfùezfjdrmqehfùqezfjpmezhfmezfjùleizfje2411">'P2C2-Fichier test'!$H$2412</definedName>
    <definedName name="kjdfghmfjmeihfùezfjdrmqehfùqezfjpmezhfmezfjùleizfje2412">'P2C2-Fichier test'!$H$2413</definedName>
    <definedName name="kjdfghmfjmeihfùezfjdrmqehfùqezfjpmezhfmezfjùleizfje2413">'P2C2-Fichier test'!$H$2414</definedName>
    <definedName name="kjdfghmfjmeihfùezfjdrmqehfùqezfjpmezhfmezfjùleizfje2414">'P2C2-Fichier test'!$H$2415</definedName>
    <definedName name="kjdfghmfjmeihfùezfjdrmqehfùqezfjpmezhfmezfjùleizfje2415">'P2C2-Fichier test'!$H$2416</definedName>
    <definedName name="kjdfghmfjmeihfùezfjdrmqehfùqezfjpmezhfmezfjùleizfje2416">'P2C2-Fichier test'!$H$2417</definedName>
    <definedName name="kjdfghmfjmeihfùezfjdrmqehfùqezfjpmezhfmezfjùleizfje2417">'P2C2-Fichier test'!$H$2418</definedName>
    <definedName name="kjdfghmfjmeihfùezfjdrmqehfùqezfjpmezhfmezfjùleizfje2418">'P2C2-Fichier test'!$H$2419</definedName>
    <definedName name="kjdfghmfjmeihfùezfjdrmqehfùqezfjpmezhfmezfjùleizfje2419">'P2C2-Fichier test'!$H$2420</definedName>
    <definedName name="kjdfghmfjmeihfùezfjdrmqehfùqezfjpmezhfmezfjùleizfje242">'P2C2-Fichier test'!$H$243</definedName>
    <definedName name="kjdfghmfjmeihfùezfjdrmqehfùqezfjpmezhfmezfjùleizfje2420">'P2C2-Fichier test'!$H$2421</definedName>
    <definedName name="kjdfghmfjmeihfùezfjdrmqehfùqezfjpmezhfmezfjùleizfje2421">'P2C2-Fichier test'!$H$2422</definedName>
    <definedName name="kjdfghmfjmeihfùezfjdrmqehfùqezfjpmezhfmezfjùleizfje2422">'P2C2-Fichier test'!$H$2423</definedName>
    <definedName name="kjdfghmfjmeihfùezfjdrmqehfùqezfjpmezhfmezfjùleizfje2423">'P2C2-Fichier test'!$H$2424</definedName>
    <definedName name="kjdfghmfjmeihfùezfjdrmqehfùqezfjpmezhfmezfjùleizfje2424">'P2C2-Fichier test'!$H$2425</definedName>
    <definedName name="kjdfghmfjmeihfùezfjdrmqehfùqezfjpmezhfmezfjùleizfje2425">'P2C2-Fichier test'!$H$2426</definedName>
    <definedName name="kjdfghmfjmeihfùezfjdrmqehfùqezfjpmezhfmezfjùleizfje2426">'P2C2-Fichier test'!$H$2427</definedName>
    <definedName name="kjdfghmfjmeihfùezfjdrmqehfùqezfjpmezhfmezfjùleizfje2427">'P2C2-Fichier test'!$H$2428</definedName>
    <definedName name="kjdfghmfjmeihfùezfjdrmqehfùqezfjpmezhfmezfjùleizfje2428">'P2C2-Fichier test'!$H$2429</definedName>
    <definedName name="kjdfghmfjmeihfùezfjdrmqehfùqezfjpmezhfmezfjùleizfje2429">'P2C2-Fichier test'!$H$2430</definedName>
    <definedName name="kjdfghmfjmeihfùezfjdrmqehfùqezfjpmezhfmezfjùleizfje243">'P2C2-Fichier test'!$H$244</definedName>
    <definedName name="kjdfghmfjmeihfùezfjdrmqehfùqezfjpmezhfmezfjùleizfje2430">'P2C2-Fichier test'!$H$2431</definedName>
    <definedName name="kjdfghmfjmeihfùezfjdrmqehfùqezfjpmezhfmezfjùleizfje2431">'P2C2-Fichier test'!$H$2432</definedName>
    <definedName name="kjdfghmfjmeihfùezfjdrmqehfùqezfjpmezhfmezfjùleizfje2432">'P2C2-Fichier test'!$H$2433</definedName>
    <definedName name="kjdfghmfjmeihfùezfjdrmqehfùqezfjpmezhfmezfjùleizfje2433">'P2C2-Fichier test'!$H$2434</definedName>
    <definedName name="kjdfghmfjmeihfùezfjdrmqehfùqezfjpmezhfmezfjùleizfje2434">'P2C2-Fichier test'!$H$2435</definedName>
    <definedName name="kjdfghmfjmeihfùezfjdrmqehfùqezfjpmezhfmezfjùleizfje2435">'P2C2-Fichier test'!$H$2436</definedName>
    <definedName name="kjdfghmfjmeihfùezfjdrmqehfùqezfjpmezhfmezfjùleizfje2436">'P2C2-Fichier test'!$H$2437</definedName>
    <definedName name="kjdfghmfjmeihfùezfjdrmqehfùqezfjpmezhfmezfjùleizfje2437">'P2C2-Fichier test'!$H$2438</definedName>
    <definedName name="kjdfghmfjmeihfùezfjdrmqehfùqezfjpmezhfmezfjùleizfje2438">'P2C2-Fichier test'!$H$2439</definedName>
    <definedName name="kjdfghmfjmeihfùezfjdrmqehfùqezfjpmezhfmezfjùleizfje2439">'P2C2-Fichier test'!$H$2440</definedName>
    <definedName name="kjdfghmfjmeihfùezfjdrmqehfùqezfjpmezhfmezfjùleizfje244">'P2C2-Fichier test'!$H$245</definedName>
    <definedName name="kjdfghmfjmeihfùezfjdrmqehfùqezfjpmezhfmezfjùleizfje2440">'P2C2-Fichier test'!$H$2441</definedName>
    <definedName name="kjdfghmfjmeihfùezfjdrmqehfùqezfjpmezhfmezfjùleizfje2441">'P2C2-Fichier test'!$H$2442</definedName>
    <definedName name="kjdfghmfjmeihfùezfjdrmqehfùqezfjpmezhfmezfjùleizfje2442">'P2C2-Fichier test'!$H$2443</definedName>
    <definedName name="kjdfghmfjmeihfùezfjdrmqehfùqezfjpmezhfmezfjùleizfje2443">'P2C2-Fichier test'!$H$2444</definedName>
    <definedName name="kjdfghmfjmeihfùezfjdrmqehfùqezfjpmezhfmezfjùleizfje2444">'P2C2-Fichier test'!$H$2445</definedName>
    <definedName name="kjdfghmfjmeihfùezfjdrmqehfùqezfjpmezhfmezfjùleizfje2445">'P2C2-Fichier test'!$H$2446</definedName>
    <definedName name="kjdfghmfjmeihfùezfjdrmqehfùqezfjpmezhfmezfjùleizfje2446">'P2C2-Fichier test'!$H$2447</definedName>
    <definedName name="kjdfghmfjmeihfùezfjdrmqehfùqezfjpmezhfmezfjùleizfje2447">'P2C2-Fichier test'!$H$2448</definedName>
    <definedName name="kjdfghmfjmeihfùezfjdrmqehfùqezfjpmezhfmezfjùleizfje2448">'P2C2-Fichier test'!$H$2449</definedName>
    <definedName name="kjdfghmfjmeihfùezfjdrmqehfùqezfjpmezhfmezfjùleizfje2449">'P2C2-Fichier test'!$H$2450</definedName>
    <definedName name="kjdfghmfjmeihfùezfjdrmqehfùqezfjpmezhfmezfjùleizfje245">'P2C2-Fichier test'!$H$246</definedName>
    <definedName name="kjdfghmfjmeihfùezfjdrmqehfùqezfjpmezhfmezfjùleizfje2450">'P2C2-Fichier test'!$H$2451</definedName>
    <definedName name="kjdfghmfjmeihfùezfjdrmqehfùqezfjpmezhfmezfjùleizfje2451">'P2C2-Fichier test'!$H$2452</definedName>
    <definedName name="kjdfghmfjmeihfùezfjdrmqehfùqezfjpmezhfmezfjùleizfje2452">'P2C2-Fichier test'!$H$2453</definedName>
    <definedName name="kjdfghmfjmeihfùezfjdrmqehfùqezfjpmezhfmezfjùleizfje2453">'P2C2-Fichier test'!$H$2454</definedName>
    <definedName name="kjdfghmfjmeihfùezfjdrmqehfùqezfjpmezhfmezfjùleizfje2454">'P2C2-Fichier test'!$H$2455</definedName>
    <definedName name="kjdfghmfjmeihfùezfjdrmqehfùqezfjpmezhfmezfjùleizfje2455">'P2C2-Fichier test'!$H$2456</definedName>
    <definedName name="kjdfghmfjmeihfùezfjdrmqehfùqezfjpmezhfmezfjùleizfje2456">'P2C2-Fichier test'!$H$2457</definedName>
    <definedName name="kjdfghmfjmeihfùezfjdrmqehfùqezfjpmezhfmezfjùleizfje2457">'P2C2-Fichier test'!$H$2458</definedName>
    <definedName name="kjdfghmfjmeihfùezfjdrmqehfùqezfjpmezhfmezfjùleizfje2458">'P2C2-Fichier test'!$H$2459</definedName>
    <definedName name="kjdfghmfjmeihfùezfjdrmqehfùqezfjpmezhfmezfjùleizfje2459">'P2C2-Fichier test'!$H$2460</definedName>
    <definedName name="kjdfghmfjmeihfùezfjdrmqehfùqezfjpmezhfmezfjùleizfje246">'P2C2-Fichier test'!$H$247</definedName>
    <definedName name="kjdfghmfjmeihfùezfjdrmqehfùqezfjpmezhfmezfjùleizfje2460">'P2C2-Fichier test'!$H$2461</definedName>
    <definedName name="kjdfghmfjmeihfùezfjdrmqehfùqezfjpmezhfmezfjùleizfje2461">'P2C2-Fichier test'!$H$2462</definedName>
    <definedName name="kjdfghmfjmeihfùezfjdrmqehfùqezfjpmezhfmezfjùleizfje2462">'P2C2-Fichier test'!$H$2463</definedName>
    <definedName name="kjdfghmfjmeihfùezfjdrmqehfùqezfjpmezhfmezfjùleizfje2463">'P2C2-Fichier test'!$H$2464</definedName>
    <definedName name="kjdfghmfjmeihfùezfjdrmqehfùqezfjpmezhfmezfjùleizfje2464">'P2C2-Fichier test'!$H$2465</definedName>
    <definedName name="kjdfghmfjmeihfùezfjdrmqehfùqezfjpmezhfmezfjùleizfje2465">'P2C2-Fichier test'!$H$2466</definedName>
    <definedName name="kjdfghmfjmeihfùezfjdrmqehfùqezfjpmezhfmezfjùleizfje2466">'P2C2-Fichier test'!$H$2467</definedName>
    <definedName name="kjdfghmfjmeihfùezfjdrmqehfùqezfjpmezhfmezfjùleizfje2467">'P2C2-Fichier test'!$H$2468</definedName>
    <definedName name="kjdfghmfjmeihfùezfjdrmqehfùqezfjpmezhfmezfjùleizfje2468">'P2C2-Fichier test'!$H$2469</definedName>
    <definedName name="kjdfghmfjmeihfùezfjdrmqehfùqezfjpmezhfmezfjùleizfje2469">'P2C2-Fichier test'!$H$2470</definedName>
    <definedName name="kjdfghmfjmeihfùezfjdrmqehfùqezfjpmezhfmezfjùleizfje247">'P2C2-Fichier test'!$H$248</definedName>
    <definedName name="kjdfghmfjmeihfùezfjdrmqehfùqezfjpmezhfmezfjùleizfje2470">'P2C2-Fichier test'!$H$2471</definedName>
    <definedName name="kjdfghmfjmeihfùezfjdrmqehfùqezfjpmezhfmezfjùleizfje2471">'P2C2-Fichier test'!$H$2472</definedName>
    <definedName name="kjdfghmfjmeihfùezfjdrmqehfùqezfjpmezhfmezfjùleizfje2472">'P2C2-Fichier test'!$H$2473</definedName>
    <definedName name="kjdfghmfjmeihfùezfjdrmqehfùqezfjpmezhfmezfjùleizfje2473">'P2C2-Fichier test'!$H$2474</definedName>
    <definedName name="kjdfghmfjmeihfùezfjdrmqehfùqezfjpmezhfmezfjùleizfje2474">'P2C2-Fichier test'!$H$2475</definedName>
    <definedName name="kjdfghmfjmeihfùezfjdrmqehfùqezfjpmezhfmezfjùleizfje2475">'P2C2-Fichier test'!$H$2476</definedName>
    <definedName name="kjdfghmfjmeihfùezfjdrmqehfùqezfjpmezhfmezfjùleizfje2476">'P2C2-Fichier test'!$H$2477</definedName>
    <definedName name="kjdfghmfjmeihfùezfjdrmqehfùqezfjpmezhfmezfjùleizfje2477">'P2C2-Fichier test'!$H$2478</definedName>
    <definedName name="kjdfghmfjmeihfùezfjdrmqehfùqezfjpmezhfmezfjùleizfje2478">'P2C2-Fichier test'!$H$2479</definedName>
    <definedName name="kjdfghmfjmeihfùezfjdrmqehfùqezfjpmezhfmezfjùleizfje2479">'P2C2-Fichier test'!$H$2480</definedName>
    <definedName name="kjdfghmfjmeihfùezfjdrmqehfùqezfjpmezhfmezfjùleizfje248">'P2C2-Fichier test'!$H$249</definedName>
    <definedName name="kjdfghmfjmeihfùezfjdrmqehfùqezfjpmezhfmezfjùleizfje2480">'P2C2-Fichier test'!$H$2481</definedName>
    <definedName name="kjdfghmfjmeihfùezfjdrmqehfùqezfjpmezhfmezfjùleizfje2481">'P2C2-Fichier test'!$H$2482</definedName>
    <definedName name="kjdfghmfjmeihfùezfjdrmqehfùqezfjpmezhfmezfjùleizfje2482">'P2C2-Fichier test'!$H$2483</definedName>
    <definedName name="kjdfghmfjmeihfùezfjdrmqehfùqezfjpmezhfmezfjùleizfje2483">'P2C2-Fichier test'!$H$2484</definedName>
    <definedName name="kjdfghmfjmeihfùezfjdrmqehfùqezfjpmezhfmezfjùleizfje2484">'P2C2-Fichier test'!$H$2485</definedName>
    <definedName name="kjdfghmfjmeihfùezfjdrmqehfùqezfjpmezhfmezfjùleizfje2485">'P2C2-Fichier test'!$H$2486</definedName>
    <definedName name="kjdfghmfjmeihfùezfjdrmqehfùqezfjpmezhfmezfjùleizfje2486">'P2C2-Fichier test'!$H$2487</definedName>
    <definedName name="kjdfghmfjmeihfùezfjdrmqehfùqezfjpmezhfmezfjùleizfje2487">'P2C2-Fichier test'!$H$2488</definedName>
    <definedName name="kjdfghmfjmeihfùezfjdrmqehfùqezfjpmezhfmezfjùleizfje2488">'P2C2-Fichier test'!$H$2489</definedName>
    <definedName name="kjdfghmfjmeihfùezfjdrmqehfùqezfjpmezhfmezfjùleizfje2489">'P2C2-Fichier test'!$H$2490</definedName>
    <definedName name="kjdfghmfjmeihfùezfjdrmqehfùqezfjpmezhfmezfjùleizfje249">'P2C2-Fichier test'!$H$250</definedName>
    <definedName name="kjdfghmfjmeihfùezfjdrmqehfùqezfjpmezhfmezfjùleizfje2490">'P2C2-Fichier test'!$H$2491</definedName>
    <definedName name="kjdfghmfjmeihfùezfjdrmqehfùqezfjpmezhfmezfjùleizfje2491">'P2C2-Fichier test'!$H$2492</definedName>
    <definedName name="kjdfghmfjmeihfùezfjdrmqehfùqezfjpmezhfmezfjùleizfje2492">'P2C2-Fichier test'!$H$2493</definedName>
    <definedName name="kjdfghmfjmeihfùezfjdrmqehfùqezfjpmezhfmezfjùleizfje2493">'P2C2-Fichier test'!$H$2494</definedName>
    <definedName name="kjdfghmfjmeihfùezfjdrmqehfùqezfjpmezhfmezfjùleizfje2494">'P2C2-Fichier test'!$H$2495</definedName>
    <definedName name="kjdfghmfjmeihfùezfjdrmqehfùqezfjpmezhfmezfjùleizfje2495">'P2C2-Fichier test'!$H$2496</definedName>
    <definedName name="kjdfghmfjmeihfùezfjdrmqehfùqezfjpmezhfmezfjùleizfje2496">'P2C2-Fichier test'!$H$2497</definedName>
    <definedName name="kjdfghmfjmeihfùezfjdrmqehfùqezfjpmezhfmezfjùleizfje2497">'P2C2-Fichier test'!$H$2498</definedName>
    <definedName name="kjdfghmfjmeihfùezfjdrmqehfùqezfjpmezhfmezfjùleizfje2498">'P2C2-Fichier test'!$H$2499</definedName>
    <definedName name="kjdfghmfjmeihfùezfjdrmqehfùqezfjpmezhfmezfjùleizfje2499">'P2C2-Fichier test'!$H$2500</definedName>
    <definedName name="kjdfghmfjmeihfùezfjdrmqehfùqezfjpmezhfmezfjùleizfje25">'P2C2-Fichier test'!$H$26</definedName>
    <definedName name="kjdfghmfjmeihfùezfjdrmqehfùqezfjpmezhfmezfjùleizfje250">'P2C2-Fichier test'!$H$251</definedName>
    <definedName name="kjdfghmfjmeihfùezfjdrmqehfùqezfjpmezhfmezfjùleizfje2500">'P2C2-Fichier test'!$H$2501</definedName>
    <definedName name="kjdfghmfjmeihfùezfjdrmqehfùqezfjpmezhfmezfjùleizfje2501">'P2C2-Fichier test'!$H$2502</definedName>
    <definedName name="kjdfghmfjmeihfùezfjdrmqehfùqezfjpmezhfmezfjùleizfje2502">'P2C2-Fichier test'!$H$2503</definedName>
    <definedName name="kjdfghmfjmeihfùezfjdrmqehfùqezfjpmezhfmezfjùleizfje2503">'P2C2-Fichier test'!$H$2504</definedName>
    <definedName name="kjdfghmfjmeihfùezfjdrmqehfùqezfjpmezhfmezfjùleizfje2504">'P2C2-Fichier test'!$H$2505</definedName>
    <definedName name="kjdfghmfjmeihfùezfjdrmqehfùqezfjpmezhfmezfjùleizfje2505">'P2C2-Fichier test'!$H$2506</definedName>
    <definedName name="kjdfghmfjmeihfùezfjdrmqehfùqezfjpmezhfmezfjùleizfje2506">'P2C2-Fichier test'!$H$2507</definedName>
    <definedName name="kjdfghmfjmeihfùezfjdrmqehfùqezfjpmezhfmezfjùleizfje2507">'P2C2-Fichier test'!$H$2508</definedName>
    <definedName name="kjdfghmfjmeihfùezfjdrmqehfùqezfjpmezhfmezfjùleizfje2508">'P2C2-Fichier test'!$H$2509</definedName>
    <definedName name="kjdfghmfjmeihfùezfjdrmqehfùqezfjpmezhfmezfjùleizfje2509">'P2C2-Fichier test'!$H$2510</definedName>
    <definedName name="kjdfghmfjmeihfùezfjdrmqehfùqezfjpmezhfmezfjùleizfje251">'P2C2-Fichier test'!$H$252</definedName>
    <definedName name="kjdfghmfjmeihfùezfjdrmqehfùqezfjpmezhfmezfjùleizfje2510">'P2C2-Fichier test'!$H$2511</definedName>
    <definedName name="kjdfghmfjmeihfùezfjdrmqehfùqezfjpmezhfmezfjùleizfje2511">'P2C2-Fichier test'!$H$2512</definedName>
    <definedName name="kjdfghmfjmeihfùezfjdrmqehfùqezfjpmezhfmezfjùleizfje2512">'P2C2-Fichier test'!$H$2513</definedName>
    <definedName name="kjdfghmfjmeihfùezfjdrmqehfùqezfjpmezhfmezfjùleizfje2513">'P2C2-Fichier test'!$H$2514</definedName>
    <definedName name="kjdfghmfjmeihfùezfjdrmqehfùqezfjpmezhfmezfjùleizfje2514">'P2C2-Fichier test'!$H$2515</definedName>
    <definedName name="kjdfghmfjmeihfùezfjdrmqehfùqezfjpmezhfmezfjùleizfje2515">'P2C2-Fichier test'!$H$2516</definedName>
    <definedName name="kjdfghmfjmeihfùezfjdrmqehfùqezfjpmezhfmezfjùleizfje2516">'P2C2-Fichier test'!$H$2517</definedName>
    <definedName name="kjdfghmfjmeihfùezfjdrmqehfùqezfjpmezhfmezfjùleizfje2517">'P2C2-Fichier test'!$H$2518</definedName>
    <definedName name="kjdfghmfjmeihfùezfjdrmqehfùqezfjpmezhfmezfjùleizfje2518">'P2C2-Fichier test'!$H$2519</definedName>
    <definedName name="kjdfghmfjmeihfùezfjdrmqehfùqezfjpmezhfmezfjùleizfje2519">'P2C2-Fichier test'!$H$2520</definedName>
    <definedName name="kjdfghmfjmeihfùezfjdrmqehfùqezfjpmezhfmezfjùleizfje252">'P2C2-Fichier test'!$H$253</definedName>
    <definedName name="kjdfghmfjmeihfùezfjdrmqehfùqezfjpmezhfmezfjùleizfje2520">'P2C2-Fichier test'!$H$2521</definedName>
    <definedName name="kjdfghmfjmeihfùezfjdrmqehfùqezfjpmezhfmezfjùleizfje2521">'P2C2-Fichier test'!$H$2522</definedName>
    <definedName name="kjdfghmfjmeihfùezfjdrmqehfùqezfjpmezhfmezfjùleizfje2522">'P2C2-Fichier test'!$H$2523</definedName>
    <definedName name="kjdfghmfjmeihfùezfjdrmqehfùqezfjpmezhfmezfjùleizfje2523">'P2C2-Fichier test'!$H$2524</definedName>
    <definedName name="kjdfghmfjmeihfùezfjdrmqehfùqezfjpmezhfmezfjùleizfje2524">'P2C2-Fichier test'!$H$2525</definedName>
    <definedName name="kjdfghmfjmeihfùezfjdrmqehfùqezfjpmezhfmezfjùleizfje2525">'P2C2-Fichier test'!$H$2526</definedName>
    <definedName name="kjdfghmfjmeihfùezfjdrmqehfùqezfjpmezhfmezfjùleizfje2526">'P2C2-Fichier test'!$H$2527</definedName>
    <definedName name="kjdfghmfjmeihfùezfjdrmqehfùqezfjpmezhfmezfjùleizfje2527">'P2C2-Fichier test'!$H$2528</definedName>
    <definedName name="kjdfghmfjmeihfùezfjdrmqehfùqezfjpmezhfmezfjùleizfje2528">'P2C2-Fichier test'!$H$2529</definedName>
    <definedName name="kjdfghmfjmeihfùezfjdrmqehfùqezfjpmezhfmezfjùleizfje2529">'P2C2-Fichier test'!$H$2530</definedName>
    <definedName name="kjdfghmfjmeihfùezfjdrmqehfùqezfjpmezhfmezfjùleizfje253">'P2C2-Fichier test'!$H$254</definedName>
    <definedName name="kjdfghmfjmeihfùezfjdrmqehfùqezfjpmezhfmezfjùleizfje2530">'P2C2-Fichier test'!$H$2531</definedName>
    <definedName name="kjdfghmfjmeihfùezfjdrmqehfùqezfjpmezhfmezfjùleizfje2531">'P2C2-Fichier test'!$H$2532</definedName>
    <definedName name="kjdfghmfjmeihfùezfjdrmqehfùqezfjpmezhfmezfjùleizfje2532">'P2C2-Fichier test'!$H$2533</definedName>
    <definedName name="kjdfghmfjmeihfùezfjdrmqehfùqezfjpmezhfmezfjùleizfje2533">'P2C2-Fichier test'!$H$2534</definedName>
    <definedName name="kjdfghmfjmeihfùezfjdrmqehfùqezfjpmezhfmezfjùleizfje2534">'P2C2-Fichier test'!$H$2535</definedName>
    <definedName name="kjdfghmfjmeihfùezfjdrmqehfùqezfjpmezhfmezfjùleizfje2535">'P2C2-Fichier test'!$H$2536</definedName>
    <definedName name="kjdfghmfjmeihfùezfjdrmqehfùqezfjpmezhfmezfjùleizfje2536">'P2C2-Fichier test'!$H$2537</definedName>
    <definedName name="kjdfghmfjmeihfùezfjdrmqehfùqezfjpmezhfmezfjùleizfje2537">'P2C2-Fichier test'!$H$2538</definedName>
    <definedName name="kjdfghmfjmeihfùezfjdrmqehfùqezfjpmezhfmezfjùleizfje2538">'P2C2-Fichier test'!$H$2539</definedName>
    <definedName name="kjdfghmfjmeihfùezfjdrmqehfùqezfjpmezhfmezfjùleizfje2539">'P2C2-Fichier test'!$H$2540</definedName>
    <definedName name="kjdfghmfjmeihfùezfjdrmqehfùqezfjpmezhfmezfjùleizfje254">'P2C2-Fichier test'!$H$255</definedName>
    <definedName name="kjdfghmfjmeihfùezfjdrmqehfùqezfjpmezhfmezfjùleizfje2540">'P2C2-Fichier test'!$H$2541</definedName>
    <definedName name="kjdfghmfjmeihfùezfjdrmqehfùqezfjpmezhfmezfjùleizfje2541">'P2C2-Fichier test'!$H$2542</definedName>
    <definedName name="kjdfghmfjmeihfùezfjdrmqehfùqezfjpmezhfmezfjùleizfje2542">'P2C2-Fichier test'!$H$2543</definedName>
    <definedName name="kjdfghmfjmeihfùezfjdrmqehfùqezfjpmezhfmezfjùleizfje2543">'P2C2-Fichier test'!$H$2544</definedName>
    <definedName name="kjdfghmfjmeihfùezfjdrmqehfùqezfjpmezhfmezfjùleizfje2544">'P2C2-Fichier test'!$H$2545</definedName>
    <definedName name="kjdfghmfjmeihfùezfjdrmqehfùqezfjpmezhfmezfjùleizfje2545">'P2C2-Fichier test'!$H$2546</definedName>
    <definedName name="kjdfghmfjmeihfùezfjdrmqehfùqezfjpmezhfmezfjùleizfje2546">'P2C2-Fichier test'!$H$2547</definedName>
    <definedName name="kjdfghmfjmeihfùezfjdrmqehfùqezfjpmezhfmezfjùleizfje2547">'P2C2-Fichier test'!$H$2548</definedName>
    <definedName name="kjdfghmfjmeihfùezfjdrmqehfùqezfjpmezhfmezfjùleizfje2548">'P2C2-Fichier test'!$H$2549</definedName>
    <definedName name="kjdfghmfjmeihfùezfjdrmqehfùqezfjpmezhfmezfjùleizfje2549">'P2C2-Fichier test'!$H$2550</definedName>
    <definedName name="kjdfghmfjmeihfùezfjdrmqehfùqezfjpmezhfmezfjùleizfje255">'P2C2-Fichier test'!$H$256</definedName>
    <definedName name="kjdfghmfjmeihfùezfjdrmqehfùqezfjpmezhfmezfjùleizfje2550">'P2C2-Fichier test'!$H$2551</definedName>
    <definedName name="kjdfghmfjmeihfùezfjdrmqehfùqezfjpmezhfmezfjùleizfje2551">'P2C2-Fichier test'!$H$2552</definedName>
    <definedName name="kjdfghmfjmeihfùezfjdrmqehfùqezfjpmezhfmezfjùleizfje2552">'P2C2-Fichier test'!$H$2553</definedName>
    <definedName name="kjdfghmfjmeihfùezfjdrmqehfùqezfjpmezhfmezfjùleizfje2553">'P2C2-Fichier test'!$H$2554</definedName>
    <definedName name="kjdfghmfjmeihfùezfjdrmqehfùqezfjpmezhfmezfjùleizfje2554">'P2C2-Fichier test'!$H$2555</definedName>
    <definedName name="kjdfghmfjmeihfùezfjdrmqehfùqezfjpmezhfmezfjùleizfje2555">'P2C2-Fichier test'!$H$2556</definedName>
    <definedName name="kjdfghmfjmeihfùezfjdrmqehfùqezfjpmezhfmezfjùleizfje2556">'P2C2-Fichier test'!$H$2557</definedName>
    <definedName name="kjdfghmfjmeihfùezfjdrmqehfùqezfjpmezhfmezfjùleizfje2557">'P2C2-Fichier test'!$H$2558</definedName>
    <definedName name="kjdfghmfjmeihfùezfjdrmqehfùqezfjpmezhfmezfjùleizfje2558">'P2C2-Fichier test'!$H$2559</definedName>
    <definedName name="kjdfghmfjmeihfùezfjdrmqehfùqezfjpmezhfmezfjùleizfje2559">'P2C2-Fichier test'!$H$2560</definedName>
    <definedName name="kjdfghmfjmeihfùezfjdrmqehfùqezfjpmezhfmezfjùleizfje256">'P2C2-Fichier test'!$H$257</definedName>
    <definedName name="kjdfghmfjmeihfùezfjdrmqehfùqezfjpmezhfmezfjùleizfje2560">'P2C2-Fichier test'!$H$2561</definedName>
    <definedName name="kjdfghmfjmeihfùezfjdrmqehfùqezfjpmezhfmezfjùleizfje2561">'P2C2-Fichier test'!$H$2562</definedName>
    <definedName name="kjdfghmfjmeihfùezfjdrmqehfùqezfjpmezhfmezfjùleizfje2562">'P2C2-Fichier test'!$H$2563</definedName>
    <definedName name="kjdfghmfjmeihfùezfjdrmqehfùqezfjpmezhfmezfjùleizfje2563">'P2C2-Fichier test'!$H$2564</definedName>
    <definedName name="kjdfghmfjmeihfùezfjdrmqehfùqezfjpmezhfmezfjùleizfje2564">'P2C2-Fichier test'!$H$2565</definedName>
    <definedName name="kjdfghmfjmeihfùezfjdrmqehfùqezfjpmezhfmezfjùleizfje2565">'P2C2-Fichier test'!$H$2566</definedName>
    <definedName name="kjdfghmfjmeihfùezfjdrmqehfùqezfjpmezhfmezfjùleizfje2566">'P2C2-Fichier test'!$H$2567</definedName>
    <definedName name="kjdfghmfjmeihfùezfjdrmqehfùqezfjpmezhfmezfjùleizfje2567">'P2C2-Fichier test'!$H$2568</definedName>
    <definedName name="kjdfghmfjmeihfùezfjdrmqehfùqezfjpmezhfmezfjùleizfje2568">'P2C2-Fichier test'!$H$2569</definedName>
    <definedName name="kjdfghmfjmeihfùezfjdrmqehfùqezfjpmezhfmezfjùleizfje2569">'P2C2-Fichier test'!$H$2570</definedName>
    <definedName name="kjdfghmfjmeihfùezfjdrmqehfùqezfjpmezhfmezfjùleizfje257">'P2C2-Fichier test'!$H$258</definedName>
    <definedName name="kjdfghmfjmeihfùezfjdrmqehfùqezfjpmezhfmezfjùleizfje2570">'P2C2-Fichier test'!$H$2571</definedName>
    <definedName name="kjdfghmfjmeihfùezfjdrmqehfùqezfjpmezhfmezfjùleizfje2571">'P2C2-Fichier test'!$H$2572</definedName>
    <definedName name="kjdfghmfjmeihfùezfjdrmqehfùqezfjpmezhfmezfjùleizfje2572">'P2C2-Fichier test'!$H$2573</definedName>
    <definedName name="kjdfghmfjmeihfùezfjdrmqehfùqezfjpmezhfmezfjùleizfje2573">'P2C2-Fichier test'!$H$2574</definedName>
    <definedName name="kjdfghmfjmeihfùezfjdrmqehfùqezfjpmezhfmezfjùleizfje2574">'P2C2-Fichier test'!$H$2575</definedName>
    <definedName name="kjdfghmfjmeihfùezfjdrmqehfùqezfjpmezhfmezfjùleizfje2575">'P2C2-Fichier test'!$H$2576</definedName>
    <definedName name="kjdfghmfjmeihfùezfjdrmqehfùqezfjpmezhfmezfjùleizfje2576">'P2C2-Fichier test'!$H$2577</definedName>
    <definedName name="kjdfghmfjmeihfùezfjdrmqehfùqezfjpmezhfmezfjùleizfje2577">'P2C2-Fichier test'!$H$2578</definedName>
    <definedName name="kjdfghmfjmeihfùezfjdrmqehfùqezfjpmezhfmezfjùleizfje2578">'P2C2-Fichier test'!$H$2579</definedName>
    <definedName name="kjdfghmfjmeihfùezfjdrmqehfùqezfjpmezhfmezfjùleizfje2579">'P2C2-Fichier test'!$H$2580</definedName>
    <definedName name="kjdfghmfjmeihfùezfjdrmqehfùqezfjpmezhfmezfjùleizfje258">'P2C2-Fichier test'!$H$259</definedName>
    <definedName name="kjdfghmfjmeihfùezfjdrmqehfùqezfjpmezhfmezfjùleizfje2580">'P2C2-Fichier test'!$H$2581</definedName>
    <definedName name="kjdfghmfjmeihfùezfjdrmqehfùqezfjpmezhfmezfjùleizfje2581">'P2C2-Fichier test'!$H$2582</definedName>
    <definedName name="kjdfghmfjmeihfùezfjdrmqehfùqezfjpmezhfmezfjùleizfje2582">'P2C2-Fichier test'!$H$2583</definedName>
    <definedName name="kjdfghmfjmeihfùezfjdrmqehfùqezfjpmezhfmezfjùleizfje2583">'P2C2-Fichier test'!$H$2584</definedName>
    <definedName name="kjdfghmfjmeihfùezfjdrmqehfùqezfjpmezhfmezfjùleizfje2584">'P2C2-Fichier test'!$H$2585</definedName>
    <definedName name="kjdfghmfjmeihfùezfjdrmqehfùqezfjpmezhfmezfjùleizfje2585">'P2C2-Fichier test'!$H$2586</definedName>
    <definedName name="kjdfghmfjmeihfùezfjdrmqehfùqezfjpmezhfmezfjùleizfje2586">'P2C2-Fichier test'!$H$2587</definedName>
    <definedName name="kjdfghmfjmeihfùezfjdrmqehfùqezfjpmezhfmezfjùleizfje2587">'P2C2-Fichier test'!$H$2588</definedName>
    <definedName name="kjdfghmfjmeihfùezfjdrmqehfùqezfjpmezhfmezfjùleizfje2588">'P2C2-Fichier test'!$H$2589</definedName>
    <definedName name="kjdfghmfjmeihfùezfjdrmqehfùqezfjpmezhfmezfjùleizfje2589">'P2C2-Fichier test'!$H$2590</definedName>
    <definedName name="kjdfghmfjmeihfùezfjdrmqehfùqezfjpmezhfmezfjùleizfje259">'P2C2-Fichier test'!$H$260</definedName>
    <definedName name="kjdfghmfjmeihfùezfjdrmqehfùqezfjpmezhfmezfjùleizfje2590">'P2C2-Fichier test'!$H$2591</definedName>
    <definedName name="kjdfghmfjmeihfùezfjdrmqehfùqezfjpmezhfmezfjùleizfje2591">'P2C2-Fichier test'!$H$2592</definedName>
    <definedName name="kjdfghmfjmeihfùezfjdrmqehfùqezfjpmezhfmezfjùleizfje2592">'P2C2-Fichier test'!$H$2593</definedName>
    <definedName name="kjdfghmfjmeihfùezfjdrmqehfùqezfjpmezhfmezfjùleizfje2593">'P2C2-Fichier test'!$H$2594</definedName>
    <definedName name="kjdfghmfjmeihfùezfjdrmqehfùqezfjpmezhfmezfjùleizfje2594">'P2C2-Fichier test'!$H$2595</definedName>
    <definedName name="kjdfghmfjmeihfùezfjdrmqehfùqezfjpmezhfmezfjùleizfje2595">'P2C2-Fichier test'!$H$2596</definedName>
    <definedName name="kjdfghmfjmeihfùezfjdrmqehfùqezfjpmezhfmezfjùleizfje2596">'P2C2-Fichier test'!$H$2597</definedName>
    <definedName name="kjdfghmfjmeihfùezfjdrmqehfùqezfjpmezhfmezfjùleizfje2597">'P2C2-Fichier test'!$H$2598</definedName>
    <definedName name="kjdfghmfjmeihfùezfjdrmqehfùqezfjpmezhfmezfjùleizfje2598">'P2C2-Fichier test'!$H$2599</definedName>
    <definedName name="kjdfghmfjmeihfùezfjdrmqehfùqezfjpmezhfmezfjùleizfje2599">'P2C2-Fichier test'!$H$2600</definedName>
    <definedName name="kjdfghmfjmeihfùezfjdrmqehfùqezfjpmezhfmezfjùleizfje26">'P2C2-Fichier test'!$H$27</definedName>
    <definedName name="kjdfghmfjmeihfùezfjdrmqehfùqezfjpmezhfmezfjùleizfje260">'P2C2-Fichier test'!$H$261</definedName>
    <definedName name="kjdfghmfjmeihfùezfjdrmqehfùqezfjpmezhfmezfjùleizfje2600">'P2C2-Fichier test'!$H$2601</definedName>
    <definedName name="kjdfghmfjmeihfùezfjdrmqehfùqezfjpmezhfmezfjùleizfje2601">'P2C2-Fichier test'!$H$2602</definedName>
    <definedName name="kjdfghmfjmeihfùezfjdrmqehfùqezfjpmezhfmezfjùleizfje2602">'P2C2-Fichier test'!$H$2603</definedName>
    <definedName name="kjdfghmfjmeihfùezfjdrmqehfùqezfjpmezhfmezfjùleizfje2603">'P2C2-Fichier test'!$H$2604</definedName>
    <definedName name="kjdfghmfjmeihfùezfjdrmqehfùqezfjpmezhfmezfjùleizfje2604">'P2C2-Fichier test'!$H$2605</definedName>
    <definedName name="kjdfghmfjmeihfùezfjdrmqehfùqezfjpmezhfmezfjùleizfje2605">'P2C2-Fichier test'!$H$2606</definedName>
    <definedName name="kjdfghmfjmeihfùezfjdrmqehfùqezfjpmezhfmezfjùleizfje2606">'P2C2-Fichier test'!$H$2607</definedName>
    <definedName name="kjdfghmfjmeihfùezfjdrmqehfùqezfjpmezhfmezfjùleizfje2607">'P2C2-Fichier test'!$H$2608</definedName>
    <definedName name="kjdfghmfjmeihfùezfjdrmqehfùqezfjpmezhfmezfjùleizfje2608">'P2C2-Fichier test'!$H$2609</definedName>
    <definedName name="kjdfghmfjmeihfùezfjdrmqehfùqezfjpmezhfmezfjùleizfje2609">'P2C2-Fichier test'!$H$2610</definedName>
    <definedName name="kjdfghmfjmeihfùezfjdrmqehfùqezfjpmezhfmezfjùleizfje261">'P2C2-Fichier test'!$H$262</definedName>
    <definedName name="kjdfghmfjmeihfùezfjdrmqehfùqezfjpmezhfmezfjùleizfje2610">'P2C2-Fichier test'!$H$2611</definedName>
    <definedName name="kjdfghmfjmeihfùezfjdrmqehfùqezfjpmezhfmezfjùleizfje2611">'P2C2-Fichier test'!$H$2612</definedName>
    <definedName name="kjdfghmfjmeihfùezfjdrmqehfùqezfjpmezhfmezfjùleizfje2612">'P2C2-Fichier test'!$H$2613</definedName>
    <definedName name="kjdfghmfjmeihfùezfjdrmqehfùqezfjpmezhfmezfjùleizfje2613">'P2C2-Fichier test'!$H$2614</definedName>
    <definedName name="kjdfghmfjmeihfùezfjdrmqehfùqezfjpmezhfmezfjùleizfje2614">'P2C2-Fichier test'!$H$2615</definedName>
    <definedName name="kjdfghmfjmeihfùezfjdrmqehfùqezfjpmezhfmezfjùleizfje2615">'P2C2-Fichier test'!$H$2616</definedName>
    <definedName name="kjdfghmfjmeihfùezfjdrmqehfùqezfjpmezhfmezfjùleizfje2616">'P2C2-Fichier test'!$H$2617</definedName>
    <definedName name="kjdfghmfjmeihfùezfjdrmqehfùqezfjpmezhfmezfjùleizfje2617">'P2C2-Fichier test'!$H$2618</definedName>
    <definedName name="kjdfghmfjmeihfùezfjdrmqehfùqezfjpmezhfmezfjùleizfje2618">'P2C2-Fichier test'!$H$2619</definedName>
    <definedName name="kjdfghmfjmeihfùezfjdrmqehfùqezfjpmezhfmezfjùleizfje2619">'P2C2-Fichier test'!$H$2620</definedName>
    <definedName name="kjdfghmfjmeihfùezfjdrmqehfùqezfjpmezhfmezfjùleizfje262">'P2C2-Fichier test'!$H$263</definedName>
    <definedName name="kjdfghmfjmeihfùezfjdrmqehfùqezfjpmezhfmezfjùleizfje2620">'P2C2-Fichier test'!$H$2621</definedName>
    <definedName name="kjdfghmfjmeihfùezfjdrmqehfùqezfjpmezhfmezfjùleizfje2621">'P2C2-Fichier test'!$H$2622</definedName>
    <definedName name="kjdfghmfjmeihfùezfjdrmqehfùqezfjpmezhfmezfjùleizfje2622">'P2C2-Fichier test'!$H$2623</definedName>
    <definedName name="kjdfghmfjmeihfùezfjdrmqehfùqezfjpmezhfmezfjùleizfje2623">'P2C2-Fichier test'!$H$2624</definedName>
    <definedName name="kjdfghmfjmeihfùezfjdrmqehfùqezfjpmezhfmezfjùleizfje2624">'P2C2-Fichier test'!$H$2625</definedName>
    <definedName name="kjdfghmfjmeihfùezfjdrmqehfùqezfjpmezhfmezfjùleizfje2625">'P2C2-Fichier test'!$H$2626</definedName>
    <definedName name="kjdfghmfjmeihfùezfjdrmqehfùqezfjpmezhfmezfjùleizfje2626">'P2C2-Fichier test'!$H$2627</definedName>
    <definedName name="kjdfghmfjmeihfùezfjdrmqehfùqezfjpmezhfmezfjùleizfje2627">'P2C2-Fichier test'!$H$2628</definedName>
    <definedName name="kjdfghmfjmeihfùezfjdrmqehfùqezfjpmezhfmezfjùleizfje2628">'P2C2-Fichier test'!$H$2629</definedName>
    <definedName name="kjdfghmfjmeihfùezfjdrmqehfùqezfjpmezhfmezfjùleizfje2629">'P2C2-Fichier test'!$H$2630</definedName>
    <definedName name="kjdfghmfjmeihfùezfjdrmqehfùqezfjpmezhfmezfjùleizfje263">'P2C2-Fichier test'!$H$264</definedName>
    <definedName name="kjdfghmfjmeihfùezfjdrmqehfùqezfjpmezhfmezfjùleizfje2630">'P2C2-Fichier test'!$H$2631</definedName>
    <definedName name="kjdfghmfjmeihfùezfjdrmqehfùqezfjpmezhfmezfjùleizfje2631">'P2C2-Fichier test'!$H$2632</definedName>
    <definedName name="kjdfghmfjmeihfùezfjdrmqehfùqezfjpmezhfmezfjùleizfje2632">'P2C2-Fichier test'!$H$2633</definedName>
    <definedName name="kjdfghmfjmeihfùezfjdrmqehfùqezfjpmezhfmezfjùleizfje2633">'P2C2-Fichier test'!$H$2634</definedName>
    <definedName name="kjdfghmfjmeihfùezfjdrmqehfùqezfjpmezhfmezfjùleizfje2634">'P2C2-Fichier test'!$H$2635</definedName>
    <definedName name="kjdfghmfjmeihfùezfjdrmqehfùqezfjpmezhfmezfjùleizfje2635">'P2C2-Fichier test'!$H$2636</definedName>
    <definedName name="kjdfghmfjmeihfùezfjdrmqehfùqezfjpmezhfmezfjùleizfje2636">'P2C2-Fichier test'!$H$2637</definedName>
    <definedName name="kjdfghmfjmeihfùezfjdrmqehfùqezfjpmezhfmezfjùleizfje2637">'P2C2-Fichier test'!$H$2638</definedName>
    <definedName name="kjdfghmfjmeihfùezfjdrmqehfùqezfjpmezhfmezfjùleizfje2638">'P2C2-Fichier test'!$H$2639</definedName>
    <definedName name="kjdfghmfjmeihfùezfjdrmqehfùqezfjpmezhfmezfjùleizfje2639">'P2C2-Fichier test'!$H$2640</definedName>
    <definedName name="kjdfghmfjmeihfùezfjdrmqehfùqezfjpmezhfmezfjùleizfje264">'P2C2-Fichier test'!$H$265</definedName>
    <definedName name="kjdfghmfjmeihfùezfjdrmqehfùqezfjpmezhfmezfjùleizfje2640">'P2C2-Fichier test'!$H$2641</definedName>
    <definedName name="kjdfghmfjmeihfùezfjdrmqehfùqezfjpmezhfmezfjùleizfje2641">'P2C2-Fichier test'!$H$2642</definedName>
    <definedName name="kjdfghmfjmeihfùezfjdrmqehfùqezfjpmezhfmezfjùleizfje2642">'P2C2-Fichier test'!$H$2643</definedName>
    <definedName name="kjdfghmfjmeihfùezfjdrmqehfùqezfjpmezhfmezfjùleizfje2643">'P2C2-Fichier test'!$H$2644</definedName>
    <definedName name="kjdfghmfjmeihfùezfjdrmqehfùqezfjpmezhfmezfjùleizfje2644">'P2C2-Fichier test'!$H$2645</definedName>
    <definedName name="kjdfghmfjmeihfùezfjdrmqehfùqezfjpmezhfmezfjùleizfje2645">'P2C2-Fichier test'!$H$2646</definedName>
    <definedName name="kjdfghmfjmeihfùezfjdrmqehfùqezfjpmezhfmezfjùleizfje2646">'P2C2-Fichier test'!$H$2647</definedName>
    <definedName name="kjdfghmfjmeihfùezfjdrmqehfùqezfjpmezhfmezfjùleizfje2647">'P2C2-Fichier test'!$H$2648</definedName>
    <definedName name="kjdfghmfjmeihfùezfjdrmqehfùqezfjpmezhfmezfjùleizfje2648">'P2C2-Fichier test'!$H$2649</definedName>
    <definedName name="kjdfghmfjmeihfùezfjdrmqehfùqezfjpmezhfmezfjùleizfje2649">'P2C2-Fichier test'!$H$2650</definedName>
    <definedName name="kjdfghmfjmeihfùezfjdrmqehfùqezfjpmezhfmezfjùleizfje265">'P2C2-Fichier test'!$H$266</definedName>
    <definedName name="kjdfghmfjmeihfùezfjdrmqehfùqezfjpmezhfmezfjùleizfje2650">'P2C2-Fichier test'!$H$2651</definedName>
    <definedName name="kjdfghmfjmeihfùezfjdrmqehfùqezfjpmezhfmezfjùleizfje2651">'P2C2-Fichier test'!$H$2652</definedName>
    <definedName name="kjdfghmfjmeihfùezfjdrmqehfùqezfjpmezhfmezfjùleizfje2652">'P2C2-Fichier test'!$H$2653</definedName>
    <definedName name="kjdfghmfjmeihfùezfjdrmqehfùqezfjpmezhfmezfjùleizfje2653">'P2C2-Fichier test'!$H$2654</definedName>
    <definedName name="kjdfghmfjmeihfùezfjdrmqehfùqezfjpmezhfmezfjùleizfje2654">'P2C2-Fichier test'!$H$2655</definedName>
    <definedName name="kjdfghmfjmeihfùezfjdrmqehfùqezfjpmezhfmezfjùleizfje2655">'P2C2-Fichier test'!$H$2656</definedName>
    <definedName name="kjdfghmfjmeihfùezfjdrmqehfùqezfjpmezhfmezfjùleizfje2656">'P2C2-Fichier test'!$H$2657</definedName>
    <definedName name="kjdfghmfjmeihfùezfjdrmqehfùqezfjpmezhfmezfjùleizfje2657">'P2C2-Fichier test'!$H$2658</definedName>
    <definedName name="kjdfghmfjmeihfùezfjdrmqehfùqezfjpmezhfmezfjùleizfje2658">'P2C2-Fichier test'!$H$2659</definedName>
    <definedName name="kjdfghmfjmeihfùezfjdrmqehfùqezfjpmezhfmezfjùleizfje2659">'P2C2-Fichier test'!$H$2660</definedName>
    <definedName name="kjdfghmfjmeihfùezfjdrmqehfùqezfjpmezhfmezfjùleizfje266">'P2C2-Fichier test'!$H$267</definedName>
    <definedName name="kjdfghmfjmeihfùezfjdrmqehfùqezfjpmezhfmezfjùleizfje2660">'P2C2-Fichier test'!$H$2661</definedName>
    <definedName name="kjdfghmfjmeihfùezfjdrmqehfùqezfjpmezhfmezfjùleizfje2661">'P2C2-Fichier test'!$H$2662</definedName>
    <definedName name="kjdfghmfjmeihfùezfjdrmqehfùqezfjpmezhfmezfjùleizfje2662">'P2C2-Fichier test'!$H$2663</definedName>
    <definedName name="kjdfghmfjmeihfùezfjdrmqehfùqezfjpmezhfmezfjùleizfje2663">'P2C2-Fichier test'!$H$2664</definedName>
    <definedName name="kjdfghmfjmeihfùezfjdrmqehfùqezfjpmezhfmezfjùleizfje2664">'P2C2-Fichier test'!$H$2665</definedName>
    <definedName name="kjdfghmfjmeihfùezfjdrmqehfùqezfjpmezhfmezfjùleizfje2665">'P2C2-Fichier test'!$H$2666</definedName>
    <definedName name="kjdfghmfjmeihfùezfjdrmqehfùqezfjpmezhfmezfjùleizfje2666">'P2C2-Fichier test'!$H$2667</definedName>
    <definedName name="kjdfghmfjmeihfùezfjdrmqehfùqezfjpmezhfmezfjùleizfje2667">'P2C2-Fichier test'!$H$2668</definedName>
    <definedName name="kjdfghmfjmeihfùezfjdrmqehfùqezfjpmezhfmezfjùleizfje2668">'P2C2-Fichier test'!$H$2669</definedName>
    <definedName name="kjdfghmfjmeihfùezfjdrmqehfùqezfjpmezhfmezfjùleizfje2669">'P2C2-Fichier test'!$H$2670</definedName>
    <definedName name="kjdfghmfjmeihfùezfjdrmqehfùqezfjpmezhfmezfjùleizfje267">'P2C2-Fichier test'!$H$268</definedName>
    <definedName name="kjdfghmfjmeihfùezfjdrmqehfùqezfjpmezhfmezfjùleizfje2670">'P2C2-Fichier test'!$H$2671</definedName>
    <definedName name="kjdfghmfjmeihfùezfjdrmqehfùqezfjpmezhfmezfjùleizfje2671">'P2C2-Fichier test'!$H$2672</definedName>
    <definedName name="kjdfghmfjmeihfùezfjdrmqehfùqezfjpmezhfmezfjùleizfje2672">'P2C2-Fichier test'!$H$2673</definedName>
    <definedName name="kjdfghmfjmeihfùezfjdrmqehfùqezfjpmezhfmezfjùleizfje2673">'P2C2-Fichier test'!$H$2674</definedName>
    <definedName name="kjdfghmfjmeihfùezfjdrmqehfùqezfjpmezhfmezfjùleizfje2674">'P2C2-Fichier test'!$H$2675</definedName>
    <definedName name="kjdfghmfjmeihfùezfjdrmqehfùqezfjpmezhfmezfjùleizfje2675">'P2C2-Fichier test'!$H$2676</definedName>
    <definedName name="kjdfghmfjmeihfùezfjdrmqehfùqezfjpmezhfmezfjùleizfje2676">'P2C2-Fichier test'!$H$2677</definedName>
    <definedName name="kjdfghmfjmeihfùezfjdrmqehfùqezfjpmezhfmezfjùleizfje2677">'P2C2-Fichier test'!$H$2678</definedName>
    <definedName name="kjdfghmfjmeihfùezfjdrmqehfùqezfjpmezhfmezfjùleizfje2678">'P2C2-Fichier test'!$H$2679</definedName>
    <definedName name="kjdfghmfjmeihfùezfjdrmqehfùqezfjpmezhfmezfjùleizfje2679">'P2C2-Fichier test'!$H$2680</definedName>
    <definedName name="kjdfghmfjmeihfùezfjdrmqehfùqezfjpmezhfmezfjùleizfje268">'P2C2-Fichier test'!$H$269</definedName>
    <definedName name="kjdfghmfjmeihfùezfjdrmqehfùqezfjpmezhfmezfjùleizfje2680">'P2C2-Fichier test'!$H$2681</definedName>
    <definedName name="kjdfghmfjmeihfùezfjdrmqehfùqezfjpmezhfmezfjùleizfje2681">'P2C2-Fichier test'!$H$2682</definedName>
    <definedName name="kjdfghmfjmeihfùezfjdrmqehfùqezfjpmezhfmezfjùleizfje2682">'P2C2-Fichier test'!$H$2683</definedName>
    <definedName name="kjdfghmfjmeihfùezfjdrmqehfùqezfjpmezhfmezfjùleizfje2683">'P2C2-Fichier test'!$H$2684</definedName>
    <definedName name="kjdfghmfjmeihfùezfjdrmqehfùqezfjpmezhfmezfjùleizfje2684">'P2C2-Fichier test'!$H$2685</definedName>
    <definedName name="kjdfghmfjmeihfùezfjdrmqehfùqezfjpmezhfmezfjùleizfje2685">'P2C2-Fichier test'!$H$2686</definedName>
    <definedName name="kjdfghmfjmeihfùezfjdrmqehfùqezfjpmezhfmezfjùleizfje2686">'P2C2-Fichier test'!$H$2687</definedName>
    <definedName name="kjdfghmfjmeihfùezfjdrmqehfùqezfjpmezhfmezfjùleizfje2687">'P2C2-Fichier test'!$H$2688</definedName>
    <definedName name="kjdfghmfjmeihfùezfjdrmqehfùqezfjpmezhfmezfjùleizfje2688">'P2C2-Fichier test'!$H$2689</definedName>
    <definedName name="kjdfghmfjmeihfùezfjdrmqehfùqezfjpmezhfmezfjùleizfje2689">'P2C2-Fichier test'!$H$2690</definedName>
    <definedName name="kjdfghmfjmeihfùezfjdrmqehfùqezfjpmezhfmezfjùleizfje269">'P2C2-Fichier test'!$H$270</definedName>
    <definedName name="kjdfghmfjmeihfùezfjdrmqehfùqezfjpmezhfmezfjùleizfje2690">'P2C2-Fichier test'!$H$2691</definedName>
    <definedName name="kjdfghmfjmeihfùezfjdrmqehfùqezfjpmezhfmezfjùleizfje2691">'P2C2-Fichier test'!$H$2692</definedName>
    <definedName name="kjdfghmfjmeihfùezfjdrmqehfùqezfjpmezhfmezfjùleizfje2692">'P2C2-Fichier test'!$H$2693</definedName>
    <definedName name="kjdfghmfjmeihfùezfjdrmqehfùqezfjpmezhfmezfjùleizfje2693">'P2C2-Fichier test'!$H$2694</definedName>
    <definedName name="kjdfghmfjmeihfùezfjdrmqehfùqezfjpmezhfmezfjùleizfje2694">'P2C2-Fichier test'!$H$2695</definedName>
    <definedName name="kjdfghmfjmeihfùezfjdrmqehfùqezfjpmezhfmezfjùleizfje2695">'P2C2-Fichier test'!$H$2696</definedName>
    <definedName name="kjdfghmfjmeihfùezfjdrmqehfùqezfjpmezhfmezfjùleizfje2696">'P2C2-Fichier test'!$H$2697</definedName>
    <definedName name="kjdfghmfjmeihfùezfjdrmqehfùqezfjpmezhfmezfjùleizfje2697">'P2C2-Fichier test'!$H$2698</definedName>
    <definedName name="kjdfghmfjmeihfùezfjdrmqehfùqezfjpmezhfmezfjùleizfje2698">'P2C2-Fichier test'!$H$2699</definedName>
    <definedName name="kjdfghmfjmeihfùezfjdrmqehfùqezfjpmezhfmezfjùleizfje2699">'P2C2-Fichier test'!$H$2700</definedName>
    <definedName name="kjdfghmfjmeihfùezfjdrmqehfùqezfjpmezhfmezfjùleizfje27">'P2C2-Fichier test'!$H$28</definedName>
    <definedName name="kjdfghmfjmeihfùezfjdrmqehfùqezfjpmezhfmezfjùleizfje270">'P2C2-Fichier test'!$H$271</definedName>
    <definedName name="kjdfghmfjmeihfùezfjdrmqehfùqezfjpmezhfmezfjùleizfje2700">'P2C2-Fichier test'!$H$2701</definedName>
    <definedName name="kjdfghmfjmeihfùezfjdrmqehfùqezfjpmezhfmezfjùleizfje2701">'P2C2-Fichier test'!$H$2702</definedName>
    <definedName name="kjdfghmfjmeihfùezfjdrmqehfùqezfjpmezhfmezfjùleizfje2702">'P2C2-Fichier test'!$H$2703</definedName>
    <definedName name="kjdfghmfjmeihfùezfjdrmqehfùqezfjpmezhfmezfjùleizfje2703">'P2C2-Fichier test'!$H$2704</definedName>
    <definedName name="kjdfghmfjmeihfùezfjdrmqehfùqezfjpmezhfmezfjùleizfje2704">'P2C2-Fichier test'!$H$2705</definedName>
    <definedName name="kjdfghmfjmeihfùezfjdrmqehfùqezfjpmezhfmezfjùleizfje2705">'P2C2-Fichier test'!$H$2706</definedName>
    <definedName name="kjdfghmfjmeihfùezfjdrmqehfùqezfjpmezhfmezfjùleizfje2706">'P2C2-Fichier test'!$H$2707</definedName>
    <definedName name="kjdfghmfjmeihfùezfjdrmqehfùqezfjpmezhfmezfjùleizfje2707">'P2C2-Fichier test'!$H$2708</definedName>
    <definedName name="kjdfghmfjmeihfùezfjdrmqehfùqezfjpmezhfmezfjùleizfje2708">'P2C2-Fichier test'!$H$2709</definedName>
    <definedName name="kjdfghmfjmeihfùezfjdrmqehfùqezfjpmezhfmezfjùleizfje2709">'P2C2-Fichier test'!$H$2710</definedName>
    <definedName name="kjdfghmfjmeihfùezfjdrmqehfùqezfjpmezhfmezfjùleizfje271">'P2C2-Fichier test'!$H$272</definedName>
    <definedName name="kjdfghmfjmeihfùezfjdrmqehfùqezfjpmezhfmezfjùleizfje2710">'P2C2-Fichier test'!$H$2711</definedName>
    <definedName name="kjdfghmfjmeihfùezfjdrmqehfùqezfjpmezhfmezfjùleizfje2711">'P2C2-Fichier test'!$H$2712</definedName>
    <definedName name="kjdfghmfjmeihfùezfjdrmqehfùqezfjpmezhfmezfjùleizfje2712">'P2C2-Fichier test'!$H$2713</definedName>
    <definedName name="kjdfghmfjmeihfùezfjdrmqehfùqezfjpmezhfmezfjùleizfje2713">'P2C2-Fichier test'!$H$2714</definedName>
    <definedName name="kjdfghmfjmeihfùezfjdrmqehfùqezfjpmezhfmezfjùleizfje2714">'P2C2-Fichier test'!$H$2715</definedName>
    <definedName name="kjdfghmfjmeihfùezfjdrmqehfùqezfjpmezhfmezfjùleizfje2715">'P2C2-Fichier test'!$H$2716</definedName>
    <definedName name="kjdfghmfjmeihfùezfjdrmqehfùqezfjpmezhfmezfjùleizfje2716">'P2C2-Fichier test'!$H$2717</definedName>
    <definedName name="kjdfghmfjmeihfùezfjdrmqehfùqezfjpmezhfmezfjùleizfje2717">'P2C2-Fichier test'!$H$2718</definedName>
    <definedName name="kjdfghmfjmeihfùezfjdrmqehfùqezfjpmezhfmezfjùleizfje2718">'P2C2-Fichier test'!$H$2719</definedName>
    <definedName name="kjdfghmfjmeihfùezfjdrmqehfùqezfjpmezhfmezfjùleizfje2719">'P2C2-Fichier test'!$H$2720</definedName>
    <definedName name="kjdfghmfjmeihfùezfjdrmqehfùqezfjpmezhfmezfjùleizfje272">'P2C2-Fichier test'!$H$273</definedName>
    <definedName name="kjdfghmfjmeihfùezfjdrmqehfùqezfjpmezhfmezfjùleizfje2720">'P2C2-Fichier test'!$H$2721</definedName>
    <definedName name="kjdfghmfjmeihfùezfjdrmqehfùqezfjpmezhfmezfjùleizfje2721">'P2C2-Fichier test'!$H$2722</definedName>
    <definedName name="kjdfghmfjmeihfùezfjdrmqehfùqezfjpmezhfmezfjùleizfje2722">'P2C2-Fichier test'!$H$2723</definedName>
    <definedName name="kjdfghmfjmeihfùezfjdrmqehfùqezfjpmezhfmezfjùleizfje2723">'P2C2-Fichier test'!$H$2724</definedName>
    <definedName name="kjdfghmfjmeihfùezfjdrmqehfùqezfjpmezhfmezfjùleizfje2724">'P2C2-Fichier test'!$H$2725</definedName>
    <definedName name="kjdfghmfjmeihfùezfjdrmqehfùqezfjpmezhfmezfjùleizfje2725">'P2C2-Fichier test'!$H$2726</definedName>
    <definedName name="kjdfghmfjmeihfùezfjdrmqehfùqezfjpmezhfmezfjùleizfje2726">'P2C2-Fichier test'!$H$2727</definedName>
    <definedName name="kjdfghmfjmeihfùezfjdrmqehfùqezfjpmezhfmezfjùleizfje2727">'P2C2-Fichier test'!$H$2728</definedName>
    <definedName name="kjdfghmfjmeihfùezfjdrmqehfùqezfjpmezhfmezfjùleizfje2728">'P2C2-Fichier test'!$H$2729</definedName>
    <definedName name="kjdfghmfjmeihfùezfjdrmqehfùqezfjpmezhfmezfjùleizfje2729">'P2C2-Fichier test'!$H$2730</definedName>
    <definedName name="kjdfghmfjmeihfùezfjdrmqehfùqezfjpmezhfmezfjùleizfje273">'P2C2-Fichier test'!$H$274</definedName>
    <definedName name="kjdfghmfjmeihfùezfjdrmqehfùqezfjpmezhfmezfjùleizfje2730">'P2C2-Fichier test'!$H$2731</definedName>
    <definedName name="kjdfghmfjmeihfùezfjdrmqehfùqezfjpmezhfmezfjùleizfje2731">'P2C2-Fichier test'!$H$2732</definedName>
    <definedName name="kjdfghmfjmeihfùezfjdrmqehfùqezfjpmezhfmezfjùleizfje2732">'P2C2-Fichier test'!$H$2733</definedName>
    <definedName name="kjdfghmfjmeihfùezfjdrmqehfùqezfjpmezhfmezfjùleizfje2733">'P2C2-Fichier test'!$H$2734</definedName>
    <definedName name="kjdfghmfjmeihfùezfjdrmqehfùqezfjpmezhfmezfjùleizfje2734">'P2C2-Fichier test'!$H$2735</definedName>
    <definedName name="kjdfghmfjmeihfùezfjdrmqehfùqezfjpmezhfmezfjùleizfje2735">'P2C2-Fichier test'!$H$2736</definedName>
    <definedName name="kjdfghmfjmeihfùezfjdrmqehfùqezfjpmezhfmezfjùleizfje2736">'P2C2-Fichier test'!$H$2737</definedName>
    <definedName name="kjdfghmfjmeihfùezfjdrmqehfùqezfjpmezhfmezfjùleizfje2737">'P2C2-Fichier test'!$H$2738</definedName>
    <definedName name="kjdfghmfjmeihfùezfjdrmqehfùqezfjpmezhfmezfjùleizfje2738">'P2C2-Fichier test'!$H$2739</definedName>
    <definedName name="kjdfghmfjmeihfùezfjdrmqehfùqezfjpmezhfmezfjùleizfje2739">'P2C2-Fichier test'!$H$2740</definedName>
    <definedName name="kjdfghmfjmeihfùezfjdrmqehfùqezfjpmezhfmezfjùleizfje274">'P2C2-Fichier test'!$H$275</definedName>
    <definedName name="kjdfghmfjmeihfùezfjdrmqehfùqezfjpmezhfmezfjùleizfje2740">'P2C2-Fichier test'!$H$2741</definedName>
    <definedName name="kjdfghmfjmeihfùezfjdrmqehfùqezfjpmezhfmezfjùleizfje2741">'P2C2-Fichier test'!$H$2742</definedName>
    <definedName name="kjdfghmfjmeihfùezfjdrmqehfùqezfjpmezhfmezfjùleizfje2742">'P2C2-Fichier test'!$H$2743</definedName>
    <definedName name="kjdfghmfjmeihfùezfjdrmqehfùqezfjpmezhfmezfjùleizfje2743">'P2C2-Fichier test'!$H$2744</definedName>
    <definedName name="kjdfghmfjmeihfùezfjdrmqehfùqezfjpmezhfmezfjùleizfje2744">'P2C2-Fichier test'!$H$2745</definedName>
    <definedName name="kjdfghmfjmeihfùezfjdrmqehfùqezfjpmezhfmezfjùleizfje2745">'P2C2-Fichier test'!$H$2746</definedName>
    <definedName name="kjdfghmfjmeihfùezfjdrmqehfùqezfjpmezhfmezfjùleizfje2746">'P2C2-Fichier test'!$H$2747</definedName>
    <definedName name="kjdfghmfjmeihfùezfjdrmqehfùqezfjpmezhfmezfjùleizfje2747">'P2C2-Fichier test'!$H$2748</definedName>
    <definedName name="kjdfghmfjmeihfùezfjdrmqehfùqezfjpmezhfmezfjùleizfje2748">'P2C2-Fichier test'!$H$2749</definedName>
    <definedName name="kjdfghmfjmeihfùezfjdrmqehfùqezfjpmezhfmezfjùleizfje2749">'P2C2-Fichier test'!$H$2750</definedName>
    <definedName name="kjdfghmfjmeihfùezfjdrmqehfùqezfjpmezhfmezfjùleizfje275">'P2C2-Fichier test'!$H$276</definedName>
    <definedName name="kjdfghmfjmeihfùezfjdrmqehfùqezfjpmezhfmezfjùleizfje2750">'P2C2-Fichier test'!$H$2751</definedName>
    <definedName name="kjdfghmfjmeihfùezfjdrmqehfùqezfjpmezhfmezfjùleizfje2751">'P2C2-Fichier test'!$H$2752</definedName>
    <definedName name="kjdfghmfjmeihfùezfjdrmqehfùqezfjpmezhfmezfjùleizfje2752">'P2C2-Fichier test'!$H$2753</definedName>
    <definedName name="kjdfghmfjmeihfùezfjdrmqehfùqezfjpmezhfmezfjùleizfje2753">'P2C2-Fichier test'!$H$2754</definedName>
    <definedName name="kjdfghmfjmeihfùezfjdrmqehfùqezfjpmezhfmezfjùleizfje2754">'P2C2-Fichier test'!$H$2755</definedName>
    <definedName name="kjdfghmfjmeihfùezfjdrmqehfùqezfjpmezhfmezfjùleizfje2755">'P2C2-Fichier test'!$H$2756</definedName>
    <definedName name="kjdfghmfjmeihfùezfjdrmqehfùqezfjpmezhfmezfjùleizfje2756">'P2C2-Fichier test'!$H$2757</definedName>
    <definedName name="kjdfghmfjmeihfùezfjdrmqehfùqezfjpmezhfmezfjùleizfje2757">'P2C2-Fichier test'!$H$2758</definedName>
    <definedName name="kjdfghmfjmeihfùezfjdrmqehfùqezfjpmezhfmezfjùleizfje2758">'P2C2-Fichier test'!$H$2759</definedName>
    <definedName name="kjdfghmfjmeihfùezfjdrmqehfùqezfjpmezhfmezfjùleizfje2759">'P2C2-Fichier test'!$H$2760</definedName>
    <definedName name="kjdfghmfjmeihfùezfjdrmqehfùqezfjpmezhfmezfjùleizfje276">'P2C2-Fichier test'!$H$277</definedName>
    <definedName name="kjdfghmfjmeihfùezfjdrmqehfùqezfjpmezhfmezfjùleizfje2760">'P2C2-Fichier test'!$H$2761</definedName>
    <definedName name="kjdfghmfjmeihfùezfjdrmqehfùqezfjpmezhfmezfjùleizfje2761">'P2C2-Fichier test'!$H$2762</definedName>
    <definedName name="kjdfghmfjmeihfùezfjdrmqehfùqezfjpmezhfmezfjùleizfje2762">'P2C2-Fichier test'!$H$2763</definedName>
    <definedName name="kjdfghmfjmeihfùezfjdrmqehfùqezfjpmezhfmezfjùleizfje2763">'P2C2-Fichier test'!$H$2764</definedName>
    <definedName name="kjdfghmfjmeihfùezfjdrmqehfùqezfjpmezhfmezfjùleizfje2764">'P2C2-Fichier test'!$H$2765</definedName>
    <definedName name="kjdfghmfjmeihfùezfjdrmqehfùqezfjpmezhfmezfjùleizfje2765">'P2C2-Fichier test'!$H$2766</definedName>
    <definedName name="kjdfghmfjmeihfùezfjdrmqehfùqezfjpmezhfmezfjùleizfje2766">'P2C2-Fichier test'!$H$2767</definedName>
    <definedName name="kjdfghmfjmeihfùezfjdrmqehfùqezfjpmezhfmezfjùleizfje2767">'P2C2-Fichier test'!$H$2768</definedName>
    <definedName name="kjdfghmfjmeihfùezfjdrmqehfùqezfjpmezhfmezfjùleizfje2768">'P2C2-Fichier test'!$H$2769</definedName>
    <definedName name="kjdfghmfjmeihfùezfjdrmqehfùqezfjpmezhfmezfjùleizfje2769">'P2C2-Fichier test'!$H$2770</definedName>
    <definedName name="kjdfghmfjmeihfùezfjdrmqehfùqezfjpmezhfmezfjùleizfje277">'P2C2-Fichier test'!$H$278</definedName>
    <definedName name="kjdfghmfjmeihfùezfjdrmqehfùqezfjpmezhfmezfjùleizfje2770">'P2C2-Fichier test'!$H$2771</definedName>
    <definedName name="kjdfghmfjmeihfùezfjdrmqehfùqezfjpmezhfmezfjùleizfje2771">'P2C2-Fichier test'!$H$2772</definedName>
    <definedName name="kjdfghmfjmeihfùezfjdrmqehfùqezfjpmezhfmezfjùleizfje2772">'P2C2-Fichier test'!$H$2773</definedName>
    <definedName name="kjdfghmfjmeihfùezfjdrmqehfùqezfjpmezhfmezfjùleizfje2773">'P2C2-Fichier test'!$H$2774</definedName>
    <definedName name="kjdfghmfjmeihfùezfjdrmqehfùqezfjpmezhfmezfjùleizfje2774">'P2C2-Fichier test'!$H$2775</definedName>
    <definedName name="kjdfghmfjmeihfùezfjdrmqehfùqezfjpmezhfmezfjùleizfje2775">'P2C2-Fichier test'!$H$2776</definedName>
    <definedName name="kjdfghmfjmeihfùezfjdrmqehfùqezfjpmezhfmezfjùleizfje2776">'P2C2-Fichier test'!$H$2777</definedName>
    <definedName name="kjdfghmfjmeihfùezfjdrmqehfùqezfjpmezhfmezfjùleizfje2777">'P2C2-Fichier test'!$H$2778</definedName>
    <definedName name="kjdfghmfjmeihfùezfjdrmqehfùqezfjpmezhfmezfjùleizfje2778">'P2C2-Fichier test'!$H$2779</definedName>
    <definedName name="kjdfghmfjmeihfùezfjdrmqehfùqezfjpmezhfmezfjùleizfje2779">'P2C2-Fichier test'!$H$2780</definedName>
    <definedName name="kjdfghmfjmeihfùezfjdrmqehfùqezfjpmezhfmezfjùleizfje278">'P2C2-Fichier test'!$H$279</definedName>
    <definedName name="kjdfghmfjmeihfùezfjdrmqehfùqezfjpmezhfmezfjùleizfje2780">'P2C2-Fichier test'!$H$2781</definedName>
    <definedName name="kjdfghmfjmeihfùezfjdrmqehfùqezfjpmezhfmezfjùleizfje2781">'P2C2-Fichier test'!$H$2782</definedName>
    <definedName name="kjdfghmfjmeihfùezfjdrmqehfùqezfjpmezhfmezfjùleizfje2782">'P2C2-Fichier test'!$H$2783</definedName>
    <definedName name="kjdfghmfjmeihfùezfjdrmqehfùqezfjpmezhfmezfjùleizfje2783">'P2C2-Fichier test'!$H$2784</definedName>
    <definedName name="kjdfghmfjmeihfùezfjdrmqehfùqezfjpmezhfmezfjùleizfje2784">'P2C2-Fichier test'!$H$2785</definedName>
    <definedName name="kjdfghmfjmeihfùezfjdrmqehfùqezfjpmezhfmezfjùleizfje2785">'P2C2-Fichier test'!$H$2786</definedName>
    <definedName name="kjdfghmfjmeihfùezfjdrmqehfùqezfjpmezhfmezfjùleizfje2786">'P2C2-Fichier test'!$H$2787</definedName>
    <definedName name="kjdfghmfjmeihfùezfjdrmqehfùqezfjpmezhfmezfjùleizfje2787">'P2C2-Fichier test'!$H$2788</definedName>
    <definedName name="kjdfghmfjmeihfùezfjdrmqehfùqezfjpmezhfmezfjùleizfje2788">'P2C2-Fichier test'!$H$2789</definedName>
    <definedName name="kjdfghmfjmeihfùezfjdrmqehfùqezfjpmezhfmezfjùleizfje2789">'P2C2-Fichier test'!$H$2790</definedName>
    <definedName name="kjdfghmfjmeihfùezfjdrmqehfùqezfjpmezhfmezfjùleizfje279">'P2C2-Fichier test'!$H$280</definedName>
    <definedName name="kjdfghmfjmeihfùezfjdrmqehfùqezfjpmezhfmezfjùleizfje2790">'P2C2-Fichier test'!$H$2791</definedName>
    <definedName name="kjdfghmfjmeihfùezfjdrmqehfùqezfjpmezhfmezfjùleizfje2791">'P2C2-Fichier test'!$H$2792</definedName>
    <definedName name="kjdfghmfjmeihfùezfjdrmqehfùqezfjpmezhfmezfjùleizfje2792">'P2C2-Fichier test'!$H$2793</definedName>
    <definedName name="kjdfghmfjmeihfùezfjdrmqehfùqezfjpmezhfmezfjùleizfje2793">'P2C2-Fichier test'!$H$2794</definedName>
    <definedName name="kjdfghmfjmeihfùezfjdrmqehfùqezfjpmezhfmezfjùleizfje2794">'P2C2-Fichier test'!$H$2795</definedName>
    <definedName name="kjdfghmfjmeihfùezfjdrmqehfùqezfjpmezhfmezfjùleizfje2795">'P2C2-Fichier test'!$H$2796</definedName>
    <definedName name="kjdfghmfjmeihfùezfjdrmqehfùqezfjpmezhfmezfjùleizfje2796">'P2C2-Fichier test'!$H$2797</definedName>
    <definedName name="kjdfghmfjmeihfùezfjdrmqehfùqezfjpmezhfmezfjùleizfje2797">'P2C2-Fichier test'!$H$2798</definedName>
    <definedName name="kjdfghmfjmeihfùezfjdrmqehfùqezfjpmezhfmezfjùleizfje2798">'P2C2-Fichier test'!$H$2799</definedName>
    <definedName name="kjdfghmfjmeihfùezfjdrmqehfùqezfjpmezhfmezfjùleizfje2799">'P2C2-Fichier test'!$H$2800</definedName>
    <definedName name="kjdfghmfjmeihfùezfjdrmqehfùqezfjpmezhfmezfjùleizfje28">'P2C2-Fichier test'!$H$29</definedName>
    <definedName name="kjdfghmfjmeihfùezfjdrmqehfùqezfjpmezhfmezfjùleizfje280">'P2C2-Fichier test'!$H$281</definedName>
    <definedName name="kjdfghmfjmeihfùezfjdrmqehfùqezfjpmezhfmezfjùleizfje2800">'P2C2-Fichier test'!$H$2801</definedName>
    <definedName name="kjdfghmfjmeihfùezfjdrmqehfùqezfjpmezhfmezfjùleizfje2801">'P2C2-Fichier test'!$H$2802</definedName>
    <definedName name="kjdfghmfjmeihfùezfjdrmqehfùqezfjpmezhfmezfjùleizfje2802">'P2C2-Fichier test'!$H$2803</definedName>
    <definedName name="kjdfghmfjmeihfùezfjdrmqehfùqezfjpmezhfmezfjùleizfje2803">'P2C2-Fichier test'!$H$2804</definedName>
    <definedName name="kjdfghmfjmeihfùezfjdrmqehfùqezfjpmezhfmezfjùleizfje2804">'P2C2-Fichier test'!$H$2805</definedName>
    <definedName name="kjdfghmfjmeihfùezfjdrmqehfùqezfjpmezhfmezfjùleizfje2805">'P2C2-Fichier test'!$H$2806</definedName>
    <definedName name="kjdfghmfjmeihfùezfjdrmqehfùqezfjpmezhfmezfjùleizfje2806">'P2C2-Fichier test'!$H$2807</definedName>
    <definedName name="kjdfghmfjmeihfùezfjdrmqehfùqezfjpmezhfmezfjùleizfje2807">'P2C2-Fichier test'!$H$2808</definedName>
    <definedName name="kjdfghmfjmeihfùezfjdrmqehfùqezfjpmezhfmezfjùleizfje2808">'P2C2-Fichier test'!$H$2809</definedName>
    <definedName name="kjdfghmfjmeihfùezfjdrmqehfùqezfjpmezhfmezfjùleizfje2809">'P2C2-Fichier test'!$H$2810</definedName>
    <definedName name="kjdfghmfjmeihfùezfjdrmqehfùqezfjpmezhfmezfjùleizfje281">'P2C2-Fichier test'!$H$282</definedName>
    <definedName name="kjdfghmfjmeihfùezfjdrmqehfùqezfjpmezhfmezfjùleizfje2810">'P2C2-Fichier test'!$H$2811</definedName>
    <definedName name="kjdfghmfjmeihfùezfjdrmqehfùqezfjpmezhfmezfjùleizfje2811">'P2C2-Fichier test'!$H$2812</definedName>
    <definedName name="kjdfghmfjmeihfùezfjdrmqehfùqezfjpmezhfmezfjùleizfje2812">'P2C2-Fichier test'!$H$2813</definedName>
    <definedName name="kjdfghmfjmeihfùezfjdrmqehfùqezfjpmezhfmezfjùleizfje2813">'P2C2-Fichier test'!$H$2814</definedName>
    <definedName name="kjdfghmfjmeihfùezfjdrmqehfùqezfjpmezhfmezfjùleizfje2814">'P2C2-Fichier test'!$H$2815</definedName>
    <definedName name="kjdfghmfjmeihfùezfjdrmqehfùqezfjpmezhfmezfjùleizfje2815">'P2C2-Fichier test'!$H$2816</definedName>
    <definedName name="kjdfghmfjmeihfùezfjdrmqehfùqezfjpmezhfmezfjùleizfje2816">'P2C2-Fichier test'!$H$2817</definedName>
    <definedName name="kjdfghmfjmeihfùezfjdrmqehfùqezfjpmezhfmezfjùleizfje2817">'P2C2-Fichier test'!$H$2818</definedName>
    <definedName name="kjdfghmfjmeihfùezfjdrmqehfùqezfjpmezhfmezfjùleizfje2818">'P2C2-Fichier test'!$H$2819</definedName>
    <definedName name="kjdfghmfjmeihfùezfjdrmqehfùqezfjpmezhfmezfjùleizfje2819">'P2C2-Fichier test'!$H$2820</definedName>
    <definedName name="kjdfghmfjmeihfùezfjdrmqehfùqezfjpmezhfmezfjùleizfje282">'P2C2-Fichier test'!$H$283</definedName>
    <definedName name="kjdfghmfjmeihfùezfjdrmqehfùqezfjpmezhfmezfjùleizfje2820">'P2C2-Fichier test'!$H$2821</definedName>
    <definedName name="kjdfghmfjmeihfùezfjdrmqehfùqezfjpmezhfmezfjùleizfje2821">'P2C2-Fichier test'!$H$2822</definedName>
    <definedName name="kjdfghmfjmeihfùezfjdrmqehfùqezfjpmezhfmezfjùleizfje2822">'P2C2-Fichier test'!$H$2823</definedName>
    <definedName name="kjdfghmfjmeihfùezfjdrmqehfùqezfjpmezhfmezfjùleizfje2823">'P2C2-Fichier test'!$H$2824</definedName>
    <definedName name="kjdfghmfjmeihfùezfjdrmqehfùqezfjpmezhfmezfjùleizfje2824">'P2C2-Fichier test'!$H$2825</definedName>
    <definedName name="kjdfghmfjmeihfùezfjdrmqehfùqezfjpmezhfmezfjùleizfje2825">'P2C2-Fichier test'!$H$2826</definedName>
    <definedName name="kjdfghmfjmeihfùezfjdrmqehfùqezfjpmezhfmezfjùleizfje2826">'P2C2-Fichier test'!$H$2827</definedName>
    <definedName name="kjdfghmfjmeihfùezfjdrmqehfùqezfjpmezhfmezfjùleizfje2827">'P2C2-Fichier test'!$H$2828</definedName>
    <definedName name="kjdfghmfjmeihfùezfjdrmqehfùqezfjpmezhfmezfjùleizfje2828">'P2C2-Fichier test'!$H$2829</definedName>
    <definedName name="kjdfghmfjmeihfùezfjdrmqehfùqezfjpmezhfmezfjùleizfje2829">'P2C2-Fichier test'!$H$2830</definedName>
    <definedName name="kjdfghmfjmeihfùezfjdrmqehfùqezfjpmezhfmezfjùleizfje283">'P2C2-Fichier test'!$H$284</definedName>
    <definedName name="kjdfghmfjmeihfùezfjdrmqehfùqezfjpmezhfmezfjùleizfje2830">'P2C2-Fichier test'!$H$2831</definedName>
    <definedName name="kjdfghmfjmeihfùezfjdrmqehfùqezfjpmezhfmezfjùleizfje2831">'P2C2-Fichier test'!$H$2832</definedName>
    <definedName name="kjdfghmfjmeihfùezfjdrmqehfùqezfjpmezhfmezfjùleizfje2832">'P2C2-Fichier test'!$H$2833</definedName>
    <definedName name="kjdfghmfjmeihfùezfjdrmqehfùqezfjpmezhfmezfjùleizfje2833">'P2C2-Fichier test'!$H$2834</definedName>
    <definedName name="kjdfghmfjmeihfùezfjdrmqehfùqezfjpmezhfmezfjùleizfje2834">'P2C2-Fichier test'!$H$2835</definedName>
    <definedName name="kjdfghmfjmeihfùezfjdrmqehfùqezfjpmezhfmezfjùleizfje2835">'P2C2-Fichier test'!$H$2836</definedName>
    <definedName name="kjdfghmfjmeihfùezfjdrmqehfùqezfjpmezhfmezfjùleizfje2836">'P2C2-Fichier test'!$H$2837</definedName>
    <definedName name="kjdfghmfjmeihfùezfjdrmqehfùqezfjpmezhfmezfjùleizfje2837">'P2C2-Fichier test'!$H$2838</definedName>
    <definedName name="kjdfghmfjmeihfùezfjdrmqehfùqezfjpmezhfmezfjùleizfje2838">'P2C2-Fichier test'!$H$2839</definedName>
    <definedName name="kjdfghmfjmeihfùezfjdrmqehfùqezfjpmezhfmezfjùleizfje2839">'P2C2-Fichier test'!$H$2840</definedName>
    <definedName name="kjdfghmfjmeihfùezfjdrmqehfùqezfjpmezhfmezfjùleizfje284">'P2C2-Fichier test'!$H$285</definedName>
    <definedName name="kjdfghmfjmeihfùezfjdrmqehfùqezfjpmezhfmezfjùleizfje2840">'P2C2-Fichier test'!$H$2841</definedName>
    <definedName name="kjdfghmfjmeihfùezfjdrmqehfùqezfjpmezhfmezfjùleizfje2841">'P2C2-Fichier test'!$H$2842</definedName>
    <definedName name="kjdfghmfjmeihfùezfjdrmqehfùqezfjpmezhfmezfjùleizfje2842">'P2C2-Fichier test'!$H$2843</definedName>
    <definedName name="kjdfghmfjmeihfùezfjdrmqehfùqezfjpmezhfmezfjùleizfje2843">'P2C2-Fichier test'!$H$2844</definedName>
    <definedName name="kjdfghmfjmeihfùezfjdrmqehfùqezfjpmezhfmezfjùleizfje2844">'P2C2-Fichier test'!$H$2845</definedName>
    <definedName name="kjdfghmfjmeihfùezfjdrmqehfùqezfjpmezhfmezfjùleizfje2845">'P2C2-Fichier test'!$H$2846</definedName>
    <definedName name="kjdfghmfjmeihfùezfjdrmqehfùqezfjpmezhfmezfjùleizfje2846">'P2C2-Fichier test'!$H$2847</definedName>
    <definedName name="kjdfghmfjmeihfùezfjdrmqehfùqezfjpmezhfmezfjùleizfje2847">'P2C2-Fichier test'!$H$2848</definedName>
    <definedName name="kjdfghmfjmeihfùezfjdrmqehfùqezfjpmezhfmezfjùleizfje2848">'P2C2-Fichier test'!$H$2849</definedName>
    <definedName name="kjdfghmfjmeihfùezfjdrmqehfùqezfjpmezhfmezfjùleizfje2849">'P2C2-Fichier test'!$H$2850</definedName>
    <definedName name="kjdfghmfjmeihfùezfjdrmqehfùqezfjpmezhfmezfjùleizfje285">'P2C2-Fichier test'!$H$286</definedName>
    <definedName name="kjdfghmfjmeihfùezfjdrmqehfùqezfjpmezhfmezfjùleizfje2850">'P2C2-Fichier test'!$H$2851</definedName>
    <definedName name="kjdfghmfjmeihfùezfjdrmqehfùqezfjpmezhfmezfjùleizfje2851">'P2C2-Fichier test'!$H$2852</definedName>
    <definedName name="kjdfghmfjmeihfùezfjdrmqehfùqezfjpmezhfmezfjùleizfje2852">'P2C2-Fichier test'!$H$2853</definedName>
    <definedName name="kjdfghmfjmeihfùezfjdrmqehfùqezfjpmezhfmezfjùleizfje2853">'P2C2-Fichier test'!$H$2854</definedName>
    <definedName name="kjdfghmfjmeihfùezfjdrmqehfùqezfjpmezhfmezfjùleizfje2854">'P2C2-Fichier test'!$H$2855</definedName>
    <definedName name="kjdfghmfjmeihfùezfjdrmqehfùqezfjpmezhfmezfjùleizfje2855">'P2C2-Fichier test'!$H$2856</definedName>
    <definedName name="kjdfghmfjmeihfùezfjdrmqehfùqezfjpmezhfmezfjùleizfje2856">'P2C2-Fichier test'!$H$2857</definedName>
    <definedName name="kjdfghmfjmeihfùezfjdrmqehfùqezfjpmezhfmezfjùleizfje2857">'P2C2-Fichier test'!$H$2858</definedName>
    <definedName name="kjdfghmfjmeihfùezfjdrmqehfùqezfjpmezhfmezfjùleizfje2858">'P2C2-Fichier test'!$H$2859</definedName>
    <definedName name="kjdfghmfjmeihfùezfjdrmqehfùqezfjpmezhfmezfjùleizfje2859">'P2C2-Fichier test'!$H$2860</definedName>
    <definedName name="kjdfghmfjmeihfùezfjdrmqehfùqezfjpmezhfmezfjùleizfje286">'P2C2-Fichier test'!$H$287</definedName>
    <definedName name="kjdfghmfjmeihfùezfjdrmqehfùqezfjpmezhfmezfjùleizfje2860">'P2C2-Fichier test'!$H$2861</definedName>
    <definedName name="kjdfghmfjmeihfùezfjdrmqehfùqezfjpmezhfmezfjùleizfje2861">'P2C2-Fichier test'!$H$2862</definedName>
    <definedName name="kjdfghmfjmeihfùezfjdrmqehfùqezfjpmezhfmezfjùleizfje2862">'P2C2-Fichier test'!$H$2863</definedName>
    <definedName name="kjdfghmfjmeihfùezfjdrmqehfùqezfjpmezhfmezfjùleizfje2863">'P2C2-Fichier test'!$H$2864</definedName>
    <definedName name="kjdfghmfjmeihfùezfjdrmqehfùqezfjpmezhfmezfjùleizfje2864">'P2C2-Fichier test'!$H$2865</definedName>
    <definedName name="kjdfghmfjmeihfùezfjdrmqehfùqezfjpmezhfmezfjùleizfje2865">'P2C2-Fichier test'!$H$2866</definedName>
    <definedName name="kjdfghmfjmeihfùezfjdrmqehfùqezfjpmezhfmezfjùleizfje2866">'P2C2-Fichier test'!$H$2867</definedName>
    <definedName name="kjdfghmfjmeihfùezfjdrmqehfùqezfjpmezhfmezfjùleizfje2867">'P2C2-Fichier test'!$H$2868</definedName>
    <definedName name="kjdfghmfjmeihfùezfjdrmqehfùqezfjpmezhfmezfjùleizfje2868">'P2C2-Fichier test'!$H$2869</definedName>
    <definedName name="kjdfghmfjmeihfùezfjdrmqehfùqezfjpmezhfmezfjùleizfje2869">'P2C2-Fichier test'!$H$2870</definedName>
    <definedName name="kjdfghmfjmeihfùezfjdrmqehfùqezfjpmezhfmezfjùleizfje287">'P2C2-Fichier test'!$H$288</definedName>
    <definedName name="kjdfghmfjmeihfùezfjdrmqehfùqezfjpmezhfmezfjùleizfje2870">'P2C2-Fichier test'!$H$2871</definedName>
    <definedName name="kjdfghmfjmeihfùezfjdrmqehfùqezfjpmezhfmezfjùleizfje2871">'P2C2-Fichier test'!$H$2872</definedName>
    <definedName name="kjdfghmfjmeihfùezfjdrmqehfùqezfjpmezhfmezfjùleizfje2872">'P2C2-Fichier test'!$H$2873</definedName>
    <definedName name="kjdfghmfjmeihfùezfjdrmqehfùqezfjpmezhfmezfjùleizfje2873">'P2C2-Fichier test'!$H$2874</definedName>
    <definedName name="kjdfghmfjmeihfùezfjdrmqehfùqezfjpmezhfmezfjùleizfje2874">'P2C2-Fichier test'!$H$2875</definedName>
    <definedName name="kjdfghmfjmeihfùezfjdrmqehfùqezfjpmezhfmezfjùleizfje2875">'P2C2-Fichier test'!$H$2876</definedName>
    <definedName name="kjdfghmfjmeihfùezfjdrmqehfùqezfjpmezhfmezfjùleizfje2876">'P2C2-Fichier test'!$H$2877</definedName>
    <definedName name="kjdfghmfjmeihfùezfjdrmqehfùqezfjpmezhfmezfjùleizfje2877">'P2C2-Fichier test'!$H$2878</definedName>
    <definedName name="kjdfghmfjmeihfùezfjdrmqehfùqezfjpmezhfmezfjùleizfje2878">'P2C2-Fichier test'!$H$2879</definedName>
    <definedName name="kjdfghmfjmeihfùezfjdrmqehfùqezfjpmezhfmezfjùleizfje2879">'P2C2-Fichier test'!$H$2880</definedName>
    <definedName name="kjdfghmfjmeihfùezfjdrmqehfùqezfjpmezhfmezfjùleizfje288">'P2C2-Fichier test'!$H$289</definedName>
    <definedName name="kjdfghmfjmeihfùezfjdrmqehfùqezfjpmezhfmezfjùleizfje2880">'P2C2-Fichier test'!$H$2881</definedName>
    <definedName name="kjdfghmfjmeihfùezfjdrmqehfùqezfjpmezhfmezfjùleizfje2881">'P2C2-Fichier test'!$H$2882</definedName>
    <definedName name="kjdfghmfjmeihfùezfjdrmqehfùqezfjpmezhfmezfjùleizfje2882">'P2C2-Fichier test'!$H$2883</definedName>
    <definedName name="kjdfghmfjmeihfùezfjdrmqehfùqezfjpmezhfmezfjùleizfje2883">'P2C2-Fichier test'!$H$2884</definedName>
    <definedName name="kjdfghmfjmeihfùezfjdrmqehfùqezfjpmezhfmezfjùleizfje2884">'P2C2-Fichier test'!$H$2885</definedName>
    <definedName name="kjdfghmfjmeihfùezfjdrmqehfùqezfjpmezhfmezfjùleizfje2885">'P2C2-Fichier test'!$H$2886</definedName>
    <definedName name="kjdfghmfjmeihfùezfjdrmqehfùqezfjpmezhfmezfjùleizfje2886">'P2C2-Fichier test'!$H$2887</definedName>
    <definedName name="kjdfghmfjmeihfùezfjdrmqehfùqezfjpmezhfmezfjùleizfje2887">'P2C2-Fichier test'!$H$2888</definedName>
    <definedName name="kjdfghmfjmeihfùezfjdrmqehfùqezfjpmezhfmezfjùleizfje2888">'P2C2-Fichier test'!$H$2889</definedName>
    <definedName name="kjdfghmfjmeihfùezfjdrmqehfùqezfjpmezhfmezfjùleizfje2889">'P2C2-Fichier test'!$H$2890</definedName>
    <definedName name="kjdfghmfjmeihfùezfjdrmqehfùqezfjpmezhfmezfjùleizfje289">'P2C2-Fichier test'!$H$290</definedName>
    <definedName name="kjdfghmfjmeihfùezfjdrmqehfùqezfjpmezhfmezfjùleizfje2890">'P2C2-Fichier test'!$H$2891</definedName>
    <definedName name="kjdfghmfjmeihfùezfjdrmqehfùqezfjpmezhfmezfjùleizfje2891">'P2C2-Fichier test'!$H$2892</definedName>
    <definedName name="kjdfghmfjmeihfùezfjdrmqehfùqezfjpmezhfmezfjùleizfje2892">'P2C2-Fichier test'!$H$2893</definedName>
    <definedName name="kjdfghmfjmeihfùezfjdrmqehfùqezfjpmezhfmezfjùleizfje2893">'P2C2-Fichier test'!$H$2894</definedName>
    <definedName name="kjdfghmfjmeihfùezfjdrmqehfùqezfjpmezhfmezfjùleizfje2894">'P2C2-Fichier test'!$H$2895</definedName>
    <definedName name="kjdfghmfjmeihfùezfjdrmqehfùqezfjpmezhfmezfjùleizfje2895">'P2C2-Fichier test'!$H$2896</definedName>
    <definedName name="kjdfghmfjmeihfùezfjdrmqehfùqezfjpmezhfmezfjùleizfje2896">'P2C2-Fichier test'!$H$2897</definedName>
    <definedName name="kjdfghmfjmeihfùezfjdrmqehfùqezfjpmezhfmezfjùleizfje2897">'P2C2-Fichier test'!$H$2898</definedName>
    <definedName name="kjdfghmfjmeihfùezfjdrmqehfùqezfjpmezhfmezfjùleizfje2898">'P2C2-Fichier test'!$H$2899</definedName>
    <definedName name="kjdfghmfjmeihfùezfjdrmqehfùqezfjpmezhfmezfjùleizfje2899">'P2C2-Fichier test'!$H$2900</definedName>
    <definedName name="kjdfghmfjmeihfùezfjdrmqehfùqezfjpmezhfmezfjùleizfje29">'P2C2-Fichier test'!$H$30</definedName>
    <definedName name="kjdfghmfjmeihfùezfjdrmqehfùqezfjpmezhfmezfjùleizfje290">'P2C2-Fichier test'!$H$291</definedName>
    <definedName name="kjdfghmfjmeihfùezfjdrmqehfùqezfjpmezhfmezfjùleizfje2900">'P2C2-Fichier test'!$H$2901</definedName>
    <definedName name="kjdfghmfjmeihfùezfjdrmqehfùqezfjpmezhfmezfjùleizfje2901">'P2C2-Fichier test'!$H$2902</definedName>
    <definedName name="kjdfghmfjmeihfùezfjdrmqehfùqezfjpmezhfmezfjùleizfje2902">'P2C2-Fichier test'!$H$2903</definedName>
    <definedName name="kjdfghmfjmeihfùezfjdrmqehfùqezfjpmezhfmezfjùleizfje2903">'P2C2-Fichier test'!$H$2904</definedName>
    <definedName name="kjdfghmfjmeihfùezfjdrmqehfùqezfjpmezhfmezfjùleizfje2904">'P2C2-Fichier test'!$H$2905</definedName>
    <definedName name="kjdfghmfjmeihfùezfjdrmqehfùqezfjpmezhfmezfjùleizfje2905">'P2C2-Fichier test'!$H$2906</definedName>
    <definedName name="kjdfghmfjmeihfùezfjdrmqehfùqezfjpmezhfmezfjùleizfje2906">'P2C2-Fichier test'!$H$2907</definedName>
    <definedName name="kjdfghmfjmeihfùezfjdrmqehfùqezfjpmezhfmezfjùleizfje2907">'P2C2-Fichier test'!$H$2908</definedName>
    <definedName name="kjdfghmfjmeihfùezfjdrmqehfùqezfjpmezhfmezfjùleizfje2908">'P2C2-Fichier test'!$H$2909</definedName>
    <definedName name="kjdfghmfjmeihfùezfjdrmqehfùqezfjpmezhfmezfjùleizfje2909">'P2C2-Fichier test'!$H$2910</definedName>
    <definedName name="kjdfghmfjmeihfùezfjdrmqehfùqezfjpmezhfmezfjùleizfje291">'P2C2-Fichier test'!$H$292</definedName>
    <definedName name="kjdfghmfjmeihfùezfjdrmqehfùqezfjpmezhfmezfjùleizfje2910">'P2C2-Fichier test'!$H$2911</definedName>
    <definedName name="kjdfghmfjmeihfùezfjdrmqehfùqezfjpmezhfmezfjùleizfje2911">'P2C2-Fichier test'!$H$2912</definedName>
    <definedName name="kjdfghmfjmeihfùezfjdrmqehfùqezfjpmezhfmezfjùleizfje2912">'P2C2-Fichier test'!$H$2913</definedName>
    <definedName name="kjdfghmfjmeihfùezfjdrmqehfùqezfjpmezhfmezfjùleizfje2913">'P2C2-Fichier test'!$H$2914</definedName>
    <definedName name="kjdfghmfjmeihfùezfjdrmqehfùqezfjpmezhfmezfjùleizfje2914">'P2C2-Fichier test'!$H$2915</definedName>
    <definedName name="kjdfghmfjmeihfùezfjdrmqehfùqezfjpmezhfmezfjùleizfje2915">'P2C2-Fichier test'!$H$2916</definedName>
    <definedName name="kjdfghmfjmeihfùezfjdrmqehfùqezfjpmezhfmezfjùleizfje2916">'P2C2-Fichier test'!$H$2917</definedName>
    <definedName name="kjdfghmfjmeihfùezfjdrmqehfùqezfjpmezhfmezfjùleizfje2917">'P2C2-Fichier test'!$H$2918</definedName>
    <definedName name="kjdfghmfjmeihfùezfjdrmqehfùqezfjpmezhfmezfjùleizfje2918">'P2C2-Fichier test'!$H$2919</definedName>
    <definedName name="kjdfghmfjmeihfùezfjdrmqehfùqezfjpmezhfmezfjùleizfje2919">'P2C2-Fichier test'!$H$2920</definedName>
    <definedName name="kjdfghmfjmeihfùezfjdrmqehfùqezfjpmezhfmezfjùleizfje292">'P2C2-Fichier test'!$H$293</definedName>
    <definedName name="kjdfghmfjmeihfùezfjdrmqehfùqezfjpmezhfmezfjùleizfje2920">'P2C2-Fichier test'!$H$2921</definedName>
    <definedName name="kjdfghmfjmeihfùezfjdrmqehfùqezfjpmezhfmezfjùleizfje2921">'P2C2-Fichier test'!$H$2922</definedName>
    <definedName name="kjdfghmfjmeihfùezfjdrmqehfùqezfjpmezhfmezfjùleizfje2922">'P2C2-Fichier test'!$H$2923</definedName>
    <definedName name="kjdfghmfjmeihfùezfjdrmqehfùqezfjpmezhfmezfjùleizfje2923">'P2C2-Fichier test'!$H$2924</definedName>
    <definedName name="kjdfghmfjmeihfùezfjdrmqehfùqezfjpmezhfmezfjùleizfje2924">'P2C2-Fichier test'!$H$2925</definedName>
    <definedName name="kjdfghmfjmeihfùezfjdrmqehfùqezfjpmezhfmezfjùleizfje2925">'P2C2-Fichier test'!$H$2926</definedName>
    <definedName name="kjdfghmfjmeihfùezfjdrmqehfùqezfjpmezhfmezfjùleizfje2926">'P2C2-Fichier test'!$H$2927</definedName>
    <definedName name="kjdfghmfjmeihfùezfjdrmqehfùqezfjpmezhfmezfjùleizfje2927">'P2C2-Fichier test'!$H$2928</definedName>
    <definedName name="kjdfghmfjmeihfùezfjdrmqehfùqezfjpmezhfmezfjùleizfje2928">'P2C2-Fichier test'!$H$2929</definedName>
    <definedName name="kjdfghmfjmeihfùezfjdrmqehfùqezfjpmezhfmezfjùleizfje2929">'P2C2-Fichier test'!$H$2930</definedName>
    <definedName name="kjdfghmfjmeihfùezfjdrmqehfùqezfjpmezhfmezfjùleizfje293">'P2C2-Fichier test'!$H$294</definedName>
    <definedName name="kjdfghmfjmeihfùezfjdrmqehfùqezfjpmezhfmezfjùleizfje2930">'P2C2-Fichier test'!$H$2931</definedName>
    <definedName name="kjdfghmfjmeihfùezfjdrmqehfùqezfjpmezhfmezfjùleizfje2931">'P2C2-Fichier test'!$H$2932</definedName>
    <definedName name="kjdfghmfjmeihfùezfjdrmqehfùqezfjpmezhfmezfjùleizfje2932">'P2C2-Fichier test'!$H$2933</definedName>
    <definedName name="kjdfghmfjmeihfùezfjdrmqehfùqezfjpmezhfmezfjùleizfje2933">'P2C2-Fichier test'!$H$2934</definedName>
    <definedName name="kjdfghmfjmeihfùezfjdrmqehfùqezfjpmezhfmezfjùleizfje2934">'P2C2-Fichier test'!$H$2935</definedName>
    <definedName name="kjdfghmfjmeihfùezfjdrmqehfùqezfjpmezhfmezfjùleizfje2935">'P2C2-Fichier test'!$H$2936</definedName>
    <definedName name="kjdfghmfjmeihfùezfjdrmqehfùqezfjpmezhfmezfjùleizfje2936">'P2C2-Fichier test'!$H$2937</definedName>
    <definedName name="kjdfghmfjmeihfùezfjdrmqehfùqezfjpmezhfmezfjùleizfje2937">'P2C2-Fichier test'!$H$2938</definedName>
    <definedName name="kjdfghmfjmeihfùezfjdrmqehfùqezfjpmezhfmezfjùleizfje2938">'P2C2-Fichier test'!$H$2939</definedName>
    <definedName name="kjdfghmfjmeihfùezfjdrmqehfùqezfjpmezhfmezfjùleizfje2939">'P2C2-Fichier test'!$H$2940</definedName>
    <definedName name="kjdfghmfjmeihfùezfjdrmqehfùqezfjpmezhfmezfjùleizfje294">'P2C2-Fichier test'!$H$295</definedName>
    <definedName name="kjdfghmfjmeihfùezfjdrmqehfùqezfjpmezhfmezfjùleizfje2940">'P2C2-Fichier test'!$H$2941</definedName>
    <definedName name="kjdfghmfjmeihfùezfjdrmqehfùqezfjpmezhfmezfjùleizfje2941">'P2C2-Fichier test'!$H$2942</definedName>
    <definedName name="kjdfghmfjmeihfùezfjdrmqehfùqezfjpmezhfmezfjùleizfje2942">'P2C2-Fichier test'!$H$2943</definedName>
    <definedName name="kjdfghmfjmeihfùezfjdrmqehfùqezfjpmezhfmezfjùleizfje2943">'P2C2-Fichier test'!$H$2944</definedName>
    <definedName name="kjdfghmfjmeihfùezfjdrmqehfùqezfjpmezhfmezfjùleizfje2944">'P2C2-Fichier test'!$H$2945</definedName>
    <definedName name="kjdfghmfjmeihfùezfjdrmqehfùqezfjpmezhfmezfjùleizfje2945">'P2C2-Fichier test'!$H$2946</definedName>
    <definedName name="kjdfghmfjmeihfùezfjdrmqehfùqezfjpmezhfmezfjùleizfje2946">'P2C2-Fichier test'!$H$2947</definedName>
    <definedName name="kjdfghmfjmeihfùezfjdrmqehfùqezfjpmezhfmezfjùleizfje2947">'P2C2-Fichier test'!$H$2948</definedName>
    <definedName name="kjdfghmfjmeihfùezfjdrmqehfùqezfjpmezhfmezfjùleizfje2948">'P2C2-Fichier test'!$H$2949</definedName>
    <definedName name="kjdfghmfjmeihfùezfjdrmqehfùqezfjpmezhfmezfjùleizfje2949">'P2C2-Fichier test'!$H$2950</definedName>
    <definedName name="kjdfghmfjmeihfùezfjdrmqehfùqezfjpmezhfmezfjùleizfje295">'P2C2-Fichier test'!$H$296</definedName>
    <definedName name="kjdfghmfjmeihfùezfjdrmqehfùqezfjpmezhfmezfjùleizfje2950">'P2C2-Fichier test'!$H$2951</definedName>
    <definedName name="kjdfghmfjmeihfùezfjdrmqehfùqezfjpmezhfmezfjùleizfje2951">'P2C2-Fichier test'!$H$2952</definedName>
    <definedName name="kjdfghmfjmeihfùezfjdrmqehfùqezfjpmezhfmezfjùleizfje2952">'P2C2-Fichier test'!$H$2953</definedName>
    <definedName name="kjdfghmfjmeihfùezfjdrmqehfùqezfjpmezhfmezfjùleizfje2953">'P2C2-Fichier test'!$H$2954</definedName>
    <definedName name="kjdfghmfjmeihfùezfjdrmqehfùqezfjpmezhfmezfjùleizfje2954">'P2C2-Fichier test'!$H$2955</definedName>
    <definedName name="kjdfghmfjmeihfùezfjdrmqehfùqezfjpmezhfmezfjùleizfje2955">'P2C2-Fichier test'!$H$2956</definedName>
    <definedName name="kjdfghmfjmeihfùezfjdrmqehfùqezfjpmezhfmezfjùleizfje2956">'P2C2-Fichier test'!$H$2957</definedName>
    <definedName name="kjdfghmfjmeihfùezfjdrmqehfùqezfjpmezhfmezfjùleizfje2957">'P2C2-Fichier test'!$H$2958</definedName>
    <definedName name="kjdfghmfjmeihfùezfjdrmqehfùqezfjpmezhfmezfjùleizfje2958">'P2C2-Fichier test'!$H$2959</definedName>
    <definedName name="kjdfghmfjmeihfùezfjdrmqehfùqezfjpmezhfmezfjùleizfje2959">'P2C2-Fichier test'!$H$2960</definedName>
    <definedName name="kjdfghmfjmeihfùezfjdrmqehfùqezfjpmezhfmezfjùleizfje296">'P2C2-Fichier test'!$H$297</definedName>
    <definedName name="kjdfghmfjmeihfùezfjdrmqehfùqezfjpmezhfmezfjùleizfje2960">'P2C2-Fichier test'!$H$2961</definedName>
    <definedName name="kjdfghmfjmeihfùezfjdrmqehfùqezfjpmezhfmezfjùleizfje2961">'P2C2-Fichier test'!$H$2962</definedName>
    <definedName name="kjdfghmfjmeihfùezfjdrmqehfùqezfjpmezhfmezfjùleizfje2962">'P2C2-Fichier test'!$H$2963</definedName>
    <definedName name="kjdfghmfjmeihfùezfjdrmqehfùqezfjpmezhfmezfjùleizfje2963">'P2C2-Fichier test'!$H$2964</definedName>
    <definedName name="kjdfghmfjmeihfùezfjdrmqehfùqezfjpmezhfmezfjùleizfje2964">'P2C2-Fichier test'!$H$2965</definedName>
    <definedName name="kjdfghmfjmeihfùezfjdrmqehfùqezfjpmezhfmezfjùleizfje2965">'P2C2-Fichier test'!$H$2966</definedName>
    <definedName name="kjdfghmfjmeihfùezfjdrmqehfùqezfjpmezhfmezfjùleizfje2966">'P2C2-Fichier test'!$H$2967</definedName>
    <definedName name="kjdfghmfjmeihfùezfjdrmqehfùqezfjpmezhfmezfjùleizfje2967">'P2C2-Fichier test'!$H$2968</definedName>
    <definedName name="kjdfghmfjmeihfùezfjdrmqehfùqezfjpmezhfmezfjùleizfje2968">'P2C2-Fichier test'!$H$2969</definedName>
    <definedName name="kjdfghmfjmeihfùezfjdrmqehfùqezfjpmezhfmezfjùleizfje2969">'P2C2-Fichier test'!$H$2970</definedName>
    <definedName name="kjdfghmfjmeihfùezfjdrmqehfùqezfjpmezhfmezfjùleizfje297">'P2C2-Fichier test'!$H$298</definedName>
    <definedName name="kjdfghmfjmeihfùezfjdrmqehfùqezfjpmezhfmezfjùleizfje2970">'P2C2-Fichier test'!$H$2971</definedName>
    <definedName name="kjdfghmfjmeihfùezfjdrmqehfùqezfjpmezhfmezfjùleizfje2971">'P2C2-Fichier test'!$H$2972</definedName>
    <definedName name="kjdfghmfjmeihfùezfjdrmqehfùqezfjpmezhfmezfjùleizfje2972">'P2C2-Fichier test'!$H$2973</definedName>
    <definedName name="kjdfghmfjmeihfùezfjdrmqehfùqezfjpmezhfmezfjùleizfje2973">'P2C2-Fichier test'!$H$2974</definedName>
    <definedName name="kjdfghmfjmeihfùezfjdrmqehfùqezfjpmezhfmezfjùleizfje2974">'P2C2-Fichier test'!$H$2975</definedName>
    <definedName name="kjdfghmfjmeihfùezfjdrmqehfùqezfjpmezhfmezfjùleizfje2975">'P2C2-Fichier test'!$H$2976</definedName>
    <definedName name="kjdfghmfjmeihfùezfjdrmqehfùqezfjpmezhfmezfjùleizfje2976">'P2C2-Fichier test'!$H$2977</definedName>
    <definedName name="kjdfghmfjmeihfùezfjdrmqehfùqezfjpmezhfmezfjùleizfje2977">'P2C2-Fichier test'!$H$2978</definedName>
    <definedName name="kjdfghmfjmeihfùezfjdrmqehfùqezfjpmezhfmezfjùleizfje2978">'P2C2-Fichier test'!$H$2979</definedName>
    <definedName name="kjdfghmfjmeihfùezfjdrmqehfùqezfjpmezhfmezfjùleizfje2979">'P2C2-Fichier test'!$H$2980</definedName>
    <definedName name="kjdfghmfjmeihfùezfjdrmqehfùqezfjpmezhfmezfjùleizfje298">'P2C2-Fichier test'!$H$299</definedName>
    <definedName name="kjdfghmfjmeihfùezfjdrmqehfùqezfjpmezhfmezfjùleizfje2980">'P2C2-Fichier test'!$H$2981</definedName>
    <definedName name="kjdfghmfjmeihfùezfjdrmqehfùqezfjpmezhfmezfjùleizfje2981">'P2C2-Fichier test'!$H$2982</definedName>
    <definedName name="kjdfghmfjmeihfùezfjdrmqehfùqezfjpmezhfmezfjùleizfje2982">'P2C2-Fichier test'!$H$2983</definedName>
    <definedName name="kjdfghmfjmeihfùezfjdrmqehfùqezfjpmezhfmezfjùleizfje2983">'P2C2-Fichier test'!$H$2984</definedName>
    <definedName name="kjdfghmfjmeihfùezfjdrmqehfùqezfjpmezhfmezfjùleizfje2984">'P2C2-Fichier test'!$H$2985</definedName>
    <definedName name="kjdfghmfjmeihfùezfjdrmqehfùqezfjpmezhfmezfjùleizfje2985">'P2C2-Fichier test'!$H$2986</definedName>
    <definedName name="kjdfghmfjmeihfùezfjdrmqehfùqezfjpmezhfmezfjùleizfje2986">'P2C2-Fichier test'!$H$2987</definedName>
    <definedName name="kjdfghmfjmeihfùezfjdrmqehfùqezfjpmezhfmezfjùleizfje2987">'P2C2-Fichier test'!$H$2988</definedName>
    <definedName name="kjdfghmfjmeihfùezfjdrmqehfùqezfjpmezhfmezfjùleizfje2988">'P2C2-Fichier test'!$H$2989</definedName>
    <definedName name="kjdfghmfjmeihfùezfjdrmqehfùqezfjpmezhfmezfjùleizfje2989">'P2C2-Fichier test'!$H$2990</definedName>
    <definedName name="kjdfghmfjmeihfùezfjdrmqehfùqezfjpmezhfmezfjùleizfje299">'P2C2-Fichier test'!$H$300</definedName>
    <definedName name="kjdfghmfjmeihfùezfjdrmqehfùqezfjpmezhfmezfjùleizfje2990">'P2C2-Fichier test'!$H$2991</definedName>
    <definedName name="kjdfghmfjmeihfùezfjdrmqehfùqezfjpmezhfmezfjùleizfje2991">'P2C2-Fichier test'!$H$2992</definedName>
    <definedName name="kjdfghmfjmeihfùezfjdrmqehfùqezfjpmezhfmezfjùleizfje2992">'P2C2-Fichier test'!$H$2993</definedName>
    <definedName name="kjdfghmfjmeihfùezfjdrmqehfùqezfjpmezhfmezfjùleizfje2993">'P2C2-Fichier test'!$H$2994</definedName>
    <definedName name="kjdfghmfjmeihfùezfjdrmqehfùqezfjpmezhfmezfjùleizfje2994">'P2C2-Fichier test'!$H$2995</definedName>
    <definedName name="kjdfghmfjmeihfùezfjdrmqehfùqezfjpmezhfmezfjùleizfje2995">'P2C2-Fichier test'!$H$2996</definedName>
    <definedName name="kjdfghmfjmeihfùezfjdrmqehfùqezfjpmezhfmezfjùleizfje2996">'P2C2-Fichier test'!$H$2997</definedName>
    <definedName name="kjdfghmfjmeihfùezfjdrmqehfùqezfjpmezhfmezfjùleizfje2997">'P2C2-Fichier test'!$H$2998</definedName>
    <definedName name="kjdfghmfjmeihfùezfjdrmqehfùqezfjpmezhfmezfjùleizfje2998">'P2C2-Fichier test'!$H$2999</definedName>
    <definedName name="kjdfghmfjmeihfùezfjdrmqehfùqezfjpmezhfmezfjùleizfje2999">'P2C2-Fichier test'!$H$3000</definedName>
    <definedName name="kjdfghmfjmeihfùezfjdrmqehfùqezfjpmezhfmezfjùleizfje30">'P2C2-Fichier test'!$H$31</definedName>
    <definedName name="kjdfghmfjmeihfùezfjdrmqehfùqezfjpmezhfmezfjùleizfje300">'P2C2-Fichier test'!$H$301</definedName>
    <definedName name="kjdfghmfjmeihfùezfjdrmqehfùqezfjpmezhfmezfjùleizfje3000">'P2C2-Fichier test'!$H$3001</definedName>
    <definedName name="kjdfghmfjmeihfùezfjdrmqehfùqezfjpmezhfmezfjùleizfje3001">'P2C2-Fichier test'!$H$3002</definedName>
    <definedName name="kjdfghmfjmeihfùezfjdrmqehfùqezfjpmezhfmezfjùleizfje3002">'P2C2-Fichier test'!$H$3003</definedName>
    <definedName name="kjdfghmfjmeihfùezfjdrmqehfùqezfjpmezhfmezfjùleizfje3003">'P2C2-Fichier test'!$H$3004</definedName>
    <definedName name="kjdfghmfjmeihfùezfjdrmqehfùqezfjpmezhfmezfjùleizfje3004">'P2C2-Fichier test'!$H$3005</definedName>
    <definedName name="kjdfghmfjmeihfùezfjdrmqehfùqezfjpmezhfmezfjùleizfje3005">'P2C2-Fichier test'!$H$3006</definedName>
    <definedName name="kjdfghmfjmeihfùezfjdrmqehfùqezfjpmezhfmezfjùleizfje3006">'P2C2-Fichier test'!$H$3007</definedName>
    <definedName name="kjdfghmfjmeihfùezfjdrmqehfùqezfjpmezhfmezfjùleizfje3007">'P2C2-Fichier test'!$H$3008</definedName>
    <definedName name="kjdfghmfjmeihfùezfjdrmqehfùqezfjpmezhfmezfjùleizfje3008">'P2C2-Fichier test'!$H$3009</definedName>
    <definedName name="kjdfghmfjmeihfùezfjdrmqehfùqezfjpmezhfmezfjùleizfje3009">'P2C2-Fichier test'!$H$3010</definedName>
    <definedName name="kjdfghmfjmeihfùezfjdrmqehfùqezfjpmezhfmezfjùleizfje301">'P2C2-Fichier test'!$H$302</definedName>
    <definedName name="kjdfghmfjmeihfùezfjdrmqehfùqezfjpmezhfmezfjùleizfje3010">'P2C2-Fichier test'!$H$3011</definedName>
    <definedName name="kjdfghmfjmeihfùezfjdrmqehfùqezfjpmezhfmezfjùleizfje3011">'P2C2-Fichier test'!$H$3012</definedName>
    <definedName name="kjdfghmfjmeihfùezfjdrmqehfùqezfjpmezhfmezfjùleizfje3012">'P2C2-Fichier test'!$H$3013</definedName>
    <definedName name="kjdfghmfjmeihfùezfjdrmqehfùqezfjpmezhfmezfjùleizfje3013">'P2C2-Fichier test'!$H$3014</definedName>
    <definedName name="kjdfghmfjmeihfùezfjdrmqehfùqezfjpmezhfmezfjùleizfje3014">'P2C2-Fichier test'!$H$3015</definedName>
    <definedName name="kjdfghmfjmeihfùezfjdrmqehfùqezfjpmezhfmezfjùleizfje3015">'P2C2-Fichier test'!$H$3016</definedName>
    <definedName name="kjdfghmfjmeihfùezfjdrmqehfùqezfjpmezhfmezfjùleizfje3016">'P2C2-Fichier test'!$H$3017</definedName>
    <definedName name="kjdfghmfjmeihfùezfjdrmqehfùqezfjpmezhfmezfjùleizfje3017">'P2C2-Fichier test'!$H$3018</definedName>
    <definedName name="kjdfghmfjmeihfùezfjdrmqehfùqezfjpmezhfmezfjùleizfje3018">'P2C2-Fichier test'!$H$3019</definedName>
    <definedName name="kjdfghmfjmeihfùezfjdrmqehfùqezfjpmezhfmezfjùleizfje3019">'P2C2-Fichier test'!$H$3020</definedName>
    <definedName name="kjdfghmfjmeihfùezfjdrmqehfùqezfjpmezhfmezfjùleizfje302">'P2C2-Fichier test'!$H$303</definedName>
    <definedName name="kjdfghmfjmeihfùezfjdrmqehfùqezfjpmezhfmezfjùleizfje3020">'P2C2-Fichier test'!$H$3021</definedName>
    <definedName name="kjdfghmfjmeihfùezfjdrmqehfùqezfjpmezhfmezfjùleizfje3021">'P2C2-Fichier test'!$H$3022</definedName>
    <definedName name="kjdfghmfjmeihfùezfjdrmqehfùqezfjpmezhfmezfjùleizfje3022">'P2C2-Fichier test'!$H$3023</definedName>
    <definedName name="kjdfghmfjmeihfùezfjdrmqehfùqezfjpmezhfmezfjùleizfje3023">'P2C2-Fichier test'!$H$3024</definedName>
    <definedName name="kjdfghmfjmeihfùezfjdrmqehfùqezfjpmezhfmezfjùleizfje3024">'P2C2-Fichier test'!$H$3025</definedName>
    <definedName name="kjdfghmfjmeihfùezfjdrmqehfùqezfjpmezhfmezfjùleizfje3025">'P2C2-Fichier test'!$H$3026</definedName>
    <definedName name="kjdfghmfjmeihfùezfjdrmqehfùqezfjpmezhfmezfjùleizfje3026">'P2C2-Fichier test'!$H$3027</definedName>
    <definedName name="kjdfghmfjmeihfùezfjdrmqehfùqezfjpmezhfmezfjùleizfje3027">'P2C2-Fichier test'!$H$3028</definedName>
    <definedName name="kjdfghmfjmeihfùezfjdrmqehfùqezfjpmezhfmezfjùleizfje3028">'P2C2-Fichier test'!$H$3029</definedName>
    <definedName name="kjdfghmfjmeihfùezfjdrmqehfùqezfjpmezhfmezfjùleizfje3029">'P2C2-Fichier test'!$H$3030</definedName>
    <definedName name="kjdfghmfjmeihfùezfjdrmqehfùqezfjpmezhfmezfjùleizfje303">'P2C2-Fichier test'!$H$304</definedName>
    <definedName name="kjdfghmfjmeihfùezfjdrmqehfùqezfjpmezhfmezfjùleizfje3030">'P2C2-Fichier test'!$H$3031</definedName>
    <definedName name="kjdfghmfjmeihfùezfjdrmqehfùqezfjpmezhfmezfjùleizfje3031">'P2C2-Fichier test'!$H$3032</definedName>
    <definedName name="kjdfghmfjmeihfùezfjdrmqehfùqezfjpmezhfmezfjùleizfje3032">'P2C2-Fichier test'!$H$3033</definedName>
    <definedName name="kjdfghmfjmeihfùezfjdrmqehfùqezfjpmezhfmezfjùleizfje3033">'P2C2-Fichier test'!$H$3034</definedName>
    <definedName name="kjdfghmfjmeihfùezfjdrmqehfùqezfjpmezhfmezfjùleizfje3034">'P2C2-Fichier test'!$H$3035</definedName>
    <definedName name="kjdfghmfjmeihfùezfjdrmqehfùqezfjpmezhfmezfjùleizfje3035">'P2C2-Fichier test'!$H$3036</definedName>
    <definedName name="kjdfghmfjmeihfùezfjdrmqehfùqezfjpmezhfmezfjùleizfje3036">'P2C2-Fichier test'!$H$3037</definedName>
    <definedName name="kjdfghmfjmeihfùezfjdrmqehfùqezfjpmezhfmezfjùleizfje3037">'P2C2-Fichier test'!$H$3038</definedName>
    <definedName name="kjdfghmfjmeihfùezfjdrmqehfùqezfjpmezhfmezfjùleizfje3038">'P2C2-Fichier test'!$H$3039</definedName>
    <definedName name="kjdfghmfjmeihfùezfjdrmqehfùqezfjpmezhfmezfjùleizfje3039">'P2C2-Fichier test'!$H$3040</definedName>
    <definedName name="kjdfghmfjmeihfùezfjdrmqehfùqezfjpmezhfmezfjùleizfje304">'P2C2-Fichier test'!$H$305</definedName>
    <definedName name="kjdfghmfjmeihfùezfjdrmqehfùqezfjpmezhfmezfjùleizfje3040">'P2C2-Fichier test'!$H$3041</definedName>
    <definedName name="kjdfghmfjmeihfùezfjdrmqehfùqezfjpmezhfmezfjùleizfje3041">'P2C2-Fichier test'!$H$3042</definedName>
    <definedName name="kjdfghmfjmeihfùezfjdrmqehfùqezfjpmezhfmezfjùleizfje3042">'P2C2-Fichier test'!$H$3043</definedName>
    <definedName name="kjdfghmfjmeihfùezfjdrmqehfùqezfjpmezhfmezfjùleizfje3043">'P2C2-Fichier test'!$H$3044</definedName>
    <definedName name="kjdfghmfjmeihfùezfjdrmqehfùqezfjpmezhfmezfjùleizfje3044">'P2C2-Fichier test'!$H$3045</definedName>
    <definedName name="kjdfghmfjmeihfùezfjdrmqehfùqezfjpmezhfmezfjùleizfje3045">'P2C2-Fichier test'!$H$3046</definedName>
    <definedName name="kjdfghmfjmeihfùezfjdrmqehfùqezfjpmezhfmezfjùleizfje3046">'P2C2-Fichier test'!$H$3047</definedName>
    <definedName name="kjdfghmfjmeihfùezfjdrmqehfùqezfjpmezhfmezfjùleizfje3047">'P2C2-Fichier test'!$H$3048</definedName>
    <definedName name="kjdfghmfjmeihfùezfjdrmqehfùqezfjpmezhfmezfjùleizfje3048">'P2C2-Fichier test'!$H$3049</definedName>
    <definedName name="kjdfghmfjmeihfùezfjdrmqehfùqezfjpmezhfmezfjùleizfje3049">'P2C2-Fichier test'!$H$3050</definedName>
    <definedName name="kjdfghmfjmeihfùezfjdrmqehfùqezfjpmezhfmezfjùleizfje305">'P2C2-Fichier test'!$H$306</definedName>
    <definedName name="kjdfghmfjmeihfùezfjdrmqehfùqezfjpmezhfmezfjùleizfje3050">'P2C2-Fichier test'!$H$3051</definedName>
    <definedName name="kjdfghmfjmeihfùezfjdrmqehfùqezfjpmezhfmezfjùleizfje3051">'P2C2-Fichier test'!$H$3052</definedName>
    <definedName name="kjdfghmfjmeihfùezfjdrmqehfùqezfjpmezhfmezfjùleizfje3052">'P2C2-Fichier test'!$H$3053</definedName>
    <definedName name="kjdfghmfjmeihfùezfjdrmqehfùqezfjpmezhfmezfjùleizfje3053">'P2C2-Fichier test'!$H$3054</definedName>
    <definedName name="kjdfghmfjmeihfùezfjdrmqehfùqezfjpmezhfmezfjùleizfje3054">'P2C2-Fichier test'!$H$3055</definedName>
    <definedName name="kjdfghmfjmeihfùezfjdrmqehfùqezfjpmezhfmezfjùleizfje3055">'P2C2-Fichier test'!$H$3056</definedName>
    <definedName name="kjdfghmfjmeihfùezfjdrmqehfùqezfjpmezhfmezfjùleizfje3056">'P2C2-Fichier test'!$H$3057</definedName>
    <definedName name="kjdfghmfjmeihfùezfjdrmqehfùqezfjpmezhfmezfjùleizfje3057">'P2C2-Fichier test'!$H$3058</definedName>
    <definedName name="kjdfghmfjmeihfùezfjdrmqehfùqezfjpmezhfmezfjùleizfje3058">'P2C2-Fichier test'!$H$3059</definedName>
    <definedName name="kjdfghmfjmeihfùezfjdrmqehfùqezfjpmezhfmezfjùleizfje3059">'P2C2-Fichier test'!$H$3060</definedName>
    <definedName name="kjdfghmfjmeihfùezfjdrmqehfùqezfjpmezhfmezfjùleizfje306">'P2C2-Fichier test'!$H$307</definedName>
    <definedName name="kjdfghmfjmeihfùezfjdrmqehfùqezfjpmezhfmezfjùleizfje3060">'P2C2-Fichier test'!$H$3061</definedName>
    <definedName name="kjdfghmfjmeihfùezfjdrmqehfùqezfjpmezhfmezfjùleizfje3061">'P2C2-Fichier test'!$H$3062</definedName>
    <definedName name="kjdfghmfjmeihfùezfjdrmqehfùqezfjpmezhfmezfjùleizfje3062">'P2C2-Fichier test'!$H$3063</definedName>
    <definedName name="kjdfghmfjmeihfùezfjdrmqehfùqezfjpmezhfmezfjùleizfje3063">'P2C2-Fichier test'!$H$3064</definedName>
    <definedName name="kjdfghmfjmeihfùezfjdrmqehfùqezfjpmezhfmezfjùleizfje3064">'P2C2-Fichier test'!$H$3065</definedName>
    <definedName name="kjdfghmfjmeihfùezfjdrmqehfùqezfjpmezhfmezfjùleizfje3065">'P2C2-Fichier test'!$H$3066</definedName>
    <definedName name="kjdfghmfjmeihfùezfjdrmqehfùqezfjpmezhfmezfjùleizfje3066">'P2C2-Fichier test'!$H$3067</definedName>
    <definedName name="kjdfghmfjmeihfùezfjdrmqehfùqezfjpmezhfmezfjùleizfje3067">'P2C2-Fichier test'!$H$3068</definedName>
    <definedName name="kjdfghmfjmeihfùezfjdrmqehfùqezfjpmezhfmezfjùleizfje3068">'P2C2-Fichier test'!$H$3069</definedName>
    <definedName name="kjdfghmfjmeihfùezfjdrmqehfùqezfjpmezhfmezfjùleizfje3069">'P2C2-Fichier test'!$H$3070</definedName>
    <definedName name="kjdfghmfjmeihfùezfjdrmqehfùqezfjpmezhfmezfjùleizfje307">'P2C2-Fichier test'!$H$308</definedName>
    <definedName name="kjdfghmfjmeihfùezfjdrmqehfùqezfjpmezhfmezfjùleizfje3070">'P2C2-Fichier test'!$H$3071</definedName>
    <definedName name="kjdfghmfjmeihfùezfjdrmqehfùqezfjpmezhfmezfjùleizfje3071">'P2C2-Fichier test'!$H$3072</definedName>
    <definedName name="kjdfghmfjmeihfùezfjdrmqehfùqezfjpmezhfmezfjùleizfje3072">'P2C2-Fichier test'!$H$3073</definedName>
    <definedName name="kjdfghmfjmeihfùezfjdrmqehfùqezfjpmezhfmezfjùleizfje3073">'P2C2-Fichier test'!$H$3074</definedName>
    <definedName name="kjdfghmfjmeihfùezfjdrmqehfùqezfjpmezhfmezfjùleizfje3074">'P2C2-Fichier test'!$H$3075</definedName>
    <definedName name="kjdfghmfjmeihfùezfjdrmqehfùqezfjpmezhfmezfjùleizfje3075">'P2C2-Fichier test'!$H$3076</definedName>
    <definedName name="kjdfghmfjmeihfùezfjdrmqehfùqezfjpmezhfmezfjùleizfje3076">'P2C2-Fichier test'!$H$3077</definedName>
    <definedName name="kjdfghmfjmeihfùezfjdrmqehfùqezfjpmezhfmezfjùleizfje3077">'P2C2-Fichier test'!$H$3078</definedName>
    <definedName name="kjdfghmfjmeihfùezfjdrmqehfùqezfjpmezhfmezfjùleizfje3078">'P2C2-Fichier test'!$H$3079</definedName>
    <definedName name="kjdfghmfjmeihfùezfjdrmqehfùqezfjpmezhfmezfjùleizfje3079">'P2C2-Fichier test'!$H$3080</definedName>
    <definedName name="kjdfghmfjmeihfùezfjdrmqehfùqezfjpmezhfmezfjùleizfje308">'P2C2-Fichier test'!$H$309</definedName>
    <definedName name="kjdfghmfjmeihfùezfjdrmqehfùqezfjpmezhfmezfjùleizfje3080">'P2C2-Fichier test'!$H$3081</definedName>
    <definedName name="kjdfghmfjmeihfùezfjdrmqehfùqezfjpmezhfmezfjùleizfje3081">'P2C2-Fichier test'!$H$3082</definedName>
    <definedName name="kjdfghmfjmeihfùezfjdrmqehfùqezfjpmezhfmezfjùleizfje3082">'P2C2-Fichier test'!$H$3083</definedName>
    <definedName name="kjdfghmfjmeihfùezfjdrmqehfùqezfjpmezhfmezfjùleizfje3083">'P2C2-Fichier test'!$H$3084</definedName>
    <definedName name="kjdfghmfjmeihfùezfjdrmqehfùqezfjpmezhfmezfjùleizfje3084">'P2C2-Fichier test'!$H$3085</definedName>
    <definedName name="kjdfghmfjmeihfùezfjdrmqehfùqezfjpmezhfmezfjùleizfje3085">'P2C2-Fichier test'!$H$3086</definedName>
    <definedName name="kjdfghmfjmeihfùezfjdrmqehfùqezfjpmezhfmezfjùleizfje3086">'P2C2-Fichier test'!$H$3087</definedName>
    <definedName name="kjdfghmfjmeihfùezfjdrmqehfùqezfjpmezhfmezfjùleizfje3087">'P2C2-Fichier test'!$H$3088</definedName>
    <definedName name="kjdfghmfjmeihfùezfjdrmqehfùqezfjpmezhfmezfjùleizfje3088">'P2C2-Fichier test'!$H$3089</definedName>
    <definedName name="kjdfghmfjmeihfùezfjdrmqehfùqezfjpmezhfmezfjùleizfje3089">'P2C2-Fichier test'!$H$3090</definedName>
    <definedName name="kjdfghmfjmeihfùezfjdrmqehfùqezfjpmezhfmezfjùleizfje309">'P2C2-Fichier test'!$H$310</definedName>
    <definedName name="kjdfghmfjmeihfùezfjdrmqehfùqezfjpmezhfmezfjùleizfje3090">'P2C2-Fichier test'!$H$3091</definedName>
    <definedName name="kjdfghmfjmeihfùezfjdrmqehfùqezfjpmezhfmezfjùleizfje3091">'P2C2-Fichier test'!$H$3092</definedName>
    <definedName name="kjdfghmfjmeihfùezfjdrmqehfùqezfjpmezhfmezfjùleizfje3092">'P2C2-Fichier test'!$H$3093</definedName>
    <definedName name="kjdfghmfjmeihfùezfjdrmqehfùqezfjpmezhfmezfjùleizfje3093">'P2C2-Fichier test'!$H$3094</definedName>
    <definedName name="kjdfghmfjmeihfùezfjdrmqehfùqezfjpmezhfmezfjùleizfje3094">'P2C2-Fichier test'!$H$3095</definedName>
    <definedName name="kjdfghmfjmeihfùezfjdrmqehfùqezfjpmezhfmezfjùleizfje3095">'P2C2-Fichier test'!$H$3096</definedName>
    <definedName name="kjdfghmfjmeihfùezfjdrmqehfùqezfjpmezhfmezfjùleizfje3096">'P2C2-Fichier test'!$H$3097</definedName>
    <definedName name="kjdfghmfjmeihfùezfjdrmqehfùqezfjpmezhfmezfjùleizfje3097">'P2C2-Fichier test'!$H$3098</definedName>
    <definedName name="kjdfghmfjmeihfùezfjdrmqehfùqezfjpmezhfmezfjùleizfje3098">'P2C2-Fichier test'!$H$3099</definedName>
    <definedName name="kjdfghmfjmeihfùezfjdrmqehfùqezfjpmezhfmezfjùleizfje3099">'P2C2-Fichier test'!$H$3100</definedName>
    <definedName name="kjdfghmfjmeihfùezfjdrmqehfùqezfjpmezhfmezfjùleizfje31">'P2C2-Fichier test'!$H$32</definedName>
    <definedName name="kjdfghmfjmeihfùezfjdrmqehfùqezfjpmezhfmezfjùleizfje310">'P2C2-Fichier test'!$H$311</definedName>
    <definedName name="kjdfghmfjmeihfùezfjdrmqehfùqezfjpmezhfmezfjùleizfje3100">'P2C2-Fichier test'!$H$3101</definedName>
    <definedName name="kjdfghmfjmeihfùezfjdrmqehfùqezfjpmezhfmezfjùleizfje3101">'P2C2-Fichier test'!$H$3102</definedName>
    <definedName name="kjdfghmfjmeihfùezfjdrmqehfùqezfjpmezhfmezfjùleizfje3102">'P2C2-Fichier test'!$H$3103</definedName>
    <definedName name="kjdfghmfjmeihfùezfjdrmqehfùqezfjpmezhfmezfjùleizfje3103">'P2C2-Fichier test'!$H$3104</definedName>
    <definedName name="kjdfghmfjmeihfùezfjdrmqehfùqezfjpmezhfmezfjùleizfje3104">'P2C2-Fichier test'!$H$3105</definedName>
    <definedName name="kjdfghmfjmeihfùezfjdrmqehfùqezfjpmezhfmezfjùleizfje3105">'P2C2-Fichier test'!$H$3106</definedName>
    <definedName name="kjdfghmfjmeihfùezfjdrmqehfùqezfjpmezhfmezfjùleizfje3106">'P2C2-Fichier test'!$H$3107</definedName>
    <definedName name="kjdfghmfjmeihfùezfjdrmqehfùqezfjpmezhfmezfjùleizfje3107">'P2C2-Fichier test'!$H$3108</definedName>
    <definedName name="kjdfghmfjmeihfùezfjdrmqehfùqezfjpmezhfmezfjùleizfje3108">'P2C2-Fichier test'!$H$3109</definedName>
    <definedName name="kjdfghmfjmeihfùezfjdrmqehfùqezfjpmezhfmezfjùleizfje3109">'P2C2-Fichier test'!$H$3110</definedName>
    <definedName name="kjdfghmfjmeihfùezfjdrmqehfùqezfjpmezhfmezfjùleizfje311">'P2C2-Fichier test'!$H$312</definedName>
    <definedName name="kjdfghmfjmeihfùezfjdrmqehfùqezfjpmezhfmezfjùleizfje3110">'P2C2-Fichier test'!$H$3111</definedName>
    <definedName name="kjdfghmfjmeihfùezfjdrmqehfùqezfjpmezhfmezfjùleizfje3111">'P2C2-Fichier test'!$H$3112</definedName>
    <definedName name="kjdfghmfjmeihfùezfjdrmqehfùqezfjpmezhfmezfjùleizfje3112">'P2C2-Fichier test'!$H$3113</definedName>
    <definedName name="kjdfghmfjmeihfùezfjdrmqehfùqezfjpmezhfmezfjùleizfje3113">'P2C2-Fichier test'!$H$3114</definedName>
    <definedName name="kjdfghmfjmeihfùezfjdrmqehfùqezfjpmezhfmezfjùleizfje3114">'P2C2-Fichier test'!$H$3115</definedName>
    <definedName name="kjdfghmfjmeihfùezfjdrmqehfùqezfjpmezhfmezfjùleizfje3115">'P2C2-Fichier test'!$H$3116</definedName>
    <definedName name="kjdfghmfjmeihfùezfjdrmqehfùqezfjpmezhfmezfjùleizfje3116">'P2C2-Fichier test'!$H$3117</definedName>
    <definedName name="kjdfghmfjmeihfùezfjdrmqehfùqezfjpmezhfmezfjùleizfje3117">'P2C2-Fichier test'!$H$3118</definedName>
    <definedName name="kjdfghmfjmeihfùezfjdrmqehfùqezfjpmezhfmezfjùleizfje3118">'P2C2-Fichier test'!$H$3119</definedName>
    <definedName name="kjdfghmfjmeihfùezfjdrmqehfùqezfjpmezhfmezfjùleizfje3119">'P2C2-Fichier test'!$H$3120</definedName>
    <definedName name="kjdfghmfjmeihfùezfjdrmqehfùqezfjpmezhfmezfjùleizfje312">'P2C2-Fichier test'!$H$313</definedName>
    <definedName name="kjdfghmfjmeihfùezfjdrmqehfùqezfjpmezhfmezfjùleizfje3120">'P2C2-Fichier test'!$H$3121</definedName>
    <definedName name="kjdfghmfjmeihfùezfjdrmqehfùqezfjpmezhfmezfjùleizfje3121">'P2C2-Fichier test'!$H$3122</definedName>
    <definedName name="kjdfghmfjmeihfùezfjdrmqehfùqezfjpmezhfmezfjùleizfje3122">'P2C2-Fichier test'!$H$3123</definedName>
    <definedName name="kjdfghmfjmeihfùezfjdrmqehfùqezfjpmezhfmezfjùleizfje3123">'P2C2-Fichier test'!$H$3124</definedName>
    <definedName name="kjdfghmfjmeihfùezfjdrmqehfùqezfjpmezhfmezfjùleizfje3124">'P2C2-Fichier test'!$H$3125</definedName>
    <definedName name="kjdfghmfjmeihfùezfjdrmqehfùqezfjpmezhfmezfjùleizfje3125">'P2C2-Fichier test'!$H$3126</definedName>
    <definedName name="kjdfghmfjmeihfùezfjdrmqehfùqezfjpmezhfmezfjùleizfje3126">'P2C2-Fichier test'!$H$3127</definedName>
    <definedName name="kjdfghmfjmeihfùezfjdrmqehfùqezfjpmezhfmezfjùleizfje3127">'P2C2-Fichier test'!$H$3128</definedName>
    <definedName name="kjdfghmfjmeihfùezfjdrmqehfùqezfjpmezhfmezfjùleizfje3128">'P2C2-Fichier test'!$H$3129</definedName>
    <definedName name="kjdfghmfjmeihfùezfjdrmqehfùqezfjpmezhfmezfjùleizfje3129">'P2C2-Fichier test'!$H$3130</definedName>
    <definedName name="kjdfghmfjmeihfùezfjdrmqehfùqezfjpmezhfmezfjùleizfje313">'P2C2-Fichier test'!$H$314</definedName>
    <definedName name="kjdfghmfjmeihfùezfjdrmqehfùqezfjpmezhfmezfjùleizfje3130">'P2C2-Fichier test'!$H$3131</definedName>
    <definedName name="kjdfghmfjmeihfùezfjdrmqehfùqezfjpmezhfmezfjùleizfje3131">'P2C2-Fichier test'!$H$3132</definedName>
    <definedName name="kjdfghmfjmeihfùezfjdrmqehfùqezfjpmezhfmezfjùleizfje3132">'P2C2-Fichier test'!$H$3133</definedName>
    <definedName name="kjdfghmfjmeihfùezfjdrmqehfùqezfjpmezhfmezfjùleizfje3133">'P2C2-Fichier test'!$H$3134</definedName>
    <definedName name="kjdfghmfjmeihfùezfjdrmqehfùqezfjpmezhfmezfjùleizfje3134">'P2C2-Fichier test'!$H$3135</definedName>
    <definedName name="kjdfghmfjmeihfùezfjdrmqehfùqezfjpmezhfmezfjùleizfje3135">'P2C2-Fichier test'!$H$3136</definedName>
    <definedName name="kjdfghmfjmeihfùezfjdrmqehfùqezfjpmezhfmezfjùleizfje3136">'P2C2-Fichier test'!$H$3137</definedName>
    <definedName name="kjdfghmfjmeihfùezfjdrmqehfùqezfjpmezhfmezfjùleizfje3137">'P2C2-Fichier test'!$H$3138</definedName>
    <definedName name="kjdfghmfjmeihfùezfjdrmqehfùqezfjpmezhfmezfjùleizfje3138">'P2C2-Fichier test'!$H$3139</definedName>
    <definedName name="kjdfghmfjmeihfùezfjdrmqehfùqezfjpmezhfmezfjùleizfje3139">'P2C2-Fichier test'!$H$3140</definedName>
    <definedName name="kjdfghmfjmeihfùezfjdrmqehfùqezfjpmezhfmezfjùleizfje314">'P2C2-Fichier test'!$H$315</definedName>
    <definedName name="kjdfghmfjmeihfùezfjdrmqehfùqezfjpmezhfmezfjùleizfje3140">'P2C2-Fichier test'!$H$3141</definedName>
    <definedName name="kjdfghmfjmeihfùezfjdrmqehfùqezfjpmezhfmezfjùleizfje3141">'P2C2-Fichier test'!$H$3142</definedName>
    <definedName name="kjdfghmfjmeihfùezfjdrmqehfùqezfjpmezhfmezfjùleizfje3142">'P2C2-Fichier test'!$H$3143</definedName>
    <definedName name="kjdfghmfjmeihfùezfjdrmqehfùqezfjpmezhfmezfjùleizfje3143">'P2C2-Fichier test'!$H$3144</definedName>
    <definedName name="kjdfghmfjmeihfùezfjdrmqehfùqezfjpmezhfmezfjùleizfje3144">'P2C2-Fichier test'!$H$3145</definedName>
    <definedName name="kjdfghmfjmeihfùezfjdrmqehfùqezfjpmezhfmezfjùleizfje3145">'P2C2-Fichier test'!$H$3146</definedName>
    <definedName name="kjdfghmfjmeihfùezfjdrmqehfùqezfjpmezhfmezfjùleizfje3146">'P2C2-Fichier test'!$H$3147</definedName>
    <definedName name="kjdfghmfjmeihfùezfjdrmqehfùqezfjpmezhfmezfjùleizfje3147">'P2C2-Fichier test'!$H$3148</definedName>
    <definedName name="kjdfghmfjmeihfùezfjdrmqehfùqezfjpmezhfmezfjùleizfje3148">'P2C2-Fichier test'!$H$3149</definedName>
    <definedName name="kjdfghmfjmeihfùezfjdrmqehfùqezfjpmezhfmezfjùleizfje3149">'P2C2-Fichier test'!$H$3150</definedName>
    <definedName name="kjdfghmfjmeihfùezfjdrmqehfùqezfjpmezhfmezfjùleizfje315">'P2C2-Fichier test'!$H$316</definedName>
    <definedName name="kjdfghmfjmeihfùezfjdrmqehfùqezfjpmezhfmezfjùleizfje3150">'P2C2-Fichier test'!$H$3151</definedName>
    <definedName name="kjdfghmfjmeihfùezfjdrmqehfùqezfjpmezhfmezfjùleizfje3151">'P2C2-Fichier test'!$H$3152</definedName>
    <definedName name="kjdfghmfjmeihfùezfjdrmqehfùqezfjpmezhfmezfjùleizfje3152">'P2C2-Fichier test'!$H$3153</definedName>
    <definedName name="kjdfghmfjmeihfùezfjdrmqehfùqezfjpmezhfmezfjùleizfje3153">'P2C2-Fichier test'!$H$3154</definedName>
    <definedName name="kjdfghmfjmeihfùezfjdrmqehfùqezfjpmezhfmezfjùleizfje3154">'P2C2-Fichier test'!$H$3155</definedName>
    <definedName name="kjdfghmfjmeihfùezfjdrmqehfùqezfjpmezhfmezfjùleizfje3155">'P2C2-Fichier test'!$H$3156</definedName>
    <definedName name="kjdfghmfjmeihfùezfjdrmqehfùqezfjpmezhfmezfjùleizfje3156">'P2C2-Fichier test'!$H$3157</definedName>
    <definedName name="kjdfghmfjmeihfùezfjdrmqehfùqezfjpmezhfmezfjùleizfje3157">'P2C2-Fichier test'!$H$3158</definedName>
    <definedName name="kjdfghmfjmeihfùezfjdrmqehfùqezfjpmezhfmezfjùleizfje3158">'P2C2-Fichier test'!$H$3159</definedName>
    <definedName name="kjdfghmfjmeihfùezfjdrmqehfùqezfjpmezhfmezfjùleizfje3159">'P2C2-Fichier test'!$H$3160</definedName>
    <definedName name="kjdfghmfjmeihfùezfjdrmqehfùqezfjpmezhfmezfjùleizfje316">'P2C2-Fichier test'!$H$317</definedName>
    <definedName name="kjdfghmfjmeihfùezfjdrmqehfùqezfjpmezhfmezfjùleizfje3160">'P2C2-Fichier test'!$H$3161</definedName>
    <definedName name="kjdfghmfjmeihfùezfjdrmqehfùqezfjpmezhfmezfjùleizfje3161">'P2C2-Fichier test'!$H$3162</definedName>
    <definedName name="kjdfghmfjmeihfùezfjdrmqehfùqezfjpmezhfmezfjùleizfje3162">'P2C2-Fichier test'!$H$3163</definedName>
    <definedName name="kjdfghmfjmeihfùezfjdrmqehfùqezfjpmezhfmezfjùleizfje3163">'P2C2-Fichier test'!$H$3164</definedName>
    <definedName name="kjdfghmfjmeihfùezfjdrmqehfùqezfjpmezhfmezfjùleizfje3164">'P2C2-Fichier test'!$H$3165</definedName>
    <definedName name="kjdfghmfjmeihfùezfjdrmqehfùqezfjpmezhfmezfjùleizfje3165">'P2C2-Fichier test'!$H$3166</definedName>
    <definedName name="kjdfghmfjmeihfùezfjdrmqehfùqezfjpmezhfmezfjùleizfje3166">'P2C2-Fichier test'!$H$3167</definedName>
    <definedName name="kjdfghmfjmeihfùezfjdrmqehfùqezfjpmezhfmezfjùleizfje3167">'P2C2-Fichier test'!$H$3168</definedName>
    <definedName name="kjdfghmfjmeihfùezfjdrmqehfùqezfjpmezhfmezfjùleizfje3168">'P2C2-Fichier test'!$H$3169</definedName>
    <definedName name="kjdfghmfjmeihfùezfjdrmqehfùqezfjpmezhfmezfjùleizfje3169">'P2C2-Fichier test'!$H$3170</definedName>
    <definedName name="kjdfghmfjmeihfùezfjdrmqehfùqezfjpmezhfmezfjùleizfje317">'P2C2-Fichier test'!$H$318</definedName>
    <definedName name="kjdfghmfjmeihfùezfjdrmqehfùqezfjpmezhfmezfjùleizfje3170">'P2C2-Fichier test'!$H$3171</definedName>
    <definedName name="kjdfghmfjmeihfùezfjdrmqehfùqezfjpmezhfmezfjùleizfje3171">'P2C2-Fichier test'!$H$3172</definedName>
    <definedName name="kjdfghmfjmeihfùezfjdrmqehfùqezfjpmezhfmezfjùleizfje3172">'P2C2-Fichier test'!$H$3173</definedName>
    <definedName name="kjdfghmfjmeihfùezfjdrmqehfùqezfjpmezhfmezfjùleizfje3173">'P2C2-Fichier test'!$H$3174</definedName>
    <definedName name="kjdfghmfjmeihfùezfjdrmqehfùqezfjpmezhfmezfjùleizfje3174">'P2C2-Fichier test'!$H$3175</definedName>
    <definedName name="kjdfghmfjmeihfùezfjdrmqehfùqezfjpmezhfmezfjùleizfje3175">'P2C2-Fichier test'!$H$3176</definedName>
    <definedName name="kjdfghmfjmeihfùezfjdrmqehfùqezfjpmezhfmezfjùleizfje3176">'P2C2-Fichier test'!$H$3177</definedName>
    <definedName name="kjdfghmfjmeihfùezfjdrmqehfùqezfjpmezhfmezfjùleizfje3177">'P2C2-Fichier test'!$H$3178</definedName>
    <definedName name="kjdfghmfjmeihfùezfjdrmqehfùqezfjpmezhfmezfjùleizfje3178">'P2C2-Fichier test'!$H$3179</definedName>
    <definedName name="kjdfghmfjmeihfùezfjdrmqehfùqezfjpmezhfmezfjùleizfje3179">'P2C2-Fichier test'!$H$3180</definedName>
    <definedName name="kjdfghmfjmeihfùezfjdrmqehfùqezfjpmezhfmezfjùleizfje318">'P2C2-Fichier test'!$H$319</definedName>
    <definedName name="kjdfghmfjmeihfùezfjdrmqehfùqezfjpmezhfmezfjùleizfje3180">'P2C2-Fichier test'!$H$3181</definedName>
    <definedName name="kjdfghmfjmeihfùezfjdrmqehfùqezfjpmezhfmezfjùleizfje3181">'P2C2-Fichier test'!$H$3182</definedName>
    <definedName name="kjdfghmfjmeihfùezfjdrmqehfùqezfjpmezhfmezfjùleizfje3182">'P2C2-Fichier test'!$H$3183</definedName>
    <definedName name="kjdfghmfjmeihfùezfjdrmqehfùqezfjpmezhfmezfjùleizfje3183">'P2C2-Fichier test'!$H$3184</definedName>
    <definedName name="kjdfghmfjmeihfùezfjdrmqehfùqezfjpmezhfmezfjùleizfje3184">'P2C2-Fichier test'!$H$3185</definedName>
    <definedName name="kjdfghmfjmeihfùezfjdrmqehfùqezfjpmezhfmezfjùleizfje3185">'P2C2-Fichier test'!$H$3186</definedName>
    <definedName name="kjdfghmfjmeihfùezfjdrmqehfùqezfjpmezhfmezfjùleizfje3186">'P2C2-Fichier test'!$H$3187</definedName>
    <definedName name="kjdfghmfjmeihfùezfjdrmqehfùqezfjpmezhfmezfjùleizfje3187">'P2C2-Fichier test'!$H$3188</definedName>
    <definedName name="kjdfghmfjmeihfùezfjdrmqehfùqezfjpmezhfmezfjùleizfje3188">'P2C2-Fichier test'!$H$3189</definedName>
    <definedName name="kjdfghmfjmeihfùezfjdrmqehfùqezfjpmezhfmezfjùleizfje3189">'P2C2-Fichier test'!$H$3190</definedName>
    <definedName name="kjdfghmfjmeihfùezfjdrmqehfùqezfjpmezhfmezfjùleizfje319">'P2C2-Fichier test'!$H$320</definedName>
    <definedName name="kjdfghmfjmeihfùezfjdrmqehfùqezfjpmezhfmezfjùleizfje3190">'P2C2-Fichier test'!$H$3191</definedName>
    <definedName name="kjdfghmfjmeihfùezfjdrmqehfùqezfjpmezhfmezfjùleizfje3191">'P2C2-Fichier test'!$H$3192</definedName>
    <definedName name="kjdfghmfjmeihfùezfjdrmqehfùqezfjpmezhfmezfjùleizfje3192">'P2C2-Fichier test'!$H$3193</definedName>
    <definedName name="kjdfghmfjmeihfùezfjdrmqehfùqezfjpmezhfmezfjùleizfje3193">'P2C2-Fichier test'!$H$3194</definedName>
    <definedName name="kjdfghmfjmeihfùezfjdrmqehfùqezfjpmezhfmezfjùleizfje3194">'P2C2-Fichier test'!$H$3195</definedName>
    <definedName name="kjdfghmfjmeihfùezfjdrmqehfùqezfjpmezhfmezfjùleizfje3195">'P2C2-Fichier test'!$H$3196</definedName>
    <definedName name="kjdfghmfjmeihfùezfjdrmqehfùqezfjpmezhfmezfjùleizfje3196">'P2C2-Fichier test'!$H$3197</definedName>
    <definedName name="kjdfghmfjmeihfùezfjdrmqehfùqezfjpmezhfmezfjùleizfje3197">'P2C2-Fichier test'!$H$3198</definedName>
    <definedName name="kjdfghmfjmeihfùezfjdrmqehfùqezfjpmezhfmezfjùleizfje3198">'P2C2-Fichier test'!$H$3199</definedName>
    <definedName name="kjdfghmfjmeihfùezfjdrmqehfùqezfjpmezhfmezfjùleizfje3199">'P2C2-Fichier test'!$H$3200</definedName>
    <definedName name="kjdfghmfjmeihfùezfjdrmqehfùqezfjpmezhfmezfjùleizfje32">'P2C2-Fichier test'!$H$33</definedName>
    <definedName name="kjdfghmfjmeihfùezfjdrmqehfùqezfjpmezhfmezfjùleizfje320">'P2C2-Fichier test'!$H$321</definedName>
    <definedName name="kjdfghmfjmeihfùezfjdrmqehfùqezfjpmezhfmezfjùleizfje3200">'P2C2-Fichier test'!$H$3201</definedName>
    <definedName name="kjdfghmfjmeihfùezfjdrmqehfùqezfjpmezhfmezfjùleizfje3201">'P2C2-Fichier test'!$H$3202</definedName>
    <definedName name="kjdfghmfjmeihfùezfjdrmqehfùqezfjpmezhfmezfjùleizfje3202">'P2C2-Fichier test'!$H$3203</definedName>
    <definedName name="kjdfghmfjmeihfùezfjdrmqehfùqezfjpmezhfmezfjùleizfje3203">'P2C2-Fichier test'!$H$3204</definedName>
    <definedName name="kjdfghmfjmeihfùezfjdrmqehfùqezfjpmezhfmezfjùleizfje3204">'P2C2-Fichier test'!$H$3205</definedName>
    <definedName name="kjdfghmfjmeihfùezfjdrmqehfùqezfjpmezhfmezfjùleizfje3205">'P2C2-Fichier test'!$H$3206</definedName>
    <definedName name="kjdfghmfjmeihfùezfjdrmqehfùqezfjpmezhfmezfjùleizfje3206">'P2C2-Fichier test'!$H$3207</definedName>
    <definedName name="kjdfghmfjmeihfùezfjdrmqehfùqezfjpmezhfmezfjùleizfje3207">'P2C2-Fichier test'!$H$3208</definedName>
    <definedName name="kjdfghmfjmeihfùezfjdrmqehfùqezfjpmezhfmezfjùleizfje3208">'P2C2-Fichier test'!$H$3209</definedName>
    <definedName name="kjdfghmfjmeihfùezfjdrmqehfùqezfjpmezhfmezfjùleizfje3209">'P2C2-Fichier test'!$H$3210</definedName>
    <definedName name="kjdfghmfjmeihfùezfjdrmqehfùqezfjpmezhfmezfjùleizfje321">'P2C2-Fichier test'!$H$322</definedName>
    <definedName name="kjdfghmfjmeihfùezfjdrmqehfùqezfjpmezhfmezfjùleizfje3210">'P2C2-Fichier test'!$H$3211</definedName>
    <definedName name="kjdfghmfjmeihfùezfjdrmqehfùqezfjpmezhfmezfjùleizfje3211">'P2C2-Fichier test'!$H$3212</definedName>
    <definedName name="kjdfghmfjmeihfùezfjdrmqehfùqezfjpmezhfmezfjùleizfje3212">'P2C2-Fichier test'!$H$3213</definedName>
    <definedName name="kjdfghmfjmeihfùezfjdrmqehfùqezfjpmezhfmezfjùleizfje3213">'P2C2-Fichier test'!$H$3214</definedName>
    <definedName name="kjdfghmfjmeihfùezfjdrmqehfùqezfjpmezhfmezfjùleizfje3214">'P2C2-Fichier test'!$H$3215</definedName>
    <definedName name="kjdfghmfjmeihfùezfjdrmqehfùqezfjpmezhfmezfjùleizfje3215">'P2C2-Fichier test'!$H$3216</definedName>
    <definedName name="kjdfghmfjmeihfùezfjdrmqehfùqezfjpmezhfmezfjùleizfje3216">'P2C2-Fichier test'!$H$3217</definedName>
    <definedName name="kjdfghmfjmeihfùezfjdrmqehfùqezfjpmezhfmezfjùleizfje3217">'P2C2-Fichier test'!$H$3218</definedName>
    <definedName name="kjdfghmfjmeihfùezfjdrmqehfùqezfjpmezhfmezfjùleizfje3218">'P2C2-Fichier test'!$H$3219</definedName>
    <definedName name="kjdfghmfjmeihfùezfjdrmqehfùqezfjpmezhfmezfjùleizfje3219">'P2C2-Fichier test'!$H$3220</definedName>
    <definedName name="kjdfghmfjmeihfùezfjdrmqehfùqezfjpmezhfmezfjùleizfje322">'P2C2-Fichier test'!$H$323</definedName>
    <definedName name="kjdfghmfjmeihfùezfjdrmqehfùqezfjpmezhfmezfjùleizfje3220">'P2C2-Fichier test'!$H$3221</definedName>
    <definedName name="kjdfghmfjmeihfùezfjdrmqehfùqezfjpmezhfmezfjùleizfje3221">'P2C2-Fichier test'!$H$3222</definedName>
    <definedName name="kjdfghmfjmeihfùezfjdrmqehfùqezfjpmezhfmezfjùleizfje3222">'P2C2-Fichier test'!$H$3223</definedName>
    <definedName name="kjdfghmfjmeihfùezfjdrmqehfùqezfjpmezhfmezfjùleizfje3223">'P2C2-Fichier test'!$H$3224</definedName>
    <definedName name="kjdfghmfjmeihfùezfjdrmqehfùqezfjpmezhfmezfjùleizfje3224">'P2C2-Fichier test'!$H$3225</definedName>
    <definedName name="kjdfghmfjmeihfùezfjdrmqehfùqezfjpmezhfmezfjùleizfje3225">'P2C2-Fichier test'!$H$3226</definedName>
    <definedName name="kjdfghmfjmeihfùezfjdrmqehfùqezfjpmezhfmezfjùleizfje3226">'P2C2-Fichier test'!$H$3227</definedName>
    <definedName name="kjdfghmfjmeihfùezfjdrmqehfùqezfjpmezhfmezfjùleizfje3227">'P2C2-Fichier test'!$H$3228</definedName>
    <definedName name="kjdfghmfjmeihfùezfjdrmqehfùqezfjpmezhfmezfjùleizfje3228">'P2C2-Fichier test'!$H$3229</definedName>
    <definedName name="kjdfghmfjmeihfùezfjdrmqehfùqezfjpmezhfmezfjùleizfje3229">'P2C2-Fichier test'!$H$3230</definedName>
    <definedName name="kjdfghmfjmeihfùezfjdrmqehfùqezfjpmezhfmezfjùleizfje323">'P2C2-Fichier test'!$H$324</definedName>
    <definedName name="kjdfghmfjmeihfùezfjdrmqehfùqezfjpmezhfmezfjùleizfje3230">'P2C2-Fichier test'!$H$3231</definedName>
    <definedName name="kjdfghmfjmeihfùezfjdrmqehfùqezfjpmezhfmezfjùleizfje3231">'P2C2-Fichier test'!$H$3232</definedName>
    <definedName name="kjdfghmfjmeihfùezfjdrmqehfùqezfjpmezhfmezfjùleizfje3232">'P2C2-Fichier test'!$H$3233</definedName>
    <definedName name="kjdfghmfjmeihfùezfjdrmqehfùqezfjpmezhfmezfjùleizfje3233">'P2C2-Fichier test'!$H$3234</definedName>
    <definedName name="kjdfghmfjmeihfùezfjdrmqehfùqezfjpmezhfmezfjùleizfje3234">'P2C2-Fichier test'!$H$3235</definedName>
    <definedName name="kjdfghmfjmeihfùezfjdrmqehfùqezfjpmezhfmezfjùleizfje3235">'P2C2-Fichier test'!$H$3236</definedName>
    <definedName name="kjdfghmfjmeihfùezfjdrmqehfùqezfjpmezhfmezfjùleizfje3236">'P2C2-Fichier test'!$H$3237</definedName>
    <definedName name="kjdfghmfjmeihfùezfjdrmqehfùqezfjpmezhfmezfjùleizfje3237">'P2C2-Fichier test'!$H$3238</definedName>
    <definedName name="kjdfghmfjmeihfùezfjdrmqehfùqezfjpmezhfmezfjùleizfje3238">'P2C2-Fichier test'!$H$3239</definedName>
    <definedName name="kjdfghmfjmeihfùezfjdrmqehfùqezfjpmezhfmezfjùleizfje3239">'P2C2-Fichier test'!$H$3240</definedName>
    <definedName name="kjdfghmfjmeihfùezfjdrmqehfùqezfjpmezhfmezfjùleizfje324">'P2C2-Fichier test'!$H$325</definedName>
    <definedName name="kjdfghmfjmeihfùezfjdrmqehfùqezfjpmezhfmezfjùleizfje3240">'P2C2-Fichier test'!$H$3241</definedName>
    <definedName name="kjdfghmfjmeihfùezfjdrmqehfùqezfjpmezhfmezfjùleizfje3241">'P2C2-Fichier test'!$H$3242</definedName>
    <definedName name="kjdfghmfjmeihfùezfjdrmqehfùqezfjpmezhfmezfjùleizfje3242">'P2C2-Fichier test'!$H$3243</definedName>
    <definedName name="kjdfghmfjmeihfùezfjdrmqehfùqezfjpmezhfmezfjùleizfje3243">'P2C2-Fichier test'!$H$3244</definedName>
    <definedName name="kjdfghmfjmeihfùezfjdrmqehfùqezfjpmezhfmezfjùleizfje3244">'P2C2-Fichier test'!$H$3245</definedName>
    <definedName name="kjdfghmfjmeihfùezfjdrmqehfùqezfjpmezhfmezfjùleizfje3245">'P2C2-Fichier test'!$H$3246</definedName>
    <definedName name="kjdfghmfjmeihfùezfjdrmqehfùqezfjpmezhfmezfjùleizfje3246">'P2C2-Fichier test'!$H$3247</definedName>
    <definedName name="kjdfghmfjmeihfùezfjdrmqehfùqezfjpmezhfmezfjùleizfje3247">'P2C2-Fichier test'!$H$3248</definedName>
    <definedName name="kjdfghmfjmeihfùezfjdrmqehfùqezfjpmezhfmezfjùleizfje3248">'P2C2-Fichier test'!$H$3249</definedName>
    <definedName name="kjdfghmfjmeihfùezfjdrmqehfùqezfjpmezhfmezfjùleizfje3249">'P2C2-Fichier test'!$H$3250</definedName>
    <definedName name="kjdfghmfjmeihfùezfjdrmqehfùqezfjpmezhfmezfjùleizfje325">'P2C2-Fichier test'!$H$326</definedName>
    <definedName name="kjdfghmfjmeihfùezfjdrmqehfùqezfjpmezhfmezfjùleizfje3250">'P2C2-Fichier test'!$H$3251</definedName>
    <definedName name="kjdfghmfjmeihfùezfjdrmqehfùqezfjpmezhfmezfjùleizfje3251">'P2C2-Fichier test'!$H$3252</definedName>
    <definedName name="kjdfghmfjmeihfùezfjdrmqehfùqezfjpmezhfmezfjùleizfje3252">'P2C2-Fichier test'!$H$3253</definedName>
    <definedName name="kjdfghmfjmeihfùezfjdrmqehfùqezfjpmezhfmezfjùleizfje3253">'P2C2-Fichier test'!$H$3254</definedName>
    <definedName name="kjdfghmfjmeihfùezfjdrmqehfùqezfjpmezhfmezfjùleizfje3254">'P2C2-Fichier test'!$H$3255</definedName>
    <definedName name="kjdfghmfjmeihfùezfjdrmqehfùqezfjpmezhfmezfjùleizfje3255">'P2C2-Fichier test'!$H$3256</definedName>
    <definedName name="kjdfghmfjmeihfùezfjdrmqehfùqezfjpmezhfmezfjùleizfje3256">'P2C2-Fichier test'!$H$3257</definedName>
    <definedName name="kjdfghmfjmeihfùezfjdrmqehfùqezfjpmezhfmezfjùleizfje3257">'P2C2-Fichier test'!$H$3258</definedName>
    <definedName name="kjdfghmfjmeihfùezfjdrmqehfùqezfjpmezhfmezfjùleizfje3258">'P2C2-Fichier test'!$H$3259</definedName>
    <definedName name="kjdfghmfjmeihfùezfjdrmqehfùqezfjpmezhfmezfjùleizfje3259">'P2C2-Fichier test'!$H$3260</definedName>
    <definedName name="kjdfghmfjmeihfùezfjdrmqehfùqezfjpmezhfmezfjùleizfje326">'P2C2-Fichier test'!$H$327</definedName>
    <definedName name="kjdfghmfjmeihfùezfjdrmqehfùqezfjpmezhfmezfjùleizfje3260">'P2C2-Fichier test'!$H$3261</definedName>
    <definedName name="kjdfghmfjmeihfùezfjdrmqehfùqezfjpmezhfmezfjùleizfje3261">'P2C2-Fichier test'!$H$3262</definedName>
    <definedName name="kjdfghmfjmeihfùezfjdrmqehfùqezfjpmezhfmezfjùleizfje3262">'P2C2-Fichier test'!$H$3263</definedName>
    <definedName name="kjdfghmfjmeihfùezfjdrmqehfùqezfjpmezhfmezfjùleizfje3263">'P2C2-Fichier test'!$H$3264</definedName>
    <definedName name="kjdfghmfjmeihfùezfjdrmqehfùqezfjpmezhfmezfjùleizfje3264">'P2C2-Fichier test'!$H$3265</definedName>
    <definedName name="kjdfghmfjmeihfùezfjdrmqehfùqezfjpmezhfmezfjùleizfje3265">'P2C2-Fichier test'!$H$3266</definedName>
    <definedName name="kjdfghmfjmeihfùezfjdrmqehfùqezfjpmezhfmezfjùleizfje3266">'P2C2-Fichier test'!$H$3267</definedName>
    <definedName name="kjdfghmfjmeihfùezfjdrmqehfùqezfjpmezhfmezfjùleizfje3267">'P2C2-Fichier test'!$H$3268</definedName>
    <definedName name="kjdfghmfjmeihfùezfjdrmqehfùqezfjpmezhfmezfjùleizfje3268">'P2C2-Fichier test'!$H$3269</definedName>
    <definedName name="kjdfghmfjmeihfùezfjdrmqehfùqezfjpmezhfmezfjùleizfje3269">'P2C2-Fichier test'!$H$3270</definedName>
    <definedName name="kjdfghmfjmeihfùezfjdrmqehfùqezfjpmezhfmezfjùleizfje327">'P2C2-Fichier test'!$H$328</definedName>
    <definedName name="kjdfghmfjmeihfùezfjdrmqehfùqezfjpmezhfmezfjùleizfje3270">'P2C2-Fichier test'!$H$3271</definedName>
    <definedName name="kjdfghmfjmeihfùezfjdrmqehfùqezfjpmezhfmezfjùleizfje3271">'P2C2-Fichier test'!$H$3272</definedName>
    <definedName name="kjdfghmfjmeihfùezfjdrmqehfùqezfjpmezhfmezfjùleizfje3272">'P2C2-Fichier test'!$H$3273</definedName>
    <definedName name="kjdfghmfjmeihfùezfjdrmqehfùqezfjpmezhfmezfjùleizfje3273">'P2C2-Fichier test'!$H$3274</definedName>
    <definedName name="kjdfghmfjmeihfùezfjdrmqehfùqezfjpmezhfmezfjùleizfje3274">'P2C2-Fichier test'!$H$3275</definedName>
    <definedName name="kjdfghmfjmeihfùezfjdrmqehfùqezfjpmezhfmezfjùleizfje3275">'P2C2-Fichier test'!$H$3276</definedName>
    <definedName name="kjdfghmfjmeihfùezfjdrmqehfùqezfjpmezhfmezfjùleizfje3276">'P2C2-Fichier test'!$H$3277</definedName>
    <definedName name="kjdfghmfjmeihfùezfjdrmqehfùqezfjpmezhfmezfjùleizfje3277">'P2C2-Fichier test'!$H$3278</definedName>
    <definedName name="kjdfghmfjmeihfùezfjdrmqehfùqezfjpmezhfmezfjùleizfje3278">'P2C2-Fichier test'!$H$3279</definedName>
    <definedName name="kjdfghmfjmeihfùezfjdrmqehfùqezfjpmezhfmezfjùleizfje3279">'P2C2-Fichier test'!$H$3280</definedName>
    <definedName name="kjdfghmfjmeihfùezfjdrmqehfùqezfjpmezhfmezfjùleizfje328">'P2C2-Fichier test'!$H$329</definedName>
    <definedName name="kjdfghmfjmeihfùezfjdrmqehfùqezfjpmezhfmezfjùleizfje3280">'P2C2-Fichier test'!$H$3281</definedName>
    <definedName name="kjdfghmfjmeihfùezfjdrmqehfùqezfjpmezhfmezfjùleizfje3281">'P2C2-Fichier test'!$H$3282</definedName>
    <definedName name="kjdfghmfjmeihfùezfjdrmqehfùqezfjpmezhfmezfjùleizfje3282">'P2C2-Fichier test'!$H$3283</definedName>
    <definedName name="kjdfghmfjmeihfùezfjdrmqehfùqezfjpmezhfmezfjùleizfje3283">'P2C2-Fichier test'!$H$3284</definedName>
    <definedName name="kjdfghmfjmeihfùezfjdrmqehfùqezfjpmezhfmezfjùleizfje3284">'P2C2-Fichier test'!$H$3285</definedName>
    <definedName name="kjdfghmfjmeihfùezfjdrmqehfùqezfjpmezhfmezfjùleizfje3285">'P2C2-Fichier test'!$H$3286</definedName>
    <definedName name="kjdfghmfjmeihfùezfjdrmqehfùqezfjpmezhfmezfjùleizfje3286">'P2C2-Fichier test'!$H$3287</definedName>
    <definedName name="kjdfghmfjmeihfùezfjdrmqehfùqezfjpmezhfmezfjùleizfje3287">'P2C2-Fichier test'!$H$3288</definedName>
    <definedName name="kjdfghmfjmeihfùezfjdrmqehfùqezfjpmezhfmezfjùleizfje3288">'P2C2-Fichier test'!$H$3289</definedName>
    <definedName name="kjdfghmfjmeihfùezfjdrmqehfùqezfjpmezhfmezfjùleizfje3289">'P2C2-Fichier test'!$H$3290</definedName>
    <definedName name="kjdfghmfjmeihfùezfjdrmqehfùqezfjpmezhfmezfjùleizfje329">'P2C2-Fichier test'!$H$330</definedName>
    <definedName name="kjdfghmfjmeihfùezfjdrmqehfùqezfjpmezhfmezfjùleizfje3290">'P2C2-Fichier test'!$H$3291</definedName>
    <definedName name="kjdfghmfjmeihfùezfjdrmqehfùqezfjpmezhfmezfjùleizfje3291">'P2C2-Fichier test'!$H$3292</definedName>
    <definedName name="kjdfghmfjmeihfùezfjdrmqehfùqezfjpmezhfmezfjùleizfje3292">'P2C2-Fichier test'!$H$3293</definedName>
    <definedName name="kjdfghmfjmeihfùezfjdrmqehfùqezfjpmezhfmezfjùleizfje3293">'P2C2-Fichier test'!$H$3294</definedName>
    <definedName name="kjdfghmfjmeihfùezfjdrmqehfùqezfjpmezhfmezfjùleizfje3294">'P2C2-Fichier test'!$H$3295</definedName>
    <definedName name="kjdfghmfjmeihfùezfjdrmqehfùqezfjpmezhfmezfjùleizfje3295">'P2C2-Fichier test'!$H$3296</definedName>
    <definedName name="kjdfghmfjmeihfùezfjdrmqehfùqezfjpmezhfmezfjùleizfje3296">'P2C2-Fichier test'!$H$3297</definedName>
    <definedName name="kjdfghmfjmeihfùezfjdrmqehfùqezfjpmezhfmezfjùleizfje3297">'P2C2-Fichier test'!$H$3298</definedName>
    <definedName name="kjdfghmfjmeihfùezfjdrmqehfùqezfjpmezhfmezfjùleizfje3298">'P2C2-Fichier test'!$H$3299</definedName>
    <definedName name="kjdfghmfjmeihfùezfjdrmqehfùqezfjpmezhfmezfjùleizfje3299">'P2C2-Fichier test'!$H$3300</definedName>
    <definedName name="kjdfghmfjmeihfùezfjdrmqehfùqezfjpmezhfmezfjùleizfje33">'P2C2-Fichier test'!$H$34</definedName>
    <definedName name="kjdfghmfjmeihfùezfjdrmqehfùqezfjpmezhfmezfjùleizfje330">'P2C2-Fichier test'!$H$331</definedName>
    <definedName name="kjdfghmfjmeihfùezfjdrmqehfùqezfjpmezhfmezfjùleizfje3300">'P2C2-Fichier test'!$H$3301</definedName>
    <definedName name="kjdfghmfjmeihfùezfjdrmqehfùqezfjpmezhfmezfjùleizfje3301">'P2C2-Fichier test'!$H$3302</definedName>
    <definedName name="kjdfghmfjmeihfùezfjdrmqehfùqezfjpmezhfmezfjùleizfje3302">'P2C2-Fichier test'!$H$3303</definedName>
    <definedName name="kjdfghmfjmeihfùezfjdrmqehfùqezfjpmezhfmezfjùleizfje3303">'P2C2-Fichier test'!$H$3304</definedName>
    <definedName name="kjdfghmfjmeihfùezfjdrmqehfùqezfjpmezhfmezfjùleizfje3304">'P2C2-Fichier test'!$H$3305</definedName>
    <definedName name="kjdfghmfjmeihfùezfjdrmqehfùqezfjpmezhfmezfjùleizfje3305">'P2C2-Fichier test'!$H$3306</definedName>
    <definedName name="kjdfghmfjmeihfùezfjdrmqehfùqezfjpmezhfmezfjùleizfje3306">'P2C2-Fichier test'!$H$3307</definedName>
    <definedName name="kjdfghmfjmeihfùezfjdrmqehfùqezfjpmezhfmezfjùleizfje3307">'P2C2-Fichier test'!$H$3308</definedName>
    <definedName name="kjdfghmfjmeihfùezfjdrmqehfùqezfjpmezhfmezfjùleizfje3308">'P2C2-Fichier test'!$H$3309</definedName>
    <definedName name="kjdfghmfjmeihfùezfjdrmqehfùqezfjpmezhfmezfjùleizfje3309">'P2C2-Fichier test'!$H$3310</definedName>
    <definedName name="kjdfghmfjmeihfùezfjdrmqehfùqezfjpmezhfmezfjùleizfje331">'P2C2-Fichier test'!$H$332</definedName>
    <definedName name="kjdfghmfjmeihfùezfjdrmqehfùqezfjpmezhfmezfjùleizfje3310">'P2C2-Fichier test'!$H$3311</definedName>
    <definedName name="kjdfghmfjmeihfùezfjdrmqehfùqezfjpmezhfmezfjùleizfje3311">'P2C2-Fichier test'!$H$3312</definedName>
    <definedName name="kjdfghmfjmeihfùezfjdrmqehfùqezfjpmezhfmezfjùleizfje3312">'P2C2-Fichier test'!$H$3313</definedName>
    <definedName name="kjdfghmfjmeihfùezfjdrmqehfùqezfjpmezhfmezfjùleizfje3313">'P2C2-Fichier test'!$H$3314</definedName>
    <definedName name="kjdfghmfjmeihfùezfjdrmqehfùqezfjpmezhfmezfjùleizfje3314">'P2C2-Fichier test'!$H$3315</definedName>
    <definedName name="kjdfghmfjmeihfùezfjdrmqehfùqezfjpmezhfmezfjùleizfje3315">'P2C2-Fichier test'!$H$3316</definedName>
    <definedName name="kjdfghmfjmeihfùezfjdrmqehfùqezfjpmezhfmezfjùleizfje3316">'P2C2-Fichier test'!$H$3317</definedName>
    <definedName name="kjdfghmfjmeihfùezfjdrmqehfùqezfjpmezhfmezfjùleizfje3317">'P2C2-Fichier test'!$H$3318</definedName>
    <definedName name="kjdfghmfjmeihfùezfjdrmqehfùqezfjpmezhfmezfjùleizfje3318">'P2C2-Fichier test'!$H$3319</definedName>
    <definedName name="kjdfghmfjmeihfùezfjdrmqehfùqezfjpmezhfmezfjùleizfje3319">'P2C2-Fichier test'!$H$3320</definedName>
    <definedName name="kjdfghmfjmeihfùezfjdrmqehfùqezfjpmezhfmezfjùleizfje332">'P2C2-Fichier test'!$H$333</definedName>
    <definedName name="kjdfghmfjmeihfùezfjdrmqehfùqezfjpmezhfmezfjùleizfje3320">'P2C2-Fichier test'!$H$3321</definedName>
    <definedName name="kjdfghmfjmeihfùezfjdrmqehfùqezfjpmezhfmezfjùleizfje3321">'P2C2-Fichier test'!$H$3322</definedName>
    <definedName name="kjdfghmfjmeihfùezfjdrmqehfùqezfjpmezhfmezfjùleizfje3322">'P2C2-Fichier test'!$H$3323</definedName>
    <definedName name="kjdfghmfjmeihfùezfjdrmqehfùqezfjpmezhfmezfjùleizfje3323">'P2C2-Fichier test'!$H$3324</definedName>
    <definedName name="kjdfghmfjmeihfùezfjdrmqehfùqezfjpmezhfmezfjùleizfje3324">'P2C2-Fichier test'!$H$3325</definedName>
    <definedName name="kjdfghmfjmeihfùezfjdrmqehfùqezfjpmezhfmezfjùleizfje3325">'P2C2-Fichier test'!$H$3326</definedName>
    <definedName name="kjdfghmfjmeihfùezfjdrmqehfùqezfjpmezhfmezfjùleizfje3326">'P2C2-Fichier test'!$H$3327</definedName>
    <definedName name="kjdfghmfjmeihfùezfjdrmqehfùqezfjpmezhfmezfjùleizfje3327">'P2C2-Fichier test'!$H$3328</definedName>
    <definedName name="kjdfghmfjmeihfùezfjdrmqehfùqezfjpmezhfmezfjùleizfje3328">'P2C2-Fichier test'!$H$3329</definedName>
    <definedName name="kjdfghmfjmeihfùezfjdrmqehfùqezfjpmezhfmezfjùleizfje3329">'P2C2-Fichier test'!$H$3330</definedName>
    <definedName name="kjdfghmfjmeihfùezfjdrmqehfùqezfjpmezhfmezfjùleizfje333">'P2C2-Fichier test'!$H$334</definedName>
    <definedName name="kjdfghmfjmeihfùezfjdrmqehfùqezfjpmezhfmezfjùleizfje3330">'P2C2-Fichier test'!$H$3331</definedName>
    <definedName name="kjdfghmfjmeihfùezfjdrmqehfùqezfjpmezhfmezfjùleizfje3331">'P2C2-Fichier test'!$H$3332</definedName>
    <definedName name="kjdfghmfjmeihfùezfjdrmqehfùqezfjpmezhfmezfjùleizfje3332">'P2C2-Fichier test'!$H$3333</definedName>
    <definedName name="kjdfghmfjmeihfùezfjdrmqehfùqezfjpmezhfmezfjùleizfje3333">'P2C2-Fichier test'!$H$3334</definedName>
    <definedName name="kjdfghmfjmeihfùezfjdrmqehfùqezfjpmezhfmezfjùleizfje3334">'P2C2-Fichier test'!$H$3335</definedName>
    <definedName name="kjdfghmfjmeihfùezfjdrmqehfùqezfjpmezhfmezfjùleizfje3335">'P2C2-Fichier test'!$H$3336</definedName>
    <definedName name="kjdfghmfjmeihfùezfjdrmqehfùqezfjpmezhfmezfjùleizfje3336">'P2C2-Fichier test'!$H$3337</definedName>
    <definedName name="kjdfghmfjmeihfùezfjdrmqehfùqezfjpmezhfmezfjùleizfje3337">'P2C2-Fichier test'!$H$3338</definedName>
    <definedName name="kjdfghmfjmeihfùezfjdrmqehfùqezfjpmezhfmezfjùleizfje3338">'P2C2-Fichier test'!$H$3339</definedName>
    <definedName name="kjdfghmfjmeihfùezfjdrmqehfùqezfjpmezhfmezfjùleizfje3339">'P2C2-Fichier test'!$H$3340</definedName>
    <definedName name="kjdfghmfjmeihfùezfjdrmqehfùqezfjpmezhfmezfjùleizfje334">'P2C2-Fichier test'!$H$335</definedName>
    <definedName name="kjdfghmfjmeihfùezfjdrmqehfùqezfjpmezhfmezfjùleizfje3340">'P2C2-Fichier test'!$H$3341</definedName>
    <definedName name="kjdfghmfjmeihfùezfjdrmqehfùqezfjpmezhfmezfjùleizfje3341">'P2C2-Fichier test'!$H$3342</definedName>
    <definedName name="kjdfghmfjmeihfùezfjdrmqehfùqezfjpmezhfmezfjùleizfje3342">'P2C2-Fichier test'!$H$3343</definedName>
    <definedName name="kjdfghmfjmeihfùezfjdrmqehfùqezfjpmezhfmezfjùleizfje3343">'P2C2-Fichier test'!$H$3344</definedName>
    <definedName name="kjdfghmfjmeihfùezfjdrmqehfùqezfjpmezhfmezfjùleizfje3344">'P2C2-Fichier test'!$H$3345</definedName>
    <definedName name="kjdfghmfjmeihfùezfjdrmqehfùqezfjpmezhfmezfjùleizfje3345">'P2C2-Fichier test'!$H$3346</definedName>
    <definedName name="kjdfghmfjmeihfùezfjdrmqehfùqezfjpmezhfmezfjùleizfje3346">'P2C2-Fichier test'!$H$3347</definedName>
    <definedName name="kjdfghmfjmeihfùezfjdrmqehfùqezfjpmezhfmezfjùleizfje3347">'P2C2-Fichier test'!$H$3348</definedName>
    <definedName name="kjdfghmfjmeihfùezfjdrmqehfùqezfjpmezhfmezfjùleizfje3348">'P2C2-Fichier test'!$H$3349</definedName>
    <definedName name="kjdfghmfjmeihfùezfjdrmqehfùqezfjpmezhfmezfjùleizfje3349">'P2C2-Fichier test'!$H$3350</definedName>
    <definedName name="kjdfghmfjmeihfùezfjdrmqehfùqezfjpmezhfmezfjùleizfje335">'P2C2-Fichier test'!$H$336</definedName>
    <definedName name="kjdfghmfjmeihfùezfjdrmqehfùqezfjpmezhfmezfjùleizfje3350">'P2C2-Fichier test'!$H$3351</definedName>
    <definedName name="kjdfghmfjmeihfùezfjdrmqehfùqezfjpmezhfmezfjùleizfje3351">'P2C2-Fichier test'!$H$3352</definedName>
    <definedName name="kjdfghmfjmeihfùezfjdrmqehfùqezfjpmezhfmezfjùleizfje3352">'P2C2-Fichier test'!$H$3353</definedName>
    <definedName name="kjdfghmfjmeihfùezfjdrmqehfùqezfjpmezhfmezfjùleizfje3353">'P2C2-Fichier test'!$H$3354</definedName>
    <definedName name="kjdfghmfjmeihfùezfjdrmqehfùqezfjpmezhfmezfjùleizfje3354">'P2C2-Fichier test'!$H$3355</definedName>
    <definedName name="kjdfghmfjmeihfùezfjdrmqehfùqezfjpmezhfmezfjùleizfje3355">'P2C2-Fichier test'!$H$3356</definedName>
    <definedName name="kjdfghmfjmeihfùezfjdrmqehfùqezfjpmezhfmezfjùleizfje3356">'P2C2-Fichier test'!$H$3357</definedName>
    <definedName name="kjdfghmfjmeihfùezfjdrmqehfùqezfjpmezhfmezfjùleizfje3357">'P2C2-Fichier test'!$H$3358</definedName>
    <definedName name="kjdfghmfjmeihfùezfjdrmqehfùqezfjpmezhfmezfjùleizfje3358">'P2C2-Fichier test'!$H$3359</definedName>
    <definedName name="kjdfghmfjmeihfùezfjdrmqehfùqezfjpmezhfmezfjùleizfje3359">'P2C2-Fichier test'!$H$3360</definedName>
    <definedName name="kjdfghmfjmeihfùezfjdrmqehfùqezfjpmezhfmezfjùleizfje336">'P2C2-Fichier test'!$H$337</definedName>
    <definedName name="kjdfghmfjmeihfùezfjdrmqehfùqezfjpmezhfmezfjùleizfje3360">'P2C2-Fichier test'!$H$3361</definedName>
    <definedName name="kjdfghmfjmeihfùezfjdrmqehfùqezfjpmezhfmezfjùleizfje3361">'P2C2-Fichier test'!$H$3362</definedName>
    <definedName name="kjdfghmfjmeihfùezfjdrmqehfùqezfjpmezhfmezfjùleizfje3362">'P2C2-Fichier test'!$H$3363</definedName>
    <definedName name="kjdfghmfjmeihfùezfjdrmqehfùqezfjpmezhfmezfjùleizfje3363">'P2C2-Fichier test'!$H$3364</definedName>
    <definedName name="kjdfghmfjmeihfùezfjdrmqehfùqezfjpmezhfmezfjùleizfje3364">'P2C2-Fichier test'!$H$3365</definedName>
    <definedName name="kjdfghmfjmeihfùezfjdrmqehfùqezfjpmezhfmezfjùleizfje3365">'P2C2-Fichier test'!$H$3366</definedName>
    <definedName name="kjdfghmfjmeihfùezfjdrmqehfùqezfjpmezhfmezfjùleizfje3366">'P2C2-Fichier test'!$H$3367</definedName>
    <definedName name="kjdfghmfjmeihfùezfjdrmqehfùqezfjpmezhfmezfjùleizfje3367">'P2C2-Fichier test'!$H$3368</definedName>
    <definedName name="kjdfghmfjmeihfùezfjdrmqehfùqezfjpmezhfmezfjùleizfje3368">'P2C2-Fichier test'!$H$3369</definedName>
    <definedName name="kjdfghmfjmeihfùezfjdrmqehfùqezfjpmezhfmezfjùleizfje3369">'P2C2-Fichier test'!$H$3370</definedName>
    <definedName name="kjdfghmfjmeihfùezfjdrmqehfùqezfjpmezhfmezfjùleizfje337">'P2C2-Fichier test'!$H$338</definedName>
    <definedName name="kjdfghmfjmeihfùezfjdrmqehfùqezfjpmezhfmezfjùleizfje3370">'P2C2-Fichier test'!$H$3371</definedName>
    <definedName name="kjdfghmfjmeihfùezfjdrmqehfùqezfjpmezhfmezfjùleizfje3371">'P2C2-Fichier test'!$H$3372</definedName>
    <definedName name="kjdfghmfjmeihfùezfjdrmqehfùqezfjpmezhfmezfjùleizfje3372">'P2C2-Fichier test'!$H$3373</definedName>
    <definedName name="kjdfghmfjmeihfùezfjdrmqehfùqezfjpmezhfmezfjùleizfje3373">'P2C2-Fichier test'!$H$3374</definedName>
    <definedName name="kjdfghmfjmeihfùezfjdrmqehfùqezfjpmezhfmezfjùleizfje3374">'P2C2-Fichier test'!$H$3375</definedName>
    <definedName name="kjdfghmfjmeihfùezfjdrmqehfùqezfjpmezhfmezfjùleizfje3375">'P2C2-Fichier test'!$H$3376</definedName>
    <definedName name="kjdfghmfjmeihfùezfjdrmqehfùqezfjpmezhfmezfjùleizfje3376">'P2C2-Fichier test'!$H$3377</definedName>
    <definedName name="kjdfghmfjmeihfùezfjdrmqehfùqezfjpmezhfmezfjùleizfje3377">'P2C2-Fichier test'!$H$3378</definedName>
    <definedName name="kjdfghmfjmeihfùezfjdrmqehfùqezfjpmezhfmezfjùleizfje3378">'P2C2-Fichier test'!$H$3379</definedName>
    <definedName name="kjdfghmfjmeihfùezfjdrmqehfùqezfjpmezhfmezfjùleizfje3379">'P2C2-Fichier test'!$H$3380</definedName>
    <definedName name="kjdfghmfjmeihfùezfjdrmqehfùqezfjpmezhfmezfjùleizfje338">'P2C2-Fichier test'!$H$339</definedName>
    <definedName name="kjdfghmfjmeihfùezfjdrmqehfùqezfjpmezhfmezfjùleizfje3380">'P2C2-Fichier test'!$H$3381</definedName>
    <definedName name="kjdfghmfjmeihfùezfjdrmqehfùqezfjpmezhfmezfjùleizfje3381">'P2C2-Fichier test'!$H$3382</definedName>
    <definedName name="kjdfghmfjmeihfùezfjdrmqehfùqezfjpmezhfmezfjùleizfje3382">'P2C2-Fichier test'!$H$3383</definedName>
    <definedName name="kjdfghmfjmeihfùezfjdrmqehfùqezfjpmezhfmezfjùleizfje3383">'P2C2-Fichier test'!$H$3384</definedName>
    <definedName name="kjdfghmfjmeihfùezfjdrmqehfùqezfjpmezhfmezfjùleizfje3384">'P2C2-Fichier test'!$H$3385</definedName>
    <definedName name="kjdfghmfjmeihfùezfjdrmqehfùqezfjpmezhfmezfjùleizfje3385">'P2C2-Fichier test'!$H$3386</definedName>
    <definedName name="kjdfghmfjmeihfùezfjdrmqehfùqezfjpmezhfmezfjùleizfje3386">'P2C2-Fichier test'!$H$3387</definedName>
    <definedName name="kjdfghmfjmeihfùezfjdrmqehfùqezfjpmezhfmezfjùleizfje3387">'P2C2-Fichier test'!$H$3388</definedName>
    <definedName name="kjdfghmfjmeihfùezfjdrmqehfùqezfjpmezhfmezfjùleizfje3388">'P2C2-Fichier test'!$H$3389</definedName>
    <definedName name="kjdfghmfjmeihfùezfjdrmqehfùqezfjpmezhfmezfjùleizfje3389">'P2C2-Fichier test'!$H$3390</definedName>
    <definedName name="kjdfghmfjmeihfùezfjdrmqehfùqezfjpmezhfmezfjùleizfje339">'P2C2-Fichier test'!$H$340</definedName>
    <definedName name="kjdfghmfjmeihfùezfjdrmqehfùqezfjpmezhfmezfjùleizfje3390">'P2C2-Fichier test'!$H$3391</definedName>
    <definedName name="kjdfghmfjmeihfùezfjdrmqehfùqezfjpmezhfmezfjùleizfje3391">'P2C2-Fichier test'!$H$3392</definedName>
    <definedName name="kjdfghmfjmeihfùezfjdrmqehfùqezfjpmezhfmezfjùleizfje3392">'P2C2-Fichier test'!$H$3393</definedName>
    <definedName name="kjdfghmfjmeihfùezfjdrmqehfùqezfjpmezhfmezfjùleizfje3393">'P2C2-Fichier test'!$H$3394</definedName>
    <definedName name="kjdfghmfjmeihfùezfjdrmqehfùqezfjpmezhfmezfjùleizfje3394">'P2C2-Fichier test'!$H$3395</definedName>
    <definedName name="kjdfghmfjmeihfùezfjdrmqehfùqezfjpmezhfmezfjùleizfje3395">'P2C2-Fichier test'!$H$3396</definedName>
    <definedName name="kjdfghmfjmeihfùezfjdrmqehfùqezfjpmezhfmezfjùleizfje3396">'P2C2-Fichier test'!$H$3397</definedName>
    <definedName name="kjdfghmfjmeihfùezfjdrmqehfùqezfjpmezhfmezfjùleizfje3397">'P2C2-Fichier test'!$H$3398</definedName>
    <definedName name="kjdfghmfjmeihfùezfjdrmqehfùqezfjpmezhfmezfjùleizfje3398">'P2C2-Fichier test'!$H$3399</definedName>
    <definedName name="kjdfghmfjmeihfùezfjdrmqehfùqezfjpmezhfmezfjùleizfje3399">'P2C2-Fichier test'!$H$3400</definedName>
    <definedName name="kjdfghmfjmeihfùezfjdrmqehfùqezfjpmezhfmezfjùleizfje34">'P2C2-Fichier test'!$H$35</definedName>
    <definedName name="kjdfghmfjmeihfùezfjdrmqehfùqezfjpmezhfmezfjùleizfje340">'P2C2-Fichier test'!$H$341</definedName>
    <definedName name="kjdfghmfjmeihfùezfjdrmqehfùqezfjpmezhfmezfjùleizfje3400">'P2C2-Fichier test'!$H$3401</definedName>
    <definedName name="kjdfghmfjmeihfùezfjdrmqehfùqezfjpmezhfmezfjùleizfje3401">'P2C2-Fichier test'!$H$3402</definedName>
    <definedName name="kjdfghmfjmeihfùezfjdrmqehfùqezfjpmezhfmezfjùleizfje3402">'P2C2-Fichier test'!$H$3403</definedName>
    <definedName name="kjdfghmfjmeihfùezfjdrmqehfùqezfjpmezhfmezfjùleizfje3403">'P2C2-Fichier test'!$H$3404</definedName>
    <definedName name="kjdfghmfjmeihfùezfjdrmqehfùqezfjpmezhfmezfjùleizfje3404">'P2C2-Fichier test'!$H$3405</definedName>
    <definedName name="kjdfghmfjmeihfùezfjdrmqehfùqezfjpmezhfmezfjùleizfje3405">'P2C2-Fichier test'!$H$3406</definedName>
    <definedName name="kjdfghmfjmeihfùezfjdrmqehfùqezfjpmezhfmezfjùleizfje3406">'P2C2-Fichier test'!$H$3407</definedName>
    <definedName name="kjdfghmfjmeihfùezfjdrmqehfùqezfjpmezhfmezfjùleizfje3407">'P2C2-Fichier test'!$H$3408</definedName>
    <definedName name="kjdfghmfjmeihfùezfjdrmqehfùqezfjpmezhfmezfjùleizfje3408">'P2C2-Fichier test'!$H$3409</definedName>
    <definedName name="kjdfghmfjmeihfùezfjdrmqehfùqezfjpmezhfmezfjùleizfje3409">'P2C2-Fichier test'!$H$3410</definedName>
    <definedName name="kjdfghmfjmeihfùezfjdrmqehfùqezfjpmezhfmezfjùleizfje341">'P2C2-Fichier test'!$H$342</definedName>
    <definedName name="kjdfghmfjmeihfùezfjdrmqehfùqezfjpmezhfmezfjùleizfje3410">'P2C2-Fichier test'!$H$3411</definedName>
    <definedName name="kjdfghmfjmeihfùezfjdrmqehfùqezfjpmezhfmezfjùleizfje3411">'P2C2-Fichier test'!$H$3412</definedName>
    <definedName name="kjdfghmfjmeihfùezfjdrmqehfùqezfjpmezhfmezfjùleizfje3412">'P2C2-Fichier test'!$H$3413</definedName>
    <definedName name="kjdfghmfjmeihfùezfjdrmqehfùqezfjpmezhfmezfjùleizfje3413">'P2C2-Fichier test'!$H$3414</definedName>
    <definedName name="kjdfghmfjmeihfùezfjdrmqehfùqezfjpmezhfmezfjùleizfje3414">'P2C2-Fichier test'!$H$3415</definedName>
    <definedName name="kjdfghmfjmeihfùezfjdrmqehfùqezfjpmezhfmezfjùleizfje3415">'P2C2-Fichier test'!$H$3416</definedName>
    <definedName name="kjdfghmfjmeihfùezfjdrmqehfùqezfjpmezhfmezfjùleizfje3416">'P2C2-Fichier test'!$H$3417</definedName>
    <definedName name="kjdfghmfjmeihfùezfjdrmqehfùqezfjpmezhfmezfjùleizfje3417">'P2C2-Fichier test'!$H$3418</definedName>
    <definedName name="kjdfghmfjmeihfùezfjdrmqehfùqezfjpmezhfmezfjùleizfje3418">'P2C2-Fichier test'!$H$3419</definedName>
    <definedName name="kjdfghmfjmeihfùezfjdrmqehfùqezfjpmezhfmezfjùleizfje3419">'P2C2-Fichier test'!$H$3420</definedName>
    <definedName name="kjdfghmfjmeihfùezfjdrmqehfùqezfjpmezhfmezfjùleizfje342">'P2C2-Fichier test'!$H$343</definedName>
    <definedName name="kjdfghmfjmeihfùezfjdrmqehfùqezfjpmezhfmezfjùleizfje3420">'P2C2-Fichier test'!$H$3421</definedName>
    <definedName name="kjdfghmfjmeihfùezfjdrmqehfùqezfjpmezhfmezfjùleizfje3421">'P2C2-Fichier test'!$H$3422</definedName>
    <definedName name="kjdfghmfjmeihfùezfjdrmqehfùqezfjpmezhfmezfjùleizfje3422">'P2C2-Fichier test'!$H$3423</definedName>
    <definedName name="kjdfghmfjmeihfùezfjdrmqehfùqezfjpmezhfmezfjùleizfje3423">'P2C2-Fichier test'!$H$3424</definedName>
    <definedName name="kjdfghmfjmeihfùezfjdrmqehfùqezfjpmezhfmezfjùleizfje3424">'P2C2-Fichier test'!$H$3425</definedName>
    <definedName name="kjdfghmfjmeihfùezfjdrmqehfùqezfjpmezhfmezfjùleizfje3425">'P2C2-Fichier test'!$H$3426</definedName>
    <definedName name="kjdfghmfjmeihfùezfjdrmqehfùqezfjpmezhfmezfjùleizfje3426">'P2C2-Fichier test'!$H$3427</definedName>
    <definedName name="kjdfghmfjmeihfùezfjdrmqehfùqezfjpmezhfmezfjùleizfje3427">'P2C2-Fichier test'!$H$3428</definedName>
    <definedName name="kjdfghmfjmeihfùezfjdrmqehfùqezfjpmezhfmezfjùleizfje3428">'P2C2-Fichier test'!$H$3429</definedName>
    <definedName name="kjdfghmfjmeihfùezfjdrmqehfùqezfjpmezhfmezfjùleizfje3429">'P2C2-Fichier test'!$H$3430</definedName>
    <definedName name="kjdfghmfjmeihfùezfjdrmqehfùqezfjpmezhfmezfjùleizfje343">'P2C2-Fichier test'!$H$344</definedName>
    <definedName name="kjdfghmfjmeihfùezfjdrmqehfùqezfjpmezhfmezfjùleizfje3430">'P2C2-Fichier test'!$H$3431</definedName>
    <definedName name="kjdfghmfjmeihfùezfjdrmqehfùqezfjpmezhfmezfjùleizfje3431">'P2C2-Fichier test'!$H$3432</definedName>
    <definedName name="kjdfghmfjmeihfùezfjdrmqehfùqezfjpmezhfmezfjùleizfje3432">'P2C2-Fichier test'!$H$3433</definedName>
    <definedName name="kjdfghmfjmeihfùezfjdrmqehfùqezfjpmezhfmezfjùleizfje3433">'P2C2-Fichier test'!$H$3434</definedName>
    <definedName name="kjdfghmfjmeihfùezfjdrmqehfùqezfjpmezhfmezfjùleizfje3434">'P2C2-Fichier test'!$H$3435</definedName>
    <definedName name="kjdfghmfjmeihfùezfjdrmqehfùqezfjpmezhfmezfjùleizfje3435">'P2C2-Fichier test'!$H$3436</definedName>
    <definedName name="kjdfghmfjmeihfùezfjdrmqehfùqezfjpmezhfmezfjùleizfje3436">'P2C2-Fichier test'!$H$3437</definedName>
    <definedName name="kjdfghmfjmeihfùezfjdrmqehfùqezfjpmezhfmezfjùleizfje3437">'P2C2-Fichier test'!$H$3438</definedName>
    <definedName name="kjdfghmfjmeihfùezfjdrmqehfùqezfjpmezhfmezfjùleizfje3438">'P2C2-Fichier test'!$H$3439</definedName>
    <definedName name="kjdfghmfjmeihfùezfjdrmqehfùqezfjpmezhfmezfjùleizfje3439">'P2C2-Fichier test'!$H$3440</definedName>
    <definedName name="kjdfghmfjmeihfùezfjdrmqehfùqezfjpmezhfmezfjùleizfje344">'P2C2-Fichier test'!$H$345</definedName>
    <definedName name="kjdfghmfjmeihfùezfjdrmqehfùqezfjpmezhfmezfjùleizfje3440">'P2C2-Fichier test'!$H$3441</definedName>
    <definedName name="kjdfghmfjmeihfùezfjdrmqehfùqezfjpmezhfmezfjùleizfje3441">'P2C2-Fichier test'!$H$3442</definedName>
    <definedName name="kjdfghmfjmeihfùezfjdrmqehfùqezfjpmezhfmezfjùleizfje3442">'P2C2-Fichier test'!$H$3443</definedName>
    <definedName name="kjdfghmfjmeihfùezfjdrmqehfùqezfjpmezhfmezfjùleizfje3443">'P2C2-Fichier test'!$H$3444</definedName>
    <definedName name="kjdfghmfjmeihfùezfjdrmqehfùqezfjpmezhfmezfjùleizfje3444">'P2C2-Fichier test'!$H$3445</definedName>
    <definedName name="kjdfghmfjmeihfùezfjdrmqehfùqezfjpmezhfmezfjùleizfje3445">'P2C2-Fichier test'!$H$3446</definedName>
    <definedName name="kjdfghmfjmeihfùezfjdrmqehfùqezfjpmezhfmezfjùleizfje3446">'P2C2-Fichier test'!$H$3447</definedName>
    <definedName name="kjdfghmfjmeihfùezfjdrmqehfùqezfjpmezhfmezfjùleizfje3447">'P2C2-Fichier test'!$H$3448</definedName>
    <definedName name="kjdfghmfjmeihfùezfjdrmqehfùqezfjpmezhfmezfjùleizfje3448">'P2C2-Fichier test'!$H$3449</definedName>
    <definedName name="kjdfghmfjmeihfùezfjdrmqehfùqezfjpmezhfmezfjùleizfje3449">'P2C2-Fichier test'!$H$3450</definedName>
    <definedName name="kjdfghmfjmeihfùezfjdrmqehfùqezfjpmezhfmezfjùleizfje345">'P2C2-Fichier test'!$H$346</definedName>
    <definedName name="kjdfghmfjmeihfùezfjdrmqehfùqezfjpmezhfmezfjùleizfje3450">'P2C2-Fichier test'!$H$3451</definedName>
    <definedName name="kjdfghmfjmeihfùezfjdrmqehfùqezfjpmezhfmezfjùleizfje3451">'P2C2-Fichier test'!$H$3452</definedName>
    <definedName name="kjdfghmfjmeihfùezfjdrmqehfùqezfjpmezhfmezfjùleizfje3452">'P2C2-Fichier test'!$H$3453</definedName>
    <definedName name="kjdfghmfjmeihfùezfjdrmqehfùqezfjpmezhfmezfjùleizfje3453">'P2C2-Fichier test'!$H$3454</definedName>
    <definedName name="kjdfghmfjmeihfùezfjdrmqehfùqezfjpmezhfmezfjùleizfje3454">'P2C2-Fichier test'!$H$3455</definedName>
    <definedName name="kjdfghmfjmeihfùezfjdrmqehfùqezfjpmezhfmezfjùleizfje3455">'P2C2-Fichier test'!$H$3456</definedName>
    <definedName name="kjdfghmfjmeihfùezfjdrmqehfùqezfjpmezhfmezfjùleizfje3456">'P2C2-Fichier test'!$H$3457</definedName>
    <definedName name="kjdfghmfjmeihfùezfjdrmqehfùqezfjpmezhfmezfjùleizfje3457">'P2C2-Fichier test'!$H$3458</definedName>
    <definedName name="kjdfghmfjmeihfùezfjdrmqehfùqezfjpmezhfmezfjùleizfje3458">'P2C2-Fichier test'!$H$3459</definedName>
    <definedName name="kjdfghmfjmeihfùezfjdrmqehfùqezfjpmezhfmezfjùleizfje3459">'P2C2-Fichier test'!$H$3460</definedName>
    <definedName name="kjdfghmfjmeihfùezfjdrmqehfùqezfjpmezhfmezfjùleizfje346">'P2C2-Fichier test'!$H$347</definedName>
    <definedName name="kjdfghmfjmeihfùezfjdrmqehfùqezfjpmezhfmezfjùleizfje3460">'P2C2-Fichier test'!$H$3461</definedName>
    <definedName name="kjdfghmfjmeihfùezfjdrmqehfùqezfjpmezhfmezfjùleizfje3461">'P2C2-Fichier test'!$H$3462</definedName>
    <definedName name="kjdfghmfjmeihfùezfjdrmqehfùqezfjpmezhfmezfjùleizfje3462">'P2C2-Fichier test'!$H$3463</definedName>
    <definedName name="kjdfghmfjmeihfùezfjdrmqehfùqezfjpmezhfmezfjùleizfje3463">'P2C2-Fichier test'!$H$3464</definedName>
    <definedName name="kjdfghmfjmeihfùezfjdrmqehfùqezfjpmezhfmezfjùleizfje3464">'P2C2-Fichier test'!$H$3465</definedName>
    <definedName name="kjdfghmfjmeihfùezfjdrmqehfùqezfjpmezhfmezfjùleizfje3465">'P2C2-Fichier test'!$H$3466</definedName>
    <definedName name="kjdfghmfjmeihfùezfjdrmqehfùqezfjpmezhfmezfjùleizfje3466">'P2C2-Fichier test'!$H$3467</definedName>
    <definedName name="kjdfghmfjmeihfùezfjdrmqehfùqezfjpmezhfmezfjùleizfje3467">'P2C2-Fichier test'!$H$3468</definedName>
    <definedName name="kjdfghmfjmeihfùezfjdrmqehfùqezfjpmezhfmezfjùleizfje3468">'P2C2-Fichier test'!$H$3469</definedName>
    <definedName name="kjdfghmfjmeihfùezfjdrmqehfùqezfjpmezhfmezfjùleizfje3469">'P2C2-Fichier test'!$H$3470</definedName>
    <definedName name="kjdfghmfjmeihfùezfjdrmqehfùqezfjpmezhfmezfjùleizfje347">'P2C2-Fichier test'!$H$348</definedName>
    <definedName name="kjdfghmfjmeihfùezfjdrmqehfùqezfjpmezhfmezfjùleizfje3470">'P2C2-Fichier test'!$H$3471</definedName>
    <definedName name="kjdfghmfjmeihfùezfjdrmqehfùqezfjpmezhfmezfjùleizfje3471">'P2C2-Fichier test'!$H$3472</definedName>
    <definedName name="kjdfghmfjmeihfùezfjdrmqehfùqezfjpmezhfmezfjùleizfje3472">'P2C2-Fichier test'!$H$3473</definedName>
    <definedName name="kjdfghmfjmeihfùezfjdrmqehfùqezfjpmezhfmezfjùleizfje3473">'P2C2-Fichier test'!$H$3474</definedName>
    <definedName name="kjdfghmfjmeihfùezfjdrmqehfùqezfjpmezhfmezfjùleizfje3474">'P2C2-Fichier test'!$H$3475</definedName>
    <definedName name="kjdfghmfjmeihfùezfjdrmqehfùqezfjpmezhfmezfjùleizfje3475">'P2C2-Fichier test'!$H$3476</definedName>
    <definedName name="kjdfghmfjmeihfùezfjdrmqehfùqezfjpmezhfmezfjùleizfje3476">'P2C2-Fichier test'!$H$3477</definedName>
    <definedName name="kjdfghmfjmeihfùezfjdrmqehfùqezfjpmezhfmezfjùleizfje3477">'P2C2-Fichier test'!$H$3478</definedName>
    <definedName name="kjdfghmfjmeihfùezfjdrmqehfùqezfjpmezhfmezfjùleizfje3478">'P2C2-Fichier test'!$H$3479</definedName>
    <definedName name="kjdfghmfjmeihfùezfjdrmqehfùqezfjpmezhfmezfjùleizfje3479">'P2C2-Fichier test'!$H$3480</definedName>
    <definedName name="kjdfghmfjmeihfùezfjdrmqehfùqezfjpmezhfmezfjùleizfje348">'P2C2-Fichier test'!$H$349</definedName>
    <definedName name="kjdfghmfjmeihfùezfjdrmqehfùqezfjpmezhfmezfjùleizfje3480">'P2C2-Fichier test'!$H$3481</definedName>
    <definedName name="kjdfghmfjmeihfùezfjdrmqehfùqezfjpmezhfmezfjùleizfje3481">'P2C2-Fichier test'!$H$3482</definedName>
    <definedName name="kjdfghmfjmeihfùezfjdrmqehfùqezfjpmezhfmezfjùleizfje3482">'P2C2-Fichier test'!$H$3483</definedName>
    <definedName name="kjdfghmfjmeihfùezfjdrmqehfùqezfjpmezhfmezfjùleizfje3483">'P2C2-Fichier test'!$H$3484</definedName>
    <definedName name="kjdfghmfjmeihfùezfjdrmqehfùqezfjpmezhfmezfjùleizfje3484">'P2C2-Fichier test'!$H$3485</definedName>
    <definedName name="kjdfghmfjmeihfùezfjdrmqehfùqezfjpmezhfmezfjùleizfje3485">'P2C2-Fichier test'!$H$3486</definedName>
    <definedName name="kjdfghmfjmeihfùezfjdrmqehfùqezfjpmezhfmezfjùleizfje3486">'P2C2-Fichier test'!$H$3487</definedName>
    <definedName name="kjdfghmfjmeihfùezfjdrmqehfùqezfjpmezhfmezfjùleizfje3487">'P2C2-Fichier test'!$H$3488</definedName>
    <definedName name="kjdfghmfjmeihfùezfjdrmqehfùqezfjpmezhfmezfjùleizfje3488">'P2C2-Fichier test'!$H$3489</definedName>
    <definedName name="kjdfghmfjmeihfùezfjdrmqehfùqezfjpmezhfmezfjùleizfje3489">'P2C2-Fichier test'!$H$3490</definedName>
    <definedName name="kjdfghmfjmeihfùezfjdrmqehfùqezfjpmezhfmezfjùleizfje349">'P2C2-Fichier test'!$H$350</definedName>
    <definedName name="kjdfghmfjmeihfùezfjdrmqehfùqezfjpmezhfmezfjùleizfje3490">'P2C2-Fichier test'!$H$3491</definedName>
    <definedName name="kjdfghmfjmeihfùezfjdrmqehfùqezfjpmezhfmezfjùleizfje3491">'P2C2-Fichier test'!$H$3492</definedName>
    <definedName name="kjdfghmfjmeihfùezfjdrmqehfùqezfjpmezhfmezfjùleizfje3492">'P2C2-Fichier test'!$H$3493</definedName>
    <definedName name="kjdfghmfjmeihfùezfjdrmqehfùqezfjpmezhfmezfjùleizfje3493">'P2C2-Fichier test'!$H$3494</definedName>
    <definedName name="kjdfghmfjmeihfùezfjdrmqehfùqezfjpmezhfmezfjùleizfje3494">'P2C2-Fichier test'!$H$3495</definedName>
    <definedName name="kjdfghmfjmeihfùezfjdrmqehfùqezfjpmezhfmezfjùleizfje3495">'P2C2-Fichier test'!$H$3496</definedName>
    <definedName name="kjdfghmfjmeihfùezfjdrmqehfùqezfjpmezhfmezfjùleizfje3496">'P2C2-Fichier test'!$H$3497</definedName>
    <definedName name="kjdfghmfjmeihfùezfjdrmqehfùqezfjpmezhfmezfjùleizfje3497">'P2C2-Fichier test'!$H$3498</definedName>
    <definedName name="kjdfghmfjmeihfùezfjdrmqehfùqezfjpmezhfmezfjùleizfje3498">'P2C2-Fichier test'!$H$3499</definedName>
    <definedName name="kjdfghmfjmeihfùezfjdrmqehfùqezfjpmezhfmezfjùleizfje3499">'P2C2-Fichier test'!$H$3500</definedName>
    <definedName name="kjdfghmfjmeihfùezfjdrmqehfùqezfjpmezhfmezfjùleizfje35">'P2C2-Fichier test'!$H$36</definedName>
    <definedName name="kjdfghmfjmeihfùezfjdrmqehfùqezfjpmezhfmezfjùleizfje350">'P2C2-Fichier test'!$H$351</definedName>
    <definedName name="kjdfghmfjmeihfùezfjdrmqehfùqezfjpmezhfmezfjùleizfje3500">'P2C2-Fichier test'!$H$3501</definedName>
    <definedName name="kjdfghmfjmeihfùezfjdrmqehfùqezfjpmezhfmezfjùleizfje3501">'P2C2-Fichier test'!$H$3502</definedName>
    <definedName name="kjdfghmfjmeihfùezfjdrmqehfùqezfjpmezhfmezfjùleizfje3502">'P2C2-Fichier test'!$H$3503</definedName>
    <definedName name="kjdfghmfjmeihfùezfjdrmqehfùqezfjpmezhfmezfjùleizfje3503">'P2C2-Fichier test'!$H$3504</definedName>
    <definedName name="kjdfghmfjmeihfùezfjdrmqehfùqezfjpmezhfmezfjùleizfje3504">'P2C2-Fichier test'!$H$3505</definedName>
    <definedName name="kjdfghmfjmeihfùezfjdrmqehfùqezfjpmezhfmezfjùleizfje3505">'P2C2-Fichier test'!$H$3506</definedName>
    <definedName name="kjdfghmfjmeihfùezfjdrmqehfùqezfjpmezhfmezfjùleizfje3506">'P2C2-Fichier test'!$H$3507</definedName>
    <definedName name="kjdfghmfjmeihfùezfjdrmqehfùqezfjpmezhfmezfjùleizfje3507">'P2C2-Fichier test'!$H$3508</definedName>
    <definedName name="kjdfghmfjmeihfùezfjdrmqehfùqezfjpmezhfmezfjùleizfje3508">'P2C2-Fichier test'!$H$3509</definedName>
    <definedName name="kjdfghmfjmeihfùezfjdrmqehfùqezfjpmezhfmezfjùleizfje3509">'P2C2-Fichier test'!$H$3510</definedName>
    <definedName name="kjdfghmfjmeihfùezfjdrmqehfùqezfjpmezhfmezfjùleizfje351">'P2C2-Fichier test'!$H$352</definedName>
    <definedName name="kjdfghmfjmeihfùezfjdrmqehfùqezfjpmezhfmezfjùleizfje3510">'P2C2-Fichier test'!$H$3511</definedName>
    <definedName name="kjdfghmfjmeihfùezfjdrmqehfùqezfjpmezhfmezfjùleizfje3511">'P2C2-Fichier test'!$H$3512</definedName>
    <definedName name="kjdfghmfjmeihfùezfjdrmqehfùqezfjpmezhfmezfjùleizfje3512">'P2C2-Fichier test'!$H$3513</definedName>
    <definedName name="kjdfghmfjmeihfùezfjdrmqehfùqezfjpmezhfmezfjùleizfje3513">'P2C2-Fichier test'!$H$3514</definedName>
    <definedName name="kjdfghmfjmeihfùezfjdrmqehfùqezfjpmezhfmezfjùleizfje3514">'P2C2-Fichier test'!$H$3515</definedName>
    <definedName name="kjdfghmfjmeihfùezfjdrmqehfùqezfjpmezhfmezfjùleizfje3515">'P2C2-Fichier test'!$H$3516</definedName>
    <definedName name="kjdfghmfjmeihfùezfjdrmqehfùqezfjpmezhfmezfjùleizfje3516">'P2C2-Fichier test'!$H$3517</definedName>
    <definedName name="kjdfghmfjmeihfùezfjdrmqehfùqezfjpmezhfmezfjùleizfje3517">'P2C2-Fichier test'!$H$3518</definedName>
    <definedName name="kjdfghmfjmeihfùezfjdrmqehfùqezfjpmezhfmezfjùleizfje3518">'P2C2-Fichier test'!$H$3519</definedName>
    <definedName name="kjdfghmfjmeihfùezfjdrmqehfùqezfjpmezhfmezfjùleizfje3519">'P2C2-Fichier test'!$H$3520</definedName>
    <definedName name="kjdfghmfjmeihfùezfjdrmqehfùqezfjpmezhfmezfjùleizfje352">'P2C2-Fichier test'!$H$353</definedName>
    <definedName name="kjdfghmfjmeihfùezfjdrmqehfùqezfjpmezhfmezfjùleizfje3520">'P2C2-Fichier test'!$H$3521</definedName>
    <definedName name="kjdfghmfjmeihfùezfjdrmqehfùqezfjpmezhfmezfjùleizfje3521">'P2C2-Fichier test'!$H$3522</definedName>
    <definedName name="kjdfghmfjmeihfùezfjdrmqehfùqezfjpmezhfmezfjùleizfje3522">'P2C2-Fichier test'!$H$3523</definedName>
    <definedName name="kjdfghmfjmeihfùezfjdrmqehfùqezfjpmezhfmezfjùleizfje3523">'P2C2-Fichier test'!$H$3524</definedName>
    <definedName name="kjdfghmfjmeihfùezfjdrmqehfùqezfjpmezhfmezfjùleizfje3524">'P2C2-Fichier test'!$H$3525</definedName>
    <definedName name="kjdfghmfjmeihfùezfjdrmqehfùqezfjpmezhfmezfjùleizfje3525">'P2C2-Fichier test'!$H$3526</definedName>
    <definedName name="kjdfghmfjmeihfùezfjdrmqehfùqezfjpmezhfmezfjùleizfje3526">'P2C2-Fichier test'!$H$3527</definedName>
    <definedName name="kjdfghmfjmeihfùezfjdrmqehfùqezfjpmezhfmezfjùleizfje3527">'P2C2-Fichier test'!$H$3528</definedName>
    <definedName name="kjdfghmfjmeihfùezfjdrmqehfùqezfjpmezhfmezfjùleizfje3528">'P2C2-Fichier test'!$H$3529</definedName>
    <definedName name="kjdfghmfjmeihfùezfjdrmqehfùqezfjpmezhfmezfjùleizfje3529">'P2C2-Fichier test'!$H$3530</definedName>
    <definedName name="kjdfghmfjmeihfùezfjdrmqehfùqezfjpmezhfmezfjùleizfje353">'P2C2-Fichier test'!$H$354</definedName>
    <definedName name="kjdfghmfjmeihfùezfjdrmqehfùqezfjpmezhfmezfjùleizfje3530">'P2C2-Fichier test'!$H$3531</definedName>
    <definedName name="kjdfghmfjmeihfùezfjdrmqehfùqezfjpmezhfmezfjùleizfje3531">'P2C2-Fichier test'!$H$3532</definedName>
    <definedName name="kjdfghmfjmeihfùezfjdrmqehfùqezfjpmezhfmezfjùleizfje3532">'P2C2-Fichier test'!$H$3533</definedName>
    <definedName name="kjdfghmfjmeihfùezfjdrmqehfùqezfjpmezhfmezfjùleizfje3533">'P2C2-Fichier test'!$H$3534</definedName>
    <definedName name="kjdfghmfjmeihfùezfjdrmqehfùqezfjpmezhfmezfjùleizfje3534">'P2C2-Fichier test'!$H$3535</definedName>
    <definedName name="kjdfghmfjmeihfùezfjdrmqehfùqezfjpmezhfmezfjùleizfje3535">'P2C2-Fichier test'!$H$3536</definedName>
    <definedName name="kjdfghmfjmeihfùezfjdrmqehfùqezfjpmezhfmezfjùleizfje3536">'P2C2-Fichier test'!$H$3537</definedName>
    <definedName name="kjdfghmfjmeihfùezfjdrmqehfùqezfjpmezhfmezfjùleizfje3537">'P2C2-Fichier test'!$H$3538</definedName>
    <definedName name="kjdfghmfjmeihfùezfjdrmqehfùqezfjpmezhfmezfjùleizfje3538">'P2C2-Fichier test'!$H$3539</definedName>
    <definedName name="kjdfghmfjmeihfùezfjdrmqehfùqezfjpmezhfmezfjùleizfje3539">'P2C2-Fichier test'!$H$3540</definedName>
    <definedName name="kjdfghmfjmeihfùezfjdrmqehfùqezfjpmezhfmezfjùleizfje354">'P2C2-Fichier test'!$H$355</definedName>
    <definedName name="kjdfghmfjmeihfùezfjdrmqehfùqezfjpmezhfmezfjùleizfje3540">'P2C2-Fichier test'!$H$3541</definedName>
    <definedName name="kjdfghmfjmeihfùezfjdrmqehfùqezfjpmezhfmezfjùleizfje3541">'P2C2-Fichier test'!$H$3542</definedName>
    <definedName name="kjdfghmfjmeihfùezfjdrmqehfùqezfjpmezhfmezfjùleizfje3542">'P2C2-Fichier test'!$H$3543</definedName>
    <definedName name="kjdfghmfjmeihfùezfjdrmqehfùqezfjpmezhfmezfjùleizfje3543">'P2C2-Fichier test'!$H$3544</definedName>
    <definedName name="kjdfghmfjmeihfùezfjdrmqehfùqezfjpmezhfmezfjùleizfje3544">'P2C2-Fichier test'!$H$3545</definedName>
    <definedName name="kjdfghmfjmeihfùezfjdrmqehfùqezfjpmezhfmezfjùleizfje3545">'P2C2-Fichier test'!$H$3546</definedName>
    <definedName name="kjdfghmfjmeihfùezfjdrmqehfùqezfjpmezhfmezfjùleizfje3546">'P2C2-Fichier test'!$H$3547</definedName>
    <definedName name="kjdfghmfjmeihfùezfjdrmqehfùqezfjpmezhfmezfjùleizfje3547">'P2C2-Fichier test'!$H$3548</definedName>
    <definedName name="kjdfghmfjmeihfùezfjdrmqehfùqezfjpmezhfmezfjùleizfje3548">'P2C2-Fichier test'!$H$3549</definedName>
    <definedName name="kjdfghmfjmeihfùezfjdrmqehfùqezfjpmezhfmezfjùleizfje3549">'P2C2-Fichier test'!$H$3550</definedName>
    <definedName name="kjdfghmfjmeihfùezfjdrmqehfùqezfjpmezhfmezfjùleizfje355">'P2C2-Fichier test'!$H$356</definedName>
    <definedName name="kjdfghmfjmeihfùezfjdrmqehfùqezfjpmezhfmezfjùleizfje3550">'P2C2-Fichier test'!$H$3551</definedName>
    <definedName name="kjdfghmfjmeihfùezfjdrmqehfùqezfjpmezhfmezfjùleizfje3551">'P2C2-Fichier test'!$H$3552</definedName>
    <definedName name="kjdfghmfjmeihfùezfjdrmqehfùqezfjpmezhfmezfjùleizfje3552">'P2C2-Fichier test'!$H$3553</definedName>
    <definedName name="kjdfghmfjmeihfùezfjdrmqehfùqezfjpmezhfmezfjùleizfje3553">'P2C2-Fichier test'!$H$3554</definedName>
    <definedName name="kjdfghmfjmeihfùezfjdrmqehfùqezfjpmezhfmezfjùleizfje3554">'P2C2-Fichier test'!$H$3555</definedName>
    <definedName name="kjdfghmfjmeihfùezfjdrmqehfùqezfjpmezhfmezfjùleizfje3555">'P2C2-Fichier test'!$H$3556</definedName>
    <definedName name="kjdfghmfjmeihfùezfjdrmqehfùqezfjpmezhfmezfjùleizfje3556">'P2C2-Fichier test'!$H$3557</definedName>
    <definedName name="kjdfghmfjmeihfùezfjdrmqehfùqezfjpmezhfmezfjùleizfje3557">'P2C2-Fichier test'!$H$3558</definedName>
    <definedName name="kjdfghmfjmeihfùezfjdrmqehfùqezfjpmezhfmezfjùleizfje3558">'P2C2-Fichier test'!$H$3559</definedName>
    <definedName name="kjdfghmfjmeihfùezfjdrmqehfùqezfjpmezhfmezfjùleizfje3559">'P2C2-Fichier test'!$H$3560</definedName>
    <definedName name="kjdfghmfjmeihfùezfjdrmqehfùqezfjpmezhfmezfjùleizfje356">'P2C2-Fichier test'!$H$357</definedName>
    <definedName name="kjdfghmfjmeihfùezfjdrmqehfùqezfjpmezhfmezfjùleizfje3560">'P2C2-Fichier test'!$H$3561</definedName>
    <definedName name="kjdfghmfjmeihfùezfjdrmqehfùqezfjpmezhfmezfjùleizfje3561">'P2C2-Fichier test'!$H$3562</definedName>
    <definedName name="kjdfghmfjmeihfùezfjdrmqehfùqezfjpmezhfmezfjùleizfje3562">'P2C2-Fichier test'!$H$3563</definedName>
    <definedName name="kjdfghmfjmeihfùezfjdrmqehfùqezfjpmezhfmezfjùleizfje3563">'P2C2-Fichier test'!$H$3564</definedName>
    <definedName name="kjdfghmfjmeihfùezfjdrmqehfùqezfjpmezhfmezfjùleizfje3564">'P2C2-Fichier test'!$H$3565</definedName>
    <definedName name="kjdfghmfjmeihfùezfjdrmqehfùqezfjpmezhfmezfjùleizfje3565">'P2C2-Fichier test'!$H$3566</definedName>
    <definedName name="kjdfghmfjmeihfùezfjdrmqehfùqezfjpmezhfmezfjùleizfje3566">'P2C2-Fichier test'!$H$3567</definedName>
    <definedName name="kjdfghmfjmeihfùezfjdrmqehfùqezfjpmezhfmezfjùleizfje3567">'P2C2-Fichier test'!$H$3568</definedName>
    <definedName name="kjdfghmfjmeihfùezfjdrmqehfùqezfjpmezhfmezfjùleizfje3568">'P2C2-Fichier test'!$H$3569</definedName>
    <definedName name="kjdfghmfjmeihfùezfjdrmqehfùqezfjpmezhfmezfjùleizfje3569">'P2C2-Fichier test'!$H$3570</definedName>
    <definedName name="kjdfghmfjmeihfùezfjdrmqehfùqezfjpmezhfmezfjùleizfje357">'P2C2-Fichier test'!$H$358</definedName>
    <definedName name="kjdfghmfjmeihfùezfjdrmqehfùqezfjpmezhfmezfjùleizfje3570">'P2C2-Fichier test'!$H$3571</definedName>
    <definedName name="kjdfghmfjmeihfùezfjdrmqehfùqezfjpmezhfmezfjùleizfje3571">'P2C2-Fichier test'!$H$3572</definedName>
    <definedName name="kjdfghmfjmeihfùezfjdrmqehfùqezfjpmezhfmezfjùleizfje3572">'P2C2-Fichier test'!$H$3573</definedName>
    <definedName name="kjdfghmfjmeihfùezfjdrmqehfùqezfjpmezhfmezfjùleizfje3573">'P2C2-Fichier test'!$H$3574</definedName>
    <definedName name="kjdfghmfjmeihfùezfjdrmqehfùqezfjpmezhfmezfjùleizfje3574">'P2C2-Fichier test'!$H$3575</definedName>
    <definedName name="kjdfghmfjmeihfùezfjdrmqehfùqezfjpmezhfmezfjùleizfje3575">'P2C2-Fichier test'!$H$3576</definedName>
    <definedName name="kjdfghmfjmeihfùezfjdrmqehfùqezfjpmezhfmezfjùleizfje3576">'P2C2-Fichier test'!$H$3577</definedName>
    <definedName name="kjdfghmfjmeihfùezfjdrmqehfùqezfjpmezhfmezfjùleizfje3577">'P2C2-Fichier test'!$H$3578</definedName>
    <definedName name="kjdfghmfjmeihfùezfjdrmqehfùqezfjpmezhfmezfjùleizfje3578">'P2C2-Fichier test'!$H$3579</definedName>
    <definedName name="kjdfghmfjmeihfùezfjdrmqehfùqezfjpmezhfmezfjùleizfje3579">'P2C2-Fichier test'!$H$3580</definedName>
    <definedName name="kjdfghmfjmeihfùezfjdrmqehfùqezfjpmezhfmezfjùleizfje358">'P2C2-Fichier test'!$H$359</definedName>
    <definedName name="kjdfghmfjmeihfùezfjdrmqehfùqezfjpmezhfmezfjùleizfje3580">'P2C2-Fichier test'!$H$3581</definedName>
    <definedName name="kjdfghmfjmeihfùezfjdrmqehfùqezfjpmezhfmezfjùleizfje3581">'P2C2-Fichier test'!$H$3582</definedName>
    <definedName name="kjdfghmfjmeihfùezfjdrmqehfùqezfjpmezhfmezfjùleizfje3582">'P2C2-Fichier test'!$H$3583</definedName>
    <definedName name="kjdfghmfjmeihfùezfjdrmqehfùqezfjpmezhfmezfjùleizfje3583">'P2C2-Fichier test'!$H$3584</definedName>
    <definedName name="kjdfghmfjmeihfùezfjdrmqehfùqezfjpmezhfmezfjùleizfje3584">'P2C2-Fichier test'!$H$3585</definedName>
    <definedName name="kjdfghmfjmeihfùezfjdrmqehfùqezfjpmezhfmezfjùleizfje3585">'P2C2-Fichier test'!$H$3586</definedName>
    <definedName name="kjdfghmfjmeihfùezfjdrmqehfùqezfjpmezhfmezfjùleizfje3586">'P2C2-Fichier test'!$H$3587</definedName>
    <definedName name="kjdfghmfjmeihfùezfjdrmqehfùqezfjpmezhfmezfjùleizfje3587">'P2C2-Fichier test'!$H$3588</definedName>
    <definedName name="kjdfghmfjmeihfùezfjdrmqehfùqezfjpmezhfmezfjùleizfje3588">'P2C2-Fichier test'!$H$3589</definedName>
    <definedName name="kjdfghmfjmeihfùezfjdrmqehfùqezfjpmezhfmezfjùleizfje3589">'P2C2-Fichier test'!$H$3590</definedName>
    <definedName name="kjdfghmfjmeihfùezfjdrmqehfùqezfjpmezhfmezfjùleizfje359">'P2C2-Fichier test'!$H$360</definedName>
    <definedName name="kjdfghmfjmeihfùezfjdrmqehfùqezfjpmezhfmezfjùleizfje3590">'P2C2-Fichier test'!$H$3591</definedName>
    <definedName name="kjdfghmfjmeihfùezfjdrmqehfùqezfjpmezhfmezfjùleizfje3591">'P2C2-Fichier test'!$H$3592</definedName>
    <definedName name="kjdfghmfjmeihfùezfjdrmqehfùqezfjpmezhfmezfjùleizfje3592">'P2C2-Fichier test'!$H$3593</definedName>
    <definedName name="kjdfghmfjmeihfùezfjdrmqehfùqezfjpmezhfmezfjùleizfje3593">'P2C2-Fichier test'!$H$3594</definedName>
    <definedName name="kjdfghmfjmeihfùezfjdrmqehfùqezfjpmezhfmezfjùleizfje3594">'P2C2-Fichier test'!$H$3595</definedName>
    <definedName name="kjdfghmfjmeihfùezfjdrmqehfùqezfjpmezhfmezfjùleizfje3595">'P2C2-Fichier test'!$H$3596</definedName>
    <definedName name="kjdfghmfjmeihfùezfjdrmqehfùqezfjpmezhfmezfjùleizfje3596">'P2C2-Fichier test'!$H$3597</definedName>
    <definedName name="kjdfghmfjmeihfùezfjdrmqehfùqezfjpmezhfmezfjùleizfje3597">'P2C2-Fichier test'!$H$3598</definedName>
    <definedName name="kjdfghmfjmeihfùezfjdrmqehfùqezfjpmezhfmezfjùleizfje3598">'P2C2-Fichier test'!$H$3599</definedName>
    <definedName name="kjdfghmfjmeihfùezfjdrmqehfùqezfjpmezhfmezfjùleizfje3599">'P2C2-Fichier test'!$H$3600</definedName>
    <definedName name="kjdfghmfjmeihfùezfjdrmqehfùqezfjpmezhfmezfjùleizfje36">'P2C2-Fichier test'!$H$37</definedName>
    <definedName name="kjdfghmfjmeihfùezfjdrmqehfùqezfjpmezhfmezfjùleizfje360">'P2C2-Fichier test'!$H$361</definedName>
    <definedName name="kjdfghmfjmeihfùezfjdrmqehfùqezfjpmezhfmezfjùleizfje3600">'P2C2-Fichier test'!$H$3601</definedName>
    <definedName name="kjdfghmfjmeihfùezfjdrmqehfùqezfjpmezhfmezfjùleizfje3601">'P2C2-Fichier test'!$H$3602</definedName>
    <definedName name="kjdfghmfjmeihfùezfjdrmqehfùqezfjpmezhfmezfjùleizfje3602">'P2C2-Fichier test'!$H$3603</definedName>
    <definedName name="kjdfghmfjmeihfùezfjdrmqehfùqezfjpmezhfmezfjùleizfje3603">'P2C2-Fichier test'!$H$3604</definedName>
    <definedName name="kjdfghmfjmeihfùezfjdrmqehfùqezfjpmezhfmezfjùleizfje3604">'P2C2-Fichier test'!$H$3605</definedName>
    <definedName name="kjdfghmfjmeihfùezfjdrmqehfùqezfjpmezhfmezfjùleizfje3605">'P2C2-Fichier test'!$H$3606</definedName>
    <definedName name="kjdfghmfjmeihfùezfjdrmqehfùqezfjpmezhfmezfjùleizfje3606">'P2C2-Fichier test'!$H$3607</definedName>
    <definedName name="kjdfghmfjmeihfùezfjdrmqehfùqezfjpmezhfmezfjùleizfje3607">'P2C2-Fichier test'!$H$3608</definedName>
    <definedName name="kjdfghmfjmeihfùezfjdrmqehfùqezfjpmezhfmezfjùleizfje3608">'P2C2-Fichier test'!$H$3609</definedName>
    <definedName name="kjdfghmfjmeihfùezfjdrmqehfùqezfjpmezhfmezfjùleizfje3609">'P2C2-Fichier test'!$H$3610</definedName>
    <definedName name="kjdfghmfjmeihfùezfjdrmqehfùqezfjpmezhfmezfjùleizfje361">'P2C2-Fichier test'!$H$362</definedName>
    <definedName name="kjdfghmfjmeihfùezfjdrmqehfùqezfjpmezhfmezfjùleizfje3610">'P2C2-Fichier test'!$H$3611</definedName>
    <definedName name="kjdfghmfjmeihfùezfjdrmqehfùqezfjpmezhfmezfjùleizfje3611">'P2C2-Fichier test'!$H$3612</definedName>
    <definedName name="kjdfghmfjmeihfùezfjdrmqehfùqezfjpmezhfmezfjùleizfje3612">'P2C2-Fichier test'!$H$3613</definedName>
    <definedName name="kjdfghmfjmeihfùezfjdrmqehfùqezfjpmezhfmezfjùleizfje3613">'P2C2-Fichier test'!$H$3614</definedName>
    <definedName name="kjdfghmfjmeihfùezfjdrmqehfùqezfjpmezhfmezfjùleizfje3614">'P2C2-Fichier test'!$H$3615</definedName>
    <definedName name="kjdfghmfjmeihfùezfjdrmqehfùqezfjpmezhfmezfjùleizfje3615">'P2C2-Fichier test'!$H$3616</definedName>
    <definedName name="kjdfghmfjmeihfùezfjdrmqehfùqezfjpmezhfmezfjùleizfje3616">'P2C2-Fichier test'!$H$3617</definedName>
    <definedName name="kjdfghmfjmeihfùezfjdrmqehfùqezfjpmezhfmezfjùleizfje3617">'P2C2-Fichier test'!$H$3618</definedName>
    <definedName name="kjdfghmfjmeihfùezfjdrmqehfùqezfjpmezhfmezfjùleizfje3618">'P2C2-Fichier test'!$H$3619</definedName>
    <definedName name="kjdfghmfjmeihfùezfjdrmqehfùqezfjpmezhfmezfjùleizfje3619">'P2C2-Fichier test'!$H$3620</definedName>
    <definedName name="kjdfghmfjmeihfùezfjdrmqehfùqezfjpmezhfmezfjùleizfje362">'P2C2-Fichier test'!$H$363</definedName>
    <definedName name="kjdfghmfjmeihfùezfjdrmqehfùqezfjpmezhfmezfjùleizfje3620">'P2C2-Fichier test'!$H$3621</definedName>
    <definedName name="kjdfghmfjmeihfùezfjdrmqehfùqezfjpmezhfmezfjùleizfje3621">'P2C2-Fichier test'!$H$3622</definedName>
    <definedName name="kjdfghmfjmeihfùezfjdrmqehfùqezfjpmezhfmezfjùleizfje3622">'P2C2-Fichier test'!$H$3623</definedName>
    <definedName name="kjdfghmfjmeihfùezfjdrmqehfùqezfjpmezhfmezfjùleizfje3623">'P2C2-Fichier test'!$H$3624</definedName>
    <definedName name="kjdfghmfjmeihfùezfjdrmqehfùqezfjpmezhfmezfjùleizfje3624">'P2C2-Fichier test'!$H$3625</definedName>
    <definedName name="kjdfghmfjmeihfùezfjdrmqehfùqezfjpmezhfmezfjùleizfje3625">'P2C2-Fichier test'!$H$3626</definedName>
    <definedName name="kjdfghmfjmeihfùezfjdrmqehfùqezfjpmezhfmezfjùleizfje3626">'P2C2-Fichier test'!$H$3627</definedName>
    <definedName name="kjdfghmfjmeihfùezfjdrmqehfùqezfjpmezhfmezfjùleizfje3627">'P2C2-Fichier test'!$H$3628</definedName>
    <definedName name="kjdfghmfjmeihfùezfjdrmqehfùqezfjpmezhfmezfjùleizfje3628">'P2C2-Fichier test'!$H$3629</definedName>
    <definedName name="kjdfghmfjmeihfùezfjdrmqehfùqezfjpmezhfmezfjùleizfje3629">'P2C2-Fichier test'!$H$3630</definedName>
    <definedName name="kjdfghmfjmeihfùezfjdrmqehfùqezfjpmezhfmezfjùleizfje363">'P2C2-Fichier test'!$H$364</definedName>
    <definedName name="kjdfghmfjmeihfùezfjdrmqehfùqezfjpmezhfmezfjùleizfje3630">'P2C2-Fichier test'!$H$3631</definedName>
    <definedName name="kjdfghmfjmeihfùezfjdrmqehfùqezfjpmezhfmezfjùleizfje3631">'P2C2-Fichier test'!$H$3632</definedName>
    <definedName name="kjdfghmfjmeihfùezfjdrmqehfùqezfjpmezhfmezfjùleizfje3632">'P2C2-Fichier test'!$H$3633</definedName>
    <definedName name="kjdfghmfjmeihfùezfjdrmqehfùqezfjpmezhfmezfjùleizfje3633">'P2C2-Fichier test'!$H$3634</definedName>
    <definedName name="kjdfghmfjmeihfùezfjdrmqehfùqezfjpmezhfmezfjùleizfje3634">'P2C2-Fichier test'!$H$3635</definedName>
    <definedName name="kjdfghmfjmeihfùezfjdrmqehfùqezfjpmezhfmezfjùleizfje3635">'P2C2-Fichier test'!$H$3636</definedName>
    <definedName name="kjdfghmfjmeihfùezfjdrmqehfùqezfjpmezhfmezfjùleizfje3636">'P2C2-Fichier test'!$H$3637</definedName>
    <definedName name="kjdfghmfjmeihfùezfjdrmqehfùqezfjpmezhfmezfjùleizfje3637">'P2C2-Fichier test'!$H$3638</definedName>
    <definedName name="kjdfghmfjmeihfùezfjdrmqehfùqezfjpmezhfmezfjùleizfje3638">'P2C2-Fichier test'!$H$3639</definedName>
    <definedName name="kjdfghmfjmeihfùezfjdrmqehfùqezfjpmezhfmezfjùleizfje3639">'P2C2-Fichier test'!$H$3640</definedName>
    <definedName name="kjdfghmfjmeihfùezfjdrmqehfùqezfjpmezhfmezfjùleizfje364">'P2C2-Fichier test'!$H$365</definedName>
    <definedName name="kjdfghmfjmeihfùezfjdrmqehfùqezfjpmezhfmezfjùleizfje3640">'P2C2-Fichier test'!$H$3641</definedName>
    <definedName name="kjdfghmfjmeihfùezfjdrmqehfùqezfjpmezhfmezfjùleizfje3641">'P2C2-Fichier test'!$H$3642</definedName>
    <definedName name="kjdfghmfjmeihfùezfjdrmqehfùqezfjpmezhfmezfjùleizfje3642">'P2C2-Fichier test'!$H$3643</definedName>
    <definedName name="kjdfghmfjmeihfùezfjdrmqehfùqezfjpmezhfmezfjùleizfje3643">'P2C2-Fichier test'!$H$3644</definedName>
    <definedName name="kjdfghmfjmeihfùezfjdrmqehfùqezfjpmezhfmezfjùleizfje3644">'P2C2-Fichier test'!$H$3645</definedName>
    <definedName name="kjdfghmfjmeihfùezfjdrmqehfùqezfjpmezhfmezfjùleizfje3645">'P2C2-Fichier test'!$H$3646</definedName>
    <definedName name="kjdfghmfjmeihfùezfjdrmqehfùqezfjpmezhfmezfjùleizfje3646">'P2C2-Fichier test'!$H$3647</definedName>
    <definedName name="kjdfghmfjmeihfùezfjdrmqehfùqezfjpmezhfmezfjùleizfje3647">'P2C2-Fichier test'!$H$3648</definedName>
    <definedName name="kjdfghmfjmeihfùezfjdrmqehfùqezfjpmezhfmezfjùleizfje3648">'P2C2-Fichier test'!$H$3649</definedName>
    <definedName name="kjdfghmfjmeihfùezfjdrmqehfùqezfjpmezhfmezfjùleizfje3649">'P2C2-Fichier test'!$H$3650</definedName>
    <definedName name="kjdfghmfjmeihfùezfjdrmqehfùqezfjpmezhfmezfjùleizfje365">'P2C2-Fichier test'!$H$366</definedName>
    <definedName name="kjdfghmfjmeihfùezfjdrmqehfùqezfjpmezhfmezfjùleizfje3650">'P2C2-Fichier test'!$H$3651</definedName>
    <definedName name="kjdfghmfjmeihfùezfjdrmqehfùqezfjpmezhfmezfjùleizfje3651">'P2C2-Fichier test'!$H$3652</definedName>
    <definedName name="kjdfghmfjmeihfùezfjdrmqehfùqezfjpmezhfmezfjùleizfje3652">'P2C2-Fichier test'!$H$3653</definedName>
    <definedName name="kjdfghmfjmeihfùezfjdrmqehfùqezfjpmezhfmezfjùleizfje3653">'P2C2-Fichier test'!$H$3654</definedName>
    <definedName name="kjdfghmfjmeihfùezfjdrmqehfùqezfjpmezhfmezfjùleizfje3654">'P2C2-Fichier test'!$H$3655</definedName>
    <definedName name="kjdfghmfjmeihfùezfjdrmqehfùqezfjpmezhfmezfjùleizfje3655">'P2C2-Fichier test'!$H$3656</definedName>
    <definedName name="kjdfghmfjmeihfùezfjdrmqehfùqezfjpmezhfmezfjùleizfje3656">'P2C2-Fichier test'!$H$3657</definedName>
    <definedName name="kjdfghmfjmeihfùezfjdrmqehfùqezfjpmezhfmezfjùleizfje3657">'P2C2-Fichier test'!$H$3658</definedName>
    <definedName name="kjdfghmfjmeihfùezfjdrmqehfùqezfjpmezhfmezfjùleizfje3658">'P2C2-Fichier test'!$H$3659</definedName>
    <definedName name="kjdfghmfjmeihfùezfjdrmqehfùqezfjpmezhfmezfjùleizfje3659">'P2C2-Fichier test'!$H$3660</definedName>
    <definedName name="kjdfghmfjmeihfùezfjdrmqehfùqezfjpmezhfmezfjùleizfje366">'P2C2-Fichier test'!$H$367</definedName>
    <definedName name="kjdfghmfjmeihfùezfjdrmqehfùqezfjpmezhfmezfjùleizfje3660">'P2C2-Fichier test'!$H$3661</definedName>
    <definedName name="kjdfghmfjmeihfùezfjdrmqehfùqezfjpmezhfmezfjùleizfje3661">'P2C2-Fichier test'!$H$3662</definedName>
    <definedName name="kjdfghmfjmeihfùezfjdrmqehfùqezfjpmezhfmezfjùleizfje3662">'P2C2-Fichier test'!$H$3663</definedName>
    <definedName name="kjdfghmfjmeihfùezfjdrmqehfùqezfjpmezhfmezfjùleizfje3663">'P2C2-Fichier test'!$H$3664</definedName>
    <definedName name="kjdfghmfjmeihfùezfjdrmqehfùqezfjpmezhfmezfjùleizfje3664">'P2C2-Fichier test'!$H$3665</definedName>
    <definedName name="kjdfghmfjmeihfùezfjdrmqehfùqezfjpmezhfmezfjùleizfje3665">'P2C2-Fichier test'!$H$3666</definedName>
    <definedName name="kjdfghmfjmeihfùezfjdrmqehfùqezfjpmezhfmezfjùleizfje3666">'P2C2-Fichier test'!$H$3667</definedName>
    <definedName name="kjdfghmfjmeihfùezfjdrmqehfùqezfjpmezhfmezfjùleizfje3667">'P2C2-Fichier test'!$H$3668</definedName>
    <definedName name="kjdfghmfjmeihfùezfjdrmqehfùqezfjpmezhfmezfjùleizfje3668">'P2C2-Fichier test'!$H$3669</definedName>
    <definedName name="kjdfghmfjmeihfùezfjdrmqehfùqezfjpmezhfmezfjùleizfje3669">'P2C2-Fichier test'!$H$3670</definedName>
    <definedName name="kjdfghmfjmeihfùezfjdrmqehfùqezfjpmezhfmezfjùleizfje367">'P2C2-Fichier test'!$H$368</definedName>
    <definedName name="kjdfghmfjmeihfùezfjdrmqehfùqezfjpmezhfmezfjùleizfje3670">'P2C2-Fichier test'!$H$3671</definedName>
    <definedName name="kjdfghmfjmeihfùezfjdrmqehfùqezfjpmezhfmezfjùleizfje3671">'P2C2-Fichier test'!$H$3672</definedName>
    <definedName name="kjdfghmfjmeihfùezfjdrmqehfùqezfjpmezhfmezfjùleizfje3672">'P2C2-Fichier test'!$H$3673</definedName>
    <definedName name="kjdfghmfjmeihfùezfjdrmqehfùqezfjpmezhfmezfjùleizfje3673">'P2C2-Fichier test'!$H$3674</definedName>
    <definedName name="kjdfghmfjmeihfùezfjdrmqehfùqezfjpmezhfmezfjùleizfje3674">'P2C2-Fichier test'!$H$3675</definedName>
    <definedName name="kjdfghmfjmeihfùezfjdrmqehfùqezfjpmezhfmezfjùleizfje3675">'P2C2-Fichier test'!$H$3676</definedName>
    <definedName name="kjdfghmfjmeihfùezfjdrmqehfùqezfjpmezhfmezfjùleizfje3676">'P2C2-Fichier test'!$H$3677</definedName>
    <definedName name="kjdfghmfjmeihfùezfjdrmqehfùqezfjpmezhfmezfjùleizfje3677">'P2C2-Fichier test'!$H$3678</definedName>
    <definedName name="kjdfghmfjmeihfùezfjdrmqehfùqezfjpmezhfmezfjùleizfje3678">'P2C2-Fichier test'!$H$3679</definedName>
    <definedName name="kjdfghmfjmeihfùezfjdrmqehfùqezfjpmezhfmezfjùleizfje3679">'P2C2-Fichier test'!$H$3680</definedName>
    <definedName name="kjdfghmfjmeihfùezfjdrmqehfùqezfjpmezhfmezfjùleizfje368">'P2C2-Fichier test'!$H$369</definedName>
    <definedName name="kjdfghmfjmeihfùezfjdrmqehfùqezfjpmezhfmezfjùleizfje3680">'P2C2-Fichier test'!$H$3681</definedName>
    <definedName name="kjdfghmfjmeihfùezfjdrmqehfùqezfjpmezhfmezfjùleizfje3681">'P2C2-Fichier test'!$H$3682</definedName>
    <definedName name="kjdfghmfjmeihfùezfjdrmqehfùqezfjpmezhfmezfjùleizfje3682">'P2C2-Fichier test'!$H$3683</definedName>
    <definedName name="kjdfghmfjmeihfùezfjdrmqehfùqezfjpmezhfmezfjùleizfje3683">'P2C2-Fichier test'!$H$3684</definedName>
    <definedName name="kjdfghmfjmeihfùezfjdrmqehfùqezfjpmezhfmezfjùleizfje3684">'P2C2-Fichier test'!$H$3685</definedName>
    <definedName name="kjdfghmfjmeihfùezfjdrmqehfùqezfjpmezhfmezfjùleizfje3685">'P2C2-Fichier test'!$H$3686</definedName>
    <definedName name="kjdfghmfjmeihfùezfjdrmqehfùqezfjpmezhfmezfjùleizfje3686">'P2C2-Fichier test'!$H$3687</definedName>
    <definedName name="kjdfghmfjmeihfùezfjdrmqehfùqezfjpmezhfmezfjùleizfje3687">'P2C2-Fichier test'!$H$3688</definedName>
    <definedName name="kjdfghmfjmeihfùezfjdrmqehfùqezfjpmezhfmezfjùleizfje3688">'P2C2-Fichier test'!$H$3689</definedName>
    <definedName name="kjdfghmfjmeihfùezfjdrmqehfùqezfjpmezhfmezfjùleizfje3689">'P2C2-Fichier test'!$H$3690</definedName>
    <definedName name="kjdfghmfjmeihfùezfjdrmqehfùqezfjpmezhfmezfjùleizfje369">'P2C2-Fichier test'!$H$370</definedName>
    <definedName name="kjdfghmfjmeihfùezfjdrmqehfùqezfjpmezhfmezfjùleizfje3690">'P2C2-Fichier test'!$H$3691</definedName>
    <definedName name="kjdfghmfjmeihfùezfjdrmqehfùqezfjpmezhfmezfjùleizfje3691">'P2C2-Fichier test'!$H$3692</definedName>
    <definedName name="kjdfghmfjmeihfùezfjdrmqehfùqezfjpmezhfmezfjùleizfje3692">'P2C2-Fichier test'!$H$3693</definedName>
    <definedName name="kjdfghmfjmeihfùezfjdrmqehfùqezfjpmezhfmezfjùleizfje3693">'P2C2-Fichier test'!$H$3694</definedName>
    <definedName name="kjdfghmfjmeihfùezfjdrmqehfùqezfjpmezhfmezfjùleizfje3694">'P2C2-Fichier test'!$H$3695</definedName>
    <definedName name="kjdfghmfjmeihfùezfjdrmqehfùqezfjpmezhfmezfjùleizfje3695">'P2C2-Fichier test'!$H$3696</definedName>
    <definedName name="kjdfghmfjmeihfùezfjdrmqehfùqezfjpmezhfmezfjùleizfje3696">'P2C2-Fichier test'!$H$3697</definedName>
    <definedName name="kjdfghmfjmeihfùezfjdrmqehfùqezfjpmezhfmezfjùleizfje3697">'P2C2-Fichier test'!$H$3698</definedName>
    <definedName name="kjdfghmfjmeihfùezfjdrmqehfùqezfjpmezhfmezfjùleizfje3698">'P2C2-Fichier test'!$H$3699</definedName>
    <definedName name="kjdfghmfjmeihfùezfjdrmqehfùqezfjpmezhfmezfjùleizfje3699">'P2C2-Fichier test'!$H$3700</definedName>
    <definedName name="kjdfghmfjmeihfùezfjdrmqehfùqezfjpmezhfmezfjùleizfje37">'P2C2-Fichier test'!$H$38</definedName>
    <definedName name="kjdfghmfjmeihfùezfjdrmqehfùqezfjpmezhfmezfjùleizfje370">'P2C2-Fichier test'!$H$371</definedName>
    <definedName name="kjdfghmfjmeihfùezfjdrmqehfùqezfjpmezhfmezfjùleizfje3700">'P2C2-Fichier test'!$H$3701</definedName>
    <definedName name="kjdfghmfjmeihfùezfjdrmqehfùqezfjpmezhfmezfjùleizfje3701">'P2C2-Fichier test'!$H$3702</definedName>
    <definedName name="kjdfghmfjmeihfùezfjdrmqehfùqezfjpmezhfmezfjùleizfje3702">'P2C2-Fichier test'!$H$3703</definedName>
    <definedName name="kjdfghmfjmeihfùezfjdrmqehfùqezfjpmezhfmezfjùleizfje3703">'P2C2-Fichier test'!$H$3704</definedName>
    <definedName name="kjdfghmfjmeihfùezfjdrmqehfùqezfjpmezhfmezfjùleizfje3704">'P2C2-Fichier test'!$H$3705</definedName>
    <definedName name="kjdfghmfjmeihfùezfjdrmqehfùqezfjpmezhfmezfjùleizfje3705">'P2C2-Fichier test'!$H$3706</definedName>
    <definedName name="kjdfghmfjmeihfùezfjdrmqehfùqezfjpmezhfmezfjùleizfje3706">'P2C2-Fichier test'!$H$3707</definedName>
    <definedName name="kjdfghmfjmeihfùezfjdrmqehfùqezfjpmezhfmezfjùleizfje3707">'P2C2-Fichier test'!$H$3708</definedName>
    <definedName name="kjdfghmfjmeihfùezfjdrmqehfùqezfjpmezhfmezfjùleizfje3708">'P2C2-Fichier test'!$H$3709</definedName>
    <definedName name="kjdfghmfjmeihfùezfjdrmqehfùqezfjpmezhfmezfjùleizfje3709">'P2C2-Fichier test'!$H$3710</definedName>
    <definedName name="kjdfghmfjmeihfùezfjdrmqehfùqezfjpmezhfmezfjùleizfje371">'P2C2-Fichier test'!$H$372</definedName>
    <definedName name="kjdfghmfjmeihfùezfjdrmqehfùqezfjpmezhfmezfjùleizfje3710">'P2C2-Fichier test'!$H$3711</definedName>
    <definedName name="kjdfghmfjmeihfùezfjdrmqehfùqezfjpmezhfmezfjùleizfje3711">'P2C2-Fichier test'!$H$3712</definedName>
    <definedName name="kjdfghmfjmeihfùezfjdrmqehfùqezfjpmezhfmezfjùleizfje3712">'P2C2-Fichier test'!$H$3713</definedName>
    <definedName name="kjdfghmfjmeihfùezfjdrmqehfùqezfjpmezhfmezfjùleizfje3713">'P2C2-Fichier test'!$H$3714</definedName>
    <definedName name="kjdfghmfjmeihfùezfjdrmqehfùqezfjpmezhfmezfjùleizfje3714">'P2C2-Fichier test'!$H$3715</definedName>
    <definedName name="kjdfghmfjmeihfùezfjdrmqehfùqezfjpmezhfmezfjùleizfje3715">'P2C2-Fichier test'!$H$3716</definedName>
    <definedName name="kjdfghmfjmeihfùezfjdrmqehfùqezfjpmezhfmezfjùleizfje3716">'P2C2-Fichier test'!$H$3717</definedName>
    <definedName name="kjdfghmfjmeihfùezfjdrmqehfùqezfjpmezhfmezfjùleizfje3717">'P2C2-Fichier test'!$H$3718</definedName>
    <definedName name="kjdfghmfjmeihfùezfjdrmqehfùqezfjpmezhfmezfjùleizfje3718">'P2C2-Fichier test'!$H$3719</definedName>
    <definedName name="kjdfghmfjmeihfùezfjdrmqehfùqezfjpmezhfmezfjùleizfje3719">'P2C2-Fichier test'!$H$3720</definedName>
    <definedName name="kjdfghmfjmeihfùezfjdrmqehfùqezfjpmezhfmezfjùleizfje372">'P2C2-Fichier test'!$H$373</definedName>
    <definedName name="kjdfghmfjmeihfùezfjdrmqehfùqezfjpmezhfmezfjùleizfje3720">'P2C2-Fichier test'!$H$3721</definedName>
    <definedName name="kjdfghmfjmeihfùezfjdrmqehfùqezfjpmezhfmezfjùleizfje3721">'P2C2-Fichier test'!$H$3722</definedName>
    <definedName name="kjdfghmfjmeihfùezfjdrmqehfùqezfjpmezhfmezfjùleizfje3722">'P2C2-Fichier test'!$H$3723</definedName>
    <definedName name="kjdfghmfjmeihfùezfjdrmqehfùqezfjpmezhfmezfjùleizfje3723">'P2C2-Fichier test'!$H$3724</definedName>
    <definedName name="kjdfghmfjmeihfùezfjdrmqehfùqezfjpmezhfmezfjùleizfje3724">'P2C2-Fichier test'!$H$3725</definedName>
    <definedName name="kjdfghmfjmeihfùezfjdrmqehfùqezfjpmezhfmezfjùleizfje3725">'P2C2-Fichier test'!$H$3726</definedName>
    <definedName name="kjdfghmfjmeihfùezfjdrmqehfùqezfjpmezhfmezfjùleizfje3726">'P2C2-Fichier test'!$H$3727</definedName>
    <definedName name="kjdfghmfjmeihfùezfjdrmqehfùqezfjpmezhfmezfjùleizfje3727">'P2C2-Fichier test'!$H$3728</definedName>
    <definedName name="kjdfghmfjmeihfùezfjdrmqehfùqezfjpmezhfmezfjùleizfje3728">'P2C2-Fichier test'!$H$3729</definedName>
    <definedName name="kjdfghmfjmeihfùezfjdrmqehfùqezfjpmezhfmezfjùleizfje3729">'P2C2-Fichier test'!$H$3730</definedName>
    <definedName name="kjdfghmfjmeihfùezfjdrmqehfùqezfjpmezhfmezfjùleizfje373">'P2C2-Fichier test'!$H$374</definedName>
    <definedName name="kjdfghmfjmeihfùezfjdrmqehfùqezfjpmezhfmezfjùleizfje3730">'P2C2-Fichier test'!$H$3731</definedName>
    <definedName name="kjdfghmfjmeihfùezfjdrmqehfùqezfjpmezhfmezfjùleizfje3731">'P2C2-Fichier test'!$H$3732</definedName>
    <definedName name="kjdfghmfjmeihfùezfjdrmqehfùqezfjpmezhfmezfjùleizfje3732">'P2C2-Fichier test'!$H$3733</definedName>
    <definedName name="kjdfghmfjmeihfùezfjdrmqehfùqezfjpmezhfmezfjùleizfje3733">'P2C2-Fichier test'!$H$3734</definedName>
    <definedName name="kjdfghmfjmeihfùezfjdrmqehfùqezfjpmezhfmezfjùleizfje3734">'P2C2-Fichier test'!$H$3735</definedName>
    <definedName name="kjdfghmfjmeihfùezfjdrmqehfùqezfjpmezhfmezfjùleizfje3735">'P2C2-Fichier test'!$H$3736</definedName>
    <definedName name="kjdfghmfjmeihfùezfjdrmqehfùqezfjpmezhfmezfjùleizfje3736">'P2C2-Fichier test'!$H$3737</definedName>
    <definedName name="kjdfghmfjmeihfùezfjdrmqehfùqezfjpmezhfmezfjùleizfje3737">'P2C2-Fichier test'!$H$3738</definedName>
    <definedName name="kjdfghmfjmeihfùezfjdrmqehfùqezfjpmezhfmezfjùleizfje3738">'P2C2-Fichier test'!$H$3739</definedName>
    <definedName name="kjdfghmfjmeihfùezfjdrmqehfùqezfjpmezhfmezfjùleizfje3739">'P2C2-Fichier test'!$H$3740</definedName>
    <definedName name="kjdfghmfjmeihfùezfjdrmqehfùqezfjpmezhfmezfjùleizfje374">'P2C2-Fichier test'!$H$375</definedName>
    <definedName name="kjdfghmfjmeihfùezfjdrmqehfùqezfjpmezhfmezfjùleizfje3740">'P2C2-Fichier test'!$H$3741</definedName>
    <definedName name="kjdfghmfjmeihfùezfjdrmqehfùqezfjpmezhfmezfjùleizfje3741">'P2C2-Fichier test'!$H$3742</definedName>
    <definedName name="kjdfghmfjmeihfùezfjdrmqehfùqezfjpmezhfmezfjùleizfje3742">'P2C2-Fichier test'!$H$3743</definedName>
    <definedName name="kjdfghmfjmeihfùezfjdrmqehfùqezfjpmezhfmezfjùleizfje3743">'P2C2-Fichier test'!$H$3744</definedName>
    <definedName name="kjdfghmfjmeihfùezfjdrmqehfùqezfjpmezhfmezfjùleizfje3744">'P2C2-Fichier test'!$H$3745</definedName>
    <definedName name="kjdfghmfjmeihfùezfjdrmqehfùqezfjpmezhfmezfjùleizfje3745">'P2C2-Fichier test'!$H$3746</definedName>
    <definedName name="kjdfghmfjmeihfùezfjdrmqehfùqezfjpmezhfmezfjùleizfje3746">'P2C2-Fichier test'!$H$3747</definedName>
    <definedName name="kjdfghmfjmeihfùezfjdrmqehfùqezfjpmezhfmezfjùleizfje3747">'P2C2-Fichier test'!$H$3748</definedName>
    <definedName name="kjdfghmfjmeihfùezfjdrmqehfùqezfjpmezhfmezfjùleizfje3748">'P2C2-Fichier test'!$H$3749</definedName>
    <definedName name="kjdfghmfjmeihfùezfjdrmqehfùqezfjpmezhfmezfjùleizfje3749">'P2C2-Fichier test'!$H$3750</definedName>
    <definedName name="kjdfghmfjmeihfùezfjdrmqehfùqezfjpmezhfmezfjùleizfje375">'P2C2-Fichier test'!$H$376</definedName>
    <definedName name="kjdfghmfjmeihfùezfjdrmqehfùqezfjpmezhfmezfjùleizfje3750">'P2C2-Fichier test'!$H$3751</definedName>
    <definedName name="kjdfghmfjmeihfùezfjdrmqehfùqezfjpmezhfmezfjùleizfje3751">'P2C2-Fichier test'!$H$3752</definedName>
    <definedName name="kjdfghmfjmeihfùezfjdrmqehfùqezfjpmezhfmezfjùleizfje3752">'P2C2-Fichier test'!$H$3753</definedName>
    <definedName name="kjdfghmfjmeihfùezfjdrmqehfùqezfjpmezhfmezfjùleizfje3753">'P2C2-Fichier test'!$H$3754</definedName>
    <definedName name="kjdfghmfjmeihfùezfjdrmqehfùqezfjpmezhfmezfjùleizfje3754">'P2C2-Fichier test'!$H$3755</definedName>
    <definedName name="kjdfghmfjmeihfùezfjdrmqehfùqezfjpmezhfmezfjùleizfje3755">'P2C2-Fichier test'!$H$3756</definedName>
    <definedName name="kjdfghmfjmeihfùezfjdrmqehfùqezfjpmezhfmezfjùleizfje3756">'P2C2-Fichier test'!$H$3757</definedName>
    <definedName name="kjdfghmfjmeihfùezfjdrmqehfùqezfjpmezhfmezfjùleizfje3757">'P2C2-Fichier test'!$H$3758</definedName>
    <definedName name="kjdfghmfjmeihfùezfjdrmqehfùqezfjpmezhfmezfjùleizfje3758">'P2C2-Fichier test'!$H$3759</definedName>
    <definedName name="kjdfghmfjmeihfùezfjdrmqehfùqezfjpmezhfmezfjùleizfje3759">'P2C2-Fichier test'!$H$3760</definedName>
    <definedName name="kjdfghmfjmeihfùezfjdrmqehfùqezfjpmezhfmezfjùleizfje376">'P2C2-Fichier test'!$H$377</definedName>
    <definedName name="kjdfghmfjmeihfùezfjdrmqehfùqezfjpmezhfmezfjùleizfje3760">'P2C2-Fichier test'!$H$3761</definedName>
    <definedName name="kjdfghmfjmeihfùezfjdrmqehfùqezfjpmezhfmezfjùleizfje3761">'P2C2-Fichier test'!$H$3762</definedName>
    <definedName name="kjdfghmfjmeihfùezfjdrmqehfùqezfjpmezhfmezfjùleizfje3762">'P2C2-Fichier test'!$H$3763</definedName>
    <definedName name="kjdfghmfjmeihfùezfjdrmqehfùqezfjpmezhfmezfjùleizfje3763">'P2C2-Fichier test'!$H$3764</definedName>
    <definedName name="kjdfghmfjmeihfùezfjdrmqehfùqezfjpmezhfmezfjùleizfje3764">'P2C2-Fichier test'!$H$3765</definedName>
    <definedName name="kjdfghmfjmeihfùezfjdrmqehfùqezfjpmezhfmezfjùleizfje3765">'P2C2-Fichier test'!$H$3766</definedName>
    <definedName name="kjdfghmfjmeihfùezfjdrmqehfùqezfjpmezhfmezfjùleizfje3766">'P2C2-Fichier test'!$H$3767</definedName>
    <definedName name="kjdfghmfjmeihfùezfjdrmqehfùqezfjpmezhfmezfjùleizfje3767">'P2C2-Fichier test'!$H$3768</definedName>
    <definedName name="kjdfghmfjmeihfùezfjdrmqehfùqezfjpmezhfmezfjùleizfje3768">'P2C2-Fichier test'!$H$3769</definedName>
    <definedName name="kjdfghmfjmeihfùezfjdrmqehfùqezfjpmezhfmezfjùleizfje3769">'P2C2-Fichier test'!$H$3770</definedName>
    <definedName name="kjdfghmfjmeihfùezfjdrmqehfùqezfjpmezhfmezfjùleizfje377">'P2C2-Fichier test'!$H$378</definedName>
    <definedName name="kjdfghmfjmeihfùezfjdrmqehfùqezfjpmezhfmezfjùleizfje3770">'P2C2-Fichier test'!$H$3771</definedName>
    <definedName name="kjdfghmfjmeihfùezfjdrmqehfùqezfjpmezhfmezfjùleizfje3771">'P2C2-Fichier test'!$H$3772</definedName>
    <definedName name="kjdfghmfjmeihfùezfjdrmqehfùqezfjpmezhfmezfjùleizfje3772">'P2C2-Fichier test'!$H$3773</definedName>
    <definedName name="kjdfghmfjmeihfùezfjdrmqehfùqezfjpmezhfmezfjùleizfje3773">'P2C2-Fichier test'!$H$3774</definedName>
    <definedName name="kjdfghmfjmeihfùezfjdrmqehfùqezfjpmezhfmezfjùleizfje3774">'P2C2-Fichier test'!$H$3775</definedName>
    <definedName name="kjdfghmfjmeihfùezfjdrmqehfùqezfjpmezhfmezfjùleizfje3775">'P2C2-Fichier test'!$H$3776</definedName>
    <definedName name="kjdfghmfjmeihfùezfjdrmqehfùqezfjpmezhfmezfjùleizfje3776">'P2C2-Fichier test'!$H$3777</definedName>
    <definedName name="kjdfghmfjmeihfùezfjdrmqehfùqezfjpmezhfmezfjùleizfje3777">'P2C2-Fichier test'!$H$3778</definedName>
    <definedName name="kjdfghmfjmeihfùezfjdrmqehfùqezfjpmezhfmezfjùleizfje3778">'P2C2-Fichier test'!$H$3779</definedName>
    <definedName name="kjdfghmfjmeihfùezfjdrmqehfùqezfjpmezhfmezfjùleizfje3779">'P2C2-Fichier test'!$H$3780</definedName>
    <definedName name="kjdfghmfjmeihfùezfjdrmqehfùqezfjpmezhfmezfjùleizfje378">'P2C2-Fichier test'!$H$379</definedName>
    <definedName name="kjdfghmfjmeihfùezfjdrmqehfùqezfjpmezhfmezfjùleizfje3780">'P2C2-Fichier test'!$H$3781</definedName>
    <definedName name="kjdfghmfjmeihfùezfjdrmqehfùqezfjpmezhfmezfjùleizfje3781">'P2C2-Fichier test'!$H$3782</definedName>
    <definedName name="kjdfghmfjmeihfùezfjdrmqehfùqezfjpmezhfmezfjùleizfje3782">'P2C2-Fichier test'!$H$3783</definedName>
    <definedName name="kjdfghmfjmeihfùezfjdrmqehfùqezfjpmezhfmezfjùleizfje3783">'P2C2-Fichier test'!$H$3784</definedName>
    <definedName name="kjdfghmfjmeihfùezfjdrmqehfùqezfjpmezhfmezfjùleizfje3784">'P2C2-Fichier test'!$H$3785</definedName>
    <definedName name="kjdfghmfjmeihfùezfjdrmqehfùqezfjpmezhfmezfjùleizfje3785">'P2C2-Fichier test'!$H$3786</definedName>
    <definedName name="kjdfghmfjmeihfùezfjdrmqehfùqezfjpmezhfmezfjùleizfje3786">'P2C2-Fichier test'!$H$3787</definedName>
    <definedName name="kjdfghmfjmeihfùezfjdrmqehfùqezfjpmezhfmezfjùleizfje3787">'P2C2-Fichier test'!$H$3788</definedName>
    <definedName name="kjdfghmfjmeihfùezfjdrmqehfùqezfjpmezhfmezfjùleizfje3788">'P2C2-Fichier test'!$H$3789</definedName>
    <definedName name="kjdfghmfjmeihfùezfjdrmqehfùqezfjpmezhfmezfjùleizfje3789">'P2C2-Fichier test'!$H$3790</definedName>
    <definedName name="kjdfghmfjmeihfùezfjdrmqehfùqezfjpmezhfmezfjùleizfje379">'P2C2-Fichier test'!$H$380</definedName>
    <definedName name="kjdfghmfjmeihfùezfjdrmqehfùqezfjpmezhfmezfjùleizfje3790">'P2C2-Fichier test'!$H$3791</definedName>
    <definedName name="kjdfghmfjmeihfùezfjdrmqehfùqezfjpmezhfmezfjùleizfje3791">'P2C2-Fichier test'!$H$3792</definedName>
    <definedName name="kjdfghmfjmeihfùezfjdrmqehfùqezfjpmezhfmezfjùleizfje3792">'P2C2-Fichier test'!$H$3793</definedName>
    <definedName name="kjdfghmfjmeihfùezfjdrmqehfùqezfjpmezhfmezfjùleizfje3793">'P2C2-Fichier test'!$H$3794</definedName>
    <definedName name="kjdfghmfjmeihfùezfjdrmqehfùqezfjpmezhfmezfjùleizfje3794">'P2C2-Fichier test'!$H$3795</definedName>
    <definedName name="kjdfghmfjmeihfùezfjdrmqehfùqezfjpmezhfmezfjùleizfje3795">'P2C2-Fichier test'!$H$3796</definedName>
    <definedName name="kjdfghmfjmeihfùezfjdrmqehfùqezfjpmezhfmezfjùleizfje3796">'P2C2-Fichier test'!$H$3797</definedName>
    <definedName name="kjdfghmfjmeihfùezfjdrmqehfùqezfjpmezhfmezfjùleizfje3797">'P2C2-Fichier test'!$H$3798</definedName>
    <definedName name="kjdfghmfjmeihfùezfjdrmqehfùqezfjpmezhfmezfjùleizfje3798">'P2C2-Fichier test'!$H$3799</definedName>
    <definedName name="kjdfghmfjmeihfùezfjdrmqehfùqezfjpmezhfmezfjùleizfje3799">'P2C2-Fichier test'!$H$3800</definedName>
    <definedName name="kjdfghmfjmeihfùezfjdrmqehfùqezfjpmezhfmezfjùleizfje38">'P2C2-Fichier test'!$H$39</definedName>
    <definedName name="kjdfghmfjmeihfùezfjdrmqehfùqezfjpmezhfmezfjùleizfje380">'P2C2-Fichier test'!$H$381</definedName>
    <definedName name="kjdfghmfjmeihfùezfjdrmqehfùqezfjpmezhfmezfjùleizfje3800">'P2C2-Fichier test'!$H$3801</definedName>
    <definedName name="kjdfghmfjmeihfùezfjdrmqehfùqezfjpmezhfmezfjùleizfje3801">'P2C2-Fichier test'!$H$3802</definedName>
    <definedName name="kjdfghmfjmeihfùezfjdrmqehfùqezfjpmezhfmezfjùleizfje3802">'P2C2-Fichier test'!$H$3803</definedName>
    <definedName name="kjdfghmfjmeihfùezfjdrmqehfùqezfjpmezhfmezfjùleizfje3803">'P2C2-Fichier test'!$H$3804</definedName>
    <definedName name="kjdfghmfjmeihfùezfjdrmqehfùqezfjpmezhfmezfjùleizfje3804">'P2C2-Fichier test'!$H$3805</definedName>
    <definedName name="kjdfghmfjmeihfùezfjdrmqehfùqezfjpmezhfmezfjùleizfje3805">'P2C2-Fichier test'!$H$3806</definedName>
    <definedName name="kjdfghmfjmeihfùezfjdrmqehfùqezfjpmezhfmezfjùleizfje3806">'P2C2-Fichier test'!$H$3807</definedName>
    <definedName name="kjdfghmfjmeihfùezfjdrmqehfùqezfjpmezhfmezfjùleizfje3807">'P2C2-Fichier test'!$H$3808</definedName>
    <definedName name="kjdfghmfjmeihfùezfjdrmqehfùqezfjpmezhfmezfjùleizfje3808">'P2C2-Fichier test'!$H$3809</definedName>
    <definedName name="kjdfghmfjmeihfùezfjdrmqehfùqezfjpmezhfmezfjùleizfje3809">'P2C2-Fichier test'!$H$3810</definedName>
    <definedName name="kjdfghmfjmeihfùezfjdrmqehfùqezfjpmezhfmezfjùleizfje381">'P2C2-Fichier test'!$H$382</definedName>
    <definedName name="kjdfghmfjmeihfùezfjdrmqehfùqezfjpmezhfmezfjùleizfje3810">'P2C2-Fichier test'!$H$3811</definedName>
    <definedName name="kjdfghmfjmeihfùezfjdrmqehfùqezfjpmezhfmezfjùleizfje3811">'P2C2-Fichier test'!$H$3812</definedName>
    <definedName name="kjdfghmfjmeihfùezfjdrmqehfùqezfjpmezhfmezfjùleizfje3812">'P2C2-Fichier test'!$H$3813</definedName>
    <definedName name="kjdfghmfjmeihfùezfjdrmqehfùqezfjpmezhfmezfjùleizfje3813">'P2C2-Fichier test'!$H$3814</definedName>
    <definedName name="kjdfghmfjmeihfùezfjdrmqehfùqezfjpmezhfmezfjùleizfje3814">'P2C2-Fichier test'!$H$3815</definedName>
    <definedName name="kjdfghmfjmeihfùezfjdrmqehfùqezfjpmezhfmezfjùleizfje3815">'P2C2-Fichier test'!$H$3816</definedName>
    <definedName name="kjdfghmfjmeihfùezfjdrmqehfùqezfjpmezhfmezfjùleizfje3816">'P2C2-Fichier test'!$H$3817</definedName>
    <definedName name="kjdfghmfjmeihfùezfjdrmqehfùqezfjpmezhfmezfjùleizfje3817">'P2C2-Fichier test'!$H$3818</definedName>
    <definedName name="kjdfghmfjmeihfùezfjdrmqehfùqezfjpmezhfmezfjùleizfje3818">'P2C2-Fichier test'!$H$3819</definedName>
    <definedName name="kjdfghmfjmeihfùezfjdrmqehfùqezfjpmezhfmezfjùleizfje3819">'P2C2-Fichier test'!$H$3820</definedName>
    <definedName name="kjdfghmfjmeihfùezfjdrmqehfùqezfjpmezhfmezfjùleizfje382">'P2C2-Fichier test'!$H$383</definedName>
    <definedName name="kjdfghmfjmeihfùezfjdrmqehfùqezfjpmezhfmezfjùleizfje3820">'P2C2-Fichier test'!$H$3821</definedName>
    <definedName name="kjdfghmfjmeihfùezfjdrmqehfùqezfjpmezhfmezfjùleizfje3821">'P2C2-Fichier test'!$H$3822</definedName>
    <definedName name="kjdfghmfjmeihfùezfjdrmqehfùqezfjpmezhfmezfjùleizfje3822">'P2C2-Fichier test'!$H$3823</definedName>
    <definedName name="kjdfghmfjmeihfùezfjdrmqehfùqezfjpmezhfmezfjùleizfje3823">'P2C2-Fichier test'!$H$3824</definedName>
    <definedName name="kjdfghmfjmeihfùezfjdrmqehfùqezfjpmezhfmezfjùleizfje3824">'P2C2-Fichier test'!$H$3825</definedName>
    <definedName name="kjdfghmfjmeihfùezfjdrmqehfùqezfjpmezhfmezfjùleizfje3825">'P2C2-Fichier test'!$H$3826</definedName>
    <definedName name="kjdfghmfjmeihfùezfjdrmqehfùqezfjpmezhfmezfjùleizfje3826">'P2C2-Fichier test'!$H$3827</definedName>
    <definedName name="kjdfghmfjmeihfùezfjdrmqehfùqezfjpmezhfmezfjùleizfje3827">'P2C2-Fichier test'!$H$3828</definedName>
    <definedName name="kjdfghmfjmeihfùezfjdrmqehfùqezfjpmezhfmezfjùleizfje3828">'P2C2-Fichier test'!$H$3829</definedName>
    <definedName name="kjdfghmfjmeihfùezfjdrmqehfùqezfjpmezhfmezfjùleizfje3829">'P2C2-Fichier test'!$H$3830</definedName>
    <definedName name="kjdfghmfjmeihfùezfjdrmqehfùqezfjpmezhfmezfjùleizfje383">'P2C2-Fichier test'!$H$384</definedName>
    <definedName name="kjdfghmfjmeihfùezfjdrmqehfùqezfjpmezhfmezfjùleizfje3830">'P2C2-Fichier test'!$H$3831</definedName>
    <definedName name="kjdfghmfjmeihfùezfjdrmqehfùqezfjpmezhfmezfjùleizfje3831">'P2C2-Fichier test'!$H$3832</definedName>
    <definedName name="kjdfghmfjmeihfùezfjdrmqehfùqezfjpmezhfmezfjùleizfje3832">'P2C2-Fichier test'!$H$3833</definedName>
    <definedName name="kjdfghmfjmeihfùezfjdrmqehfùqezfjpmezhfmezfjùleizfje3833">'P2C2-Fichier test'!$H$3834</definedName>
    <definedName name="kjdfghmfjmeihfùezfjdrmqehfùqezfjpmezhfmezfjùleizfje3834">'P2C2-Fichier test'!$H$3835</definedName>
    <definedName name="kjdfghmfjmeihfùezfjdrmqehfùqezfjpmezhfmezfjùleizfje3835">'P2C2-Fichier test'!$H$3836</definedName>
    <definedName name="kjdfghmfjmeihfùezfjdrmqehfùqezfjpmezhfmezfjùleizfje3836">'P2C2-Fichier test'!$H$3837</definedName>
    <definedName name="kjdfghmfjmeihfùezfjdrmqehfùqezfjpmezhfmezfjùleizfje3837">'P2C2-Fichier test'!$H$3838</definedName>
    <definedName name="kjdfghmfjmeihfùezfjdrmqehfùqezfjpmezhfmezfjùleizfje3838">'P2C2-Fichier test'!$H$3839</definedName>
    <definedName name="kjdfghmfjmeihfùezfjdrmqehfùqezfjpmezhfmezfjùleizfje3839">'P2C2-Fichier test'!$H$3840</definedName>
    <definedName name="kjdfghmfjmeihfùezfjdrmqehfùqezfjpmezhfmezfjùleizfje384">'P2C2-Fichier test'!$H$385</definedName>
    <definedName name="kjdfghmfjmeihfùezfjdrmqehfùqezfjpmezhfmezfjùleizfje3840">'P2C2-Fichier test'!$H$3841</definedName>
    <definedName name="kjdfghmfjmeihfùezfjdrmqehfùqezfjpmezhfmezfjùleizfje3841">'P2C2-Fichier test'!$H$3842</definedName>
    <definedName name="kjdfghmfjmeihfùezfjdrmqehfùqezfjpmezhfmezfjùleizfje3842">'P2C2-Fichier test'!$H$3843</definedName>
    <definedName name="kjdfghmfjmeihfùezfjdrmqehfùqezfjpmezhfmezfjùleizfje3843">'P2C2-Fichier test'!$H$3844</definedName>
    <definedName name="kjdfghmfjmeihfùezfjdrmqehfùqezfjpmezhfmezfjùleizfje3844">'P2C2-Fichier test'!$H$3845</definedName>
    <definedName name="kjdfghmfjmeihfùezfjdrmqehfùqezfjpmezhfmezfjùleizfje3845">'P2C2-Fichier test'!$H$3846</definedName>
    <definedName name="kjdfghmfjmeihfùezfjdrmqehfùqezfjpmezhfmezfjùleizfje3846">'P2C2-Fichier test'!$H$3847</definedName>
    <definedName name="kjdfghmfjmeihfùezfjdrmqehfùqezfjpmezhfmezfjùleizfje3847">'P2C2-Fichier test'!$H$3848</definedName>
    <definedName name="kjdfghmfjmeihfùezfjdrmqehfùqezfjpmezhfmezfjùleizfje3848">'P2C2-Fichier test'!$H$3849</definedName>
    <definedName name="kjdfghmfjmeihfùezfjdrmqehfùqezfjpmezhfmezfjùleizfje3849">'P2C2-Fichier test'!$H$3850</definedName>
    <definedName name="kjdfghmfjmeihfùezfjdrmqehfùqezfjpmezhfmezfjùleizfje385">'P2C2-Fichier test'!$H$386</definedName>
    <definedName name="kjdfghmfjmeihfùezfjdrmqehfùqezfjpmezhfmezfjùleizfje3850">'P2C2-Fichier test'!$H$3851</definedName>
    <definedName name="kjdfghmfjmeihfùezfjdrmqehfùqezfjpmezhfmezfjùleizfje3851">'P2C2-Fichier test'!$H$3852</definedName>
    <definedName name="kjdfghmfjmeihfùezfjdrmqehfùqezfjpmezhfmezfjùleizfje3852">'P2C2-Fichier test'!$H$3853</definedName>
    <definedName name="kjdfghmfjmeihfùezfjdrmqehfùqezfjpmezhfmezfjùleizfje3853">'P2C2-Fichier test'!$H$3854</definedName>
    <definedName name="kjdfghmfjmeihfùezfjdrmqehfùqezfjpmezhfmezfjùleizfje3854">'P2C2-Fichier test'!$H$3855</definedName>
    <definedName name="kjdfghmfjmeihfùezfjdrmqehfùqezfjpmezhfmezfjùleizfje3855">'P2C2-Fichier test'!$H$3856</definedName>
    <definedName name="kjdfghmfjmeihfùezfjdrmqehfùqezfjpmezhfmezfjùleizfje3856">'P2C2-Fichier test'!$H$3857</definedName>
    <definedName name="kjdfghmfjmeihfùezfjdrmqehfùqezfjpmezhfmezfjùleizfje3857">'P2C2-Fichier test'!$H$3858</definedName>
    <definedName name="kjdfghmfjmeihfùezfjdrmqehfùqezfjpmezhfmezfjùleizfje3858">'P2C2-Fichier test'!$H$3859</definedName>
    <definedName name="kjdfghmfjmeihfùezfjdrmqehfùqezfjpmezhfmezfjùleizfje3859">'P2C2-Fichier test'!$H$3860</definedName>
    <definedName name="kjdfghmfjmeihfùezfjdrmqehfùqezfjpmezhfmezfjùleizfje386">'P2C2-Fichier test'!$H$387</definedName>
    <definedName name="kjdfghmfjmeihfùezfjdrmqehfùqezfjpmezhfmezfjùleizfje3860">'P2C2-Fichier test'!$H$3861</definedName>
    <definedName name="kjdfghmfjmeihfùezfjdrmqehfùqezfjpmezhfmezfjùleizfje3861">'P2C2-Fichier test'!$H$3862</definedName>
    <definedName name="kjdfghmfjmeihfùezfjdrmqehfùqezfjpmezhfmezfjùleizfje3862">'P2C2-Fichier test'!$H$3863</definedName>
    <definedName name="kjdfghmfjmeihfùezfjdrmqehfùqezfjpmezhfmezfjùleizfje3863">'P2C2-Fichier test'!$H$3864</definedName>
    <definedName name="kjdfghmfjmeihfùezfjdrmqehfùqezfjpmezhfmezfjùleizfje3864">'P2C2-Fichier test'!$H$3865</definedName>
    <definedName name="kjdfghmfjmeihfùezfjdrmqehfùqezfjpmezhfmezfjùleizfje3865">'P2C2-Fichier test'!$H$3866</definedName>
    <definedName name="kjdfghmfjmeihfùezfjdrmqehfùqezfjpmezhfmezfjùleizfje3866">'P2C2-Fichier test'!$H$3867</definedName>
    <definedName name="kjdfghmfjmeihfùezfjdrmqehfùqezfjpmezhfmezfjùleizfje3867">'P2C2-Fichier test'!$H$3868</definedName>
    <definedName name="kjdfghmfjmeihfùezfjdrmqehfùqezfjpmezhfmezfjùleizfje3868">'P2C2-Fichier test'!$H$3869</definedName>
    <definedName name="kjdfghmfjmeihfùezfjdrmqehfùqezfjpmezhfmezfjùleizfje3869">'P2C2-Fichier test'!$H$3870</definedName>
    <definedName name="kjdfghmfjmeihfùezfjdrmqehfùqezfjpmezhfmezfjùleizfje387">'P2C2-Fichier test'!$H$388</definedName>
    <definedName name="kjdfghmfjmeihfùezfjdrmqehfùqezfjpmezhfmezfjùleizfje3870">'P2C2-Fichier test'!$H$3871</definedName>
    <definedName name="kjdfghmfjmeihfùezfjdrmqehfùqezfjpmezhfmezfjùleizfje3871">'P2C2-Fichier test'!$H$3872</definedName>
    <definedName name="kjdfghmfjmeihfùezfjdrmqehfùqezfjpmezhfmezfjùleizfje3872">'P2C2-Fichier test'!$H$3873</definedName>
    <definedName name="kjdfghmfjmeihfùezfjdrmqehfùqezfjpmezhfmezfjùleizfje3873">'P2C2-Fichier test'!$H$3874</definedName>
    <definedName name="kjdfghmfjmeihfùezfjdrmqehfùqezfjpmezhfmezfjùleizfje3874">'P2C2-Fichier test'!$H$3875</definedName>
    <definedName name="kjdfghmfjmeihfùezfjdrmqehfùqezfjpmezhfmezfjùleizfje3875">'P2C2-Fichier test'!$H$3876</definedName>
    <definedName name="kjdfghmfjmeihfùezfjdrmqehfùqezfjpmezhfmezfjùleizfje3876">'P2C2-Fichier test'!$H$3877</definedName>
    <definedName name="kjdfghmfjmeihfùezfjdrmqehfùqezfjpmezhfmezfjùleizfje3877">'P2C2-Fichier test'!$H$3878</definedName>
    <definedName name="kjdfghmfjmeihfùezfjdrmqehfùqezfjpmezhfmezfjùleizfje3878">'P2C2-Fichier test'!$H$3879</definedName>
    <definedName name="kjdfghmfjmeihfùezfjdrmqehfùqezfjpmezhfmezfjùleizfje3879">'P2C2-Fichier test'!$H$3880</definedName>
    <definedName name="kjdfghmfjmeihfùezfjdrmqehfùqezfjpmezhfmezfjùleizfje388">'P2C2-Fichier test'!$H$389</definedName>
    <definedName name="kjdfghmfjmeihfùezfjdrmqehfùqezfjpmezhfmezfjùleizfje3880">'P2C2-Fichier test'!$H$3881</definedName>
    <definedName name="kjdfghmfjmeihfùezfjdrmqehfùqezfjpmezhfmezfjùleizfje3881">'P2C2-Fichier test'!$H$3882</definedName>
    <definedName name="kjdfghmfjmeihfùezfjdrmqehfùqezfjpmezhfmezfjùleizfje3882">'P2C2-Fichier test'!$H$3883</definedName>
    <definedName name="kjdfghmfjmeihfùezfjdrmqehfùqezfjpmezhfmezfjùleizfje3883">'P2C2-Fichier test'!$H$3884</definedName>
    <definedName name="kjdfghmfjmeihfùezfjdrmqehfùqezfjpmezhfmezfjùleizfje3884">'P2C2-Fichier test'!$H$3885</definedName>
    <definedName name="kjdfghmfjmeihfùezfjdrmqehfùqezfjpmezhfmezfjùleizfje3885">'P2C2-Fichier test'!$H$3886</definedName>
    <definedName name="kjdfghmfjmeihfùezfjdrmqehfùqezfjpmezhfmezfjùleizfje3886">'P2C2-Fichier test'!$H$3887</definedName>
    <definedName name="kjdfghmfjmeihfùezfjdrmqehfùqezfjpmezhfmezfjùleizfje3887">'P2C2-Fichier test'!$H$3888</definedName>
    <definedName name="kjdfghmfjmeihfùezfjdrmqehfùqezfjpmezhfmezfjùleizfje3888">'P2C2-Fichier test'!$H$3889</definedName>
    <definedName name="kjdfghmfjmeihfùezfjdrmqehfùqezfjpmezhfmezfjùleizfje3889">'P2C2-Fichier test'!$H$3890</definedName>
    <definedName name="kjdfghmfjmeihfùezfjdrmqehfùqezfjpmezhfmezfjùleizfje389">'P2C2-Fichier test'!$H$390</definedName>
    <definedName name="kjdfghmfjmeihfùezfjdrmqehfùqezfjpmezhfmezfjùleizfje3890">'P2C2-Fichier test'!$H$3891</definedName>
    <definedName name="kjdfghmfjmeihfùezfjdrmqehfùqezfjpmezhfmezfjùleizfje3891">'P2C2-Fichier test'!$H$3892</definedName>
    <definedName name="kjdfghmfjmeihfùezfjdrmqehfùqezfjpmezhfmezfjùleizfje3892">'P2C2-Fichier test'!$H$3893</definedName>
    <definedName name="kjdfghmfjmeihfùezfjdrmqehfùqezfjpmezhfmezfjùleizfje3893">'P2C2-Fichier test'!$H$3894</definedName>
    <definedName name="kjdfghmfjmeihfùezfjdrmqehfùqezfjpmezhfmezfjùleizfje3894">'P2C2-Fichier test'!$H$3895</definedName>
    <definedName name="kjdfghmfjmeihfùezfjdrmqehfùqezfjpmezhfmezfjùleizfje3895">'P2C2-Fichier test'!$H$3896</definedName>
    <definedName name="kjdfghmfjmeihfùezfjdrmqehfùqezfjpmezhfmezfjùleizfje3896">'P2C2-Fichier test'!$H$3897</definedName>
    <definedName name="kjdfghmfjmeihfùezfjdrmqehfùqezfjpmezhfmezfjùleizfje3897">'P2C2-Fichier test'!$H$3898</definedName>
    <definedName name="kjdfghmfjmeihfùezfjdrmqehfùqezfjpmezhfmezfjùleizfje3898">'P2C2-Fichier test'!$H$3899</definedName>
    <definedName name="kjdfghmfjmeihfùezfjdrmqehfùqezfjpmezhfmezfjùleizfje3899">'P2C2-Fichier test'!$H$3900</definedName>
    <definedName name="kjdfghmfjmeihfùezfjdrmqehfùqezfjpmezhfmezfjùleizfje39">'P2C2-Fichier test'!$H$40</definedName>
    <definedName name="kjdfghmfjmeihfùezfjdrmqehfùqezfjpmezhfmezfjùleizfje390">'P2C2-Fichier test'!$H$391</definedName>
    <definedName name="kjdfghmfjmeihfùezfjdrmqehfùqezfjpmezhfmezfjùleizfje3900">'P2C2-Fichier test'!$H$3901</definedName>
    <definedName name="kjdfghmfjmeihfùezfjdrmqehfùqezfjpmezhfmezfjùleizfje3901">'P2C2-Fichier test'!$H$3902</definedName>
    <definedName name="kjdfghmfjmeihfùezfjdrmqehfùqezfjpmezhfmezfjùleizfje3902">'P2C2-Fichier test'!$H$3903</definedName>
    <definedName name="kjdfghmfjmeihfùezfjdrmqehfùqezfjpmezhfmezfjùleizfje3903">'P2C2-Fichier test'!$H$3904</definedName>
    <definedName name="kjdfghmfjmeihfùezfjdrmqehfùqezfjpmezhfmezfjùleizfje3904">'P2C2-Fichier test'!$H$3905</definedName>
    <definedName name="kjdfghmfjmeihfùezfjdrmqehfùqezfjpmezhfmezfjùleizfje3905">'P2C2-Fichier test'!$H$3906</definedName>
    <definedName name="kjdfghmfjmeihfùezfjdrmqehfùqezfjpmezhfmezfjùleizfje3906">'P2C2-Fichier test'!$H$3907</definedName>
    <definedName name="kjdfghmfjmeihfùezfjdrmqehfùqezfjpmezhfmezfjùleizfje3907">'P2C2-Fichier test'!$H$3908</definedName>
    <definedName name="kjdfghmfjmeihfùezfjdrmqehfùqezfjpmezhfmezfjùleizfje3908">'P2C2-Fichier test'!$H$3909</definedName>
    <definedName name="kjdfghmfjmeihfùezfjdrmqehfùqezfjpmezhfmezfjùleizfje3909">'P2C2-Fichier test'!$H$3910</definedName>
    <definedName name="kjdfghmfjmeihfùezfjdrmqehfùqezfjpmezhfmezfjùleizfje391">'P2C2-Fichier test'!$H$392</definedName>
    <definedName name="kjdfghmfjmeihfùezfjdrmqehfùqezfjpmezhfmezfjùleizfje3910">'P2C2-Fichier test'!$H$3911</definedName>
    <definedName name="kjdfghmfjmeihfùezfjdrmqehfùqezfjpmezhfmezfjùleizfje3911">'P2C2-Fichier test'!$H$3912</definedName>
    <definedName name="kjdfghmfjmeihfùezfjdrmqehfùqezfjpmezhfmezfjùleizfje3912">'P2C2-Fichier test'!$H$3913</definedName>
    <definedName name="kjdfghmfjmeihfùezfjdrmqehfùqezfjpmezhfmezfjùleizfje3913">'P2C2-Fichier test'!$H$3914</definedName>
    <definedName name="kjdfghmfjmeihfùezfjdrmqehfùqezfjpmezhfmezfjùleizfje3914">'P2C2-Fichier test'!$H$3915</definedName>
    <definedName name="kjdfghmfjmeihfùezfjdrmqehfùqezfjpmezhfmezfjùleizfje3915">'P2C2-Fichier test'!$H$3916</definedName>
    <definedName name="kjdfghmfjmeihfùezfjdrmqehfùqezfjpmezhfmezfjùleizfje3916">'P2C2-Fichier test'!$H$3917</definedName>
    <definedName name="kjdfghmfjmeihfùezfjdrmqehfùqezfjpmezhfmezfjùleizfje3917">'P2C2-Fichier test'!$H$3918</definedName>
    <definedName name="kjdfghmfjmeihfùezfjdrmqehfùqezfjpmezhfmezfjùleizfje3918">'P2C2-Fichier test'!$H$3919</definedName>
    <definedName name="kjdfghmfjmeihfùezfjdrmqehfùqezfjpmezhfmezfjùleizfje3919">'P2C2-Fichier test'!$H$3920</definedName>
    <definedName name="kjdfghmfjmeihfùezfjdrmqehfùqezfjpmezhfmezfjùleizfje392">'P2C2-Fichier test'!$H$393</definedName>
    <definedName name="kjdfghmfjmeihfùezfjdrmqehfùqezfjpmezhfmezfjùleizfje3920">'P2C2-Fichier test'!$H$3921</definedName>
    <definedName name="kjdfghmfjmeihfùezfjdrmqehfùqezfjpmezhfmezfjùleizfje3921">'P2C2-Fichier test'!$H$3922</definedName>
    <definedName name="kjdfghmfjmeihfùezfjdrmqehfùqezfjpmezhfmezfjùleizfje3922">'P2C2-Fichier test'!$H$3923</definedName>
    <definedName name="kjdfghmfjmeihfùezfjdrmqehfùqezfjpmezhfmezfjùleizfje3923">'P2C2-Fichier test'!$H$3924</definedName>
    <definedName name="kjdfghmfjmeihfùezfjdrmqehfùqezfjpmezhfmezfjùleizfje3924">'P2C2-Fichier test'!$H$3925</definedName>
    <definedName name="kjdfghmfjmeihfùezfjdrmqehfùqezfjpmezhfmezfjùleizfje3925">'P2C2-Fichier test'!$H$3926</definedName>
    <definedName name="kjdfghmfjmeihfùezfjdrmqehfùqezfjpmezhfmezfjùleizfje3926">'P2C2-Fichier test'!$H$3927</definedName>
    <definedName name="kjdfghmfjmeihfùezfjdrmqehfùqezfjpmezhfmezfjùleizfje3927">'P2C2-Fichier test'!$H$3928</definedName>
    <definedName name="kjdfghmfjmeihfùezfjdrmqehfùqezfjpmezhfmezfjùleizfje3928">'P2C2-Fichier test'!$H$3929</definedName>
    <definedName name="kjdfghmfjmeihfùezfjdrmqehfùqezfjpmezhfmezfjùleizfje3929">'P2C2-Fichier test'!$H$3930</definedName>
    <definedName name="kjdfghmfjmeihfùezfjdrmqehfùqezfjpmezhfmezfjùleizfje393">'P2C2-Fichier test'!$H$394</definedName>
    <definedName name="kjdfghmfjmeihfùezfjdrmqehfùqezfjpmezhfmezfjùleizfje3930">'P2C2-Fichier test'!$H$3931</definedName>
    <definedName name="kjdfghmfjmeihfùezfjdrmqehfùqezfjpmezhfmezfjùleizfje3931">'P2C2-Fichier test'!$H$3932</definedName>
    <definedName name="kjdfghmfjmeihfùezfjdrmqehfùqezfjpmezhfmezfjùleizfje3932">'P2C2-Fichier test'!$H$3933</definedName>
    <definedName name="kjdfghmfjmeihfùezfjdrmqehfùqezfjpmezhfmezfjùleizfje3933">'P2C2-Fichier test'!$H$3934</definedName>
    <definedName name="kjdfghmfjmeihfùezfjdrmqehfùqezfjpmezhfmezfjùleizfje3934">'P2C2-Fichier test'!$H$3935</definedName>
    <definedName name="kjdfghmfjmeihfùezfjdrmqehfùqezfjpmezhfmezfjùleizfje3935">'P2C2-Fichier test'!$H$3936</definedName>
    <definedName name="kjdfghmfjmeihfùezfjdrmqehfùqezfjpmezhfmezfjùleizfje3936">'P2C2-Fichier test'!$H$3937</definedName>
    <definedName name="kjdfghmfjmeihfùezfjdrmqehfùqezfjpmezhfmezfjùleizfje3937">'P2C2-Fichier test'!$H$3938</definedName>
    <definedName name="kjdfghmfjmeihfùezfjdrmqehfùqezfjpmezhfmezfjùleizfje3938">'P2C2-Fichier test'!$H$3939</definedName>
    <definedName name="kjdfghmfjmeihfùezfjdrmqehfùqezfjpmezhfmezfjùleizfje3939">'P2C2-Fichier test'!$H$3940</definedName>
    <definedName name="kjdfghmfjmeihfùezfjdrmqehfùqezfjpmezhfmezfjùleizfje394">'P2C2-Fichier test'!$H$395</definedName>
    <definedName name="kjdfghmfjmeihfùezfjdrmqehfùqezfjpmezhfmezfjùleizfje3940">'P2C2-Fichier test'!$H$3941</definedName>
    <definedName name="kjdfghmfjmeihfùezfjdrmqehfùqezfjpmezhfmezfjùleizfje3941">'P2C2-Fichier test'!$H$3942</definedName>
    <definedName name="kjdfghmfjmeihfùezfjdrmqehfùqezfjpmezhfmezfjùleizfje3942">'P2C2-Fichier test'!$H$3943</definedName>
    <definedName name="kjdfghmfjmeihfùezfjdrmqehfùqezfjpmezhfmezfjùleizfje3943">'P2C2-Fichier test'!$H$3944</definedName>
    <definedName name="kjdfghmfjmeihfùezfjdrmqehfùqezfjpmezhfmezfjùleizfje3944">'P2C2-Fichier test'!$H$3945</definedName>
    <definedName name="kjdfghmfjmeihfùezfjdrmqehfùqezfjpmezhfmezfjùleizfje3945">'P2C2-Fichier test'!$H$3946</definedName>
    <definedName name="kjdfghmfjmeihfùezfjdrmqehfùqezfjpmezhfmezfjùleizfje3946">'P2C2-Fichier test'!$H$3947</definedName>
    <definedName name="kjdfghmfjmeihfùezfjdrmqehfùqezfjpmezhfmezfjùleizfje3947">'P2C2-Fichier test'!$H$3948</definedName>
    <definedName name="kjdfghmfjmeihfùezfjdrmqehfùqezfjpmezhfmezfjùleizfje3948">'P2C2-Fichier test'!$H$3949</definedName>
    <definedName name="kjdfghmfjmeihfùezfjdrmqehfùqezfjpmezhfmezfjùleizfje3949">'P2C2-Fichier test'!$H$3950</definedName>
    <definedName name="kjdfghmfjmeihfùezfjdrmqehfùqezfjpmezhfmezfjùleizfje395">'P2C2-Fichier test'!$H$396</definedName>
    <definedName name="kjdfghmfjmeihfùezfjdrmqehfùqezfjpmezhfmezfjùleizfje3950">'P2C2-Fichier test'!$H$3951</definedName>
    <definedName name="kjdfghmfjmeihfùezfjdrmqehfùqezfjpmezhfmezfjùleizfje3951">'P2C2-Fichier test'!$H$3952</definedName>
    <definedName name="kjdfghmfjmeihfùezfjdrmqehfùqezfjpmezhfmezfjùleizfje3952">'P2C2-Fichier test'!$H$3953</definedName>
    <definedName name="kjdfghmfjmeihfùezfjdrmqehfùqezfjpmezhfmezfjùleizfje3953">'P2C2-Fichier test'!$H$3954</definedName>
    <definedName name="kjdfghmfjmeihfùezfjdrmqehfùqezfjpmezhfmezfjùleizfje3954">'P2C2-Fichier test'!$H$3955</definedName>
    <definedName name="kjdfghmfjmeihfùezfjdrmqehfùqezfjpmezhfmezfjùleizfje3955">'P2C2-Fichier test'!$H$3956</definedName>
    <definedName name="kjdfghmfjmeihfùezfjdrmqehfùqezfjpmezhfmezfjùleizfje3956">'P2C2-Fichier test'!$H$3957</definedName>
    <definedName name="kjdfghmfjmeihfùezfjdrmqehfùqezfjpmezhfmezfjùleizfje3957">'P2C2-Fichier test'!$H$3958</definedName>
    <definedName name="kjdfghmfjmeihfùezfjdrmqehfùqezfjpmezhfmezfjùleizfje3958">'P2C2-Fichier test'!$H$3959</definedName>
    <definedName name="kjdfghmfjmeihfùezfjdrmqehfùqezfjpmezhfmezfjùleizfje3959">'P2C2-Fichier test'!$H$3960</definedName>
    <definedName name="kjdfghmfjmeihfùezfjdrmqehfùqezfjpmezhfmezfjùleizfje396">'P2C2-Fichier test'!$H$397</definedName>
    <definedName name="kjdfghmfjmeihfùezfjdrmqehfùqezfjpmezhfmezfjùleizfje3960">'P2C2-Fichier test'!$H$3961</definedName>
    <definedName name="kjdfghmfjmeihfùezfjdrmqehfùqezfjpmezhfmezfjùleizfje3961">'P2C2-Fichier test'!$H$3962</definedName>
    <definedName name="kjdfghmfjmeihfùezfjdrmqehfùqezfjpmezhfmezfjùleizfje3962">'P2C2-Fichier test'!$H$3963</definedName>
    <definedName name="kjdfghmfjmeihfùezfjdrmqehfùqezfjpmezhfmezfjùleizfje3963">'P2C2-Fichier test'!$H$3964</definedName>
    <definedName name="kjdfghmfjmeihfùezfjdrmqehfùqezfjpmezhfmezfjùleizfje3964">'P2C2-Fichier test'!$H$3965</definedName>
    <definedName name="kjdfghmfjmeihfùezfjdrmqehfùqezfjpmezhfmezfjùleizfje3965">'P2C2-Fichier test'!$H$3966</definedName>
    <definedName name="kjdfghmfjmeihfùezfjdrmqehfùqezfjpmezhfmezfjùleizfje3966">'P2C2-Fichier test'!$H$3967</definedName>
    <definedName name="kjdfghmfjmeihfùezfjdrmqehfùqezfjpmezhfmezfjùleizfje3967">'P2C2-Fichier test'!$H$3968</definedName>
    <definedName name="kjdfghmfjmeihfùezfjdrmqehfùqezfjpmezhfmezfjùleizfje3968">'P2C2-Fichier test'!$H$3969</definedName>
    <definedName name="kjdfghmfjmeihfùezfjdrmqehfùqezfjpmezhfmezfjùleizfje3969">'P2C2-Fichier test'!$H$3970</definedName>
    <definedName name="kjdfghmfjmeihfùezfjdrmqehfùqezfjpmezhfmezfjùleizfje397">'P2C2-Fichier test'!$H$398</definedName>
    <definedName name="kjdfghmfjmeihfùezfjdrmqehfùqezfjpmezhfmezfjùleizfje3970">'P2C2-Fichier test'!$H$3971</definedName>
    <definedName name="kjdfghmfjmeihfùezfjdrmqehfùqezfjpmezhfmezfjùleizfje3971">'P2C2-Fichier test'!$H$3972</definedName>
    <definedName name="kjdfghmfjmeihfùezfjdrmqehfùqezfjpmezhfmezfjùleizfje3972">'P2C2-Fichier test'!$H$3973</definedName>
    <definedName name="kjdfghmfjmeihfùezfjdrmqehfùqezfjpmezhfmezfjùleizfje3973">'P2C2-Fichier test'!$H$3974</definedName>
    <definedName name="kjdfghmfjmeihfùezfjdrmqehfùqezfjpmezhfmezfjùleizfje3974">'P2C2-Fichier test'!$H$3975</definedName>
    <definedName name="kjdfghmfjmeihfùezfjdrmqehfùqezfjpmezhfmezfjùleizfje3975">'P2C2-Fichier test'!$H$3976</definedName>
    <definedName name="kjdfghmfjmeihfùezfjdrmqehfùqezfjpmezhfmezfjùleizfje3976">'P2C2-Fichier test'!$H$3977</definedName>
    <definedName name="kjdfghmfjmeihfùezfjdrmqehfùqezfjpmezhfmezfjùleizfje3977">'P2C2-Fichier test'!$H$3978</definedName>
    <definedName name="kjdfghmfjmeihfùezfjdrmqehfùqezfjpmezhfmezfjùleizfje3978">'P2C2-Fichier test'!$H$3979</definedName>
    <definedName name="kjdfghmfjmeihfùezfjdrmqehfùqezfjpmezhfmezfjùleizfje3979">'P2C2-Fichier test'!$H$3980</definedName>
    <definedName name="kjdfghmfjmeihfùezfjdrmqehfùqezfjpmezhfmezfjùleizfje398">'P2C2-Fichier test'!$H$399</definedName>
    <definedName name="kjdfghmfjmeihfùezfjdrmqehfùqezfjpmezhfmezfjùleizfje3980">'P2C2-Fichier test'!$H$3981</definedName>
    <definedName name="kjdfghmfjmeihfùezfjdrmqehfùqezfjpmezhfmezfjùleizfje3981">'P2C2-Fichier test'!$H$3982</definedName>
    <definedName name="kjdfghmfjmeihfùezfjdrmqehfùqezfjpmezhfmezfjùleizfje3982">'P2C2-Fichier test'!$H$3983</definedName>
    <definedName name="kjdfghmfjmeihfùezfjdrmqehfùqezfjpmezhfmezfjùleizfje3983">'P2C2-Fichier test'!$H$3984</definedName>
    <definedName name="kjdfghmfjmeihfùezfjdrmqehfùqezfjpmezhfmezfjùleizfje3984">'P2C2-Fichier test'!$H$3985</definedName>
    <definedName name="kjdfghmfjmeihfùezfjdrmqehfùqezfjpmezhfmezfjùleizfje3985">'P2C2-Fichier test'!$H$3986</definedName>
    <definedName name="kjdfghmfjmeihfùezfjdrmqehfùqezfjpmezhfmezfjùleizfje3986">'P2C2-Fichier test'!$H$3987</definedName>
    <definedName name="kjdfghmfjmeihfùezfjdrmqehfùqezfjpmezhfmezfjùleizfje3987">'P2C2-Fichier test'!$H$3988</definedName>
    <definedName name="kjdfghmfjmeihfùezfjdrmqehfùqezfjpmezhfmezfjùleizfje3988">'P2C2-Fichier test'!$H$3989</definedName>
    <definedName name="kjdfghmfjmeihfùezfjdrmqehfùqezfjpmezhfmezfjùleizfje3989">'P2C2-Fichier test'!$H$3990</definedName>
    <definedName name="kjdfghmfjmeihfùezfjdrmqehfùqezfjpmezhfmezfjùleizfje399">'P2C2-Fichier test'!$H$400</definedName>
    <definedName name="kjdfghmfjmeihfùezfjdrmqehfùqezfjpmezhfmezfjùleizfje3990">'P2C2-Fichier test'!$H$3991</definedName>
    <definedName name="kjdfghmfjmeihfùezfjdrmqehfùqezfjpmezhfmezfjùleizfje3991">'P2C2-Fichier test'!$H$3992</definedName>
    <definedName name="kjdfghmfjmeihfùezfjdrmqehfùqezfjpmezhfmezfjùleizfje3992">'P2C2-Fichier test'!$H$3993</definedName>
    <definedName name="kjdfghmfjmeihfùezfjdrmqehfùqezfjpmezhfmezfjùleizfje3993">'P2C2-Fichier test'!$H$3994</definedName>
    <definedName name="kjdfghmfjmeihfùezfjdrmqehfùqezfjpmezhfmezfjùleizfje3994">'P2C2-Fichier test'!$H$3995</definedName>
    <definedName name="kjdfghmfjmeihfùezfjdrmqehfùqezfjpmezhfmezfjùleizfje3995">'P2C2-Fichier test'!$H$3996</definedName>
    <definedName name="kjdfghmfjmeihfùezfjdrmqehfùqezfjpmezhfmezfjùleizfje3996">'P2C2-Fichier test'!$H$3997</definedName>
    <definedName name="kjdfghmfjmeihfùezfjdrmqehfùqezfjpmezhfmezfjùleizfje3997">'P2C2-Fichier test'!$H$3998</definedName>
    <definedName name="kjdfghmfjmeihfùezfjdrmqehfùqezfjpmezhfmezfjùleizfje3998">'P2C2-Fichier test'!$H$3999</definedName>
    <definedName name="kjdfghmfjmeihfùezfjdrmqehfùqezfjpmezhfmezfjùleizfje3999">'P2C2-Fichier test'!$H$4000</definedName>
    <definedName name="kjdfghmfjmeihfùezfjdrmqehfùqezfjpmezhfmezfjùleizfje40">'P2C2-Fichier test'!$H$41</definedName>
    <definedName name="kjdfghmfjmeihfùezfjdrmqehfùqezfjpmezhfmezfjùleizfje400">'P2C2-Fichier test'!$H$401</definedName>
    <definedName name="kjdfghmfjmeihfùezfjdrmqehfùqezfjpmezhfmezfjùleizfje4000">'P2C2-Fichier test'!$H$4001</definedName>
    <definedName name="kjdfghmfjmeihfùezfjdrmqehfùqezfjpmezhfmezfjùleizfje4001">'P2C2-Fichier test'!$H$4002</definedName>
    <definedName name="kjdfghmfjmeihfùezfjdrmqehfùqezfjpmezhfmezfjùleizfje4002">'P2C2-Fichier test'!$H$4003</definedName>
    <definedName name="kjdfghmfjmeihfùezfjdrmqehfùqezfjpmezhfmezfjùleizfje4003">'P2C2-Fichier test'!$H$4004</definedName>
    <definedName name="kjdfghmfjmeihfùezfjdrmqehfùqezfjpmezhfmezfjùleizfje4004">'P2C2-Fichier test'!$H$4005</definedName>
    <definedName name="kjdfghmfjmeihfùezfjdrmqehfùqezfjpmezhfmezfjùleizfje4005">'P2C2-Fichier test'!$H$4006</definedName>
    <definedName name="kjdfghmfjmeihfùezfjdrmqehfùqezfjpmezhfmezfjùleizfje4006">'P2C2-Fichier test'!$H$4007</definedName>
    <definedName name="kjdfghmfjmeihfùezfjdrmqehfùqezfjpmezhfmezfjùleizfje4007">'P2C2-Fichier test'!$H$4008</definedName>
    <definedName name="kjdfghmfjmeihfùezfjdrmqehfùqezfjpmezhfmezfjùleizfje4008">'P2C2-Fichier test'!$H$4009</definedName>
    <definedName name="kjdfghmfjmeihfùezfjdrmqehfùqezfjpmezhfmezfjùleizfje4009">'P2C2-Fichier test'!$H$4010</definedName>
    <definedName name="kjdfghmfjmeihfùezfjdrmqehfùqezfjpmezhfmezfjùleizfje401">'P2C2-Fichier test'!$H$402</definedName>
    <definedName name="kjdfghmfjmeihfùezfjdrmqehfùqezfjpmezhfmezfjùleizfje4010">'P2C2-Fichier test'!$H$4011</definedName>
    <definedName name="kjdfghmfjmeihfùezfjdrmqehfùqezfjpmezhfmezfjùleizfje4011">'P2C2-Fichier test'!$H$4012</definedName>
    <definedName name="kjdfghmfjmeihfùezfjdrmqehfùqezfjpmezhfmezfjùleizfje4012">'P2C2-Fichier test'!$H$4013</definedName>
    <definedName name="kjdfghmfjmeihfùezfjdrmqehfùqezfjpmezhfmezfjùleizfje4013">'P2C2-Fichier test'!$H$4014</definedName>
    <definedName name="kjdfghmfjmeihfùezfjdrmqehfùqezfjpmezhfmezfjùleizfje4014">'P2C2-Fichier test'!$H$4015</definedName>
    <definedName name="kjdfghmfjmeihfùezfjdrmqehfùqezfjpmezhfmezfjùleizfje4015">'P2C2-Fichier test'!$H$4016</definedName>
    <definedName name="kjdfghmfjmeihfùezfjdrmqehfùqezfjpmezhfmezfjùleizfje4016">'P2C2-Fichier test'!$H$4017</definedName>
    <definedName name="kjdfghmfjmeihfùezfjdrmqehfùqezfjpmezhfmezfjùleizfje4017">'P2C2-Fichier test'!$H$4018</definedName>
    <definedName name="kjdfghmfjmeihfùezfjdrmqehfùqezfjpmezhfmezfjùleizfje4018">'P2C2-Fichier test'!$H$4019</definedName>
    <definedName name="kjdfghmfjmeihfùezfjdrmqehfùqezfjpmezhfmezfjùleizfje4019">'P2C2-Fichier test'!$H$4020</definedName>
    <definedName name="kjdfghmfjmeihfùezfjdrmqehfùqezfjpmezhfmezfjùleizfje402">'P2C2-Fichier test'!$H$403</definedName>
    <definedName name="kjdfghmfjmeihfùezfjdrmqehfùqezfjpmezhfmezfjùleizfje4020">'P2C2-Fichier test'!$H$4021</definedName>
    <definedName name="kjdfghmfjmeihfùezfjdrmqehfùqezfjpmezhfmezfjùleizfje4021">'P2C2-Fichier test'!$H$4022</definedName>
    <definedName name="kjdfghmfjmeihfùezfjdrmqehfùqezfjpmezhfmezfjùleizfje4022">'P2C2-Fichier test'!$H$4023</definedName>
    <definedName name="kjdfghmfjmeihfùezfjdrmqehfùqezfjpmezhfmezfjùleizfje4023">'P2C2-Fichier test'!$H$4024</definedName>
    <definedName name="kjdfghmfjmeihfùezfjdrmqehfùqezfjpmezhfmezfjùleizfje4024">'P2C2-Fichier test'!$H$4025</definedName>
    <definedName name="kjdfghmfjmeihfùezfjdrmqehfùqezfjpmezhfmezfjùleizfje4025">'P2C2-Fichier test'!$H$4026</definedName>
    <definedName name="kjdfghmfjmeihfùezfjdrmqehfùqezfjpmezhfmezfjùleizfje4026">'P2C2-Fichier test'!$H$4027</definedName>
    <definedName name="kjdfghmfjmeihfùezfjdrmqehfùqezfjpmezhfmezfjùleizfje4027">'P2C2-Fichier test'!$H$4028</definedName>
    <definedName name="kjdfghmfjmeihfùezfjdrmqehfùqezfjpmezhfmezfjùleizfje4028">'P2C2-Fichier test'!$H$4029</definedName>
    <definedName name="kjdfghmfjmeihfùezfjdrmqehfùqezfjpmezhfmezfjùleizfje4029">'P2C2-Fichier test'!$H$4030</definedName>
    <definedName name="kjdfghmfjmeihfùezfjdrmqehfùqezfjpmezhfmezfjùleizfje403">'P2C2-Fichier test'!$H$404</definedName>
    <definedName name="kjdfghmfjmeihfùezfjdrmqehfùqezfjpmezhfmezfjùleizfje4030">'P2C2-Fichier test'!$H$4031</definedName>
    <definedName name="kjdfghmfjmeihfùezfjdrmqehfùqezfjpmezhfmezfjùleizfje4031">'P2C2-Fichier test'!$H$4032</definedName>
    <definedName name="kjdfghmfjmeihfùezfjdrmqehfùqezfjpmezhfmezfjùleizfje4032">'P2C2-Fichier test'!$H$4033</definedName>
    <definedName name="kjdfghmfjmeihfùezfjdrmqehfùqezfjpmezhfmezfjùleizfje4033">'P2C2-Fichier test'!$H$4034</definedName>
    <definedName name="kjdfghmfjmeihfùezfjdrmqehfùqezfjpmezhfmezfjùleizfje4034">'P2C2-Fichier test'!$H$4035</definedName>
    <definedName name="kjdfghmfjmeihfùezfjdrmqehfùqezfjpmezhfmezfjùleizfje4035">'P2C2-Fichier test'!$H$4036</definedName>
    <definedName name="kjdfghmfjmeihfùezfjdrmqehfùqezfjpmezhfmezfjùleizfje4036">'P2C2-Fichier test'!$H$4037</definedName>
    <definedName name="kjdfghmfjmeihfùezfjdrmqehfùqezfjpmezhfmezfjùleizfje4037">'P2C2-Fichier test'!$H$4038</definedName>
    <definedName name="kjdfghmfjmeihfùezfjdrmqehfùqezfjpmezhfmezfjùleizfje4038">'P2C2-Fichier test'!$H$4039</definedName>
    <definedName name="kjdfghmfjmeihfùezfjdrmqehfùqezfjpmezhfmezfjùleizfje4039">'P2C2-Fichier test'!$H$4040</definedName>
    <definedName name="kjdfghmfjmeihfùezfjdrmqehfùqezfjpmezhfmezfjùleizfje404">'P2C2-Fichier test'!$H$405</definedName>
    <definedName name="kjdfghmfjmeihfùezfjdrmqehfùqezfjpmezhfmezfjùleizfje4040">'P2C2-Fichier test'!$H$4041</definedName>
    <definedName name="kjdfghmfjmeihfùezfjdrmqehfùqezfjpmezhfmezfjùleizfje4041">'P2C2-Fichier test'!$H$4042</definedName>
    <definedName name="kjdfghmfjmeihfùezfjdrmqehfùqezfjpmezhfmezfjùleizfje4042">'P2C2-Fichier test'!$H$4043</definedName>
    <definedName name="kjdfghmfjmeihfùezfjdrmqehfùqezfjpmezhfmezfjùleizfje4043">'P2C2-Fichier test'!$H$4044</definedName>
    <definedName name="kjdfghmfjmeihfùezfjdrmqehfùqezfjpmezhfmezfjùleizfje4044">'P2C2-Fichier test'!$H$4045</definedName>
    <definedName name="kjdfghmfjmeihfùezfjdrmqehfùqezfjpmezhfmezfjùleizfje4045">'P2C2-Fichier test'!$H$4046</definedName>
    <definedName name="kjdfghmfjmeihfùezfjdrmqehfùqezfjpmezhfmezfjùleizfje4046">'P2C2-Fichier test'!$H$4047</definedName>
    <definedName name="kjdfghmfjmeihfùezfjdrmqehfùqezfjpmezhfmezfjùleizfje4047">'P2C2-Fichier test'!$H$4048</definedName>
    <definedName name="kjdfghmfjmeihfùezfjdrmqehfùqezfjpmezhfmezfjùleizfje4048">'P2C2-Fichier test'!$H$4049</definedName>
    <definedName name="kjdfghmfjmeihfùezfjdrmqehfùqezfjpmezhfmezfjùleizfje4049">'P2C2-Fichier test'!$H$4050</definedName>
    <definedName name="kjdfghmfjmeihfùezfjdrmqehfùqezfjpmezhfmezfjùleizfje405">'P2C2-Fichier test'!$H$406</definedName>
    <definedName name="kjdfghmfjmeihfùezfjdrmqehfùqezfjpmezhfmezfjùleizfje4050">'P2C2-Fichier test'!$H$4051</definedName>
    <definedName name="kjdfghmfjmeihfùezfjdrmqehfùqezfjpmezhfmezfjùleizfje4051">'P2C2-Fichier test'!$H$4052</definedName>
    <definedName name="kjdfghmfjmeihfùezfjdrmqehfùqezfjpmezhfmezfjùleizfje4052">'P2C2-Fichier test'!$H$4053</definedName>
    <definedName name="kjdfghmfjmeihfùezfjdrmqehfùqezfjpmezhfmezfjùleizfje4053">'P2C2-Fichier test'!$H$4054</definedName>
    <definedName name="kjdfghmfjmeihfùezfjdrmqehfùqezfjpmezhfmezfjùleizfje4054">'P2C2-Fichier test'!$H$4055</definedName>
    <definedName name="kjdfghmfjmeihfùezfjdrmqehfùqezfjpmezhfmezfjùleizfje4055">'P2C2-Fichier test'!$H$4056</definedName>
    <definedName name="kjdfghmfjmeihfùezfjdrmqehfùqezfjpmezhfmezfjùleizfje4056">'P2C2-Fichier test'!$H$4057</definedName>
    <definedName name="kjdfghmfjmeihfùezfjdrmqehfùqezfjpmezhfmezfjùleizfje4057">'P2C2-Fichier test'!$H$4058</definedName>
    <definedName name="kjdfghmfjmeihfùezfjdrmqehfùqezfjpmezhfmezfjùleizfje4058">'P2C2-Fichier test'!$H$4059</definedName>
    <definedName name="kjdfghmfjmeihfùezfjdrmqehfùqezfjpmezhfmezfjùleizfje4059">'P2C2-Fichier test'!$H$4060</definedName>
    <definedName name="kjdfghmfjmeihfùezfjdrmqehfùqezfjpmezhfmezfjùleizfje406">'P2C2-Fichier test'!$H$407</definedName>
    <definedName name="kjdfghmfjmeihfùezfjdrmqehfùqezfjpmezhfmezfjùleizfje4060">'P2C2-Fichier test'!$H$4061</definedName>
    <definedName name="kjdfghmfjmeihfùezfjdrmqehfùqezfjpmezhfmezfjùleizfje4061">'P2C2-Fichier test'!$H$4062</definedName>
    <definedName name="kjdfghmfjmeihfùezfjdrmqehfùqezfjpmezhfmezfjùleizfje4062">'P2C2-Fichier test'!$H$4063</definedName>
    <definedName name="kjdfghmfjmeihfùezfjdrmqehfùqezfjpmezhfmezfjùleizfje4063">'P2C2-Fichier test'!$H$4064</definedName>
    <definedName name="kjdfghmfjmeihfùezfjdrmqehfùqezfjpmezhfmezfjùleizfje4064">'P2C2-Fichier test'!$H$4065</definedName>
    <definedName name="kjdfghmfjmeihfùezfjdrmqehfùqezfjpmezhfmezfjùleizfje4065">'P2C2-Fichier test'!$H$4066</definedName>
    <definedName name="kjdfghmfjmeihfùezfjdrmqehfùqezfjpmezhfmezfjùleizfje4066">'P2C2-Fichier test'!$H$4067</definedName>
    <definedName name="kjdfghmfjmeihfùezfjdrmqehfùqezfjpmezhfmezfjùleizfje4067">'P2C2-Fichier test'!$H$4068</definedName>
    <definedName name="kjdfghmfjmeihfùezfjdrmqehfùqezfjpmezhfmezfjùleizfje4068">'P2C2-Fichier test'!$H$4069</definedName>
    <definedName name="kjdfghmfjmeihfùezfjdrmqehfùqezfjpmezhfmezfjùleizfje4069">'P2C2-Fichier test'!$H$4070</definedName>
    <definedName name="kjdfghmfjmeihfùezfjdrmqehfùqezfjpmezhfmezfjùleizfje407">'P2C2-Fichier test'!$H$408</definedName>
    <definedName name="kjdfghmfjmeihfùezfjdrmqehfùqezfjpmezhfmezfjùleizfje4070">'P2C2-Fichier test'!$H$4071</definedName>
    <definedName name="kjdfghmfjmeihfùezfjdrmqehfùqezfjpmezhfmezfjùleizfje4071">'P2C2-Fichier test'!$H$4072</definedName>
    <definedName name="kjdfghmfjmeihfùezfjdrmqehfùqezfjpmezhfmezfjùleizfje4072">'P2C2-Fichier test'!$H$4073</definedName>
    <definedName name="kjdfghmfjmeihfùezfjdrmqehfùqezfjpmezhfmezfjùleizfje4073">'P2C2-Fichier test'!$H$4074</definedName>
    <definedName name="kjdfghmfjmeihfùezfjdrmqehfùqezfjpmezhfmezfjùleizfje4074">'P2C2-Fichier test'!$H$4075</definedName>
    <definedName name="kjdfghmfjmeihfùezfjdrmqehfùqezfjpmezhfmezfjùleizfje4075">'P2C2-Fichier test'!$H$4076</definedName>
    <definedName name="kjdfghmfjmeihfùezfjdrmqehfùqezfjpmezhfmezfjùleizfje4076">'P2C2-Fichier test'!$H$4077</definedName>
    <definedName name="kjdfghmfjmeihfùezfjdrmqehfùqezfjpmezhfmezfjùleizfje4077">'P2C2-Fichier test'!$H$4078</definedName>
    <definedName name="kjdfghmfjmeihfùezfjdrmqehfùqezfjpmezhfmezfjùleizfje4078">'P2C2-Fichier test'!$H$4079</definedName>
    <definedName name="kjdfghmfjmeihfùezfjdrmqehfùqezfjpmezhfmezfjùleizfje4079">'P2C2-Fichier test'!$H$4080</definedName>
    <definedName name="kjdfghmfjmeihfùezfjdrmqehfùqezfjpmezhfmezfjùleizfje408">'P2C2-Fichier test'!$H$409</definedName>
    <definedName name="kjdfghmfjmeihfùezfjdrmqehfùqezfjpmezhfmezfjùleizfje4080">'P2C2-Fichier test'!$H$4081</definedName>
    <definedName name="kjdfghmfjmeihfùezfjdrmqehfùqezfjpmezhfmezfjùleizfje4081">'P2C2-Fichier test'!$H$4082</definedName>
    <definedName name="kjdfghmfjmeihfùezfjdrmqehfùqezfjpmezhfmezfjùleizfje4082">'P2C2-Fichier test'!$H$4083</definedName>
    <definedName name="kjdfghmfjmeihfùezfjdrmqehfùqezfjpmezhfmezfjùleizfje4083">'P2C2-Fichier test'!$H$4084</definedName>
    <definedName name="kjdfghmfjmeihfùezfjdrmqehfùqezfjpmezhfmezfjùleizfje4084">'P2C2-Fichier test'!$H$4085</definedName>
    <definedName name="kjdfghmfjmeihfùezfjdrmqehfùqezfjpmezhfmezfjùleizfje4085">'P2C2-Fichier test'!$H$4086</definedName>
    <definedName name="kjdfghmfjmeihfùezfjdrmqehfùqezfjpmezhfmezfjùleizfje4086">'P2C2-Fichier test'!$H$4087</definedName>
    <definedName name="kjdfghmfjmeihfùezfjdrmqehfùqezfjpmezhfmezfjùleizfje4087">'P2C2-Fichier test'!$H$4088</definedName>
    <definedName name="kjdfghmfjmeihfùezfjdrmqehfùqezfjpmezhfmezfjùleizfje4088">'P2C2-Fichier test'!$H$4089</definedName>
    <definedName name="kjdfghmfjmeihfùezfjdrmqehfùqezfjpmezhfmezfjùleizfje4089">'P2C2-Fichier test'!$H$4090</definedName>
    <definedName name="kjdfghmfjmeihfùezfjdrmqehfùqezfjpmezhfmezfjùleizfje409">'P2C2-Fichier test'!$H$410</definedName>
    <definedName name="kjdfghmfjmeihfùezfjdrmqehfùqezfjpmezhfmezfjùleizfje4090">'P2C2-Fichier test'!$H$4091</definedName>
    <definedName name="kjdfghmfjmeihfùezfjdrmqehfùqezfjpmezhfmezfjùleizfje4091">'P2C2-Fichier test'!$H$4092</definedName>
    <definedName name="kjdfghmfjmeihfùezfjdrmqehfùqezfjpmezhfmezfjùleizfje4092">'P2C2-Fichier test'!$H$4093</definedName>
    <definedName name="kjdfghmfjmeihfùezfjdrmqehfùqezfjpmezhfmezfjùleizfje4093">'P2C2-Fichier test'!$H$4094</definedName>
    <definedName name="kjdfghmfjmeihfùezfjdrmqehfùqezfjpmezhfmezfjùleizfje4094">'P2C2-Fichier test'!$H$4095</definedName>
    <definedName name="kjdfghmfjmeihfùezfjdrmqehfùqezfjpmezhfmezfjùleizfje4095">'P2C2-Fichier test'!$H$4096</definedName>
    <definedName name="kjdfghmfjmeihfùezfjdrmqehfùqezfjpmezhfmezfjùleizfje4096">'P2C2-Fichier test'!$H$4097</definedName>
    <definedName name="kjdfghmfjmeihfùezfjdrmqehfùqezfjpmezhfmezfjùleizfje4097">'P2C2-Fichier test'!$H$4098</definedName>
    <definedName name="kjdfghmfjmeihfùezfjdrmqehfùqezfjpmezhfmezfjùleizfje4098">'P2C2-Fichier test'!$H$4099</definedName>
    <definedName name="kjdfghmfjmeihfùezfjdrmqehfùqezfjpmezhfmezfjùleizfje4099">'P2C2-Fichier test'!$H$4100</definedName>
    <definedName name="kjdfghmfjmeihfùezfjdrmqehfùqezfjpmezhfmezfjùleizfje41">'P2C2-Fichier test'!$H$42</definedName>
    <definedName name="kjdfghmfjmeihfùezfjdrmqehfùqezfjpmezhfmezfjùleizfje410">'P2C2-Fichier test'!$H$411</definedName>
    <definedName name="kjdfghmfjmeihfùezfjdrmqehfùqezfjpmezhfmezfjùleizfje4100">'P2C2-Fichier test'!$H$4101</definedName>
    <definedName name="kjdfghmfjmeihfùezfjdrmqehfùqezfjpmezhfmezfjùleizfje4101">'P2C2-Fichier test'!$H$4102</definedName>
    <definedName name="kjdfghmfjmeihfùezfjdrmqehfùqezfjpmezhfmezfjùleizfje4102">'P2C2-Fichier test'!$H$4103</definedName>
    <definedName name="kjdfghmfjmeihfùezfjdrmqehfùqezfjpmezhfmezfjùleizfje4103">'P2C2-Fichier test'!$H$4104</definedName>
    <definedName name="kjdfghmfjmeihfùezfjdrmqehfùqezfjpmezhfmezfjùleizfje4104">'P2C2-Fichier test'!$H$4105</definedName>
    <definedName name="kjdfghmfjmeihfùezfjdrmqehfùqezfjpmezhfmezfjùleizfje4105">'P2C2-Fichier test'!$H$4106</definedName>
    <definedName name="kjdfghmfjmeihfùezfjdrmqehfùqezfjpmezhfmezfjùleizfje4106">'P2C2-Fichier test'!$H$4107</definedName>
    <definedName name="kjdfghmfjmeihfùezfjdrmqehfùqezfjpmezhfmezfjùleizfje4107">'P2C2-Fichier test'!$H$4108</definedName>
    <definedName name="kjdfghmfjmeihfùezfjdrmqehfùqezfjpmezhfmezfjùleizfje4108">'P2C2-Fichier test'!$H$4109</definedName>
    <definedName name="kjdfghmfjmeihfùezfjdrmqehfùqezfjpmezhfmezfjùleizfje4109">'P2C2-Fichier test'!$H$4110</definedName>
    <definedName name="kjdfghmfjmeihfùezfjdrmqehfùqezfjpmezhfmezfjùleizfje411">'P2C2-Fichier test'!$H$412</definedName>
    <definedName name="kjdfghmfjmeihfùezfjdrmqehfùqezfjpmezhfmezfjùleizfje4110">'P2C2-Fichier test'!$H$4111</definedName>
    <definedName name="kjdfghmfjmeihfùezfjdrmqehfùqezfjpmezhfmezfjùleizfje4111">'P2C2-Fichier test'!$H$4112</definedName>
    <definedName name="kjdfghmfjmeihfùezfjdrmqehfùqezfjpmezhfmezfjùleizfje4112">'P2C2-Fichier test'!$H$4113</definedName>
    <definedName name="kjdfghmfjmeihfùezfjdrmqehfùqezfjpmezhfmezfjùleizfje4113">'P2C2-Fichier test'!$H$4114</definedName>
    <definedName name="kjdfghmfjmeihfùezfjdrmqehfùqezfjpmezhfmezfjùleizfje4114">'P2C2-Fichier test'!$H$4115</definedName>
    <definedName name="kjdfghmfjmeihfùezfjdrmqehfùqezfjpmezhfmezfjùleizfje4115">'P2C2-Fichier test'!$H$4116</definedName>
    <definedName name="kjdfghmfjmeihfùezfjdrmqehfùqezfjpmezhfmezfjùleizfje4116">'P2C2-Fichier test'!$H$4117</definedName>
    <definedName name="kjdfghmfjmeihfùezfjdrmqehfùqezfjpmezhfmezfjùleizfje4117">'P2C2-Fichier test'!$H$4118</definedName>
    <definedName name="kjdfghmfjmeihfùezfjdrmqehfùqezfjpmezhfmezfjùleizfje4118">'P2C2-Fichier test'!$H$4119</definedName>
    <definedName name="kjdfghmfjmeihfùezfjdrmqehfùqezfjpmezhfmezfjùleizfje4119">'P2C2-Fichier test'!$H$4120</definedName>
    <definedName name="kjdfghmfjmeihfùezfjdrmqehfùqezfjpmezhfmezfjùleizfje412">'P2C2-Fichier test'!$H$413</definedName>
    <definedName name="kjdfghmfjmeihfùezfjdrmqehfùqezfjpmezhfmezfjùleizfje4120">'P2C2-Fichier test'!$H$4121</definedName>
    <definedName name="kjdfghmfjmeihfùezfjdrmqehfùqezfjpmezhfmezfjùleizfje4121">'P2C2-Fichier test'!$H$4122</definedName>
    <definedName name="kjdfghmfjmeihfùezfjdrmqehfùqezfjpmezhfmezfjùleizfje4122">'P2C2-Fichier test'!$H$4123</definedName>
    <definedName name="kjdfghmfjmeihfùezfjdrmqehfùqezfjpmezhfmezfjùleizfje4123">'P2C2-Fichier test'!$H$4124</definedName>
    <definedName name="kjdfghmfjmeihfùezfjdrmqehfùqezfjpmezhfmezfjùleizfje4124">'P2C2-Fichier test'!$H$4125</definedName>
    <definedName name="kjdfghmfjmeihfùezfjdrmqehfùqezfjpmezhfmezfjùleizfje4125">'P2C2-Fichier test'!$H$4126</definedName>
    <definedName name="kjdfghmfjmeihfùezfjdrmqehfùqezfjpmezhfmezfjùleizfje4126">'P2C2-Fichier test'!$H$4127</definedName>
    <definedName name="kjdfghmfjmeihfùezfjdrmqehfùqezfjpmezhfmezfjùleizfje4127">'P2C2-Fichier test'!$H$4128</definedName>
    <definedName name="kjdfghmfjmeihfùezfjdrmqehfùqezfjpmezhfmezfjùleizfje4128">'P2C2-Fichier test'!$H$4129</definedName>
    <definedName name="kjdfghmfjmeihfùezfjdrmqehfùqezfjpmezhfmezfjùleizfje4129">'P2C2-Fichier test'!$H$4130</definedName>
    <definedName name="kjdfghmfjmeihfùezfjdrmqehfùqezfjpmezhfmezfjùleizfje413">'P2C2-Fichier test'!$H$414</definedName>
    <definedName name="kjdfghmfjmeihfùezfjdrmqehfùqezfjpmezhfmezfjùleizfje4130">'P2C2-Fichier test'!$H$4131</definedName>
    <definedName name="kjdfghmfjmeihfùezfjdrmqehfùqezfjpmezhfmezfjùleizfje4131">'P2C2-Fichier test'!$H$4132</definedName>
    <definedName name="kjdfghmfjmeihfùezfjdrmqehfùqezfjpmezhfmezfjùleizfje4132">'P2C2-Fichier test'!$H$4133</definedName>
    <definedName name="kjdfghmfjmeihfùezfjdrmqehfùqezfjpmezhfmezfjùleizfje4133">'P2C2-Fichier test'!$H$4134</definedName>
    <definedName name="kjdfghmfjmeihfùezfjdrmqehfùqezfjpmezhfmezfjùleizfje4134">'P2C2-Fichier test'!$H$4135</definedName>
    <definedName name="kjdfghmfjmeihfùezfjdrmqehfùqezfjpmezhfmezfjùleizfje4135">'P2C2-Fichier test'!$H$4136</definedName>
    <definedName name="kjdfghmfjmeihfùezfjdrmqehfùqezfjpmezhfmezfjùleizfje4136">'P2C2-Fichier test'!$H$4137</definedName>
    <definedName name="kjdfghmfjmeihfùezfjdrmqehfùqezfjpmezhfmezfjùleizfje4137">'P2C2-Fichier test'!$H$4138</definedName>
    <definedName name="kjdfghmfjmeihfùezfjdrmqehfùqezfjpmezhfmezfjùleizfje4138">'P2C2-Fichier test'!$H$4139</definedName>
    <definedName name="kjdfghmfjmeihfùezfjdrmqehfùqezfjpmezhfmezfjùleizfje4139">'P2C2-Fichier test'!$H$4140</definedName>
    <definedName name="kjdfghmfjmeihfùezfjdrmqehfùqezfjpmezhfmezfjùleizfje414">'P2C2-Fichier test'!$H$415</definedName>
    <definedName name="kjdfghmfjmeihfùezfjdrmqehfùqezfjpmezhfmezfjùleizfje4140">'P2C2-Fichier test'!$H$4141</definedName>
    <definedName name="kjdfghmfjmeihfùezfjdrmqehfùqezfjpmezhfmezfjùleizfje4141">'P2C2-Fichier test'!$H$4142</definedName>
    <definedName name="kjdfghmfjmeihfùezfjdrmqehfùqezfjpmezhfmezfjùleizfje4142">'P2C2-Fichier test'!$H$4143</definedName>
    <definedName name="kjdfghmfjmeihfùezfjdrmqehfùqezfjpmezhfmezfjùleizfje4143">'P2C2-Fichier test'!$H$4144</definedName>
    <definedName name="kjdfghmfjmeihfùezfjdrmqehfùqezfjpmezhfmezfjùleizfje4144">'P2C2-Fichier test'!$H$4145</definedName>
    <definedName name="kjdfghmfjmeihfùezfjdrmqehfùqezfjpmezhfmezfjùleizfje4145">'P2C2-Fichier test'!$H$4146</definedName>
    <definedName name="kjdfghmfjmeihfùezfjdrmqehfùqezfjpmezhfmezfjùleizfje4146">'P2C2-Fichier test'!$H$4147</definedName>
    <definedName name="kjdfghmfjmeihfùezfjdrmqehfùqezfjpmezhfmezfjùleizfje4147">'P2C2-Fichier test'!$H$4148</definedName>
    <definedName name="kjdfghmfjmeihfùezfjdrmqehfùqezfjpmezhfmezfjùleizfje4148">'P2C2-Fichier test'!$H$4149</definedName>
    <definedName name="kjdfghmfjmeihfùezfjdrmqehfùqezfjpmezhfmezfjùleizfje4149">'P2C2-Fichier test'!$H$4150</definedName>
    <definedName name="kjdfghmfjmeihfùezfjdrmqehfùqezfjpmezhfmezfjùleizfje415">'P2C2-Fichier test'!$H$416</definedName>
    <definedName name="kjdfghmfjmeihfùezfjdrmqehfùqezfjpmezhfmezfjùleizfje4150">'P2C2-Fichier test'!$H$4151</definedName>
    <definedName name="kjdfghmfjmeihfùezfjdrmqehfùqezfjpmezhfmezfjùleizfje4151">'P2C2-Fichier test'!$H$4152</definedName>
    <definedName name="kjdfghmfjmeihfùezfjdrmqehfùqezfjpmezhfmezfjùleizfje4152">'P2C2-Fichier test'!$H$4153</definedName>
    <definedName name="kjdfghmfjmeihfùezfjdrmqehfùqezfjpmezhfmezfjùleizfje4153">'P2C2-Fichier test'!$H$4154</definedName>
    <definedName name="kjdfghmfjmeihfùezfjdrmqehfùqezfjpmezhfmezfjùleizfje4154">'P2C2-Fichier test'!$H$4155</definedName>
    <definedName name="kjdfghmfjmeihfùezfjdrmqehfùqezfjpmezhfmezfjùleizfje4155">'P2C2-Fichier test'!$H$4156</definedName>
    <definedName name="kjdfghmfjmeihfùezfjdrmqehfùqezfjpmezhfmezfjùleizfje4156">'P2C2-Fichier test'!$H$4157</definedName>
    <definedName name="kjdfghmfjmeihfùezfjdrmqehfùqezfjpmezhfmezfjùleizfje4157">'P2C2-Fichier test'!$H$4158</definedName>
    <definedName name="kjdfghmfjmeihfùezfjdrmqehfùqezfjpmezhfmezfjùleizfje4158">'P2C2-Fichier test'!$H$4159</definedName>
    <definedName name="kjdfghmfjmeihfùezfjdrmqehfùqezfjpmezhfmezfjùleizfje4159">'P2C2-Fichier test'!$H$4160</definedName>
    <definedName name="kjdfghmfjmeihfùezfjdrmqehfùqezfjpmezhfmezfjùleizfje416">'P2C2-Fichier test'!$H$417</definedName>
    <definedName name="kjdfghmfjmeihfùezfjdrmqehfùqezfjpmezhfmezfjùleizfje4160">'P2C2-Fichier test'!$H$4161</definedName>
    <definedName name="kjdfghmfjmeihfùezfjdrmqehfùqezfjpmezhfmezfjùleizfje4161">'P2C2-Fichier test'!$H$4162</definedName>
    <definedName name="kjdfghmfjmeihfùezfjdrmqehfùqezfjpmezhfmezfjùleizfje4162">'P2C2-Fichier test'!$H$4163</definedName>
    <definedName name="kjdfghmfjmeihfùezfjdrmqehfùqezfjpmezhfmezfjùleizfje4163">'P2C2-Fichier test'!$H$4164</definedName>
    <definedName name="kjdfghmfjmeihfùezfjdrmqehfùqezfjpmezhfmezfjùleizfje4164">'P2C2-Fichier test'!$H$4165</definedName>
    <definedName name="kjdfghmfjmeihfùezfjdrmqehfùqezfjpmezhfmezfjùleizfje4165">'P2C2-Fichier test'!$H$4166</definedName>
    <definedName name="kjdfghmfjmeihfùezfjdrmqehfùqezfjpmezhfmezfjùleizfje4166">'P2C2-Fichier test'!$H$4167</definedName>
    <definedName name="kjdfghmfjmeihfùezfjdrmqehfùqezfjpmezhfmezfjùleizfje4167">'P2C2-Fichier test'!$H$4168</definedName>
    <definedName name="kjdfghmfjmeihfùezfjdrmqehfùqezfjpmezhfmezfjùleizfje4168">'P2C2-Fichier test'!$H$4169</definedName>
    <definedName name="kjdfghmfjmeihfùezfjdrmqehfùqezfjpmezhfmezfjùleizfje4169">'P2C2-Fichier test'!$H$4170</definedName>
    <definedName name="kjdfghmfjmeihfùezfjdrmqehfùqezfjpmezhfmezfjùleizfje417">'P2C2-Fichier test'!$H$418</definedName>
    <definedName name="kjdfghmfjmeihfùezfjdrmqehfùqezfjpmezhfmezfjùleizfje4170">'P2C2-Fichier test'!$H$4171</definedName>
    <definedName name="kjdfghmfjmeihfùezfjdrmqehfùqezfjpmezhfmezfjùleizfje4171">'P2C2-Fichier test'!$H$4172</definedName>
    <definedName name="kjdfghmfjmeihfùezfjdrmqehfùqezfjpmezhfmezfjùleizfje4172">'P2C2-Fichier test'!$H$4173</definedName>
    <definedName name="kjdfghmfjmeihfùezfjdrmqehfùqezfjpmezhfmezfjùleizfje4173">'P2C2-Fichier test'!$H$4174</definedName>
    <definedName name="kjdfghmfjmeihfùezfjdrmqehfùqezfjpmezhfmezfjùleizfje4174">'P2C2-Fichier test'!$H$4175</definedName>
    <definedName name="kjdfghmfjmeihfùezfjdrmqehfùqezfjpmezhfmezfjùleizfje4175">'P2C2-Fichier test'!$H$4176</definedName>
    <definedName name="kjdfghmfjmeihfùezfjdrmqehfùqezfjpmezhfmezfjùleizfje4176">'P2C2-Fichier test'!$H$4177</definedName>
    <definedName name="kjdfghmfjmeihfùezfjdrmqehfùqezfjpmezhfmezfjùleizfje4177">'P2C2-Fichier test'!$H$4178</definedName>
    <definedName name="kjdfghmfjmeihfùezfjdrmqehfùqezfjpmezhfmezfjùleizfje4178">'P2C2-Fichier test'!$H$4179</definedName>
    <definedName name="kjdfghmfjmeihfùezfjdrmqehfùqezfjpmezhfmezfjùleizfje4179">'P2C2-Fichier test'!$H$4180</definedName>
    <definedName name="kjdfghmfjmeihfùezfjdrmqehfùqezfjpmezhfmezfjùleizfje418">'P2C2-Fichier test'!$H$419</definedName>
    <definedName name="kjdfghmfjmeihfùezfjdrmqehfùqezfjpmezhfmezfjùleizfje4180">'P2C2-Fichier test'!$H$4181</definedName>
    <definedName name="kjdfghmfjmeihfùezfjdrmqehfùqezfjpmezhfmezfjùleizfje4181">'P2C2-Fichier test'!$H$4182</definedName>
    <definedName name="kjdfghmfjmeihfùezfjdrmqehfùqezfjpmezhfmezfjùleizfje4182">'P2C2-Fichier test'!$H$4183</definedName>
    <definedName name="kjdfghmfjmeihfùezfjdrmqehfùqezfjpmezhfmezfjùleizfje4183">'P2C2-Fichier test'!$H$4184</definedName>
    <definedName name="kjdfghmfjmeihfùezfjdrmqehfùqezfjpmezhfmezfjùleizfje4184">'P2C2-Fichier test'!$H$4185</definedName>
    <definedName name="kjdfghmfjmeihfùezfjdrmqehfùqezfjpmezhfmezfjùleizfje4185">'P2C2-Fichier test'!$H$4186</definedName>
    <definedName name="kjdfghmfjmeihfùezfjdrmqehfùqezfjpmezhfmezfjùleizfje4186">'P2C2-Fichier test'!$H$4187</definedName>
    <definedName name="kjdfghmfjmeihfùezfjdrmqehfùqezfjpmezhfmezfjùleizfje4187">'P2C2-Fichier test'!$H$4188</definedName>
    <definedName name="kjdfghmfjmeihfùezfjdrmqehfùqezfjpmezhfmezfjùleizfje4188">'P2C2-Fichier test'!$H$4189</definedName>
    <definedName name="kjdfghmfjmeihfùezfjdrmqehfùqezfjpmezhfmezfjùleizfje4189">'P2C2-Fichier test'!$H$4190</definedName>
    <definedName name="kjdfghmfjmeihfùezfjdrmqehfùqezfjpmezhfmezfjùleizfje419">'P2C2-Fichier test'!$H$420</definedName>
    <definedName name="kjdfghmfjmeihfùezfjdrmqehfùqezfjpmezhfmezfjùleizfje4190">'P2C2-Fichier test'!$H$4191</definedName>
    <definedName name="kjdfghmfjmeihfùezfjdrmqehfùqezfjpmezhfmezfjùleizfje4191">'P2C2-Fichier test'!$H$4192</definedName>
    <definedName name="kjdfghmfjmeihfùezfjdrmqehfùqezfjpmezhfmezfjùleizfje4192">'P2C2-Fichier test'!$H$4193</definedName>
    <definedName name="kjdfghmfjmeihfùezfjdrmqehfùqezfjpmezhfmezfjùleizfje4193">'P2C2-Fichier test'!$H$4194</definedName>
    <definedName name="kjdfghmfjmeihfùezfjdrmqehfùqezfjpmezhfmezfjùleizfje4194">'P2C2-Fichier test'!$H$4195</definedName>
    <definedName name="kjdfghmfjmeihfùezfjdrmqehfùqezfjpmezhfmezfjùleizfje4195">'P2C2-Fichier test'!$H$4196</definedName>
    <definedName name="kjdfghmfjmeihfùezfjdrmqehfùqezfjpmezhfmezfjùleizfje4196">'P2C2-Fichier test'!$H$4197</definedName>
    <definedName name="kjdfghmfjmeihfùezfjdrmqehfùqezfjpmezhfmezfjùleizfje4197">'P2C2-Fichier test'!$H$4198</definedName>
    <definedName name="kjdfghmfjmeihfùezfjdrmqehfùqezfjpmezhfmezfjùleizfje4198">'P2C2-Fichier test'!$H$4199</definedName>
    <definedName name="kjdfghmfjmeihfùezfjdrmqehfùqezfjpmezhfmezfjùleizfje4199">'P2C2-Fichier test'!$H$4200</definedName>
    <definedName name="kjdfghmfjmeihfùezfjdrmqehfùqezfjpmezhfmezfjùleizfje42">'P2C2-Fichier test'!$H$43</definedName>
    <definedName name="kjdfghmfjmeihfùezfjdrmqehfùqezfjpmezhfmezfjùleizfje420">'P2C2-Fichier test'!$H$421</definedName>
    <definedName name="kjdfghmfjmeihfùezfjdrmqehfùqezfjpmezhfmezfjùleizfje4200">'P2C2-Fichier test'!$H$4201</definedName>
    <definedName name="kjdfghmfjmeihfùezfjdrmqehfùqezfjpmezhfmezfjùleizfje4201">'P2C2-Fichier test'!$H$4202</definedName>
    <definedName name="kjdfghmfjmeihfùezfjdrmqehfùqezfjpmezhfmezfjùleizfje4202">'P2C2-Fichier test'!$H$4203</definedName>
    <definedName name="kjdfghmfjmeihfùezfjdrmqehfùqezfjpmezhfmezfjùleizfje4203">'P2C2-Fichier test'!$H$4204</definedName>
    <definedName name="kjdfghmfjmeihfùezfjdrmqehfùqezfjpmezhfmezfjùleizfje4204">'P2C2-Fichier test'!$H$4205</definedName>
    <definedName name="kjdfghmfjmeihfùezfjdrmqehfùqezfjpmezhfmezfjùleizfje4205">'P2C2-Fichier test'!$H$4206</definedName>
    <definedName name="kjdfghmfjmeihfùezfjdrmqehfùqezfjpmezhfmezfjùleizfje4206">'P2C2-Fichier test'!$H$4207</definedName>
    <definedName name="kjdfghmfjmeihfùezfjdrmqehfùqezfjpmezhfmezfjùleizfje4207">'P2C2-Fichier test'!$H$4208</definedName>
    <definedName name="kjdfghmfjmeihfùezfjdrmqehfùqezfjpmezhfmezfjùleizfje4208">'P2C2-Fichier test'!$H$4209</definedName>
    <definedName name="kjdfghmfjmeihfùezfjdrmqehfùqezfjpmezhfmezfjùleizfje4209">'P2C2-Fichier test'!$H$4210</definedName>
    <definedName name="kjdfghmfjmeihfùezfjdrmqehfùqezfjpmezhfmezfjùleizfje421">'P2C2-Fichier test'!$H$422</definedName>
    <definedName name="kjdfghmfjmeihfùezfjdrmqehfùqezfjpmezhfmezfjùleizfje4210">'P2C2-Fichier test'!$H$4211</definedName>
    <definedName name="kjdfghmfjmeihfùezfjdrmqehfùqezfjpmezhfmezfjùleizfje4211">'P2C2-Fichier test'!$H$4212</definedName>
    <definedName name="kjdfghmfjmeihfùezfjdrmqehfùqezfjpmezhfmezfjùleizfje4212">'P2C2-Fichier test'!$H$4213</definedName>
    <definedName name="kjdfghmfjmeihfùezfjdrmqehfùqezfjpmezhfmezfjùleizfje4213">'P2C2-Fichier test'!$H$4214</definedName>
    <definedName name="kjdfghmfjmeihfùezfjdrmqehfùqezfjpmezhfmezfjùleizfje4214">'P2C2-Fichier test'!$H$4215</definedName>
    <definedName name="kjdfghmfjmeihfùezfjdrmqehfùqezfjpmezhfmezfjùleizfje4215">'P2C2-Fichier test'!$H$4216</definedName>
    <definedName name="kjdfghmfjmeihfùezfjdrmqehfùqezfjpmezhfmezfjùleizfje4216">'P2C2-Fichier test'!$H$4217</definedName>
    <definedName name="kjdfghmfjmeihfùezfjdrmqehfùqezfjpmezhfmezfjùleizfje4217">'P2C2-Fichier test'!$H$4218</definedName>
    <definedName name="kjdfghmfjmeihfùezfjdrmqehfùqezfjpmezhfmezfjùleizfje4218">'P2C2-Fichier test'!$H$4219</definedName>
    <definedName name="kjdfghmfjmeihfùezfjdrmqehfùqezfjpmezhfmezfjùleizfje4219">'P2C2-Fichier test'!$H$4220</definedName>
    <definedName name="kjdfghmfjmeihfùezfjdrmqehfùqezfjpmezhfmezfjùleizfje422">'P2C2-Fichier test'!$H$423</definedName>
    <definedName name="kjdfghmfjmeihfùezfjdrmqehfùqezfjpmezhfmezfjùleizfje4220">'P2C2-Fichier test'!$H$4221</definedName>
    <definedName name="kjdfghmfjmeihfùezfjdrmqehfùqezfjpmezhfmezfjùleizfje4221">'P2C2-Fichier test'!$H$4222</definedName>
    <definedName name="kjdfghmfjmeihfùezfjdrmqehfùqezfjpmezhfmezfjùleizfje4222">'P2C2-Fichier test'!$H$4223</definedName>
    <definedName name="kjdfghmfjmeihfùezfjdrmqehfùqezfjpmezhfmezfjùleizfje4223">'P2C2-Fichier test'!$H$4224</definedName>
    <definedName name="kjdfghmfjmeihfùezfjdrmqehfùqezfjpmezhfmezfjùleizfje4224">'P2C2-Fichier test'!$H$4225</definedName>
    <definedName name="kjdfghmfjmeihfùezfjdrmqehfùqezfjpmezhfmezfjùleizfje4225">'P2C2-Fichier test'!$H$4226</definedName>
    <definedName name="kjdfghmfjmeihfùezfjdrmqehfùqezfjpmezhfmezfjùleizfje4226">'P2C2-Fichier test'!$H$4227</definedName>
    <definedName name="kjdfghmfjmeihfùezfjdrmqehfùqezfjpmezhfmezfjùleizfje4227">'P2C2-Fichier test'!$H$4228</definedName>
    <definedName name="kjdfghmfjmeihfùezfjdrmqehfùqezfjpmezhfmezfjùleizfje4228">'P2C2-Fichier test'!$H$4229</definedName>
    <definedName name="kjdfghmfjmeihfùezfjdrmqehfùqezfjpmezhfmezfjùleizfje4229">'P2C2-Fichier test'!$H$4230</definedName>
    <definedName name="kjdfghmfjmeihfùezfjdrmqehfùqezfjpmezhfmezfjùleizfje423">'P2C2-Fichier test'!$H$424</definedName>
    <definedName name="kjdfghmfjmeihfùezfjdrmqehfùqezfjpmezhfmezfjùleizfje4230">'P2C2-Fichier test'!$H$4231</definedName>
    <definedName name="kjdfghmfjmeihfùezfjdrmqehfùqezfjpmezhfmezfjùleizfje4231">'P2C2-Fichier test'!$H$4232</definedName>
    <definedName name="kjdfghmfjmeihfùezfjdrmqehfùqezfjpmezhfmezfjùleizfje4232">'P2C2-Fichier test'!$H$4233</definedName>
    <definedName name="kjdfghmfjmeihfùezfjdrmqehfùqezfjpmezhfmezfjùleizfje4233">'P2C2-Fichier test'!$H$4234</definedName>
    <definedName name="kjdfghmfjmeihfùezfjdrmqehfùqezfjpmezhfmezfjùleizfje4234">'P2C2-Fichier test'!$H$4235</definedName>
    <definedName name="kjdfghmfjmeihfùezfjdrmqehfùqezfjpmezhfmezfjùleizfje4235">'P2C2-Fichier test'!$H$4236</definedName>
    <definedName name="kjdfghmfjmeihfùezfjdrmqehfùqezfjpmezhfmezfjùleizfje4236">'P2C2-Fichier test'!$H$4237</definedName>
    <definedName name="kjdfghmfjmeihfùezfjdrmqehfùqezfjpmezhfmezfjùleizfje4237">'P2C2-Fichier test'!$H$4238</definedName>
    <definedName name="kjdfghmfjmeihfùezfjdrmqehfùqezfjpmezhfmezfjùleizfje4238">'P2C2-Fichier test'!$H$4239</definedName>
    <definedName name="kjdfghmfjmeihfùezfjdrmqehfùqezfjpmezhfmezfjùleizfje4239">'P2C2-Fichier test'!$H$4240</definedName>
    <definedName name="kjdfghmfjmeihfùezfjdrmqehfùqezfjpmezhfmezfjùleizfje424">'P2C2-Fichier test'!$H$425</definedName>
    <definedName name="kjdfghmfjmeihfùezfjdrmqehfùqezfjpmezhfmezfjùleizfje4240">'P2C2-Fichier test'!$H$4241</definedName>
    <definedName name="kjdfghmfjmeihfùezfjdrmqehfùqezfjpmezhfmezfjùleizfje4241">'P2C2-Fichier test'!$H$4242</definedName>
    <definedName name="kjdfghmfjmeihfùezfjdrmqehfùqezfjpmezhfmezfjùleizfje4242">'P2C2-Fichier test'!$H$4243</definedName>
    <definedName name="kjdfghmfjmeihfùezfjdrmqehfùqezfjpmezhfmezfjùleizfje4243">'P2C2-Fichier test'!$H$4244</definedName>
    <definedName name="kjdfghmfjmeihfùezfjdrmqehfùqezfjpmezhfmezfjùleizfje4244">'P2C2-Fichier test'!$H$4245</definedName>
    <definedName name="kjdfghmfjmeihfùezfjdrmqehfùqezfjpmezhfmezfjùleizfje4245">'P2C2-Fichier test'!$H$4246</definedName>
    <definedName name="kjdfghmfjmeihfùezfjdrmqehfùqezfjpmezhfmezfjùleizfje4246">'P2C2-Fichier test'!$H$4247</definedName>
    <definedName name="kjdfghmfjmeihfùezfjdrmqehfùqezfjpmezhfmezfjùleizfje4247">'P2C2-Fichier test'!$H$4248</definedName>
    <definedName name="kjdfghmfjmeihfùezfjdrmqehfùqezfjpmezhfmezfjùleizfje4248">'P2C2-Fichier test'!$H$4249</definedName>
    <definedName name="kjdfghmfjmeihfùezfjdrmqehfùqezfjpmezhfmezfjùleizfje4249">'P2C2-Fichier test'!$H$4250</definedName>
    <definedName name="kjdfghmfjmeihfùezfjdrmqehfùqezfjpmezhfmezfjùleizfje425">'P2C2-Fichier test'!$H$426</definedName>
    <definedName name="kjdfghmfjmeihfùezfjdrmqehfùqezfjpmezhfmezfjùleizfje4250">'P2C2-Fichier test'!$H$4251</definedName>
    <definedName name="kjdfghmfjmeihfùezfjdrmqehfùqezfjpmezhfmezfjùleizfje4251">'P2C2-Fichier test'!$H$4252</definedName>
    <definedName name="kjdfghmfjmeihfùezfjdrmqehfùqezfjpmezhfmezfjùleizfje4252">'P2C2-Fichier test'!$H$4253</definedName>
    <definedName name="kjdfghmfjmeihfùezfjdrmqehfùqezfjpmezhfmezfjùleizfje4253">'P2C2-Fichier test'!$H$4254</definedName>
    <definedName name="kjdfghmfjmeihfùezfjdrmqehfùqezfjpmezhfmezfjùleizfje4254">'P2C2-Fichier test'!$H$4255</definedName>
    <definedName name="kjdfghmfjmeihfùezfjdrmqehfùqezfjpmezhfmezfjùleizfje4255">'P2C2-Fichier test'!$H$4256</definedName>
    <definedName name="kjdfghmfjmeihfùezfjdrmqehfùqezfjpmezhfmezfjùleizfje4256">'P2C2-Fichier test'!$H$4257</definedName>
    <definedName name="kjdfghmfjmeihfùezfjdrmqehfùqezfjpmezhfmezfjùleizfje4257">'P2C2-Fichier test'!$H$4258</definedName>
    <definedName name="kjdfghmfjmeihfùezfjdrmqehfùqezfjpmezhfmezfjùleizfje4258">'P2C2-Fichier test'!$H$4259</definedName>
    <definedName name="kjdfghmfjmeihfùezfjdrmqehfùqezfjpmezhfmezfjùleizfje4259">'P2C2-Fichier test'!$H$4260</definedName>
    <definedName name="kjdfghmfjmeihfùezfjdrmqehfùqezfjpmezhfmezfjùleizfje426">'P2C2-Fichier test'!$H$427</definedName>
    <definedName name="kjdfghmfjmeihfùezfjdrmqehfùqezfjpmezhfmezfjùleizfje4260">'P2C2-Fichier test'!$H$4261</definedName>
    <definedName name="kjdfghmfjmeihfùezfjdrmqehfùqezfjpmezhfmezfjùleizfje4261">'P2C2-Fichier test'!$H$4262</definedName>
    <definedName name="kjdfghmfjmeihfùezfjdrmqehfùqezfjpmezhfmezfjùleizfje4262">'P2C2-Fichier test'!$H$4263</definedName>
    <definedName name="kjdfghmfjmeihfùezfjdrmqehfùqezfjpmezhfmezfjùleizfje4263">'P2C2-Fichier test'!$H$4264</definedName>
    <definedName name="kjdfghmfjmeihfùezfjdrmqehfùqezfjpmezhfmezfjùleizfje4264">'P2C2-Fichier test'!$H$4265</definedName>
    <definedName name="kjdfghmfjmeihfùezfjdrmqehfùqezfjpmezhfmezfjùleizfje4265">'P2C2-Fichier test'!$H$4266</definedName>
    <definedName name="kjdfghmfjmeihfùezfjdrmqehfùqezfjpmezhfmezfjùleizfje4266">'P2C2-Fichier test'!$H$4267</definedName>
    <definedName name="kjdfghmfjmeihfùezfjdrmqehfùqezfjpmezhfmezfjùleizfje4267">'P2C2-Fichier test'!$H$4268</definedName>
    <definedName name="kjdfghmfjmeihfùezfjdrmqehfùqezfjpmezhfmezfjùleizfje4268">'P2C2-Fichier test'!$H$4269</definedName>
    <definedName name="kjdfghmfjmeihfùezfjdrmqehfùqezfjpmezhfmezfjùleizfje4269">'P2C2-Fichier test'!$H$4270</definedName>
    <definedName name="kjdfghmfjmeihfùezfjdrmqehfùqezfjpmezhfmezfjùleizfje427">'P2C2-Fichier test'!$H$428</definedName>
    <definedName name="kjdfghmfjmeihfùezfjdrmqehfùqezfjpmezhfmezfjùleizfje4270">'P2C2-Fichier test'!$H$4271</definedName>
    <definedName name="kjdfghmfjmeihfùezfjdrmqehfùqezfjpmezhfmezfjùleizfje4271">'P2C2-Fichier test'!$H$4272</definedName>
    <definedName name="kjdfghmfjmeihfùezfjdrmqehfùqezfjpmezhfmezfjùleizfje4272">'P2C2-Fichier test'!$H$4273</definedName>
    <definedName name="kjdfghmfjmeihfùezfjdrmqehfùqezfjpmezhfmezfjùleizfje4273">'P2C2-Fichier test'!$H$4274</definedName>
    <definedName name="kjdfghmfjmeihfùezfjdrmqehfùqezfjpmezhfmezfjùleizfje4274">'P2C2-Fichier test'!$H$4275</definedName>
    <definedName name="kjdfghmfjmeihfùezfjdrmqehfùqezfjpmezhfmezfjùleizfje4275">'P2C2-Fichier test'!$H$4276</definedName>
    <definedName name="kjdfghmfjmeihfùezfjdrmqehfùqezfjpmezhfmezfjùleizfje4276">'P2C2-Fichier test'!$H$4277</definedName>
    <definedName name="kjdfghmfjmeihfùezfjdrmqehfùqezfjpmezhfmezfjùleizfje4277">'P2C2-Fichier test'!$H$4278</definedName>
    <definedName name="kjdfghmfjmeihfùezfjdrmqehfùqezfjpmezhfmezfjùleizfje4278">'P2C2-Fichier test'!$H$4279</definedName>
    <definedName name="kjdfghmfjmeihfùezfjdrmqehfùqezfjpmezhfmezfjùleizfje4279">'P2C2-Fichier test'!$H$4280</definedName>
    <definedName name="kjdfghmfjmeihfùezfjdrmqehfùqezfjpmezhfmezfjùleizfje428">'P2C2-Fichier test'!$H$429</definedName>
    <definedName name="kjdfghmfjmeihfùezfjdrmqehfùqezfjpmezhfmezfjùleizfje4280">'P2C2-Fichier test'!$H$4281</definedName>
    <definedName name="kjdfghmfjmeihfùezfjdrmqehfùqezfjpmezhfmezfjùleizfje4281">'P2C2-Fichier test'!$H$4282</definedName>
    <definedName name="kjdfghmfjmeihfùezfjdrmqehfùqezfjpmezhfmezfjùleizfje4282">'P2C2-Fichier test'!$H$4283</definedName>
    <definedName name="kjdfghmfjmeihfùezfjdrmqehfùqezfjpmezhfmezfjùleizfje4283">'P2C2-Fichier test'!$H$4284</definedName>
    <definedName name="kjdfghmfjmeihfùezfjdrmqehfùqezfjpmezhfmezfjùleizfje4284">'P2C2-Fichier test'!$H$4285</definedName>
    <definedName name="kjdfghmfjmeihfùezfjdrmqehfùqezfjpmezhfmezfjùleizfje4285">'P2C2-Fichier test'!$H$4286</definedName>
    <definedName name="kjdfghmfjmeihfùezfjdrmqehfùqezfjpmezhfmezfjùleizfje4286">'P2C2-Fichier test'!$H$4287</definedName>
    <definedName name="kjdfghmfjmeihfùezfjdrmqehfùqezfjpmezhfmezfjùleizfje4287">'P2C2-Fichier test'!$H$4288</definedName>
    <definedName name="kjdfghmfjmeihfùezfjdrmqehfùqezfjpmezhfmezfjùleizfje4288">'P2C2-Fichier test'!$H$4289</definedName>
    <definedName name="kjdfghmfjmeihfùezfjdrmqehfùqezfjpmezhfmezfjùleizfje4289">'P2C2-Fichier test'!$H$4290</definedName>
    <definedName name="kjdfghmfjmeihfùezfjdrmqehfùqezfjpmezhfmezfjùleizfje429">'P2C2-Fichier test'!$H$430</definedName>
    <definedName name="kjdfghmfjmeihfùezfjdrmqehfùqezfjpmezhfmezfjùleizfje4290">'P2C2-Fichier test'!$H$4291</definedName>
    <definedName name="kjdfghmfjmeihfùezfjdrmqehfùqezfjpmezhfmezfjùleizfje4291">'P2C2-Fichier test'!$H$4292</definedName>
    <definedName name="kjdfghmfjmeihfùezfjdrmqehfùqezfjpmezhfmezfjùleizfje4292">'P2C2-Fichier test'!$H$4293</definedName>
    <definedName name="kjdfghmfjmeihfùezfjdrmqehfùqezfjpmezhfmezfjùleizfje4293">'P2C2-Fichier test'!$H$4294</definedName>
    <definedName name="kjdfghmfjmeihfùezfjdrmqehfùqezfjpmezhfmezfjùleizfje4294">'P2C2-Fichier test'!$H$4295</definedName>
    <definedName name="kjdfghmfjmeihfùezfjdrmqehfùqezfjpmezhfmezfjùleizfje4295">'P2C2-Fichier test'!$H$4296</definedName>
    <definedName name="kjdfghmfjmeihfùezfjdrmqehfùqezfjpmezhfmezfjùleizfje4296">'P2C2-Fichier test'!$H$4297</definedName>
    <definedName name="kjdfghmfjmeihfùezfjdrmqehfùqezfjpmezhfmezfjùleizfje4297">'P2C2-Fichier test'!$H$4298</definedName>
    <definedName name="kjdfghmfjmeihfùezfjdrmqehfùqezfjpmezhfmezfjùleizfje4298">'P2C2-Fichier test'!$H$4299</definedName>
    <definedName name="kjdfghmfjmeihfùezfjdrmqehfùqezfjpmezhfmezfjùleizfje4299">'P2C2-Fichier test'!$H$4300</definedName>
    <definedName name="kjdfghmfjmeihfùezfjdrmqehfùqezfjpmezhfmezfjùleizfje43">'P2C2-Fichier test'!$H$44</definedName>
    <definedName name="kjdfghmfjmeihfùezfjdrmqehfùqezfjpmezhfmezfjùleizfje430">'P2C2-Fichier test'!$H$431</definedName>
    <definedName name="kjdfghmfjmeihfùezfjdrmqehfùqezfjpmezhfmezfjùleizfje4300">'P2C2-Fichier test'!$H$4301</definedName>
    <definedName name="kjdfghmfjmeihfùezfjdrmqehfùqezfjpmezhfmezfjùleizfje4301">'P2C2-Fichier test'!$H$4302</definedName>
    <definedName name="kjdfghmfjmeihfùezfjdrmqehfùqezfjpmezhfmezfjùleizfje4302">'P2C2-Fichier test'!$H$4303</definedName>
    <definedName name="kjdfghmfjmeihfùezfjdrmqehfùqezfjpmezhfmezfjùleizfje4303">'P2C2-Fichier test'!$H$4304</definedName>
    <definedName name="kjdfghmfjmeihfùezfjdrmqehfùqezfjpmezhfmezfjùleizfje4304">'P2C2-Fichier test'!$H$4305</definedName>
    <definedName name="kjdfghmfjmeihfùezfjdrmqehfùqezfjpmezhfmezfjùleizfje4305">'P2C2-Fichier test'!$H$4306</definedName>
    <definedName name="kjdfghmfjmeihfùezfjdrmqehfùqezfjpmezhfmezfjùleizfje4306">'P2C2-Fichier test'!$H$4307</definedName>
    <definedName name="kjdfghmfjmeihfùezfjdrmqehfùqezfjpmezhfmezfjùleizfje4307">'P2C2-Fichier test'!$H$4308</definedName>
    <definedName name="kjdfghmfjmeihfùezfjdrmqehfùqezfjpmezhfmezfjùleizfje4308">'P2C2-Fichier test'!$H$4309</definedName>
    <definedName name="kjdfghmfjmeihfùezfjdrmqehfùqezfjpmezhfmezfjùleizfje4309">'P2C2-Fichier test'!$H$4310</definedName>
    <definedName name="kjdfghmfjmeihfùezfjdrmqehfùqezfjpmezhfmezfjùleizfje431">'P2C2-Fichier test'!$H$432</definedName>
    <definedName name="kjdfghmfjmeihfùezfjdrmqehfùqezfjpmezhfmezfjùleizfje4310">'P2C2-Fichier test'!$H$4311</definedName>
    <definedName name="kjdfghmfjmeihfùezfjdrmqehfùqezfjpmezhfmezfjùleizfje4311">'P2C2-Fichier test'!$H$4312</definedName>
    <definedName name="kjdfghmfjmeihfùezfjdrmqehfùqezfjpmezhfmezfjùleizfje4312">'P2C2-Fichier test'!$H$4313</definedName>
    <definedName name="kjdfghmfjmeihfùezfjdrmqehfùqezfjpmezhfmezfjùleizfje4313">'P2C2-Fichier test'!$H$4314</definedName>
    <definedName name="kjdfghmfjmeihfùezfjdrmqehfùqezfjpmezhfmezfjùleizfje4314">'P2C2-Fichier test'!$H$4315</definedName>
    <definedName name="kjdfghmfjmeihfùezfjdrmqehfùqezfjpmezhfmezfjùleizfje4315">'P2C2-Fichier test'!$H$4316</definedName>
    <definedName name="kjdfghmfjmeihfùezfjdrmqehfùqezfjpmezhfmezfjùleizfje4316">'P2C2-Fichier test'!$H$4317</definedName>
    <definedName name="kjdfghmfjmeihfùezfjdrmqehfùqezfjpmezhfmezfjùleizfje4317">'P2C2-Fichier test'!$H$4318</definedName>
    <definedName name="kjdfghmfjmeihfùezfjdrmqehfùqezfjpmezhfmezfjùleizfje4318">'P2C2-Fichier test'!$H$4319</definedName>
    <definedName name="kjdfghmfjmeihfùezfjdrmqehfùqezfjpmezhfmezfjùleizfje4319">'P2C2-Fichier test'!$H$4320</definedName>
    <definedName name="kjdfghmfjmeihfùezfjdrmqehfùqezfjpmezhfmezfjùleizfje432">'P2C2-Fichier test'!$H$433</definedName>
    <definedName name="kjdfghmfjmeihfùezfjdrmqehfùqezfjpmezhfmezfjùleizfje4320">'P2C2-Fichier test'!$H$4321</definedName>
    <definedName name="kjdfghmfjmeihfùezfjdrmqehfùqezfjpmezhfmezfjùleizfje4321">'P2C2-Fichier test'!$H$4322</definedName>
    <definedName name="kjdfghmfjmeihfùezfjdrmqehfùqezfjpmezhfmezfjùleizfje4322">'P2C2-Fichier test'!$H$4323</definedName>
    <definedName name="kjdfghmfjmeihfùezfjdrmqehfùqezfjpmezhfmezfjùleizfje4323">'P2C2-Fichier test'!$H$4324</definedName>
    <definedName name="kjdfghmfjmeihfùezfjdrmqehfùqezfjpmezhfmezfjùleizfje4324">'P2C2-Fichier test'!$H$4325</definedName>
    <definedName name="kjdfghmfjmeihfùezfjdrmqehfùqezfjpmezhfmezfjùleizfje4325">'P2C2-Fichier test'!$H$4326</definedName>
    <definedName name="kjdfghmfjmeihfùezfjdrmqehfùqezfjpmezhfmezfjùleizfje4326">'P2C2-Fichier test'!$H$4327</definedName>
    <definedName name="kjdfghmfjmeihfùezfjdrmqehfùqezfjpmezhfmezfjùleizfje4327">'P2C2-Fichier test'!$H$4328</definedName>
    <definedName name="kjdfghmfjmeihfùezfjdrmqehfùqezfjpmezhfmezfjùleizfje4328">'P2C2-Fichier test'!$H$4329</definedName>
    <definedName name="kjdfghmfjmeihfùezfjdrmqehfùqezfjpmezhfmezfjùleizfje4329">'P2C2-Fichier test'!$H$4330</definedName>
    <definedName name="kjdfghmfjmeihfùezfjdrmqehfùqezfjpmezhfmezfjùleizfje433">'P2C2-Fichier test'!$H$434</definedName>
    <definedName name="kjdfghmfjmeihfùezfjdrmqehfùqezfjpmezhfmezfjùleizfje4330">'P2C2-Fichier test'!$H$4331</definedName>
    <definedName name="kjdfghmfjmeihfùezfjdrmqehfùqezfjpmezhfmezfjùleizfje4331">'P2C2-Fichier test'!$H$4332</definedName>
    <definedName name="kjdfghmfjmeihfùezfjdrmqehfùqezfjpmezhfmezfjùleizfje4332">'P2C2-Fichier test'!$H$4333</definedName>
    <definedName name="kjdfghmfjmeihfùezfjdrmqehfùqezfjpmezhfmezfjùleizfje4333">'P2C2-Fichier test'!$H$4334</definedName>
    <definedName name="kjdfghmfjmeihfùezfjdrmqehfùqezfjpmezhfmezfjùleizfje4334">'P2C2-Fichier test'!$H$4335</definedName>
    <definedName name="kjdfghmfjmeihfùezfjdrmqehfùqezfjpmezhfmezfjùleizfje4335">'P2C2-Fichier test'!$H$4336</definedName>
    <definedName name="kjdfghmfjmeihfùezfjdrmqehfùqezfjpmezhfmezfjùleizfje4336">'P2C2-Fichier test'!$H$4337</definedName>
    <definedName name="kjdfghmfjmeihfùezfjdrmqehfùqezfjpmezhfmezfjùleizfje4337">'P2C2-Fichier test'!$H$4338</definedName>
    <definedName name="kjdfghmfjmeihfùezfjdrmqehfùqezfjpmezhfmezfjùleizfje4338">'P2C2-Fichier test'!$H$4339</definedName>
    <definedName name="kjdfghmfjmeihfùezfjdrmqehfùqezfjpmezhfmezfjùleizfje4339">'P2C2-Fichier test'!$H$4340</definedName>
    <definedName name="kjdfghmfjmeihfùezfjdrmqehfùqezfjpmezhfmezfjùleizfje434">'P2C2-Fichier test'!$H$435</definedName>
    <definedName name="kjdfghmfjmeihfùezfjdrmqehfùqezfjpmezhfmezfjùleizfje4340">'P2C2-Fichier test'!$H$4341</definedName>
    <definedName name="kjdfghmfjmeihfùezfjdrmqehfùqezfjpmezhfmezfjùleizfje4341">'P2C2-Fichier test'!$H$4342</definedName>
    <definedName name="kjdfghmfjmeihfùezfjdrmqehfùqezfjpmezhfmezfjùleizfje4342">'P2C2-Fichier test'!$H$4343</definedName>
    <definedName name="kjdfghmfjmeihfùezfjdrmqehfùqezfjpmezhfmezfjùleizfje4343">'P2C2-Fichier test'!$H$4344</definedName>
    <definedName name="kjdfghmfjmeihfùezfjdrmqehfùqezfjpmezhfmezfjùleizfje4344">'P2C2-Fichier test'!$H$4345</definedName>
    <definedName name="kjdfghmfjmeihfùezfjdrmqehfùqezfjpmezhfmezfjùleizfje4345">'P2C2-Fichier test'!$H$4346</definedName>
    <definedName name="kjdfghmfjmeihfùezfjdrmqehfùqezfjpmezhfmezfjùleizfje4346">'P2C2-Fichier test'!$H$4347</definedName>
    <definedName name="kjdfghmfjmeihfùezfjdrmqehfùqezfjpmezhfmezfjùleizfje4347">'P2C2-Fichier test'!$H$4348</definedName>
    <definedName name="kjdfghmfjmeihfùezfjdrmqehfùqezfjpmezhfmezfjùleizfje4348">'P2C2-Fichier test'!$H$4349</definedName>
    <definedName name="kjdfghmfjmeihfùezfjdrmqehfùqezfjpmezhfmezfjùleizfje4349">'P2C2-Fichier test'!$H$4350</definedName>
    <definedName name="kjdfghmfjmeihfùezfjdrmqehfùqezfjpmezhfmezfjùleizfje435">'P2C2-Fichier test'!$H$436</definedName>
    <definedName name="kjdfghmfjmeihfùezfjdrmqehfùqezfjpmezhfmezfjùleizfje4350">'P2C2-Fichier test'!$H$4351</definedName>
    <definedName name="kjdfghmfjmeihfùezfjdrmqehfùqezfjpmezhfmezfjùleizfje4351">'P2C2-Fichier test'!$H$4352</definedName>
    <definedName name="kjdfghmfjmeihfùezfjdrmqehfùqezfjpmezhfmezfjùleizfje4352">'P2C2-Fichier test'!$H$4353</definedName>
    <definedName name="kjdfghmfjmeihfùezfjdrmqehfùqezfjpmezhfmezfjùleizfje4353">'P2C2-Fichier test'!$H$4354</definedName>
    <definedName name="kjdfghmfjmeihfùezfjdrmqehfùqezfjpmezhfmezfjùleizfje4354">'P2C2-Fichier test'!$H$4355</definedName>
    <definedName name="kjdfghmfjmeihfùezfjdrmqehfùqezfjpmezhfmezfjùleizfje4355">'P2C2-Fichier test'!$H$4356</definedName>
    <definedName name="kjdfghmfjmeihfùezfjdrmqehfùqezfjpmezhfmezfjùleizfje4356">'P2C2-Fichier test'!$H$4357</definedName>
    <definedName name="kjdfghmfjmeihfùezfjdrmqehfùqezfjpmezhfmezfjùleizfje4357">'P2C2-Fichier test'!$H$4358</definedName>
    <definedName name="kjdfghmfjmeihfùezfjdrmqehfùqezfjpmezhfmezfjùleizfje4358">'P2C2-Fichier test'!$H$4359</definedName>
    <definedName name="kjdfghmfjmeihfùezfjdrmqehfùqezfjpmezhfmezfjùleizfje4359">'P2C2-Fichier test'!$H$4360</definedName>
    <definedName name="kjdfghmfjmeihfùezfjdrmqehfùqezfjpmezhfmezfjùleizfje436">'P2C2-Fichier test'!$H$437</definedName>
    <definedName name="kjdfghmfjmeihfùezfjdrmqehfùqezfjpmezhfmezfjùleizfje4360">'P2C2-Fichier test'!$H$4361</definedName>
    <definedName name="kjdfghmfjmeihfùezfjdrmqehfùqezfjpmezhfmezfjùleizfje4361">'P2C2-Fichier test'!$H$4362</definedName>
    <definedName name="kjdfghmfjmeihfùezfjdrmqehfùqezfjpmezhfmezfjùleizfje4362">'P2C2-Fichier test'!$H$4363</definedName>
    <definedName name="kjdfghmfjmeihfùezfjdrmqehfùqezfjpmezhfmezfjùleizfje4363">'P2C2-Fichier test'!$H$4364</definedName>
    <definedName name="kjdfghmfjmeihfùezfjdrmqehfùqezfjpmezhfmezfjùleizfje4364">'P2C2-Fichier test'!$H$4365</definedName>
    <definedName name="kjdfghmfjmeihfùezfjdrmqehfùqezfjpmezhfmezfjùleizfje4365">'P2C2-Fichier test'!$H$4366</definedName>
    <definedName name="kjdfghmfjmeihfùezfjdrmqehfùqezfjpmezhfmezfjùleizfje4366">'P2C2-Fichier test'!$H$4367</definedName>
    <definedName name="kjdfghmfjmeihfùezfjdrmqehfùqezfjpmezhfmezfjùleizfje4367">'P2C2-Fichier test'!$H$4368</definedName>
    <definedName name="kjdfghmfjmeihfùezfjdrmqehfùqezfjpmezhfmezfjùleizfje4368">'P2C2-Fichier test'!$H$4369</definedName>
    <definedName name="kjdfghmfjmeihfùezfjdrmqehfùqezfjpmezhfmezfjùleizfje4369">'P2C2-Fichier test'!$H$4370</definedName>
    <definedName name="kjdfghmfjmeihfùezfjdrmqehfùqezfjpmezhfmezfjùleizfje437">'P2C2-Fichier test'!$H$438</definedName>
    <definedName name="kjdfghmfjmeihfùezfjdrmqehfùqezfjpmezhfmezfjùleizfje4370">'P2C2-Fichier test'!$H$4371</definedName>
    <definedName name="kjdfghmfjmeihfùezfjdrmqehfùqezfjpmezhfmezfjùleizfje4371">'P2C2-Fichier test'!$H$4372</definedName>
    <definedName name="kjdfghmfjmeihfùezfjdrmqehfùqezfjpmezhfmezfjùleizfje4372">'P2C2-Fichier test'!$H$4373</definedName>
    <definedName name="kjdfghmfjmeihfùezfjdrmqehfùqezfjpmezhfmezfjùleizfje4373">'P2C2-Fichier test'!$H$4374</definedName>
    <definedName name="kjdfghmfjmeihfùezfjdrmqehfùqezfjpmezhfmezfjùleizfje4374">'P2C2-Fichier test'!$H$4375</definedName>
    <definedName name="kjdfghmfjmeihfùezfjdrmqehfùqezfjpmezhfmezfjùleizfje4375">'P2C2-Fichier test'!$H$4376</definedName>
    <definedName name="kjdfghmfjmeihfùezfjdrmqehfùqezfjpmezhfmezfjùleizfje4376">'P2C2-Fichier test'!$H$4377</definedName>
    <definedName name="kjdfghmfjmeihfùezfjdrmqehfùqezfjpmezhfmezfjùleizfje4377">'P2C2-Fichier test'!$H$4378</definedName>
    <definedName name="kjdfghmfjmeihfùezfjdrmqehfùqezfjpmezhfmezfjùleizfje4378">'P2C2-Fichier test'!$H$4379</definedName>
    <definedName name="kjdfghmfjmeihfùezfjdrmqehfùqezfjpmezhfmezfjùleizfje4379">'P2C2-Fichier test'!$H$4380</definedName>
    <definedName name="kjdfghmfjmeihfùezfjdrmqehfùqezfjpmezhfmezfjùleizfje438">'P2C2-Fichier test'!$H$439</definedName>
    <definedName name="kjdfghmfjmeihfùezfjdrmqehfùqezfjpmezhfmezfjùleizfje4380">'P2C2-Fichier test'!$H$4381</definedName>
    <definedName name="kjdfghmfjmeihfùezfjdrmqehfùqezfjpmezhfmezfjùleizfje4381">'P2C2-Fichier test'!$H$4382</definedName>
    <definedName name="kjdfghmfjmeihfùezfjdrmqehfùqezfjpmezhfmezfjùleizfje4382">'P2C2-Fichier test'!$H$4383</definedName>
    <definedName name="kjdfghmfjmeihfùezfjdrmqehfùqezfjpmezhfmezfjùleizfje4383">'P2C2-Fichier test'!$H$4384</definedName>
    <definedName name="kjdfghmfjmeihfùezfjdrmqehfùqezfjpmezhfmezfjùleizfje4384">'P2C2-Fichier test'!$H$4385</definedName>
    <definedName name="kjdfghmfjmeihfùezfjdrmqehfùqezfjpmezhfmezfjùleizfje4385">'P2C2-Fichier test'!$H$4386</definedName>
    <definedName name="kjdfghmfjmeihfùezfjdrmqehfùqezfjpmezhfmezfjùleizfje4386">'P2C2-Fichier test'!$H$4387</definedName>
    <definedName name="kjdfghmfjmeihfùezfjdrmqehfùqezfjpmezhfmezfjùleizfje4387">'P2C2-Fichier test'!$H$4388</definedName>
    <definedName name="kjdfghmfjmeihfùezfjdrmqehfùqezfjpmezhfmezfjùleizfje4388">'P2C2-Fichier test'!$H$4389</definedName>
    <definedName name="kjdfghmfjmeihfùezfjdrmqehfùqezfjpmezhfmezfjùleizfje4389">'P2C2-Fichier test'!$H$4390</definedName>
    <definedName name="kjdfghmfjmeihfùezfjdrmqehfùqezfjpmezhfmezfjùleizfje439">'P2C2-Fichier test'!$H$440</definedName>
    <definedName name="kjdfghmfjmeihfùezfjdrmqehfùqezfjpmezhfmezfjùleizfje4390">'P2C2-Fichier test'!$H$4391</definedName>
    <definedName name="kjdfghmfjmeihfùezfjdrmqehfùqezfjpmezhfmezfjùleizfje4391">'P2C2-Fichier test'!$H$4392</definedName>
    <definedName name="kjdfghmfjmeihfùezfjdrmqehfùqezfjpmezhfmezfjùleizfje4392">'P2C2-Fichier test'!$H$4393</definedName>
    <definedName name="kjdfghmfjmeihfùezfjdrmqehfùqezfjpmezhfmezfjùleizfje4393">'P2C2-Fichier test'!$H$4394</definedName>
    <definedName name="kjdfghmfjmeihfùezfjdrmqehfùqezfjpmezhfmezfjùleizfje4394">'P2C2-Fichier test'!$H$4395</definedName>
    <definedName name="kjdfghmfjmeihfùezfjdrmqehfùqezfjpmezhfmezfjùleizfje4395">'P2C2-Fichier test'!$H$4396</definedName>
    <definedName name="kjdfghmfjmeihfùezfjdrmqehfùqezfjpmezhfmezfjùleizfje4396">'P2C2-Fichier test'!$H$4397</definedName>
    <definedName name="kjdfghmfjmeihfùezfjdrmqehfùqezfjpmezhfmezfjùleizfje4397">'P2C2-Fichier test'!$H$4398</definedName>
    <definedName name="kjdfghmfjmeihfùezfjdrmqehfùqezfjpmezhfmezfjùleizfje4398">'P2C2-Fichier test'!$H$4399</definedName>
    <definedName name="kjdfghmfjmeihfùezfjdrmqehfùqezfjpmezhfmezfjùleizfje4399">'P2C2-Fichier test'!$H$4400</definedName>
    <definedName name="kjdfghmfjmeihfùezfjdrmqehfùqezfjpmezhfmezfjùleizfje44">'P2C2-Fichier test'!$H$45</definedName>
    <definedName name="kjdfghmfjmeihfùezfjdrmqehfùqezfjpmezhfmezfjùleizfje440">'P2C2-Fichier test'!$H$441</definedName>
    <definedName name="kjdfghmfjmeihfùezfjdrmqehfùqezfjpmezhfmezfjùleizfje4400">'P2C2-Fichier test'!$H$4401</definedName>
    <definedName name="kjdfghmfjmeihfùezfjdrmqehfùqezfjpmezhfmezfjùleizfje4401">'P2C2-Fichier test'!$H$4402</definedName>
    <definedName name="kjdfghmfjmeihfùezfjdrmqehfùqezfjpmezhfmezfjùleizfje4402">'P2C2-Fichier test'!$H$4403</definedName>
    <definedName name="kjdfghmfjmeihfùezfjdrmqehfùqezfjpmezhfmezfjùleizfje4403">'P2C2-Fichier test'!$H$4404</definedName>
    <definedName name="kjdfghmfjmeihfùezfjdrmqehfùqezfjpmezhfmezfjùleizfje4404">'P2C2-Fichier test'!$H$4405</definedName>
    <definedName name="kjdfghmfjmeihfùezfjdrmqehfùqezfjpmezhfmezfjùleizfje4405">'P2C2-Fichier test'!$H$4406</definedName>
    <definedName name="kjdfghmfjmeihfùezfjdrmqehfùqezfjpmezhfmezfjùleizfje4406">'P2C2-Fichier test'!$H$4407</definedName>
    <definedName name="kjdfghmfjmeihfùezfjdrmqehfùqezfjpmezhfmezfjùleizfje4407">'P2C2-Fichier test'!$H$4408</definedName>
    <definedName name="kjdfghmfjmeihfùezfjdrmqehfùqezfjpmezhfmezfjùleizfje4408">'P2C2-Fichier test'!$H$4409</definedName>
    <definedName name="kjdfghmfjmeihfùezfjdrmqehfùqezfjpmezhfmezfjùleizfje4409">'P2C2-Fichier test'!$H$4410</definedName>
    <definedName name="kjdfghmfjmeihfùezfjdrmqehfùqezfjpmezhfmezfjùleizfje441">'P2C2-Fichier test'!$H$442</definedName>
    <definedName name="kjdfghmfjmeihfùezfjdrmqehfùqezfjpmezhfmezfjùleizfje4410">'P2C2-Fichier test'!$H$4411</definedName>
    <definedName name="kjdfghmfjmeihfùezfjdrmqehfùqezfjpmezhfmezfjùleizfje4411">'P2C2-Fichier test'!$H$4412</definedName>
    <definedName name="kjdfghmfjmeihfùezfjdrmqehfùqezfjpmezhfmezfjùleizfje4412">'P2C2-Fichier test'!$H$4413</definedName>
    <definedName name="kjdfghmfjmeihfùezfjdrmqehfùqezfjpmezhfmezfjùleizfje4413">'P2C2-Fichier test'!$H$4414</definedName>
    <definedName name="kjdfghmfjmeihfùezfjdrmqehfùqezfjpmezhfmezfjùleizfje4414">'P2C2-Fichier test'!$H$4415</definedName>
    <definedName name="kjdfghmfjmeihfùezfjdrmqehfùqezfjpmezhfmezfjùleizfje4415">'P2C2-Fichier test'!$H$4416</definedName>
    <definedName name="kjdfghmfjmeihfùezfjdrmqehfùqezfjpmezhfmezfjùleizfje4416">'P2C2-Fichier test'!$H$4417</definedName>
    <definedName name="kjdfghmfjmeihfùezfjdrmqehfùqezfjpmezhfmezfjùleizfje4417">'P2C2-Fichier test'!$H$4418</definedName>
    <definedName name="kjdfghmfjmeihfùezfjdrmqehfùqezfjpmezhfmezfjùleizfje4418">'P2C2-Fichier test'!$H$4419</definedName>
    <definedName name="kjdfghmfjmeihfùezfjdrmqehfùqezfjpmezhfmezfjùleizfje4419">'P2C2-Fichier test'!$H$4420</definedName>
    <definedName name="kjdfghmfjmeihfùezfjdrmqehfùqezfjpmezhfmezfjùleizfje442">'P2C2-Fichier test'!$H$443</definedName>
    <definedName name="kjdfghmfjmeihfùezfjdrmqehfùqezfjpmezhfmezfjùleizfje4420">'P2C2-Fichier test'!$H$4421</definedName>
    <definedName name="kjdfghmfjmeihfùezfjdrmqehfùqezfjpmezhfmezfjùleizfje4421">'P2C2-Fichier test'!$H$4422</definedName>
    <definedName name="kjdfghmfjmeihfùezfjdrmqehfùqezfjpmezhfmezfjùleizfje4422">'P2C2-Fichier test'!$H$4423</definedName>
    <definedName name="kjdfghmfjmeihfùezfjdrmqehfùqezfjpmezhfmezfjùleizfje4423">'P2C2-Fichier test'!$H$4424</definedName>
    <definedName name="kjdfghmfjmeihfùezfjdrmqehfùqezfjpmezhfmezfjùleizfje4424">'P2C2-Fichier test'!$H$4425</definedName>
    <definedName name="kjdfghmfjmeihfùezfjdrmqehfùqezfjpmezhfmezfjùleizfje4425">'P2C2-Fichier test'!$H$4426</definedName>
    <definedName name="kjdfghmfjmeihfùezfjdrmqehfùqezfjpmezhfmezfjùleizfje4426">'P2C2-Fichier test'!$H$4427</definedName>
    <definedName name="kjdfghmfjmeihfùezfjdrmqehfùqezfjpmezhfmezfjùleizfje4427">'P2C2-Fichier test'!$H$4428</definedName>
    <definedName name="kjdfghmfjmeihfùezfjdrmqehfùqezfjpmezhfmezfjùleizfje4428">'P2C2-Fichier test'!$H$4429</definedName>
    <definedName name="kjdfghmfjmeihfùezfjdrmqehfùqezfjpmezhfmezfjùleizfje4429">'P2C2-Fichier test'!$H$4430</definedName>
    <definedName name="kjdfghmfjmeihfùezfjdrmqehfùqezfjpmezhfmezfjùleizfje443">'P2C2-Fichier test'!$H$444</definedName>
    <definedName name="kjdfghmfjmeihfùezfjdrmqehfùqezfjpmezhfmezfjùleizfje4430">'P2C2-Fichier test'!$H$4431</definedName>
    <definedName name="kjdfghmfjmeihfùezfjdrmqehfùqezfjpmezhfmezfjùleizfje4431">'P2C2-Fichier test'!$H$4432</definedName>
    <definedName name="kjdfghmfjmeihfùezfjdrmqehfùqezfjpmezhfmezfjùleizfje4432">'P2C2-Fichier test'!$H$4433</definedName>
    <definedName name="kjdfghmfjmeihfùezfjdrmqehfùqezfjpmezhfmezfjùleizfje4433">'P2C2-Fichier test'!$H$4434</definedName>
    <definedName name="kjdfghmfjmeihfùezfjdrmqehfùqezfjpmezhfmezfjùleizfje4434">'P2C2-Fichier test'!$H$4435</definedName>
    <definedName name="kjdfghmfjmeihfùezfjdrmqehfùqezfjpmezhfmezfjùleizfje4435">'P2C2-Fichier test'!$H$4436</definedName>
    <definedName name="kjdfghmfjmeihfùezfjdrmqehfùqezfjpmezhfmezfjùleizfje4436">'P2C2-Fichier test'!$H$4437</definedName>
    <definedName name="kjdfghmfjmeihfùezfjdrmqehfùqezfjpmezhfmezfjùleizfje4437">'P2C2-Fichier test'!$H$4438</definedName>
    <definedName name="kjdfghmfjmeihfùezfjdrmqehfùqezfjpmezhfmezfjùleizfje4438">'P2C2-Fichier test'!$H$4439</definedName>
    <definedName name="kjdfghmfjmeihfùezfjdrmqehfùqezfjpmezhfmezfjùleizfje4439">'P2C2-Fichier test'!$H$4440</definedName>
    <definedName name="kjdfghmfjmeihfùezfjdrmqehfùqezfjpmezhfmezfjùleizfje444">'P2C2-Fichier test'!$H$445</definedName>
    <definedName name="kjdfghmfjmeihfùezfjdrmqehfùqezfjpmezhfmezfjùleizfje4440">'P2C2-Fichier test'!$H$4441</definedName>
    <definedName name="kjdfghmfjmeihfùezfjdrmqehfùqezfjpmezhfmezfjùleizfje4441">'P2C2-Fichier test'!$H$4442</definedName>
    <definedName name="kjdfghmfjmeihfùezfjdrmqehfùqezfjpmezhfmezfjùleizfje4442">'P2C2-Fichier test'!$H$4443</definedName>
    <definedName name="kjdfghmfjmeihfùezfjdrmqehfùqezfjpmezhfmezfjùleizfje4443">'P2C2-Fichier test'!$H$4444</definedName>
    <definedName name="kjdfghmfjmeihfùezfjdrmqehfùqezfjpmezhfmezfjùleizfje4444">'P2C2-Fichier test'!$H$4445</definedName>
    <definedName name="kjdfghmfjmeihfùezfjdrmqehfùqezfjpmezhfmezfjùleizfje4445">'P2C2-Fichier test'!$H$4446</definedName>
    <definedName name="kjdfghmfjmeihfùezfjdrmqehfùqezfjpmezhfmezfjùleizfje4446">'P2C2-Fichier test'!$H$4447</definedName>
    <definedName name="kjdfghmfjmeihfùezfjdrmqehfùqezfjpmezhfmezfjùleizfje4447">'P2C2-Fichier test'!$H$4448</definedName>
    <definedName name="kjdfghmfjmeihfùezfjdrmqehfùqezfjpmezhfmezfjùleizfje4448">'P2C2-Fichier test'!$H$4449</definedName>
    <definedName name="kjdfghmfjmeihfùezfjdrmqehfùqezfjpmezhfmezfjùleizfje4449">'P2C2-Fichier test'!$H$4450</definedName>
    <definedName name="kjdfghmfjmeihfùezfjdrmqehfùqezfjpmezhfmezfjùleizfje445">'P2C2-Fichier test'!$H$446</definedName>
    <definedName name="kjdfghmfjmeihfùezfjdrmqehfùqezfjpmezhfmezfjùleizfje4450">'P2C2-Fichier test'!$H$4451</definedName>
    <definedName name="kjdfghmfjmeihfùezfjdrmqehfùqezfjpmezhfmezfjùleizfje4451">'P2C2-Fichier test'!$H$4452</definedName>
    <definedName name="kjdfghmfjmeihfùezfjdrmqehfùqezfjpmezhfmezfjùleizfje4452">'P2C2-Fichier test'!$H$4453</definedName>
    <definedName name="kjdfghmfjmeihfùezfjdrmqehfùqezfjpmezhfmezfjùleizfje4453">'P2C2-Fichier test'!$H$4454</definedName>
    <definedName name="kjdfghmfjmeihfùezfjdrmqehfùqezfjpmezhfmezfjùleizfje4454">'P2C2-Fichier test'!$H$4455</definedName>
    <definedName name="kjdfghmfjmeihfùezfjdrmqehfùqezfjpmezhfmezfjùleizfje4455">'P2C2-Fichier test'!$H$4456</definedName>
    <definedName name="kjdfghmfjmeihfùezfjdrmqehfùqezfjpmezhfmezfjùleizfje4456">'P2C2-Fichier test'!$H$4457</definedName>
    <definedName name="kjdfghmfjmeihfùezfjdrmqehfùqezfjpmezhfmezfjùleizfje4457">'P2C2-Fichier test'!$H$4458</definedName>
    <definedName name="kjdfghmfjmeihfùezfjdrmqehfùqezfjpmezhfmezfjùleizfje4458">'P2C2-Fichier test'!$H$4459</definedName>
    <definedName name="kjdfghmfjmeihfùezfjdrmqehfùqezfjpmezhfmezfjùleizfje4459">'P2C2-Fichier test'!$H$4460</definedName>
    <definedName name="kjdfghmfjmeihfùezfjdrmqehfùqezfjpmezhfmezfjùleizfje446">'P2C2-Fichier test'!$H$447</definedName>
    <definedName name="kjdfghmfjmeihfùezfjdrmqehfùqezfjpmezhfmezfjùleizfje4460">'P2C2-Fichier test'!$H$4461</definedName>
    <definedName name="kjdfghmfjmeihfùezfjdrmqehfùqezfjpmezhfmezfjùleizfje4461">'P2C2-Fichier test'!$H$4462</definedName>
    <definedName name="kjdfghmfjmeihfùezfjdrmqehfùqezfjpmezhfmezfjùleizfje4462">'P2C2-Fichier test'!$H$4463</definedName>
    <definedName name="kjdfghmfjmeihfùezfjdrmqehfùqezfjpmezhfmezfjùleizfje4463">'P2C2-Fichier test'!$H$4464</definedName>
    <definedName name="kjdfghmfjmeihfùezfjdrmqehfùqezfjpmezhfmezfjùleizfje4464">'P2C2-Fichier test'!$H$4465</definedName>
    <definedName name="kjdfghmfjmeihfùezfjdrmqehfùqezfjpmezhfmezfjùleizfje4465">'P2C2-Fichier test'!$H$4466</definedName>
    <definedName name="kjdfghmfjmeihfùezfjdrmqehfùqezfjpmezhfmezfjùleizfje4466">'P2C2-Fichier test'!$H$4467</definedName>
    <definedName name="kjdfghmfjmeihfùezfjdrmqehfùqezfjpmezhfmezfjùleizfje4467">'P2C2-Fichier test'!$H$4468</definedName>
    <definedName name="kjdfghmfjmeihfùezfjdrmqehfùqezfjpmezhfmezfjùleizfje4468">'P2C2-Fichier test'!$H$4469</definedName>
    <definedName name="kjdfghmfjmeihfùezfjdrmqehfùqezfjpmezhfmezfjùleizfje4469">'P2C2-Fichier test'!$H$4470</definedName>
    <definedName name="kjdfghmfjmeihfùezfjdrmqehfùqezfjpmezhfmezfjùleizfje447">'P2C2-Fichier test'!$H$448</definedName>
    <definedName name="kjdfghmfjmeihfùezfjdrmqehfùqezfjpmezhfmezfjùleizfje4470">'P2C2-Fichier test'!$H$4471</definedName>
    <definedName name="kjdfghmfjmeihfùezfjdrmqehfùqezfjpmezhfmezfjùleizfje4471">'P2C2-Fichier test'!$H$4472</definedName>
    <definedName name="kjdfghmfjmeihfùezfjdrmqehfùqezfjpmezhfmezfjùleizfje4472">'P2C2-Fichier test'!$H$4473</definedName>
    <definedName name="kjdfghmfjmeihfùezfjdrmqehfùqezfjpmezhfmezfjùleizfje4473">'P2C2-Fichier test'!$H$4474</definedName>
    <definedName name="kjdfghmfjmeihfùezfjdrmqehfùqezfjpmezhfmezfjùleizfje4474">'P2C2-Fichier test'!$H$4475</definedName>
    <definedName name="kjdfghmfjmeihfùezfjdrmqehfùqezfjpmezhfmezfjùleizfje4475">'P2C2-Fichier test'!$H$4476</definedName>
    <definedName name="kjdfghmfjmeihfùezfjdrmqehfùqezfjpmezhfmezfjùleizfje4476">'P2C2-Fichier test'!$H$4477</definedName>
    <definedName name="kjdfghmfjmeihfùezfjdrmqehfùqezfjpmezhfmezfjùleizfje4477">'P2C2-Fichier test'!$H$4478</definedName>
    <definedName name="kjdfghmfjmeihfùezfjdrmqehfùqezfjpmezhfmezfjùleizfje4478">'P2C2-Fichier test'!$H$4479</definedName>
    <definedName name="kjdfghmfjmeihfùezfjdrmqehfùqezfjpmezhfmezfjùleizfje4479">'P2C2-Fichier test'!$H$4480</definedName>
    <definedName name="kjdfghmfjmeihfùezfjdrmqehfùqezfjpmezhfmezfjùleizfje448">'P2C2-Fichier test'!$H$449</definedName>
    <definedName name="kjdfghmfjmeihfùezfjdrmqehfùqezfjpmezhfmezfjùleizfje4480">'P2C2-Fichier test'!$H$4481</definedName>
    <definedName name="kjdfghmfjmeihfùezfjdrmqehfùqezfjpmezhfmezfjùleizfje4481">'P2C2-Fichier test'!$H$4482</definedName>
    <definedName name="kjdfghmfjmeihfùezfjdrmqehfùqezfjpmezhfmezfjùleizfje4482">'P2C2-Fichier test'!$H$4483</definedName>
    <definedName name="kjdfghmfjmeihfùezfjdrmqehfùqezfjpmezhfmezfjùleizfje4483">'P2C2-Fichier test'!$H$4484</definedName>
    <definedName name="kjdfghmfjmeihfùezfjdrmqehfùqezfjpmezhfmezfjùleizfje4484">'P2C2-Fichier test'!$H$4485</definedName>
    <definedName name="kjdfghmfjmeihfùezfjdrmqehfùqezfjpmezhfmezfjùleizfje4485">'P2C2-Fichier test'!$H$4486</definedName>
    <definedName name="kjdfghmfjmeihfùezfjdrmqehfùqezfjpmezhfmezfjùleizfje4486">'P2C2-Fichier test'!$H$4487</definedName>
    <definedName name="kjdfghmfjmeihfùezfjdrmqehfùqezfjpmezhfmezfjùleizfje4487">'P2C2-Fichier test'!$H$4488</definedName>
    <definedName name="kjdfghmfjmeihfùezfjdrmqehfùqezfjpmezhfmezfjùleizfje4488">'P2C2-Fichier test'!$H$4489</definedName>
    <definedName name="kjdfghmfjmeihfùezfjdrmqehfùqezfjpmezhfmezfjùleizfje4489">'P2C2-Fichier test'!$H$4490</definedName>
    <definedName name="kjdfghmfjmeihfùezfjdrmqehfùqezfjpmezhfmezfjùleizfje449">'P2C2-Fichier test'!$H$450</definedName>
    <definedName name="kjdfghmfjmeihfùezfjdrmqehfùqezfjpmezhfmezfjùleizfje4490">'P2C2-Fichier test'!$H$4491</definedName>
    <definedName name="kjdfghmfjmeihfùezfjdrmqehfùqezfjpmezhfmezfjùleizfje4491">'P2C2-Fichier test'!$H$4492</definedName>
    <definedName name="kjdfghmfjmeihfùezfjdrmqehfùqezfjpmezhfmezfjùleizfje4492">'P2C2-Fichier test'!$H$4493</definedName>
    <definedName name="kjdfghmfjmeihfùezfjdrmqehfùqezfjpmezhfmezfjùleizfje4493">'P2C2-Fichier test'!$H$4494</definedName>
    <definedName name="kjdfghmfjmeihfùezfjdrmqehfùqezfjpmezhfmezfjùleizfje4494">'P2C2-Fichier test'!$H$4495</definedName>
    <definedName name="kjdfghmfjmeihfùezfjdrmqehfùqezfjpmezhfmezfjùleizfje4495">'P2C2-Fichier test'!$H$4496</definedName>
    <definedName name="kjdfghmfjmeihfùezfjdrmqehfùqezfjpmezhfmezfjùleizfje4496">'P2C2-Fichier test'!$H$4497</definedName>
    <definedName name="kjdfghmfjmeihfùezfjdrmqehfùqezfjpmezhfmezfjùleizfje4497">'P2C2-Fichier test'!$H$4498</definedName>
    <definedName name="kjdfghmfjmeihfùezfjdrmqehfùqezfjpmezhfmezfjùleizfje4498">'P2C2-Fichier test'!$H$4499</definedName>
    <definedName name="kjdfghmfjmeihfùezfjdrmqehfùqezfjpmezhfmezfjùleizfje4499">'P2C2-Fichier test'!$H$4500</definedName>
    <definedName name="kjdfghmfjmeihfùezfjdrmqehfùqezfjpmezhfmezfjùleizfje45">'P2C2-Fichier test'!$H$46</definedName>
    <definedName name="kjdfghmfjmeihfùezfjdrmqehfùqezfjpmezhfmezfjùleizfje450">'P2C2-Fichier test'!$H$451</definedName>
    <definedName name="kjdfghmfjmeihfùezfjdrmqehfùqezfjpmezhfmezfjùleizfje4500">'P2C2-Fichier test'!$H$4501</definedName>
    <definedName name="kjdfghmfjmeihfùezfjdrmqehfùqezfjpmezhfmezfjùleizfje4501">'P2C2-Fichier test'!$H$4502</definedName>
    <definedName name="kjdfghmfjmeihfùezfjdrmqehfùqezfjpmezhfmezfjùleizfje4502">'P2C2-Fichier test'!$H$4503</definedName>
    <definedName name="kjdfghmfjmeihfùezfjdrmqehfùqezfjpmezhfmezfjùleizfje4503">'P2C2-Fichier test'!$H$4504</definedName>
    <definedName name="kjdfghmfjmeihfùezfjdrmqehfùqezfjpmezhfmezfjùleizfje4504">'P2C2-Fichier test'!$H$4505</definedName>
    <definedName name="kjdfghmfjmeihfùezfjdrmqehfùqezfjpmezhfmezfjùleizfje4505">'P2C2-Fichier test'!$H$4506</definedName>
    <definedName name="kjdfghmfjmeihfùezfjdrmqehfùqezfjpmezhfmezfjùleizfje4506">'P2C2-Fichier test'!$H$4507</definedName>
    <definedName name="kjdfghmfjmeihfùezfjdrmqehfùqezfjpmezhfmezfjùleizfje4507">'P2C2-Fichier test'!$H$4508</definedName>
    <definedName name="kjdfghmfjmeihfùezfjdrmqehfùqezfjpmezhfmezfjùleizfje4508">'P2C2-Fichier test'!$H$4509</definedName>
    <definedName name="kjdfghmfjmeihfùezfjdrmqehfùqezfjpmezhfmezfjùleizfje4509">'P2C2-Fichier test'!$H$4510</definedName>
    <definedName name="kjdfghmfjmeihfùezfjdrmqehfùqezfjpmezhfmezfjùleizfje451">'P2C2-Fichier test'!$H$452</definedName>
    <definedName name="kjdfghmfjmeihfùezfjdrmqehfùqezfjpmezhfmezfjùleizfje4510">'P2C2-Fichier test'!$H$4511</definedName>
    <definedName name="kjdfghmfjmeihfùezfjdrmqehfùqezfjpmezhfmezfjùleizfje4511">'P2C2-Fichier test'!$H$4512</definedName>
    <definedName name="kjdfghmfjmeihfùezfjdrmqehfùqezfjpmezhfmezfjùleizfje4512">'P2C2-Fichier test'!$H$4513</definedName>
    <definedName name="kjdfghmfjmeihfùezfjdrmqehfùqezfjpmezhfmezfjùleizfje4513">'P2C2-Fichier test'!$H$4514</definedName>
    <definedName name="kjdfghmfjmeihfùezfjdrmqehfùqezfjpmezhfmezfjùleizfje4514">'P2C2-Fichier test'!$H$4515</definedName>
    <definedName name="kjdfghmfjmeihfùezfjdrmqehfùqezfjpmezhfmezfjùleizfje4515">'P2C2-Fichier test'!$H$4516</definedName>
    <definedName name="kjdfghmfjmeihfùezfjdrmqehfùqezfjpmezhfmezfjùleizfje4516">'P2C2-Fichier test'!$H$4517</definedName>
    <definedName name="kjdfghmfjmeihfùezfjdrmqehfùqezfjpmezhfmezfjùleizfje4517">'P2C2-Fichier test'!$H$4518</definedName>
    <definedName name="kjdfghmfjmeihfùezfjdrmqehfùqezfjpmezhfmezfjùleizfje4518">'P2C2-Fichier test'!$H$4519</definedName>
    <definedName name="kjdfghmfjmeihfùezfjdrmqehfùqezfjpmezhfmezfjùleizfje4519">'P2C2-Fichier test'!$H$4520</definedName>
    <definedName name="kjdfghmfjmeihfùezfjdrmqehfùqezfjpmezhfmezfjùleizfje452">'P2C2-Fichier test'!$H$453</definedName>
    <definedName name="kjdfghmfjmeihfùezfjdrmqehfùqezfjpmezhfmezfjùleizfje4520">'P2C2-Fichier test'!$H$4521</definedName>
    <definedName name="kjdfghmfjmeihfùezfjdrmqehfùqezfjpmezhfmezfjùleizfje4521">'P2C2-Fichier test'!$H$4522</definedName>
    <definedName name="kjdfghmfjmeihfùezfjdrmqehfùqezfjpmezhfmezfjùleizfje4522">'P2C2-Fichier test'!$H$4523</definedName>
    <definedName name="kjdfghmfjmeihfùezfjdrmqehfùqezfjpmezhfmezfjùleizfje4523">'P2C2-Fichier test'!$H$4524</definedName>
    <definedName name="kjdfghmfjmeihfùezfjdrmqehfùqezfjpmezhfmezfjùleizfje4524">'P2C2-Fichier test'!$H$4525</definedName>
    <definedName name="kjdfghmfjmeihfùezfjdrmqehfùqezfjpmezhfmezfjùleizfje4525">'P2C2-Fichier test'!$H$4526</definedName>
    <definedName name="kjdfghmfjmeihfùezfjdrmqehfùqezfjpmezhfmezfjùleizfje4526">'P2C2-Fichier test'!$H$4527</definedName>
    <definedName name="kjdfghmfjmeihfùezfjdrmqehfùqezfjpmezhfmezfjùleizfje4527">'P2C2-Fichier test'!$H$4528</definedName>
    <definedName name="kjdfghmfjmeihfùezfjdrmqehfùqezfjpmezhfmezfjùleizfje4528">'P2C2-Fichier test'!$H$4529</definedName>
    <definedName name="kjdfghmfjmeihfùezfjdrmqehfùqezfjpmezhfmezfjùleizfje4529">'P2C2-Fichier test'!$H$4530</definedName>
    <definedName name="kjdfghmfjmeihfùezfjdrmqehfùqezfjpmezhfmezfjùleizfje453">'P2C2-Fichier test'!$H$454</definedName>
    <definedName name="kjdfghmfjmeihfùezfjdrmqehfùqezfjpmezhfmezfjùleizfje4530">'P2C2-Fichier test'!$H$4531</definedName>
    <definedName name="kjdfghmfjmeihfùezfjdrmqehfùqezfjpmezhfmezfjùleizfje4531">'P2C2-Fichier test'!$H$4532</definedName>
    <definedName name="kjdfghmfjmeihfùezfjdrmqehfùqezfjpmezhfmezfjùleizfje4532">'P2C2-Fichier test'!$H$4533</definedName>
    <definedName name="kjdfghmfjmeihfùezfjdrmqehfùqezfjpmezhfmezfjùleizfje4533">'P2C2-Fichier test'!$H$4534</definedName>
    <definedName name="kjdfghmfjmeihfùezfjdrmqehfùqezfjpmezhfmezfjùleizfje4534">'P2C2-Fichier test'!$H$4535</definedName>
    <definedName name="kjdfghmfjmeihfùezfjdrmqehfùqezfjpmezhfmezfjùleizfje4535">'P2C2-Fichier test'!$H$4536</definedName>
    <definedName name="kjdfghmfjmeihfùezfjdrmqehfùqezfjpmezhfmezfjùleizfje4536">'P2C2-Fichier test'!$H$4537</definedName>
    <definedName name="kjdfghmfjmeihfùezfjdrmqehfùqezfjpmezhfmezfjùleizfje4537">'P2C2-Fichier test'!$H$4538</definedName>
    <definedName name="kjdfghmfjmeihfùezfjdrmqehfùqezfjpmezhfmezfjùleizfje4538">'P2C2-Fichier test'!$H$4539</definedName>
    <definedName name="kjdfghmfjmeihfùezfjdrmqehfùqezfjpmezhfmezfjùleizfje4539">'P2C2-Fichier test'!$H$4540</definedName>
    <definedName name="kjdfghmfjmeihfùezfjdrmqehfùqezfjpmezhfmezfjùleizfje454">'P2C2-Fichier test'!$H$455</definedName>
    <definedName name="kjdfghmfjmeihfùezfjdrmqehfùqezfjpmezhfmezfjùleizfje4540">'P2C2-Fichier test'!$H$4541</definedName>
    <definedName name="kjdfghmfjmeihfùezfjdrmqehfùqezfjpmezhfmezfjùleizfje4541">'P2C2-Fichier test'!$H$4542</definedName>
    <definedName name="kjdfghmfjmeihfùezfjdrmqehfùqezfjpmezhfmezfjùleizfje4542">'P2C2-Fichier test'!$H$4543</definedName>
    <definedName name="kjdfghmfjmeihfùezfjdrmqehfùqezfjpmezhfmezfjùleizfje4543">'P2C2-Fichier test'!$H$4544</definedName>
    <definedName name="kjdfghmfjmeihfùezfjdrmqehfùqezfjpmezhfmezfjùleizfje4544">'P2C2-Fichier test'!$H$4545</definedName>
    <definedName name="kjdfghmfjmeihfùezfjdrmqehfùqezfjpmezhfmezfjùleizfje4545">'P2C2-Fichier test'!$H$4546</definedName>
    <definedName name="kjdfghmfjmeihfùezfjdrmqehfùqezfjpmezhfmezfjùleizfje4546">'P2C2-Fichier test'!$H$4547</definedName>
    <definedName name="kjdfghmfjmeihfùezfjdrmqehfùqezfjpmezhfmezfjùleizfje4547">'P2C2-Fichier test'!$H$4548</definedName>
    <definedName name="kjdfghmfjmeihfùezfjdrmqehfùqezfjpmezhfmezfjùleizfje4548">'P2C2-Fichier test'!$H$4549</definedName>
    <definedName name="kjdfghmfjmeihfùezfjdrmqehfùqezfjpmezhfmezfjùleizfje4549">'P2C2-Fichier test'!$H$4550</definedName>
    <definedName name="kjdfghmfjmeihfùezfjdrmqehfùqezfjpmezhfmezfjùleizfje455">'P2C2-Fichier test'!$H$456</definedName>
    <definedName name="kjdfghmfjmeihfùezfjdrmqehfùqezfjpmezhfmezfjùleizfje4550">'P2C2-Fichier test'!$H$4551</definedName>
    <definedName name="kjdfghmfjmeihfùezfjdrmqehfùqezfjpmezhfmezfjùleizfje4551">'P2C2-Fichier test'!$H$4552</definedName>
    <definedName name="kjdfghmfjmeihfùezfjdrmqehfùqezfjpmezhfmezfjùleizfje4552">'P2C2-Fichier test'!$H$4553</definedName>
    <definedName name="kjdfghmfjmeihfùezfjdrmqehfùqezfjpmezhfmezfjùleizfje4553">'P2C2-Fichier test'!$H$4554</definedName>
    <definedName name="kjdfghmfjmeihfùezfjdrmqehfùqezfjpmezhfmezfjùleizfje4554">'P2C2-Fichier test'!$H$4555</definedName>
    <definedName name="kjdfghmfjmeihfùezfjdrmqehfùqezfjpmezhfmezfjùleizfje4555">'P2C2-Fichier test'!$H$4556</definedName>
    <definedName name="kjdfghmfjmeihfùezfjdrmqehfùqezfjpmezhfmezfjùleizfje4556">'P2C2-Fichier test'!$H$4557</definedName>
    <definedName name="kjdfghmfjmeihfùezfjdrmqehfùqezfjpmezhfmezfjùleizfje4557">'P2C2-Fichier test'!$H$4558</definedName>
    <definedName name="kjdfghmfjmeihfùezfjdrmqehfùqezfjpmezhfmezfjùleizfje4558">'P2C2-Fichier test'!$H$4559</definedName>
    <definedName name="kjdfghmfjmeihfùezfjdrmqehfùqezfjpmezhfmezfjùleizfje4559">'P2C2-Fichier test'!$H$4560</definedName>
    <definedName name="kjdfghmfjmeihfùezfjdrmqehfùqezfjpmezhfmezfjùleizfje456">'P2C2-Fichier test'!$H$457</definedName>
    <definedName name="kjdfghmfjmeihfùezfjdrmqehfùqezfjpmezhfmezfjùleizfje4560">'P2C2-Fichier test'!$H$4561</definedName>
    <definedName name="kjdfghmfjmeihfùezfjdrmqehfùqezfjpmezhfmezfjùleizfje4561">'P2C2-Fichier test'!$H$4562</definedName>
    <definedName name="kjdfghmfjmeihfùezfjdrmqehfùqezfjpmezhfmezfjùleizfje4562">'P2C2-Fichier test'!$H$4563</definedName>
    <definedName name="kjdfghmfjmeihfùezfjdrmqehfùqezfjpmezhfmezfjùleizfje4563">'P2C2-Fichier test'!$H$4564</definedName>
    <definedName name="kjdfghmfjmeihfùezfjdrmqehfùqezfjpmezhfmezfjùleizfje4564">'P2C2-Fichier test'!$H$4565</definedName>
    <definedName name="kjdfghmfjmeihfùezfjdrmqehfùqezfjpmezhfmezfjùleizfje4565">'P2C2-Fichier test'!$H$4566</definedName>
    <definedName name="kjdfghmfjmeihfùezfjdrmqehfùqezfjpmezhfmezfjùleizfje4566">'P2C2-Fichier test'!$H$4567</definedName>
    <definedName name="kjdfghmfjmeihfùezfjdrmqehfùqezfjpmezhfmezfjùleizfje4567">'P2C2-Fichier test'!$H$4568</definedName>
    <definedName name="kjdfghmfjmeihfùezfjdrmqehfùqezfjpmezhfmezfjùleizfje4568">'P2C2-Fichier test'!$H$4569</definedName>
    <definedName name="kjdfghmfjmeihfùezfjdrmqehfùqezfjpmezhfmezfjùleizfje4569">'P2C2-Fichier test'!$H$4570</definedName>
    <definedName name="kjdfghmfjmeihfùezfjdrmqehfùqezfjpmezhfmezfjùleizfje457">'P2C2-Fichier test'!$H$458</definedName>
    <definedName name="kjdfghmfjmeihfùezfjdrmqehfùqezfjpmezhfmezfjùleizfje4570">'P2C2-Fichier test'!$H$4571</definedName>
    <definedName name="kjdfghmfjmeihfùezfjdrmqehfùqezfjpmezhfmezfjùleizfje4571">'P2C2-Fichier test'!$H$4572</definedName>
    <definedName name="kjdfghmfjmeihfùezfjdrmqehfùqezfjpmezhfmezfjùleizfje4572">'P2C2-Fichier test'!$H$4573</definedName>
    <definedName name="kjdfghmfjmeihfùezfjdrmqehfùqezfjpmezhfmezfjùleizfje4573">'P2C2-Fichier test'!$H$4574</definedName>
    <definedName name="kjdfghmfjmeihfùezfjdrmqehfùqezfjpmezhfmezfjùleizfje4574">'P2C2-Fichier test'!$H$4575</definedName>
    <definedName name="kjdfghmfjmeihfùezfjdrmqehfùqezfjpmezhfmezfjùleizfje4575">'P2C2-Fichier test'!$H$4576</definedName>
    <definedName name="kjdfghmfjmeihfùezfjdrmqehfùqezfjpmezhfmezfjùleizfje4576">'P2C2-Fichier test'!$H$4577</definedName>
    <definedName name="kjdfghmfjmeihfùezfjdrmqehfùqezfjpmezhfmezfjùleizfje4577">'P2C2-Fichier test'!$H$4578</definedName>
    <definedName name="kjdfghmfjmeihfùezfjdrmqehfùqezfjpmezhfmezfjùleizfje4578">'P2C2-Fichier test'!$H$4579</definedName>
    <definedName name="kjdfghmfjmeihfùezfjdrmqehfùqezfjpmezhfmezfjùleizfje4579">'P2C2-Fichier test'!$H$4580</definedName>
    <definedName name="kjdfghmfjmeihfùezfjdrmqehfùqezfjpmezhfmezfjùleizfje458">'P2C2-Fichier test'!$H$459</definedName>
    <definedName name="kjdfghmfjmeihfùezfjdrmqehfùqezfjpmezhfmezfjùleizfje4580">'P2C2-Fichier test'!$H$4581</definedName>
    <definedName name="kjdfghmfjmeihfùezfjdrmqehfùqezfjpmezhfmezfjùleizfje4581">'P2C2-Fichier test'!$H$4582</definedName>
    <definedName name="kjdfghmfjmeihfùezfjdrmqehfùqezfjpmezhfmezfjùleizfje4582">'P2C2-Fichier test'!$H$4583</definedName>
    <definedName name="kjdfghmfjmeihfùezfjdrmqehfùqezfjpmezhfmezfjùleizfje4583">'P2C2-Fichier test'!$H$4584</definedName>
    <definedName name="kjdfghmfjmeihfùezfjdrmqehfùqezfjpmezhfmezfjùleizfje4584">'P2C2-Fichier test'!$H$4585</definedName>
    <definedName name="kjdfghmfjmeihfùezfjdrmqehfùqezfjpmezhfmezfjùleizfje4585">'P2C2-Fichier test'!$H$4586</definedName>
    <definedName name="kjdfghmfjmeihfùezfjdrmqehfùqezfjpmezhfmezfjùleizfje4586">'P2C2-Fichier test'!$H$4587</definedName>
    <definedName name="kjdfghmfjmeihfùezfjdrmqehfùqezfjpmezhfmezfjùleizfje4587">'P2C2-Fichier test'!$H$4588</definedName>
    <definedName name="kjdfghmfjmeihfùezfjdrmqehfùqezfjpmezhfmezfjùleizfje4588">'P2C2-Fichier test'!$H$4589</definedName>
    <definedName name="kjdfghmfjmeihfùezfjdrmqehfùqezfjpmezhfmezfjùleizfje4589">'P2C2-Fichier test'!$H$4590</definedName>
    <definedName name="kjdfghmfjmeihfùezfjdrmqehfùqezfjpmezhfmezfjùleizfje459">'P2C2-Fichier test'!$H$460</definedName>
    <definedName name="kjdfghmfjmeihfùezfjdrmqehfùqezfjpmezhfmezfjùleizfje4590">'P2C2-Fichier test'!$H$4591</definedName>
    <definedName name="kjdfghmfjmeihfùezfjdrmqehfùqezfjpmezhfmezfjùleizfje4591">'P2C2-Fichier test'!$H$4592</definedName>
    <definedName name="kjdfghmfjmeihfùezfjdrmqehfùqezfjpmezhfmezfjùleizfje4592">'P2C2-Fichier test'!$H$4593</definedName>
    <definedName name="kjdfghmfjmeihfùezfjdrmqehfùqezfjpmezhfmezfjùleizfje4593">'P2C2-Fichier test'!$H$4594</definedName>
    <definedName name="kjdfghmfjmeihfùezfjdrmqehfùqezfjpmezhfmezfjùleizfje4594">'P2C2-Fichier test'!$H$4595</definedName>
    <definedName name="kjdfghmfjmeihfùezfjdrmqehfùqezfjpmezhfmezfjùleizfje4595">'P2C2-Fichier test'!$H$4596</definedName>
    <definedName name="kjdfghmfjmeihfùezfjdrmqehfùqezfjpmezhfmezfjùleizfje4596">'P2C2-Fichier test'!$H$4597</definedName>
    <definedName name="kjdfghmfjmeihfùezfjdrmqehfùqezfjpmezhfmezfjùleizfje4597">'P2C2-Fichier test'!$H$4598</definedName>
    <definedName name="kjdfghmfjmeihfùezfjdrmqehfùqezfjpmezhfmezfjùleizfje4598">'P2C2-Fichier test'!$H$4599</definedName>
    <definedName name="kjdfghmfjmeihfùezfjdrmqehfùqezfjpmezhfmezfjùleizfje4599">'P2C2-Fichier test'!$H$4600</definedName>
    <definedName name="kjdfghmfjmeihfùezfjdrmqehfùqezfjpmezhfmezfjùleizfje46">'P2C2-Fichier test'!$H$47</definedName>
    <definedName name="kjdfghmfjmeihfùezfjdrmqehfùqezfjpmezhfmezfjùleizfje460">'P2C2-Fichier test'!$H$461</definedName>
    <definedName name="kjdfghmfjmeihfùezfjdrmqehfùqezfjpmezhfmezfjùleizfje4600">'P2C2-Fichier test'!$H$4601</definedName>
    <definedName name="kjdfghmfjmeihfùezfjdrmqehfùqezfjpmezhfmezfjùleizfje4601">'P2C2-Fichier test'!$H$4602</definedName>
    <definedName name="kjdfghmfjmeihfùezfjdrmqehfùqezfjpmezhfmezfjùleizfje4602">'P2C2-Fichier test'!$H$4603</definedName>
    <definedName name="kjdfghmfjmeihfùezfjdrmqehfùqezfjpmezhfmezfjùleizfje4603">'P2C2-Fichier test'!$H$4604</definedName>
    <definedName name="kjdfghmfjmeihfùezfjdrmqehfùqezfjpmezhfmezfjùleizfje4604">'P2C2-Fichier test'!$H$4605</definedName>
    <definedName name="kjdfghmfjmeihfùezfjdrmqehfùqezfjpmezhfmezfjùleizfje4605">'P2C2-Fichier test'!$H$4606</definedName>
    <definedName name="kjdfghmfjmeihfùezfjdrmqehfùqezfjpmezhfmezfjùleizfje4606">'P2C2-Fichier test'!$H$4607</definedName>
    <definedName name="kjdfghmfjmeihfùezfjdrmqehfùqezfjpmezhfmezfjùleizfje4607">'P2C2-Fichier test'!$H$4608</definedName>
    <definedName name="kjdfghmfjmeihfùezfjdrmqehfùqezfjpmezhfmezfjùleizfje4608">'P2C2-Fichier test'!$H$4609</definedName>
    <definedName name="kjdfghmfjmeihfùezfjdrmqehfùqezfjpmezhfmezfjùleizfje4609">'P2C2-Fichier test'!$H$4610</definedName>
    <definedName name="kjdfghmfjmeihfùezfjdrmqehfùqezfjpmezhfmezfjùleizfje461">'P2C2-Fichier test'!$H$462</definedName>
    <definedName name="kjdfghmfjmeihfùezfjdrmqehfùqezfjpmezhfmezfjùleizfje4610">'P2C2-Fichier test'!$H$4611</definedName>
    <definedName name="kjdfghmfjmeihfùezfjdrmqehfùqezfjpmezhfmezfjùleizfje4611">'P2C2-Fichier test'!$H$4612</definedName>
    <definedName name="kjdfghmfjmeihfùezfjdrmqehfùqezfjpmezhfmezfjùleizfje4612">'P2C2-Fichier test'!$H$4613</definedName>
    <definedName name="kjdfghmfjmeihfùezfjdrmqehfùqezfjpmezhfmezfjùleizfje4613">'P2C2-Fichier test'!$H$4614</definedName>
    <definedName name="kjdfghmfjmeihfùezfjdrmqehfùqezfjpmezhfmezfjùleizfje4614">'P2C2-Fichier test'!$H$4615</definedName>
    <definedName name="kjdfghmfjmeihfùezfjdrmqehfùqezfjpmezhfmezfjùleizfje4615">'P2C2-Fichier test'!$H$4616</definedName>
    <definedName name="kjdfghmfjmeihfùezfjdrmqehfùqezfjpmezhfmezfjùleizfje4616">'P2C2-Fichier test'!$H$4617</definedName>
    <definedName name="kjdfghmfjmeihfùezfjdrmqehfùqezfjpmezhfmezfjùleizfje4617">'P2C2-Fichier test'!$H$4618</definedName>
    <definedName name="kjdfghmfjmeihfùezfjdrmqehfùqezfjpmezhfmezfjùleizfje4618">'P2C2-Fichier test'!$H$4619</definedName>
    <definedName name="kjdfghmfjmeihfùezfjdrmqehfùqezfjpmezhfmezfjùleizfje4619">'P2C2-Fichier test'!$H$4620</definedName>
    <definedName name="kjdfghmfjmeihfùezfjdrmqehfùqezfjpmezhfmezfjùleizfje462">'P2C2-Fichier test'!$H$463</definedName>
    <definedName name="kjdfghmfjmeihfùezfjdrmqehfùqezfjpmezhfmezfjùleizfje4620">'P2C2-Fichier test'!$H$4621</definedName>
    <definedName name="kjdfghmfjmeihfùezfjdrmqehfùqezfjpmezhfmezfjùleizfje4621">'P2C2-Fichier test'!$H$4622</definedName>
    <definedName name="kjdfghmfjmeihfùezfjdrmqehfùqezfjpmezhfmezfjùleizfje4622">'P2C2-Fichier test'!$H$4623</definedName>
    <definedName name="kjdfghmfjmeihfùezfjdrmqehfùqezfjpmezhfmezfjùleizfje4623">'P2C2-Fichier test'!$H$4624</definedName>
    <definedName name="kjdfghmfjmeihfùezfjdrmqehfùqezfjpmezhfmezfjùleizfje4624">'P2C2-Fichier test'!$H$4625</definedName>
    <definedName name="kjdfghmfjmeihfùezfjdrmqehfùqezfjpmezhfmezfjùleizfje4625">'P2C2-Fichier test'!$H$4626</definedName>
    <definedName name="kjdfghmfjmeihfùezfjdrmqehfùqezfjpmezhfmezfjùleizfje4626">'P2C2-Fichier test'!$H$4627</definedName>
    <definedName name="kjdfghmfjmeihfùezfjdrmqehfùqezfjpmezhfmezfjùleizfje4627">'P2C2-Fichier test'!$H$4628</definedName>
    <definedName name="kjdfghmfjmeihfùezfjdrmqehfùqezfjpmezhfmezfjùleizfje4628">'P2C2-Fichier test'!$H$4629</definedName>
    <definedName name="kjdfghmfjmeihfùezfjdrmqehfùqezfjpmezhfmezfjùleizfje4629">'P2C2-Fichier test'!$H$4630</definedName>
    <definedName name="kjdfghmfjmeihfùezfjdrmqehfùqezfjpmezhfmezfjùleizfje463">'P2C2-Fichier test'!$H$464</definedName>
    <definedName name="kjdfghmfjmeihfùezfjdrmqehfùqezfjpmezhfmezfjùleizfje4630">'P2C2-Fichier test'!$H$4631</definedName>
    <definedName name="kjdfghmfjmeihfùezfjdrmqehfùqezfjpmezhfmezfjùleizfje4631">'P2C2-Fichier test'!$H$4632</definedName>
    <definedName name="kjdfghmfjmeihfùezfjdrmqehfùqezfjpmezhfmezfjùleizfje4632">'P2C2-Fichier test'!$H$4633</definedName>
    <definedName name="kjdfghmfjmeihfùezfjdrmqehfùqezfjpmezhfmezfjùleizfje4633">'P2C2-Fichier test'!$H$4634</definedName>
    <definedName name="kjdfghmfjmeihfùezfjdrmqehfùqezfjpmezhfmezfjùleizfje4634">'P2C2-Fichier test'!$H$4635</definedName>
    <definedName name="kjdfghmfjmeihfùezfjdrmqehfùqezfjpmezhfmezfjùleizfje4635">'P2C2-Fichier test'!$H$4636</definedName>
    <definedName name="kjdfghmfjmeihfùezfjdrmqehfùqezfjpmezhfmezfjùleizfje4636">'P2C2-Fichier test'!$H$4637</definedName>
    <definedName name="kjdfghmfjmeihfùezfjdrmqehfùqezfjpmezhfmezfjùleizfje4637">'P2C2-Fichier test'!$H$4638</definedName>
    <definedName name="kjdfghmfjmeihfùezfjdrmqehfùqezfjpmezhfmezfjùleizfje4638">'P2C2-Fichier test'!$H$4639</definedName>
    <definedName name="kjdfghmfjmeihfùezfjdrmqehfùqezfjpmezhfmezfjùleizfje4639">'P2C2-Fichier test'!$H$4640</definedName>
    <definedName name="kjdfghmfjmeihfùezfjdrmqehfùqezfjpmezhfmezfjùleizfje464">'P2C2-Fichier test'!$H$465</definedName>
    <definedName name="kjdfghmfjmeihfùezfjdrmqehfùqezfjpmezhfmezfjùleizfje4640">'P2C2-Fichier test'!$H$4641</definedName>
    <definedName name="kjdfghmfjmeihfùezfjdrmqehfùqezfjpmezhfmezfjùleizfje4641">'P2C2-Fichier test'!$H$4642</definedName>
    <definedName name="kjdfghmfjmeihfùezfjdrmqehfùqezfjpmezhfmezfjùleizfje4642">'P2C2-Fichier test'!$H$4643</definedName>
    <definedName name="kjdfghmfjmeihfùezfjdrmqehfùqezfjpmezhfmezfjùleizfje4643">'P2C2-Fichier test'!$H$4644</definedName>
    <definedName name="kjdfghmfjmeihfùezfjdrmqehfùqezfjpmezhfmezfjùleizfje4644">'P2C2-Fichier test'!$H$4645</definedName>
    <definedName name="kjdfghmfjmeihfùezfjdrmqehfùqezfjpmezhfmezfjùleizfje4645">'P2C2-Fichier test'!$H$4646</definedName>
    <definedName name="kjdfghmfjmeihfùezfjdrmqehfùqezfjpmezhfmezfjùleizfje4646">'P2C2-Fichier test'!$H$4647</definedName>
    <definedName name="kjdfghmfjmeihfùezfjdrmqehfùqezfjpmezhfmezfjùleizfje4647">'P2C2-Fichier test'!$H$4648</definedName>
    <definedName name="kjdfghmfjmeihfùezfjdrmqehfùqezfjpmezhfmezfjùleizfje4648">'P2C2-Fichier test'!$H$4649</definedName>
    <definedName name="kjdfghmfjmeihfùezfjdrmqehfùqezfjpmezhfmezfjùleizfje4649">'P2C2-Fichier test'!$H$4650</definedName>
    <definedName name="kjdfghmfjmeihfùezfjdrmqehfùqezfjpmezhfmezfjùleizfje465">'P2C2-Fichier test'!$H$466</definedName>
    <definedName name="kjdfghmfjmeihfùezfjdrmqehfùqezfjpmezhfmezfjùleizfje4650">'P2C2-Fichier test'!$H$4651</definedName>
    <definedName name="kjdfghmfjmeihfùezfjdrmqehfùqezfjpmezhfmezfjùleizfje4651">'P2C2-Fichier test'!$H$4652</definedName>
    <definedName name="kjdfghmfjmeihfùezfjdrmqehfùqezfjpmezhfmezfjùleizfje4652">'P2C2-Fichier test'!$H$4653</definedName>
    <definedName name="kjdfghmfjmeihfùezfjdrmqehfùqezfjpmezhfmezfjùleizfje4653">'P2C2-Fichier test'!$H$4654</definedName>
    <definedName name="kjdfghmfjmeihfùezfjdrmqehfùqezfjpmezhfmezfjùleizfje4654">'P2C2-Fichier test'!$H$4655</definedName>
    <definedName name="kjdfghmfjmeihfùezfjdrmqehfùqezfjpmezhfmezfjùleizfje4655">'P2C2-Fichier test'!$H$4656</definedName>
    <definedName name="kjdfghmfjmeihfùezfjdrmqehfùqezfjpmezhfmezfjùleizfje4656">'P2C2-Fichier test'!$H$4657</definedName>
    <definedName name="kjdfghmfjmeihfùezfjdrmqehfùqezfjpmezhfmezfjùleizfje4657">'P2C2-Fichier test'!$H$4658</definedName>
    <definedName name="kjdfghmfjmeihfùezfjdrmqehfùqezfjpmezhfmezfjùleizfje4658">'P2C2-Fichier test'!$H$4659</definedName>
    <definedName name="kjdfghmfjmeihfùezfjdrmqehfùqezfjpmezhfmezfjùleizfje4659">'P2C2-Fichier test'!$H$4660</definedName>
    <definedName name="kjdfghmfjmeihfùezfjdrmqehfùqezfjpmezhfmezfjùleizfje466">'P2C2-Fichier test'!$H$467</definedName>
    <definedName name="kjdfghmfjmeihfùezfjdrmqehfùqezfjpmezhfmezfjùleizfje4660">'P2C2-Fichier test'!$H$4661</definedName>
    <definedName name="kjdfghmfjmeihfùezfjdrmqehfùqezfjpmezhfmezfjùleizfje4661">'P2C2-Fichier test'!$H$4662</definedName>
    <definedName name="kjdfghmfjmeihfùezfjdrmqehfùqezfjpmezhfmezfjùleizfje4662">'P2C2-Fichier test'!$H$4663</definedName>
    <definedName name="kjdfghmfjmeihfùezfjdrmqehfùqezfjpmezhfmezfjùleizfje4663">'P2C2-Fichier test'!$H$4664</definedName>
    <definedName name="kjdfghmfjmeihfùezfjdrmqehfùqezfjpmezhfmezfjùleizfje4664">'P2C2-Fichier test'!$H$4665</definedName>
    <definedName name="kjdfghmfjmeihfùezfjdrmqehfùqezfjpmezhfmezfjùleizfje4665">'P2C2-Fichier test'!$H$4666</definedName>
    <definedName name="kjdfghmfjmeihfùezfjdrmqehfùqezfjpmezhfmezfjùleizfje4666">'P2C2-Fichier test'!$H$4667</definedName>
    <definedName name="kjdfghmfjmeihfùezfjdrmqehfùqezfjpmezhfmezfjùleizfje4667">'P2C2-Fichier test'!$H$4668</definedName>
    <definedName name="kjdfghmfjmeihfùezfjdrmqehfùqezfjpmezhfmezfjùleizfje4668">'P2C2-Fichier test'!$H$4669</definedName>
    <definedName name="kjdfghmfjmeihfùezfjdrmqehfùqezfjpmezhfmezfjùleizfje4669">'P2C2-Fichier test'!$H$4670</definedName>
    <definedName name="kjdfghmfjmeihfùezfjdrmqehfùqezfjpmezhfmezfjùleizfje467">'P2C2-Fichier test'!$H$468</definedName>
    <definedName name="kjdfghmfjmeihfùezfjdrmqehfùqezfjpmezhfmezfjùleizfje4670">'P2C2-Fichier test'!$H$4671</definedName>
    <definedName name="kjdfghmfjmeihfùezfjdrmqehfùqezfjpmezhfmezfjùleizfje4671">'P2C2-Fichier test'!$H$4672</definedName>
    <definedName name="kjdfghmfjmeihfùezfjdrmqehfùqezfjpmezhfmezfjùleizfje4672">'P2C2-Fichier test'!$H$4673</definedName>
    <definedName name="kjdfghmfjmeihfùezfjdrmqehfùqezfjpmezhfmezfjùleizfje4673">'P2C2-Fichier test'!$H$4674</definedName>
    <definedName name="kjdfghmfjmeihfùezfjdrmqehfùqezfjpmezhfmezfjùleizfje4674">'P2C2-Fichier test'!$H$4675</definedName>
    <definedName name="kjdfghmfjmeihfùezfjdrmqehfùqezfjpmezhfmezfjùleizfje4675">'P2C2-Fichier test'!$H$4676</definedName>
    <definedName name="kjdfghmfjmeihfùezfjdrmqehfùqezfjpmezhfmezfjùleizfje4676">'P2C2-Fichier test'!$H$4677</definedName>
    <definedName name="kjdfghmfjmeihfùezfjdrmqehfùqezfjpmezhfmezfjùleizfje4677">'P2C2-Fichier test'!$H$4678</definedName>
    <definedName name="kjdfghmfjmeihfùezfjdrmqehfùqezfjpmezhfmezfjùleizfje4678">'P2C2-Fichier test'!$H$4679</definedName>
    <definedName name="kjdfghmfjmeihfùezfjdrmqehfùqezfjpmezhfmezfjùleizfje4679">'P2C2-Fichier test'!$H$4680</definedName>
    <definedName name="kjdfghmfjmeihfùezfjdrmqehfùqezfjpmezhfmezfjùleizfje468">'P2C2-Fichier test'!$H$469</definedName>
    <definedName name="kjdfghmfjmeihfùezfjdrmqehfùqezfjpmezhfmezfjùleizfje4680">'P2C2-Fichier test'!$H$4681</definedName>
    <definedName name="kjdfghmfjmeihfùezfjdrmqehfùqezfjpmezhfmezfjùleizfje4681">'P2C2-Fichier test'!$H$4682</definedName>
    <definedName name="kjdfghmfjmeihfùezfjdrmqehfùqezfjpmezhfmezfjùleizfje4682">'P2C2-Fichier test'!$H$4683</definedName>
    <definedName name="kjdfghmfjmeihfùezfjdrmqehfùqezfjpmezhfmezfjùleizfje4683">'P2C2-Fichier test'!$H$4684</definedName>
    <definedName name="kjdfghmfjmeihfùezfjdrmqehfùqezfjpmezhfmezfjùleizfje4684">'P2C2-Fichier test'!$H$4685</definedName>
    <definedName name="kjdfghmfjmeihfùezfjdrmqehfùqezfjpmezhfmezfjùleizfje4685">'P2C2-Fichier test'!$H$4686</definedName>
    <definedName name="kjdfghmfjmeihfùezfjdrmqehfùqezfjpmezhfmezfjùleizfje4686">'P2C2-Fichier test'!$H$4687</definedName>
    <definedName name="kjdfghmfjmeihfùezfjdrmqehfùqezfjpmezhfmezfjùleizfje4687">'P2C2-Fichier test'!$H$4688</definedName>
    <definedName name="kjdfghmfjmeihfùezfjdrmqehfùqezfjpmezhfmezfjùleizfje4688">'P2C2-Fichier test'!$H$4689</definedName>
    <definedName name="kjdfghmfjmeihfùezfjdrmqehfùqezfjpmezhfmezfjùleizfje4689">'P2C2-Fichier test'!$H$4690</definedName>
    <definedName name="kjdfghmfjmeihfùezfjdrmqehfùqezfjpmezhfmezfjùleizfje469">'P2C2-Fichier test'!$H$470</definedName>
    <definedName name="kjdfghmfjmeihfùezfjdrmqehfùqezfjpmezhfmezfjùleizfje4690">'P2C2-Fichier test'!$H$4691</definedName>
    <definedName name="kjdfghmfjmeihfùezfjdrmqehfùqezfjpmezhfmezfjùleizfje4691">'P2C2-Fichier test'!$H$4692</definedName>
    <definedName name="kjdfghmfjmeihfùezfjdrmqehfùqezfjpmezhfmezfjùleizfje4692">'P2C2-Fichier test'!$H$4693</definedName>
    <definedName name="kjdfghmfjmeihfùezfjdrmqehfùqezfjpmezhfmezfjùleizfje4693">'P2C2-Fichier test'!$H$4694</definedName>
    <definedName name="kjdfghmfjmeihfùezfjdrmqehfùqezfjpmezhfmezfjùleizfje4694">'P2C2-Fichier test'!$H$4695</definedName>
    <definedName name="kjdfghmfjmeihfùezfjdrmqehfùqezfjpmezhfmezfjùleizfje4695">'P2C2-Fichier test'!$H$4696</definedName>
    <definedName name="kjdfghmfjmeihfùezfjdrmqehfùqezfjpmezhfmezfjùleizfje4696">'P2C2-Fichier test'!$H$4697</definedName>
    <definedName name="kjdfghmfjmeihfùezfjdrmqehfùqezfjpmezhfmezfjùleizfje4697">'P2C2-Fichier test'!$H$4698</definedName>
    <definedName name="kjdfghmfjmeihfùezfjdrmqehfùqezfjpmezhfmezfjùleizfje4698">'P2C2-Fichier test'!$H$4699</definedName>
    <definedName name="kjdfghmfjmeihfùezfjdrmqehfùqezfjpmezhfmezfjùleizfje4699">'P2C2-Fichier test'!$H$4700</definedName>
    <definedName name="kjdfghmfjmeihfùezfjdrmqehfùqezfjpmezhfmezfjùleizfje47">'P2C2-Fichier test'!$H$48</definedName>
    <definedName name="kjdfghmfjmeihfùezfjdrmqehfùqezfjpmezhfmezfjùleizfje470">'P2C2-Fichier test'!$H$471</definedName>
    <definedName name="kjdfghmfjmeihfùezfjdrmqehfùqezfjpmezhfmezfjùleizfje4700">'P2C2-Fichier test'!$H$4701</definedName>
    <definedName name="kjdfghmfjmeihfùezfjdrmqehfùqezfjpmezhfmezfjùleizfje4701">'P2C2-Fichier test'!$H$4702</definedName>
    <definedName name="kjdfghmfjmeihfùezfjdrmqehfùqezfjpmezhfmezfjùleizfje4702">'P2C2-Fichier test'!$H$4703</definedName>
    <definedName name="kjdfghmfjmeihfùezfjdrmqehfùqezfjpmezhfmezfjùleizfje4703">'P2C2-Fichier test'!$H$4704</definedName>
    <definedName name="kjdfghmfjmeihfùezfjdrmqehfùqezfjpmezhfmezfjùleizfje4704">'P2C2-Fichier test'!$H$4705</definedName>
    <definedName name="kjdfghmfjmeihfùezfjdrmqehfùqezfjpmezhfmezfjùleizfje4705">'P2C2-Fichier test'!$H$4706</definedName>
    <definedName name="kjdfghmfjmeihfùezfjdrmqehfùqezfjpmezhfmezfjùleizfje4706">'P2C2-Fichier test'!$H$4707</definedName>
    <definedName name="kjdfghmfjmeihfùezfjdrmqehfùqezfjpmezhfmezfjùleizfje4707">'P2C2-Fichier test'!$H$4708</definedName>
    <definedName name="kjdfghmfjmeihfùezfjdrmqehfùqezfjpmezhfmezfjùleizfje4708">'P2C2-Fichier test'!$H$4709</definedName>
    <definedName name="kjdfghmfjmeihfùezfjdrmqehfùqezfjpmezhfmezfjùleizfje4709">'P2C2-Fichier test'!$H$4710</definedName>
    <definedName name="kjdfghmfjmeihfùezfjdrmqehfùqezfjpmezhfmezfjùleizfje471">'P2C2-Fichier test'!$H$472</definedName>
    <definedName name="kjdfghmfjmeihfùezfjdrmqehfùqezfjpmezhfmezfjùleizfje4710">'P2C2-Fichier test'!$H$4711</definedName>
    <definedName name="kjdfghmfjmeihfùezfjdrmqehfùqezfjpmezhfmezfjùleizfje4711">'P2C2-Fichier test'!$H$4712</definedName>
    <definedName name="kjdfghmfjmeihfùezfjdrmqehfùqezfjpmezhfmezfjùleizfje4712">'P2C2-Fichier test'!$H$4713</definedName>
    <definedName name="kjdfghmfjmeihfùezfjdrmqehfùqezfjpmezhfmezfjùleizfje4713">'P2C2-Fichier test'!$H$4714</definedName>
    <definedName name="kjdfghmfjmeihfùezfjdrmqehfùqezfjpmezhfmezfjùleizfje4714">'P2C2-Fichier test'!$H$4715</definedName>
    <definedName name="kjdfghmfjmeihfùezfjdrmqehfùqezfjpmezhfmezfjùleizfje4715">'P2C2-Fichier test'!$H$4716</definedName>
    <definedName name="kjdfghmfjmeihfùezfjdrmqehfùqezfjpmezhfmezfjùleizfje4716">'P2C2-Fichier test'!$H$4717</definedName>
    <definedName name="kjdfghmfjmeihfùezfjdrmqehfùqezfjpmezhfmezfjùleizfje4717">'P2C2-Fichier test'!$H$4718</definedName>
    <definedName name="kjdfghmfjmeihfùezfjdrmqehfùqezfjpmezhfmezfjùleizfje4718">'P2C2-Fichier test'!$H$4719</definedName>
    <definedName name="kjdfghmfjmeihfùezfjdrmqehfùqezfjpmezhfmezfjùleizfje4719">'P2C2-Fichier test'!$H$4720</definedName>
    <definedName name="kjdfghmfjmeihfùezfjdrmqehfùqezfjpmezhfmezfjùleizfje472">'P2C2-Fichier test'!$H$473</definedName>
    <definedName name="kjdfghmfjmeihfùezfjdrmqehfùqezfjpmezhfmezfjùleizfje4720">'P2C2-Fichier test'!$H$4721</definedName>
    <definedName name="kjdfghmfjmeihfùezfjdrmqehfùqezfjpmezhfmezfjùleizfje4721">'P2C2-Fichier test'!$H$4722</definedName>
    <definedName name="kjdfghmfjmeihfùezfjdrmqehfùqezfjpmezhfmezfjùleizfje4722">'P2C2-Fichier test'!$H$4723</definedName>
    <definedName name="kjdfghmfjmeihfùezfjdrmqehfùqezfjpmezhfmezfjùleizfje4723">'P2C2-Fichier test'!$H$4724</definedName>
    <definedName name="kjdfghmfjmeihfùezfjdrmqehfùqezfjpmezhfmezfjùleizfje4724">'P2C2-Fichier test'!$H$4725</definedName>
    <definedName name="kjdfghmfjmeihfùezfjdrmqehfùqezfjpmezhfmezfjùleizfje4725">'P2C2-Fichier test'!$H$4726</definedName>
    <definedName name="kjdfghmfjmeihfùezfjdrmqehfùqezfjpmezhfmezfjùleizfje4726">'P2C2-Fichier test'!$H$4727</definedName>
    <definedName name="kjdfghmfjmeihfùezfjdrmqehfùqezfjpmezhfmezfjùleizfje4727">'P2C2-Fichier test'!$H$4728</definedName>
    <definedName name="kjdfghmfjmeihfùezfjdrmqehfùqezfjpmezhfmezfjùleizfje4728">'P2C2-Fichier test'!$H$4729</definedName>
    <definedName name="kjdfghmfjmeihfùezfjdrmqehfùqezfjpmezhfmezfjùleizfje4729">'P2C2-Fichier test'!$H$4730</definedName>
    <definedName name="kjdfghmfjmeihfùezfjdrmqehfùqezfjpmezhfmezfjùleizfje473">'P2C2-Fichier test'!$H$474</definedName>
    <definedName name="kjdfghmfjmeihfùezfjdrmqehfùqezfjpmezhfmezfjùleizfje4730">'P2C2-Fichier test'!$H$4731</definedName>
    <definedName name="kjdfghmfjmeihfùezfjdrmqehfùqezfjpmezhfmezfjùleizfje4731">'P2C2-Fichier test'!$H$4732</definedName>
    <definedName name="kjdfghmfjmeihfùezfjdrmqehfùqezfjpmezhfmezfjùleizfje4732">'P2C2-Fichier test'!$H$4733</definedName>
    <definedName name="kjdfghmfjmeihfùezfjdrmqehfùqezfjpmezhfmezfjùleizfje4733">'P2C2-Fichier test'!$H$4734</definedName>
    <definedName name="kjdfghmfjmeihfùezfjdrmqehfùqezfjpmezhfmezfjùleizfje4734">'P2C2-Fichier test'!$H$4735</definedName>
    <definedName name="kjdfghmfjmeihfùezfjdrmqehfùqezfjpmezhfmezfjùleizfje4735">'P2C2-Fichier test'!$H$4736</definedName>
    <definedName name="kjdfghmfjmeihfùezfjdrmqehfùqezfjpmezhfmezfjùleizfje4736">'P2C2-Fichier test'!$H$4737</definedName>
    <definedName name="kjdfghmfjmeihfùezfjdrmqehfùqezfjpmezhfmezfjùleizfje4737">'P2C2-Fichier test'!$H$4738</definedName>
    <definedName name="kjdfghmfjmeihfùezfjdrmqehfùqezfjpmezhfmezfjùleizfje4738">'P2C2-Fichier test'!$H$4739</definedName>
    <definedName name="kjdfghmfjmeihfùezfjdrmqehfùqezfjpmezhfmezfjùleizfje4739">'P2C2-Fichier test'!$H$4740</definedName>
    <definedName name="kjdfghmfjmeihfùezfjdrmqehfùqezfjpmezhfmezfjùleizfje474">'P2C2-Fichier test'!$H$475</definedName>
    <definedName name="kjdfghmfjmeihfùezfjdrmqehfùqezfjpmezhfmezfjùleizfje4740">'P2C2-Fichier test'!$H$4741</definedName>
    <definedName name="kjdfghmfjmeihfùezfjdrmqehfùqezfjpmezhfmezfjùleizfje4741">'P2C2-Fichier test'!$H$4742</definedName>
    <definedName name="kjdfghmfjmeihfùezfjdrmqehfùqezfjpmezhfmezfjùleizfje4742">'P2C2-Fichier test'!$H$4743</definedName>
    <definedName name="kjdfghmfjmeihfùezfjdrmqehfùqezfjpmezhfmezfjùleizfje4743">'P2C2-Fichier test'!$H$4744</definedName>
    <definedName name="kjdfghmfjmeihfùezfjdrmqehfùqezfjpmezhfmezfjùleizfje4744">'P2C2-Fichier test'!$H$4745</definedName>
    <definedName name="kjdfghmfjmeihfùezfjdrmqehfùqezfjpmezhfmezfjùleizfje4745">'P2C2-Fichier test'!$H$4746</definedName>
    <definedName name="kjdfghmfjmeihfùezfjdrmqehfùqezfjpmezhfmezfjùleizfje4746">'P2C2-Fichier test'!$H$4747</definedName>
    <definedName name="kjdfghmfjmeihfùezfjdrmqehfùqezfjpmezhfmezfjùleizfje4747">'P2C2-Fichier test'!$H$4748</definedName>
    <definedName name="kjdfghmfjmeihfùezfjdrmqehfùqezfjpmezhfmezfjùleizfje4748">'P2C2-Fichier test'!$H$4749</definedName>
    <definedName name="kjdfghmfjmeihfùezfjdrmqehfùqezfjpmezhfmezfjùleizfje4749">'P2C2-Fichier test'!$H$4750</definedName>
    <definedName name="kjdfghmfjmeihfùezfjdrmqehfùqezfjpmezhfmezfjùleizfje475">'P2C2-Fichier test'!$H$476</definedName>
    <definedName name="kjdfghmfjmeihfùezfjdrmqehfùqezfjpmezhfmezfjùleizfje4750">'P2C2-Fichier test'!$H$4751</definedName>
    <definedName name="kjdfghmfjmeihfùezfjdrmqehfùqezfjpmezhfmezfjùleizfje4751">'P2C2-Fichier test'!$H$4752</definedName>
    <definedName name="kjdfghmfjmeihfùezfjdrmqehfùqezfjpmezhfmezfjùleizfje4752">'P2C2-Fichier test'!$H$4753</definedName>
    <definedName name="kjdfghmfjmeihfùezfjdrmqehfùqezfjpmezhfmezfjùleizfje4753">'P2C2-Fichier test'!$H$4754</definedName>
    <definedName name="kjdfghmfjmeihfùezfjdrmqehfùqezfjpmezhfmezfjùleizfje4754">'P2C2-Fichier test'!$H$4755</definedName>
    <definedName name="kjdfghmfjmeihfùezfjdrmqehfùqezfjpmezhfmezfjùleizfje4755">'P2C2-Fichier test'!$H$4756</definedName>
    <definedName name="kjdfghmfjmeihfùezfjdrmqehfùqezfjpmezhfmezfjùleizfje4756">'P2C2-Fichier test'!$H$4757</definedName>
    <definedName name="kjdfghmfjmeihfùezfjdrmqehfùqezfjpmezhfmezfjùleizfje4757">'P2C2-Fichier test'!$H$4758</definedName>
    <definedName name="kjdfghmfjmeihfùezfjdrmqehfùqezfjpmezhfmezfjùleizfje4758">'P2C2-Fichier test'!$H$4759</definedName>
    <definedName name="kjdfghmfjmeihfùezfjdrmqehfùqezfjpmezhfmezfjùleizfje4759">'P2C2-Fichier test'!$H$4760</definedName>
    <definedName name="kjdfghmfjmeihfùezfjdrmqehfùqezfjpmezhfmezfjùleizfje476">'P2C2-Fichier test'!$H$477</definedName>
    <definedName name="kjdfghmfjmeihfùezfjdrmqehfùqezfjpmezhfmezfjùleizfje4760">'P2C2-Fichier test'!$H$4761</definedName>
    <definedName name="kjdfghmfjmeihfùezfjdrmqehfùqezfjpmezhfmezfjùleizfje4761">'P2C2-Fichier test'!$H$4762</definedName>
    <definedName name="kjdfghmfjmeihfùezfjdrmqehfùqezfjpmezhfmezfjùleizfje4762">'P2C2-Fichier test'!$H$4763</definedName>
    <definedName name="kjdfghmfjmeihfùezfjdrmqehfùqezfjpmezhfmezfjùleizfje4763">'P2C2-Fichier test'!$H$4764</definedName>
    <definedName name="kjdfghmfjmeihfùezfjdrmqehfùqezfjpmezhfmezfjùleizfje4764">'P2C2-Fichier test'!$H$4765</definedName>
    <definedName name="kjdfghmfjmeihfùezfjdrmqehfùqezfjpmezhfmezfjùleizfje4765">'P2C2-Fichier test'!$H$4766</definedName>
    <definedName name="kjdfghmfjmeihfùezfjdrmqehfùqezfjpmezhfmezfjùleizfje4766">'P2C2-Fichier test'!$H$4767</definedName>
    <definedName name="kjdfghmfjmeihfùezfjdrmqehfùqezfjpmezhfmezfjùleizfje4767">'P2C2-Fichier test'!$H$4768</definedName>
    <definedName name="kjdfghmfjmeihfùezfjdrmqehfùqezfjpmezhfmezfjùleizfje4768">'P2C2-Fichier test'!$H$4769</definedName>
    <definedName name="kjdfghmfjmeihfùezfjdrmqehfùqezfjpmezhfmezfjùleizfje4769">'P2C2-Fichier test'!$H$4770</definedName>
    <definedName name="kjdfghmfjmeihfùezfjdrmqehfùqezfjpmezhfmezfjùleizfje477">'P2C2-Fichier test'!$H$478</definedName>
    <definedName name="kjdfghmfjmeihfùezfjdrmqehfùqezfjpmezhfmezfjùleizfje4770">'P2C2-Fichier test'!$H$4771</definedName>
    <definedName name="kjdfghmfjmeihfùezfjdrmqehfùqezfjpmezhfmezfjùleizfje4771">'P2C2-Fichier test'!$H$4772</definedName>
    <definedName name="kjdfghmfjmeihfùezfjdrmqehfùqezfjpmezhfmezfjùleizfje4772">'P2C2-Fichier test'!$H$4773</definedName>
    <definedName name="kjdfghmfjmeihfùezfjdrmqehfùqezfjpmezhfmezfjùleizfje4773">'P2C2-Fichier test'!$H$4774</definedName>
    <definedName name="kjdfghmfjmeihfùezfjdrmqehfùqezfjpmezhfmezfjùleizfje4774">'P2C2-Fichier test'!$H$4775</definedName>
    <definedName name="kjdfghmfjmeihfùezfjdrmqehfùqezfjpmezhfmezfjùleizfje4775">'P2C2-Fichier test'!$H$4776</definedName>
    <definedName name="kjdfghmfjmeihfùezfjdrmqehfùqezfjpmezhfmezfjùleizfje4776">'P2C2-Fichier test'!$H$4777</definedName>
    <definedName name="kjdfghmfjmeihfùezfjdrmqehfùqezfjpmezhfmezfjùleizfje4777">'P2C2-Fichier test'!$H$4778</definedName>
    <definedName name="kjdfghmfjmeihfùezfjdrmqehfùqezfjpmezhfmezfjùleizfje4778">'P2C2-Fichier test'!$H$4779</definedName>
    <definedName name="kjdfghmfjmeihfùezfjdrmqehfùqezfjpmezhfmezfjùleizfje4779">'P2C2-Fichier test'!$H$4780</definedName>
    <definedName name="kjdfghmfjmeihfùezfjdrmqehfùqezfjpmezhfmezfjùleizfje478">'P2C2-Fichier test'!$H$479</definedName>
    <definedName name="kjdfghmfjmeihfùezfjdrmqehfùqezfjpmezhfmezfjùleizfje4780">'P2C2-Fichier test'!$H$4781</definedName>
    <definedName name="kjdfghmfjmeihfùezfjdrmqehfùqezfjpmezhfmezfjùleizfje4781">'P2C2-Fichier test'!$H$4782</definedName>
    <definedName name="kjdfghmfjmeihfùezfjdrmqehfùqezfjpmezhfmezfjùleizfje4782">'P2C2-Fichier test'!$H$4783</definedName>
    <definedName name="kjdfghmfjmeihfùezfjdrmqehfùqezfjpmezhfmezfjùleizfje4783">'P2C2-Fichier test'!$H$4784</definedName>
    <definedName name="kjdfghmfjmeihfùezfjdrmqehfùqezfjpmezhfmezfjùleizfje4784">'P2C2-Fichier test'!$H$4785</definedName>
    <definedName name="kjdfghmfjmeihfùezfjdrmqehfùqezfjpmezhfmezfjùleizfje4785">'P2C2-Fichier test'!$H$4786</definedName>
    <definedName name="kjdfghmfjmeihfùezfjdrmqehfùqezfjpmezhfmezfjùleizfje4786">'P2C2-Fichier test'!$H$4787</definedName>
    <definedName name="kjdfghmfjmeihfùezfjdrmqehfùqezfjpmezhfmezfjùleizfje4787">'P2C2-Fichier test'!$H$4788</definedName>
    <definedName name="kjdfghmfjmeihfùezfjdrmqehfùqezfjpmezhfmezfjùleizfje4788">'P2C2-Fichier test'!$H$4789</definedName>
    <definedName name="kjdfghmfjmeihfùezfjdrmqehfùqezfjpmezhfmezfjùleizfje4789">'P2C2-Fichier test'!$H$4790</definedName>
    <definedName name="kjdfghmfjmeihfùezfjdrmqehfùqezfjpmezhfmezfjùleizfje479">'P2C2-Fichier test'!$H$480</definedName>
    <definedName name="kjdfghmfjmeihfùezfjdrmqehfùqezfjpmezhfmezfjùleizfje4790">'P2C2-Fichier test'!$H$4791</definedName>
    <definedName name="kjdfghmfjmeihfùezfjdrmqehfùqezfjpmezhfmezfjùleizfje4791">'P2C2-Fichier test'!$H$4792</definedName>
    <definedName name="kjdfghmfjmeihfùezfjdrmqehfùqezfjpmezhfmezfjùleizfje4792">'P2C2-Fichier test'!$H$4793</definedName>
    <definedName name="kjdfghmfjmeihfùezfjdrmqehfùqezfjpmezhfmezfjùleizfje4793">'P2C2-Fichier test'!$H$4794</definedName>
    <definedName name="kjdfghmfjmeihfùezfjdrmqehfùqezfjpmezhfmezfjùleizfje4794">'P2C2-Fichier test'!$H$4795</definedName>
    <definedName name="kjdfghmfjmeihfùezfjdrmqehfùqezfjpmezhfmezfjùleizfje4795">'P2C2-Fichier test'!$H$4796</definedName>
    <definedName name="kjdfghmfjmeihfùezfjdrmqehfùqezfjpmezhfmezfjùleizfje4796">'P2C2-Fichier test'!$H$4797</definedName>
    <definedName name="kjdfghmfjmeihfùezfjdrmqehfùqezfjpmezhfmezfjùleizfje4797">'P2C2-Fichier test'!$H$4798</definedName>
    <definedName name="kjdfghmfjmeihfùezfjdrmqehfùqezfjpmezhfmezfjùleizfje4798">'P2C2-Fichier test'!$H$4799</definedName>
    <definedName name="kjdfghmfjmeihfùezfjdrmqehfùqezfjpmezhfmezfjùleizfje4799">'P2C2-Fichier test'!$H$4800</definedName>
    <definedName name="kjdfghmfjmeihfùezfjdrmqehfùqezfjpmezhfmezfjùleizfje48">'P2C2-Fichier test'!$H$49</definedName>
    <definedName name="kjdfghmfjmeihfùezfjdrmqehfùqezfjpmezhfmezfjùleizfje480">'P2C2-Fichier test'!$H$481</definedName>
    <definedName name="kjdfghmfjmeihfùezfjdrmqehfùqezfjpmezhfmezfjùleizfje4800">'P2C2-Fichier test'!$H$4801</definedName>
    <definedName name="kjdfghmfjmeihfùezfjdrmqehfùqezfjpmezhfmezfjùleizfje4801">'P2C2-Fichier test'!$H$4802</definedName>
    <definedName name="kjdfghmfjmeihfùezfjdrmqehfùqezfjpmezhfmezfjùleizfje4802">'P2C2-Fichier test'!$H$4803</definedName>
    <definedName name="kjdfghmfjmeihfùezfjdrmqehfùqezfjpmezhfmezfjùleizfje4803">'P2C2-Fichier test'!$H$4804</definedName>
    <definedName name="kjdfghmfjmeihfùezfjdrmqehfùqezfjpmezhfmezfjùleizfje4804">'P2C2-Fichier test'!$H$4805</definedName>
    <definedName name="kjdfghmfjmeihfùezfjdrmqehfùqezfjpmezhfmezfjùleizfje4805">'P2C2-Fichier test'!$H$4806</definedName>
    <definedName name="kjdfghmfjmeihfùezfjdrmqehfùqezfjpmezhfmezfjùleizfje4806">'P2C2-Fichier test'!$H$4807</definedName>
    <definedName name="kjdfghmfjmeihfùezfjdrmqehfùqezfjpmezhfmezfjùleizfje4807">'P2C2-Fichier test'!$H$4808</definedName>
    <definedName name="kjdfghmfjmeihfùezfjdrmqehfùqezfjpmezhfmezfjùleizfje4808">'P2C2-Fichier test'!$H$4809</definedName>
    <definedName name="kjdfghmfjmeihfùezfjdrmqehfùqezfjpmezhfmezfjùleizfje4809">'P2C2-Fichier test'!$H$4810</definedName>
    <definedName name="kjdfghmfjmeihfùezfjdrmqehfùqezfjpmezhfmezfjùleizfje481">'P2C2-Fichier test'!$H$482</definedName>
    <definedName name="kjdfghmfjmeihfùezfjdrmqehfùqezfjpmezhfmezfjùleizfje4810">'P2C2-Fichier test'!$H$4811</definedName>
    <definedName name="kjdfghmfjmeihfùezfjdrmqehfùqezfjpmezhfmezfjùleizfje4811">'P2C2-Fichier test'!$H$4812</definedName>
    <definedName name="kjdfghmfjmeihfùezfjdrmqehfùqezfjpmezhfmezfjùleizfje4812">'P2C2-Fichier test'!$H$4813</definedName>
    <definedName name="kjdfghmfjmeihfùezfjdrmqehfùqezfjpmezhfmezfjùleizfje4813">'P2C2-Fichier test'!$H$4814</definedName>
    <definedName name="kjdfghmfjmeihfùezfjdrmqehfùqezfjpmezhfmezfjùleizfje4814">'P2C2-Fichier test'!$H$4815</definedName>
    <definedName name="kjdfghmfjmeihfùezfjdrmqehfùqezfjpmezhfmezfjùleizfje4815">'P2C2-Fichier test'!$H$4816</definedName>
    <definedName name="kjdfghmfjmeihfùezfjdrmqehfùqezfjpmezhfmezfjùleizfje4816">'P2C2-Fichier test'!$H$4817</definedName>
    <definedName name="kjdfghmfjmeihfùezfjdrmqehfùqezfjpmezhfmezfjùleizfje4817">'P2C2-Fichier test'!$H$4818</definedName>
    <definedName name="kjdfghmfjmeihfùezfjdrmqehfùqezfjpmezhfmezfjùleizfje4818">'P2C2-Fichier test'!$H$4819</definedName>
    <definedName name="kjdfghmfjmeihfùezfjdrmqehfùqezfjpmezhfmezfjùleizfje4819">'P2C2-Fichier test'!$H$4820</definedName>
    <definedName name="kjdfghmfjmeihfùezfjdrmqehfùqezfjpmezhfmezfjùleizfje482">'P2C2-Fichier test'!$H$483</definedName>
    <definedName name="kjdfghmfjmeihfùezfjdrmqehfùqezfjpmezhfmezfjùleizfje4820">'P2C2-Fichier test'!$H$4821</definedName>
    <definedName name="kjdfghmfjmeihfùezfjdrmqehfùqezfjpmezhfmezfjùleizfje4821">'P2C2-Fichier test'!$H$4822</definedName>
    <definedName name="kjdfghmfjmeihfùezfjdrmqehfùqezfjpmezhfmezfjùleizfje4822">'P2C2-Fichier test'!$H$4823</definedName>
    <definedName name="kjdfghmfjmeihfùezfjdrmqehfùqezfjpmezhfmezfjùleizfje4823">'P2C2-Fichier test'!$H$4824</definedName>
    <definedName name="kjdfghmfjmeihfùezfjdrmqehfùqezfjpmezhfmezfjùleizfje4824">'P2C2-Fichier test'!$H$4825</definedName>
    <definedName name="kjdfghmfjmeihfùezfjdrmqehfùqezfjpmezhfmezfjùleizfje4825">'P2C2-Fichier test'!$H$4826</definedName>
    <definedName name="kjdfghmfjmeihfùezfjdrmqehfùqezfjpmezhfmezfjùleizfje4826">'P2C2-Fichier test'!$H$4827</definedName>
    <definedName name="kjdfghmfjmeihfùezfjdrmqehfùqezfjpmezhfmezfjùleizfje4827">'P2C2-Fichier test'!$H$4828</definedName>
    <definedName name="kjdfghmfjmeihfùezfjdrmqehfùqezfjpmezhfmezfjùleizfje4828">'P2C2-Fichier test'!$H$4829</definedName>
    <definedName name="kjdfghmfjmeihfùezfjdrmqehfùqezfjpmezhfmezfjùleizfje4829">'P2C2-Fichier test'!$H$4830</definedName>
    <definedName name="kjdfghmfjmeihfùezfjdrmqehfùqezfjpmezhfmezfjùleizfje483">'P2C2-Fichier test'!$H$484</definedName>
    <definedName name="kjdfghmfjmeihfùezfjdrmqehfùqezfjpmezhfmezfjùleizfje4830">'P2C2-Fichier test'!$H$4831</definedName>
    <definedName name="kjdfghmfjmeihfùezfjdrmqehfùqezfjpmezhfmezfjùleizfje4831">'P2C2-Fichier test'!$H$4832</definedName>
    <definedName name="kjdfghmfjmeihfùezfjdrmqehfùqezfjpmezhfmezfjùleizfje4832">'P2C2-Fichier test'!$H$4833</definedName>
    <definedName name="kjdfghmfjmeihfùezfjdrmqehfùqezfjpmezhfmezfjùleizfje4833">'P2C2-Fichier test'!$H$4834</definedName>
    <definedName name="kjdfghmfjmeihfùezfjdrmqehfùqezfjpmezhfmezfjùleizfje4834">'P2C2-Fichier test'!$H$4835</definedName>
    <definedName name="kjdfghmfjmeihfùezfjdrmqehfùqezfjpmezhfmezfjùleizfje4835">'P2C2-Fichier test'!$H$4836</definedName>
    <definedName name="kjdfghmfjmeihfùezfjdrmqehfùqezfjpmezhfmezfjùleizfje4836">'P2C2-Fichier test'!$H$4837</definedName>
    <definedName name="kjdfghmfjmeihfùezfjdrmqehfùqezfjpmezhfmezfjùleizfje4837">'P2C2-Fichier test'!$H$4838</definedName>
    <definedName name="kjdfghmfjmeihfùezfjdrmqehfùqezfjpmezhfmezfjùleizfje4838">'P2C2-Fichier test'!$H$4839</definedName>
    <definedName name="kjdfghmfjmeihfùezfjdrmqehfùqezfjpmezhfmezfjùleizfje4839">'P2C2-Fichier test'!$H$4840</definedName>
    <definedName name="kjdfghmfjmeihfùezfjdrmqehfùqezfjpmezhfmezfjùleizfje484">'P2C2-Fichier test'!$H$485</definedName>
    <definedName name="kjdfghmfjmeihfùezfjdrmqehfùqezfjpmezhfmezfjùleizfje4840">'P2C2-Fichier test'!$H$4841</definedName>
    <definedName name="kjdfghmfjmeihfùezfjdrmqehfùqezfjpmezhfmezfjùleizfje4841">'P2C2-Fichier test'!$H$4842</definedName>
    <definedName name="kjdfghmfjmeihfùezfjdrmqehfùqezfjpmezhfmezfjùleizfje4842">'P2C2-Fichier test'!$H$4843</definedName>
    <definedName name="kjdfghmfjmeihfùezfjdrmqehfùqezfjpmezhfmezfjùleizfje4843">'P2C2-Fichier test'!$H$4844</definedName>
    <definedName name="kjdfghmfjmeihfùezfjdrmqehfùqezfjpmezhfmezfjùleizfje4844">'P2C2-Fichier test'!$H$4845</definedName>
    <definedName name="kjdfghmfjmeihfùezfjdrmqehfùqezfjpmezhfmezfjùleizfje4845">'P2C2-Fichier test'!$H$4846</definedName>
    <definedName name="kjdfghmfjmeihfùezfjdrmqehfùqezfjpmezhfmezfjùleizfje4846">'P2C2-Fichier test'!$H$4847</definedName>
    <definedName name="kjdfghmfjmeihfùezfjdrmqehfùqezfjpmezhfmezfjùleizfje4847">'P2C2-Fichier test'!$H$4848</definedName>
    <definedName name="kjdfghmfjmeihfùezfjdrmqehfùqezfjpmezhfmezfjùleizfje4848">'P2C2-Fichier test'!$H$4849</definedName>
    <definedName name="kjdfghmfjmeihfùezfjdrmqehfùqezfjpmezhfmezfjùleizfje4849">'P2C2-Fichier test'!$H$4850</definedName>
    <definedName name="kjdfghmfjmeihfùezfjdrmqehfùqezfjpmezhfmezfjùleizfje485">'P2C2-Fichier test'!$H$486</definedName>
    <definedName name="kjdfghmfjmeihfùezfjdrmqehfùqezfjpmezhfmezfjùleizfje4850">'P2C2-Fichier test'!$H$4851</definedName>
    <definedName name="kjdfghmfjmeihfùezfjdrmqehfùqezfjpmezhfmezfjùleizfje4851">'P2C2-Fichier test'!$H$4852</definedName>
    <definedName name="kjdfghmfjmeihfùezfjdrmqehfùqezfjpmezhfmezfjùleizfje4852">'P2C2-Fichier test'!$H$4853</definedName>
    <definedName name="kjdfghmfjmeihfùezfjdrmqehfùqezfjpmezhfmezfjùleizfje4853">'P2C2-Fichier test'!$H$4854</definedName>
    <definedName name="kjdfghmfjmeihfùezfjdrmqehfùqezfjpmezhfmezfjùleizfje4854">'P2C2-Fichier test'!$H$4855</definedName>
    <definedName name="kjdfghmfjmeihfùezfjdrmqehfùqezfjpmezhfmezfjùleizfje4855">'P2C2-Fichier test'!$H$4856</definedName>
    <definedName name="kjdfghmfjmeihfùezfjdrmqehfùqezfjpmezhfmezfjùleizfje4856">'P2C2-Fichier test'!$H$4857</definedName>
    <definedName name="kjdfghmfjmeihfùezfjdrmqehfùqezfjpmezhfmezfjùleizfje4857">'P2C2-Fichier test'!$H$4858</definedName>
    <definedName name="kjdfghmfjmeihfùezfjdrmqehfùqezfjpmezhfmezfjùleizfje4858">'P2C2-Fichier test'!$H$4859</definedName>
    <definedName name="kjdfghmfjmeihfùezfjdrmqehfùqezfjpmezhfmezfjùleizfje4859">'P2C2-Fichier test'!$H$4860</definedName>
    <definedName name="kjdfghmfjmeihfùezfjdrmqehfùqezfjpmezhfmezfjùleizfje486">'P2C2-Fichier test'!$H$487</definedName>
    <definedName name="kjdfghmfjmeihfùezfjdrmqehfùqezfjpmezhfmezfjùleizfje4860">'P2C2-Fichier test'!$H$4861</definedName>
    <definedName name="kjdfghmfjmeihfùezfjdrmqehfùqezfjpmezhfmezfjùleizfje4861">'P2C2-Fichier test'!$H$4862</definedName>
    <definedName name="kjdfghmfjmeihfùezfjdrmqehfùqezfjpmezhfmezfjùleizfje4862">'P2C2-Fichier test'!$H$4863</definedName>
    <definedName name="kjdfghmfjmeihfùezfjdrmqehfùqezfjpmezhfmezfjùleizfje4863">'P2C2-Fichier test'!$H$4864</definedName>
    <definedName name="kjdfghmfjmeihfùezfjdrmqehfùqezfjpmezhfmezfjùleizfje4864">'P2C2-Fichier test'!$H$4865</definedName>
    <definedName name="kjdfghmfjmeihfùezfjdrmqehfùqezfjpmezhfmezfjùleizfje4865">'P2C2-Fichier test'!$H$4866</definedName>
    <definedName name="kjdfghmfjmeihfùezfjdrmqehfùqezfjpmezhfmezfjùleizfje4866">'P2C2-Fichier test'!$H$4867</definedName>
    <definedName name="kjdfghmfjmeihfùezfjdrmqehfùqezfjpmezhfmezfjùleizfje4867">'P2C2-Fichier test'!$H$4868</definedName>
    <definedName name="kjdfghmfjmeihfùezfjdrmqehfùqezfjpmezhfmezfjùleizfje4868">'P2C2-Fichier test'!$H$4869</definedName>
    <definedName name="kjdfghmfjmeihfùezfjdrmqehfùqezfjpmezhfmezfjùleizfje4869">'P2C2-Fichier test'!$H$4870</definedName>
    <definedName name="kjdfghmfjmeihfùezfjdrmqehfùqezfjpmezhfmezfjùleizfje487">'P2C2-Fichier test'!$H$488</definedName>
    <definedName name="kjdfghmfjmeihfùezfjdrmqehfùqezfjpmezhfmezfjùleizfje4870">'P2C2-Fichier test'!$H$4871</definedName>
    <definedName name="kjdfghmfjmeihfùezfjdrmqehfùqezfjpmezhfmezfjùleizfje4871">'P2C2-Fichier test'!$H$4872</definedName>
    <definedName name="kjdfghmfjmeihfùezfjdrmqehfùqezfjpmezhfmezfjùleizfje4872">'P2C2-Fichier test'!$H$4873</definedName>
    <definedName name="kjdfghmfjmeihfùezfjdrmqehfùqezfjpmezhfmezfjùleizfje4873">'P2C2-Fichier test'!$H$4874</definedName>
    <definedName name="kjdfghmfjmeihfùezfjdrmqehfùqezfjpmezhfmezfjùleizfje4874">'P2C2-Fichier test'!$H$4875</definedName>
    <definedName name="kjdfghmfjmeihfùezfjdrmqehfùqezfjpmezhfmezfjùleizfje4875">'P2C2-Fichier test'!$H$4876</definedName>
    <definedName name="kjdfghmfjmeihfùezfjdrmqehfùqezfjpmezhfmezfjùleizfje4876">'P2C2-Fichier test'!$H$4877</definedName>
    <definedName name="kjdfghmfjmeihfùezfjdrmqehfùqezfjpmezhfmezfjùleizfje4877">'P2C2-Fichier test'!$H$4878</definedName>
    <definedName name="kjdfghmfjmeihfùezfjdrmqehfùqezfjpmezhfmezfjùleizfje4878">'P2C2-Fichier test'!$H$4879</definedName>
    <definedName name="kjdfghmfjmeihfùezfjdrmqehfùqezfjpmezhfmezfjùleizfje4879">'P2C2-Fichier test'!$H$4880</definedName>
    <definedName name="kjdfghmfjmeihfùezfjdrmqehfùqezfjpmezhfmezfjùleizfje488">'P2C2-Fichier test'!$H$489</definedName>
    <definedName name="kjdfghmfjmeihfùezfjdrmqehfùqezfjpmezhfmezfjùleizfje4880">'P2C2-Fichier test'!$H$4881</definedName>
    <definedName name="kjdfghmfjmeihfùezfjdrmqehfùqezfjpmezhfmezfjùleizfje4881">'P2C2-Fichier test'!$H$4882</definedName>
    <definedName name="kjdfghmfjmeihfùezfjdrmqehfùqezfjpmezhfmezfjùleizfje4882">'P2C2-Fichier test'!$H$4883</definedName>
    <definedName name="kjdfghmfjmeihfùezfjdrmqehfùqezfjpmezhfmezfjùleizfje4883">'P2C2-Fichier test'!$H$4884</definedName>
    <definedName name="kjdfghmfjmeihfùezfjdrmqehfùqezfjpmezhfmezfjùleizfje4884">'P2C2-Fichier test'!$H$4885</definedName>
    <definedName name="kjdfghmfjmeihfùezfjdrmqehfùqezfjpmezhfmezfjùleizfje4885">'P2C2-Fichier test'!$H$4886</definedName>
    <definedName name="kjdfghmfjmeihfùezfjdrmqehfùqezfjpmezhfmezfjùleizfje4886">'P2C2-Fichier test'!$H$4887</definedName>
    <definedName name="kjdfghmfjmeihfùezfjdrmqehfùqezfjpmezhfmezfjùleizfje4887">'P2C2-Fichier test'!$H$4888</definedName>
    <definedName name="kjdfghmfjmeihfùezfjdrmqehfùqezfjpmezhfmezfjùleizfje4888">'P2C2-Fichier test'!$H$4889</definedName>
    <definedName name="kjdfghmfjmeihfùezfjdrmqehfùqezfjpmezhfmezfjùleizfje4889">'P2C2-Fichier test'!$H$4890</definedName>
    <definedName name="kjdfghmfjmeihfùezfjdrmqehfùqezfjpmezhfmezfjùleizfje489">'P2C2-Fichier test'!$H$490</definedName>
    <definedName name="kjdfghmfjmeihfùezfjdrmqehfùqezfjpmezhfmezfjùleizfje4890">'P2C2-Fichier test'!$H$4891</definedName>
    <definedName name="kjdfghmfjmeihfùezfjdrmqehfùqezfjpmezhfmezfjùleizfje4891">'P2C2-Fichier test'!$H$4892</definedName>
    <definedName name="kjdfghmfjmeihfùezfjdrmqehfùqezfjpmezhfmezfjùleizfje4892">'P2C2-Fichier test'!$H$4893</definedName>
    <definedName name="kjdfghmfjmeihfùezfjdrmqehfùqezfjpmezhfmezfjùleizfje4893">'P2C2-Fichier test'!$H$4894</definedName>
    <definedName name="kjdfghmfjmeihfùezfjdrmqehfùqezfjpmezhfmezfjùleizfje4894">'P2C2-Fichier test'!$H$4895</definedName>
    <definedName name="kjdfghmfjmeihfùezfjdrmqehfùqezfjpmezhfmezfjùleizfje4895">'P2C2-Fichier test'!$H$4896</definedName>
    <definedName name="kjdfghmfjmeihfùezfjdrmqehfùqezfjpmezhfmezfjùleizfje4896">'P2C2-Fichier test'!$H$4897</definedName>
    <definedName name="kjdfghmfjmeihfùezfjdrmqehfùqezfjpmezhfmezfjùleizfje4897">'P2C2-Fichier test'!$H$4898</definedName>
    <definedName name="kjdfghmfjmeihfùezfjdrmqehfùqezfjpmezhfmezfjùleizfje4898">'P2C2-Fichier test'!$H$4899</definedName>
    <definedName name="kjdfghmfjmeihfùezfjdrmqehfùqezfjpmezhfmezfjùleizfje4899">'P2C2-Fichier test'!$H$4900</definedName>
    <definedName name="kjdfghmfjmeihfùezfjdrmqehfùqezfjpmezhfmezfjùleizfje49">'P2C2-Fichier test'!$H$50</definedName>
    <definedName name="kjdfghmfjmeihfùezfjdrmqehfùqezfjpmezhfmezfjùleizfje490">'P2C2-Fichier test'!$H$491</definedName>
    <definedName name="kjdfghmfjmeihfùezfjdrmqehfùqezfjpmezhfmezfjùleizfje4900">'P2C2-Fichier test'!$H$4901</definedName>
    <definedName name="kjdfghmfjmeihfùezfjdrmqehfùqezfjpmezhfmezfjùleizfje4901">'P2C2-Fichier test'!$H$4902</definedName>
    <definedName name="kjdfghmfjmeihfùezfjdrmqehfùqezfjpmezhfmezfjùleizfje4902">'P2C2-Fichier test'!$H$4903</definedName>
    <definedName name="kjdfghmfjmeihfùezfjdrmqehfùqezfjpmezhfmezfjùleizfje4903">'P2C2-Fichier test'!$H$4904</definedName>
    <definedName name="kjdfghmfjmeihfùezfjdrmqehfùqezfjpmezhfmezfjùleizfje4904">'P2C2-Fichier test'!$H$4905</definedName>
    <definedName name="kjdfghmfjmeihfùezfjdrmqehfùqezfjpmezhfmezfjùleizfje4905">'P2C2-Fichier test'!$H$4906</definedName>
    <definedName name="kjdfghmfjmeihfùezfjdrmqehfùqezfjpmezhfmezfjùleizfje4906">'P2C2-Fichier test'!$H$4907</definedName>
    <definedName name="kjdfghmfjmeihfùezfjdrmqehfùqezfjpmezhfmezfjùleizfje4907">'P2C2-Fichier test'!$H$4908</definedName>
    <definedName name="kjdfghmfjmeihfùezfjdrmqehfùqezfjpmezhfmezfjùleizfje4908">'P2C2-Fichier test'!$H$4909</definedName>
    <definedName name="kjdfghmfjmeihfùezfjdrmqehfùqezfjpmezhfmezfjùleizfje4909">'P2C2-Fichier test'!$H$4910</definedName>
    <definedName name="kjdfghmfjmeihfùezfjdrmqehfùqezfjpmezhfmezfjùleizfje491">'P2C2-Fichier test'!$H$492</definedName>
    <definedName name="kjdfghmfjmeihfùezfjdrmqehfùqezfjpmezhfmezfjùleizfje4910">'P2C2-Fichier test'!$H$4911</definedName>
    <definedName name="kjdfghmfjmeihfùezfjdrmqehfùqezfjpmezhfmezfjùleizfje4911">'P2C2-Fichier test'!$H$4912</definedName>
    <definedName name="kjdfghmfjmeihfùezfjdrmqehfùqezfjpmezhfmezfjùleizfje4912">'P2C2-Fichier test'!$H$4913</definedName>
    <definedName name="kjdfghmfjmeihfùezfjdrmqehfùqezfjpmezhfmezfjùleizfje4913">'P2C2-Fichier test'!$H$4914</definedName>
    <definedName name="kjdfghmfjmeihfùezfjdrmqehfùqezfjpmezhfmezfjùleizfje4914">'P2C2-Fichier test'!$H$4915</definedName>
    <definedName name="kjdfghmfjmeihfùezfjdrmqehfùqezfjpmezhfmezfjùleizfje4915">'P2C2-Fichier test'!$H$4916</definedName>
    <definedName name="kjdfghmfjmeihfùezfjdrmqehfùqezfjpmezhfmezfjùleizfje4916">'P2C2-Fichier test'!$H$4917</definedName>
    <definedName name="kjdfghmfjmeihfùezfjdrmqehfùqezfjpmezhfmezfjùleizfje4917">'P2C2-Fichier test'!$H$4918</definedName>
    <definedName name="kjdfghmfjmeihfùezfjdrmqehfùqezfjpmezhfmezfjùleizfje4918">'P2C2-Fichier test'!$H$4919</definedName>
    <definedName name="kjdfghmfjmeihfùezfjdrmqehfùqezfjpmezhfmezfjùleizfje4919">'P2C2-Fichier test'!$H$4920</definedName>
    <definedName name="kjdfghmfjmeihfùezfjdrmqehfùqezfjpmezhfmezfjùleizfje492">'P2C2-Fichier test'!$H$493</definedName>
    <definedName name="kjdfghmfjmeihfùezfjdrmqehfùqezfjpmezhfmezfjùleizfje4920">'P2C2-Fichier test'!$H$4921</definedName>
    <definedName name="kjdfghmfjmeihfùezfjdrmqehfùqezfjpmezhfmezfjùleizfje4921">'P2C2-Fichier test'!$H$4922</definedName>
    <definedName name="kjdfghmfjmeihfùezfjdrmqehfùqezfjpmezhfmezfjùleizfje4922">'P2C2-Fichier test'!$H$4923</definedName>
    <definedName name="kjdfghmfjmeihfùezfjdrmqehfùqezfjpmezhfmezfjùleizfje4923">'P2C2-Fichier test'!$H$4924</definedName>
    <definedName name="kjdfghmfjmeihfùezfjdrmqehfùqezfjpmezhfmezfjùleizfje4924">'P2C2-Fichier test'!$H$4925</definedName>
    <definedName name="kjdfghmfjmeihfùezfjdrmqehfùqezfjpmezhfmezfjùleizfje4925">'P2C2-Fichier test'!$H$4926</definedName>
    <definedName name="kjdfghmfjmeihfùezfjdrmqehfùqezfjpmezhfmezfjùleizfje4926">'P2C2-Fichier test'!$H$4927</definedName>
    <definedName name="kjdfghmfjmeihfùezfjdrmqehfùqezfjpmezhfmezfjùleizfje4927">'P2C2-Fichier test'!$H$4928</definedName>
    <definedName name="kjdfghmfjmeihfùezfjdrmqehfùqezfjpmezhfmezfjùleizfje4928">'P2C2-Fichier test'!$H$4929</definedName>
    <definedName name="kjdfghmfjmeihfùezfjdrmqehfùqezfjpmezhfmezfjùleizfje4929">'P2C2-Fichier test'!$H$4930</definedName>
    <definedName name="kjdfghmfjmeihfùezfjdrmqehfùqezfjpmezhfmezfjùleizfje493">'P2C2-Fichier test'!$H$494</definedName>
    <definedName name="kjdfghmfjmeihfùezfjdrmqehfùqezfjpmezhfmezfjùleizfje4930">'P2C2-Fichier test'!$H$4931</definedName>
    <definedName name="kjdfghmfjmeihfùezfjdrmqehfùqezfjpmezhfmezfjùleizfje4931">'P2C2-Fichier test'!$H$4932</definedName>
    <definedName name="kjdfghmfjmeihfùezfjdrmqehfùqezfjpmezhfmezfjùleizfje4932">'P2C2-Fichier test'!$H$4933</definedName>
    <definedName name="kjdfghmfjmeihfùezfjdrmqehfùqezfjpmezhfmezfjùleizfje4933">'P2C2-Fichier test'!$H$4934</definedName>
    <definedName name="kjdfghmfjmeihfùezfjdrmqehfùqezfjpmezhfmezfjùleizfje4934">'P2C2-Fichier test'!$H$4935</definedName>
    <definedName name="kjdfghmfjmeihfùezfjdrmqehfùqezfjpmezhfmezfjùleizfje4935">'P2C2-Fichier test'!$H$4936</definedName>
    <definedName name="kjdfghmfjmeihfùezfjdrmqehfùqezfjpmezhfmezfjùleizfje4936">'P2C2-Fichier test'!$H$4937</definedName>
    <definedName name="kjdfghmfjmeihfùezfjdrmqehfùqezfjpmezhfmezfjùleizfje4937">'P2C2-Fichier test'!$H$4938</definedName>
    <definedName name="kjdfghmfjmeihfùezfjdrmqehfùqezfjpmezhfmezfjùleizfje4938">'P2C2-Fichier test'!$H$4939</definedName>
    <definedName name="kjdfghmfjmeihfùezfjdrmqehfùqezfjpmezhfmezfjùleizfje4939">'P2C2-Fichier test'!$H$4940</definedName>
    <definedName name="kjdfghmfjmeihfùezfjdrmqehfùqezfjpmezhfmezfjùleizfje494">'P2C2-Fichier test'!$H$495</definedName>
    <definedName name="kjdfghmfjmeihfùezfjdrmqehfùqezfjpmezhfmezfjùleizfje4940">'P2C2-Fichier test'!$H$4941</definedName>
    <definedName name="kjdfghmfjmeihfùezfjdrmqehfùqezfjpmezhfmezfjùleizfje4941">'P2C2-Fichier test'!$H$4942</definedName>
    <definedName name="kjdfghmfjmeihfùezfjdrmqehfùqezfjpmezhfmezfjùleizfje4942">'P2C2-Fichier test'!$H$4943</definedName>
    <definedName name="kjdfghmfjmeihfùezfjdrmqehfùqezfjpmezhfmezfjùleizfje4943">'P2C2-Fichier test'!$H$4944</definedName>
    <definedName name="kjdfghmfjmeihfùezfjdrmqehfùqezfjpmezhfmezfjùleizfje4944">'P2C2-Fichier test'!$H$4945</definedName>
    <definedName name="kjdfghmfjmeihfùezfjdrmqehfùqezfjpmezhfmezfjùleizfje4945">'P2C2-Fichier test'!$H$4946</definedName>
    <definedName name="kjdfghmfjmeihfùezfjdrmqehfùqezfjpmezhfmezfjùleizfje4946">'P2C2-Fichier test'!$H$4947</definedName>
    <definedName name="kjdfghmfjmeihfùezfjdrmqehfùqezfjpmezhfmezfjùleizfje4947">'P2C2-Fichier test'!$H$4948</definedName>
    <definedName name="kjdfghmfjmeihfùezfjdrmqehfùqezfjpmezhfmezfjùleizfje4948">'P2C2-Fichier test'!$H$4949</definedName>
    <definedName name="kjdfghmfjmeihfùezfjdrmqehfùqezfjpmezhfmezfjùleizfje4949">'P2C2-Fichier test'!$H$4950</definedName>
    <definedName name="kjdfghmfjmeihfùezfjdrmqehfùqezfjpmezhfmezfjùleizfje495">'P2C2-Fichier test'!$H$496</definedName>
    <definedName name="kjdfghmfjmeihfùezfjdrmqehfùqezfjpmezhfmezfjùleizfje4950">'P2C2-Fichier test'!$H$4951</definedName>
    <definedName name="kjdfghmfjmeihfùezfjdrmqehfùqezfjpmezhfmezfjùleizfje4951">'P2C2-Fichier test'!$H$4952</definedName>
    <definedName name="kjdfghmfjmeihfùezfjdrmqehfùqezfjpmezhfmezfjùleizfje4952">'P2C2-Fichier test'!$H$4953</definedName>
    <definedName name="kjdfghmfjmeihfùezfjdrmqehfùqezfjpmezhfmezfjùleizfje4953">'P2C2-Fichier test'!$H$4954</definedName>
    <definedName name="kjdfghmfjmeihfùezfjdrmqehfùqezfjpmezhfmezfjùleizfje4954">'P2C2-Fichier test'!$H$4955</definedName>
    <definedName name="kjdfghmfjmeihfùezfjdrmqehfùqezfjpmezhfmezfjùleizfje4955">'P2C2-Fichier test'!$H$4956</definedName>
    <definedName name="kjdfghmfjmeihfùezfjdrmqehfùqezfjpmezhfmezfjùleizfje4956">'P2C2-Fichier test'!$H$4957</definedName>
    <definedName name="kjdfghmfjmeihfùezfjdrmqehfùqezfjpmezhfmezfjùleizfje4957">'P2C2-Fichier test'!$H$4958</definedName>
    <definedName name="kjdfghmfjmeihfùezfjdrmqehfùqezfjpmezhfmezfjùleizfje4958">'P2C2-Fichier test'!$H$4959</definedName>
    <definedName name="kjdfghmfjmeihfùezfjdrmqehfùqezfjpmezhfmezfjùleizfje4959">'P2C2-Fichier test'!$H$4960</definedName>
    <definedName name="kjdfghmfjmeihfùezfjdrmqehfùqezfjpmezhfmezfjùleizfje496">'P2C2-Fichier test'!$H$497</definedName>
    <definedName name="kjdfghmfjmeihfùezfjdrmqehfùqezfjpmezhfmezfjùleizfje4960">'P2C2-Fichier test'!$H$4961</definedName>
    <definedName name="kjdfghmfjmeihfùezfjdrmqehfùqezfjpmezhfmezfjùleizfje4961">'P2C2-Fichier test'!$H$4962</definedName>
    <definedName name="kjdfghmfjmeihfùezfjdrmqehfùqezfjpmezhfmezfjùleizfje4962">'P2C2-Fichier test'!$H$4963</definedName>
    <definedName name="kjdfghmfjmeihfùezfjdrmqehfùqezfjpmezhfmezfjùleizfje4963">'P2C2-Fichier test'!$H$4964</definedName>
    <definedName name="kjdfghmfjmeihfùezfjdrmqehfùqezfjpmezhfmezfjùleizfje4964">'P2C2-Fichier test'!$H$4965</definedName>
    <definedName name="kjdfghmfjmeihfùezfjdrmqehfùqezfjpmezhfmezfjùleizfje4965">'P2C2-Fichier test'!$H$4966</definedName>
    <definedName name="kjdfghmfjmeihfùezfjdrmqehfùqezfjpmezhfmezfjùleizfje4966">'P2C2-Fichier test'!$H$4967</definedName>
    <definedName name="kjdfghmfjmeihfùezfjdrmqehfùqezfjpmezhfmezfjùleizfje4967">'P2C2-Fichier test'!$H$4968</definedName>
    <definedName name="kjdfghmfjmeihfùezfjdrmqehfùqezfjpmezhfmezfjùleizfje4968">'P2C2-Fichier test'!$H$4969</definedName>
    <definedName name="kjdfghmfjmeihfùezfjdrmqehfùqezfjpmezhfmezfjùleizfje4969">'P2C2-Fichier test'!$H$4970</definedName>
    <definedName name="kjdfghmfjmeihfùezfjdrmqehfùqezfjpmezhfmezfjùleizfje497">'P2C2-Fichier test'!$H$498</definedName>
    <definedName name="kjdfghmfjmeihfùezfjdrmqehfùqezfjpmezhfmezfjùleizfje4970">'P2C2-Fichier test'!$H$4971</definedName>
    <definedName name="kjdfghmfjmeihfùezfjdrmqehfùqezfjpmezhfmezfjùleizfje4971">'P2C2-Fichier test'!$H$4972</definedName>
    <definedName name="kjdfghmfjmeihfùezfjdrmqehfùqezfjpmezhfmezfjùleizfje4972">'P2C2-Fichier test'!$H$4973</definedName>
    <definedName name="kjdfghmfjmeihfùezfjdrmqehfùqezfjpmezhfmezfjùleizfje4973">'P2C2-Fichier test'!$H$4974</definedName>
    <definedName name="kjdfghmfjmeihfùezfjdrmqehfùqezfjpmezhfmezfjùleizfje4974">'P2C2-Fichier test'!$H$4975</definedName>
    <definedName name="kjdfghmfjmeihfùezfjdrmqehfùqezfjpmezhfmezfjùleizfje4975">'P2C2-Fichier test'!$H$4976</definedName>
    <definedName name="kjdfghmfjmeihfùezfjdrmqehfùqezfjpmezhfmezfjùleizfje4976">'P2C2-Fichier test'!$H$4977</definedName>
    <definedName name="kjdfghmfjmeihfùezfjdrmqehfùqezfjpmezhfmezfjùleizfje4977">'P2C2-Fichier test'!$H$4978</definedName>
    <definedName name="kjdfghmfjmeihfùezfjdrmqehfùqezfjpmezhfmezfjùleizfje4978">'P2C2-Fichier test'!$H$4979</definedName>
    <definedName name="kjdfghmfjmeihfùezfjdrmqehfùqezfjpmezhfmezfjùleizfje4979">'P2C2-Fichier test'!$H$4980</definedName>
    <definedName name="kjdfghmfjmeihfùezfjdrmqehfùqezfjpmezhfmezfjùleizfje498">'P2C2-Fichier test'!$H$499</definedName>
    <definedName name="kjdfghmfjmeihfùezfjdrmqehfùqezfjpmezhfmezfjùleizfje4980">'P2C2-Fichier test'!$H$4981</definedName>
    <definedName name="kjdfghmfjmeihfùezfjdrmqehfùqezfjpmezhfmezfjùleizfje4981">'P2C2-Fichier test'!$H$4982</definedName>
    <definedName name="kjdfghmfjmeihfùezfjdrmqehfùqezfjpmezhfmezfjùleizfje4982">'P2C2-Fichier test'!$H$4983</definedName>
    <definedName name="kjdfghmfjmeihfùezfjdrmqehfùqezfjpmezhfmezfjùleizfje4983">'P2C2-Fichier test'!$H$4984</definedName>
    <definedName name="kjdfghmfjmeihfùezfjdrmqehfùqezfjpmezhfmezfjùleizfje4984">'P2C2-Fichier test'!$H$4985</definedName>
    <definedName name="kjdfghmfjmeihfùezfjdrmqehfùqezfjpmezhfmezfjùleizfje4985">'P2C2-Fichier test'!$H$4986</definedName>
    <definedName name="kjdfghmfjmeihfùezfjdrmqehfùqezfjpmezhfmezfjùleizfje4986">'P2C2-Fichier test'!$H$4987</definedName>
    <definedName name="kjdfghmfjmeihfùezfjdrmqehfùqezfjpmezhfmezfjùleizfje4987">'P2C2-Fichier test'!$H$4988</definedName>
    <definedName name="kjdfghmfjmeihfùezfjdrmqehfùqezfjpmezhfmezfjùleizfje4988">'P2C2-Fichier test'!$H$4989</definedName>
    <definedName name="kjdfghmfjmeihfùezfjdrmqehfùqezfjpmezhfmezfjùleizfje4989">'P2C2-Fichier test'!$H$4990</definedName>
    <definedName name="kjdfghmfjmeihfùezfjdrmqehfùqezfjpmezhfmezfjùleizfje499">'P2C2-Fichier test'!$H$500</definedName>
    <definedName name="kjdfghmfjmeihfùezfjdrmqehfùqezfjpmezhfmezfjùleizfje4990">'P2C2-Fichier test'!$H$4991</definedName>
    <definedName name="kjdfghmfjmeihfùezfjdrmqehfùqezfjpmezhfmezfjùleizfje4991">'P2C2-Fichier test'!$H$4992</definedName>
    <definedName name="kjdfghmfjmeihfùezfjdrmqehfùqezfjpmezhfmezfjùleizfje4992">'P2C2-Fichier test'!$H$4993</definedName>
    <definedName name="kjdfghmfjmeihfùezfjdrmqehfùqezfjpmezhfmezfjùleizfje4993">'P2C2-Fichier test'!$H$4994</definedName>
    <definedName name="kjdfghmfjmeihfùezfjdrmqehfùqezfjpmezhfmezfjùleizfje4994">'P2C2-Fichier test'!$H$4995</definedName>
    <definedName name="kjdfghmfjmeihfùezfjdrmqehfùqezfjpmezhfmezfjùleizfje4995">'P2C2-Fichier test'!$H$4996</definedName>
    <definedName name="kjdfghmfjmeihfùezfjdrmqehfùqezfjpmezhfmezfjùleizfje4996">'P2C2-Fichier test'!$H$4997</definedName>
    <definedName name="kjdfghmfjmeihfùezfjdrmqehfùqezfjpmezhfmezfjùleizfje4997">'P2C2-Fichier test'!$H$4998</definedName>
    <definedName name="kjdfghmfjmeihfùezfjdrmqehfùqezfjpmezhfmezfjùleizfje4998">'P2C2-Fichier test'!$H$4999</definedName>
    <definedName name="kjdfghmfjmeihfùezfjdrmqehfùqezfjpmezhfmezfjùleizfje4999">'P2C2-Fichier test'!$H$5000</definedName>
    <definedName name="kjdfghmfjmeihfùezfjdrmqehfùqezfjpmezhfmezfjùleizfje50">'P2C2-Fichier test'!$H$51</definedName>
    <definedName name="kjdfghmfjmeihfùezfjdrmqehfùqezfjpmezhfmezfjùleizfje500">'P2C2-Fichier test'!$H$501</definedName>
    <definedName name="kjdfghmfjmeihfùezfjdrmqehfùqezfjpmezhfmezfjùleizfje5000">'P2C2-Fichier test'!$H$5001</definedName>
    <definedName name="kjdfghmfjmeihfùezfjdrmqehfùqezfjpmezhfmezfjùleizfje501">'P2C2-Fichier test'!$H$502</definedName>
    <definedName name="kjdfghmfjmeihfùezfjdrmqehfùqezfjpmezhfmezfjùleizfje502">'P2C2-Fichier test'!$H$503</definedName>
    <definedName name="kjdfghmfjmeihfùezfjdrmqehfùqezfjpmezhfmezfjùleizfje503">'P2C2-Fichier test'!$H$504</definedName>
    <definedName name="kjdfghmfjmeihfùezfjdrmqehfùqezfjpmezhfmezfjùleizfje504">'P2C2-Fichier test'!$H$505</definedName>
    <definedName name="kjdfghmfjmeihfùezfjdrmqehfùqezfjpmezhfmezfjùleizfje505">'P2C2-Fichier test'!$H$506</definedName>
    <definedName name="kjdfghmfjmeihfùezfjdrmqehfùqezfjpmezhfmezfjùleizfje506">'P2C2-Fichier test'!$H$507</definedName>
    <definedName name="kjdfghmfjmeihfùezfjdrmqehfùqezfjpmezhfmezfjùleizfje507">'P2C2-Fichier test'!$H$508</definedName>
    <definedName name="kjdfghmfjmeihfùezfjdrmqehfùqezfjpmezhfmezfjùleizfje508">'P2C2-Fichier test'!$H$509</definedName>
    <definedName name="kjdfghmfjmeihfùezfjdrmqehfùqezfjpmezhfmezfjùleizfje509">'P2C2-Fichier test'!$H$510</definedName>
    <definedName name="kjdfghmfjmeihfùezfjdrmqehfùqezfjpmezhfmezfjùleizfje51">'P2C2-Fichier test'!$H$52</definedName>
    <definedName name="kjdfghmfjmeihfùezfjdrmqehfùqezfjpmezhfmezfjùleizfje510">'P2C2-Fichier test'!$H$511</definedName>
    <definedName name="kjdfghmfjmeihfùezfjdrmqehfùqezfjpmezhfmezfjùleizfje511">'P2C2-Fichier test'!$H$512</definedName>
    <definedName name="kjdfghmfjmeihfùezfjdrmqehfùqezfjpmezhfmezfjùleizfje512">'P2C2-Fichier test'!$H$513</definedName>
    <definedName name="kjdfghmfjmeihfùezfjdrmqehfùqezfjpmezhfmezfjùleizfje513">'P2C2-Fichier test'!$H$514</definedName>
    <definedName name="kjdfghmfjmeihfùezfjdrmqehfùqezfjpmezhfmezfjùleizfje514">'P2C2-Fichier test'!$H$515</definedName>
    <definedName name="kjdfghmfjmeihfùezfjdrmqehfùqezfjpmezhfmezfjùleizfje515">'P2C2-Fichier test'!$H$516</definedName>
    <definedName name="kjdfghmfjmeihfùezfjdrmqehfùqezfjpmezhfmezfjùleizfje516">'P2C2-Fichier test'!$H$517</definedName>
    <definedName name="kjdfghmfjmeihfùezfjdrmqehfùqezfjpmezhfmezfjùleizfje517">'P2C2-Fichier test'!$H$518</definedName>
    <definedName name="kjdfghmfjmeihfùezfjdrmqehfùqezfjpmezhfmezfjùleizfje518">'P2C2-Fichier test'!$H$519</definedName>
    <definedName name="kjdfghmfjmeihfùezfjdrmqehfùqezfjpmezhfmezfjùleizfje519">'P2C2-Fichier test'!$H$520</definedName>
    <definedName name="kjdfghmfjmeihfùezfjdrmqehfùqezfjpmezhfmezfjùleizfje52">'P2C2-Fichier test'!$H$53</definedName>
    <definedName name="kjdfghmfjmeihfùezfjdrmqehfùqezfjpmezhfmezfjùleizfje520">'P2C2-Fichier test'!$H$521</definedName>
    <definedName name="kjdfghmfjmeihfùezfjdrmqehfùqezfjpmezhfmezfjùleizfje521">'P2C2-Fichier test'!$H$522</definedName>
    <definedName name="kjdfghmfjmeihfùezfjdrmqehfùqezfjpmezhfmezfjùleizfje522">'P2C2-Fichier test'!$H$523</definedName>
    <definedName name="kjdfghmfjmeihfùezfjdrmqehfùqezfjpmezhfmezfjùleizfje523">'P2C2-Fichier test'!$H$524</definedName>
    <definedName name="kjdfghmfjmeihfùezfjdrmqehfùqezfjpmezhfmezfjùleizfje524">'P2C2-Fichier test'!$H$525</definedName>
    <definedName name="kjdfghmfjmeihfùezfjdrmqehfùqezfjpmezhfmezfjùleizfje525">'P2C2-Fichier test'!$H$526</definedName>
    <definedName name="kjdfghmfjmeihfùezfjdrmqehfùqezfjpmezhfmezfjùleizfje526">'P2C2-Fichier test'!$H$527</definedName>
    <definedName name="kjdfghmfjmeihfùezfjdrmqehfùqezfjpmezhfmezfjùleizfje527">'P2C2-Fichier test'!$H$528</definedName>
    <definedName name="kjdfghmfjmeihfùezfjdrmqehfùqezfjpmezhfmezfjùleizfje528">'P2C2-Fichier test'!$H$529</definedName>
    <definedName name="kjdfghmfjmeihfùezfjdrmqehfùqezfjpmezhfmezfjùleizfje529">'P2C2-Fichier test'!$H$530</definedName>
    <definedName name="kjdfghmfjmeihfùezfjdrmqehfùqezfjpmezhfmezfjùleizfje53">'P2C2-Fichier test'!$H$54</definedName>
    <definedName name="kjdfghmfjmeihfùezfjdrmqehfùqezfjpmezhfmezfjùleizfje530">'P2C2-Fichier test'!$H$531</definedName>
    <definedName name="kjdfghmfjmeihfùezfjdrmqehfùqezfjpmezhfmezfjùleizfje531">'P2C2-Fichier test'!$H$532</definedName>
    <definedName name="kjdfghmfjmeihfùezfjdrmqehfùqezfjpmezhfmezfjùleizfje532">'P2C2-Fichier test'!$H$533</definedName>
    <definedName name="kjdfghmfjmeihfùezfjdrmqehfùqezfjpmezhfmezfjùleizfje533">'P2C2-Fichier test'!$H$534</definedName>
    <definedName name="kjdfghmfjmeihfùezfjdrmqehfùqezfjpmezhfmezfjùleizfje534">'P2C2-Fichier test'!$H$535</definedName>
    <definedName name="kjdfghmfjmeihfùezfjdrmqehfùqezfjpmezhfmezfjùleizfje535">'P2C2-Fichier test'!$H$536</definedName>
    <definedName name="kjdfghmfjmeihfùezfjdrmqehfùqezfjpmezhfmezfjùleizfje536">'P2C2-Fichier test'!$H$537</definedName>
    <definedName name="kjdfghmfjmeihfùezfjdrmqehfùqezfjpmezhfmezfjùleizfje537">'P2C2-Fichier test'!$H$538</definedName>
    <definedName name="kjdfghmfjmeihfùezfjdrmqehfùqezfjpmezhfmezfjùleizfje538">'P2C2-Fichier test'!$H$539</definedName>
    <definedName name="kjdfghmfjmeihfùezfjdrmqehfùqezfjpmezhfmezfjùleizfje539">'P2C2-Fichier test'!$H$540</definedName>
    <definedName name="kjdfghmfjmeihfùezfjdrmqehfùqezfjpmezhfmezfjùleizfje54">'P2C2-Fichier test'!$H$55</definedName>
    <definedName name="kjdfghmfjmeihfùezfjdrmqehfùqezfjpmezhfmezfjùleizfje540">'P2C2-Fichier test'!$H$541</definedName>
    <definedName name="kjdfghmfjmeihfùezfjdrmqehfùqezfjpmezhfmezfjùleizfje541">'P2C2-Fichier test'!$H$542</definedName>
    <definedName name="kjdfghmfjmeihfùezfjdrmqehfùqezfjpmezhfmezfjùleizfje542">'P2C2-Fichier test'!$H$543</definedName>
    <definedName name="kjdfghmfjmeihfùezfjdrmqehfùqezfjpmezhfmezfjùleizfje543">'P2C2-Fichier test'!$H$544</definedName>
    <definedName name="kjdfghmfjmeihfùezfjdrmqehfùqezfjpmezhfmezfjùleizfje544">'P2C2-Fichier test'!$H$545</definedName>
    <definedName name="kjdfghmfjmeihfùezfjdrmqehfùqezfjpmezhfmezfjùleizfje545">'P2C2-Fichier test'!$H$546</definedName>
    <definedName name="kjdfghmfjmeihfùezfjdrmqehfùqezfjpmezhfmezfjùleizfje546">'P2C2-Fichier test'!$H$547</definedName>
    <definedName name="kjdfghmfjmeihfùezfjdrmqehfùqezfjpmezhfmezfjùleizfje547">'P2C2-Fichier test'!$H$548</definedName>
    <definedName name="kjdfghmfjmeihfùezfjdrmqehfùqezfjpmezhfmezfjùleizfje548">'P2C2-Fichier test'!$H$549</definedName>
    <definedName name="kjdfghmfjmeihfùezfjdrmqehfùqezfjpmezhfmezfjùleizfje549">'P2C2-Fichier test'!$H$550</definedName>
    <definedName name="kjdfghmfjmeihfùezfjdrmqehfùqezfjpmezhfmezfjùleizfje55">'P2C2-Fichier test'!$H$56</definedName>
    <definedName name="kjdfghmfjmeihfùezfjdrmqehfùqezfjpmezhfmezfjùleizfje550">'P2C2-Fichier test'!$H$551</definedName>
    <definedName name="kjdfghmfjmeihfùezfjdrmqehfùqezfjpmezhfmezfjùleizfje551">'P2C2-Fichier test'!$H$552</definedName>
    <definedName name="kjdfghmfjmeihfùezfjdrmqehfùqezfjpmezhfmezfjùleizfje552">'P2C2-Fichier test'!$H$553</definedName>
    <definedName name="kjdfghmfjmeihfùezfjdrmqehfùqezfjpmezhfmezfjùleizfje553">'P2C2-Fichier test'!$H$554</definedName>
    <definedName name="kjdfghmfjmeihfùezfjdrmqehfùqezfjpmezhfmezfjùleizfje554">'P2C2-Fichier test'!$H$555</definedName>
    <definedName name="kjdfghmfjmeihfùezfjdrmqehfùqezfjpmezhfmezfjùleizfje555">'P2C2-Fichier test'!$H$556</definedName>
    <definedName name="kjdfghmfjmeihfùezfjdrmqehfùqezfjpmezhfmezfjùleizfje556">'P2C2-Fichier test'!$H$557</definedName>
    <definedName name="kjdfghmfjmeihfùezfjdrmqehfùqezfjpmezhfmezfjùleizfje557">'P2C2-Fichier test'!$H$558</definedName>
    <definedName name="kjdfghmfjmeihfùezfjdrmqehfùqezfjpmezhfmezfjùleizfje558">'P2C2-Fichier test'!$H$559</definedName>
    <definedName name="kjdfghmfjmeihfùezfjdrmqehfùqezfjpmezhfmezfjùleizfje559">'P2C2-Fichier test'!$H$560</definedName>
    <definedName name="kjdfghmfjmeihfùezfjdrmqehfùqezfjpmezhfmezfjùleizfje56">'P2C2-Fichier test'!$H$57</definedName>
    <definedName name="kjdfghmfjmeihfùezfjdrmqehfùqezfjpmezhfmezfjùleizfje560">'P2C2-Fichier test'!$H$561</definedName>
    <definedName name="kjdfghmfjmeihfùezfjdrmqehfùqezfjpmezhfmezfjùleizfje561">'P2C2-Fichier test'!$H$562</definedName>
    <definedName name="kjdfghmfjmeihfùezfjdrmqehfùqezfjpmezhfmezfjùleizfje562">'P2C2-Fichier test'!$H$563</definedName>
    <definedName name="kjdfghmfjmeihfùezfjdrmqehfùqezfjpmezhfmezfjùleizfje563">'P2C2-Fichier test'!$H$564</definedName>
    <definedName name="kjdfghmfjmeihfùezfjdrmqehfùqezfjpmezhfmezfjùleizfje564">'P2C2-Fichier test'!$H$565</definedName>
    <definedName name="kjdfghmfjmeihfùezfjdrmqehfùqezfjpmezhfmezfjùleizfje565">'P2C2-Fichier test'!$H$566</definedName>
    <definedName name="kjdfghmfjmeihfùezfjdrmqehfùqezfjpmezhfmezfjùleizfje566">'P2C2-Fichier test'!$H$567</definedName>
    <definedName name="kjdfghmfjmeihfùezfjdrmqehfùqezfjpmezhfmezfjùleizfje567">'P2C2-Fichier test'!$H$568</definedName>
    <definedName name="kjdfghmfjmeihfùezfjdrmqehfùqezfjpmezhfmezfjùleizfje568">'P2C2-Fichier test'!$H$569</definedName>
    <definedName name="kjdfghmfjmeihfùezfjdrmqehfùqezfjpmezhfmezfjùleizfje569">'P2C2-Fichier test'!$H$570</definedName>
    <definedName name="kjdfghmfjmeihfùezfjdrmqehfùqezfjpmezhfmezfjùleizfje57">'P2C2-Fichier test'!$H$58</definedName>
    <definedName name="kjdfghmfjmeihfùezfjdrmqehfùqezfjpmezhfmezfjùleizfje570">'P2C2-Fichier test'!$H$571</definedName>
    <definedName name="kjdfghmfjmeihfùezfjdrmqehfùqezfjpmezhfmezfjùleizfje571">'P2C2-Fichier test'!$H$572</definedName>
    <definedName name="kjdfghmfjmeihfùezfjdrmqehfùqezfjpmezhfmezfjùleizfje572">'P2C2-Fichier test'!$H$573</definedName>
    <definedName name="kjdfghmfjmeihfùezfjdrmqehfùqezfjpmezhfmezfjùleizfje573">'P2C2-Fichier test'!$H$574</definedName>
    <definedName name="kjdfghmfjmeihfùezfjdrmqehfùqezfjpmezhfmezfjùleizfje574">'P2C2-Fichier test'!$H$575</definedName>
    <definedName name="kjdfghmfjmeihfùezfjdrmqehfùqezfjpmezhfmezfjùleizfje575">'P2C2-Fichier test'!$H$576</definedName>
    <definedName name="kjdfghmfjmeihfùezfjdrmqehfùqezfjpmezhfmezfjùleizfje576">'P2C2-Fichier test'!$H$577</definedName>
    <definedName name="kjdfghmfjmeihfùezfjdrmqehfùqezfjpmezhfmezfjùleizfje577">'P2C2-Fichier test'!$H$578</definedName>
    <definedName name="kjdfghmfjmeihfùezfjdrmqehfùqezfjpmezhfmezfjùleizfje578">'P2C2-Fichier test'!$H$579</definedName>
    <definedName name="kjdfghmfjmeihfùezfjdrmqehfùqezfjpmezhfmezfjùleizfje579">'P2C2-Fichier test'!$H$580</definedName>
    <definedName name="kjdfghmfjmeihfùezfjdrmqehfùqezfjpmezhfmezfjùleizfje58">'P2C2-Fichier test'!$H$59</definedName>
    <definedName name="kjdfghmfjmeihfùezfjdrmqehfùqezfjpmezhfmezfjùleizfje580">'P2C2-Fichier test'!$H$581</definedName>
    <definedName name="kjdfghmfjmeihfùezfjdrmqehfùqezfjpmezhfmezfjùleizfje581">'P2C2-Fichier test'!$H$582</definedName>
    <definedName name="kjdfghmfjmeihfùezfjdrmqehfùqezfjpmezhfmezfjùleizfje582">'P2C2-Fichier test'!$H$583</definedName>
    <definedName name="kjdfghmfjmeihfùezfjdrmqehfùqezfjpmezhfmezfjùleizfje583">'P2C2-Fichier test'!$H$584</definedName>
    <definedName name="kjdfghmfjmeihfùezfjdrmqehfùqezfjpmezhfmezfjùleizfje584">'P2C2-Fichier test'!$H$585</definedName>
    <definedName name="kjdfghmfjmeihfùezfjdrmqehfùqezfjpmezhfmezfjùleizfje585">'P2C2-Fichier test'!$H$586</definedName>
    <definedName name="kjdfghmfjmeihfùezfjdrmqehfùqezfjpmezhfmezfjùleizfje586">'P2C2-Fichier test'!$H$587</definedName>
    <definedName name="kjdfghmfjmeihfùezfjdrmqehfùqezfjpmezhfmezfjùleizfje587">'P2C2-Fichier test'!$H$588</definedName>
    <definedName name="kjdfghmfjmeihfùezfjdrmqehfùqezfjpmezhfmezfjùleizfje588">'P2C2-Fichier test'!$H$589</definedName>
    <definedName name="kjdfghmfjmeihfùezfjdrmqehfùqezfjpmezhfmezfjùleizfje589">'P2C2-Fichier test'!$H$590</definedName>
    <definedName name="kjdfghmfjmeihfùezfjdrmqehfùqezfjpmezhfmezfjùleizfje59">'P2C2-Fichier test'!$H$60</definedName>
    <definedName name="kjdfghmfjmeihfùezfjdrmqehfùqezfjpmezhfmezfjùleizfje590">'P2C2-Fichier test'!$H$591</definedName>
    <definedName name="kjdfghmfjmeihfùezfjdrmqehfùqezfjpmezhfmezfjùleizfje591">'P2C2-Fichier test'!$H$592</definedName>
    <definedName name="kjdfghmfjmeihfùezfjdrmqehfùqezfjpmezhfmezfjùleizfje592">'P2C2-Fichier test'!$H$593</definedName>
    <definedName name="kjdfghmfjmeihfùezfjdrmqehfùqezfjpmezhfmezfjùleizfje593">'P2C2-Fichier test'!$H$594</definedName>
    <definedName name="kjdfghmfjmeihfùezfjdrmqehfùqezfjpmezhfmezfjùleizfje594">'P2C2-Fichier test'!$H$595</definedName>
    <definedName name="kjdfghmfjmeihfùezfjdrmqehfùqezfjpmezhfmezfjùleizfje595">'P2C2-Fichier test'!$H$596</definedName>
    <definedName name="kjdfghmfjmeihfùezfjdrmqehfùqezfjpmezhfmezfjùleizfje596">'P2C2-Fichier test'!$H$597</definedName>
    <definedName name="kjdfghmfjmeihfùezfjdrmqehfùqezfjpmezhfmezfjùleizfje597">'P2C2-Fichier test'!$H$598</definedName>
    <definedName name="kjdfghmfjmeihfùezfjdrmqehfùqezfjpmezhfmezfjùleizfje598">'P2C2-Fichier test'!$H$599</definedName>
    <definedName name="kjdfghmfjmeihfùezfjdrmqehfùqezfjpmezhfmezfjùleizfje599">'P2C2-Fichier test'!$H$600</definedName>
    <definedName name="kjdfghmfjmeihfùezfjdrmqehfùqezfjpmezhfmezfjùleizfje60">'P2C2-Fichier test'!$H$61</definedName>
    <definedName name="kjdfghmfjmeihfùezfjdrmqehfùqezfjpmezhfmezfjùleizfje600">'P2C2-Fichier test'!$H$601</definedName>
    <definedName name="kjdfghmfjmeihfùezfjdrmqehfùqezfjpmezhfmezfjùleizfje601">'P2C2-Fichier test'!$H$602</definedName>
    <definedName name="kjdfghmfjmeihfùezfjdrmqehfùqezfjpmezhfmezfjùleizfje602">'P2C2-Fichier test'!$H$603</definedName>
    <definedName name="kjdfghmfjmeihfùezfjdrmqehfùqezfjpmezhfmezfjùleizfje603">'P2C2-Fichier test'!$H$604</definedName>
    <definedName name="kjdfghmfjmeihfùezfjdrmqehfùqezfjpmezhfmezfjùleizfje604">'P2C2-Fichier test'!$H$605</definedName>
    <definedName name="kjdfghmfjmeihfùezfjdrmqehfùqezfjpmezhfmezfjùleizfje605">'P2C2-Fichier test'!$H$606</definedName>
    <definedName name="kjdfghmfjmeihfùezfjdrmqehfùqezfjpmezhfmezfjùleizfje606">'P2C2-Fichier test'!$H$607</definedName>
    <definedName name="kjdfghmfjmeihfùezfjdrmqehfùqezfjpmezhfmezfjùleizfje607">'P2C2-Fichier test'!$H$608</definedName>
    <definedName name="kjdfghmfjmeihfùezfjdrmqehfùqezfjpmezhfmezfjùleizfje608">'P2C2-Fichier test'!$H$609</definedName>
    <definedName name="kjdfghmfjmeihfùezfjdrmqehfùqezfjpmezhfmezfjùleizfje609">'P2C2-Fichier test'!$H$610</definedName>
    <definedName name="kjdfghmfjmeihfùezfjdrmqehfùqezfjpmezhfmezfjùleizfje61">'P2C2-Fichier test'!$H$62</definedName>
    <definedName name="kjdfghmfjmeihfùezfjdrmqehfùqezfjpmezhfmezfjùleizfje610">'P2C2-Fichier test'!$H$611</definedName>
    <definedName name="kjdfghmfjmeihfùezfjdrmqehfùqezfjpmezhfmezfjùleizfje611">'P2C2-Fichier test'!$H$612</definedName>
    <definedName name="kjdfghmfjmeihfùezfjdrmqehfùqezfjpmezhfmezfjùleizfje612">'P2C2-Fichier test'!$H$613</definedName>
    <definedName name="kjdfghmfjmeihfùezfjdrmqehfùqezfjpmezhfmezfjùleizfje613">'P2C2-Fichier test'!$H$614</definedName>
    <definedName name="kjdfghmfjmeihfùezfjdrmqehfùqezfjpmezhfmezfjùleizfje614">'P2C2-Fichier test'!$H$615</definedName>
    <definedName name="kjdfghmfjmeihfùezfjdrmqehfùqezfjpmezhfmezfjùleizfje615">'P2C2-Fichier test'!$H$616</definedName>
    <definedName name="kjdfghmfjmeihfùezfjdrmqehfùqezfjpmezhfmezfjùleizfje616">'P2C2-Fichier test'!$H$617</definedName>
    <definedName name="kjdfghmfjmeihfùezfjdrmqehfùqezfjpmezhfmezfjùleizfje617">'P2C2-Fichier test'!$H$618</definedName>
    <definedName name="kjdfghmfjmeihfùezfjdrmqehfùqezfjpmezhfmezfjùleizfje618">'P2C2-Fichier test'!$H$619</definedName>
    <definedName name="kjdfghmfjmeihfùezfjdrmqehfùqezfjpmezhfmezfjùleizfje619">'P2C2-Fichier test'!$H$620</definedName>
    <definedName name="kjdfghmfjmeihfùezfjdrmqehfùqezfjpmezhfmezfjùleizfje62">'P2C2-Fichier test'!$H$63</definedName>
    <definedName name="kjdfghmfjmeihfùezfjdrmqehfùqezfjpmezhfmezfjùleizfje620">'P2C2-Fichier test'!$H$621</definedName>
    <definedName name="kjdfghmfjmeihfùezfjdrmqehfùqezfjpmezhfmezfjùleizfje621">'P2C2-Fichier test'!$H$622</definedName>
    <definedName name="kjdfghmfjmeihfùezfjdrmqehfùqezfjpmezhfmezfjùleizfje622">'P2C2-Fichier test'!$H$623</definedName>
    <definedName name="kjdfghmfjmeihfùezfjdrmqehfùqezfjpmezhfmezfjùleizfje623">'P2C2-Fichier test'!$H$624</definedName>
    <definedName name="kjdfghmfjmeihfùezfjdrmqehfùqezfjpmezhfmezfjùleizfje624">'P2C2-Fichier test'!$H$625</definedName>
    <definedName name="kjdfghmfjmeihfùezfjdrmqehfùqezfjpmezhfmezfjùleizfje625">'P2C2-Fichier test'!$H$626</definedName>
    <definedName name="kjdfghmfjmeihfùezfjdrmqehfùqezfjpmezhfmezfjùleizfje626">'P2C2-Fichier test'!$H$627</definedName>
    <definedName name="kjdfghmfjmeihfùezfjdrmqehfùqezfjpmezhfmezfjùleizfje627">'P2C2-Fichier test'!$H$628</definedName>
    <definedName name="kjdfghmfjmeihfùezfjdrmqehfùqezfjpmezhfmezfjùleizfje628">'P2C2-Fichier test'!$H$629</definedName>
    <definedName name="kjdfghmfjmeihfùezfjdrmqehfùqezfjpmezhfmezfjùleizfje629">'P2C2-Fichier test'!$H$630</definedName>
    <definedName name="kjdfghmfjmeihfùezfjdrmqehfùqezfjpmezhfmezfjùleizfje63">'P2C2-Fichier test'!$H$64</definedName>
    <definedName name="kjdfghmfjmeihfùezfjdrmqehfùqezfjpmezhfmezfjùleizfje630">'P2C2-Fichier test'!$H$631</definedName>
    <definedName name="kjdfghmfjmeihfùezfjdrmqehfùqezfjpmezhfmezfjùleizfje631">'P2C2-Fichier test'!$H$632</definedName>
    <definedName name="kjdfghmfjmeihfùezfjdrmqehfùqezfjpmezhfmezfjùleizfje632">'P2C2-Fichier test'!$H$633</definedName>
    <definedName name="kjdfghmfjmeihfùezfjdrmqehfùqezfjpmezhfmezfjùleizfje633">'P2C2-Fichier test'!$H$634</definedName>
    <definedName name="kjdfghmfjmeihfùezfjdrmqehfùqezfjpmezhfmezfjùleizfje634">'P2C2-Fichier test'!$H$635</definedName>
    <definedName name="kjdfghmfjmeihfùezfjdrmqehfùqezfjpmezhfmezfjùleizfje635">'P2C2-Fichier test'!$H$636</definedName>
    <definedName name="kjdfghmfjmeihfùezfjdrmqehfùqezfjpmezhfmezfjùleizfje636">'P2C2-Fichier test'!$H$637</definedName>
    <definedName name="kjdfghmfjmeihfùezfjdrmqehfùqezfjpmezhfmezfjùleizfje637">'P2C2-Fichier test'!$H$638</definedName>
    <definedName name="kjdfghmfjmeihfùezfjdrmqehfùqezfjpmezhfmezfjùleizfje638">'P2C2-Fichier test'!$H$639</definedName>
    <definedName name="kjdfghmfjmeihfùezfjdrmqehfùqezfjpmezhfmezfjùleizfje639">'P2C2-Fichier test'!$H$640</definedName>
    <definedName name="kjdfghmfjmeihfùezfjdrmqehfùqezfjpmezhfmezfjùleizfje64">'P2C2-Fichier test'!$H$65</definedName>
    <definedName name="kjdfghmfjmeihfùezfjdrmqehfùqezfjpmezhfmezfjùleizfje640">'P2C2-Fichier test'!$H$641</definedName>
    <definedName name="kjdfghmfjmeihfùezfjdrmqehfùqezfjpmezhfmezfjùleizfje641">'P2C2-Fichier test'!$H$642</definedName>
    <definedName name="kjdfghmfjmeihfùezfjdrmqehfùqezfjpmezhfmezfjùleizfje642">'P2C2-Fichier test'!$H$643</definedName>
    <definedName name="kjdfghmfjmeihfùezfjdrmqehfùqezfjpmezhfmezfjùleizfje643">'P2C2-Fichier test'!$H$644</definedName>
    <definedName name="kjdfghmfjmeihfùezfjdrmqehfùqezfjpmezhfmezfjùleizfje644">'P2C2-Fichier test'!$H$645</definedName>
    <definedName name="kjdfghmfjmeihfùezfjdrmqehfùqezfjpmezhfmezfjùleizfje645">'P2C2-Fichier test'!$H$646</definedName>
    <definedName name="kjdfghmfjmeihfùezfjdrmqehfùqezfjpmezhfmezfjùleizfje646">'P2C2-Fichier test'!$H$647</definedName>
    <definedName name="kjdfghmfjmeihfùezfjdrmqehfùqezfjpmezhfmezfjùleizfje647">'P2C2-Fichier test'!$H$648</definedName>
    <definedName name="kjdfghmfjmeihfùezfjdrmqehfùqezfjpmezhfmezfjùleizfje648">'P2C2-Fichier test'!$H$649</definedName>
    <definedName name="kjdfghmfjmeihfùezfjdrmqehfùqezfjpmezhfmezfjùleizfje649">'P2C2-Fichier test'!$H$650</definedName>
    <definedName name="kjdfghmfjmeihfùezfjdrmqehfùqezfjpmezhfmezfjùleizfje65">'P2C2-Fichier test'!$H$66</definedName>
    <definedName name="kjdfghmfjmeihfùezfjdrmqehfùqezfjpmezhfmezfjùleizfje650">'P2C2-Fichier test'!$H$651</definedName>
    <definedName name="kjdfghmfjmeihfùezfjdrmqehfùqezfjpmezhfmezfjùleizfje651">'P2C2-Fichier test'!$H$652</definedName>
    <definedName name="kjdfghmfjmeihfùezfjdrmqehfùqezfjpmezhfmezfjùleizfje652">'P2C2-Fichier test'!$H$653</definedName>
    <definedName name="kjdfghmfjmeihfùezfjdrmqehfùqezfjpmezhfmezfjùleizfje653">'P2C2-Fichier test'!$H$654</definedName>
    <definedName name="kjdfghmfjmeihfùezfjdrmqehfùqezfjpmezhfmezfjùleizfje654">'P2C2-Fichier test'!$H$655</definedName>
    <definedName name="kjdfghmfjmeihfùezfjdrmqehfùqezfjpmezhfmezfjùleizfje655">'P2C2-Fichier test'!$H$656</definedName>
    <definedName name="kjdfghmfjmeihfùezfjdrmqehfùqezfjpmezhfmezfjùleizfje656">'P2C2-Fichier test'!$H$657</definedName>
    <definedName name="kjdfghmfjmeihfùezfjdrmqehfùqezfjpmezhfmezfjùleizfje657">'P2C2-Fichier test'!$H$658</definedName>
    <definedName name="kjdfghmfjmeihfùezfjdrmqehfùqezfjpmezhfmezfjùleizfje658">'P2C2-Fichier test'!$H$659</definedName>
    <definedName name="kjdfghmfjmeihfùezfjdrmqehfùqezfjpmezhfmezfjùleizfje659">'P2C2-Fichier test'!$H$660</definedName>
    <definedName name="kjdfghmfjmeihfùezfjdrmqehfùqezfjpmezhfmezfjùleizfje66">'P2C2-Fichier test'!$H$67</definedName>
    <definedName name="kjdfghmfjmeihfùezfjdrmqehfùqezfjpmezhfmezfjùleizfje660">'P2C2-Fichier test'!$H$661</definedName>
    <definedName name="kjdfghmfjmeihfùezfjdrmqehfùqezfjpmezhfmezfjùleizfje661">'P2C2-Fichier test'!$H$662</definedName>
    <definedName name="kjdfghmfjmeihfùezfjdrmqehfùqezfjpmezhfmezfjùleizfje662">'P2C2-Fichier test'!$H$663</definedName>
    <definedName name="kjdfghmfjmeihfùezfjdrmqehfùqezfjpmezhfmezfjùleizfje663">'P2C2-Fichier test'!$H$664</definedName>
    <definedName name="kjdfghmfjmeihfùezfjdrmqehfùqezfjpmezhfmezfjùleizfje664">'P2C2-Fichier test'!$H$665</definedName>
    <definedName name="kjdfghmfjmeihfùezfjdrmqehfùqezfjpmezhfmezfjùleizfje665">'P2C2-Fichier test'!$H$666</definedName>
    <definedName name="kjdfghmfjmeihfùezfjdrmqehfùqezfjpmezhfmezfjùleizfje666">'P2C2-Fichier test'!$H$667</definedName>
    <definedName name="kjdfghmfjmeihfùezfjdrmqehfùqezfjpmezhfmezfjùleizfje667">'P2C2-Fichier test'!$H$668</definedName>
    <definedName name="kjdfghmfjmeihfùezfjdrmqehfùqezfjpmezhfmezfjùleizfje668">'P2C2-Fichier test'!$H$669</definedName>
    <definedName name="kjdfghmfjmeihfùezfjdrmqehfùqezfjpmezhfmezfjùleizfje669">'P2C2-Fichier test'!$H$670</definedName>
    <definedName name="kjdfghmfjmeihfùezfjdrmqehfùqezfjpmezhfmezfjùleizfje67">'P2C2-Fichier test'!$H$68</definedName>
    <definedName name="kjdfghmfjmeihfùezfjdrmqehfùqezfjpmezhfmezfjùleizfje670">'P2C2-Fichier test'!$H$671</definedName>
    <definedName name="kjdfghmfjmeihfùezfjdrmqehfùqezfjpmezhfmezfjùleizfje671">'P2C2-Fichier test'!$H$672</definedName>
    <definedName name="kjdfghmfjmeihfùezfjdrmqehfùqezfjpmezhfmezfjùleizfje672">'P2C2-Fichier test'!$H$673</definedName>
    <definedName name="kjdfghmfjmeihfùezfjdrmqehfùqezfjpmezhfmezfjùleizfje673">'P2C2-Fichier test'!$H$674</definedName>
    <definedName name="kjdfghmfjmeihfùezfjdrmqehfùqezfjpmezhfmezfjùleizfje674">'P2C2-Fichier test'!$H$675</definedName>
    <definedName name="kjdfghmfjmeihfùezfjdrmqehfùqezfjpmezhfmezfjùleizfje675">'P2C2-Fichier test'!$H$676</definedName>
    <definedName name="kjdfghmfjmeihfùezfjdrmqehfùqezfjpmezhfmezfjùleizfje676">'P2C2-Fichier test'!$H$677</definedName>
    <definedName name="kjdfghmfjmeihfùezfjdrmqehfùqezfjpmezhfmezfjùleizfje677">'P2C2-Fichier test'!$H$678</definedName>
    <definedName name="kjdfghmfjmeihfùezfjdrmqehfùqezfjpmezhfmezfjùleizfje678">'P2C2-Fichier test'!$H$679</definedName>
    <definedName name="kjdfghmfjmeihfùezfjdrmqehfùqezfjpmezhfmezfjùleizfje679">'P2C2-Fichier test'!$H$680</definedName>
    <definedName name="kjdfghmfjmeihfùezfjdrmqehfùqezfjpmezhfmezfjùleizfje68">'P2C2-Fichier test'!$H$69</definedName>
    <definedName name="kjdfghmfjmeihfùezfjdrmqehfùqezfjpmezhfmezfjùleizfje680">'P2C2-Fichier test'!$H$681</definedName>
    <definedName name="kjdfghmfjmeihfùezfjdrmqehfùqezfjpmezhfmezfjùleizfje681">'P2C2-Fichier test'!$H$682</definedName>
    <definedName name="kjdfghmfjmeihfùezfjdrmqehfùqezfjpmezhfmezfjùleizfje682">'P2C2-Fichier test'!$H$683</definedName>
    <definedName name="kjdfghmfjmeihfùezfjdrmqehfùqezfjpmezhfmezfjùleizfje683">'P2C2-Fichier test'!$H$684</definedName>
    <definedName name="kjdfghmfjmeihfùezfjdrmqehfùqezfjpmezhfmezfjùleizfje684">'P2C2-Fichier test'!$H$685</definedName>
    <definedName name="kjdfghmfjmeihfùezfjdrmqehfùqezfjpmezhfmezfjùleizfje685">'P2C2-Fichier test'!$H$686</definedName>
    <definedName name="kjdfghmfjmeihfùezfjdrmqehfùqezfjpmezhfmezfjùleizfje686">'P2C2-Fichier test'!$H$687</definedName>
    <definedName name="kjdfghmfjmeihfùezfjdrmqehfùqezfjpmezhfmezfjùleizfje687">'P2C2-Fichier test'!$H$688</definedName>
    <definedName name="kjdfghmfjmeihfùezfjdrmqehfùqezfjpmezhfmezfjùleizfje688">'P2C2-Fichier test'!$H$689</definedName>
    <definedName name="kjdfghmfjmeihfùezfjdrmqehfùqezfjpmezhfmezfjùleizfje689">'P2C2-Fichier test'!$H$690</definedName>
    <definedName name="kjdfghmfjmeihfùezfjdrmqehfùqezfjpmezhfmezfjùleizfje69">'P2C2-Fichier test'!$H$70</definedName>
    <definedName name="kjdfghmfjmeihfùezfjdrmqehfùqezfjpmezhfmezfjùleizfje690">'P2C2-Fichier test'!$H$691</definedName>
    <definedName name="kjdfghmfjmeihfùezfjdrmqehfùqezfjpmezhfmezfjùleizfje691">'P2C2-Fichier test'!$H$692</definedName>
    <definedName name="kjdfghmfjmeihfùezfjdrmqehfùqezfjpmezhfmezfjùleizfje692">'P2C2-Fichier test'!$H$693</definedName>
    <definedName name="kjdfghmfjmeihfùezfjdrmqehfùqezfjpmezhfmezfjùleizfje693">'P2C2-Fichier test'!$H$694</definedName>
    <definedName name="kjdfghmfjmeihfùezfjdrmqehfùqezfjpmezhfmezfjùleizfje694">'P2C2-Fichier test'!$H$695</definedName>
    <definedName name="kjdfghmfjmeihfùezfjdrmqehfùqezfjpmezhfmezfjùleizfje695">'P2C2-Fichier test'!$H$696</definedName>
    <definedName name="kjdfghmfjmeihfùezfjdrmqehfùqezfjpmezhfmezfjùleizfje696">'P2C2-Fichier test'!$H$697</definedName>
    <definedName name="kjdfghmfjmeihfùezfjdrmqehfùqezfjpmezhfmezfjùleizfje697">'P2C2-Fichier test'!$H$698</definedName>
    <definedName name="kjdfghmfjmeihfùezfjdrmqehfùqezfjpmezhfmezfjùleizfje698">'P2C2-Fichier test'!$H$699</definedName>
    <definedName name="kjdfghmfjmeihfùezfjdrmqehfùqezfjpmezhfmezfjùleizfje699">'P2C2-Fichier test'!$H$700</definedName>
    <definedName name="kjdfghmfjmeihfùezfjdrmqehfùqezfjpmezhfmezfjùleizfje70">'P2C2-Fichier test'!$H$71</definedName>
    <definedName name="kjdfghmfjmeihfùezfjdrmqehfùqezfjpmezhfmezfjùleizfje700">'P2C2-Fichier test'!$H$701</definedName>
    <definedName name="kjdfghmfjmeihfùezfjdrmqehfùqezfjpmezhfmezfjùleizfje701">'P2C2-Fichier test'!$H$702</definedName>
    <definedName name="kjdfghmfjmeihfùezfjdrmqehfùqezfjpmezhfmezfjùleizfje702">'P2C2-Fichier test'!$H$703</definedName>
    <definedName name="kjdfghmfjmeihfùezfjdrmqehfùqezfjpmezhfmezfjùleizfje703">'P2C2-Fichier test'!$H$704</definedName>
    <definedName name="kjdfghmfjmeihfùezfjdrmqehfùqezfjpmezhfmezfjùleizfje704">'P2C2-Fichier test'!$H$705</definedName>
    <definedName name="kjdfghmfjmeihfùezfjdrmqehfùqezfjpmezhfmezfjùleizfje705">'P2C2-Fichier test'!$H$706</definedName>
    <definedName name="kjdfghmfjmeihfùezfjdrmqehfùqezfjpmezhfmezfjùleizfje706">'P2C2-Fichier test'!$H$707</definedName>
    <definedName name="kjdfghmfjmeihfùezfjdrmqehfùqezfjpmezhfmezfjùleizfje707">'P2C2-Fichier test'!$H$708</definedName>
    <definedName name="kjdfghmfjmeihfùezfjdrmqehfùqezfjpmezhfmezfjùleizfje708">'P2C2-Fichier test'!$H$709</definedName>
    <definedName name="kjdfghmfjmeihfùezfjdrmqehfùqezfjpmezhfmezfjùleizfje709">'P2C2-Fichier test'!$H$710</definedName>
    <definedName name="kjdfghmfjmeihfùezfjdrmqehfùqezfjpmezhfmezfjùleizfje71">'P2C2-Fichier test'!$H$72</definedName>
    <definedName name="kjdfghmfjmeihfùezfjdrmqehfùqezfjpmezhfmezfjùleizfje710">'P2C2-Fichier test'!$H$711</definedName>
    <definedName name="kjdfghmfjmeihfùezfjdrmqehfùqezfjpmezhfmezfjùleizfje711">'P2C2-Fichier test'!$H$712</definedName>
    <definedName name="kjdfghmfjmeihfùezfjdrmqehfùqezfjpmezhfmezfjùleizfje712">'P2C2-Fichier test'!$H$713</definedName>
    <definedName name="kjdfghmfjmeihfùezfjdrmqehfùqezfjpmezhfmezfjùleizfje713">'P2C2-Fichier test'!$H$714</definedName>
    <definedName name="kjdfghmfjmeihfùezfjdrmqehfùqezfjpmezhfmezfjùleizfje714">'P2C2-Fichier test'!$H$715</definedName>
    <definedName name="kjdfghmfjmeihfùezfjdrmqehfùqezfjpmezhfmezfjùleizfje715">'P2C2-Fichier test'!$H$716</definedName>
    <definedName name="kjdfghmfjmeihfùezfjdrmqehfùqezfjpmezhfmezfjùleizfje716">'P2C2-Fichier test'!$H$717</definedName>
    <definedName name="kjdfghmfjmeihfùezfjdrmqehfùqezfjpmezhfmezfjùleizfje717">'P2C2-Fichier test'!$H$718</definedName>
    <definedName name="kjdfghmfjmeihfùezfjdrmqehfùqezfjpmezhfmezfjùleizfje718">'P2C2-Fichier test'!$H$719</definedName>
    <definedName name="kjdfghmfjmeihfùezfjdrmqehfùqezfjpmezhfmezfjùleizfje719">'P2C2-Fichier test'!$H$720</definedName>
    <definedName name="kjdfghmfjmeihfùezfjdrmqehfùqezfjpmezhfmezfjùleizfje72">'P2C2-Fichier test'!$H$73</definedName>
    <definedName name="kjdfghmfjmeihfùezfjdrmqehfùqezfjpmezhfmezfjùleizfje720">'P2C2-Fichier test'!$H$721</definedName>
    <definedName name="kjdfghmfjmeihfùezfjdrmqehfùqezfjpmezhfmezfjùleizfje721">'P2C2-Fichier test'!$H$722</definedName>
    <definedName name="kjdfghmfjmeihfùezfjdrmqehfùqezfjpmezhfmezfjùleizfje722">'P2C2-Fichier test'!$H$723</definedName>
    <definedName name="kjdfghmfjmeihfùezfjdrmqehfùqezfjpmezhfmezfjùleizfje723">'P2C2-Fichier test'!$H$724</definedName>
    <definedName name="kjdfghmfjmeihfùezfjdrmqehfùqezfjpmezhfmezfjùleizfje724">'P2C2-Fichier test'!$H$725</definedName>
    <definedName name="kjdfghmfjmeihfùezfjdrmqehfùqezfjpmezhfmezfjùleizfje725">'P2C2-Fichier test'!$H$726</definedName>
    <definedName name="kjdfghmfjmeihfùezfjdrmqehfùqezfjpmezhfmezfjùleizfje726">'P2C2-Fichier test'!$H$727</definedName>
    <definedName name="kjdfghmfjmeihfùezfjdrmqehfùqezfjpmezhfmezfjùleizfje727">'P2C2-Fichier test'!$H$728</definedName>
    <definedName name="kjdfghmfjmeihfùezfjdrmqehfùqezfjpmezhfmezfjùleizfje728">'P2C2-Fichier test'!$H$729</definedName>
    <definedName name="kjdfghmfjmeihfùezfjdrmqehfùqezfjpmezhfmezfjùleizfje729">'P2C2-Fichier test'!$H$730</definedName>
    <definedName name="kjdfghmfjmeihfùezfjdrmqehfùqezfjpmezhfmezfjùleizfje73">'P2C2-Fichier test'!$H$74</definedName>
    <definedName name="kjdfghmfjmeihfùezfjdrmqehfùqezfjpmezhfmezfjùleizfje730">'P2C2-Fichier test'!$H$731</definedName>
    <definedName name="kjdfghmfjmeihfùezfjdrmqehfùqezfjpmezhfmezfjùleizfje731">'P2C2-Fichier test'!$H$732</definedName>
    <definedName name="kjdfghmfjmeihfùezfjdrmqehfùqezfjpmezhfmezfjùleizfje732">'P2C2-Fichier test'!$H$733</definedName>
    <definedName name="kjdfghmfjmeihfùezfjdrmqehfùqezfjpmezhfmezfjùleizfje733">'P2C2-Fichier test'!$H$734</definedName>
    <definedName name="kjdfghmfjmeihfùezfjdrmqehfùqezfjpmezhfmezfjùleizfje734">'P2C2-Fichier test'!$H$735</definedName>
    <definedName name="kjdfghmfjmeihfùezfjdrmqehfùqezfjpmezhfmezfjùleizfje735">'P2C2-Fichier test'!$H$736</definedName>
    <definedName name="kjdfghmfjmeihfùezfjdrmqehfùqezfjpmezhfmezfjùleizfje736">'P2C2-Fichier test'!$H$737</definedName>
    <definedName name="kjdfghmfjmeihfùezfjdrmqehfùqezfjpmezhfmezfjùleizfje737">'P2C2-Fichier test'!$H$738</definedName>
    <definedName name="kjdfghmfjmeihfùezfjdrmqehfùqezfjpmezhfmezfjùleizfje738">'P2C2-Fichier test'!$H$739</definedName>
    <definedName name="kjdfghmfjmeihfùezfjdrmqehfùqezfjpmezhfmezfjùleizfje739">'P2C2-Fichier test'!$H$740</definedName>
    <definedName name="kjdfghmfjmeihfùezfjdrmqehfùqezfjpmezhfmezfjùleizfje74">'P2C2-Fichier test'!$H$75</definedName>
    <definedName name="kjdfghmfjmeihfùezfjdrmqehfùqezfjpmezhfmezfjùleizfje740">'P2C2-Fichier test'!$H$741</definedName>
    <definedName name="kjdfghmfjmeihfùezfjdrmqehfùqezfjpmezhfmezfjùleizfje741">'P2C2-Fichier test'!$H$742</definedName>
    <definedName name="kjdfghmfjmeihfùezfjdrmqehfùqezfjpmezhfmezfjùleizfje742">'P2C2-Fichier test'!$H$743</definedName>
    <definedName name="kjdfghmfjmeihfùezfjdrmqehfùqezfjpmezhfmezfjùleizfje743">'P2C2-Fichier test'!$H$744</definedName>
    <definedName name="kjdfghmfjmeihfùezfjdrmqehfùqezfjpmezhfmezfjùleizfje744">'P2C2-Fichier test'!$H$745</definedName>
    <definedName name="kjdfghmfjmeihfùezfjdrmqehfùqezfjpmezhfmezfjùleizfje745">'P2C2-Fichier test'!$H$746</definedName>
    <definedName name="kjdfghmfjmeihfùezfjdrmqehfùqezfjpmezhfmezfjùleizfje746">'P2C2-Fichier test'!$H$747</definedName>
    <definedName name="kjdfghmfjmeihfùezfjdrmqehfùqezfjpmezhfmezfjùleizfje747">'P2C2-Fichier test'!$H$748</definedName>
    <definedName name="kjdfghmfjmeihfùezfjdrmqehfùqezfjpmezhfmezfjùleizfje748">'P2C2-Fichier test'!$H$749</definedName>
    <definedName name="kjdfghmfjmeihfùezfjdrmqehfùqezfjpmezhfmezfjùleizfje749">'P2C2-Fichier test'!$H$750</definedName>
    <definedName name="kjdfghmfjmeihfùezfjdrmqehfùqezfjpmezhfmezfjùleizfje75">'P2C2-Fichier test'!$H$76</definedName>
    <definedName name="kjdfghmfjmeihfùezfjdrmqehfùqezfjpmezhfmezfjùleizfje750">'P2C2-Fichier test'!$H$751</definedName>
    <definedName name="kjdfghmfjmeihfùezfjdrmqehfùqezfjpmezhfmezfjùleizfje751">'P2C2-Fichier test'!$H$752</definedName>
    <definedName name="kjdfghmfjmeihfùezfjdrmqehfùqezfjpmezhfmezfjùleizfje752">'P2C2-Fichier test'!$H$753</definedName>
    <definedName name="kjdfghmfjmeihfùezfjdrmqehfùqezfjpmezhfmezfjùleizfje753">'P2C2-Fichier test'!$H$754</definedName>
    <definedName name="kjdfghmfjmeihfùezfjdrmqehfùqezfjpmezhfmezfjùleizfje754">'P2C2-Fichier test'!$H$755</definedName>
    <definedName name="kjdfghmfjmeihfùezfjdrmqehfùqezfjpmezhfmezfjùleizfje755">'P2C2-Fichier test'!$H$756</definedName>
    <definedName name="kjdfghmfjmeihfùezfjdrmqehfùqezfjpmezhfmezfjùleizfje756">'P2C2-Fichier test'!$H$757</definedName>
    <definedName name="kjdfghmfjmeihfùezfjdrmqehfùqezfjpmezhfmezfjùleizfje757">'P2C2-Fichier test'!$H$758</definedName>
    <definedName name="kjdfghmfjmeihfùezfjdrmqehfùqezfjpmezhfmezfjùleizfje758">'P2C2-Fichier test'!$H$759</definedName>
    <definedName name="kjdfghmfjmeihfùezfjdrmqehfùqezfjpmezhfmezfjùleizfje759">'P2C2-Fichier test'!$H$760</definedName>
    <definedName name="kjdfghmfjmeihfùezfjdrmqehfùqezfjpmezhfmezfjùleizfje76">'P2C2-Fichier test'!$H$77</definedName>
    <definedName name="kjdfghmfjmeihfùezfjdrmqehfùqezfjpmezhfmezfjùleizfje760">'P2C2-Fichier test'!$H$761</definedName>
    <definedName name="kjdfghmfjmeihfùezfjdrmqehfùqezfjpmezhfmezfjùleizfje761">'P2C2-Fichier test'!$H$762</definedName>
    <definedName name="kjdfghmfjmeihfùezfjdrmqehfùqezfjpmezhfmezfjùleizfje762">'P2C2-Fichier test'!$H$763</definedName>
    <definedName name="kjdfghmfjmeihfùezfjdrmqehfùqezfjpmezhfmezfjùleizfje763">'P2C2-Fichier test'!$H$764</definedName>
    <definedName name="kjdfghmfjmeihfùezfjdrmqehfùqezfjpmezhfmezfjùleizfje764">'P2C2-Fichier test'!$H$765</definedName>
    <definedName name="kjdfghmfjmeihfùezfjdrmqehfùqezfjpmezhfmezfjùleizfje765">'P2C2-Fichier test'!$H$766</definedName>
    <definedName name="kjdfghmfjmeihfùezfjdrmqehfùqezfjpmezhfmezfjùleizfje766">'P2C2-Fichier test'!$H$767</definedName>
    <definedName name="kjdfghmfjmeihfùezfjdrmqehfùqezfjpmezhfmezfjùleizfje767">'P2C2-Fichier test'!$H$768</definedName>
    <definedName name="kjdfghmfjmeihfùezfjdrmqehfùqezfjpmezhfmezfjùleizfje768">'P2C2-Fichier test'!$H$769</definedName>
    <definedName name="kjdfghmfjmeihfùezfjdrmqehfùqezfjpmezhfmezfjùleizfje769">'P2C2-Fichier test'!$H$770</definedName>
    <definedName name="kjdfghmfjmeihfùezfjdrmqehfùqezfjpmezhfmezfjùleizfje77">'P2C2-Fichier test'!$H$78</definedName>
    <definedName name="kjdfghmfjmeihfùezfjdrmqehfùqezfjpmezhfmezfjùleizfje770">'P2C2-Fichier test'!$H$771</definedName>
    <definedName name="kjdfghmfjmeihfùezfjdrmqehfùqezfjpmezhfmezfjùleizfje771">'P2C2-Fichier test'!$H$772</definedName>
    <definedName name="kjdfghmfjmeihfùezfjdrmqehfùqezfjpmezhfmezfjùleizfje772">'P2C2-Fichier test'!$H$773</definedName>
    <definedName name="kjdfghmfjmeihfùezfjdrmqehfùqezfjpmezhfmezfjùleizfje773">'P2C2-Fichier test'!$H$774</definedName>
    <definedName name="kjdfghmfjmeihfùezfjdrmqehfùqezfjpmezhfmezfjùleizfje774">'P2C2-Fichier test'!$H$775</definedName>
    <definedName name="kjdfghmfjmeihfùezfjdrmqehfùqezfjpmezhfmezfjùleizfje775">'P2C2-Fichier test'!$H$776</definedName>
    <definedName name="kjdfghmfjmeihfùezfjdrmqehfùqezfjpmezhfmezfjùleizfje776">'P2C2-Fichier test'!$H$777</definedName>
    <definedName name="kjdfghmfjmeihfùezfjdrmqehfùqezfjpmezhfmezfjùleizfje777">'P2C2-Fichier test'!$H$778</definedName>
    <definedName name="kjdfghmfjmeihfùezfjdrmqehfùqezfjpmezhfmezfjùleizfje778">'P2C2-Fichier test'!$H$779</definedName>
    <definedName name="kjdfghmfjmeihfùezfjdrmqehfùqezfjpmezhfmezfjùleizfje779">'P2C2-Fichier test'!$H$780</definedName>
    <definedName name="kjdfghmfjmeihfùezfjdrmqehfùqezfjpmezhfmezfjùleizfje78">'P2C2-Fichier test'!$H$79</definedName>
    <definedName name="kjdfghmfjmeihfùezfjdrmqehfùqezfjpmezhfmezfjùleizfje780">'P2C2-Fichier test'!$H$781</definedName>
    <definedName name="kjdfghmfjmeihfùezfjdrmqehfùqezfjpmezhfmezfjùleizfje781">'P2C2-Fichier test'!$H$782</definedName>
    <definedName name="kjdfghmfjmeihfùezfjdrmqehfùqezfjpmezhfmezfjùleizfje782">'P2C2-Fichier test'!$H$783</definedName>
    <definedName name="kjdfghmfjmeihfùezfjdrmqehfùqezfjpmezhfmezfjùleizfje783">'P2C2-Fichier test'!$H$784</definedName>
    <definedName name="kjdfghmfjmeihfùezfjdrmqehfùqezfjpmezhfmezfjùleizfje784">'P2C2-Fichier test'!$H$785</definedName>
    <definedName name="kjdfghmfjmeihfùezfjdrmqehfùqezfjpmezhfmezfjùleizfje785">'P2C2-Fichier test'!$H$786</definedName>
    <definedName name="kjdfghmfjmeihfùezfjdrmqehfùqezfjpmezhfmezfjùleizfje786">'P2C2-Fichier test'!$H$787</definedName>
    <definedName name="kjdfghmfjmeihfùezfjdrmqehfùqezfjpmezhfmezfjùleizfje787">'P2C2-Fichier test'!$H$788</definedName>
    <definedName name="kjdfghmfjmeihfùezfjdrmqehfùqezfjpmezhfmezfjùleizfje788">'P2C2-Fichier test'!$H$789</definedName>
    <definedName name="kjdfghmfjmeihfùezfjdrmqehfùqezfjpmezhfmezfjùleizfje789">'P2C2-Fichier test'!$H$790</definedName>
    <definedName name="kjdfghmfjmeihfùezfjdrmqehfùqezfjpmezhfmezfjùleizfje79">'P2C2-Fichier test'!$H$80</definedName>
    <definedName name="kjdfghmfjmeihfùezfjdrmqehfùqezfjpmezhfmezfjùleizfje790">'P2C2-Fichier test'!$H$791</definedName>
    <definedName name="kjdfghmfjmeihfùezfjdrmqehfùqezfjpmezhfmezfjùleizfje791">'P2C2-Fichier test'!$H$792</definedName>
    <definedName name="kjdfghmfjmeihfùezfjdrmqehfùqezfjpmezhfmezfjùleizfje792">'P2C2-Fichier test'!$H$793</definedName>
    <definedName name="kjdfghmfjmeihfùezfjdrmqehfùqezfjpmezhfmezfjùleizfje793">'P2C2-Fichier test'!$H$794</definedName>
    <definedName name="kjdfghmfjmeihfùezfjdrmqehfùqezfjpmezhfmezfjùleizfje794">'P2C2-Fichier test'!$H$795</definedName>
    <definedName name="kjdfghmfjmeihfùezfjdrmqehfùqezfjpmezhfmezfjùleizfje795">'P2C2-Fichier test'!$H$796</definedName>
    <definedName name="kjdfghmfjmeihfùezfjdrmqehfùqezfjpmezhfmezfjùleizfje796">'P2C2-Fichier test'!$H$797</definedName>
    <definedName name="kjdfghmfjmeihfùezfjdrmqehfùqezfjpmezhfmezfjùleizfje797">'P2C2-Fichier test'!$H$798</definedName>
    <definedName name="kjdfghmfjmeihfùezfjdrmqehfùqezfjpmezhfmezfjùleizfje798">'P2C2-Fichier test'!$H$799</definedName>
    <definedName name="kjdfghmfjmeihfùezfjdrmqehfùqezfjpmezhfmezfjùleizfje799">'P2C2-Fichier test'!$H$800</definedName>
    <definedName name="kjdfghmfjmeihfùezfjdrmqehfùqezfjpmezhfmezfjùleizfje80">'P2C2-Fichier test'!$H$81</definedName>
    <definedName name="kjdfghmfjmeihfùezfjdrmqehfùqezfjpmezhfmezfjùleizfje800">'P2C2-Fichier test'!$H$801</definedName>
    <definedName name="kjdfghmfjmeihfùezfjdrmqehfùqezfjpmezhfmezfjùleizfje801">'P2C2-Fichier test'!$H$802</definedName>
    <definedName name="kjdfghmfjmeihfùezfjdrmqehfùqezfjpmezhfmezfjùleizfje802">'P2C2-Fichier test'!$H$803</definedName>
    <definedName name="kjdfghmfjmeihfùezfjdrmqehfùqezfjpmezhfmezfjùleizfje803">'P2C2-Fichier test'!$H$804</definedName>
    <definedName name="kjdfghmfjmeihfùezfjdrmqehfùqezfjpmezhfmezfjùleizfje804">'P2C2-Fichier test'!$H$805</definedName>
    <definedName name="kjdfghmfjmeihfùezfjdrmqehfùqezfjpmezhfmezfjùleizfje805">'P2C2-Fichier test'!$H$806</definedName>
    <definedName name="kjdfghmfjmeihfùezfjdrmqehfùqezfjpmezhfmezfjùleizfje806">'P2C2-Fichier test'!$H$807</definedName>
    <definedName name="kjdfghmfjmeihfùezfjdrmqehfùqezfjpmezhfmezfjùleizfje807">'P2C2-Fichier test'!$H$808</definedName>
    <definedName name="kjdfghmfjmeihfùezfjdrmqehfùqezfjpmezhfmezfjùleizfje808">'P2C2-Fichier test'!$H$809</definedName>
    <definedName name="kjdfghmfjmeihfùezfjdrmqehfùqezfjpmezhfmezfjùleizfje809">'P2C2-Fichier test'!$H$810</definedName>
    <definedName name="kjdfghmfjmeihfùezfjdrmqehfùqezfjpmezhfmezfjùleizfje81">'P2C2-Fichier test'!$H$82</definedName>
    <definedName name="kjdfghmfjmeihfùezfjdrmqehfùqezfjpmezhfmezfjùleizfje810">'P2C2-Fichier test'!$H$811</definedName>
    <definedName name="kjdfghmfjmeihfùezfjdrmqehfùqezfjpmezhfmezfjùleizfje811">'P2C2-Fichier test'!$H$812</definedName>
    <definedName name="kjdfghmfjmeihfùezfjdrmqehfùqezfjpmezhfmezfjùleizfje812">'P2C2-Fichier test'!$H$813</definedName>
    <definedName name="kjdfghmfjmeihfùezfjdrmqehfùqezfjpmezhfmezfjùleizfje813">'P2C2-Fichier test'!$H$814</definedName>
    <definedName name="kjdfghmfjmeihfùezfjdrmqehfùqezfjpmezhfmezfjùleizfje814">'P2C2-Fichier test'!$H$815</definedName>
    <definedName name="kjdfghmfjmeihfùezfjdrmqehfùqezfjpmezhfmezfjùleizfje815">'P2C2-Fichier test'!$H$816</definedName>
    <definedName name="kjdfghmfjmeihfùezfjdrmqehfùqezfjpmezhfmezfjùleizfje816">'P2C2-Fichier test'!$H$817</definedName>
    <definedName name="kjdfghmfjmeihfùezfjdrmqehfùqezfjpmezhfmezfjùleizfje817">'P2C2-Fichier test'!$H$818</definedName>
    <definedName name="kjdfghmfjmeihfùezfjdrmqehfùqezfjpmezhfmezfjùleizfje818">'P2C2-Fichier test'!$H$819</definedName>
    <definedName name="kjdfghmfjmeihfùezfjdrmqehfùqezfjpmezhfmezfjùleizfje819">'P2C2-Fichier test'!$H$820</definedName>
    <definedName name="kjdfghmfjmeihfùezfjdrmqehfùqezfjpmezhfmezfjùleizfje82">'P2C2-Fichier test'!$H$83</definedName>
    <definedName name="kjdfghmfjmeihfùezfjdrmqehfùqezfjpmezhfmezfjùleizfje820">'P2C2-Fichier test'!$H$821</definedName>
    <definedName name="kjdfghmfjmeihfùezfjdrmqehfùqezfjpmezhfmezfjùleizfje821">'P2C2-Fichier test'!$H$822</definedName>
    <definedName name="kjdfghmfjmeihfùezfjdrmqehfùqezfjpmezhfmezfjùleizfje822">'P2C2-Fichier test'!$H$823</definedName>
    <definedName name="kjdfghmfjmeihfùezfjdrmqehfùqezfjpmezhfmezfjùleizfje823">'P2C2-Fichier test'!$H$824</definedName>
    <definedName name="kjdfghmfjmeihfùezfjdrmqehfùqezfjpmezhfmezfjùleizfje824">'P2C2-Fichier test'!$H$825</definedName>
    <definedName name="kjdfghmfjmeihfùezfjdrmqehfùqezfjpmezhfmezfjùleizfje825">'P2C2-Fichier test'!$H$826</definedName>
    <definedName name="kjdfghmfjmeihfùezfjdrmqehfùqezfjpmezhfmezfjùleizfje826">'P2C2-Fichier test'!$H$827</definedName>
    <definedName name="kjdfghmfjmeihfùezfjdrmqehfùqezfjpmezhfmezfjùleizfje827">'P2C2-Fichier test'!$H$828</definedName>
    <definedName name="kjdfghmfjmeihfùezfjdrmqehfùqezfjpmezhfmezfjùleizfje828">'P2C2-Fichier test'!$H$829</definedName>
    <definedName name="kjdfghmfjmeihfùezfjdrmqehfùqezfjpmezhfmezfjùleizfje829">'P2C2-Fichier test'!$H$830</definedName>
    <definedName name="kjdfghmfjmeihfùezfjdrmqehfùqezfjpmezhfmezfjùleizfje83">'P2C2-Fichier test'!$H$84</definedName>
    <definedName name="kjdfghmfjmeihfùezfjdrmqehfùqezfjpmezhfmezfjùleizfje830">'P2C2-Fichier test'!$H$831</definedName>
    <definedName name="kjdfghmfjmeihfùezfjdrmqehfùqezfjpmezhfmezfjùleizfje831">'P2C2-Fichier test'!$H$832</definedName>
    <definedName name="kjdfghmfjmeihfùezfjdrmqehfùqezfjpmezhfmezfjùleizfje832">'P2C2-Fichier test'!$H$833</definedName>
    <definedName name="kjdfghmfjmeihfùezfjdrmqehfùqezfjpmezhfmezfjùleizfje833">'P2C2-Fichier test'!$H$834</definedName>
    <definedName name="kjdfghmfjmeihfùezfjdrmqehfùqezfjpmezhfmezfjùleizfje834">'P2C2-Fichier test'!$H$835</definedName>
    <definedName name="kjdfghmfjmeihfùezfjdrmqehfùqezfjpmezhfmezfjùleizfje835">'P2C2-Fichier test'!$H$836</definedName>
    <definedName name="kjdfghmfjmeihfùezfjdrmqehfùqezfjpmezhfmezfjùleizfje836">'P2C2-Fichier test'!$H$837</definedName>
    <definedName name="kjdfghmfjmeihfùezfjdrmqehfùqezfjpmezhfmezfjùleizfje837">'P2C2-Fichier test'!$H$838</definedName>
    <definedName name="kjdfghmfjmeihfùezfjdrmqehfùqezfjpmezhfmezfjùleizfje838">'P2C2-Fichier test'!$H$839</definedName>
    <definedName name="kjdfghmfjmeihfùezfjdrmqehfùqezfjpmezhfmezfjùleizfje839">'P2C2-Fichier test'!$H$840</definedName>
    <definedName name="kjdfghmfjmeihfùezfjdrmqehfùqezfjpmezhfmezfjùleizfje84">'P2C2-Fichier test'!$H$85</definedName>
    <definedName name="kjdfghmfjmeihfùezfjdrmqehfùqezfjpmezhfmezfjùleizfje840">'P2C2-Fichier test'!$H$841</definedName>
    <definedName name="kjdfghmfjmeihfùezfjdrmqehfùqezfjpmezhfmezfjùleizfje841">'P2C2-Fichier test'!$H$842</definedName>
    <definedName name="kjdfghmfjmeihfùezfjdrmqehfùqezfjpmezhfmezfjùleizfje842">'P2C2-Fichier test'!$H$843</definedName>
    <definedName name="kjdfghmfjmeihfùezfjdrmqehfùqezfjpmezhfmezfjùleizfje843">'P2C2-Fichier test'!$H$844</definedName>
    <definedName name="kjdfghmfjmeihfùezfjdrmqehfùqezfjpmezhfmezfjùleizfje844">'P2C2-Fichier test'!$H$845</definedName>
    <definedName name="kjdfghmfjmeihfùezfjdrmqehfùqezfjpmezhfmezfjùleizfje845">'P2C2-Fichier test'!$H$846</definedName>
    <definedName name="kjdfghmfjmeihfùezfjdrmqehfùqezfjpmezhfmezfjùleizfje846">'P2C2-Fichier test'!$H$847</definedName>
    <definedName name="kjdfghmfjmeihfùezfjdrmqehfùqezfjpmezhfmezfjùleizfje847">'P2C2-Fichier test'!$H$848</definedName>
    <definedName name="kjdfghmfjmeihfùezfjdrmqehfùqezfjpmezhfmezfjùleizfje848">'P2C2-Fichier test'!$H$849</definedName>
    <definedName name="kjdfghmfjmeihfùezfjdrmqehfùqezfjpmezhfmezfjùleizfje849">'P2C2-Fichier test'!$H$850</definedName>
    <definedName name="kjdfghmfjmeihfùezfjdrmqehfùqezfjpmezhfmezfjùleizfje85">'P2C2-Fichier test'!$H$86</definedName>
    <definedName name="kjdfghmfjmeihfùezfjdrmqehfùqezfjpmezhfmezfjùleizfje850">'P2C2-Fichier test'!$H$851</definedName>
    <definedName name="kjdfghmfjmeihfùezfjdrmqehfùqezfjpmezhfmezfjùleizfje851">'P2C2-Fichier test'!$H$852</definedName>
    <definedName name="kjdfghmfjmeihfùezfjdrmqehfùqezfjpmezhfmezfjùleizfje852">'P2C2-Fichier test'!$H$853</definedName>
    <definedName name="kjdfghmfjmeihfùezfjdrmqehfùqezfjpmezhfmezfjùleizfje853">'P2C2-Fichier test'!$H$854</definedName>
    <definedName name="kjdfghmfjmeihfùezfjdrmqehfùqezfjpmezhfmezfjùleizfje854">'P2C2-Fichier test'!$H$855</definedName>
    <definedName name="kjdfghmfjmeihfùezfjdrmqehfùqezfjpmezhfmezfjùleizfje855">'P2C2-Fichier test'!$H$856</definedName>
    <definedName name="kjdfghmfjmeihfùezfjdrmqehfùqezfjpmezhfmezfjùleizfje856">'P2C2-Fichier test'!$H$857</definedName>
    <definedName name="kjdfghmfjmeihfùezfjdrmqehfùqezfjpmezhfmezfjùleizfje857">'P2C2-Fichier test'!$H$858</definedName>
    <definedName name="kjdfghmfjmeihfùezfjdrmqehfùqezfjpmezhfmezfjùleizfje858">'P2C2-Fichier test'!$H$859</definedName>
    <definedName name="kjdfghmfjmeihfùezfjdrmqehfùqezfjpmezhfmezfjùleizfje859">'P2C2-Fichier test'!$H$860</definedName>
    <definedName name="kjdfghmfjmeihfùezfjdrmqehfùqezfjpmezhfmezfjùleizfje86">'P2C2-Fichier test'!$H$87</definedName>
    <definedName name="kjdfghmfjmeihfùezfjdrmqehfùqezfjpmezhfmezfjùleizfje860">'P2C2-Fichier test'!$H$861</definedName>
    <definedName name="kjdfghmfjmeihfùezfjdrmqehfùqezfjpmezhfmezfjùleizfje861">'P2C2-Fichier test'!$H$862</definedName>
    <definedName name="kjdfghmfjmeihfùezfjdrmqehfùqezfjpmezhfmezfjùleizfje862">'P2C2-Fichier test'!$H$863</definedName>
    <definedName name="kjdfghmfjmeihfùezfjdrmqehfùqezfjpmezhfmezfjùleizfje863">'P2C2-Fichier test'!$H$864</definedName>
    <definedName name="kjdfghmfjmeihfùezfjdrmqehfùqezfjpmezhfmezfjùleizfje864">'P2C2-Fichier test'!$H$865</definedName>
    <definedName name="kjdfghmfjmeihfùezfjdrmqehfùqezfjpmezhfmezfjùleizfje865">'P2C2-Fichier test'!$H$866</definedName>
    <definedName name="kjdfghmfjmeihfùezfjdrmqehfùqezfjpmezhfmezfjùleizfje866">'P2C2-Fichier test'!$H$867</definedName>
    <definedName name="kjdfghmfjmeihfùezfjdrmqehfùqezfjpmezhfmezfjùleizfje867">'P2C2-Fichier test'!$H$868</definedName>
    <definedName name="kjdfghmfjmeihfùezfjdrmqehfùqezfjpmezhfmezfjùleizfje868">'P2C2-Fichier test'!$H$869</definedName>
    <definedName name="kjdfghmfjmeihfùezfjdrmqehfùqezfjpmezhfmezfjùleizfje869">'P2C2-Fichier test'!$H$870</definedName>
    <definedName name="kjdfghmfjmeihfùezfjdrmqehfùqezfjpmezhfmezfjùleizfje87">'P2C2-Fichier test'!$H$88</definedName>
    <definedName name="kjdfghmfjmeihfùezfjdrmqehfùqezfjpmezhfmezfjùleizfje870">'P2C2-Fichier test'!$H$871</definedName>
    <definedName name="kjdfghmfjmeihfùezfjdrmqehfùqezfjpmezhfmezfjùleizfje871">'P2C2-Fichier test'!$H$872</definedName>
    <definedName name="kjdfghmfjmeihfùezfjdrmqehfùqezfjpmezhfmezfjùleizfje872">'P2C2-Fichier test'!$H$873</definedName>
    <definedName name="kjdfghmfjmeihfùezfjdrmqehfùqezfjpmezhfmezfjùleizfje873">'P2C2-Fichier test'!$H$874</definedName>
    <definedName name="kjdfghmfjmeihfùezfjdrmqehfùqezfjpmezhfmezfjùleizfje874">'P2C2-Fichier test'!$H$875</definedName>
    <definedName name="kjdfghmfjmeihfùezfjdrmqehfùqezfjpmezhfmezfjùleizfje875">'P2C2-Fichier test'!$H$876</definedName>
    <definedName name="kjdfghmfjmeihfùezfjdrmqehfùqezfjpmezhfmezfjùleizfje876">'P2C2-Fichier test'!$H$877</definedName>
    <definedName name="kjdfghmfjmeihfùezfjdrmqehfùqezfjpmezhfmezfjùleizfje877">'P2C2-Fichier test'!$H$878</definedName>
    <definedName name="kjdfghmfjmeihfùezfjdrmqehfùqezfjpmezhfmezfjùleizfje878">'P2C2-Fichier test'!$H$879</definedName>
    <definedName name="kjdfghmfjmeihfùezfjdrmqehfùqezfjpmezhfmezfjùleizfje879">'P2C2-Fichier test'!$H$880</definedName>
    <definedName name="kjdfghmfjmeihfùezfjdrmqehfùqezfjpmezhfmezfjùleizfje88">'P2C2-Fichier test'!$H$89</definedName>
    <definedName name="kjdfghmfjmeihfùezfjdrmqehfùqezfjpmezhfmezfjùleizfje880">'P2C2-Fichier test'!$H$881</definedName>
    <definedName name="kjdfghmfjmeihfùezfjdrmqehfùqezfjpmezhfmezfjùleizfje881">'P2C2-Fichier test'!$H$882</definedName>
    <definedName name="kjdfghmfjmeihfùezfjdrmqehfùqezfjpmezhfmezfjùleizfje882">'P2C2-Fichier test'!$H$883</definedName>
    <definedName name="kjdfghmfjmeihfùezfjdrmqehfùqezfjpmezhfmezfjùleizfje883">'P2C2-Fichier test'!$H$884</definedName>
    <definedName name="kjdfghmfjmeihfùezfjdrmqehfùqezfjpmezhfmezfjùleizfje884">'P2C2-Fichier test'!$H$885</definedName>
    <definedName name="kjdfghmfjmeihfùezfjdrmqehfùqezfjpmezhfmezfjùleizfje885">'P2C2-Fichier test'!$H$886</definedName>
    <definedName name="kjdfghmfjmeihfùezfjdrmqehfùqezfjpmezhfmezfjùleizfje886">'P2C2-Fichier test'!$H$887</definedName>
    <definedName name="kjdfghmfjmeihfùezfjdrmqehfùqezfjpmezhfmezfjùleizfje887">'P2C2-Fichier test'!$H$888</definedName>
    <definedName name="kjdfghmfjmeihfùezfjdrmqehfùqezfjpmezhfmezfjùleizfje888">'P2C2-Fichier test'!$H$889</definedName>
    <definedName name="kjdfghmfjmeihfùezfjdrmqehfùqezfjpmezhfmezfjùleizfje889">'P2C2-Fichier test'!$H$890</definedName>
    <definedName name="kjdfghmfjmeihfùezfjdrmqehfùqezfjpmezhfmezfjùleizfje89">'P2C2-Fichier test'!$H$90</definedName>
    <definedName name="kjdfghmfjmeihfùezfjdrmqehfùqezfjpmezhfmezfjùleizfje890">'P2C2-Fichier test'!$H$891</definedName>
    <definedName name="kjdfghmfjmeihfùezfjdrmqehfùqezfjpmezhfmezfjùleizfje891">'P2C2-Fichier test'!$H$892</definedName>
    <definedName name="kjdfghmfjmeihfùezfjdrmqehfùqezfjpmezhfmezfjùleizfje892">'P2C2-Fichier test'!$H$893</definedName>
    <definedName name="kjdfghmfjmeihfùezfjdrmqehfùqezfjpmezhfmezfjùleizfje893">'P2C2-Fichier test'!$H$894</definedName>
    <definedName name="kjdfghmfjmeihfùezfjdrmqehfùqezfjpmezhfmezfjùleizfje894">'P2C2-Fichier test'!$H$895</definedName>
    <definedName name="kjdfghmfjmeihfùezfjdrmqehfùqezfjpmezhfmezfjùleizfje895">'P2C2-Fichier test'!$H$896</definedName>
    <definedName name="kjdfghmfjmeihfùezfjdrmqehfùqezfjpmezhfmezfjùleizfje896">'P2C2-Fichier test'!$H$897</definedName>
    <definedName name="kjdfghmfjmeihfùezfjdrmqehfùqezfjpmezhfmezfjùleizfje897">'P2C2-Fichier test'!$H$898</definedName>
    <definedName name="kjdfghmfjmeihfùezfjdrmqehfùqezfjpmezhfmezfjùleizfje898">'P2C2-Fichier test'!$H$899</definedName>
    <definedName name="kjdfghmfjmeihfùezfjdrmqehfùqezfjpmezhfmezfjùleizfje899">'P2C2-Fichier test'!$H$900</definedName>
    <definedName name="kjdfghmfjmeihfùezfjdrmqehfùqezfjpmezhfmezfjùleizfje90">'P2C2-Fichier test'!$H$91</definedName>
    <definedName name="kjdfghmfjmeihfùezfjdrmqehfùqezfjpmezhfmezfjùleizfje900">'P2C2-Fichier test'!$H$901</definedName>
    <definedName name="kjdfghmfjmeihfùezfjdrmqehfùqezfjpmezhfmezfjùleizfje901">'P2C2-Fichier test'!$H$902</definedName>
    <definedName name="kjdfghmfjmeihfùezfjdrmqehfùqezfjpmezhfmezfjùleizfje902">'P2C2-Fichier test'!$H$903</definedName>
    <definedName name="kjdfghmfjmeihfùezfjdrmqehfùqezfjpmezhfmezfjùleizfje903">'P2C2-Fichier test'!$H$904</definedName>
    <definedName name="kjdfghmfjmeihfùezfjdrmqehfùqezfjpmezhfmezfjùleizfje904">'P2C2-Fichier test'!$H$905</definedName>
    <definedName name="kjdfghmfjmeihfùezfjdrmqehfùqezfjpmezhfmezfjùleizfje905">'P2C2-Fichier test'!$H$906</definedName>
    <definedName name="kjdfghmfjmeihfùezfjdrmqehfùqezfjpmezhfmezfjùleizfje906">'P2C2-Fichier test'!$H$907</definedName>
    <definedName name="kjdfghmfjmeihfùezfjdrmqehfùqezfjpmezhfmezfjùleizfje907">'P2C2-Fichier test'!$H$908</definedName>
    <definedName name="kjdfghmfjmeihfùezfjdrmqehfùqezfjpmezhfmezfjùleizfje908">'P2C2-Fichier test'!$H$909</definedName>
    <definedName name="kjdfghmfjmeihfùezfjdrmqehfùqezfjpmezhfmezfjùleizfje909">'P2C2-Fichier test'!$H$910</definedName>
    <definedName name="kjdfghmfjmeihfùezfjdrmqehfùqezfjpmezhfmezfjùleizfje91">'P2C2-Fichier test'!$H$92</definedName>
    <definedName name="kjdfghmfjmeihfùezfjdrmqehfùqezfjpmezhfmezfjùleizfje910">'P2C2-Fichier test'!$H$911</definedName>
    <definedName name="kjdfghmfjmeihfùezfjdrmqehfùqezfjpmezhfmezfjùleizfje911">'P2C2-Fichier test'!$H$912</definedName>
    <definedName name="kjdfghmfjmeihfùezfjdrmqehfùqezfjpmezhfmezfjùleizfje912">'P2C2-Fichier test'!$H$913</definedName>
    <definedName name="kjdfghmfjmeihfùezfjdrmqehfùqezfjpmezhfmezfjùleizfje913">'P2C2-Fichier test'!$H$914</definedName>
    <definedName name="kjdfghmfjmeihfùezfjdrmqehfùqezfjpmezhfmezfjùleizfje914">'P2C2-Fichier test'!$H$915</definedName>
    <definedName name="kjdfghmfjmeihfùezfjdrmqehfùqezfjpmezhfmezfjùleizfje915">'P2C2-Fichier test'!$H$916</definedName>
    <definedName name="kjdfghmfjmeihfùezfjdrmqehfùqezfjpmezhfmezfjùleizfje916">'P2C2-Fichier test'!$H$917</definedName>
    <definedName name="kjdfghmfjmeihfùezfjdrmqehfùqezfjpmezhfmezfjùleizfje917">'P2C2-Fichier test'!$H$918</definedName>
    <definedName name="kjdfghmfjmeihfùezfjdrmqehfùqezfjpmezhfmezfjùleizfje918">'P2C2-Fichier test'!$H$919</definedName>
    <definedName name="kjdfghmfjmeihfùezfjdrmqehfùqezfjpmezhfmezfjùleizfje919">'P2C2-Fichier test'!$H$920</definedName>
    <definedName name="kjdfghmfjmeihfùezfjdrmqehfùqezfjpmezhfmezfjùleizfje92">'P2C2-Fichier test'!$H$93</definedName>
    <definedName name="kjdfghmfjmeihfùezfjdrmqehfùqezfjpmezhfmezfjùleizfje920">'P2C2-Fichier test'!$H$921</definedName>
    <definedName name="kjdfghmfjmeihfùezfjdrmqehfùqezfjpmezhfmezfjùleizfje921">'P2C2-Fichier test'!$H$922</definedName>
    <definedName name="kjdfghmfjmeihfùezfjdrmqehfùqezfjpmezhfmezfjùleizfje922">'P2C2-Fichier test'!$H$923</definedName>
    <definedName name="kjdfghmfjmeihfùezfjdrmqehfùqezfjpmezhfmezfjùleizfje923">'P2C2-Fichier test'!$H$924</definedName>
    <definedName name="kjdfghmfjmeihfùezfjdrmqehfùqezfjpmezhfmezfjùleizfje924">'P2C2-Fichier test'!$H$925</definedName>
    <definedName name="kjdfghmfjmeihfùezfjdrmqehfùqezfjpmezhfmezfjùleizfje925">'P2C2-Fichier test'!$H$926</definedName>
    <definedName name="kjdfghmfjmeihfùezfjdrmqehfùqezfjpmezhfmezfjùleizfje926">'P2C2-Fichier test'!$H$927</definedName>
    <definedName name="kjdfghmfjmeihfùezfjdrmqehfùqezfjpmezhfmezfjùleizfje927">'P2C2-Fichier test'!$H$928</definedName>
    <definedName name="kjdfghmfjmeihfùezfjdrmqehfùqezfjpmezhfmezfjùleizfje928">'P2C2-Fichier test'!$H$929</definedName>
    <definedName name="kjdfghmfjmeihfùezfjdrmqehfùqezfjpmezhfmezfjùleizfje929">'P2C2-Fichier test'!$H$930</definedName>
    <definedName name="kjdfghmfjmeihfùezfjdrmqehfùqezfjpmezhfmezfjùleizfje93">'P2C2-Fichier test'!$H$94</definedName>
    <definedName name="kjdfghmfjmeihfùezfjdrmqehfùqezfjpmezhfmezfjùleizfje930">'P2C2-Fichier test'!$H$931</definedName>
    <definedName name="kjdfghmfjmeihfùezfjdrmqehfùqezfjpmezhfmezfjùleizfje931">'P2C2-Fichier test'!$H$932</definedName>
    <definedName name="kjdfghmfjmeihfùezfjdrmqehfùqezfjpmezhfmezfjùleizfje932">'P2C2-Fichier test'!$H$933</definedName>
    <definedName name="kjdfghmfjmeihfùezfjdrmqehfùqezfjpmezhfmezfjùleizfje933">'P2C2-Fichier test'!$H$934</definedName>
    <definedName name="kjdfghmfjmeihfùezfjdrmqehfùqezfjpmezhfmezfjùleizfje934">'P2C2-Fichier test'!$H$935</definedName>
    <definedName name="kjdfghmfjmeihfùezfjdrmqehfùqezfjpmezhfmezfjùleizfje935">'P2C2-Fichier test'!$H$936</definedName>
    <definedName name="kjdfghmfjmeihfùezfjdrmqehfùqezfjpmezhfmezfjùleizfje936">'P2C2-Fichier test'!$H$937</definedName>
    <definedName name="kjdfghmfjmeihfùezfjdrmqehfùqezfjpmezhfmezfjùleizfje937">'P2C2-Fichier test'!$H$938</definedName>
    <definedName name="kjdfghmfjmeihfùezfjdrmqehfùqezfjpmezhfmezfjùleizfje938">'P2C2-Fichier test'!$H$939</definedName>
    <definedName name="kjdfghmfjmeihfùezfjdrmqehfùqezfjpmezhfmezfjùleizfje939">'P2C2-Fichier test'!$H$940</definedName>
    <definedName name="kjdfghmfjmeihfùezfjdrmqehfùqezfjpmezhfmezfjùleizfje94">'P2C2-Fichier test'!$H$95</definedName>
    <definedName name="kjdfghmfjmeihfùezfjdrmqehfùqezfjpmezhfmezfjùleizfje940">'P2C2-Fichier test'!$H$941</definedName>
    <definedName name="kjdfghmfjmeihfùezfjdrmqehfùqezfjpmezhfmezfjùleizfje941">'P2C2-Fichier test'!$H$942</definedName>
    <definedName name="kjdfghmfjmeihfùezfjdrmqehfùqezfjpmezhfmezfjùleizfje942">'P2C2-Fichier test'!$H$943</definedName>
    <definedName name="kjdfghmfjmeihfùezfjdrmqehfùqezfjpmezhfmezfjùleizfje943">'P2C2-Fichier test'!$H$944</definedName>
    <definedName name="kjdfghmfjmeihfùezfjdrmqehfùqezfjpmezhfmezfjùleizfje944">'P2C2-Fichier test'!$H$945</definedName>
    <definedName name="kjdfghmfjmeihfùezfjdrmqehfùqezfjpmezhfmezfjùleizfje945">'P2C2-Fichier test'!$H$946</definedName>
    <definedName name="kjdfghmfjmeihfùezfjdrmqehfùqezfjpmezhfmezfjùleizfje946">'P2C2-Fichier test'!$H$947</definedName>
    <definedName name="kjdfghmfjmeihfùezfjdrmqehfùqezfjpmezhfmezfjùleizfje947">'P2C2-Fichier test'!$H$948</definedName>
    <definedName name="kjdfghmfjmeihfùezfjdrmqehfùqezfjpmezhfmezfjùleizfje948">'P2C2-Fichier test'!$H$949</definedName>
    <definedName name="kjdfghmfjmeihfùezfjdrmqehfùqezfjpmezhfmezfjùleizfje949">'P2C2-Fichier test'!$H$950</definedName>
    <definedName name="kjdfghmfjmeihfùezfjdrmqehfùqezfjpmezhfmezfjùleizfje95">'P2C2-Fichier test'!$H$96</definedName>
    <definedName name="kjdfghmfjmeihfùezfjdrmqehfùqezfjpmezhfmezfjùleizfje950">'P2C2-Fichier test'!$H$951</definedName>
    <definedName name="kjdfghmfjmeihfùezfjdrmqehfùqezfjpmezhfmezfjùleizfje951">'P2C2-Fichier test'!$H$952</definedName>
    <definedName name="kjdfghmfjmeihfùezfjdrmqehfùqezfjpmezhfmezfjùleizfje952">'P2C2-Fichier test'!$H$953</definedName>
    <definedName name="kjdfghmfjmeihfùezfjdrmqehfùqezfjpmezhfmezfjùleizfje953">'P2C2-Fichier test'!$H$954</definedName>
    <definedName name="kjdfghmfjmeihfùezfjdrmqehfùqezfjpmezhfmezfjùleizfje954">'P2C2-Fichier test'!$H$955</definedName>
    <definedName name="kjdfghmfjmeihfùezfjdrmqehfùqezfjpmezhfmezfjùleizfje955">'P2C2-Fichier test'!$H$956</definedName>
    <definedName name="kjdfghmfjmeihfùezfjdrmqehfùqezfjpmezhfmezfjùleizfje956">'P2C2-Fichier test'!$H$957</definedName>
    <definedName name="kjdfghmfjmeihfùezfjdrmqehfùqezfjpmezhfmezfjùleizfje957">'P2C2-Fichier test'!$H$958</definedName>
    <definedName name="kjdfghmfjmeihfùezfjdrmqehfùqezfjpmezhfmezfjùleizfje958">'P2C2-Fichier test'!$H$959</definedName>
    <definedName name="kjdfghmfjmeihfùezfjdrmqehfùqezfjpmezhfmezfjùleizfje959">'P2C2-Fichier test'!$H$960</definedName>
    <definedName name="kjdfghmfjmeihfùezfjdrmqehfùqezfjpmezhfmezfjùleizfje96">'P2C2-Fichier test'!$H$97</definedName>
    <definedName name="kjdfghmfjmeihfùezfjdrmqehfùqezfjpmezhfmezfjùleizfje960">'P2C2-Fichier test'!$H$961</definedName>
    <definedName name="kjdfghmfjmeihfùezfjdrmqehfùqezfjpmezhfmezfjùleizfje961">'P2C2-Fichier test'!$H$962</definedName>
    <definedName name="kjdfghmfjmeihfùezfjdrmqehfùqezfjpmezhfmezfjùleizfje962">'P2C2-Fichier test'!$H$963</definedName>
    <definedName name="kjdfghmfjmeihfùezfjdrmqehfùqezfjpmezhfmezfjùleizfje963">'P2C2-Fichier test'!$H$964</definedName>
    <definedName name="kjdfghmfjmeihfùezfjdrmqehfùqezfjpmezhfmezfjùleizfje964">'P2C2-Fichier test'!$H$965</definedName>
    <definedName name="kjdfghmfjmeihfùezfjdrmqehfùqezfjpmezhfmezfjùleizfje965">'P2C2-Fichier test'!$H$966</definedName>
    <definedName name="kjdfghmfjmeihfùezfjdrmqehfùqezfjpmezhfmezfjùleizfje966">'P2C2-Fichier test'!$H$967</definedName>
    <definedName name="kjdfghmfjmeihfùezfjdrmqehfùqezfjpmezhfmezfjùleizfje967">'P2C2-Fichier test'!$H$968</definedName>
    <definedName name="kjdfghmfjmeihfùezfjdrmqehfùqezfjpmezhfmezfjùleizfje968">'P2C2-Fichier test'!$H$969</definedName>
    <definedName name="kjdfghmfjmeihfùezfjdrmqehfùqezfjpmezhfmezfjùleizfje969">'P2C2-Fichier test'!$H$970</definedName>
    <definedName name="kjdfghmfjmeihfùezfjdrmqehfùqezfjpmezhfmezfjùleizfje97">'P2C2-Fichier test'!$H$98</definedName>
    <definedName name="kjdfghmfjmeihfùezfjdrmqehfùqezfjpmezhfmezfjùleizfje970">'P2C2-Fichier test'!$H$971</definedName>
    <definedName name="kjdfghmfjmeihfùezfjdrmqehfùqezfjpmezhfmezfjùleizfje971">'P2C2-Fichier test'!$H$972</definedName>
    <definedName name="kjdfghmfjmeihfùezfjdrmqehfùqezfjpmezhfmezfjùleizfje972">'P2C2-Fichier test'!$H$973</definedName>
    <definedName name="kjdfghmfjmeihfùezfjdrmqehfùqezfjpmezhfmezfjùleizfje973">'P2C2-Fichier test'!$H$974</definedName>
    <definedName name="kjdfghmfjmeihfùezfjdrmqehfùqezfjpmezhfmezfjùleizfje974">'P2C2-Fichier test'!$H$975</definedName>
    <definedName name="kjdfghmfjmeihfùezfjdrmqehfùqezfjpmezhfmezfjùleizfje975">'P2C2-Fichier test'!$H$976</definedName>
    <definedName name="kjdfghmfjmeihfùezfjdrmqehfùqezfjpmezhfmezfjùleizfje976">'P2C2-Fichier test'!$H$977</definedName>
    <definedName name="kjdfghmfjmeihfùezfjdrmqehfùqezfjpmezhfmezfjùleizfje977">'P2C2-Fichier test'!$H$978</definedName>
    <definedName name="kjdfghmfjmeihfùezfjdrmqehfùqezfjpmezhfmezfjùleizfje978">'P2C2-Fichier test'!$H$979</definedName>
    <definedName name="kjdfghmfjmeihfùezfjdrmqehfùqezfjpmezhfmezfjùleizfje979">'P2C2-Fichier test'!$H$980</definedName>
    <definedName name="kjdfghmfjmeihfùezfjdrmqehfùqezfjpmezhfmezfjùleizfje98">'P2C2-Fichier test'!$H$99</definedName>
    <definedName name="kjdfghmfjmeihfùezfjdrmqehfùqezfjpmezhfmezfjùleizfje980">'P2C2-Fichier test'!$H$981</definedName>
    <definedName name="kjdfghmfjmeihfùezfjdrmqehfùqezfjpmezhfmezfjùleizfje981">'P2C2-Fichier test'!$H$982</definedName>
    <definedName name="kjdfghmfjmeihfùezfjdrmqehfùqezfjpmezhfmezfjùleizfje982">'P2C2-Fichier test'!$H$983</definedName>
    <definedName name="kjdfghmfjmeihfùezfjdrmqehfùqezfjpmezhfmezfjùleizfje983">'P2C2-Fichier test'!$H$984</definedName>
    <definedName name="kjdfghmfjmeihfùezfjdrmqehfùqezfjpmezhfmezfjùleizfje984">'P2C2-Fichier test'!$H$985</definedName>
    <definedName name="kjdfghmfjmeihfùezfjdrmqehfùqezfjpmezhfmezfjùleizfje985">'P2C2-Fichier test'!$H$986</definedName>
    <definedName name="kjdfghmfjmeihfùezfjdrmqehfùqezfjpmezhfmezfjùleizfje986">'P2C2-Fichier test'!$H$987</definedName>
    <definedName name="kjdfghmfjmeihfùezfjdrmqehfùqezfjpmezhfmezfjùleizfje987">'P2C2-Fichier test'!$H$988</definedName>
    <definedName name="kjdfghmfjmeihfùezfjdrmqehfùqezfjpmezhfmezfjùleizfje988">'P2C2-Fichier test'!$H$989</definedName>
    <definedName name="kjdfghmfjmeihfùezfjdrmqehfùqezfjpmezhfmezfjùleizfje989">'P2C2-Fichier test'!$H$990</definedName>
    <definedName name="kjdfghmfjmeihfùezfjdrmqehfùqezfjpmezhfmezfjùleizfje99">'P2C2-Fichier test'!$H$100</definedName>
    <definedName name="kjdfghmfjmeihfùezfjdrmqehfùqezfjpmezhfmezfjùleizfje990">'P2C2-Fichier test'!$H$991</definedName>
    <definedName name="kjdfghmfjmeihfùezfjdrmqehfùqezfjpmezhfmezfjùleizfje991">'P2C2-Fichier test'!$H$992</definedName>
    <definedName name="kjdfghmfjmeihfùezfjdrmqehfùqezfjpmezhfmezfjùleizfje992">'P2C2-Fichier test'!$H$993</definedName>
    <definedName name="kjdfghmfjmeihfùezfjdrmqehfùqezfjpmezhfmezfjùleizfje993">'P2C2-Fichier test'!$H$994</definedName>
    <definedName name="kjdfghmfjmeihfùezfjdrmqehfùqezfjpmezhfmezfjùleizfje994">'P2C2-Fichier test'!$H$995</definedName>
    <definedName name="kjdfghmfjmeihfùezfjdrmqehfùqezfjpmezhfmezfjùleizfje995">'P2C2-Fichier test'!$H$996</definedName>
    <definedName name="kjdfghmfjmeihfùezfjdrmqehfùqezfjpmezhfmezfjùleizfje996">'P2C2-Fichier test'!$H$997</definedName>
    <definedName name="kjdfghmfjmeihfùezfjdrmqehfùqezfjpmezhfmezfjùleizfje997">'P2C2-Fichier test'!$H$998</definedName>
    <definedName name="kjdfghmfjmeihfùezfjdrmqehfùqezfjpmezhfmezfjùleizfje998">'P2C2-Fichier test'!$H$999</definedName>
    <definedName name="kjdfghmfjmeihfùezfjdrmqehfùqezfjpmezhfmezfjùleizfje999">'P2C2-Fichier test'!$H$1000</definedName>
    <definedName name="klsfhmedhmzgfmkqezhfrleshfmqezgfezmlihfu100">'P2C2-Fichier test'!$E$101:$F$101</definedName>
    <definedName name="klsfhmedhmzgfmkqezhfrleshfmqezgfezmlihfu1000">'P2C2-Fichier test'!$E$1001:$F$1001</definedName>
    <definedName name="klsfhmedhmzgfmkqezhfrleshfmqezgfezmlihfu1001">'P2C2-Fichier test'!$E$1002:$F$1002</definedName>
    <definedName name="klsfhmedhmzgfmkqezhfrleshfmqezgfezmlihfu1002">'P2C2-Fichier test'!$E$1003:$F$1003</definedName>
    <definedName name="klsfhmedhmzgfmkqezhfrleshfmqezgfezmlihfu1003">'P2C2-Fichier test'!$E$1004:$F$1004</definedName>
    <definedName name="klsfhmedhmzgfmkqezhfrleshfmqezgfezmlihfu1004">'P2C2-Fichier test'!$E$1005:$F$1005</definedName>
    <definedName name="klsfhmedhmzgfmkqezhfrleshfmqezgfezmlihfu1005">'P2C2-Fichier test'!$E$1006:$F$1006</definedName>
    <definedName name="klsfhmedhmzgfmkqezhfrleshfmqezgfezmlihfu1006">'P2C2-Fichier test'!$E$1007:$F$1007</definedName>
    <definedName name="klsfhmedhmzgfmkqezhfrleshfmqezgfezmlihfu1007">'P2C2-Fichier test'!$E$1008:$F$1008</definedName>
    <definedName name="klsfhmedhmzgfmkqezhfrleshfmqezgfezmlihfu1008">'P2C2-Fichier test'!$E$1009:$F$1009</definedName>
    <definedName name="klsfhmedhmzgfmkqezhfrleshfmqezgfezmlihfu1009">'P2C2-Fichier test'!$E$1010:$F$1010</definedName>
    <definedName name="klsfhmedhmzgfmkqezhfrleshfmqezgfezmlihfu101">'P2C2-Fichier test'!$E$102:$F$102</definedName>
    <definedName name="klsfhmedhmzgfmkqezhfrleshfmqezgfezmlihfu1010">'P2C2-Fichier test'!$E$1011:$F$1011</definedName>
    <definedName name="klsfhmedhmzgfmkqezhfrleshfmqezgfezmlihfu1011">'P2C2-Fichier test'!$E$1012:$F$1012</definedName>
    <definedName name="klsfhmedhmzgfmkqezhfrleshfmqezgfezmlihfu1012">'P2C2-Fichier test'!$E$1013:$F$1013</definedName>
    <definedName name="klsfhmedhmzgfmkqezhfrleshfmqezgfezmlihfu1013">'P2C2-Fichier test'!$E$1014:$F$1014</definedName>
    <definedName name="klsfhmedhmzgfmkqezhfrleshfmqezgfezmlihfu1014">'P2C2-Fichier test'!$E$1015:$F$1015</definedName>
    <definedName name="klsfhmedhmzgfmkqezhfrleshfmqezgfezmlihfu1015">'P2C2-Fichier test'!$E$1016:$F$1016</definedName>
    <definedName name="klsfhmedhmzgfmkqezhfrleshfmqezgfezmlihfu1016">'P2C2-Fichier test'!$E$1017:$F$1017</definedName>
    <definedName name="klsfhmedhmzgfmkqezhfrleshfmqezgfezmlihfu1017">'P2C2-Fichier test'!$E$1018:$F$1018</definedName>
    <definedName name="klsfhmedhmzgfmkqezhfrleshfmqezgfezmlihfu1018">'P2C2-Fichier test'!$E$1019:$F$1019</definedName>
    <definedName name="klsfhmedhmzgfmkqezhfrleshfmqezgfezmlihfu1019">'P2C2-Fichier test'!$E$1020:$F$1020</definedName>
    <definedName name="klsfhmedhmzgfmkqezhfrleshfmqezgfezmlihfu102">'P2C2-Fichier test'!$E$103:$F$103</definedName>
    <definedName name="klsfhmedhmzgfmkqezhfrleshfmqezgfezmlihfu1020">'P2C2-Fichier test'!$E$1021:$F$1021</definedName>
    <definedName name="klsfhmedhmzgfmkqezhfrleshfmqezgfezmlihfu1021">'P2C2-Fichier test'!$E$1022:$F$1022</definedName>
    <definedName name="klsfhmedhmzgfmkqezhfrleshfmqezgfezmlihfu1022">'P2C2-Fichier test'!$E$1023:$F$1023</definedName>
    <definedName name="klsfhmedhmzgfmkqezhfrleshfmqezgfezmlihfu1023">'P2C2-Fichier test'!$E$1024:$F$1024</definedName>
    <definedName name="klsfhmedhmzgfmkqezhfrleshfmqezgfezmlihfu1024">'P2C2-Fichier test'!$E$1025:$F$1025</definedName>
    <definedName name="klsfhmedhmzgfmkqezhfrleshfmqezgfezmlihfu1025">'P2C2-Fichier test'!$E$1026:$F$1026</definedName>
    <definedName name="klsfhmedhmzgfmkqezhfrleshfmqezgfezmlihfu1026">'P2C2-Fichier test'!$E$1027:$F$1027</definedName>
    <definedName name="klsfhmedhmzgfmkqezhfrleshfmqezgfezmlihfu1027">'P2C2-Fichier test'!$E$1028:$F$1028</definedName>
    <definedName name="klsfhmedhmzgfmkqezhfrleshfmqezgfezmlihfu1028">'P2C2-Fichier test'!$E$1029:$F$1029</definedName>
    <definedName name="klsfhmedhmzgfmkqezhfrleshfmqezgfezmlihfu1029">'P2C2-Fichier test'!$E$1030:$F$1030</definedName>
    <definedName name="klsfhmedhmzgfmkqezhfrleshfmqezgfezmlihfu103">'P2C2-Fichier test'!$E$104:$F$104</definedName>
    <definedName name="klsfhmedhmzgfmkqezhfrleshfmqezgfezmlihfu1030">'P2C2-Fichier test'!$E$1031:$F$1031</definedName>
    <definedName name="klsfhmedhmzgfmkqezhfrleshfmqezgfezmlihfu1031">'P2C2-Fichier test'!$E$1032:$F$1032</definedName>
    <definedName name="klsfhmedhmzgfmkqezhfrleshfmqezgfezmlihfu1032">'P2C2-Fichier test'!$E$1033:$F$1033</definedName>
    <definedName name="klsfhmedhmzgfmkqezhfrleshfmqezgfezmlihfu1033">'P2C2-Fichier test'!$E$1034:$F$1034</definedName>
    <definedName name="klsfhmedhmzgfmkqezhfrleshfmqezgfezmlihfu1034">'P2C2-Fichier test'!$E$1035:$F$1035</definedName>
    <definedName name="klsfhmedhmzgfmkqezhfrleshfmqezgfezmlihfu1035">'P2C2-Fichier test'!$E$1036:$F$1036</definedName>
    <definedName name="klsfhmedhmzgfmkqezhfrleshfmqezgfezmlihfu1036">'P2C2-Fichier test'!$E$1037:$F$1037</definedName>
    <definedName name="klsfhmedhmzgfmkqezhfrleshfmqezgfezmlihfu1037">'P2C2-Fichier test'!$E$1038:$F$1038</definedName>
    <definedName name="klsfhmedhmzgfmkqezhfrleshfmqezgfezmlihfu1038">'P2C2-Fichier test'!$E$1039:$F$1039</definedName>
    <definedName name="klsfhmedhmzgfmkqezhfrleshfmqezgfezmlihfu1039">'P2C2-Fichier test'!$E$1040:$F$1040</definedName>
    <definedName name="klsfhmedhmzgfmkqezhfrleshfmqezgfezmlihfu104">'P2C2-Fichier test'!$E$105:$F$105</definedName>
    <definedName name="klsfhmedhmzgfmkqezhfrleshfmqezgfezmlihfu1040">'P2C2-Fichier test'!$E$1041:$F$1041</definedName>
    <definedName name="klsfhmedhmzgfmkqezhfrleshfmqezgfezmlihfu1041">'P2C2-Fichier test'!$E$1042:$F$1042</definedName>
    <definedName name="klsfhmedhmzgfmkqezhfrleshfmqezgfezmlihfu1042">'P2C2-Fichier test'!$E$1043:$F$1043</definedName>
    <definedName name="klsfhmedhmzgfmkqezhfrleshfmqezgfezmlihfu1043">'P2C2-Fichier test'!$E$1044:$F$1044</definedName>
    <definedName name="klsfhmedhmzgfmkqezhfrleshfmqezgfezmlihfu1044">'P2C2-Fichier test'!$E$1045:$F$1045</definedName>
    <definedName name="klsfhmedhmzgfmkqezhfrleshfmqezgfezmlihfu1045">'P2C2-Fichier test'!$E$1046:$F$1046</definedName>
    <definedName name="klsfhmedhmzgfmkqezhfrleshfmqezgfezmlihfu1046">'P2C2-Fichier test'!$E$1047:$F$1047</definedName>
    <definedName name="klsfhmedhmzgfmkqezhfrleshfmqezgfezmlihfu1047">'P2C2-Fichier test'!$E$1048:$F$1048</definedName>
    <definedName name="klsfhmedhmzgfmkqezhfrleshfmqezgfezmlihfu1048">'P2C2-Fichier test'!$E$1049:$F$1049</definedName>
    <definedName name="klsfhmedhmzgfmkqezhfrleshfmqezgfezmlihfu1049">'P2C2-Fichier test'!$E$1050:$F$1050</definedName>
    <definedName name="klsfhmedhmzgfmkqezhfrleshfmqezgfezmlihfu105">'P2C2-Fichier test'!$E$106:$F$106</definedName>
    <definedName name="klsfhmedhmzgfmkqezhfrleshfmqezgfezmlihfu1050">'P2C2-Fichier test'!$E$1051:$F$1051</definedName>
    <definedName name="klsfhmedhmzgfmkqezhfrleshfmqezgfezmlihfu1051">'P2C2-Fichier test'!$E$1052:$F$1052</definedName>
    <definedName name="klsfhmedhmzgfmkqezhfrleshfmqezgfezmlihfu1052">'P2C2-Fichier test'!$E$1053:$F$1053</definedName>
    <definedName name="klsfhmedhmzgfmkqezhfrleshfmqezgfezmlihfu1053">'P2C2-Fichier test'!$E$1054:$F$1054</definedName>
    <definedName name="klsfhmedhmzgfmkqezhfrleshfmqezgfezmlihfu1054">'P2C2-Fichier test'!$E$1055:$F$1055</definedName>
    <definedName name="klsfhmedhmzgfmkqezhfrleshfmqezgfezmlihfu1055">'P2C2-Fichier test'!$E$1056:$F$1056</definedName>
    <definedName name="klsfhmedhmzgfmkqezhfrleshfmqezgfezmlihfu1056">'P2C2-Fichier test'!$E$1057:$F$1057</definedName>
    <definedName name="klsfhmedhmzgfmkqezhfrleshfmqezgfezmlihfu1057">'P2C2-Fichier test'!$E$1058:$F$1058</definedName>
    <definedName name="klsfhmedhmzgfmkqezhfrleshfmqezgfezmlihfu1058">'P2C2-Fichier test'!$E$1059:$F$1059</definedName>
    <definedName name="klsfhmedhmzgfmkqezhfrleshfmqezgfezmlihfu1059">'P2C2-Fichier test'!$E$1060:$F$1060</definedName>
    <definedName name="klsfhmedhmzgfmkqezhfrleshfmqezgfezmlihfu106">'P2C2-Fichier test'!$E$107:$F$107</definedName>
    <definedName name="klsfhmedhmzgfmkqezhfrleshfmqezgfezmlihfu1060">'P2C2-Fichier test'!$E$1061:$F$1061</definedName>
    <definedName name="klsfhmedhmzgfmkqezhfrleshfmqezgfezmlihfu1061">'P2C2-Fichier test'!$E$1062:$F$1062</definedName>
    <definedName name="klsfhmedhmzgfmkqezhfrleshfmqezgfezmlihfu1062">'P2C2-Fichier test'!$E$1063:$F$1063</definedName>
    <definedName name="klsfhmedhmzgfmkqezhfrleshfmqezgfezmlihfu1063">'P2C2-Fichier test'!$E$1064:$F$1064</definedName>
    <definedName name="klsfhmedhmzgfmkqezhfrleshfmqezgfezmlihfu1064">'P2C2-Fichier test'!$E$1065:$F$1065</definedName>
    <definedName name="klsfhmedhmzgfmkqezhfrleshfmqezgfezmlihfu1065">'P2C2-Fichier test'!$E$1066:$F$1066</definedName>
    <definedName name="klsfhmedhmzgfmkqezhfrleshfmqezgfezmlihfu1066">'P2C2-Fichier test'!$E$1067:$F$1067</definedName>
    <definedName name="klsfhmedhmzgfmkqezhfrleshfmqezgfezmlihfu1067">'P2C2-Fichier test'!$E$1068:$F$1068</definedName>
    <definedName name="klsfhmedhmzgfmkqezhfrleshfmqezgfezmlihfu1068">'P2C2-Fichier test'!$E$1069:$F$1069</definedName>
    <definedName name="klsfhmedhmzgfmkqezhfrleshfmqezgfezmlihfu1069">'P2C2-Fichier test'!$E$1070:$F$1070</definedName>
    <definedName name="klsfhmedhmzgfmkqezhfrleshfmqezgfezmlihfu107">'P2C2-Fichier test'!$E$108:$F$108</definedName>
    <definedName name="klsfhmedhmzgfmkqezhfrleshfmqezgfezmlihfu1070">'P2C2-Fichier test'!$E$1071:$F$1071</definedName>
    <definedName name="klsfhmedhmzgfmkqezhfrleshfmqezgfezmlihfu1071">'P2C2-Fichier test'!$E$1072:$F$1072</definedName>
    <definedName name="klsfhmedhmzgfmkqezhfrleshfmqezgfezmlihfu1072">'P2C2-Fichier test'!$E$1073:$F$1073</definedName>
    <definedName name="klsfhmedhmzgfmkqezhfrleshfmqezgfezmlihfu1073">'P2C2-Fichier test'!$E$1074:$F$1074</definedName>
    <definedName name="klsfhmedhmzgfmkqezhfrleshfmqezgfezmlihfu1074">'P2C2-Fichier test'!$E$1075:$F$1075</definedName>
    <definedName name="klsfhmedhmzgfmkqezhfrleshfmqezgfezmlihfu1075">'P2C2-Fichier test'!$E$1076:$F$1076</definedName>
    <definedName name="klsfhmedhmzgfmkqezhfrleshfmqezgfezmlihfu1076">'P2C2-Fichier test'!$E$1077:$F$1077</definedName>
    <definedName name="klsfhmedhmzgfmkqezhfrleshfmqezgfezmlihfu1077">'P2C2-Fichier test'!$E$1078:$F$1078</definedName>
    <definedName name="klsfhmedhmzgfmkqezhfrleshfmqezgfezmlihfu1078">'P2C2-Fichier test'!$E$1079:$F$1079</definedName>
    <definedName name="klsfhmedhmzgfmkqezhfrleshfmqezgfezmlihfu1079">'P2C2-Fichier test'!$E$1080:$F$1080</definedName>
    <definedName name="klsfhmedhmzgfmkqezhfrleshfmqezgfezmlihfu108">'P2C2-Fichier test'!$E$109:$F$109</definedName>
    <definedName name="klsfhmedhmzgfmkqezhfrleshfmqezgfezmlihfu1080">'P2C2-Fichier test'!$E$1081:$F$1081</definedName>
    <definedName name="klsfhmedhmzgfmkqezhfrleshfmqezgfezmlihfu1081">'P2C2-Fichier test'!$E$1082:$F$1082</definedName>
    <definedName name="klsfhmedhmzgfmkqezhfrleshfmqezgfezmlihfu1082">'P2C2-Fichier test'!$E$1083:$F$1083</definedName>
    <definedName name="klsfhmedhmzgfmkqezhfrleshfmqezgfezmlihfu1083">'P2C2-Fichier test'!$E$1084:$F$1084</definedName>
    <definedName name="klsfhmedhmzgfmkqezhfrleshfmqezgfezmlihfu1084">'P2C2-Fichier test'!$E$1085:$F$1085</definedName>
    <definedName name="klsfhmedhmzgfmkqezhfrleshfmqezgfezmlihfu1085">'P2C2-Fichier test'!$E$1086:$F$1086</definedName>
    <definedName name="klsfhmedhmzgfmkqezhfrleshfmqezgfezmlihfu1086">'P2C2-Fichier test'!$E$1087:$F$1087</definedName>
    <definedName name="klsfhmedhmzgfmkqezhfrleshfmqezgfezmlihfu1087">'P2C2-Fichier test'!$E$1088:$F$1088</definedName>
    <definedName name="klsfhmedhmzgfmkqezhfrleshfmqezgfezmlihfu1088">'P2C2-Fichier test'!$E$1089:$F$1089</definedName>
    <definedName name="klsfhmedhmzgfmkqezhfrleshfmqezgfezmlihfu1089">'P2C2-Fichier test'!$E$1090:$F$1090</definedName>
    <definedName name="klsfhmedhmzgfmkqezhfrleshfmqezgfezmlihfu109">'P2C2-Fichier test'!$E$110:$F$110</definedName>
    <definedName name="klsfhmedhmzgfmkqezhfrleshfmqezgfezmlihfu1090">'P2C2-Fichier test'!$E$1091:$F$1091</definedName>
    <definedName name="klsfhmedhmzgfmkqezhfrleshfmqezgfezmlihfu1091">'P2C2-Fichier test'!$E$1092:$F$1092</definedName>
    <definedName name="klsfhmedhmzgfmkqezhfrleshfmqezgfezmlihfu1092">'P2C2-Fichier test'!$E$1093:$F$1093</definedName>
    <definedName name="klsfhmedhmzgfmkqezhfrleshfmqezgfezmlihfu1093">'P2C2-Fichier test'!$E$1094:$F$1094</definedName>
    <definedName name="klsfhmedhmzgfmkqezhfrleshfmqezgfezmlihfu1094">'P2C2-Fichier test'!$E$1095:$F$1095</definedName>
    <definedName name="klsfhmedhmzgfmkqezhfrleshfmqezgfezmlihfu1095">'P2C2-Fichier test'!$E$1096:$F$1096</definedName>
    <definedName name="klsfhmedhmzgfmkqezhfrleshfmqezgfezmlihfu1096">'P2C2-Fichier test'!$E$1097:$F$1097</definedName>
    <definedName name="klsfhmedhmzgfmkqezhfrleshfmqezgfezmlihfu1097">'P2C2-Fichier test'!$E$1098:$F$1098</definedName>
    <definedName name="klsfhmedhmzgfmkqezhfrleshfmqezgfezmlihfu1098">'P2C2-Fichier test'!$E$1099:$F$1099</definedName>
    <definedName name="klsfhmedhmzgfmkqezhfrleshfmqezgfezmlihfu1099">'P2C2-Fichier test'!$E$1100:$F$1100</definedName>
    <definedName name="klsfhmedhmzgfmkqezhfrleshfmqezgfezmlihfu110">'P2C2-Fichier test'!$E$111:$F$111</definedName>
    <definedName name="klsfhmedhmzgfmkqezhfrleshfmqezgfezmlihfu1100">'P2C2-Fichier test'!$E$1101:$F$1101</definedName>
    <definedName name="klsfhmedhmzgfmkqezhfrleshfmqezgfezmlihfu1101">'P2C2-Fichier test'!$E$1102:$F$1102</definedName>
    <definedName name="klsfhmedhmzgfmkqezhfrleshfmqezgfezmlihfu1102">'P2C2-Fichier test'!$E$1103:$F$1103</definedName>
    <definedName name="klsfhmedhmzgfmkqezhfrleshfmqezgfezmlihfu1103">'P2C2-Fichier test'!$E$1104:$F$1104</definedName>
    <definedName name="klsfhmedhmzgfmkqezhfrleshfmqezgfezmlihfu1104">'P2C2-Fichier test'!$E$1105:$F$1105</definedName>
    <definedName name="klsfhmedhmzgfmkqezhfrleshfmqezgfezmlihfu1105">'P2C2-Fichier test'!$E$1106:$F$1106</definedName>
    <definedName name="klsfhmedhmzgfmkqezhfrleshfmqezgfezmlihfu1106">'P2C2-Fichier test'!$E$1107:$F$1107</definedName>
    <definedName name="klsfhmedhmzgfmkqezhfrleshfmqezgfezmlihfu1107">'P2C2-Fichier test'!$E$1108:$F$1108</definedName>
    <definedName name="klsfhmedhmzgfmkqezhfrleshfmqezgfezmlihfu1108">'P2C2-Fichier test'!$E$1109:$F$1109</definedName>
    <definedName name="klsfhmedhmzgfmkqezhfrleshfmqezgfezmlihfu1109">'P2C2-Fichier test'!$E$1110:$F$1110</definedName>
    <definedName name="klsfhmedhmzgfmkqezhfrleshfmqezgfezmlihfu111">'P2C2-Fichier test'!$E$112:$F$112</definedName>
    <definedName name="klsfhmedhmzgfmkqezhfrleshfmqezgfezmlihfu1110">'P2C2-Fichier test'!$E$1111:$F$1111</definedName>
    <definedName name="klsfhmedhmzgfmkqezhfrleshfmqezgfezmlihfu1111">'P2C2-Fichier test'!$E$1112:$F$1112</definedName>
    <definedName name="klsfhmedhmzgfmkqezhfrleshfmqezgfezmlihfu1112">'P2C2-Fichier test'!$E$1113:$F$1113</definedName>
    <definedName name="klsfhmedhmzgfmkqezhfrleshfmqezgfezmlihfu1113">'P2C2-Fichier test'!$E$1114:$F$1114</definedName>
    <definedName name="klsfhmedhmzgfmkqezhfrleshfmqezgfezmlihfu1114">'P2C2-Fichier test'!$E$1115:$F$1115</definedName>
    <definedName name="klsfhmedhmzgfmkqezhfrleshfmqezgfezmlihfu1115">'P2C2-Fichier test'!$E$1116:$F$1116</definedName>
    <definedName name="klsfhmedhmzgfmkqezhfrleshfmqezgfezmlihfu1116">'P2C2-Fichier test'!$E$1117:$F$1117</definedName>
    <definedName name="klsfhmedhmzgfmkqezhfrleshfmqezgfezmlihfu1117">'P2C2-Fichier test'!$E$1118:$F$1118</definedName>
    <definedName name="klsfhmedhmzgfmkqezhfrleshfmqezgfezmlihfu1118">'P2C2-Fichier test'!$E$1119:$F$1119</definedName>
    <definedName name="klsfhmedhmzgfmkqezhfrleshfmqezgfezmlihfu1119">'P2C2-Fichier test'!$E$1120:$F$1120</definedName>
    <definedName name="klsfhmedhmzgfmkqezhfrleshfmqezgfezmlihfu112">'P2C2-Fichier test'!$E$113:$F$113</definedName>
    <definedName name="klsfhmedhmzgfmkqezhfrleshfmqezgfezmlihfu1120">'P2C2-Fichier test'!$E$1121:$F$1121</definedName>
    <definedName name="klsfhmedhmzgfmkqezhfrleshfmqezgfezmlihfu1121">'P2C2-Fichier test'!$E$1122:$F$1122</definedName>
    <definedName name="klsfhmedhmzgfmkqezhfrleshfmqezgfezmlihfu1122">'P2C2-Fichier test'!$E$1123:$F$1123</definedName>
    <definedName name="klsfhmedhmzgfmkqezhfrleshfmqezgfezmlihfu1123">'P2C2-Fichier test'!$E$1124:$F$1124</definedName>
    <definedName name="klsfhmedhmzgfmkqezhfrleshfmqezgfezmlihfu1124">'P2C2-Fichier test'!$E$1125:$F$1125</definedName>
    <definedName name="klsfhmedhmzgfmkqezhfrleshfmqezgfezmlihfu1125">'P2C2-Fichier test'!$E$1126:$F$1126</definedName>
    <definedName name="klsfhmedhmzgfmkqezhfrleshfmqezgfezmlihfu1126">'P2C2-Fichier test'!$E$1127:$F$1127</definedName>
    <definedName name="klsfhmedhmzgfmkqezhfrleshfmqezgfezmlihfu1127">'P2C2-Fichier test'!$E$1128:$F$1128</definedName>
    <definedName name="klsfhmedhmzgfmkqezhfrleshfmqezgfezmlihfu1128">'P2C2-Fichier test'!$E$1129:$F$1129</definedName>
    <definedName name="klsfhmedhmzgfmkqezhfrleshfmqezgfezmlihfu1129">'P2C2-Fichier test'!$E$1130:$F$1130</definedName>
    <definedName name="klsfhmedhmzgfmkqezhfrleshfmqezgfezmlihfu113">'P2C2-Fichier test'!$E$114:$F$114</definedName>
    <definedName name="klsfhmedhmzgfmkqezhfrleshfmqezgfezmlihfu1130">'P2C2-Fichier test'!$E$1131:$F$1131</definedName>
    <definedName name="klsfhmedhmzgfmkqezhfrleshfmqezgfezmlihfu1131">'P2C2-Fichier test'!$E$1132:$F$1132</definedName>
    <definedName name="klsfhmedhmzgfmkqezhfrleshfmqezgfezmlihfu1132">'P2C2-Fichier test'!$E$1133:$F$1133</definedName>
    <definedName name="klsfhmedhmzgfmkqezhfrleshfmqezgfezmlihfu1133">'P2C2-Fichier test'!$E$1134:$F$1134</definedName>
    <definedName name="klsfhmedhmzgfmkqezhfrleshfmqezgfezmlihfu1134">'P2C2-Fichier test'!$E$1135:$F$1135</definedName>
    <definedName name="klsfhmedhmzgfmkqezhfrleshfmqezgfezmlihfu1135">'P2C2-Fichier test'!$E$1136:$F$1136</definedName>
    <definedName name="klsfhmedhmzgfmkqezhfrleshfmqezgfezmlihfu1136">'P2C2-Fichier test'!$E$1137:$F$1137</definedName>
    <definedName name="klsfhmedhmzgfmkqezhfrleshfmqezgfezmlihfu1137">'P2C2-Fichier test'!$E$1138:$F$1138</definedName>
    <definedName name="klsfhmedhmzgfmkqezhfrleshfmqezgfezmlihfu1138">'P2C2-Fichier test'!$E$1139:$F$1139</definedName>
    <definedName name="klsfhmedhmzgfmkqezhfrleshfmqezgfezmlihfu1139">'P2C2-Fichier test'!$E$1140:$F$1140</definedName>
    <definedName name="klsfhmedhmzgfmkqezhfrleshfmqezgfezmlihfu114">'P2C2-Fichier test'!$E$115:$F$115</definedName>
    <definedName name="klsfhmedhmzgfmkqezhfrleshfmqezgfezmlihfu1140">'P2C2-Fichier test'!$E$1141:$F$1141</definedName>
    <definedName name="klsfhmedhmzgfmkqezhfrleshfmqezgfezmlihfu1141">'P2C2-Fichier test'!$E$1142:$F$1142</definedName>
    <definedName name="klsfhmedhmzgfmkqezhfrleshfmqezgfezmlihfu1142">'P2C2-Fichier test'!$E$1143:$F$1143</definedName>
    <definedName name="klsfhmedhmzgfmkqezhfrleshfmqezgfezmlihfu1143">'P2C2-Fichier test'!$E$1144:$F$1144</definedName>
    <definedName name="klsfhmedhmzgfmkqezhfrleshfmqezgfezmlihfu1144">'P2C2-Fichier test'!$E$1145:$F$1145</definedName>
    <definedName name="klsfhmedhmzgfmkqezhfrleshfmqezgfezmlihfu1145">'P2C2-Fichier test'!$E$1146:$F$1146</definedName>
    <definedName name="klsfhmedhmzgfmkqezhfrleshfmqezgfezmlihfu1146">'P2C2-Fichier test'!$E$1147:$F$1147</definedName>
    <definedName name="klsfhmedhmzgfmkqezhfrleshfmqezgfezmlihfu1147">'P2C2-Fichier test'!$E$1148:$F$1148</definedName>
    <definedName name="klsfhmedhmzgfmkqezhfrleshfmqezgfezmlihfu1148">'P2C2-Fichier test'!$E$1149:$F$1149</definedName>
    <definedName name="klsfhmedhmzgfmkqezhfrleshfmqezgfezmlihfu1149">'P2C2-Fichier test'!$E$1150:$F$1150</definedName>
    <definedName name="klsfhmedhmzgfmkqezhfrleshfmqezgfezmlihfu115">'P2C2-Fichier test'!$E$116:$F$116</definedName>
    <definedName name="klsfhmedhmzgfmkqezhfrleshfmqezgfezmlihfu1150">'P2C2-Fichier test'!$E$1151:$F$1151</definedName>
    <definedName name="klsfhmedhmzgfmkqezhfrleshfmqezgfezmlihfu1151">'P2C2-Fichier test'!$E$1152:$F$1152</definedName>
    <definedName name="klsfhmedhmzgfmkqezhfrleshfmqezgfezmlihfu1152">'P2C2-Fichier test'!$E$1153:$F$1153</definedName>
    <definedName name="klsfhmedhmzgfmkqezhfrleshfmqezgfezmlihfu1153">'P2C2-Fichier test'!$E$1154:$F$1154</definedName>
    <definedName name="klsfhmedhmzgfmkqezhfrleshfmqezgfezmlihfu1154">'P2C2-Fichier test'!$E$1155:$F$1155</definedName>
    <definedName name="klsfhmedhmzgfmkqezhfrleshfmqezgfezmlihfu1155">'P2C2-Fichier test'!$E$1156:$F$1156</definedName>
    <definedName name="klsfhmedhmzgfmkqezhfrleshfmqezgfezmlihfu1156">'P2C2-Fichier test'!$E$1157:$F$1157</definedName>
    <definedName name="klsfhmedhmzgfmkqezhfrleshfmqezgfezmlihfu1157">'P2C2-Fichier test'!$E$1158:$F$1158</definedName>
    <definedName name="klsfhmedhmzgfmkqezhfrleshfmqezgfezmlihfu1158">'P2C2-Fichier test'!$E$1159:$F$1159</definedName>
    <definedName name="klsfhmedhmzgfmkqezhfrleshfmqezgfezmlihfu1159">'P2C2-Fichier test'!$E$1160:$F$1160</definedName>
    <definedName name="klsfhmedhmzgfmkqezhfrleshfmqezgfezmlihfu116">'P2C2-Fichier test'!$E$117:$F$117</definedName>
    <definedName name="klsfhmedhmzgfmkqezhfrleshfmqezgfezmlihfu1160">'P2C2-Fichier test'!$E$1161:$F$1161</definedName>
    <definedName name="klsfhmedhmzgfmkqezhfrleshfmqezgfezmlihfu1161">'P2C2-Fichier test'!$E$1162:$F$1162</definedName>
    <definedName name="klsfhmedhmzgfmkqezhfrleshfmqezgfezmlihfu1162">'P2C2-Fichier test'!$E$1163:$F$1163</definedName>
    <definedName name="klsfhmedhmzgfmkqezhfrleshfmqezgfezmlihfu1163">'P2C2-Fichier test'!$E$1164:$F$1164</definedName>
    <definedName name="klsfhmedhmzgfmkqezhfrleshfmqezgfezmlihfu1164">'P2C2-Fichier test'!$E$1165:$F$1165</definedName>
    <definedName name="klsfhmedhmzgfmkqezhfrleshfmqezgfezmlihfu1165">'P2C2-Fichier test'!$E$1166:$F$1166</definedName>
    <definedName name="klsfhmedhmzgfmkqezhfrleshfmqezgfezmlihfu1166">'P2C2-Fichier test'!$E$1167:$F$1167</definedName>
    <definedName name="klsfhmedhmzgfmkqezhfrleshfmqezgfezmlihfu1167">'P2C2-Fichier test'!$E$1168:$F$1168</definedName>
    <definedName name="klsfhmedhmzgfmkqezhfrleshfmqezgfezmlihfu1168">'P2C2-Fichier test'!$E$1169:$F$1169</definedName>
    <definedName name="klsfhmedhmzgfmkqezhfrleshfmqezgfezmlihfu1169">'P2C2-Fichier test'!$E$1170:$F$1170</definedName>
    <definedName name="klsfhmedhmzgfmkqezhfrleshfmqezgfezmlihfu117">'P2C2-Fichier test'!$E$118:$F$118</definedName>
    <definedName name="klsfhmedhmzgfmkqezhfrleshfmqezgfezmlihfu1170">'P2C2-Fichier test'!$E$1171:$F$1171</definedName>
    <definedName name="klsfhmedhmzgfmkqezhfrleshfmqezgfezmlihfu1171">'P2C2-Fichier test'!$E$1172:$F$1172</definedName>
    <definedName name="klsfhmedhmzgfmkqezhfrleshfmqezgfezmlihfu1172">'P2C2-Fichier test'!$E$1173:$F$1173</definedName>
    <definedName name="klsfhmedhmzgfmkqezhfrleshfmqezgfezmlihfu1173">'P2C2-Fichier test'!$E$1174:$F$1174</definedName>
    <definedName name="klsfhmedhmzgfmkqezhfrleshfmqezgfezmlihfu1174">'P2C2-Fichier test'!$E$1175:$F$1175</definedName>
    <definedName name="klsfhmedhmzgfmkqezhfrleshfmqezgfezmlihfu1175">'P2C2-Fichier test'!$E$1176:$F$1176</definedName>
    <definedName name="klsfhmedhmzgfmkqezhfrleshfmqezgfezmlihfu1176">'P2C2-Fichier test'!$E$1177:$F$1177</definedName>
    <definedName name="klsfhmedhmzgfmkqezhfrleshfmqezgfezmlihfu1177">'P2C2-Fichier test'!$E$1178:$F$1178</definedName>
    <definedName name="klsfhmedhmzgfmkqezhfrleshfmqezgfezmlihfu1178">'P2C2-Fichier test'!$E$1179:$F$1179</definedName>
    <definedName name="klsfhmedhmzgfmkqezhfrleshfmqezgfezmlihfu1179">'P2C2-Fichier test'!$E$1180:$F$1180</definedName>
    <definedName name="klsfhmedhmzgfmkqezhfrleshfmqezgfezmlihfu118">'P2C2-Fichier test'!$E$119:$F$119</definedName>
    <definedName name="klsfhmedhmzgfmkqezhfrleshfmqezgfezmlihfu1180">'P2C2-Fichier test'!$E$1181:$F$1181</definedName>
    <definedName name="klsfhmedhmzgfmkqezhfrleshfmqezgfezmlihfu1181">'P2C2-Fichier test'!$E$1182:$F$1182</definedName>
    <definedName name="klsfhmedhmzgfmkqezhfrleshfmqezgfezmlihfu1182">'P2C2-Fichier test'!$E$1183:$F$1183</definedName>
    <definedName name="klsfhmedhmzgfmkqezhfrleshfmqezgfezmlihfu1183">'P2C2-Fichier test'!$E$1184:$F$1184</definedName>
    <definedName name="klsfhmedhmzgfmkqezhfrleshfmqezgfezmlihfu1184">'P2C2-Fichier test'!$E$1185:$F$1185</definedName>
    <definedName name="klsfhmedhmzgfmkqezhfrleshfmqezgfezmlihfu1185">'P2C2-Fichier test'!$E$1186:$F$1186</definedName>
    <definedName name="klsfhmedhmzgfmkqezhfrleshfmqezgfezmlihfu1186">'P2C2-Fichier test'!$E$1187:$F$1187</definedName>
    <definedName name="klsfhmedhmzgfmkqezhfrleshfmqezgfezmlihfu1187">'P2C2-Fichier test'!$E$1188:$F$1188</definedName>
    <definedName name="klsfhmedhmzgfmkqezhfrleshfmqezgfezmlihfu1188">'P2C2-Fichier test'!$E$1189:$F$1189</definedName>
    <definedName name="klsfhmedhmzgfmkqezhfrleshfmqezgfezmlihfu1189">'P2C2-Fichier test'!$E$1190:$F$1190</definedName>
    <definedName name="klsfhmedhmzgfmkqezhfrleshfmqezgfezmlihfu119">'P2C2-Fichier test'!$E$120:$F$120</definedName>
    <definedName name="klsfhmedhmzgfmkqezhfrleshfmqezgfezmlihfu1190">'P2C2-Fichier test'!$E$1191:$F$1191</definedName>
    <definedName name="klsfhmedhmzgfmkqezhfrleshfmqezgfezmlihfu1191">'P2C2-Fichier test'!$E$1192:$F$1192</definedName>
    <definedName name="klsfhmedhmzgfmkqezhfrleshfmqezgfezmlihfu1192">'P2C2-Fichier test'!$E$1193:$F$1193</definedName>
    <definedName name="klsfhmedhmzgfmkqezhfrleshfmqezgfezmlihfu1193">'P2C2-Fichier test'!$E$1194:$F$1194</definedName>
    <definedName name="klsfhmedhmzgfmkqezhfrleshfmqezgfezmlihfu1194">'P2C2-Fichier test'!$E$1195:$F$1195</definedName>
    <definedName name="klsfhmedhmzgfmkqezhfrleshfmqezgfezmlihfu1195">'P2C2-Fichier test'!$E$1196:$F$1196</definedName>
    <definedName name="klsfhmedhmzgfmkqezhfrleshfmqezgfezmlihfu1196">'P2C2-Fichier test'!$E$1197:$F$1197</definedName>
    <definedName name="klsfhmedhmzgfmkqezhfrleshfmqezgfezmlihfu1197">'P2C2-Fichier test'!$E$1198:$F$1198</definedName>
    <definedName name="klsfhmedhmzgfmkqezhfrleshfmqezgfezmlihfu1198">'P2C2-Fichier test'!$E$1199:$F$1199</definedName>
    <definedName name="klsfhmedhmzgfmkqezhfrleshfmqezgfezmlihfu1199">'P2C2-Fichier test'!$E$1200:$F$1200</definedName>
    <definedName name="klsfhmedhmzgfmkqezhfrleshfmqezgfezmlihfu120">'P2C2-Fichier test'!$E$121:$F$121</definedName>
    <definedName name="klsfhmedhmzgfmkqezhfrleshfmqezgfezmlihfu1200">'P2C2-Fichier test'!$E$1201:$F$1201</definedName>
    <definedName name="klsfhmedhmzgfmkqezhfrleshfmqezgfezmlihfu1201">'P2C2-Fichier test'!$E$1202:$F$1202</definedName>
    <definedName name="klsfhmedhmzgfmkqezhfrleshfmqezgfezmlihfu1202">'P2C2-Fichier test'!$E$1203:$F$1203</definedName>
    <definedName name="klsfhmedhmzgfmkqezhfrleshfmqezgfezmlihfu1203">'P2C2-Fichier test'!$E$1204:$F$1204</definedName>
    <definedName name="klsfhmedhmzgfmkqezhfrleshfmqezgfezmlihfu1204">'P2C2-Fichier test'!$E$1205:$F$1205</definedName>
    <definedName name="klsfhmedhmzgfmkqezhfrleshfmqezgfezmlihfu1205">'P2C2-Fichier test'!$E$1206:$F$1206</definedName>
    <definedName name="klsfhmedhmzgfmkqezhfrleshfmqezgfezmlihfu1206">'P2C2-Fichier test'!$E$1207:$F$1207</definedName>
    <definedName name="klsfhmedhmzgfmkqezhfrleshfmqezgfezmlihfu1207">'P2C2-Fichier test'!$E$1208:$F$1208</definedName>
    <definedName name="klsfhmedhmzgfmkqezhfrleshfmqezgfezmlihfu1208">'P2C2-Fichier test'!$E$1209:$F$1209</definedName>
    <definedName name="klsfhmedhmzgfmkqezhfrleshfmqezgfezmlihfu1209">'P2C2-Fichier test'!$E$1210:$F$1210</definedName>
    <definedName name="klsfhmedhmzgfmkqezhfrleshfmqezgfezmlihfu121">'P2C2-Fichier test'!$E$122:$F$122</definedName>
    <definedName name="klsfhmedhmzgfmkqezhfrleshfmqezgfezmlihfu1210">'P2C2-Fichier test'!$E$1211:$F$1211</definedName>
    <definedName name="klsfhmedhmzgfmkqezhfrleshfmqezgfezmlihfu1211">'P2C2-Fichier test'!$E$1212:$F$1212</definedName>
    <definedName name="klsfhmedhmzgfmkqezhfrleshfmqezgfezmlihfu1212">'P2C2-Fichier test'!$E$1213:$F$1213</definedName>
    <definedName name="klsfhmedhmzgfmkqezhfrleshfmqezgfezmlihfu1213">'P2C2-Fichier test'!$E$1214:$F$1214</definedName>
    <definedName name="klsfhmedhmzgfmkqezhfrleshfmqezgfezmlihfu1214">'P2C2-Fichier test'!$E$1215:$F$1215</definedName>
    <definedName name="klsfhmedhmzgfmkqezhfrleshfmqezgfezmlihfu1215">'P2C2-Fichier test'!$E$1216:$F$1216</definedName>
    <definedName name="klsfhmedhmzgfmkqezhfrleshfmqezgfezmlihfu1216">'P2C2-Fichier test'!$E$1217:$F$1217</definedName>
    <definedName name="klsfhmedhmzgfmkqezhfrleshfmqezgfezmlihfu1217">'P2C2-Fichier test'!$E$1218:$F$1218</definedName>
    <definedName name="klsfhmedhmzgfmkqezhfrleshfmqezgfezmlihfu1218">'P2C2-Fichier test'!$E$1219:$F$1219</definedName>
    <definedName name="klsfhmedhmzgfmkqezhfrleshfmqezgfezmlihfu1219">'P2C2-Fichier test'!$E$1220:$F$1220</definedName>
    <definedName name="klsfhmedhmzgfmkqezhfrleshfmqezgfezmlihfu122">'P2C2-Fichier test'!$E$123:$F$123</definedName>
    <definedName name="klsfhmedhmzgfmkqezhfrleshfmqezgfezmlihfu1220">'P2C2-Fichier test'!$E$1221:$F$1221</definedName>
    <definedName name="klsfhmedhmzgfmkqezhfrleshfmqezgfezmlihfu1221">'P2C2-Fichier test'!$E$1222:$F$1222</definedName>
    <definedName name="klsfhmedhmzgfmkqezhfrleshfmqezgfezmlihfu1222">'P2C2-Fichier test'!$E$1223:$F$1223</definedName>
    <definedName name="klsfhmedhmzgfmkqezhfrleshfmqezgfezmlihfu1223">'P2C2-Fichier test'!$E$1224:$F$1224</definedName>
    <definedName name="klsfhmedhmzgfmkqezhfrleshfmqezgfezmlihfu1224">'P2C2-Fichier test'!$E$1225:$F$1225</definedName>
    <definedName name="klsfhmedhmzgfmkqezhfrleshfmqezgfezmlihfu1225">'P2C2-Fichier test'!$E$1226:$F$1226</definedName>
    <definedName name="klsfhmedhmzgfmkqezhfrleshfmqezgfezmlihfu1226">'P2C2-Fichier test'!$E$1227:$F$1227</definedName>
    <definedName name="klsfhmedhmzgfmkqezhfrleshfmqezgfezmlihfu1227">'P2C2-Fichier test'!$E$1228:$F$1228</definedName>
    <definedName name="klsfhmedhmzgfmkqezhfrleshfmqezgfezmlihfu1228">'P2C2-Fichier test'!$E$1229:$F$1229</definedName>
    <definedName name="klsfhmedhmzgfmkqezhfrleshfmqezgfezmlihfu1229">'P2C2-Fichier test'!$E$1230:$F$1230</definedName>
    <definedName name="klsfhmedhmzgfmkqezhfrleshfmqezgfezmlihfu123">'P2C2-Fichier test'!$E$124:$F$124</definedName>
    <definedName name="klsfhmedhmzgfmkqezhfrleshfmqezgfezmlihfu1230">'P2C2-Fichier test'!$E$1231:$F$1231</definedName>
    <definedName name="klsfhmedhmzgfmkqezhfrleshfmqezgfezmlihfu1231">'P2C2-Fichier test'!$E$1232:$F$1232</definedName>
    <definedName name="klsfhmedhmzgfmkqezhfrleshfmqezgfezmlihfu1232">'P2C2-Fichier test'!$E$1233:$F$1233</definedName>
    <definedName name="klsfhmedhmzgfmkqezhfrleshfmqezgfezmlihfu1233">'P2C2-Fichier test'!$E$1234:$F$1234</definedName>
    <definedName name="klsfhmedhmzgfmkqezhfrleshfmqezgfezmlihfu1234">'P2C2-Fichier test'!$E$1235:$F$1235</definedName>
    <definedName name="klsfhmedhmzgfmkqezhfrleshfmqezgfezmlihfu1235">'P2C2-Fichier test'!$E$1236:$F$1236</definedName>
    <definedName name="klsfhmedhmzgfmkqezhfrleshfmqezgfezmlihfu1236">'P2C2-Fichier test'!$E$1237:$F$1237</definedName>
    <definedName name="klsfhmedhmzgfmkqezhfrleshfmqezgfezmlihfu1237">'P2C2-Fichier test'!$E$1238:$F$1238</definedName>
    <definedName name="klsfhmedhmzgfmkqezhfrleshfmqezgfezmlihfu1238">'P2C2-Fichier test'!$E$1239:$F$1239</definedName>
    <definedName name="klsfhmedhmzgfmkqezhfrleshfmqezgfezmlihfu1239">'P2C2-Fichier test'!$E$1240:$F$1240</definedName>
    <definedName name="klsfhmedhmzgfmkqezhfrleshfmqezgfezmlihfu124">'P2C2-Fichier test'!$E$125:$F$125</definedName>
    <definedName name="klsfhmedhmzgfmkqezhfrleshfmqezgfezmlihfu1240">'P2C2-Fichier test'!$E$1241:$F$1241</definedName>
    <definedName name="klsfhmedhmzgfmkqezhfrleshfmqezgfezmlihfu1241">'P2C2-Fichier test'!$E$1242:$F$1242</definedName>
    <definedName name="klsfhmedhmzgfmkqezhfrleshfmqezgfezmlihfu1242">'P2C2-Fichier test'!$E$1243:$F$1243</definedName>
    <definedName name="klsfhmedhmzgfmkqezhfrleshfmqezgfezmlihfu1243">'P2C2-Fichier test'!$E$1244:$F$1244</definedName>
    <definedName name="klsfhmedhmzgfmkqezhfrleshfmqezgfezmlihfu1244">'P2C2-Fichier test'!$E$1245:$F$1245</definedName>
    <definedName name="klsfhmedhmzgfmkqezhfrleshfmqezgfezmlihfu1245">'P2C2-Fichier test'!$E$1246:$F$1246</definedName>
    <definedName name="klsfhmedhmzgfmkqezhfrleshfmqezgfezmlihfu1246">'P2C2-Fichier test'!$E$1247:$F$1247</definedName>
    <definedName name="klsfhmedhmzgfmkqezhfrleshfmqezgfezmlihfu1247">'P2C2-Fichier test'!$E$1248:$F$1248</definedName>
    <definedName name="klsfhmedhmzgfmkqezhfrleshfmqezgfezmlihfu1248">'P2C2-Fichier test'!$E$1249:$F$1249</definedName>
    <definedName name="klsfhmedhmzgfmkqezhfrleshfmqezgfezmlihfu1249">'P2C2-Fichier test'!$E$1250:$F$1250</definedName>
    <definedName name="klsfhmedhmzgfmkqezhfrleshfmqezgfezmlihfu125">'P2C2-Fichier test'!$E$126:$F$126</definedName>
    <definedName name="klsfhmedhmzgfmkqezhfrleshfmqezgfezmlihfu1250">'P2C2-Fichier test'!$E$1251:$F$1251</definedName>
    <definedName name="klsfhmedhmzgfmkqezhfrleshfmqezgfezmlihfu1251">'P2C2-Fichier test'!$E$1252:$F$1252</definedName>
    <definedName name="klsfhmedhmzgfmkqezhfrleshfmqezgfezmlihfu1252">'P2C2-Fichier test'!$E$1253:$F$1253</definedName>
    <definedName name="klsfhmedhmzgfmkqezhfrleshfmqezgfezmlihfu1253">'P2C2-Fichier test'!$E$1254:$F$1254</definedName>
    <definedName name="klsfhmedhmzgfmkqezhfrleshfmqezgfezmlihfu1254">'P2C2-Fichier test'!$E$1255:$F$1255</definedName>
    <definedName name="klsfhmedhmzgfmkqezhfrleshfmqezgfezmlihfu1255">'P2C2-Fichier test'!$E$1256:$F$1256</definedName>
    <definedName name="klsfhmedhmzgfmkqezhfrleshfmqezgfezmlihfu1256">'P2C2-Fichier test'!$E$1257:$F$1257</definedName>
    <definedName name="klsfhmedhmzgfmkqezhfrleshfmqezgfezmlihfu1257">'P2C2-Fichier test'!$E$1258:$F$1258</definedName>
    <definedName name="klsfhmedhmzgfmkqezhfrleshfmqezgfezmlihfu1258">'P2C2-Fichier test'!$E$1259:$F$1259</definedName>
    <definedName name="klsfhmedhmzgfmkqezhfrleshfmqezgfezmlihfu1259">'P2C2-Fichier test'!$E$1260:$F$1260</definedName>
    <definedName name="klsfhmedhmzgfmkqezhfrleshfmqezgfezmlihfu126">'P2C2-Fichier test'!$E$127:$F$127</definedName>
    <definedName name="klsfhmedhmzgfmkqezhfrleshfmqezgfezmlihfu1260">'P2C2-Fichier test'!$E$1261:$F$1261</definedName>
    <definedName name="klsfhmedhmzgfmkqezhfrleshfmqezgfezmlihfu1261">'P2C2-Fichier test'!$E$1262:$F$1262</definedName>
    <definedName name="klsfhmedhmzgfmkqezhfrleshfmqezgfezmlihfu1262">'P2C2-Fichier test'!$E$1263:$F$1263</definedName>
    <definedName name="klsfhmedhmzgfmkqezhfrleshfmqezgfezmlihfu1263">'P2C2-Fichier test'!$E$1264:$F$1264</definedName>
    <definedName name="klsfhmedhmzgfmkqezhfrleshfmqezgfezmlihfu1264">'P2C2-Fichier test'!$E$1265:$F$1265</definedName>
    <definedName name="klsfhmedhmzgfmkqezhfrleshfmqezgfezmlihfu1265">'P2C2-Fichier test'!$E$1266:$F$1266</definedName>
    <definedName name="klsfhmedhmzgfmkqezhfrleshfmqezgfezmlihfu1266">'P2C2-Fichier test'!$E$1267:$F$1267</definedName>
    <definedName name="klsfhmedhmzgfmkqezhfrleshfmqezgfezmlihfu1267">'P2C2-Fichier test'!$E$1268:$F$1268</definedName>
    <definedName name="klsfhmedhmzgfmkqezhfrleshfmqezgfezmlihfu1268">'P2C2-Fichier test'!$E$1269:$F$1269</definedName>
    <definedName name="klsfhmedhmzgfmkqezhfrleshfmqezgfezmlihfu1269">'P2C2-Fichier test'!$E$1270:$F$1270</definedName>
    <definedName name="klsfhmedhmzgfmkqezhfrleshfmqezgfezmlihfu127">'P2C2-Fichier test'!$E$128:$F$128</definedName>
    <definedName name="klsfhmedhmzgfmkqezhfrleshfmqezgfezmlihfu1270">'P2C2-Fichier test'!$E$1271:$F$1271</definedName>
    <definedName name="klsfhmedhmzgfmkqezhfrleshfmqezgfezmlihfu1271">'P2C2-Fichier test'!$E$1272:$F$1272</definedName>
    <definedName name="klsfhmedhmzgfmkqezhfrleshfmqezgfezmlihfu1272">'P2C2-Fichier test'!$E$1273:$F$1273</definedName>
    <definedName name="klsfhmedhmzgfmkqezhfrleshfmqezgfezmlihfu1273">'P2C2-Fichier test'!$E$1274:$F$1274</definedName>
    <definedName name="klsfhmedhmzgfmkqezhfrleshfmqezgfezmlihfu1274">'P2C2-Fichier test'!$E$1275:$F$1275</definedName>
    <definedName name="klsfhmedhmzgfmkqezhfrleshfmqezgfezmlihfu1275">'P2C2-Fichier test'!$E$1276:$F$1276</definedName>
    <definedName name="klsfhmedhmzgfmkqezhfrleshfmqezgfezmlihfu1276">'P2C2-Fichier test'!$E$1277:$F$1277</definedName>
    <definedName name="klsfhmedhmzgfmkqezhfrleshfmqezgfezmlihfu1277">'P2C2-Fichier test'!$E$1278:$F$1278</definedName>
    <definedName name="klsfhmedhmzgfmkqezhfrleshfmqezgfezmlihfu1278">'P2C2-Fichier test'!$E$1279:$F$1279</definedName>
    <definedName name="klsfhmedhmzgfmkqezhfrleshfmqezgfezmlihfu1279">'P2C2-Fichier test'!$E$1280:$F$1280</definedName>
    <definedName name="klsfhmedhmzgfmkqezhfrleshfmqezgfezmlihfu128">'P2C2-Fichier test'!$E$129:$F$129</definedName>
    <definedName name="klsfhmedhmzgfmkqezhfrleshfmqezgfezmlihfu1280">'P2C2-Fichier test'!$E$1281:$F$1281</definedName>
    <definedName name="klsfhmedhmzgfmkqezhfrleshfmqezgfezmlihfu1281">'P2C2-Fichier test'!$E$1282:$F$1282</definedName>
    <definedName name="klsfhmedhmzgfmkqezhfrleshfmqezgfezmlihfu1282">'P2C2-Fichier test'!$E$1283:$F$1283</definedName>
    <definedName name="klsfhmedhmzgfmkqezhfrleshfmqezgfezmlihfu1283">'P2C2-Fichier test'!$E$1284:$F$1284</definedName>
    <definedName name="klsfhmedhmzgfmkqezhfrleshfmqezgfezmlihfu1284">'P2C2-Fichier test'!$E$1285:$F$1285</definedName>
    <definedName name="klsfhmedhmzgfmkqezhfrleshfmqezgfezmlihfu1285">'P2C2-Fichier test'!$E$1286:$F$1286</definedName>
    <definedName name="klsfhmedhmzgfmkqezhfrleshfmqezgfezmlihfu1286">'P2C2-Fichier test'!$E$1287:$F$1287</definedName>
    <definedName name="klsfhmedhmzgfmkqezhfrleshfmqezgfezmlihfu1287">'P2C2-Fichier test'!$E$1288:$F$1288</definedName>
    <definedName name="klsfhmedhmzgfmkqezhfrleshfmqezgfezmlihfu1288">'P2C2-Fichier test'!$E$1289:$F$1289</definedName>
    <definedName name="klsfhmedhmzgfmkqezhfrleshfmqezgfezmlihfu1289">'P2C2-Fichier test'!$E$1290:$F$1290</definedName>
    <definedName name="klsfhmedhmzgfmkqezhfrleshfmqezgfezmlihfu129">'P2C2-Fichier test'!$E$130:$F$130</definedName>
    <definedName name="klsfhmedhmzgfmkqezhfrleshfmqezgfezmlihfu1290">'P2C2-Fichier test'!$E$1291:$F$1291</definedName>
    <definedName name="klsfhmedhmzgfmkqezhfrleshfmqezgfezmlihfu1291">'P2C2-Fichier test'!$E$1292:$F$1292</definedName>
    <definedName name="klsfhmedhmzgfmkqezhfrleshfmqezgfezmlihfu1292">'P2C2-Fichier test'!$E$1293:$F$1293</definedName>
    <definedName name="klsfhmedhmzgfmkqezhfrleshfmqezgfezmlihfu1293">'P2C2-Fichier test'!$E$1294:$F$1294</definedName>
    <definedName name="klsfhmedhmzgfmkqezhfrleshfmqezgfezmlihfu1294">'P2C2-Fichier test'!$E$1295:$F$1295</definedName>
    <definedName name="klsfhmedhmzgfmkqezhfrleshfmqezgfezmlihfu1295">'P2C2-Fichier test'!$E$1296:$F$1296</definedName>
    <definedName name="klsfhmedhmzgfmkqezhfrleshfmqezgfezmlihfu1296">'P2C2-Fichier test'!$E$1297:$F$1297</definedName>
    <definedName name="klsfhmedhmzgfmkqezhfrleshfmqezgfezmlihfu1297">'P2C2-Fichier test'!$E$1298:$F$1298</definedName>
    <definedName name="klsfhmedhmzgfmkqezhfrleshfmqezgfezmlihfu1298">'P2C2-Fichier test'!$E$1299:$F$1299</definedName>
    <definedName name="klsfhmedhmzgfmkqezhfrleshfmqezgfezmlihfu1299">'P2C2-Fichier test'!$E$1300:$F$1300</definedName>
    <definedName name="klsfhmedhmzgfmkqezhfrleshfmqezgfezmlihfu130">'P2C2-Fichier test'!$E$131:$F$131</definedName>
    <definedName name="klsfhmedhmzgfmkqezhfrleshfmqezgfezmlihfu1300">'P2C2-Fichier test'!$E$1301:$F$1301</definedName>
    <definedName name="klsfhmedhmzgfmkqezhfrleshfmqezgfezmlihfu1301">'P2C2-Fichier test'!$E$1302:$F$1302</definedName>
    <definedName name="klsfhmedhmzgfmkqezhfrleshfmqezgfezmlihfu1302">'P2C2-Fichier test'!$E$1303:$F$1303</definedName>
    <definedName name="klsfhmedhmzgfmkqezhfrleshfmqezgfezmlihfu1303">'P2C2-Fichier test'!$E$1304:$F$1304</definedName>
    <definedName name="klsfhmedhmzgfmkqezhfrleshfmqezgfezmlihfu1304">'P2C2-Fichier test'!$E$1305:$F$1305</definedName>
    <definedName name="klsfhmedhmzgfmkqezhfrleshfmqezgfezmlihfu1305">'P2C2-Fichier test'!$E$1306:$F$1306</definedName>
    <definedName name="klsfhmedhmzgfmkqezhfrleshfmqezgfezmlihfu1306">'P2C2-Fichier test'!$E$1307:$F$1307</definedName>
    <definedName name="klsfhmedhmzgfmkqezhfrleshfmqezgfezmlihfu1307">'P2C2-Fichier test'!$E$1308:$F$1308</definedName>
    <definedName name="klsfhmedhmzgfmkqezhfrleshfmqezgfezmlihfu1308">'P2C2-Fichier test'!$E$1309:$F$1309</definedName>
    <definedName name="klsfhmedhmzgfmkqezhfrleshfmqezgfezmlihfu1309">'P2C2-Fichier test'!$E$1310:$F$1310</definedName>
    <definedName name="klsfhmedhmzgfmkqezhfrleshfmqezgfezmlihfu131">'P2C2-Fichier test'!$E$132:$F$132</definedName>
    <definedName name="klsfhmedhmzgfmkqezhfrleshfmqezgfezmlihfu1310">'P2C2-Fichier test'!$E$1311:$F$1311</definedName>
    <definedName name="klsfhmedhmzgfmkqezhfrleshfmqezgfezmlihfu1311">'P2C2-Fichier test'!$E$1312:$F$1312</definedName>
    <definedName name="klsfhmedhmzgfmkqezhfrleshfmqezgfezmlihfu1312">'P2C2-Fichier test'!$E$1313:$F$1313</definedName>
    <definedName name="klsfhmedhmzgfmkqezhfrleshfmqezgfezmlihfu1313">'P2C2-Fichier test'!$E$1314:$F$1314</definedName>
    <definedName name="klsfhmedhmzgfmkqezhfrleshfmqezgfezmlihfu1314">'P2C2-Fichier test'!$E$1315:$F$1315</definedName>
    <definedName name="klsfhmedhmzgfmkqezhfrleshfmqezgfezmlihfu1315">'P2C2-Fichier test'!$E$1316:$F$1316</definedName>
    <definedName name="klsfhmedhmzgfmkqezhfrleshfmqezgfezmlihfu1316">'P2C2-Fichier test'!$E$1317:$F$1317</definedName>
    <definedName name="klsfhmedhmzgfmkqezhfrleshfmqezgfezmlihfu1317">'P2C2-Fichier test'!$E$1318:$F$1318</definedName>
    <definedName name="klsfhmedhmzgfmkqezhfrleshfmqezgfezmlihfu1318">'P2C2-Fichier test'!$E$1319:$F$1319</definedName>
    <definedName name="klsfhmedhmzgfmkqezhfrleshfmqezgfezmlihfu1319">'P2C2-Fichier test'!$E$1320:$F$1320</definedName>
    <definedName name="klsfhmedhmzgfmkqezhfrleshfmqezgfezmlihfu132">'P2C2-Fichier test'!$E$133:$F$133</definedName>
    <definedName name="klsfhmedhmzgfmkqezhfrleshfmqezgfezmlihfu1320">'P2C2-Fichier test'!$E$1321:$F$1321</definedName>
    <definedName name="klsfhmedhmzgfmkqezhfrleshfmqezgfezmlihfu1321">'P2C2-Fichier test'!$E$1322:$F$1322</definedName>
    <definedName name="klsfhmedhmzgfmkqezhfrleshfmqezgfezmlihfu1322">'P2C2-Fichier test'!$E$1323:$F$1323</definedName>
    <definedName name="klsfhmedhmzgfmkqezhfrleshfmqezgfezmlihfu1323">'P2C2-Fichier test'!$E$1324:$F$1324</definedName>
    <definedName name="klsfhmedhmzgfmkqezhfrleshfmqezgfezmlihfu1324">'P2C2-Fichier test'!$E$1325:$F$1325</definedName>
    <definedName name="klsfhmedhmzgfmkqezhfrleshfmqezgfezmlihfu1325">'P2C2-Fichier test'!$E$1326:$F$1326</definedName>
    <definedName name="klsfhmedhmzgfmkqezhfrleshfmqezgfezmlihfu1326">'P2C2-Fichier test'!$E$1327:$F$1327</definedName>
    <definedName name="klsfhmedhmzgfmkqezhfrleshfmqezgfezmlihfu1327">'P2C2-Fichier test'!$E$1328:$F$1328</definedName>
    <definedName name="klsfhmedhmzgfmkqezhfrleshfmqezgfezmlihfu1328">'P2C2-Fichier test'!$E$1329:$F$1329</definedName>
    <definedName name="klsfhmedhmzgfmkqezhfrleshfmqezgfezmlihfu1329">'P2C2-Fichier test'!$E$1330:$F$1330</definedName>
    <definedName name="klsfhmedhmzgfmkqezhfrleshfmqezgfezmlihfu133">'P2C2-Fichier test'!$E$134:$F$134</definedName>
    <definedName name="klsfhmedhmzgfmkqezhfrleshfmqezgfezmlihfu1330">'P2C2-Fichier test'!$E$1331:$F$1331</definedName>
    <definedName name="klsfhmedhmzgfmkqezhfrleshfmqezgfezmlihfu1331">'P2C2-Fichier test'!$E$1332:$F$1332</definedName>
    <definedName name="klsfhmedhmzgfmkqezhfrleshfmqezgfezmlihfu1332">'P2C2-Fichier test'!$E$1333:$F$1333</definedName>
    <definedName name="klsfhmedhmzgfmkqezhfrleshfmqezgfezmlihfu1333">'P2C2-Fichier test'!$E$1334:$F$1334</definedName>
    <definedName name="klsfhmedhmzgfmkqezhfrleshfmqezgfezmlihfu1334">'P2C2-Fichier test'!$E$1335:$F$1335</definedName>
    <definedName name="klsfhmedhmzgfmkqezhfrleshfmqezgfezmlihfu1335">'P2C2-Fichier test'!$E$1336:$F$1336</definedName>
    <definedName name="klsfhmedhmzgfmkqezhfrleshfmqezgfezmlihfu1336">'P2C2-Fichier test'!$E$1337:$F$1337</definedName>
    <definedName name="klsfhmedhmzgfmkqezhfrleshfmqezgfezmlihfu1337">'P2C2-Fichier test'!$E$1338:$F$1338</definedName>
    <definedName name="klsfhmedhmzgfmkqezhfrleshfmqezgfezmlihfu1338">'P2C2-Fichier test'!$E$1339:$F$1339</definedName>
    <definedName name="klsfhmedhmzgfmkqezhfrleshfmqezgfezmlihfu1339">'P2C2-Fichier test'!$E$1340:$F$1340</definedName>
    <definedName name="klsfhmedhmzgfmkqezhfrleshfmqezgfezmlihfu134">'P2C2-Fichier test'!$E$135:$F$135</definedName>
    <definedName name="klsfhmedhmzgfmkqezhfrleshfmqezgfezmlihfu1340">'P2C2-Fichier test'!$E$1341:$F$1341</definedName>
    <definedName name="klsfhmedhmzgfmkqezhfrleshfmqezgfezmlihfu1341">'P2C2-Fichier test'!$E$1342:$F$1342</definedName>
    <definedName name="klsfhmedhmzgfmkqezhfrleshfmqezgfezmlihfu1342">'P2C2-Fichier test'!$E$1343:$F$1343</definedName>
    <definedName name="klsfhmedhmzgfmkqezhfrleshfmqezgfezmlihfu1343">'P2C2-Fichier test'!$E$1344:$F$1344</definedName>
    <definedName name="klsfhmedhmzgfmkqezhfrleshfmqezgfezmlihfu1344">'P2C2-Fichier test'!$E$1345:$F$1345</definedName>
    <definedName name="klsfhmedhmzgfmkqezhfrleshfmqezgfezmlihfu1345">'P2C2-Fichier test'!$E$1346:$F$1346</definedName>
    <definedName name="klsfhmedhmzgfmkqezhfrleshfmqezgfezmlihfu1346">'P2C2-Fichier test'!$E$1347:$F$1347</definedName>
    <definedName name="klsfhmedhmzgfmkqezhfrleshfmqezgfezmlihfu1347">'P2C2-Fichier test'!$E$1348:$F$1348</definedName>
    <definedName name="klsfhmedhmzgfmkqezhfrleshfmqezgfezmlihfu1348">'P2C2-Fichier test'!$E$1349:$F$1349</definedName>
    <definedName name="klsfhmedhmzgfmkqezhfrleshfmqezgfezmlihfu1349">'P2C2-Fichier test'!$E$1350:$F$1350</definedName>
    <definedName name="klsfhmedhmzgfmkqezhfrleshfmqezgfezmlihfu135">'P2C2-Fichier test'!$E$136:$F$136</definedName>
    <definedName name="klsfhmedhmzgfmkqezhfrleshfmqezgfezmlihfu1350">'P2C2-Fichier test'!$E$1351:$F$1351</definedName>
    <definedName name="klsfhmedhmzgfmkqezhfrleshfmqezgfezmlihfu1351">'P2C2-Fichier test'!$E$1352:$F$1352</definedName>
    <definedName name="klsfhmedhmzgfmkqezhfrleshfmqezgfezmlihfu1352">'P2C2-Fichier test'!$E$1353:$F$1353</definedName>
    <definedName name="klsfhmedhmzgfmkqezhfrleshfmqezgfezmlihfu1353">'P2C2-Fichier test'!$E$1354:$F$1354</definedName>
    <definedName name="klsfhmedhmzgfmkqezhfrleshfmqezgfezmlihfu1354">'P2C2-Fichier test'!$E$1355:$F$1355</definedName>
    <definedName name="klsfhmedhmzgfmkqezhfrleshfmqezgfezmlihfu1355">'P2C2-Fichier test'!$E$1356:$F$1356</definedName>
    <definedName name="klsfhmedhmzgfmkqezhfrleshfmqezgfezmlihfu1356">'P2C2-Fichier test'!$E$1357:$F$1357</definedName>
    <definedName name="klsfhmedhmzgfmkqezhfrleshfmqezgfezmlihfu1357">'P2C2-Fichier test'!$E$1358:$F$1358</definedName>
    <definedName name="klsfhmedhmzgfmkqezhfrleshfmqezgfezmlihfu1358">'P2C2-Fichier test'!$E$1359:$F$1359</definedName>
    <definedName name="klsfhmedhmzgfmkqezhfrleshfmqezgfezmlihfu1359">'P2C2-Fichier test'!$E$1360:$F$1360</definedName>
    <definedName name="klsfhmedhmzgfmkqezhfrleshfmqezgfezmlihfu136">'P2C2-Fichier test'!$E$137:$F$137</definedName>
    <definedName name="klsfhmedhmzgfmkqezhfrleshfmqezgfezmlihfu1360">'P2C2-Fichier test'!$E$1361:$F$1361</definedName>
    <definedName name="klsfhmedhmzgfmkqezhfrleshfmqezgfezmlihfu1361">'P2C2-Fichier test'!$E$1362:$F$1362</definedName>
    <definedName name="klsfhmedhmzgfmkqezhfrleshfmqezgfezmlihfu1362">'P2C2-Fichier test'!$E$1363:$F$1363</definedName>
    <definedName name="klsfhmedhmzgfmkqezhfrleshfmqezgfezmlihfu1363">'P2C2-Fichier test'!$E$1364:$F$1364</definedName>
    <definedName name="klsfhmedhmzgfmkqezhfrleshfmqezgfezmlihfu1364">'P2C2-Fichier test'!$E$1365:$F$1365</definedName>
    <definedName name="klsfhmedhmzgfmkqezhfrleshfmqezgfezmlihfu1365">'P2C2-Fichier test'!$E$1366:$F$1366</definedName>
    <definedName name="klsfhmedhmzgfmkqezhfrleshfmqezgfezmlihfu1366">'P2C2-Fichier test'!$E$1367:$F$1367</definedName>
    <definedName name="klsfhmedhmzgfmkqezhfrleshfmqezgfezmlihfu1367">'P2C2-Fichier test'!$E$1368:$F$1368</definedName>
    <definedName name="klsfhmedhmzgfmkqezhfrleshfmqezgfezmlihfu1368">'P2C2-Fichier test'!$E$1369:$F$1369</definedName>
    <definedName name="klsfhmedhmzgfmkqezhfrleshfmqezgfezmlihfu1369">'P2C2-Fichier test'!$E$1370:$F$1370</definedName>
    <definedName name="klsfhmedhmzgfmkqezhfrleshfmqezgfezmlihfu137">'P2C2-Fichier test'!$E$138:$F$138</definedName>
    <definedName name="klsfhmedhmzgfmkqezhfrleshfmqezgfezmlihfu1370">'P2C2-Fichier test'!$E$1371:$F$1371</definedName>
    <definedName name="klsfhmedhmzgfmkqezhfrleshfmqezgfezmlihfu1371">'P2C2-Fichier test'!$E$1372:$F$1372</definedName>
    <definedName name="klsfhmedhmzgfmkqezhfrleshfmqezgfezmlihfu1372">'P2C2-Fichier test'!$E$1373:$F$1373</definedName>
    <definedName name="klsfhmedhmzgfmkqezhfrleshfmqezgfezmlihfu1373">'P2C2-Fichier test'!$E$1374:$F$1374</definedName>
    <definedName name="klsfhmedhmzgfmkqezhfrleshfmqezgfezmlihfu1374">'P2C2-Fichier test'!$E$1375:$F$1375</definedName>
    <definedName name="klsfhmedhmzgfmkqezhfrleshfmqezgfezmlihfu1375">'P2C2-Fichier test'!$E$1376:$F$1376</definedName>
    <definedName name="klsfhmedhmzgfmkqezhfrleshfmqezgfezmlihfu1376">'P2C2-Fichier test'!$E$1377:$F$1377</definedName>
    <definedName name="klsfhmedhmzgfmkqezhfrleshfmqezgfezmlihfu1377">'P2C2-Fichier test'!$E$1378:$F$1378</definedName>
    <definedName name="klsfhmedhmzgfmkqezhfrleshfmqezgfezmlihfu1378">'P2C2-Fichier test'!$E$1379:$F$1379</definedName>
    <definedName name="klsfhmedhmzgfmkqezhfrleshfmqezgfezmlihfu1379">'P2C2-Fichier test'!$E$1380:$F$1380</definedName>
    <definedName name="klsfhmedhmzgfmkqezhfrleshfmqezgfezmlihfu138">'P2C2-Fichier test'!$E$139:$F$139</definedName>
    <definedName name="klsfhmedhmzgfmkqezhfrleshfmqezgfezmlihfu1380">'P2C2-Fichier test'!$E$1381:$F$1381</definedName>
    <definedName name="klsfhmedhmzgfmkqezhfrleshfmqezgfezmlihfu1381">'P2C2-Fichier test'!$E$1382:$F$1382</definedName>
    <definedName name="klsfhmedhmzgfmkqezhfrleshfmqezgfezmlihfu1382">'P2C2-Fichier test'!$E$1383:$F$1383</definedName>
    <definedName name="klsfhmedhmzgfmkqezhfrleshfmqezgfezmlihfu1383">'P2C2-Fichier test'!$E$1384:$F$1384</definedName>
    <definedName name="klsfhmedhmzgfmkqezhfrleshfmqezgfezmlihfu1384">'P2C2-Fichier test'!$E$1385:$F$1385</definedName>
    <definedName name="klsfhmedhmzgfmkqezhfrleshfmqezgfezmlihfu1385">'P2C2-Fichier test'!$E$1386:$F$1386</definedName>
    <definedName name="klsfhmedhmzgfmkqezhfrleshfmqezgfezmlihfu1386">'P2C2-Fichier test'!$E$1387:$F$1387</definedName>
    <definedName name="klsfhmedhmzgfmkqezhfrleshfmqezgfezmlihfu1387">'P2C2-Fichier test'!$E$1388:$F$1388</definedName>
    <definedName name="klsfhmedhmzgfmkqezhfrleshfmqezgfezmlihfu1388">'P2C2-Fichier test'!$E$1389:$F$1389</definedName>
    <definedName name="klsfhmedhmzgfmkqezhfrleshfmqezgfezmlihfu1389">'P2C2-Fichier test'!$E$1390:$F$1390</definedName>
    <definedName name="klsfhmedhmzgfmkqezhfrleshfmqezgfezmlihfu139">'P2C2-Fichier test'!$E$140:$F$140</definedName>
    <definedName name="klsfhmedhmzgfmkqezhfrleshfmqezgfezmlihfu1390">'P2C2-Fichier test'!$E$1391:$F$1391</definedName>
    <definedName name="klsfhmedhmzgfmkqezhfrleshfmqezgfezmlihfu1391">'P2C2-Fichier test'!$E$1392:$F$1392</definedName>
    <definedName name="klsfhmedhmzgfmkqezhfrleshfmqezgfezmlihfu1392">'P2C2-Fichier test'!$E$1393:$F$1393</definedName>
    <definedName name="klsfhmedhmzgfmkqezhfrleshfmqezgfezmlihfu1393">'P2C2-Fichier test'!$E$1394:$F$1394</definedName>
    <definedName name="klsfhmedhmzgfmkqezhfrleshfmqezgfezmlihfu1394">'P2C2-Fichier test'!$E$1395:$F$1395</definedName>
    <definedName name="klsfhmedhmzgfmkqezhfrleshfmqezgfezmlihfu1395">'P2C2-Fichier test'!$E$1396:$F$1396</definedName>
    <definedName name="klsfhmedhmzgfmkqezhfrleshfmqezgfezmlihfu1396">'P2C2-Fichier test'!$E$1397:$F$1397</definedName>
    <definedName name="klsfhmedhmzgfmkqezhfrleshfmqezgfezmlihfu1397">'P2C2-Fichier test'!$E$1398:$F$1398</definedName>
    <definedName name="klsfhmedhmzgfmkqezhfrleshfmqezgfezmlihfu1398">'P2C2-Fichier test'!$E$1399:$F$1399</definedName>
    <definedName name="klsfhmedhmzgfmkqezhfrleshfmqezgfezmlihfu1399">'P2C2-Fichier test'!$E$1400:$F$1400</definedName>
    <definedName name="klsfhmedhmzgfmkqezhfrleshfmqezgfezmlihfu140">'P2C2-Fichier test'!$E$141:$F$141</definedName>
    <definedName name="klsfhmedhmzgfmkqezhfrleshfmqezgfezmlihfu1400">'P2C2-Fichier test'!$E$1401:$F$1401</definedName>
    <definedName name="klsfhmedhmzgfmkqezhfrleshfmqezgfezmlihfu1401">'P2C2-Fichier test'!$E$1402:$F$1402</definedName>
    <definedName name="klsfhmedhmzgfmkqezhfrleshfmqezgfezmlihfu1402">'P2C2-Fichier test'!$E$1403:$F$1403</definedName>
    <definedName name="klsfhmedhmzgfmkqezhfrleshfmqezgfezmlihfu1403">'P2C2-Fichier test'!$E$1404:$F$1404</definedName>
    <definedName name="klsfhmedhmzgfmkqezhfrleshfmqezgfezmlihfu1404">'P2C2-Fichier test'!$E$1405:$F$1405</definedName>
    <definedName name="klsfhmedhmzgfmkqezhfrleshfmqezgfezmlihfu1405">'P2C2-Fichier test'!$E$1406:$F$1406</definedName>
    <definedName name="klsfhmedhmzgfmkqezhfrleshfmqezgfezmlihfu1406">'P2C2-Fichier test'!$E$1407:$F$1407</definedName>
    <definedName name="klsfhmedhmzgfmkqezhfrleshfmqezgfezmlihfu1407">'P2C2-Fichier test'!$E$1408:$F$1408</definedName>
    <definedName name="klsfhmedhmzgfmkqezhfrleshfmqezgfezmlihfu1408">'P2C2-Fichier test'!$E$1409:$F$1409</definedName>
    <definedName name="klsfhmedhmzgfmkqezhfrleshfmqezgfezmlihfu1409">'P2C2-Fichier test'!$E$1410:$F$1410</definedName>
    <definedName name="klsfhmedhmzgfmkqezhfrleshfmqezgfezmlihfu141">'P2C2-Fichier test'!$E$142:$F$142</definedName>
    <definedName name="klsfhmedhmzgfmkqezhfrleshfmqezgfezmlihfu1410">'P2C2-Fichier test'!$E$1411:$F$1411</definedName>
    <definedName name="klsfhmedhmzgfmkqezhfrleshfmqezgfezmlihfu1411">'P2C2-Fichier test'!$E$1412:$F$1412</definedName>
    <definedName name="klsfhmedhmzgfmkqezhfrleshfmqezgfezmlihfu1412">'P2C2-Fichier test'!$E$1413:$F$1413</definedName>
    <definedName name="klsfhmedhmzgfmkqezhfrleshfmqezgfezmlihfu1413">'P2C2-Fichier test'!$E$1414:$F$1414</definedName>
    <definedName name="klsfhmedhmzgfmkqezhfrleshfmqezgfezmlihfu1414">'P2C2-Fichier test'!$E$1415:$F$1415</definedName>
    <definedName name="klsfhmedhmzgfmkqezhfrleshfmqezgfezmlihfu1415">'P2C2-Fichier test'!$E$1416:$F$1416</definedName>
    <definedName name="klsfhmedhmzgfmkqezhfrleshfmqezgfezmlihfu1416">'P2C2-Fichier test'!$E$1417:$F$1417</definedName>
    <definedName name="klsfhmedhmzgfmkqezhfrleshfmqezgfezmlihfu1417">'P2C2-Fichier test'!$E$1418:$F$1418</definedName>
    <definedName name="klsfhmedhmzgfmkqezhfrleshfmqezgfezmlihfu1418">'P2C2-Fichier test'!$E$1419:$F$1419</definedName>
    <definedName name="klsfhmedhmzgfmkqezhfrleshfmqezgfezmlihfu1419">'P2C2-Fichier test'!$E$1420:$F$1420</definedName>
    <definedName name="klsfhmedhmzgfmkqezhfrleshfmqezgfezmlihfu142">'P2C2-Fichier test'!$E$143:$F$143</definedName>
    <definedName name="klsfhmedhmzgfmkqezhfrleshfmqezgfezmlihfu1420">'P2C2-Fichier test'!$E$1421:$F$1421</definedName>
    <definedName name="klsfhmedhmzgfmkqezhfrleshfmqezgfezmlihfu1421">'P2C2-Fichier test'!$E$1422:$F$1422</definedName>
    <definedName name="klsfhmedhmzgfmkqezhfrleshfmqezgfezmlihfu1422">'P2C2-Fichier test'!$E$1423:$F$1423</definedName>
    <definedName name="klsfhmedhmzgfmkqezhfrleshfmqezgfezmlihfu1423">'P2C2-Fichier test'!$E$1424:$F$1424</definedName>
    <definedName name="klsfhmedhmzgfmkqezhfrleshfmqezgfezmlihfu1424">'P2C2-Fichier test'!$E$1425:$F$1425</definedName>
    <definedName name="klsfhmedhmzgfmkqezhfrleshfmqezgfezmlihfu1425">'P2C2-Fichier test'!$E$1426:$F$1426</definedName>
    <definedName name="klsfhmedhmzgfmkqezhfrleshfmqezgfezmlihfu1426">'P2C2-Fichier test'!$E$1427:$F$1427</definedName>
    <definedName name="klsfhmedhmzgfmkqezhfrleshfmqezgfezmlihfu1427">'P2C2-Fichier test'!$E$1428:$F$1428</definedName>
    <definedName name="klsfhmedhmzgfmkqezhfrleshfmqezgfezmlihfu1428">'P2C2-Fichier test'!$E$1429:$F$1429</definedName>
    <definedName name="klsfhmedhmzgfmkqezhfrleshfmqezgfezmlihfu1429">'P2C2-Fichier test'!$E$1430:$F$1430</definedName>
    <definedName name="klsfhmedhmzgfmkqezhfrleshfmqezgfezmlihfu143">'P2C2-Fichier test'!$E$144:$F$144</definedName>
    <definedName name="klsfhmedhmzgfmkqezhfrleshfmqezgfezmlihfu1430">'P2C2-Fichier test'!$E$1431:$F$1431</definedName>
    <definedName name="klsfhmedhmzgfmkqezhfrleshfmqezgfezmlihfu1431">'P2C2-Fichier test'!$E$1432:$F$1432</definedName>
    <definedName name="klsfhmedhmzgfmkqezhfrleshfmqezgfezmlihfu1432">'P2C2-Fichier test'!$E$1433:$F$1433</definedName>
    <definedName name="klsfhmedhmzgfmkqezhfrleshfmqezgfezmlihfu1433">'P2C2-Fichier test'!$E$1434:$F$1434</definedName>
    <definedName name="klsfhmedhmzgfmkqezhfrleshfmqezgfezmlihfu1434">'P2C2-Fichier test'!$E$1435:$F$1435</definedName>
    <definedName name="klsfhmedhmzgfmkqezhfrleshfmqezgfezmlihfu1435">'P2C2-Fichier test'!$E$1436:$F$1436</definedName>
    <definedName name="klsfhmedhmzgfmkqezhfrleshfmqezgfezmlihfu1436">'P2C2-Fichier test'!$E$1437:$F$1437</definedName>
    <definedName name="klsfhmedhmzgfmkqezhfrleshfmqezgfezmlihfu1437">'P2C2-Fichier test'!$E$1438:$F$1438</definedName>
    <definedName name="klsfhmedhmzgfmkqezhfrleshfmqezgfezmlihfu1438">'P2C2-Fichier test'!$E$1439:$F$1439</definedName>
    <definedName name="klsfhmedhmzgfmkqezhfrleshfmqezgfezmlihfu1439">'P2C2-Fichier test'!$E$1440:$F$1440</definedName>
    <definedName name="klsfhmedhmzgfmkqezhfrleshfmqezgfezmlihfu144">'P2C2-Fichier test'!$E$145:$F$145</definedName>
    <definedName name="klsfhmedhmzgfmkqezhfrleshfmqezgfezmlihfu1440">'P2C2-Fichier test'!$E$1441:$F$1441</definedName>
    <definedName name="klsfhmedhmzgfmkqezhfrleshfmqezgfezmlihfu1441">'P2C2-Fichier test'!$E$1442:$F$1442</definedName>
    <definedName name="klsfhmedhmzgfmkqezhfrleshfmqezgfezmlihfu1442">'P2C2-Fichier test'!$E$1443:$F$1443</definedName>
    <definedName name="klsfhmedhmzgfmkqezhfrleshfmqezgfezmlihfu1443">'P2C2-Fichier test'!$E$1444:$F$1444</definedName>
    <definedName name="klsfhmedhmzgfmkqezhfrleshfmqezgfezmlihfu1444">'P2C2-Fichier test'!$E$1445:$F$1445</definedName>
    <definedName name="klsfhmedhmzgfmkqezhfrleshfmqezgfezmlihfu1445">'P2C2-Fichier test'!$E$1446:$F$1446</definedName>
    <definedName name="klsfhmedhmzgfmkqezhfrleshfmqezgfezmlihfu1446">'P2C2-Fichier test'!$E$1447:$F$1447</definedName>
    <definedName name="klsfhmedhmzgfmkqezhfrleshfmqezgfezmlihfu1447">'P2C2-Fichier test'!$E$1448:$F$1448</definedName>
    <definedName name="klsfhmedhmzgfmkqezhfrleshfmqezgfezmlihfu1448">'P2C2-Fichier test'!$E$1449:$F$1449</definedName>
    <definedName name="klsfhmedhmzgfmkqezhfrleshfmqezgfezmlihfu1449">'P2C2-Fichier test'!$E$1450:$F$1450</definedName>
    <definedName name="klsfhmedhmzgfmkqezhfrleshfmqezgfezmlihfu145">'P2C2-Fichier test'!$E$146:$F$146</definedName>
    <definedName name="klsfhmedhmzgfmkqezhfrleshfmqezgfezmlihfu1450">'P2C2-Fichier test'!$E$1451:$F$1451</definedName>
    <definedName name="klsfhmedhmzgfmkqezhfrleshfmqezgfezmlihfu1451">'P2C2-Fichier test'!$E$1452:$F$1452</definedName>
    <definedName name="klsfhmedhmzgfmkqezhfrleshfmqezgfezmlihfu1452">'P2C2-Fichier test'!$E$1453:$F$1453</definedName>
    <definedName name="klsfhmedhmzgfmkqezhfrleshfmqezgfezmlihfu1453">'P2C2-Fichier test'!$E$1454:$F$1454</definedName>
    <definedName name="klsfhmedhmzgfmkqezhfrleshfmqezgfezmlihfu1454">'P2C2-Fichier test'!$E$1455:$F$1455</definedName>
    <definedName name="klsfhmedhmzgfmkqezhfrleshfmqezgfezmlihfu1455">'P2C2-Fichier test'!$E$1456:$F$1456</definedName>
    <definedName name="klsfhmedhmzgfmkqezhfrleshfmqezgfezmlihfu1456">'P2C2-Fichier test'!$E$1457:$F$1457</definedName>
    <definedName name="klsfhmedhmzgfmkqezhfrleshfmqezgfezmlihfu1457">'P2C2-Fichier test'!$E$1458:$F$1458</definedName>
    <definedName name="klsfhmedhmzgfmkqezhfrleshfmqezgfezmlihfu1458">'P2C2-Fichier test'!$E$1459:$F$1459</definedName>
    <definedName name="klsfhmedhmzgfmkqezhfrleshfmqezgfezmlihfu1459">'P2C2-Fichier test'!$E$1460:$F$1460</definedName>
    <definedName name="klsfhmedhmzgfmkqezhfrleshfmqezgfezmlihfu146">'P2C2-Fichier test'!$E$147:$F$147</definedName>
    <definedName name="klsfhmedhmzgfmkqezhfrleshfmqezgfezmlihfu1460">'P2C2-Fichier test'!$E$1461:$F$1461</definedName>
    <definedName name="klsfhmedhmzgfmkqezhfrleshfmqezgfezmlihfu1461">'P2C2-Fichier test'!$E$1462:$F$1462</definedName>
    <definedName name="klsfhmedhmzgfmkqezhfrleshfmqezgfezmlihfu1462">'P2C2-Fichier test'!$E$1463:$F$1463</definedName>
    <definedName name="klsfhmedhmzgfmkqezhfrleshfmqezgfezmlihfu1463">'P2C2-Fichier test'!$E$1464:$F$1464</definedName>
    <definedName name="klsfhmedhmzgfmkqezhfrleshfmqezgfezmlihfu1464">'P2C2-Fichier test'!$E$1465:$F$1465</definedName>
    <definedName name="klsfhmedhmzgfmkqezhfrleshfmqezgfezmlihfu1465">'P2C2-Fichier test'!$E$1466:$F$1466</definedName>
    <definedName name="klsfhmedhmzgfmkqezhfrleshfmqezgfezmlihfu1466">'P2C2-Fichier test'!$E$1467:$F$1467</definedName>
    <definedName name="klsfhmedhmzgfmkqezhfrleshfmqezgfezmlihfu1467">'P2C2-Fichier test'!$E$1468:$F$1468</definedName>
    <definedName name="klsfhmedhmzgfmkqezhfrleshfmqezgfezmlihfu1468">'P2C2-Fichier test'!$E$1469:$F$1469</definedName>
    <definedName name="klsfhmedhmzgfmkqezhfrleshfmqezgfezmlihfu1469">'P2C2-Fichier test'!$E$1470:$F$1470</definedName>
    <definedName name="klsfhmedhmzgfmkqezhfrleshfmqezgfezmlihfu147">'P2C2-Fichier test'!$E$148:$F$148</definedName>
    <definedName name="klsfhmedhmzgfmkqezhfrleshfmqezgfezmlihfu1470">'P2C2-Fichier test'!$E$1471:$F$1471</definedName>
    <definedName name="klsfhmedhmzgfmkqezhfrleshfmqezgfezmlihfu1471">'P2C2-Fichier test'!$E$1472:$F$1472</definedName>
    <definedName name="klsfhmedhmzgfmkqezhfrleshfmqezgfezmlihfu1472">'P2C2-Fichier test'!$E$1473:$F$1473</definedName>
    <definedName name="klsfhmedhmzgfmkqezhfrleshfmqezgfezmlihfu1473">'P2C2-Fichier test'!$E$1474:$F$1474</definedName>
    <definedName name="klsfhmedhmzgfmkqezhfrleshfmqezgfezmlihfu1474">'P2C2-Fichier test'!$E$1475:$F$1475</definedName>
    <definedName name="klsfhmedhmzgfmkqezhfrleshfmqezgfezmlihfu1475">'P2C2-Fichier test'!$E$1476:$F$1476</definedName>
    <definedName name="klsfhmedhmzgfmkqezhfrleshfmqezgfezmlihfu1476">'P2C2-Fichier test'!$E$1477:$F$1477</definedName>
    <definedName name="klsfhmedhmzgfmkqezhfrleshfmqezgfezmlihfu1477">'P2C2-Fichier test'!$E$1478:$F$1478</definedName>
    <definedName name="klsfhmedhmzgfmkqezhfrleshfmqezgfezmlihfu1478">'P2C2-Fichier test'!$E$1479:$F$1479</definedName>
    <definedName name="klsfhmedhmzgfmkqezhfrleshfmqezgfezmlihfu1479">'P2C2-Fichier test'!$E$1480:$F$1480</definedName>
    <definedName name="klsfhmedhmzgfmkqezhfrleshfmqezgfezmlihfu148">'P2C2-Fichier test'!$E$149:$F$149</definedName>
    <definedName name="klsfhmedhmzgfmkqezhfrleshfmqezgfezmlihfu1480">'P2C2-Fichier test'!$E$1481:$F$1481</definedName>
    <definedName name="klsfhmedhmzgfmkqezhfrleshfmqezgfezmlihfu1481">'P2C2-Fichier test'!$E$1482:$F$1482</definedName>
    <definedName name="klsfhmedhmzgfmkqezhfrleshfmqezgfezmlihfu1482">'P2C2-Fichier test'!$E$1483:$F$1483</definedName>
    <definedName name="klsfhmedhmzgfmkqezhfrleshfmqezgfezmlihfu1483">'P2C2-Fichier test'!$E$1484:$F$1484</definedName>
    <definedName name="klsfhmedhmzgfmkqezhfrleshfmqezgfezmlihfu1484">'P2C2-Fichier test'!$E$1485:$F$1485</definedName>
    <definedName name="klsfhmedhmzgfmkqezhfrleshfmqezgfezmlihfu1485">'P2C2-Fichier test'!$E$1486:$F$1486</definedName>
    <definedName name="klsfhmedhmzgfmkqezhfrleshfmqezgfezmlihfu1486">'P2C2-Fichier test'!$E$1487:$F$1487</definedName>
    <definedName name="klsfhmedhmzgfmkqezhfrleshfmqezgfezmlihfu1487">'P2C2-Fichier test'!$E$1488:$F$1488</definedName>
    <definedName name="klsfhmedhmzgfmkqezhfrleshfmqezgfezmlihfu1488">'P2C2-Fichier test'!$E$1489:$F$1489</definedName>
    <definedName name="klsfhmedhmzgfmkqezhfrleshfmqezgfezmlihfu1489">'P2C2-Fichier test'!$E$1490:$F$1490</definedName>
    <definedName name="klsfhmedhmzgfmkqezhfrleshfmqezgfezmlihfu149">'P2C2-Fichier test'!$E$150:$F$150</definedName>
    <definedName name="klsfhmedhmzgfmkqezhfrleshfmqezgfezmlihfu1490">'P2C2-Fichier test'!$E$1491:$F$1491</definedName>
    <definedName name="klsfhmedhmzgfmkqezhfrleshfmqezgfezmlihfu1491">'P2C2-Fichier test'!$E$1492:$F$1492</definedName>
    <definedName name="klsfhmedhmzgfmkqezhfrleshfmqezgfezmlihfu1492">'P2C2-Fichier test'!$E$1493:$F$1493</definedName>
    <definedName name="klsfhmedhmzgfmkqezhfrleshfmqezgfezmlihfu1493">'P2C2-Fichier test'!$E$1494:$F$1494</definedName>
    <definedName name="klsfhmedhmzgfmkqezhfrleshfmqezgfezmlihfu1494">'P2C2-Fichier test'!$E$1495:$F$1495</definedName>
    <definedName name="klsfhmedhmzgfmkqezhfrleshfmqezgfezmlihfu1495">'P2C2-Fichier test'!$E$1496:$F$1496</definedName>
    <definedName name="klsfhmedhmzgfmkqezhfrleshfmqezgfezmlihfu1496">'P2C2-Fichier test'!$E$1497:$F$1497</definedName>
    <definedName name="klsfhmedhmzgfmkqezhfrleshfmqezgfezmlihfu1497">'P2C2-Fichier test'!$E$1498:$F$1498</definedName>
    <definedName name="klsfhmedhmzgfmkqezhfrleshfmqezgfezmlihfu1498">'P2C2-Fichier test'!$E$1499:$F$1499</definedName>
    <definedName name="klsfhmedhmzgfmkqezhfrleshfmqezgfezmlihfu1499">'P2C2-Fichier test'!$E$1500:$F$1500</definedName>
    <definedName name="klsfhmedhmzgfmkqezhfrleshfmqezgfezmlihfu150">'P2C2-Fichier test'!$E$151:$F$151</definedName>
    <definedName name="klsfhmedhmzgfmkqezhfrleshfmqezgfezmlihfu1500">'P2C2-Fichier test'!$E$1501:$F$1501</definedName>
    <definedName name="klsfhmedhmzgfmkqezhfrleshfmqezgfezmlihfu1501">'P2C2-Fichier test'!$E$1502:$F$1502</definedName>
    <definedName name="klsfhmedhmzgfmkqezhfrleshfmqezgfezmlihfu1502">'P2C2-Fichier test'!$E$1503:$F$1503</definedName>
    <definedName name="klsfhmedhmzgfmkqezhfrleshfmqezgfezmlihfu1503">'P2C2-Fichier test'!$E$1504:$F$1504</definedName>
    <definedName name="klsfhmedhmzgfmkqezhfrleshfmqezgfezmlihfu1504">'P2C2-Fichier test'!$E$1505:$F$1505</definedName>
    <definedName name="klsfhmedhmzgfmkqezhfrleshfmqezgfezmlihfu1505">'P2C2-Fichier test'!$E$1506:$F$1506</definedName>
    <definedName name="klsfhmedhmzgfmkqezhfrleshfmqezgfezmlihfu1506">'P2C2-Fichier test'!$E$1507:$F$1507</definedName>
    <definedName name="klsfhmedhmzgfmkqezhfrleshfmqezgfezmlihfu1507">'P2C2-Fichier test'!$E$1508:$F$1508</definedName>
    <definedName name="klsfhmedhmzgfmkqezhfrleshfmqezgfezmlihfu1508">'P2C2-Fichier test'!$E$1509:$F$1509</definedName>
    <definedName name="klsfhmedhmzgfmkqezhfrleshfmqezgfezmlihfu1509">'P2C2-Fichier test'!$E$1510:$F$1510</definedName>
    <definedName name="klsfhmedhmzgfmkqezhfrleshfmqezgfezmlihfu151">'P2C2-Fichier test'!$E$152:$F$152</definedName>
    <definedName name="klsfhmedhmzgfmkqezhfrleshfmqezgfezmlihfu1510">'P2C2-Fichier test'!$E$1511:$F$1511</definedName>
    <definedName name="klsfhmedhmzgfmkqezhfrleshfmqezgfezmlihfu1511">'P2C2-Fichier test'!$E$1512:$F$1512</definedName>
    <definedName name="klsfhmedhmzgfmkqezhfrleshfmqezgfezmlihfu1512">'P2C2-Fichier test'!$E$1513:$F$1513</definedName>
    <definedName name="klsfhmedhmzgfmkqezhfrleshfmqezgfezmlihfu1513">'P2C2-Fichier test'!$E$1514:$F$1514</definedName>
    <definedName name="klsfhmedhmzgfmkqezhfrleshfmqezgfezmlihfu1514">'P2C2-Fichier test'!$E$1515:$F$1515</definedName>
    <definedName name="klsfhmedhmzgfmkqezhfrleshfmqezgfezmlihfu1515">'P2C2-Fichier test'!$E$1516:$F$1516</definedName>
    <definedName name="klsfhmedhmzgfmkqezhfrleshfmqezgfezmlihfu1516">'P2C2-Fichier test'!$E$1517:$F$1517</definedName>
    <definedName name="klsfhmedhmzgfmkqezhfrleshfmqezgfezmlihfu1517">'P2C2-Fichier test'!$E$1518:$F$1518</definedName>
    <definedName name="klsfhmedhmzgfmkqezhfrleshfmqezgfezmlihfu1518">'P2C2-Fichier test'!$E$1519:$F$1519</definedName>
    <definedName name="klsfhmedhmzgfmkqezhfrleshfmqezgfezmlihfu1519">'P2C2-Fichier test'!$E$1520:$F$1520</definedName>
    <definedName name="klsfhmedhmzgfmkqezhfrleshfmqezgfezmlihfu152">'P2C2-Fichier test'!$E$153:$F$153</definedName>
    <definedName name="klsfhmedhmzgfmkqezhfrleshfmqezgfezmlihfu1520">'P2C2-Fichier test'!$E$1521:$F$1521</definedName>
    <definedName name="klsfhmedhmzgfmkqezhfrleshfmqezgfezmlihfu1521">'P2C2-Fichier test'!$E$1522:$F$1522</definedName>
    <definedName name="klsfhmedhmzgfmkqezhfrleshfmqezgfezmlihfu1522">'P2C2-Fichier test'!$E$1523:$F$1523</definedName>
    <definedName name="klsfhmedhmzgfmkqezhfrleshfmqezgfezmlihfu1523">'P2C2-Fichier test'!$E$1524:$F$1524</definedName>
    <definedName name="klsfhmedhmzgfmkqezhfrleshfmqezgfezmlihfu1524">'P2C2-Fichier test'!$E$1525:$F$1525</definedName>
    <definedName name="klsfhmedhmzgfmkqezhfrleshfmqezgfezmlihfu1525">'P2C2-Fichier test'!$E$1526:$F$1526</definedName>
    <definedName name="klsfhmedhmzgfmkqezhfrleshfmqezgfezmlihfu1526">'P2C2-Fichier test'!$E$1527:$F$1527</definedName>
    <definedName name="klsfhmedhmzgfmkqezhfrleshfmqezgfezmlihfu1527">'P2C2-Fichier test'!$E$1528:$F$1528</definedName>
    <definedName name="klsfhmedhmzgfmkqezhfrleshfmqezgfezmlihfu1528">'P2C2-Fichier test'!$E$1529:$F$1529</definedName>
    <definedName name="klsfhmedhmzgfmkqezhfrleshfmqezgfezmlihfu1529">'P2C2-Fichier test'!$E$1530:$F$1530</definedName>
    <definedName name="klsfhmedhmzgfmkqezhfrleshfmqezgfezmlihfu153">'P2C2-Fichier test'!$E$154:$F$154</definedName>
    <definedName name="klsfhmedhmzgfmkqezhfrleshfmqezgfezmlihfu1530">'P2C2-Fichier test'!$E$1531:$F$1531</definedName>
    <definedName name="klsfhmedhmzgfmkqezhfrleshfmqezgfezmlihfu1531">'P2C2-Fichier test'!$E$1532:$F$1532</definedName>
    <definedName name="klsfhmedhmzgfmkqezhfrleshfmqezgfezmlihfu1532">'P2C2-Fichier test'!$E$1533:$F$1533</definedName>
    <definedName name="klsfhmedhmzgfmkqezhfrleshfmqezgfezmlihfu1533">'P2C2-Fichier test'!$E$1534:$F$1534</definedName>
    <definedName name="klsfhmedhmzgfmkqezhfrleshfmqezgfezmlihfu1534">'P2C2-Fichier test'!$E$1535:$F$1535</definedName>
    <definedName name="klsfhmedhmzgfmkqezhfrleshfmqezgfezmlihfu1535">'P2C2-Fichier test'!$E$1536:$F$1536</definedName>
    <definedName name="klsfhmedhmzgfmkqezhfrleshfmqezgfezmlihfu1536">'P2C2-Fichier test'!$E$1537:$F$1537</definedName>
    <definedName name="klsfhmedhmzgfmkqezhfrleshfmqezgfezmlihfu1537">'P2C2-Fichier test'!$E$1538:$F$1538</definedName>
    <definedName name="klsfhmedhmzgfmkqezhfrleshfmqezgfezmlihfu1538">'P2C2-Fichier test'!$E$1539:$F$1539</definedName>
    <definedName name="klsfhmedhmzgfmkqezhfrleshfmqezgfezmlihfu1539">'P2C2-Fichier test'!$E$1540:$F$1540</definedName>
    <definedName name="klsfhmedhmzgfmkqezhfrleshfmqezgfezmlihfu154">'P2C2-Fichier test'!$E$155:$F$155</definedName>
    <definedName name="klsfhmedhmzgfmkqezhfrleshfmqezgfezmlihfu1540">'P2C2-Fichier test'!$E$1541:$F$1541</definedName>
    <definedName name="klsfhmedhmzgfmkqezhfrleshfmqezgfezmlihfu1541">'P2C2-Fichier test'!$E$1542:$F$1542</definedName>
    <definedName name="klsfhmedhmzgfmkqezhfrleshfmqezgfezmlihfu1542">'P2C2-Fichier test'!$E$1543:$F$1543</definedName>
    <definedName name="klsfhmedhmzgfmkqezhfrleshfmqezgfezmlihfu1543">'P2C2-Fichier test'!$E$1544:$F$1544</definedName>
    <definedName name="klsfhmedhmzgfmkqezhfrleshfmqezgfezmlihfu1544">'P2C2-Fichier test'!$E$1545:$F$1545</definedName>
    <definedName name="klsfhmedhmzgfmkqezhfrleshfmqezgfezmlihfu1545">'P2C2-Fichier test'!$E$1546:$F$1546</definedName>
    <definedName name="klsfhmedhmzgfmkqezhfrleshfmqezgfezmlihfu1546">'P2C2-Fichier test'!$E$1547:$F$1547</definedName>
    <definedName name="klsfhmedhmzgfmkqezhfrleshfmqezgfezmlihfu1547">'P2C2-Fichier test'!$E$1548:$F$1548</definedName>
    <definedName name="klsfhmedhmzgfmkqezhfrleshfmqezgfezmlihfu1548">'P2C2-Fichier test'!$E$1549:$F$1549</definedName>
    <definedName name="klsfhmedhmzgfmkqezhfrleshfmqezgfezmlihfu1549">'P2C2-Fichier test'!$E$1550:$F$1550</definedName>
    <definedName name="klsfhmedhmzgfmkqezhfrleshfmqezgfezmlihfu155">'P2C2-Fichier test'!$E$156:$F$156</definedName>
    <definedName name="klsfhmedhmzgfmkqezhfrleshfmqezgfezmlihfu1550">'P2C2-Fichier test'!$E$1551:$F$1551</definedName>
    <definedName name="klsfhmedhmzgfmkqezhfrleshfmqezgfezmlihfu1551">'P2C2-Fichier test'!$E$1552:$F$1552</definedName>
    <definedName name="klsfhmedhmzgfmkqezhfrleshfmqezgfezmlihfu1552">'P2C2-Fichier test'!$E$1553:$F$1553</definedName>
    <definedName name="klsfhmedhmzgfmkqezhfrleshfmqezgfezmlihfu1553">'P2C2-Fichier test'!$E$1554:$F$1554</definedName>
    <definedName name="klsfhmedhmzgfmkqezhfrleshfmqezgfezmlihfu1554">'P2C2-Fichier test'!$E$1555:$F$1555</definedName>
    <definedName name="klsfhmedhmzgfmkqezhfrleshfmqezgfezmlihfu1555">'P2C2-Fichier test'!$E$1556:$F$1556</definedName>
    <definedName name="klsfhmedhmzgfmkqezhfrleshfmqezgfezmlihfu1556">'P2C2-Fichier test'!$E$1557:$F$1557</definedName>
    <definedName name="klsfhmedhmzgfmkqezhfrleshfmqezgfezmlihfu1557">'P2C2-Fichier test'!$E$1558:$F$1558</definedName>
    <definedName name="klsfhmedhmzgfmkqezhfrleshfmqezgfezmlihfu1558">'P2C2-Fichier test'!$E$1559:$F$1559</definedName>
    <definedName name="klsfhmedhmzgfmkqezhfrleshfmqezgfezmlihfu1559">'P2C2-Fichier test'!$E$1560:$F$1560</definedName>
    <definedName name="klsfhmedhmzgfmkqezhfrleshfmqezgfezmlihfu156">'P2C2-Fichier test'!$E$157:$F$157</definedName>
    <definedName name="klsfhmedhmzgfmkqezhfrleshfmqezgfezmlihfu1560">'P2C2-Fichier test'!$E$1561:$F$1561</definedName>
    <definedName name="klsfhmedhmzgfmkqezhfrleshfmqezgfezmlihfu1561">'P2C2-Fichier test'!$E$1562:$F$1562</definedName>
    <definedName name="klsfhmedhmzgfmkqezhfrleshfmqezgfezmlihfu1562">'P2C2-Fichier test'!$E$1563:$F$1563</definedName>
    <definedName name="klsfhmedhmzgfmkqezhfrleshfmqezgfezmlihfu1563">'P2C2-Fichier test'!$E$1564:$F$1564</definedName>
    <definedName name="klsfhmedhmzgfmkqezhfrleshfmqezgfezmlihfu1564">'P2C2-Fichier test'!$E$1565:$F$1565</definedName>
    <definedName name="klsfhmedhmzgfmkqezhfrleshfmqezgfezmlihfu1565">'P2C2-Fichier test'!$E$1566:$F$1566</definedName>
    <definedName name="klsfhmedhmzgfmkqezhfrleshfmqezgfezmlihfu1566">'P2C2-Fichier test'!$E$1567:$F$1567</definedName>
    <definedName name="klsfhmedhmzgfmkqezhfrleshfmqezgfezmlihfu1567">'P2C2-Fichier test'!$E$1568:$F$1568</definedName>
    <definedName name="klsfhmedhmzgfmkqezhfrleshfmqezgfezmlihfu1568">'P2C2-Fichier test'!$E$1569:$F$1569</definedName>
    <definedName name="klsfhmedhmzgfmkqezhfrleshfmqezgfezmlihfu1569">'P2C2-Fichier test'!$E$1570:$F$1570</definedName>
    <definedName name="klsfhmedhmzgfmkqezhfrleshfmqezgfezmlihfu157">'P2C2-Fichier test'!$E$158:$F$158</definedName>
    <definedName name="klsfhmedhmzgfmkqezhfrleshfmqezgfezmlihfu1570">'P2C2-Fichier test'!$E$1571:$F$1571</definedName>
    <definedName name="klsfhmedhmzgfmkqezhfrleshfmqezgfezmlihfu1571">'P2C2-Fichier test'!$E$1572:$F$1572</definedName>
    <definedName name="klsfhmedhmzgfmkqezhfrleshfmqezgfezmlihfu1572">'P2C2-Fichier test'!$E$1573:$F$1573</definedName>
    <definedName name="klsfhmedhmzgfmkqezhfrleshfmqezgfezmlihfu1573">'P2C2-Fichier test'!$E$1574:$F$1574</definedName>
    <definedName name="klsfhmedhmzgfmkqezhfrleshfmqezgfezmlihfu1574">'P2C2-Fichier test'!$E$1575:$F$1575</definedName>
    <definedName name="klsfhmedhmzgfmkqezhfrleshfmqezgfezmlihfu1575">'P2C2-Fichier test'!$E$1576:$F$1576</definedName>
    <definedName name="klsfhmedhmzgfmkqezhfrleshfmqezgfezmlihfu1576">'P2C2-Fichier test'!$E$1577:$F$1577</definedName>
    <definedName name="klsfhmedhmzgfmkqezhfrleshfmqezgfezmlihfu1577">'P2C2-Fichier test'!$E$1578:$F$1578</definedName>
    <definedName name="klsfhmedhmzgfmkqezhfrleshfmqezgfezmlihfu1578">'P2C2-Fichier test'!$E$1579:$F$1579</definedName>
    <definedName name="klsfhmedhmzgfmkqezhfrleshfmqezgfezmlihfu1579">'P2C2-Fichier test'!$E$1580:$F$1580</definedName>
    <definedName name="klsfhmedhmzgfmkqezhfrleshfmqezgfezmlihfu158">'P2C2-Fichier test'!$E$159:$F$159</definedName>
    <definedName name="klsfhmedhmzgfmkqezhfrleshfmqezgfezmlihfu1580">'P2C2-Fichier test'!$E$1581:$F$1581</definedName>
    <definedName name="klsfhmedhmzgfmkqezhfrleshfmqezgfezmlihfu1581">'P2C2-Fichier test'!$E$1582:$F$1582</definedName>
    <definedName name="klsfhmedhmzgfmkqezhfrleshfmqezgfezmlihfu1582">'P2C2-Fichier test'!$E$1583:$F$1583</definedName>
    <definedName name="klsfhmedhmzgfmkqezhfrleshfmqezgfezmlihfu1583">'P2C2-Fichier test'!$E$1584:$F$1584</definedName>
    <definedName name="klsfhmedhmzgfmkqezhfrleshfmqezgfezmlihfu1584">'P2C2-Fichier test'!$E$1585:$F$1585</definedName>
    <definedName name="klsfhmedhmzgfmkqezhfrleshfmqezgfezmlihfu1585">'P2C2-Fichier test'!$E$1586:$F$1586</definedName>
    <definedName name="klsfhmedhmzgfmkqezhfrleshfmqezgfezmlihfu1586">'P2C2-Fichier test'!$E$1587:$F$1587</definedName>
    <definedName name="klsfhmedhmzgfmkqezhfrleshfmqezgfezmlihfu1587">'P2C2-Fichier test'!$E$1588:$F$1588</definedName>
    <definedName name="klsfhmedhmzgfmkqezhfrleshfmqezgfezmlihfu1588">'P2C2-Fichier test'!$E$1589:$F$1589</definedName>
    <definedName name="klsfhmedhmzgfmkqezhfrleshfmqezgfezmlihfu1589">'P2C2-Fichier test'!$E$1590:$F$1590</definedName>
    <definedName name="klsfhmedhmzgfmkqezhfrleshfmqezgfezmlihfu159">'P2C2-Fichier test'!$E$160:$F$160</definedName>
    <definedName name="klsfhmedhmzgfmkqezhfrleshfmqezgfezmlihfu1590">'P2C2-Fichier test'!$E$1591:$F$1591</definedName>
    <definedName name="klsfhmedhmzgfmkqezhfrleshfmqezgfezmlihfu1591">'P2C2-Fichier test'!$E$1592:$F$1592</definedName>
    <definedName name="klsfhmedhmzgfmkqezhfrleshfmqezgfezmlihfu1592">'P2C2-Fichier test'!$E$1593:$F$1593</definedName>
    <definedName name="klsfhmedhmzgfmkqezhfrleshfmqezgfezmlihfu1593">'P2C2-Fichier test'!$E$1594:$F$1594</definedName>
    <definedName name="klsfhmedhmzgfmkqezhfrleshfmqezgfezmlihfu1594">'P2C2-Fichier test'!$E$1595:$F$1595</definedName>
    <definedName name="klsfhmedhmzgfmkqezhfrleshfmqezgfezmlihfu1595">'P2C2-Fichier test'!$E$1596:$F$1596</definedName>
    <definedName name="klsfhmedhmzgfmkqezhfrleshfmqezgfezmlihfu1596">'P2C2-Fichier test'!$E$1597:$F$1597</definedName>
    <definedName name="klsfhmedhmzgfmkqezhfrleshfmqezgfezmlihfu1597">'P2C2-Fichier test'!$E$1598:$F$1598</definedName>
    <definedName name="klsfhmedhmzgfmkqezhfrleshfmqezgfezmlihfu1598">'P2C2-Fichier test'!$E$1599:$F$1599</definedName>
    <definedName name="klsfhmedhmzgfmkqezhfrleshfmqezgfezmlihfu1599">'P2C2-Fichier test'!$E$1600:$F$1600</definedName>
    <definedName name="klsfhmedhmzgfmkqezhfrleshfmqezgfezmlihfu160">'P2C2-Fichier test'!$E$161:$F$161</definedName>
    <definedName name="klsfhmedhmzgfmkqezhfrleshfmqezgfezmlihfu1600">'P2C2-Fichier test'!$E$1601:$F$1601</definedName>
    <definedName name="klsfhmedhmzgfmkqezhfrleshfmqezgfezmlihfu1601">'P2C2-Fichier test'!$E$1602:$F$1602</definedName>
    <definedName name="klsfhmedhmzgfmkqezhfrleshfmqezgfezmlihfu1602">'P2C2-Fichier test'!$E$1603:$F$1603</definedName>
    <definedName name="klsfhmedhmzgfmkqezhfrleshfmqezgfezmlihfu1603">'P2C2-Fichier test'!$E$1604:$F$1604</definedName>
    <definedName name="klsfhmedhmzgfmkqezhfrleshfmqezgfezmlihfu1604">'P2C2-Fichier test'!$E$1605:$F$1605</definedName>
    <definedName name="klsfhmedhmzgfmkqezhfrleshfmqezgfezmlihfu1605">'P2C2-Fichier test'!$E$1606:$F$1606</definedName>
    <definedName name="klsfhmedhmzgfmkqezhfrleshfmqezgfezmlihfu1606">'P2C2-Fichier test'!$E$1607:$F$1607</definedName>
    <definedName name="klsfhmedhmzgfmkqezhfrleshfmqezgfezmlihfu1607">'P2C2-Fichier test'!$E$1608:$F$1608</definedName>
    <definedName name="klsfhmedhmzgfmkqezhfrleshfmqezgfezmlihfu1608">'P2C2-Fichier test'!$E$1609:$F$1609</definedName>
    <definedName name="klsfhmedhmzgfmkqezhfrleshfmqezgfezmlihfu1609">'P2C2-Fichier test'!$E$1610:$F$1610</definedName>
    <definedName name="klsfhmedhmzgfmkqezhfrleshfmqezgfezmlihfu161">'P2C2-Fichier test'!$E$162:$F$162</definedName>
    <definedName name="klsfhmedhmzgfmkqezhfrleshfmqezgfezmlihfu1610">'P2C2-Fichier test'!$E$1611:$F$1611</definedName>
    <definedName name="klsfhmedhmzgfmkqezhfrleshfmqezgfezmlihfu1611">'P2C2-Fichier test'!$E$1612:$F$1612</definedName>
    <definedName name="klsfhmedhmzgfmkqezhfrleshfmqezgfezmlihfu1612">'P2C2-Fichier test'!$E$1613:$F$1613</definedName>
    <definedName name="klsfhmedhmzgfmkqezhfrleshfmqezgfezmlihfu1613">'P2C2-Fichier test'!$E$1614:$F$1614</definedName>
    <definedName name="klsfhmedhmzgfmkqezhfrleshfmqezgfezmlihfu1614">'P2C2-Fichier test'!$E$1615:$F$1615</definedName>
    <definedName name="klsfhmedhmzgfmkqezhfrleshfmqezgfezmlihfu1615">'P2C2-Fichier test'!$E$1616:$F$1616</definedName>
    <definedName name="klsfhmedhmzgfmkqezhfrleshfmqezgfezmlihfu1616">'P2C2-Fichier test'!$E$1617:$F$1617</definedName>
    <definedName name="klsfhmedhmzgfmkqezhfrleshfmqezgfezmlihfu1617">'P2C2-Fichier test'!$E$1618:$F$1618</definedName>
    <definedName name="klsfhmedhmzgfmkqezhfrleshfmqezgfezmlihfu1618">'P2C2-Fichier test'!$E$1619:$F$1619</definedName>
    <definedName name="klsfhmedhmzgfmkqezhfrleshfmqezgfezmlihfu1619">'P2C2-Fichier test'!$E$1620:$F$1620</definedName>
    <definedName name="klsfhmedhmzgfmkqezhfrleshfmqezgfezmlihfu162">'P2C2-Fichier test'!$E$163:$F$163</definedName>
    <definedName name="klsfhmedhmzgfmkqezhfrleshfmqezgfezmlihfu1620">'P2C2-Fichier test'!$E$1621:$F$1621</definedName>
    <definedName name="klsfhmedhmzgfmkqezhfrleshfmqezgfezmlihfu1621">'P2C2-Fichier test'!$E$1622:$F$1622</definedName>
    <definedName name="klsfhmedhmzgfmkqezhfrleshfmqezgfezmlihfu1622">'P2C2-Fichier test'!$E$1623:$F$1623</definedName>
    <definedName name="klsfhmedhmzgfmkqezhfrleshfmqezgfezmlihfu1623">'P2C2-Fichier test'!$E$1624:$F$1624</definedName>
    <definedName name="klsfhmedhmzgfmkqezhfrleshfmqezgfezmlihfu1624">'P2C2-Fichier test'!$E$1625:$F$1625</definedName>
    <definedName name="klsfhmedhmzgfmkqezhfrleshfmqezgfezmlihfu1625">'P2C2-Fichier test'!$E$1626:$F$1626</definedName>
    <definedName name="klsfhmedhmzgfmkqezhfrleshfmqezgfezmlihfu1626">'P2C2-Fichier test'!$E$1627:$F$1627</definedName>
    <definedName name="klsfhmedhmzgfmkqezhfrleshfmqezgfezmlihfu1627">'P2C2-Fichier test'!$E$1628:$F$1628</definedName>
    <definedName name="klsfhmedhmzgfmkqezhfrleshfmqezgfezmlihfu1628">'P2C2-Fichier test'!$E$1629:$F$1629</definedName>
    <definedName name="klsfhmedhmzgfmkqezhfrleshfmqezgfezmlihfu1629">'P2C2-Fichier test'!$E$1630:$F$1630</definedName>
    <definedName name="klsfhmedhmzgfmkqezhfrleshfmqezgfezmlihfu163">'P2C2-Fichier test'!$E$164:$F$164</definedName>
    <definedName name="klsfhmedhmzgfmkqezhfrleshfmqezgfezmlihfu1630">'P2C2-Fichier test'!$E$1631:$F$1631</definedName>
    <definedName name="klsfhmedhmzgfmkqezhfrleshfmqezgfezmlihfu1631">'P2C2-Fichier test'!$E$1632:$F$1632</definedName>
    <definedName name="klsfhmedhmzgfmkqezhfrleshfmqezgfezmlihfu1632">'P2C2-Fichier test'!$E$1633:$F$1633</definedName>
    <definedName name="klsfhmedhmzgfmkqezhfrleshfmqezgfezmlihfu1633">'P2C2-Fichier test'!$E$1634:$F$1634</definedName>
    <definedName name="klsfhmedhmzgfmkqezhfrleshfmqezgfezmlihfu1634">'P2C2-Fichier test'!$E$1635:$F$1635</definedName>
    <definedName name="klsfhmedhmzgfmkqezhfrleshfmqezgfezmlihfu1635">'P2C2-Fichier test'!$E$1636:$F$1636</definedName>
    <definedName name="klsfhmedhmzgfmkqezhfrleshfmqezgfezmlihfu1636">'P2C2-Fichier test'!$E$1637:$F$1637</definedName>
    <definedName name="klsfhmedhmzgfmkqezhfrleshfmqezgfezmlihfu1637">'P2C2-Fichier test'!$E$1638:$F$1638</definedName>
    <definedName name="klsfhmedhmzgfmkqezhfrleshfmqezgfezmlihfu1638">'P2C2-Fichier test'!$E$1639:$F$1639</definedName>
    <definedName name="klsfhmedhmzgfmkqezhfrleshfmqezgfezmlihfu1639">'P2C2-Fichier test'!$E$1640:$F$1640</definedName>
    <definedName name="klsfhmedhmzgfmkqezhfrleshfmqezgfezmlihfu164">'P2C2-Fichier test'!$E$165:$F$165</definedName>
    <definedName name="klsfhmedhmzgfmkqezhfrleshfmqezgfezmlihfu1640">'P2C2-Fichier test'!$E$1641:$F$1641</definedName>
    <definedName name="klsfhmedhmzgfmkqezhfrleshfmqezgfezmlihfu1641">'P2C2-Fichier test'!$E$1642:$F$1642</definedName>
    <definedName name="klsfhmedhmzgfmkqezhfrleshfmqezgfezmlihfu1642">'P2C2-Fichier test'!$E$1643:$F$1643</definedName>
    <definedName name="klsfhmedhmzgfmkqezhfrleshfmqezgfezmlihfu1643">'P2C2-Fichier test'!$E$1644:$F$1644</definedName>
    <definedName name="klsfhmedhmzgfmkqezhfrleshfmqezgfezmlihfu1644">'P2C2-Fichier test'!$E$1645:$F$1645</definedName>
    <definedName name="klsfhmedhmzgfmkqezhfrleshfmqezgfezmlihfu1645">'P2C2-Fichier test'!$E$1646:$F$1646</definedName>
    <definedName name="klsfhmedhmzgfmkqezhfrleshfmqezgfezmlihfu1646">'P2C2-Fichier test'!$E$1647:$F$1647</definedName>
    <definedName name="klsfhmedhmzgfmkqezhfrleshfmqezgfezmlihfu1647">'P2C2-Fichier test'!$E$1648:$F$1648</definedName>
    <definedName name="klsfhmedhmzgfmkqezhfrleshfmqezgfezmlihfu1648">'P2C2-Fichier test'!$E$1649:$F$1649</definedName>
    <definedName name="klsfhmedhmzgfmkqezhfrleshfmqezgfezmlihfu1649">'P2C2-Fichier test'!$E$1650:$F$1650</definedName>
    <definedName name="klsfhmedhmzgfmkqezhfrleshfmqezgfezmlihfu165">'P2C2-Fichier test'!$E$166:$F$166</definedName>
    <definedName name="klsfhmedhmzgfmkqezhfrleshfmqezgfezmlihfu1650">'P2C2-Fichier test'!$E$1651:$F$1651</definedName>
    <definedName name="klsfhmedhmzgfmkqezhfrleshfmqezgfezmlihfu1651">'P2C2-Fichier test'!$E$1652:$F$1652</definedName>
    <definedName name="klsfhmedhmzgfmkqezhfrleshfmqezgfezmlihfu1652">'P2C2-Fichier test'!$E$1653:$F$1653</definedName>
    <definedName name="klsfhmedhmzgfmkqezhfrleshfmqezgfezmlihfu1653">'P2C2-Fichier test'!$E$1654:$F$1654</definedName>
    <definedName name="klsfhmedhmzgfmkqezhfrleshfmqezgfezmlihfu1654">'P2C2-Fichier test'!$E$1655:$F$1655</definedName>
    <definedName name="klsfhmedhmzgfmkqezhfrleshfmqezgfezmlihfu1655">'P2C2-Fichier test'!$E$1656:$F$1656</definedName>
    <definedName name="klsfhmedhmzgfmkqezhfrleshfmqezgfezmlihfu1656">'P2C2-Fichier test'!$E$1657:$F$1657</definedName>
    <definedName name="klsfhmedhmzgfmkqezhfrleshfmqezgfezmlihfu1657">'P2C2-Fichier test'!$E$1658:$F$1658</definedName>
    <definedName name="klsfhmedhmzgfmkqezhfrleshfmqezgfezmlihfu1658">'P2C2-Fichier test'!$E$1659:$F$1659</definedName>
    <definedName name="klsfhmedhmzgfmkqezhfrleshfmqezgfezmlihfu1659">'P2C2-Fichier test'!$E$1660:$F$1660</definedName>
    <definedName name="klsfhmedhmzgfmkqezhfrleshfmqezgfezmlihfu166">'P2C2-Fichier test'!$E$167:$F$167</definedName>
    <definedName name="klsfhmedhmzgfmkqezhfrleshfmqezgfezmlihfu1660">'P2C2-Fichier test'!$E$1661:$F$1661</definedName>
    <definedName name="klsfhmedhmzgfmkqezhfrleshfmqezgfezmlihfu1661">'P2C2-Fichier test'!$E$1662:$F$1662</definedName>
    <definedName name="klsfhmedhmzgfmkqezhfrleshfmqezgfezmlihfu1662">'P2C2-Fichier test'!$E$1663:$F$1663</definedName>
    <definedName name="klsfhmedhmzgfmkqezhfrleshfmqezgfezmlihfu1663">'P2C2-Fichier test'!$E$1664:$F$1664</definedName>
    <definedName name="klsfhmedhmzgfmkqezhfrleshfmqezgfezmlihfu1664">'P2C2-Fichier test'!$E$1665:$F$1665</definedName>
    <definedName name="klsfhmedhmzgfmkqezhfrleshfmqezgfezmlihfu1665">'P2C2-Fichier test'!$E$1666:$F$1666</definedName>
    <definedName name="klsfhmedhmzgfmkqezhfrleshfmqezgfezmlihfu1666">'P2C2-Fichier test'!$E$1667:$F$1667</definedName>
    <definedName name="klsfhmedhmzgfmkqezhfrleshfmqezgfezmlihfu1667">'P2C2-Fichier test'!$E$1668:$F$1668</definedName>
    <definedName name="klsfhmedhmzgfmkqezhfrleshfmqezgfezmlihfu1668">'P2C2-Fichier test'!$E$1669:$F$1669</definedName>
    <definedName name="klsfhmedhmzgfmkqezhfrleshfmqezgfezmlihfu1669">'P2C2-Fichier test'!$E$1670:$F$1670</definedName>
    <definedName name="klsfhmedhmzgfmkqezhfrleshfmqezgfezmlihfu167">'P2C2-Fichier test'!$E$168:$F$168</definedName>
    <definedName name="klsfhmedhmzgfmkqezhfrleshfmqezgfezmlihfu1670">'P2C2-Fichier test'!$E$1671:$F$1671</definedName>
    <definedName name="klsfhmedhmzgfmkqezhfrleshfmqezgfezmlihfu1671">'P2C2-Fichier test'!$E$1672:$F$1672</definedName>
    <definedName name="klsfhmedhmzgfmkqezhfrleshfmqezgfezmlihfu1672">'P2C2-Fichier test'!$E$1673:$F$1673</definedName>
    <definedName name="klsfhmedhmzgfmkqezhfrleshfmqezgfezmlihfu1673">'P2C2-Fichier test'!$E$1674:$F$1674</definedName>
    <definedName name="klsfhmedhmzgfmkqezhfrleshfmqezgfezmlihfu1674">'P2C2-Fichier test'!$E$1675:$F$1675</definedName>
    <definedName name="klsfhmedhmzgfmkqezhfrleshfmqezgfezmlihfu1675">'P2C2-Fichier test'!$E$1676:$F$1676</definedName>
    <definedName name="klsfhmedhmzgfmkqezhfrleshfmqezgfezmlihfu1676">'P2C2-Fichier test'!$E$1677:$F$1677</definedName>
    <definedName name="klsfhmedhmzgfmkqezhfrleshfmqezgfezmlihfu1677">'P2C2-Fichier test'!$E$1678:$F$1678</definedName>
    <definedName name="klsfhmedhmzgfmkqezhfrleshfmqezgfezmlihfu1678">'P2C2-Fichier test'!$E$1679:$F$1679</definedName>
    <definedName name="klsfhmedhmzgfmkqezhfrleshfmqezgfezmlihfu1679">'P2C2-Fichier test'!$E$1680:$F$1680</definedName>
    <definedName name="klsfhmedhmzgfmkqezhfrleshfmqezgfezmlihfu168">'P2C2-Fichier test'!$E$169:$F$169</definedName>
    <definedName name="klsfhmedhmzgfmkqezhfrleshfmqezgfezmlihfu1680">'P2C2-Fichier test'!$E$1681:$F$1681</definedName>
    <definedName name="klsfhmedhmzgfmkqezhfrleshfmqezgfezmlihfu1681">'P2C2-Fichier test'!$E$1682:$F$1682</definedName>
    <definedName name="klsfhmedhmzgfmkqezhfrleshfmqezgfezmlihfu1682">'P2C2-Fichier test'!$E$1683:$F$1683</definedName>
    <definedName name="klsfhmedhmzgfmkqezhfrleshfmqezgfezmlihfu1683">'P2C2-Fichier test'!$E$1684:$F$1684</definedName>
    <definedName name="klsfhmedhmzgfmkqezhfrleshfmqezgfezmlihfu1684">'P2C2-Fichier test'!$E$1685:$F$1685</definedName>
    <definedName name="klsfhmedhmzgfmkqezhfrleshfmqezgfezmlihfu1685">'P2C2-Fichier test'!$E$1686:$F$1686</definedName>
    <definedName name="klsfhmedhmzgfmkqezhfrleshfmqezgfezmlihfu1686">'P2C2-Fichier test'!$E$1687:$F$1687</definedName>
    <definedName name="klsfhmedhmzgfmkqezhfrleshfmqezgfezmlihfu1687">'P2C2-Fichier test'!$E$1688:$F$1688</definedName>
    <definedName name="klsfhmedhmzgfmkqezhfrleshfmqezgfezmlihfu1688">'P2C2-Fichier test'!$E$1689:$F$1689</definedName>
    <definedName name="klsfhmedhmzgfmkqezhfrleshfmqezgfezmlihfu1689">'P2C2-Fichier test'!$E$1690:$F$1690</definedName>
    <definedName name="klsfhmedhmzgfmkqezhfrleshfmqezgfezmlihfu169">'P2C2-Fichier test'!$E$170:$F$170</definedName>
    <definedName name="klsfhmedhmzgfmkqezhfrleshfmqezgfezmlihfu1690">'P2C2-Fichier test'!$E$1691:$F$1691</definedName>
    <definedName name="klsfhmedhmzgfmkqezhfrleshfmqezgfezmlihfu1691">'P2C2-Fichier test'!$E$1692:$F$1692</definedName>
    <definedName name="klsfhmedhmzgfmkqezhfrleshfmqezgfezmlihfu1692">'P2C2-Fichier test'!$E$1693:$F$1693</definedName>
    <definedName name="klsfhmedhmzgfmkqezhfrleshfmqezgfezmlihfu1693">'P2C2-Fichier test'!$E$1694:$F$1694</definedName>
    <definedName name="klsfhmedhmzgfmkqezhfrleshfmqezgfezmlihfu1694">'P2C2-Fichier test'!$E$1695:$F$1695</definedName>
    <definedName name="klsfhmedhmzgfmkqezhfrleshfmqezgfezmlihfu1695">'P2C2-Fichier test'!$E$1696:$F$1696</definedName>
    <definedName name="klsfhmedhmzgfmkqezhfrleshfmqezgfezmlihfu1696">'P2C2-Fichier test'!$E$1697:$F$1697</definedName>
    <definedName name="klsfhmedhmzgfmkqezhfrleshfmqezgfezmlihfu1697">'P2C2-Fichier test'!$E$1698:$F$1698</definedName>
    <definedName name="klsfhmedhmzgfmkqezhfrleshfmqezgfezmlihfu1698">'P2C2-Fichier test'!$E$1699:$F$1699</definedName>
    <definedName name="klsfhmedhmzgfmkqezhfrleshfmqezgfezmlihfu1699">'P2C2-Fichier test'!$E$1700:$F$1700</definedName>
    <definedName name="klsfhmedhmzgfmkqezhfrleshfmqezgfezmlihfu170">'P2C2-Fichier test'!$E$171:$F$171</definedName>
    <definedName name="klsfhmedhmzgfmkqezhfrleshfmqezgfezmlihfu1700">'P2C2-Fichier test'!$E$1701:$F$1701</definedName>
    <definedName name="klsfhmedhmzgfmkqezhfrleshfmqezgfezmlihfu1701">'P2C2-Fichier test'!$E$1702:$F$1702</definedName>
    <definedName name="klsfhmedhmzgfmkqezhfrleshfmqezgfezmlihfu1702">'P2C2-Fichier test'!$E$1703:$F$1703</definedName>
    <definedName name="klsfhmedhmzgfmkqezhfrleshfmqezgfezmlihfu1703">'P2C2-Fichier test'!$E$1704:$F$1704</definedName>
    <definedName name="klsfhmedhmzgfmkqezhfrleshfmqezgfezmlihfu1704">'P2C2-Fichier test'!$E$1705:$F$1705</definedName>
    <definedName name="klsfhmedhmzgfmkqezhfrleshfmqezgfezmlihfu1705">'P2C2-Fichier test'!$E$1706:$F$1706</definedName>
    <definedName name="klsfhmedhmzgfmkqezhfrleshfmqezgfezmlihfu1706">'P2C2-Fichier test'!$E$1707:$F$1707</definedName>
    <definedName name="klsfhmedhmzgfmkqezhfrleshfmqezgfezmlihfu1707">'P2C2-Fichier test'!$E$1708:$F$1708</definedName>
    <definedName name="klsfhmedhmzgfmkqezhfrleshfmqezgfezmlihfu1708">'P2C2-Fichier test'!$E$1709:$F$1709</definedName>
    <definedName name="klsfhmedhmzgfmkqezhfrleshfmqezgfezmlihfu1709">'P2C2-Fichier test'!$E$1710:$F$1710</definedName>
    <definedName name="klsfhmedhmzgfmkqezhfrleshfmqezgfezmlihfu171">'P2C2-Fichier test'!$E$172:$F$172</definedName>
    <definedName name="klsfhmedhmzgfmkqezhfrleshfmqezgfezmlihfu1710">'P2C2-Fichier test'!$E$1711:$F$1711</definedName>
    <definedName name="klsfhmedhmzgfmkqezhfrleshfmqezgfezmlihfu1711">'P2C2-Fichier test'!$E$1712:$F$1712</definedName>
    <definedName name="klsfhmedhmzgfmkqezhfrleshfmqezgfezmlihfu1712">'P2C2-Fichier test'!$E$1713:$F$1713</definedName>
    <definedName name="klsfhmedhmzgfmkqezhfrleshfmqezgfezmlihfu1713">'P2C2-Fichier test'!$E$1714:$F$1714</definedName>
    <definedName name="klsfhmedhmzgfmkqezhfrleshfmqezgfezmlihfu1714">'P2C2-Fichier test'!$E$1715:$F$1715</definedName>
    <definedName name="klsfhmedhmzgfmkqezhfrleshfmqezgfezmlihfu1715">'P2C2-Fichier test'!$E$1716:$F$1716</definedName>
    <definedName name="klsfhmedhmzgfmkqezhfrleshfmqezgfezmlihfu1716">'P2C2-Fichier test'!$E$1717:$F$1717</definedName>
    <definedName name="klsfhmedhmzgfmkqezhfrleshfmqezgfezmlihfu1717">'P2C2-Fichier test'!$E$1718:$F$1718</definedName>
    <definedName name="klsfhmedhmzgfmkqezhfrleshfmqezgfezmlihfu1718">'P2C2-Fichier test'!$E$1719:$F$1719</definedName>
    <definedName name="klsfhmedhmzgfmkqezhfrleshfmqezgfezmlihfu1719">'P2C2-Fichier test'!$E$1720:$F$1720</definedName>
    <definedName name="klsfhmedhmzgfmkqezhfrleshfmqezgfezmlihfu172">'P2C2-Fichier test'!$E$173:$F$173</definedName>
    <definedName name="klsfhmedhmzgfmkqezhfrleshfmqezgfezmlihfu1720">'P2C2-Fichier test'!$E$1721:$F$1721</definedName>
    <definedName name="klsfhmedhmzgfmkqezhfrleshfmqezgfezmlihfu1721">'P2C2-Fichier test'!$E$1722:$F$1722</definedName>
    <definedName name="klsfhmedhmzgfmkqezhfrleshfmqezgfezmlihfu1722">'P2C2-Fichier test'!$E$1723:$F$1723</definedName>
    <definedName name="klsfhmedhmzgfmkqezhfrleshfmqezgfezmlihfu1723">'P2C2-Fichier test'!$E$1724:$F$1724</definedName>
    <definedName name="klsfhmedhmzgfmkqezhfrleshfmqezgfezmlihfu1724">'P2C2-Fichier test'!$E$1725:$F$1725</definedName>
    <definedName name="klsfhmedhmzgfmkqezhfrleshfmqezgfezmlihfu1725">'P2C2-Fichier test'!$E$1726:$F$1726</definedName>
    <definedName name="klsfhmedhmzgfmkqezhfrleshfmqezgfezmlihfu1726">'P2C2-Fichier test'!$E$1727:$F$1727</definedName>
    <definedName name="klsfhmedhmzgfmkqezhfrleshfmqezgfezmlihfu1727">'P2C2-Fichier test'!$E$1728:$F$1728</definedName>
    <definedName name="klsfhmedhmzgfmkqezhfrleshfmqezgfezmlihfu1728">'P2C2-Fichier test'!$E$1729:$F$1729</definedName>
    <definedName name="klsfhmedhmzgfmkqezhfrleshfmqezgfezmlihfu1729">'P2C2-Fichier test'!$E$1730:$F$1730</definedName>
    <definedName name="klsfhmedhmzgfmkqezhfrleshfmqezgfezmlihfu173">'P2C2-Fichier test'!$E$174:$F$174</definedName>
    <definedName name="klsfhmedhmzgfmkqezhfrleshfmqezgfezmlihfu1730">'P2C2-Fichier test'!$E$1731:$F$1731</definedName>
    <definedName name="klsfhmedhmzgfmkqezhfrleshfmqezgfezmlihfu1731">'P2C2-Fichier test'!$E$1732:$F$1732</definedName>
    <definedName name="klsfhmedhmzgfmkqezhfrleshfmqezgfezmlihfu1732">'P2C2-Fichier test'!$E$1733:$F$1733</definedName>
    <definedName name="klsfhmedhmzgfmkqezhfrleshfmqezgfezmlihfu1733">'P2C2-Fichier test'!$E$1734:$F$1734</definedName>
    <definedName name="klsfhmedhmzgfmkqezhfrleshfmqezgfezmlihfu1734">'P2C2-Fichier test'!$E$1735:$F$1735</definedName>
    <definedName name="klsfhmedhmzgfmkqezhfrleshfmqezgfezmlihfu1735">'P2C2-Fichier test'!$E$1736:$F$1736</definedName>
    <definedName name="klsfhmedhmzgfmkqezhfrleshfmqezgfezmlihfu1736">'P2C2-Fichier test'!$E$1737:$F$1737</definedName>
    <definedName name="klsfhmedhmzgfmkqezhfrleshfmqezgfezmlihfu1737">'P2C2-Fichier test'!$E$1738:$F$1738</definedName>
    <definedName name="klsfhmedhmzgfmkqezhfrleshfmqezgfezmlihfu1738">'P2C2-Fichier test'!$E$1739:$F$1739</definedName>
    <definedName name="klsfhmedhmzgfmkqezhfrleshfmqezgfezmlihfu1739">'P2C2-Fichier test'!$E$1740:$F$1740</definedName>
    <definedName name="klsfhmedhmzgfmkqezhfrleshfmqezgfezmlihfu174">'P2C2-Fichier test'!$E$175:$F$175</definedName>
    <definedName name="klsfhmedhmzgfmkqezhfrleshfmqezgfezmlihfu1740">'P2C2-Fichier test'!$E$1741:$F$1741</definedName>
    <definedName name="klsfhmedhmzgfmkqezhfrleshfmqezgfezmlihfu1741">'P2C2-Fichier test'!$E$1742:$F$1742</definedName>
    <definedName name="klsfhmedhmzgfmkqezhfrleshfmqezgfezmlihfu1742">'P2C2-Fichier test'!$E$1743:$F$1743</definedName>
    <definedName name="klsfhmedhmzgfmkqezhfrleshfmqezgfezmlihfu1743">'P2C2-Fichier test'!$E$1744:$F$1744</definedName>
    <definedName name="klsfhmedhmzgfmkqezhfrleshfmqezgfezmlihfu1744">'P2C2-Fichier test'!$E$1745:$F$1745</definedName>
    <definedName name="klsfhmedhmzgfmkqezhfrleshfmqezgfezmlihfu1745">'P2C2-Fichier test'!$E$1746:$F$1746</definedName>
    <definedName name="klsfhmedhmzgfmkqezhfrleshfmqezgfezmlihfu1746">'P2C2-Fichier test'!$E$1747:$F$1747</definedName>
    <definedName name="klsfhmedhmzgfmkqezhfrleshfmqezgfezmlihfu1747">'P2C2-Fichier test'!$E$1748:$F$1748</definedName>
    <definedName name="klsfhmedhmzgfmkqezhfrleshfmqezgfezmlihfu1748">'P2C2-Fichier test'!$E$1749:$F$1749</definedName>
    <definedName name="klsfhmedhmzgfmkqezhfrleshfmqezgfezmlihfu1749">'P2C2-Fichier test'!$E$1750:$F$1750</definedName>
    <definedName name="klsfhmedhmzgfmkqezhfrleshfmqezgfezmlihfu175">'P2C2-Fichier test'!$E$176:$F$176</definedName>
    <definedName name="klsfhmedhmzgfmkqezhfrleshfmqezgfezmlihfu1750">'P2C2-Fichier test'!$E$1751:$F$1751</definedName>
    <definedName name="klsfhmedhmzgfmkqezhfrleshfmqezgfezmlihfu1751">'P2C2-Fichier test'!$E$1752:$F$1752</definedName>
    <definedName name="klsfhmedhmzgfmkqezhfrleshfmqezgfezmlihfu1752">'P2C2-Fichier test'!$E$1753:$F$1753</definedName>
    <definedName name="klsfhmedhmzgfmkqezhfrleshfmqezgfezmlihfu1753">'P2C2-Fichier test'!$E$1754:$F$1754</definedName>
    <definedName name="klsfhmedhmzgfmkqezhfrleshfmqezgfezmlihfu1754">'P2C2-Fichier test'!$E$1755:$F$1755</definedName>
    <definedName name="klsfhmedhmzgfmkqezhfrleshfmqezgfezmlihfu1755">'P2C2-Fichier test'!$E$1756:$F$1756</definedName>
    <definedName name="klsfhmedhmzgfmkqezhfrleshfmqezgfezmlihfu1756">'P2C2-Fichier test'!$E$1757:$F$1757</definedName>
    <definedName name="klsfhmedhmzgfmkqezhfrleshfmqezgfezmlihfu1757">'P2C2-Fichier test'!$E$1758:$F$1758</definedName>
    <definedName name="klsfhmedhmzgfmkqezhfrleshfmqezgfezmlihfu1758">'P2C2-Fichier test'!$E$1759:$F$1759</definedName>
    <definedName name="klsfhmedhmzgfmkqezhfrleshfmqezgfezmlihfu1759">'P2C2-Fichier test'!$E$1760:$F$1760</definedName>
    <definedName name="klsfhmedhmzgfmkqezhfrleshfmqezgfezmlihfu176">'P2C2-Fichier test'!$E$177:$F$177</definedName>
    <definedName name="klsfhmedhmzgfmkqezhfrleshfmqezgfezmlihfu1760">'P2C2-Fichier test'!$E$1761:$F$1761</definedName>
    <definedName name="klsfhmedhmzgfmkqezhfrleshfmqezgfezmlihfu1761">'P2C2-Fichier test'!$E$1762:$F$1762</definedName>
    <definedName name="klsfhmedhmzgfmkqezhfrleshfmqezgfezmlihfu1762">'P2C2-Fichier test'!$E$1763:$F$1763</definedName>
    <definedName name="klsfhmedhmzgfmkqezhfrleshfmqezgfezmlihfu1763">'P2C2-Fichier test'!$E$1764:$F$1764</definedName>
    <definedName name="klsfhmedhmzgfmkqezhfrleshfmqezgfezmlihfu1764">'P2C2-Fichier test'!$E$1765:$F$1765</definedName>
    <definedName name="klsfhmedhmzgfmkqezhfrleshfmqezgfezmlihfu1765">'P2C2-Fichier test'!$E$1766:$F$1766</definedName>
    <definedName name="klsfhmedhmzgfmkqezhfrleshfmqezgfezmlihfu1766">'P2C2-Fichier test'!$E$1767:$F$1767</definedName>
    <definedName name="klsfhmedhmzgfmkqezhfrleshfmqezgfezmlihfu1767">'P2C2-Fichier test'!$E$1768:$F$1768</definedName>
    <definedName name="klsfhmedhmzgfmkqezhfrleshfmqezgfezmlihfu1768">'P2C2-Fichier test'!$E$1769:$F$1769</definedName>
    <definedName name="klsfhmedhmzgfmkqezhfrleshfmqezgfezmlihfu1769">'P2C2-Fichier test'!$E$1770:$F$1770</definedName>
    <definedName name="klsfhmedhmzgfmkqezhfrleshfmqezgfezmlihfu177">'P2C2-Fichier test'!$E$178:$F$178</definedName>
    <definedName name="klsfhmedhmzgfmkqezhfrleshfmqezgfezmlihfu1770">'P2C2-Fichier test'!$E$1771:$F$1771</definedName>
    <definedName name="klsfhmedhmzgfmkqezhfrleshfmqezgfezmlihfu1771">'P2C2-Fichier test'!$E$1772:$F$1772</definedName>
    <definedName name="klsfhmedhmzgfmkqezhfrleshfmqezgfezmlihfu1772">'P2C2-Fichier test'!$E$1773:$F$1773</definedName>
    <definedName name="klsfhmedhmzgfmkqezhfrleshfmqezgfezmlihfu1773">'P2C2-Fichier test'!$E$1774:$F$1774</definedName>
    <definedName name="klsfhmedhmzgfmkqezhfrleshfmqezgfezmlihfu1774">'P2C2-Fichier test'!$E$1775:$F$1775</definedName>
    <definedName name="klsfhmedhmzgfmkqezhfrleshfmqezgfezmlihfu1775">'P2C2-Fichier test'!$E$1776:$F$1776</definedName>
    <definedName name="klsfhmedhmzgfmkqezhfrleshfmqezgfezmlihfu1776">'P2C2-Fichier test'!$E$1777:$F$1777</definedName>
    <definedName name="klsfhmedhmzgfmkqezhfrleshfmqezgfezmlihfu1777">'P2C2-Fichier test'!$E$1778:$F$1778</definedName>
    <definedName name="klsfhmedhmzgfmkqezhfrleshfmqezgfezmlihfu1778">'P2C2-Fichier test'!$E$1779:$F$1779</definedName>
    <definedName name="klsfhmedhmzgfmkqezhfrleshfmqezgfezmlihfu1779">'P2C2-Fichier test'!$E$1780:$F$1780</definedName>
    <definedName name="klsfhmedhmzgfmkqezhfrleshfmqezgfezmlihfu178">'P2C2-Fichier test'!$E$179:$F$179</definedName>
    <definedName name="klsfhmedhmzgfmkqezhfrleshfmqezgfezmlihfu1780">'P2C2-Fichier test'!$E$1781:$F$1781</definedName>
    <definedName name="klsfhmedhmzgfmkqezhfrleshfmqezgfezmlihfu1781">'P2C2-Fichier test'!$E$1782:$F$1782</definedName>
    <definedName name="klsfhmedhmzgfmkqezhfrleshfmqezgfezmlihfu1782">'P2C2-Fichier test'!$E$1783:$F$1783</definedName>
    <definedName name="klsfhmedhmzgfmkqezhfrleshfmqezgfezmlihfu1783">'P2C2-Fichier test'!$E$1784:$F$1784</definedName>
    <definedName name="klsfhmedhmzgfmkqezhfrleshfmqezgfezmlihfu1784">'P2C2-Fichier test'!$E$1785:$F$1785</definedName>
    <definedName name="klsfhmedhmzgfmkqezhfrleshfmqezgfezmlihfu1785">'P2C2-Fichier test'!$E$1786:$F$1786</definedName>
    <definedName name="klsfhmedhmzgfmkqezhfrleshfmqezgfezmlihfu1786">'P2C2-Fichier test'!$E$1787:$F$1787</definedName>
    <definedName name="klsfhmedhmzgfmkqezhfrleshfmqezgfezmlihfu1787">'P2C2-Fichier test'!$E$1788:$F$1788</definedName>
    <definedName name="klsfhmedhmzgfmkqezhfrleshfmqezgfezmlihfu1788">'P2C2-Fichier test'!$E$1789:$F$1789</definedName>
    <definedName name="klsfhmedhmzgfmkqezhfrleshfmqezgfezmlihfu1789">'P2C2-Fichier test'!$E$1790:$F$1790</definedName>
    <definedName name="klsfhmedhmzgfmkqezhfrleshfmqezgfezmlihfu179">'P2C2-Fichier test'!$E$180:$F$180</definedName>
    <definedName name="klsfhmedhmzgfmkqezhfrleshfmqezgfezmlihfu1790">'P2C2-Fichier test'!$E$1791:$F$1791</definedName>
    <definedName name="klsfhmedhmzgfmkqezhfrleshfmqezgfezmlihfu1791">'P2C2-Fichier test'!$E$1792:$F$1792</definedName>
    <definedName name="klsfhmedhmzgfmkqezhfrleshfmqezgfezmlihfu1792">'P2C2-Fichier test'!$E$1793:$F$1793</definedName>
    <definedName name="klsfhmedhmzgfmkqezhfrleshfmqezgfezmlihfu1793">'P2C2-Fichier test'!$E$1794:$F$1794</definedName>
    <definedName name="klsfhmedhmzgfmkqezhfrleshfmqezgfezmlihfu1794">'P2C2-Fichier test'!$E$1795:$F$1795</definedName>
    <definedName name="klsfhmedhmzgfmkqezhfrleshfmqezgfezmlihfu1795">'P2C2-Fichier test'!$E$1796:$F$1796</definedName>
    <definedName name="klsfhmedhmzgfmkqezhfrleshfmqezgfezmlihfu1796">'P2C2-Fichier test'!$E$1797:$F$1797</definedName>
    <definedName name="klsfhmedhmzgfmkqezhfrleshfmqezgfezmlihfu1797">'P2C2-Fichier test'!$E$1798:$F$1798</definedName>
    <definedName name="klsfhmedhmzgfmkqezhfrleshfmqezgfezmlihfu1798">'P2C2-Fichier test'!$E$1799:$F$1799</definedName>
    <definedName name="klsfhmedhmzgfmkqezhfrleshfmqezgfezmlihfu1799">'P2C2-Fichier test'!$E$1800:$F$1800</definedName>
    <definedName name="klsfhmedhmzgfmkqezhfrleshfmqezgfezmlihfu180">'P2C2-Fichier test'!$E$181:$F$181</definedName>
    <definedName name="klsfhmedhmzgfmkqezhfrleshfmqezgfezmlihfu1800">'P2C2-Fichier test'!$E$1801:$F$1801</definedName>
    <definedName name="klsfhmedhmzgfmkqezhfrleshfmqezgfezmlihfu1801">'P2C2-Fichier test'!$E$1802:$F$1802</definedName>
    <definedName name="klsfhmedhmzgfmkqezhfrleshfmqezgfezmlihfu1802">'P2C2-Fichier test'!$E$1803:$F$1803</definedName>
    <definedName name="klsfhmedhmzgfmkqezhfrleshfmqezgfezmlihfu1803">'P2C2-Fichier test'!$E$1804:$F$1804</definedName>
    <definedName name="klsfhmedhmzgfmkqezhfrleshfmqezgfezmlihfu1804">'P2C2-Fichier test'!$E$1805:$F$1805</definedName>
    <definedName name="klsfhmedhmzgfmkqezhfrleshfmqezgfezmlihfu1805">'P2C2-Fichier test'!$E$1806:$F$1806</definedName>
    <definedName name="klsfhmedhmzgfmkqezhfrleshfmqezgfezmlihfu1806">'P2C2-Fichier test'!$E$1807:$F$1807</definedName>
    <definedName name="klsfhmedhmzgfmkqezhfrleshfmqezgfezmlihfu1807">'P2C2-Fichier test'!$E$1808:$F$1808</definedName>
    <definedName name="klsfhmedhmzgfmkqezhfrleshfmqezgfezmlihfu1808">'P2C2-Fichier test'!$E$1809:$F$1809</definedName>
    <definedName name="klsfhmedhmzgfmkqezhfrleshfmqezgfezmlihfu1809">'P2C2-Fichier test'!$E$1810:$F$1810</definedName>
    <definedName name="klsfhmedhmzgfmkqezhfrleshfmqezgfezmlihfu181">'P2C2-Fichier test'!$E$182:$F$182</definedName>
    <definedName name="klsfhmedhmzgfmkqezhfrleshfmqezgfezmlihfu1810">'P2C2-Fichier test'!$E$1811:$F$1811</definedName>
    <definedName name="klsfhmedhmzgfmkqezhfrleshfmqezgfezmlihfu1811">'P2C2-Fichier test'!$E$1812:$F$1812</definedName>
    <definedName name="klsfhmedhmzgfmkqezhfrleshfmqezgfezmlihfu1812">'P2C2-Fichier test'!$E$1813:$F$1813</definedName>
    <definedName name="klsfhmedhmzgfmkqezhfrleshfmqezgfezmlihfu1813">'P2C2-Fichier test'!$E$1814:$F$1814</definedName>
    <definedName name="klsfhmedhmzgfmkqezhfrleshfmqezgfezmlihfu1814">'P2C2-Fichier test'!$E$1815:$F$1815</definedName>
    <definedName name="klsfhmedhmzgfmkqezhfrleshfmqezgfezmlihfu1815">'P2C2-Fichier test'!$E$1816:$F$1816</definedName>
    <definedName name="klsfhmedhmzgfmkqezhfrleshfmqezgfezmlihfu1816">'P2C2-Fichier test'!$E$1817:$F$1817</definedName>
    <definedName name="klsfhmedhmzgfmkqezhfrleshfmqezgfezmlihfu1817">'P2C2-Fichier test'!$E$1818:$F$1818</definedName>
    <definedName name="klsfhmedhmzgfmkqezhfrleshfmqezgfezmlihfu1818">'P2C2-Fichier test'!$E$1819:$F$1819</definedName>
    <definedName name="klsfhmedhmzgfmkqezhfrleshfmqezgfezmlihfu1819">'P2C2-Fichier test'!$E$1820:$F$1820</definedName>
    <definedName name="klsfhmedhmzgfmkqezhfrleshfmqezgfezmlihfu182">'P2C2-Fichier test'!$E$183:$F$183</definedName>
    <definedName name="klsfhmedhmzgfmkqezhfrleshfmqezgfezmlihfu1820">'P2C2-Fichier test'!$E$1821:$F$1821</definedName>
    <definedName name="klsfhmedhmzgfmkqezhfrleshfmqezgfezmlihfu1821">'P2C2-Fichier test'!$E$1822:$F$1822</definedName>
    <definedName name="klsfhmedhmzgfmkqezhfrleshfmqezgfezmlihfu1822">'P2C2-Fichier test'!$E$1823:$F$1823</definedName>
    <definedName name="klsfhmedhmzgfmkqezhfrleshfmqezgfezmlihfu1823">'P2C2-Fichier test'!$E$1824:$F$1824</definedName>
    <definedName name="klsfhmedhmzgfmkqezhfrleshfmqezgfezmlihfu1824">'P2C2-Fichier test'!$E$1825:$F$1825</definedName>
    <definedName name="klsfhmedhmzgfmkqezhfrleshfmqezgfezmlihfu1825">'P2C2-Fichier test'!$E$1826:$F$1826</definedName>
    <definedName name="klsfhmedhmzgfmkqezhfrleshfmqezgfezmlihfu1826">'P2C2-Fichier test'!$E$1827:$F$1827</definedName>
    <definedName name="klsfhmedhmzgfmkqezhfrleshfmqezgfezmlihfu1827">'P2C2-Fichier test'!$E$1828:$F$1828</definedName>
    <definedName name="klsfhmedhmzgfmkqezhfrleshfmqezgfezmlihfu1828">'P2C2-Fichier test'!$E$1829:$F$1829</definedName>
    <definedName name="klsfhmedhmzgfmkqezhfrleshfmqezgfezmlihfu1829">'P2C2-Fichier test'!$E$1830:$F$1830</definedName>
    <definedName name="klsfhmedhmzgfmkqezhfrleshfmqezgfezmlihfu183">'P2C2-Fichier test'!$E$184:$F$184</definedName>
    <definedName name="klsfhmedhmzgfmkqezhfrleshfmqezgfezmlihfu1830">'P2C2-Fichier test'!$E$1831:$F$1831</definedName>
    <definedName name="klsfhmedhmzgfmkqezhfrleshfmqezgfezmlihfu1831">'P2C2-Fichier test'!$E$1832:$F$1832</definedName>
    <definedName name="klsfhmedhmzgfmkqezhfrleshfmqezgfezmlihfu1832">'P2C2-Fichier test'!$E$1833:$F$1833</definedName>
    <definedName name="klsfhmedhmzgfmkqezhfrleshfmqezgfezmlihfu1833">'P2C2-Fichier test'!$E$1834:$F$1834</definedName>
    <definedName name="klsfhmedhmzgfmkqezhfrleshfmqezgfezmlihfu1834">'P2C2-Fichier test'!$E$1835:$F$1835</definedName>
    <definedName name="klsfhmedhmzgfmkqezhfrleshfmqezgfezmlihfu1835">'P2C2-Fichier test'!$E$1836:$F$1836</definedName>
    <definedName name="klsfhmedhmzgfmkqezhfrleshfmqezgfezmlihfu1836">'P2C2-Fichier test'!$E$1837:$F$1837</definedName>
    <definedName name="klsfhmedhmzgfmkqezhfrleshfmqezgfezmlihfu1837">'P2C2-Fichier test'!$E$1838:$F$1838</definedName>
    <definedName name="klsfhmedhmzgfmkqezhfrleshfmqezgfezmlihfu1838">'P2C2-Fichier test'!$E$1839:$F$1839</definedName>
    <definedName name="klsfhmedhmzgfmkqezhfrleshfmqezgfezmlihfu1839">'P2C2-Fichier test'!$E$1840:$F$1840</definedName>
    <definedName name="klsfhmedhmzgfmkqezhfrleshfmqezgfezmlihfu184">'P2C2-Fichier test'!$E$185:$F$185</definedName>
    <definedName name="klsfhmedhmzgfmkqezhfrleshfmqezgfezmlihfu1840">'P2C2-Fichier test'!$E$1841:$F$1841</definedName>
    <definedName name="klsfhmedhmzgfmkqezhfrleshfmqezgfezmlihfu1841">'P2C2-Fichier test'!$E$1842:$F$1842</definedName>
    <definedName name="klsfhmedhmzgfmkqezhfrleshfmqezgfezmlihfu1842">'P2C2-Fichier test'!$E$1843:$F$1843</definedName>
    <definedName name="klsfhmedhmzgfmkqezhfrleshfmqezgfezmlihfu1843">'P2C2-Fichier test'!$E$1844:$F$1844</definedName>
    <definedName name="klsfhmedhmzgfmkqezhfrleshfmqezgfezmlihfu1844">'P2C2-Fichier test'!$E$1845:$F$1845</definedName>
    <definedName name="klsfhmedhmzgfmkqezhfrleshfmqezgfezmlihfu1845">'P2C2-Fichier test'!$E$1846:$F$1846</definedName>
    <definedName name="klsfhmedhmzgfmkqezhfrleshfmqezgfezmlihfu1846">'P2C2-Fichier test'!$E$1847:$F$1847</definedName>
    <definedName name="klsfhmedhmzgfmkqezhfrleshfmqezgfezmlihfu1847">'P2C2-Fichier test'!$E$1848:$F$1848</definedName>
    <definedName name="klsfhmedhmzgfmkqezhfrleshfmqezgfezmlihfu1848">'P2C2-Fichier test'!$E$1849:$F$1849</definedName>
    <definedName name="klsfhmedhmzgfmkqezhfrleshfmqezgfezmlihfu1849">'P2C2-Fichier test'!$E$1850:$F$1850</definedName>
    <definedName name="klsfhmedhmzgfmkqezhfrleshfmqezgfezmlihfu185">'P2C2-Fichier test'!$E$186:$F$186</definedName>
    <definedName name="klsfhmedhmzgfmkqezhfrleshfmqezgfezmlihfu1850">'P2C2-Fichier test'!$E$1851:$F$1851</definedName>
    <definedName name="klsfhmedhmzgfmkqezhfrleshfmqezgfezmlihfu1851">'P2C2-Fichier test'!$E$1852:$F$1852</definedName>
    <definedName name="klsfhmedhmzgfmkqezhfrleshfmqezgfezmlihfu1852">'P2C2-Fichier test'!$E$1853:$F$1853</definedName>
    <definedName name="klsfhmedhmzgfmkqezhfrleshfmqezgfezmlihfu1853">'P2C2-Fichier test'!$E$1854:$F$1854</definedName>
    <definedName name="klsfhmedhmzgfmkqezhfrleshfmqezgfezmlihfu1854">'P2C2-Fichier test'!$E$1855:$F$1855</definedName>
    <definedName name="klsfhmedhmzgfmkqezhfrleshfmqezgfezmlihfu1855">'P2C2-Fichier test'!$E$1856:$F$1856</definedName>
    <definedName name="klsfhmedhmzgfmkqezhfrleshfmqezgfezmlihfu1856">'P2C2-Fichier test'!$E$1857:$F$1857</definedName>
    <definedName name="klsfhmedhmzgfmkqezhfrleshfmqezgfezmlihfu1857">'P2C2-Fichier test'!$E$1858:$F$1858</definedName>
    <definedName name="klsfhmedhmzgfmkqezhfrleshfmqezgfezmlihfu1858">'P2C2-Fichier test'!$E$1859:$F$1859</definedName>
    <definedName name="klsfhmedhmzgfmkqezhfrleshfmqezgfezmlihfu1859">'P2C2-Fichier test'!$E$1860:$F$1860</definedName>
    <definedName name="klsfhmedhmzgfmkqezhfrleshfmqezgfezmlihfu186">'P2C2-Fichier test'!$E$187:$F$187</definedName>
    <definedName name="klsfhmedhmzgfmkqezhfrleshfmqezgfezmlihfu1860">'P2C2-Fichier test'!$E$1861:$F$1861</definedName>
    <definedName name="klsfhmedhmzgfmkqezhfrleshfmqezgfezmlihfu1861">'P2C2-Fichier test'!$E$1862:$F$1862</definedName>
    <definedName name="klsfhmedhmzgfmkqezhfrleshfmqezgfezmlihfu1862">'P2C2-Fichier test'!$E$1863:$F$1863</definedName>
    <definedName name="klsfhmedhmzgfmkqezhfrleshfmqezgfezmlihfu1863">'P2C2-Fichier test'!$E$1864:$F$1864</definedName>
    <definedName name="klsfhmedhmzgfmkqezhfrleshfmqezgfezmlihfu1864">'P2C2-Fichier test'!$E$1865:$F$1865</definedName>
    <definedName name="klsfhmedhmzgfmkqezhfrleshfmqezgfezmlihfu1865">'P2C2-Fichier test'!$E$1866:$F$1866</definedName>
    <definedName name="klsfhmedhmzgfmkqezhfrleshfmqezgfezmlihfu1866">'P2C2-Fichier test'!$E$1867:$F$1867</definedName>
    <definedName name="klsfhmedhmzgfmkqezhfrleshfmqezgfezmlihfu1867">'P2C2-Fichier test'!$E$1868:$F$1868</definedName>
    <definedName name="klsfhmedhmzgfmkqezhfrleshfmqezgfezmlihfu1868">'P2C2-Fichier test'!$E$1869:$F$1869</definedName>
    <definedName name="klsfhmedhmzgfmkqezhfrleshfmqezgfezmlihfu1869">'P2C2-Fichier test'!$E$1870:$F$1870</definedName>
    <definedName name="klsfhmedhmzgfmkqezhfrleshfmqezgfezmlihfu187">'P2C2-Fichier test'!$E$188:$F$188</definedName>
    <definedName name="klsfhmedhmzgfmkqezhfrleshfmqezgfezmlihfu1870">'P2C2-Fichier test'!$E$1871:$F$1871</definedName>
    <definedName name="klsfhmedhmzgfmkqezhfrleshfmqezgfezmlihfu1871">'P2C2-Fichier test'!$E$1872:$F$1872</definedName>
    <definedName name="klsfhmedhmzgfmkqezhfrleshfmqezgfezmlihfu1872">'P2C2-Fichier test'!$E$1873:$F$1873</definedName>
    <definedName name="klsfhmedhmzgfmkqezhfrleshfmqezgfezmlihfu1873">'P2C2-Fichier test'!$E$1874:$F$1874</definedName>
    <definedName name="klsfhmedhmzgfmkqezhfrleshfmqezgfezmlihfu1874">'P2C2-Fichier test'!$E$1875:$F$1875</definedName>
    <definedName name="klsfhmedhmzgfmkqezhfrleshfmqezgfezmlihfu1875">'P2C2-Fichier test'!$E$1876:$F$1876</definedName>
    <definedName name="klsfhmedhmzgfmkqezhfrleshfmqezgfezmlihfu1876">'P2C2-Fichier test'!$E$1877:$F$1877</definedName>
    <definedName name="klsfhmedhmzgfmkqezhfrleshfmqezgfezmlihfu1877">'P2C2-Fichier test'!$E$1878:$F$1878</definedName>
    <definedName name="klsfhmedhmzgfmkqezhfrleshfmqezgfezmlihfu1878">'P2C2-Fichier test'!$E$1879:$F$1879</definedName>
    <definedName name="klsfhmedhmzgfmkqezhfrleshfmqezgfezmlihfu1879">'P2C2-Fichier test'!$E$1880:$F$1880</definedName>
    <definedName name="klsfhmedhmzgfmkqezhfrleshfmqezgfezmlihfu188">'P2C2-Fichier test'!$E$189:$F$189</definedName>
    <definedName name="klsfhmedhmzgfmkqezhfrleshfmqezgfezmlihfu1880">'P2C2-Fichier test'!$E$1881:$F$1881</definedName>
    <definedName name="klsfhmedhmzgfmkqezhfrleshfmqezgfezmlihfu1881">'P2C2-Fichier test'!$E$1882:$F$1882</definedName>
    <definedName name="klsfhmedhmzgfmkqezhfrleshfmqezgfezmlihfu1882">'P2C2-Fichier test'!$E$1883:$F$1883</definedName>
    <definedName name="klsfhmedhmzgfmkqezhfrleshfmqezgfezmlihfu1883">'P2C2-Fichier test'!$E$1884:$F$1884</definedName>
    <definedName name="klsfhmedhmzgfmkqezhfrleshfmqezgfezmlihfu1884">'P2C2-Fichier test'!$E$1885:$F$1885</definedName>
    <definedName name="klsfhmedhmzgfmkqezhfrleshfmqezgfezmlihfu1885">'P2C2-Fichier test'!$E$1886:$F$1886</definedName>
    <definedName name="klsfhmedhmzgfmkqezhfrleshfmqezgfezmlihfu1886">'P2C2-Fichier test'!$E$1887:$F$1887</definedName>
    <definedName name="klsfhmedhmzgfmkqezhfrleshfmqezgfezmlihfu1887">'P2C2-Fichier test'!$E$1888:$F$1888</definedName>
    <definedName name="klsfhmedhmzgfmkqezhfrleshfmqezgfezmlihfu1888">'P2C2-Fichier test'!$E$1889:$F$1889</definedName>
    <definedName name="klsfhmedhmzgfmkqezhfrleshfmqezgfezmlihfu1889">'P2C2-Fichier test'!$E$1890:$F$1890</definedName>
    <definedName name="klsfhmedhmzgfmkqezhfrleshfmqezgfezmlihfu189">'P2C2-Fichier test'!$E$190:$F$190</definedName>
    <definedName name="klsfhmedhmzgfmkqezhfrleshfmqezgfezmlihfu1890">'P2C2-Fichier test'!$E$1891:$F$1891</definedName>
    <definedName name="klsfhmedhmzgfmkqezhfrleshfmqezgfezmlihfu1891">'P2C2-Fichier test'!$E$1892:$F$1892</definedName>
    <definedName name="klsfhmedhmzgfmkqezhfrleshfmqezgfezmlihfu1892">'P2C2-Fichier test'!$E$1893:$F$1893</definedName>
    <definedName name="klsfhmedhmzgfmkqezhfrleshfmqezgfezmlihfu1893">'P2C2-Fichier test'!$E$1894:$F$1894</definedName>
    <definedName name="klsfhmedhmzgfmkqezhfrleshfmqezgfezmlihfu1894">'P2C2-Fichier test'!$E$1895:$F$1895</definedName>
    <definedName name="klsfhmedhmzgfmkqezhfrleshfmqezgfezmlihfu1895">'P2C2-Fichier test'!$E$1896:$F$1896</definedName>
    <definedName name="klsfhmedhmzgfmkqezhfrleshfmqezgfezmlihfu1896">'P2C2-Fichier test'!$E$1897:$F$1897</definedName>
    <definedName name="klsfhmedhmzgfmkqezhfrleshfmqezgfezmlihfu1897">'P2C2-Fichier test'!$E$1898:$F$1898</definedName>
    <definedName name="klsfhmedhmzgfmkqezhfrleshfmqezgfezmlihfu1898">'P2C2-Fichier test'!$E$1899:$F$1899</definedName>
    <definedName name="klsfhmedhmzgfmkqezhfrleshfmqezgfezmlihfu1899">'P2C2-Fichier test'!$E$1900:$F$1900</definedName>
    <definedName name="klsfhmedhmzgfmkqezhfrleshfmqezgfezmlihfu190">'P2C2-Fichier test'!$E$191:$F$191</definedName>
    <definedName name="klsfhmedhmzgfmkqezhfrleshfmqezgfezmlihfu1900">'P2C2-Fichier test'!$E$1901:$F$1901</definedName>
    <definedName name="klsfhmedhmzgfmkqezhfrleshfmqezgfezmlihfu1901">'P2C2-Fichier test'!$E$1902:$F$1902</definedName>
    <definedName name="klsfhmedhmzgfmkqezhfrleshfmqezgfezmlihfu1902">'P2C2-Fichier test'!$E$1903:$F$1903</definedName>
    <definedName name="klsfhmedhmzgfmkqezhfrleshfmqezgfezmlihfu1903">'P2C2-Fichier test'!$E$1904:$F$1904</definedName>
    <definedName name="klsfhmedhmzgfmkqezhfrleshfmqezgfezmlihfu1904">'P2C2-Fichier test'!$E$1905:$F$1905</definedName>
    <definedName name="klsfhmedhmzgfmkqezhfrleshfmqezgfezmlihfu1905">'P2C2-Fichier test'!$E$1906:$F$1906</definedName>
    <definedName name="klsfhmedhmzgfmkqezhfrleshfmqezgfezmlihfu1906">'P2C2-Fichier test'!$E$1907:$F$1907</definedName>
    <definedName name="klsfhmedhmzgfmkqezhfrleshfmqezgfezmlihfu1907">'P2C2-Fichier test'!$E$1908:$F$1908</definedName>
    <definedName name="klsfhmedhmzgfmkqezhfrleshfmqezgfezmlihfu1908">'P2C2-Fichier test'!$E$1909:$F$1909</definedName>
    <definedName name="klsfhmedhmzgfmkqezhfrleshfmqezgfezmlihfu1909">'P2C2-Fichier test'!$E$1910:$F$1910</definedName>
    <definedName name="klsfhmedhmzgfmkqezhfrleshfmqezgfezmlihfu191">'P2C2-Fichier test'!$E$192:$F$192</definedName>
    <definedName name="klsfhmedhmzgfmkqezhfrleshfmqezgfezmlihfu1910">'P2C2-Fichier test'!$E$1911:$F$1911</definedName>
    <definedName name="klsfhmedhmzgfmkqezhfrleshfmqezgfezmlihfu1911">'P2C2-Fichier test'!$E$1912:$F$1912</definedName>
    <definedName name="klsfhmedhmzgfmkqezhfrleshfmqezgfezmlihfu1912">'P2C2-Fichier test'!$E$1913:$F$1913</definedName>
    <definedName name="klsfhmedhmzgfmkqezhfrleshfmqezgfezmlihfu1913">'P2C2-Fichier test'!$E$1914:$F$1914</definedName>
    <definedName name="klsfhmedhmzgfmkqezhfrleshfmqezgfezmlihfu1914">'P2C2-Fichier test'!$E$1915:$F$1915</definedName>
    <definedName name="klsfhmedhmzgfmkqezhfrleshfmqezgfezmlihfu1915">'P2C2-Fichier test'!$E$1916:$F$1916</definedName>
    <definedName name="klsfhmedhmzgfmkqezhfrleshfmqezgfezmlihfu1916">'P2C2-Fichier test'!$E$1917:$F$1917</definedName>
    <definedName name="klsfhmedhmzgfmkqezhfrleshfmqezgfezmlihfu1917">'P2C2-Fichier test'!$E$1918:$F$1918</definedName>
    <definedName name="klsfhmedhmzgfmkqezhfrleshfmqezgfezmlihfu1918">'P2C2-Fichier test'!$E$1919:$F$1919</definedName>
    <definedName name="klsfhmedhmzgfmkqezhfrleshfmqezgfezmlihfu1919">'P2C2-Fichier test'!$E$1920:$F$1920</definedName>
    <definedName name="klsfhmedhmzgfmkqezhfrleshfmqezgfezmlihfu192">'P2C2-Fichier test'!$E$193:$F$193</definedName>
    <definedName name="klsfhmedhmzgfmkqezhfrleshfmqezgfezmlihfu1920">'P2C2-Fichier test'!$E$1921:$F$1921</definedName>
    <definedName name="klsfhmedhmzgfmkqezhfrleshfmqezgfezmlihfu1921">'P2C2-Fichier test'!$E$1922:$F$1922</definedName>
    <definedName name="klsfhmedhmzgfmkqezhfrleshfmqezgfezmlihfu1922">'P2C2-Fichier test'!$E$1923:$F$1923</definedName>
    <definedName name="klsfhmedhmzgfmkqezhfrleshfmqezgfezmlihfu1923">'P2C2-Fichier test'!$E$1924:$F$1924</definedName>
    <definedName name="klsfhmedhmzgfmkqezhfrleshfmqezgfezmlihfu1924">'P2C2-Fichier test'!$E$1925:$F$1925</definedName>
    <definedName name="klsfhmedhmzgfmkqezhfrleshfmqezgfezmlihfu1925">'P2C2-Fichier test'!$E$1926:$F$1926</definedName>
    <definedName name="klsfhmedhmzgfmkqezhfrleshfmqezgfezmlihfu1926">'P2C2-Fichier test'!$E$1927:$F$1927</definedName>
    <definedName name="klsfhmedhmzgfmkqezhfrleshfmqezgfezmlihfu1927">'P2C2-Fichier test'!$E$1928:$F$1928</definedName>
    <definedName name="klsfhmedhmzgfmkqezhfrleshfmqezgfezmlihfu1928">'P2C2-Fichier test'!$E$1929:$F$1929</definedName>
    <definedName name="klsfhmedhmzgfmkqezhfrleshfmqezgfezmlihfu1929">'P2C2-Fichier test'!$E$1930:$F$1930</definedName>
    <definedName name="klsfhmedhmzgfmkqezhfrleshfmqezgfezmlihfu193">'P2C2-Fichier test'!$E$194:$F$194</definedName>
    <definedName name="klsfhmedhmzgfmkqezhfrleshfmqezgfezmlihfu1930">'P2C2-Fichier test'!$E$1931:$F$1931</definedName>
    <definedName name="klsfhmedhmzgfmkqezhfrleshfmqezgfezmlihfu1931">'P2C2-Fichier test'!$E$1932:$F$1932</definedName>
    <definedName name="klsfhmedhmzgfmkqezhfrleshfmqezgfezmlihfu1932">'P2C2-Fichier test'!$E$1933:$F$1933</definedName>
    <definedName name="klsfhmedhmzgfmkqezhfrleshfmqezgfezmlihfu1933">'P2C2-Fichier test'!$E$1934:$F$1934</definedName>
    <definedName name="klsfhmedhmzgfmkqezhfrleshfmqezgfezmlihfu1934">'P2C2-Fichier test'!$E$1935:$F$1935</definedName>
    <definedName name="klsfhmedhmzgfmkqezhfrleshfmqezgfezmlihfu1935">'P2C2-Fichier test'!$E$1936:$F$1936</definedName>
    <definedName name="klsfhmedhmzgfmkqezhfrleshfmqezgfezmlihfu1936">'P2C2-Fichier test'!$E$1937:$F$1937</definedName>
    <definedName name="klsfhmedhmzgfmkqezhfrleshfmqezgfezmlihfu1937">'P2C2-Fichier test'!$E$1938:$F$1938</definedName>
    <definedName name="klsfhmedhmzgfmkqezhfrleshfmqezgfezmlihfu1938">'P2C2-Fichier test'!$E$1939:$F$1939</definedName>
    <definedName name="klsfhmedhmzgfmkqezhfrleshfmqezgfezmlihfu1939">'P2C2-Fichier test'!$E$1940:$F$1940</definedName>
    <definedName name="klsfhmedhmzgfmkqezhfrleshfmqezgfezmlihfu194">'P2C2-Fichier test'!$E$195:$F$195</definedName>
    <definedName name="klsfhmedhmzgfmkqezhfrleshfmqezgfezmlihfu1940">'P2C2-Fichier test'!$E$1941:$F$1941</definedName>
    <definedName name="klsfhmedhmzgfmkqezhfrleshfmqezgfezmlihfu1941">'P2C2-Fichier test'!$E$1942:$F$1942</definedName>
    <definedName name="klsfhmedhmzgfmkqezhfrleshfmqezgfezmlihfu1942">'P2C2-Fichier test'!$E$1943:$F$1943</definedName>
    <definedName name="klsfhmedhmzgfmkqezhfrleshfmqezgfezmlihfu1943">'P2C2-Fichier test'!$E$1944:$F$1944</definedName>
    <definedName name="klsfhmedhmzgfmkqezhfrleshfmqezgfezmlihfu1944">'P2C2-Fichier test'!$E$1945:$F$1945</definedName>
    <definedName name="klsfhmedhmzgfmkqezhfrleshfmqezgfezmlihfu1945">'P2C2-Fichier test'!$E$1946:$F$1946</definedName>
    <definedName name="klsfhmedhmzgfmkqezhfrleshfmqezgfezmlihfu1946">'P2C2-Fichier test'!$E$1947:$F$1947</definedName>
    <definedName name="klsfhmedhmzgfmkqezhfrleshfmqezgfezmlihfu1947">'P2C2-Fichier test'!$E$1948:$F$1948</definedName>
    <definedName name="klsfhmedhmzgfmkqezhfrleshfmqezgfezmlihfu1948">'P2C2-Fichier test'!$E$1949:$F$1949</definedName>
    <definedName name="klsfhmedhmzgfmkqezhfrleshfmqezgfezmlihfu1949">'P2C2-Fichier test'!$E$1950:$F$1950</definedName>
    <definedName name="klsfhmedhmzgfmkqezhfrleshfmqezgfezmlihfu195">'P2C2-Fichier test'!$E$196:$F$196</definedName>
    <definedName name="klsfhmedhmzgfmkqezhfrleshfmqezgfezmlihfu1950">'P2C2-Fichier test'!$E$1951:$F$1951</definedName>
    <definedName name="klsfhmedhmzgfmkqezhfrleshfmqezgfezmlihfu1951">'P2C2-Fichier test'!$E$1952:$F$1952</definedName>
    <definedName name="klsfhmedhmzgfmkqezhfrleshfmqezgfezmlihfu1952">'P2C2-Fichier test'!$E$1953:$F$1953</definedName>
    <definedName name="klsfhmedhmzgfmkqezhfrleshfmqezgfezmlihfu1953">'P2C2-Fichier test'!$E$1954:$F$1954</definedName>
    <definedName name="klsfhmedhmzgfmkqezhfrleshfmqezgfezmlihfu1954">'P2C2-Fichier test'!$E$1955:$F$1955</definedName>
    <definedName name="klsfhmedhmzgfmkqezhfrleshfmqezgfezmlihfu1955">'P2C2-Fichier test'!$E$1956:$F$1956</definedName>
    <definedName name="klsfhmedhmzgfmkqezhfrleshfmqezgfezmlihfu1956">'P2C2-Fichier test'!$E$1957:$F$1957</definedName>
    <definedName name="klsfhmedhmzgfmkqezhfrleshfmqezgfezmlihfu1957">'P2C2-Fichier test'!$E$1958:$F$1958</definedName>
    <definedName name="klsfhmedhmzgfmkqezhfrleshfmqezgfezmlihfu1958">'P2C2-Fichier test'!$E$1959:$F$1959</definedName>
    <definedName name="klsfhmedhmzgfmkqezhfrleshfmqezgfezmlihfu1959">'P2C2-Fichier test'!$E$1960:$F$1960</definedName>
    <definedName name="klsfhmedhmzgfmkqezhfrleshfmqezgfezmlihfu196">'P2C2-Fichier test'!$E$197:$F$197</definedName>
    <definedName name="klsfhmedhmzgfmkqezhfrleshfmqezgfezmlihfu1960">'P2C2-Fichier test'!$E$1961:$F$1961</definedName>
    <definedName name="klsfhmedhmzgfmkqezhfrleshfmqezgfezmlihfu1961">'P2C2-Fichier test'!$E$1962:$F$1962</definedName>
    <definedName name="klsfhmedhmzgfmkqezhfrleshfmqezgfezmlihfu1962">'P2C2-Fichier test'!$E$1963:$F$1963</definedName>
    <definedName name="klsfhmedhmzgfmkqezhfrleshfmqezgfezmlihfu1963">'P2C2-Fichier test'!$E$1964:$F$1964</definedName>
    <definedName name="klsfhmedhmzgfmkqezhfrleshfmqezgfezmlihfu1964">'P2C2-Fichier test'!$E$1965:$F$1965</definedName>
    <definedName name="klsfhmedhmzgfmkqezhfrleshfmqezgfezmlihfu1965">'P2C2-Fichier test'!$E$1966:$F$1966</definedName>
    <definedName name="klsfhmedhmzgfmkqezhfrleshfmqezgfezmlihfu1966">'P2C2-Fichier test'!$E$1967:$F$1967</definedName>
    <definedName name="klsfhmedhmzgfmkqezhfrleshfmqezgfezmlihfu1967">'P2C2-Fichier test'!$E$1968:$F$1968</definedName>
    <definedName name="klsfhmedhmzgfmkqezhfrleshfmqezgfezmlihfu1968">'P2C2-Fichier test'!$E$1969:$F$1969</definedName>
    <definedName name="klsfhmedhmzgfmkqezhfrleshfmqezgfezmlihfu1969">'P2C2-Fichier test'!$E$1970:$F$1970</definedName>
    <definedName name="klsfhmedhmzgfmkqezhfrleshfmqezgfezmlihfu197">'P2C2-Fichier test'!$E$198:$F$198</definedName>
    <definedName name="klsfhmedhmzgfmkqezhfrleshfmqezgfezmlihfu1970">'P2C2-Fichier test'!$E$1971:$F$1971</definedName>
    <definedName name="klsfhmedhmzgfmkqezhfrleshfmqezgfezmlihfu1971">'P2C2-Fichier test'!$E$1972:$F$1972</definedName>
    <definedName name="klsfhmedhmzgfmkqezhfrleshfmqezgfezmlihfu1972">'P2C2-Fichier test'!$E$1973:$F$1973</definedName>
    <definedName name="klsfhmedhmzgfmkqezhfrleshfmqezgfezmlihfu1973">'P2C2-Fichier test'!$E$1974:$F$1974</definedName>
    <definedName name="klsfhmedhmzgfmkqezhfrleshfmqezgfezmlihfu1974">'P2C2-Fichier test'!$E$1975:$F$1975</definedName>
    <definedName name="klsfhmedhmzgfmkqezhfrleshfmqezgfezmlihfu1975">'P2C2-Fichier test'!$E$1976:$F$1976</definedName>
    <definedName name="klsfhmedhmzgfmkqezhfrleshfmqezgfezmlihfu1976">'P2C2-Fichier test'!$E$1977:$F$1977</definedName>
    <definedName name="klsfhmedhmzgfmkqezhfrleshfmqezgfezmlihfu1977">'P2C2-Fichier test'!$E$1978:$F$1978</definedName>
    <definedName name="klsfhmedhmzgfmkqezhfrleshfmqezgfezmlihfu1978">'P2C2-Fichier test'!$E$1979:$F$1979</definedName>
    <definedName name="klsfhmedhmzgfmkqezhfrleshfmqezgfezmlihfu1979">'P2C2-Fichier test'!$E$1980:$F$1980</definedName>
    <definedName name="klsfhmedhmzgfmkqezhfrleshfmqezgfezmlihfu198">'P2C2-Fichier test'!$E$199:$F$199</definedName>
    <definedName name="klsfhmedhmzgfmkqezhfrleshfmqezgfezmlihfu1980">'P2C2-Fichier test'!$E$1981:$F$1981</definedName>
    <definedName name="klsfhmedhmzgfmkqezhfrleshfmqezgfezmlihfu1981">'P2C2-Fichier test'!$E$1982:$F$1982</definedName>
    <definedName name="klsfhmedhmzgfmkqezhfrleshfmqezgfezmlihfu1982">'P2C2-Fichier test'!$E$1983:$F$1983</definedName>
    <definedName name="klsfhmedhmzgfmkqezhfrleshfmqezgfezmlihfu1983">'P2C2-Fichier test'!$E$1984:$F$1984</definedName>
    <definedName name="klsfhmedhmzgfmkqezhfrleshfmqezgfezmlihfu1984">'P2C2-Fichier test'!$E$1985:$F$1985</definedName>
    <definedName name="klsfhmedhmzgfmkqezhfrleshfmqezgfezmlihfu1985">'P2C2-Fichier test'!$E$1986:$F$1986</definedName>
    <definedName name="klsfhmedhmzgfmkqezhfrleshfmqezgfezmlihfu1986">'P2C2-Fichier test'!$E$1987:$F$1987</definedName>
    <definedName name="klsfhmedhmzgfmkqezhfrleshfmqezgfezmlihfu1987">'P2C2-Fichier test'!$E$1988:$F$1988</definedName>
    <definedName name="klsfhmedhmzgfmkqezhfrleshfmqezgfezmlihfu1988">'P2C2-Fichier test'!$E$1989:$F$1989</definedName>
    <definedName name="klsfhmedhmzgfmkqezhfrleshfmqezgfezmlihfu1989">'P2C2-Fichier test'!$E$1990:$F$1990</definedName>
    <definedName name="klsfhmedhmzgfmkqezhfrleshfmqezgfezmlihfu199">'P2C2-Fichier test'!$E$200:$F$200</definedName>
    <definedName name="klsfhmedhmzgfmkqezhfrleshfmqezgfezmlihfu1990">'P2C2-Fichier test'!$E$1991:$F$1991</definedName>
    <definedName name="klsfhmedhmzgfmkqezhfrleshfmqezgfezmlihfu1991">'P2C2-Fichier test'!$E$1992:$F$1992</definedName>
    <definedName name="klsfhmedhmzgfmkqezhfrleshfmqezgfezmlihfu1992">'P2C2-Fichier test'!$E$1993:$F$1993</definedName>
    <definedName name="klsfhmedhmzgfmkqezhfrleshfmqezgfezmlihfu1993">'P2C2-Fichier test'!$E$1994:$F$1994</definedName>
    <definedName name="klsfhmedhmzgfmkqezhfrleshfmqezgfezmlihfu1994">'P2C2-Fichier test'!$E$1995:$F$1995</definedName>
    <definedName name="klsfhmedhmzgfmkqezhfrleshfmqezgfezmlihfu1995">'P2C2-Fichier test'!$E$1996:$F$1996</definedName>
    <definedName name="klsfhmedhmzgfmkqezhfrleshfmqezgfezmlihfu1996">'P2C2-Fichier test'!$E$1997:$F$1997</definedName>
    <definedName name="klsfhmedhmzgfmkqezhfrleshfmqezgfezmlihfu1997">'P2C2-Fichier test'!$E$1998:$F$1998</definedName>
    <definedName name="klsfhmedhmzgfmkqezhfrleshfmqezgfezmlihfu1998">'P2C2-Fichier test'!$E$1999:$F$1999</definedName>
    <definedName name="klsfhmedhmzgfmkqezhfrleshfmqezgfezmlihfu1999">'P2C2-Fichier test'!$E$2000:$F$2000</definedName>
    <definedName name="klsfhmedhmzgfmkqezhfrleshfmqezgfezmlihfu200">'P2C2-Fichier test'!$E$201:$F$201</definedName>
    <definedName name="klsfhmedhmzgfmkqezhfrleshfmqezgfezmlihfu2000">'P2C2-Fichier test'!$E$2001:$F$2001</definedName>
    <definedName name="klsfhmedhmzgfmkqezhfrleshfmqezgfezmlihfu2001">'P2C2-Fichier test'!$E$2002:$F$2002</definedName>
    <definedName name="klsfhmedhmzgfmkqezhfrleshfmqezgfezmlihfu2002">'P2C2-Fichier test'!$E$2003:$F$2003</definedName>
    <definedName name="klsfhmedhmzgfmkqezhfrleshfmqezgfezmlihfu2003">'P2C2-Fichier test'!$E$2004:$F$2004</definedName>
    <definedName name="klsfhmedhmzgfmkqezhfrleshfmqezgfezmlihfu2004">'P2C2-Fichier test'!$E$2005:$F$2005</definedName>
    <definedName name="klsfhmedhmzgfmkqezhfrleshfmqezgfezmlihfu2005">'P2C2-Fichier test'!$E$2006:$F$2006</definedName>
    <definedName name="klsfhmedhmzgfmkqezhfrleshfmqezgfezmlihfu2006">'P2C2-Fichier test'!$E$2007:$F$2007</definedName>
    <definedName name="klsfhmedhmzgfmkqezhfrleshfmqezgfezmlihfu2007">'P2C2-Fichier test'!$E$2008:$F$2008</definedName>
    <definedName name="klsfhmedhmzgfmkqezhfrleshfmqezgfezmlihfu2008">'P2C2-Fichier test'!$E$2009:$F$2009</definedName>
    <definedName name="klsfhmedhmzgfmkqezhfrleshfmqezgfezmlihfu2009">'P2C2-Fichier test'!$E$2010:$F$2010</definedName>
    <definedName name="klsfhmedhmzgfmkqezhfrleshfmqezgfezmlihfu201">'P2C2-Fichier test'!$E$202:$F$202</definedName>
    <definedName name="klsfhmedhmzgfmkqezhfrleshfmqezgfezmlihfu2010">'P2C2-Fichier test'!$E$2011:$F$2011</definedName>
    <definedName name="klsfhmedhmzgfmkqezhfrleshfmqezgfezmlihfu2011">'P2C2-Fichier test'!$E$2012:$F$2012</definedName>
    <definedName name="klsfhmedhmzgfmkqezhfrleshfmqezgfezmlihfu2012">'P2C2-Fichier test'!$E$2013:$F$2013</definedName>
    <definedName name="klsfhmedhmzgfmkqezhfrleshfmqezgfezmlihfu2013">'P2C2-Fichier test'!$E$2014:$F$2014</definedName>
    <definedName name="klsfhmedhmzgfmkqezhfrleshfmqezgfezmlihfu2014">'P2C2-Fichier test'!$E$2015:$F$2015</definedName>
    <definedName name="klsfhmedhmzgfmkqezhfrleshfmqezgfezmlihfu2015">'P2C2-Fichier test'!$E$2016:$F$2016</definedName>
    <definedName name="klsfhmedhmzgfmkqezhfrleshfmqezgfezmlihfu2016">'P2C2-Fichier test'!$E$2017:$F$2017</definedName>
    <definedName name="klsfhmedhmzgfmkqezhfrleshfmqezgfezmlihfu2017">'P2C2-Fichier test'!$E$2018:$F$2018</definedName>
    <definedName name="klsfhmedhmzgfmkqezhfrleshfmqezgfezmlihfu2018">'P2C2-Fichier test'!$E$2019:$F$2019</definedName>
    <definedName name="klsfhmedhmzgfmkqezhfrleshfmqezgfezmlihfu2019">'P2C2-Fichier test'!$E$2020:$F$2020</definedName>
    <definedName name="klsfhmedhmzgfmkqezhfrleshfmqezgfezmlihfu202">'P2C2-Fichier test'!$E$203:$F$203</definedName>
    <definedName name="klsfhmedhmzgfmkqezhfrleshfmqezgfezmlihfu2020">'P2C2-Fichier test'!$E$2021:$F$2021</definedName>
    <definedName name="klsfhmedhmzgfmkqezhfrleshfmqezgfezmlihfu2021">'P2C2-Fichier test'!$E$2022:$F$2022</definedName>
    <definedName name="klsfhmedhmzgfmkqezhfrleshfmqezgfezmlihfu2022">'P2C2-Fichier test'!$E$2023:$F$2023</definedName>
    <definedName name="klsfhmedhmzgfmkqezhfrleshfmqezgfezmlihfu2023">'P2C2-Fichier test'!$E$2024:$F$2024</definedName>
    <definedName name="klsfhmedhmzgfmkqezhfrleshfmqezgfezmlihfu2024">'P2C2-Fichier test'!$E$2025:$F$2025</definedName>
    <definedName name="klsfhmedhmzgfmkqezhfrleshfmqezgfezmlihfu2025">'P2C2-Fichier test'!$E$2026:$F$2026</definedName>
    <definedName name="klsfhmedhmzgfmkqezhfrleshfmqezgfezmlihfu2026">'P2C2-Fichier test'!$E$2027:$F$2027</definedName>
    <definedName name="klsfhmedhmzgfmkqezhfrleshfmqezgfezmlihfu2027">'P2C2-Fichier test'!$E$2028:$F$2028</definedName>
    <definedName name="klsfhmedhmzgfmkqezhfrleshfmqezgfezmlihfu2028">'P2C2-Fichier test'!$E$2029:$F$2029</definedName>
    <definedName name="klsfhmedhmzgfmkqezhfrleshfmqezgfezmlihfu2029">'P2C2-Fichier test'!$E$2030:$F$2030</definedName>
    <definedName name="klsfhmedhmzgfmkqezhfrleshfmqezgfezmlihfu203">'P2C2-Fichier test'!$E$204:$F$204</definedName>
    <definedName name="klsfhmedhmzgfmkqezhfrleshfmqezgfezmlihfu2030">'P2C2-Fichier test'!$E$2031:$F$2031</definedName>
    <definedName name="klsfhmedhmzgfmkqezhfrleshfmqezgfezmlihfu2031">'P2C2-Fichier test'!$E$2032:$F$2032</definedName>
    <definedName name="klsfhmedhmzgfmkqezhfrleshfmqezgfezmlihfu2032">'P2C2-Fichier test'!$E$2033:$F$2033</definedName>
    <definedName name="klsfhmedhmzgfmkqezhfrleshfmqezgfezmlihfu2033">'P2C2-Fichier test'!$E$2034:$F$2034</definedName>
    <definedName name="klsfhmedhmzgfmkqezhfrleshfmqezgfezmlihfu2034">'P2C2-Fichier test'!$E$2035:$F$2035</definedName>
    <definedName name="klsfhmedhmzgfmkqezhfrleshfmqezgfezmlihfu2035">'P2C2-Fichier test'!$E$2036:$F$2036</definedName>
    <definedName name="klsfhmedhmzgfmkqezhfrleshfmqezgfezmlihfu2036">'P2C2-Fichier test'!$E$2037:$F$2037</definedName>
    <definedName name="klsfhmedhmzgfmkqezhfrleshfmqezgfezmlihfu2037">'P2C2-Fichier test'!$E$2038:$F$2038</definedName>
    <definedName name="klsfhmedhmzgfmkqezhfrleshfmqezgfezmlihfu2038">'P2C2-Fichier test'!$E$2039:$F$2039</definedName>
    <definedName name="klsfhmedhmzgfmkqezhfrleshfmqezgfezmlihfu2039">'P2C2-Fichier test'!$E$2040:$F$2040</definedName>
    <definedName name="klsfhmedhmzgfmkqezhfrleshfmqezgfezmlihfu204">'P2C2-Fichier test'!$E$205:$F$205</definedName>
    <definedName name="klsfhmedhmzgfmkqezhfrleshfmqezgfezmlihfu2040">'P2C2-Fichier test'!$E$2041:$F$2041</definedName>
    <definedName name="klsfhmedhmzgfmkqezhfrleshfmqezgfezmlihfu2041">'P2C2-Fichier test'!$E$2042:$F$2042</definedName>
    <definedName name="klsfhmedhmzgfmkqezhfrleshfmqezgfezmlihfu2042">'P2C2-Fichier test'!$E$2043:$F$2043</definedName>
    <definedName name="klsfhmedhmzgfmkqezhfrleshfmqezgfezmlihfu2043">'P2C2-Fichier test'!$E$2044:$F$2044</definedName>
    <definedName name="klsfhmedhmzgfmkqezhfrleshfmqezgfezmlihfu2044">'P2C2-Fichier test'!$E$2045:$F$2045</definedName>
    <definedName name="klsfhmedhmzgfmkqezhfrleshfmqezgfezmlihfu2045">'P2C2-Fichier test'!$E$2046:$F$2046</definedName>
    <definedName name="klsfhmedhmzgfmkqezhfrleshfmqezgfezmlihfu2046">'P2C2-Fichier test'!$E$2047:$F$2047</definedName>
    <definedName name="klsfhmedhmzgfmkqezhfrleshfmqezgfezmlihfu2047">'P2C2-Fichier test'!$E$2048:$F$2048</definedName>
    <definedName name="klsfhmedhmzgfmkqezhfrleshfmqezgfezmlihfu2048">'P2C2-Fichier test'!$E$2049:$F$2049</definedName>
    <definedName name="klsfhmedhmzgfmkqezhfrleshfmqezgfezmlihfu2049">'P2C2-Fichier test'!$E$2050:$F$2050</definedName>
    <definedName name="klsfhmedhmzgfmkqezhfrleshfmqezgfezmlihfu205">'P2C2-Fichier test'!$E$206:$F$206</definedName>
    <definedName name="klsfhmedhmzgfmkqezhfrleshfmqezgfezmlihfu2050">'P2C2-Fichier test'!$E$2051:$F$2051</definedName>
    <definedName name="klsfhmedhmzgfmkqezhfrleshfmqezgfezmlihfu2051">'P2C2-Fichier test'!$E$2052:$F$2052</definedName>
    <definedName name="klsfhmedhmzgfmkqezhfrleshfmqezgfezmlihfu2052">'P2C2-Fichier test'!$E$2053:$F$2053</definedName>
    <definedName name="klsfhmedhmzgfmkqezhfrleshfmqezgfezmlihfu2053">'P2C2-Fichier test'!$E$2054:$F$2054</definedName>
    <definedName name="klsfhmedhmzgfmkqezhfrleshfmqezgfezmlihfu2054">'P2C2-Fichier test'!$E$2055:$F$2055</definedName>
    <definedName name="klsfhmedhmzgfmkqezhfrleshfmqezgfezmlihfu2055">'P2C2-Fichier test'!$E$2056:$F$2056</definedName>
    <definedName name="klsfhmedhmzgfmkqezhfrleshfmqezgfezmlihfu2056">'P2C2-Fichier test'!$E$2057:$F$2057</definedName>
    <definedName name="klsfhmedhmzgfmkqezhfrleshfmqezgfezmlihfu2057">'P2C2-Fichier test'!$E$2058:$F$2058</definedName>
    <definedName name="klsfhmedhmzgfmkqezhfrleshfmqezgfezmlihfu2058">'P2C2-Fichier test'!$E$2059:$F$2059</definedName>
    <definedName name="klsfhmedhmzgfmkqezhfrleshfmqezgfezmlihfu2059">'P2C2-Fichier test'!$E$2060:$F$2060</definedName>
    <definedName name="klsfhmedhmzgfmkqezhfrleshfmqezgfezmlihfu206">'P2C2-Fichier test'!$E$207:$F$207</definedName>
    <definedName name="klsfhmedhmzgfmkqezhfrleshfmqezgfezmlihfu2060">'P2C2-Fichier test'!$E$2061:$F$2061</definedName>
    <definedName name="klsfhmedhmzgfmkqezhfrleshfmqezgfezmlihfu2061">'P2C2-Fichier test'!$E$2062:$F$2062</definedName>
    <definedName name="klsfhmedhmzgfmkqezhfrleshfmqezgfezmlihfu2062">'P2C2-Fichier test'!$E$2063:$F$2063</definedName>
    <definedName name="klsfhmedhmzgfmkqezhfrleshfmqezgfezmlihfu2063">'P2C2-Fichier test'!$E$2064:$F$2064</definedName>
    <definedName name="klsfhmedhmzgfmkqezhfrleshfmqezgfezmlihfu2064">'P2C2-Fichier test'!$E$2065:$F$2065</definedName>
    <definedName name="klsfhmedhmzgfmkqezhfrleshfmqezgfezmlihfu2065">'P2C2-Fichier test'!$E$2066:$F$2066</definedName>
    <definedName name="klsfhmedhmzgfmkqezhfrleshfmqezgfezmlihfu2066">'P2C2-Fichier test'!$E$2067:$F$2067</definedName>
    <definedName name="klsfhmedhmzgfmkqezhfrleshfmqezgfezmlihfu2067">'P2C2-Fichier test'!$E$2068:$F$2068</definedName>
    <definedName name="klsfhmedhmzgfmkqezhfrleshfmqezgfezmlihfu2068">'P2C2-Fichier test'!$E$2069:$F$2069</definedName>
    <definedName name="klsfhmedhmzgfmkqezhfrleshfmqezgfezmlihfu2069">'P2C2-Fichier test'!$E$2070:$F$2070</definedName>
    <definedName name="klsfhmedhmzgfmkqezhfrleshfmqezgfezmlihfu207">'P2C2-Fichier test'!$E$208:$F$208</definedName>
    <definedName name="klsfhmedhmzgfmkqezhfrleshfmqezgfezmlihfu2070">'P2C2-Fichier test'!$E$2071:$F$2071</definedName>
    <definedName name="klsfhmedhmzgfmkqezhfrleshfmqezgfezmlihfu2071">'P2C2-Fichier test'!$E$2072:$F$2072</definedName>
    <definedName name="klsfhmedhmzgfmkqezhfrleshfmqezgfezmlihfu2072">'P2C2-Fichier test'!$E$2073:$F$2073</definedName>
    <definedName name="klsfhmedhmzgfmkqezhfrleshfmqezgfezmlihfu2073">'P2C2-Fichier test'!$E$2074:$F$2074</definedName>
    <definedName name="klsfhmedhmzgfmkqezhfrleshfmqezgfezmlihfu2074">'P2C2-Fichier test'!$E$2075:$F$2075</definedName>
    <definedName name="klsfhmedhmzgfmkqezhfrleshfmqezgfezmlihfu2075">'P2C2-Fichier test'!$E$2076:$F$2076</definedName>
    <definedName name="klsfhmedhmzgfmkqezhfrleshfmqezgfezmlihfu2076">'P2C2-Fichier test'!$E$2077:$F$2077</definedName>
    <definedName name="klsfhmedhmzgfmkqezhfrleshfmqezgfezmlihfu2077">'P2C2-Fichier test'!$E$2078:$F$2078</definedName>
    <definedName name="klsfhmedhmzgfmkqezhfrleshfmqezgfezmlihfu2078">'P2C2-Fichier test'!$E$2079:$F$2079</definedName>
    <definedName name="klsfhmedhmzgfmkqezhfrleshfmqezgfezmlihfu2079">'P2C2-Fichier test'!$E$2080:$F$2080</definedName>
    <definedName name="klsfhmedhmzgfmkqezhfrleshfmqezgfezmlihfu208">'P2C2-Fichier test'!$E$209:$F$209</definedName>
    <definedName name="klsfhmedhmzgfmkqezhfrleshfmqezgfezmlihfu2080">'P2C2-Fichier test'!$E$2081:$F$2081</definedName>
    <definedName name="klsfhmedhmzgfmkqezhfrleshfmqezgfezmlihfu2081">'P2C2-Fichier test'!$E$2082:$F$2082</definedName>
    <definedName name="klsfhmedhmzgfmkqezhfrleshfmqezgfezmlihfu2082">'P2C2-Fichier test'!$E$2083:$F$2083</definedName>
    <definedName name="klsfhmedhmzgfmkqezhfrleshfmqezgfezmlihfu2083">'P2C2-Fichier test'!$E$2084:$F$2084</definedName>
    <definedName name="klsfhmedhmzgfmkqezhfrleshfmqezgfezmlihfu2084">'P2C2-Fichier test'!$E$2085:$F$2085</definedName>
    <definedName name="klsfhmedhmzgfmkqezhfrleshfmqezgfezmlihfu2085">'P2C2-Fichier test'!$E$2086:$F$2086</definedName>
    <definedName name="klsfhmedhmzgfmkqezhfrleshfmqezgfezmlihfu2086">'P2C2-Fichier test'!$E$2087:$F$2087</definedName>
    <definedName name="klsfhmedhmzgfmkqezhfrleshfmqezgfezmlihfu2087">'P2C2-Fichier test'!$E$2088:$F$2088</definedName>
    <definedName name="klsfhmedhmzgfmkqezhfrleshfmqezgfezmlihfu2088">'P2C2-Fichier test'!$E$2089:$F$2089</definedName>
    <definedName name="klsfhmedhmzgfmkqezhfrleshfmqezgfezmlihfu2089">'P2C2-Fichier test'!$E$2090:$F$2090</definedName>
    <definedName name="klsfhmedhmzgfmkqezhfrleshfmqezgfezmlihfu209">'P2C2-Fichier test'!$E$210:$F$210</definedName>
    <definedName name="klsfhmedhmzgfmkqezhfrleshfmqezgfezmlihfu2090">'P2C2-Fichier test'!$E$2091:$F$2091</definedName>
    <definedName name="klsfhmedhmzgfmkqezhfrleshfmqezgfezmlihfu2091">'P2C2-Fichier test'!$E$2092:$F$2092</definedName>
    <definedName name="klsfhmedhmzgfmkqezhfrleshfmqezgfezmlihfu2092">'P2C2-Fichier test'!$E$2093:$F$2093</definedName>
    <definedName name="klsfhmedhmzgfmkqezhfrleshfmqezgfezmlihfu2093">'P2C2-Fichier test'!$E$2094:$F$2094</definedName>
    <definedName name="klsfhmedhmzgfmkqezhfrleshfmqezgfezmlihfu2094">'P2C2-Fichier test'!$E$2095:$F$2095</definedName>
    <definedName name="klsfhmedhmzgfmkqezhfrleshfmqezgfezmlihfu2095">'P2C2-Fichier test'!$E$2096:$F$2096</definedName>
    <definedName name="klsfhmedhmzgfmkqezhfrleshfmqezgfezmlihfu2096">'P2C2-Fichier test'!$E$2097:$F$2097</definedName>
    <definedName name="klsfhmedhmzgfmkqezhfrleshfmqezgfezmlihfu2097">'P2C2-Fichier test'!$E$2098:$F$2098</definedName>
    <definedName name="klsfhmedhmzgfmkqezhfrleshfmqezgfezmlihfu2098">'P2C2-Fichier test'!$E$2099:$F$2099</definedName>
    <definedName name="klsfhmedhmzgfmkqezhfrleshfmqezgfezmlihfu2099">'P2C2-Fichier test'!$E$2100:$F$2100</definedName>
    <definedName name="klsfhmedhmzgfmkqezhfrleshfmqezgfezmlihfu210">'P2C2-Fichier test'!$E$211:$F$211</definedName>
    <definedName name="klsfhmedhmzgfmkqezhfrleshfmqezgfezmlihfu2100">'P2C2-Fichier test'!$E$2101:$F$2101</definedName>
    <definedName name="klsfhmedhmzgfmkqezhfrleshfmqezgfezmlihfu2101">'P2C2-Fichier test'!$E$2102:$F$2102</definedName>
    <definedName name="klsfhmedhmzgfmkqezhfrleshfmqezgfezmlihfu2102">'P2C2-Fichier test'!$E$2103:$F$2103</definedName>
    <definedName name="klsfhmedhmzgfmkqezhfrleshfmqezgfezmlihfu2103">'P2C2-Fichier test'!$E$2104:$F$2104</definedName>
    <definedName name="klsfhmedhmzgfmkqezhfrleshfmqezgfezmlihfu2104">'P2C2-Fichier test'!$E$2105:$F$2105</definedName>
    <definedName name="klsfhmedhmzgfmkqezhfrleshfmqezgfezmlihfu2105">'P2C2-Fichier test'!$E$2106:$F$2106</definedName>
    <definedName name="klsfhmedhmzgfmkqezhfrleshfmqezgfezmlihfu2106">'P2C2-Fichier test'!$E$2107:$F$2107</definedName>
    <definedName name="klsfhmedhmzgfmkqezhfrleshfmqezgfezmlihfu2107">'P2C2-Fichier test'!$E$2108:$F$2108</definedName>
    <definedName name="klsfhmedhmzgfmkqezhfrleshfmqezgfezmlihfu2108">'P2C2-Fichier test'!$E$2109:$F$2109</definedName>
    <definedName name="klsfhmedhmzgfmkqezhfrleshfmqezgfezmlihfu2109">'P2C2-Fichier test'!$E$2110:$F$2110</definedName>
    <definedName name="klsfhmedhmzgfmkqezhfrleshfmqezgfezmlihfu211">'P2C2-Fichier test'!$E$212:$F$212</definedName>
    <definedName name="klsfhmedhmzgfmkqezhfrleshfmqezgfezmlihfu2110">'P2C2-Fichier test'!$E$2111:$F$2111</definedName>
    <definedName name="klsfhmedhmzgfmkqezhfrleshfmqezgfezmlihfu2111">'P2C2-Fichier test'!$E$2112:$F$2112</definedName>
    <definedName name="klsfhmedhmzgfmkqezhfrleshfmqezgfezmlihfu2112">'P2C2-Fichier test'!$E$2113:$F$2113</definedName>
    <definedName name="klsfhmedhmzgfmkqezhfrleshfmqezgfezmlihfu2113">'P2C2-Fichier test'!$E$2114:$F$2114</definedName>
    <definedName name="klsfhmedhmzgfmkqezhfrleshfmqezgfezmlihfu2114">'P2C2-Fichier test'!$E$2115:$F$2115</definedName>
    <definedName name="klsfhmedhmzgfmkqezhfrleshfmqezgfezmlihfu2115">'P2C2-Fichier test'!$E$2116:$F$2116</definedName>
    <definedName name="klsfhmedhmzgfmkqezhfrleshfmqezgfezmlihfu2116">'P2C2-Fichier test'!$E$2117:$F$2117</definedName>
    <definedName name="klsfhmedhmzgfmkqezhfrleshfmqezgfezmlihfu2117">'P2C2-Fichier test'!$E$2118:$F$2118</definedName>
    <definedName name="klsfhmedhmzgfmkqezhfrleshfmqezgfezmlihfu2118">'P2C2-Fichier test'!$E$2119:$F$2119</definedName>
    <definedName name="klsfhmedhmzgfmkqezhfrleshfmqezgfezmlihfu2119">'P2C2-Fichier test'!$E$2120:$F$2120</definedName>
    <definedName name="klsfhmedhmzgfmkqezhfrleshfmqezgfezmlihfu212">'P2C2-Fichier test'!$E$213:$F$213</definedName>
    <definedName name="klsfhmedhmzgfmkqezhfrleshfmqezgfezmlihfu2120">'P2C2-Fichier test'!$E$2121:$F$2121</definedName>
    <definedName name="klsfhmedhmzgfmkqezhfrleshfmqezgfezmlihfu2121">'P2C2-Fichier test'!$E$2122:$F$2122</definedName>
    <definedName name="klsfhmedhmzgfmkqezhfrleshfmqezgfezmlihfu2122">'P2C2-Fichier test'!$E$2123:$F$2123</definedName>
    <definedName name="klsfhmedhmzgfmkqezhfrleshfmqezgfezmlihfu2123">'P2C2-Fichier test'!$E$2124:$F$2124</definedName>
    <definedName name="klsfhmedhmzgfmkqezhfrleshfmqezgfezmlihfu2124">'P2C2-Fichier test'!$E$2125:$F$2125</definedName>
    <definedName name="klsfhmedhmzgfmkqezhfrleshfmqezgfezmlihfu2125">'P2C2-Fichier test'!$E$2126:$F$2126</definedName>
    <definedName name="klsfhmedhmzgfmkqezhfrleshfmqezgfezmlihfu2126">'P2C2-Fichier test'!$E$2127:$F$2127</definedName>
    <definedName name="klsfhmedhmzgfmkqezhfrleshfmqezgfezmlihfu2127">'P2C2-Fichier test'!$E$2128:$F$2128</definedName>
    <definedName name="klsfhmedhmzgfmkqezhfrleshfmqezgfezmlihfu2128">'P2C2-Fichier test'!$E$2129:$F$2129</definedName>
    <definedName name="klsfhmedhmzgfmkqezhfrleshfmqezgfezmlihfu2129">'P2C2-Fichier test'!$E$2130:$F$2130</definedName>
    <definedName name="klsfhmedhmzgfmkqezhfrleshfmqezgfezmlihfu213">'P2C2-Fichier test'!$E$214:$F$214</definedName>
    <definedName name="klsfhmedhmzgfmkqezhfrleshfmqezgfezmlihfu2130">'P2C2-Fichier test'!$E$2131:$F$2131</definedName>
    <definedName name="klsfhmedhmzgfmkqezhfrleshfmqezgfezmlihfu2131">'P2C2-Fichier test'!$E$2132:$F$2132</definedName>
    <definedName name="klsfhmedhmzgfmkqezhfrleshfmqezgfezmlihfu2132">'P2C2-Fichier test'!$E$2133:$F$2133</definedName>
    <definedName name="klsfhmedhmzgfmkqezhfrleshfmqezgfezmlihfu2133">'P2C2-Fichier test'!$E$2134:$F$2134</definedName>
    <definedName name="klsfhmedhmzgfmkqezhfrleshfmqezgfezmlihfu2134">'P2C2-Fichier test'!$E$2135:$F$2135</definedName>
    <definedName name="klsfhmedhmzgfmkqezhfrleshfmqezgfezmlihfu2135">'P2C2-Fichier test'!$E$2136:$F$2136</definedName>
    <definedName name="klsfhmedhmzgfmkqezhfrleshfmqezgfezmlihfu2136">'P2C2-Fichier test'!$E$2137:$F$2137</definedName>
    <definedName name="klsfhmedhmzgfmkqezhfrleshfmqezgfezmlihfu2137">'P2C2-Fichier test'!$E$2138:$F$2138</definedName>
    <definedName name="klsfhmedhmzgfmkqezhfrleshfmqezgfezmlihfu2138">'P2C2-Fichier test'!$E$2139:$F$2139</definedName>
    <definedName name="klsfhmedhmzgfmkqezhfrleshfmqezgfezmlihfu2139">'P2C2-Fichier test'!$E$2140:$F$2140</definedName>
    <definedName name="klsfhmedhmzgfmkqezhfrleshfmqezgfezmlihfu214">'P2C2-Fichier test'!$E$215:$F$215</definedName>
    <definedName name="klsfhmedhmzgfmkqezhfrleshfmqezgfezmlihfu2140">'P2C2-Fichier test'!$E$2141:$F$2141</definedName>
    <definedName name="klsfhmedhmzgfmkqezhfrleshfmqezgfezmlihfu2141">'P2C2-Fichier test'!$E$2142:$F$2142</definedName>
    <definedName name="klsfhmedhmzgfmkqezhfrleshfmqezgfezmlihfu2142">'P2C2-Fichier test'!$E$2143:$F$2143</definedName>
    <definedName name="klsfhmedhmzgfmkqezhfrleshfmqezgfezmlihfu2143">'P2C2-Fichier test'!$E$2144:$F$2144</definedName>
    <definedName name="klsfhmedhmzgfmkqezhfrleshfmqezgfezmlihfu2144">'P2C2-Fichier test'!$E$2145:$F$2145</definedName>
    <definedName name="klsfhmedhmzgfmkqezhfrleshfmqezgfezmlihfu2145">'P2C2-Fichier test'!$E$2146:$F$2146</definedName>
    <definedName name="klsfhmedhmzgfmkqezhfrleshfmqezgfezmlihfu2146">'P2C2-Fichier test'!$E$2147:$F$2147</definedName>
    <definedName name="klsfhmedhmzgfmkqezhfrleshfmqezgfezmlihfu2147">'P2C2-Fichier test'!$E$2148:$F$2148</definedName>
    <definedName name="klsfhmedhmzgfmkqezhfrleshfmqezgfezmlihfu2148">'P2C2-Fichier test'!$E$2149:$F$2149</definedName>
    <definedName name="klsfhmedhmzgfmkqezhfrleshfmqezgfezmlihfu2149">'P2C2-Fichier test'!$E$2150:$F$2150</definedName>
    <definedName name="klsfhmedhmzgfmkqezhfrleshfmqezgfezmlihfu215">'P2C2-Fichier test'!$E$216:$F$216</definedName>
    <definedName name="klsfhmedhmzgfmkqezhfrleshfmqezgfezmlihfu2150">'P2C2-Fichier test'!$E$2151:$F$2151</definedName>
    <definedName name="klsfhmedhmzgfmkqezhfrleshfmqezgfezmlihfu2151">'P2C2-Fichier test'!$E$2152:$F$2152</definedName>
    <definedName name="klsfhmedhmzgfmkqezhfrleshfmqezgfezmlihfu2152">'P2C2-Fichier test'!$E$2153:$F$2153</definedName>
    <definedName name="klsfhmedhmzgfmkqezhfrleshfmqezgfezmlihfu2153">'P2C2-Fichier test'!$E$2154:$F$2154</definedName>
    <definedName name="klsfhmedhmzgfmkqezhfrleshfmqezgfezmlihfu2154">'P2C2-Fichier test'!$E$2155:$F$2155</definedName>
    <definedName name="klsfhmedhmzgfmkqezhfrleshfmqezgfezmlihfu2155">'P2C2-Fichier test'!$E$2156:$F$2156</definedName>
    <definedName name="klsfhmedhmzgfmkqezhfrleshfmqezgfezmlihfu2156">'P2C2-Fichier test'!$E$2157:$F$2157</definedName>
    <definedName name="klsfhmedhmzgfmkqezhfrleshfmqezgfezmlihfu2157">'P2C2-Fichier test'!$E$2158:$F$2158</definedName>
    <definedName name="klsfhmedhmzgfmkqezhfrleshfmqezgfezmlihfu2158">'P2C2-Fichier test'!$E$2159:$F$2159</definedName>
    <definedName name="klsfhmedhmzgfmkqezhfrleshfmqezgfezmlihfu2159">'P2C2-Fichier test'!$E$2160:$F$2160</definedName>
    <definedName name="klsfhmedhmzgfmkqezhfrleshfmqezgfezmlihfu216">'P2C2-Fichier test'!$E$217:$F$217</definedName>
    <definedName name="klsfhmedhmzgfmkqezhfrleshfmqezgfezmlihfu2160">'P2C2-Fichier test'!$E$2161:$F$2161</definedName>
    <definedName name="klsfhmedhmzgfmkqezhfrleshfmqezgfezmlihfu2161">'P2C2-Fichier test'!$E$2162:$F$2162</definedName>
    <definedName name="klsfhmedhmzgfmkqezhfrleshfmqezgfezmlihfu2162">'P2C2-Fichier test'!$E$2163:$F$2163</definedName>
    <definedName name="klsfhmedhmzgfmkqezhfrleshfmqezgfezmlihfu2163">'P2C2-Fichier test'!$E$2164:$F$2164</definedName>
    <definedName name="klsfhmedhmzgfmkqezhfrleshfmqezgfezmlihfu2164">'P2C2-Fichier test'!$E$2165:$F$2165</definedName>
    <definedName name="klsfhmedhmzgfmkqezhfrleshfmqezgfezmlihfu2165">'P2C2-Fichier test'!$E$2166:$F$2166</definedName>
    <definedName name="klsfhmedhmzgfmkqezhfrleshfmqezgfezmlihfu2166">'P2C2-Fichier test'!$E$2167:$F$2167</definedName>
    <definedName name="klsfhmedhmzgfmkqezhfrleshfmqezgfezmlihfu2167">'P2C2-Fichier test'!$E$2168:$F$2168</definedName>
    <definedName name="klsfhmedhmzgfmkqezhfrleshfmqezgfezmlihfu2168">'P2C2-Fichier test'!$E$2169:$F$2169</definedName>
    <definedName name="klsfhmedhmzgfmkqezhfrleshfmqezgfezmlihfu2169">'P2C2-Fichier test'!$E$2170:$F$2170</definedName>
    <definedName name="klsfhmedhmzgfmkqezhfrleshfmqezgfezmlihfu217">'P2C2-Fichier test'!$E$218:$F$218</definedName>
    <definedName name="klsfhmedhmzgfmkqezhfrleshfmqezgfezmlihfu2170">'P2C2-Fichier test'!$E$2171:$F$2171</definedName>
    <definedName name="klsfhmedhmzgfmkqezhfrleshfmqezgfezmlihfu2171">'P2C2-Fichier test'!$E$2172:$F$2172</definedName>
    <definedName name="klsfhmedhmzgfmkqezhfrleshfmqezgfezmlihfu2172">'P2C2-Fichier test'!$E$2173:$F$2173</definedName>
    <definedName name="klsfhmedhmzgfmkqezhfrleshfmqezgfezmlihfu2173">'P2C2-Fichier test'!$E$2174:$F$2174</definedName>
    <definedName name="klsfhmedhmzgfmkqezhfrleshfmqezgfezmlihfu2174">'P2C2-Fichier test'!$E$2175:$F$2175</definedName>
    <definedName name="klsfhmedhmzgfmkqezhfrleshfmqezgfezmlihfu2175">'P2C2-Fichier test'!$E$2176:$F$2176</definedName>
    <definedName name="klsfhmedhmzgfmkqezhfrleshfmqezgfezmlihfu2176">'P2C2-Fichier test'!$E$2177:$F$2177</definedName>
    <definedName name="klsfhmedhmzgfmkqezhfrleshfmqezgfezmlihfu2177">'P2C2-Fichier test'!$E$2178:$F$2178</definedName>
    <definedName name="klsfhmedhmzgfmkqezhfrleshfmqezgfezmlihfu2178">'P2C2-Fichier test'!$E$2179:$F$2179</definedName>
    <definedName name="klsfhmedhmzgfmkqezhfrleshfmqezgfezmlihfu2179">'P2C2-Fichier test'!$E$2180:$F$2180</definedName>
    <definedName name="klsfhmedhmzgfmkqezhfrleshfmqezgfezmlihfu218">'P2C2-Fichier test'!$E$219:$F$219</definedName>
    <definedName name="klsfhmedhmzgfmkqezhfrleshfmqezgfezmlihfu2180">'P2C2-Fichier test'!$E$2181:$F$2181</definedName>
    <definedName name="klsfhmedhmzgfmkqezhfrleshfmqezgfezmlihfu2181">'P2C2-Fichier test'!$E$2182:$F$2182</definedName>
    <definedName name="klsfhmedhmzgfmkqezhfrleshfmqezgfezmlihfu2182">'P2C2-Fichier test'!$E$2183:$F$2183</definedName>
    <definedName name="klsfhmedhmzgfmkqezhfrleshfmqezgfezmlihfu2183">'P2C2-Fichier test'!$E$2184:$F$2184</definedName>
    <definedName name="klsfhmedhmzgfmkqezhfrleshfmqezgfezmlihfu2184">'P2C2-Fichier test'!$E$2185:$F$2185</definedName>
    <definedName name="klsfhmedhmzgfmkqezhfrleshfmqezgfezmlihfu2185">'P2C2-Fichier test'!$E$2186:$F$2186</definedName>
    <definedName name="klsfhmedhmzgfmkqezhfrleshfmqezgfezmlihfu2186">'P2C2-Fichier test'!$E$2187:$F$2187</definedName>
    <definedName name="klsfhmedhmzgfmkqezhfrleshfmqezgfezmlihfu2187">'P2C2-Fichier test'!$E$2188:$F$2188</definedName>
    <definedName name="klsfhmedhmzgfmkqezhfrleshfmqezgfezmlihfu2188">'P2C2-Fichier test'!$E$2189:$F$2189</definedName>
    <definedName name="klsfhmedhmzgfmkqezhfrleshfmqezgfezmlihfu2189">'P2C2-Fichier test'!$E$2190:$F$2190</definedName>
    <definedName name="klsfhmedhmzgfmkqezhfrleshfmqezgfezmlihfu219">'P2C2-Fichier test'!$E$220:$F$220</definedName>
    <definedName name="klsfhmedhmzgfmkqezhfrleshfmqezgfezmlihfu2190">'P2C2-Fichier test'!$E$2191:$F$2191</definedName>
    <definedName name="klsfhmedhmzgfmkqezhfrleshfmqezgfezmlihfu2191">'P2C2-Fichier test'!$E$2192:$F$2192</definedName>
    <definedName name="klsfhmedhmzgfmkqezhfrleshfmqezgfezmlihfu2192">'P2C2-Fichier test'!$E$2193:$F$2193</definedName>
    <definedName name="klsfhmedhmzgfmkqezhfrleshfmqezgfezmlihfu2193">'P2C2-Fichier test'!$E$2194:$F$2194</definedName>
    <definedName name="klsfhmedhmzgfmkqezhfrleshfmqezgfezmlihfu2194">'P2C2-Fichier test'!$E$2195:$F$2195</definedName>
    <definedName name="klsfhmedhmzgfmkqezhfrleshfmqezgfezmlihfu2195">'P2C2-Fichier test'!$E$2196:$F$2196</definedName>
    <definedName name="klsfhmedhmzgfmkqezhfrleshfmqezgfezmlihfu2196">'P2C2-Fichier test'!$E$2197:$F$2197</definedName>
    <definedName name="klsfhmedhmzgfmkqezhfrleshfmqezgfezmlihfu2197">'P2C2-Fichier test'!$E$2198:$F$2198</definedName>
    <definedName name="klsfhmedhmzgfmkqezhfrleshfmqezgfezmlihfu2198">'P2C2-Fichier test'!$E$2199:$F$2199</definedName>
    <definedName name="klsfhmedhmzgfmkqezhfrleshfmqezgfezmlihfu2199">'P2C2-Fichier test'!$E$2200:$F$2200</definedName>
    <definedName name="klsfhmedhmzgfmkqezhfrleshfmqezgfezmlihfu220">'P2C2-Fichier test'!$E$221:$F$221</definedName>
    <definedName name="klsfhmedhmzgfmkqezhfrleshfmqezgfezmlihfu2200">'P2C2-Fichier test'!$E$2201:$F$2201</definedName>
    <definedName name="klsfhmedhmzgfmkqezhfrleshfmqezgfezmlihfu2201">'P2C2-Fichier test'!$E$2202:$F$2202</definedName>
    <definedName name="klsfhmedhmzgfmkqezhfrleshfmqezgfezmlihfu2202">'P2C2-Fichier test'!$E$2203:$F$2203</definedName>
    <definedName name="klsfhmedhmzgfmkqezhfrleshfmqezgfezmlihfu2203">'P2C2-Fichier test'!$E$2204:$F$2204</definedName>
    <definedName name="klsfhmedhmzgfmkqezhfrleshfmqezgfezmlihfu2204">'P2C2-Fichier test'!$E$2205:$F$2205</definedName>
    <definedName name="klsfhmedhmzgfmkqezhfrleshfmqezgfezmlihfu2205">'P2C2-Fichier test'!$E$2206:$F$2206</definedName>
    <definedName name="klsfhmedhmzgfmkqezhfrleshfmqezgfezmlihfu2206">'P2C2-Fichier test'!$E$2207:$F$2207</definedName>
    <definedName name="klsfhmedhmzgfmkqezhfrleshfmqezgfezmlihfu2207">'P2C2-Fichier test'!$E$2208:$F$2208</definedName>
    <definedName name="klsfhmedhmzgfmkqezhfrleshfmqezgfezmlihfu2208">'P2C2-Fichier test'!$E$2209:$F$2209</definedName>
    <definedName name="klsfhmedhmzgfmkqezhfrleshfmqezgfezmlihfu2209">'P2C2-Fichier test'!$E$2210:$F$2210</definedName>
    <definedName name="klsfhmedhmzgfmkqezhfrleshfmqezgfezmlihfu221">'P2C2-Fichier test'!$E$222:$F$222</definedName>
    <definedName name="klsfhmedhmzgfmkqezhfrleshfmqezgfezmlihfu2210">'P2C2-Fichier test'!$E$2211:$F$2211</definedName>
    <definedName name="klsfhmedhmzgfmkqezhfrleshfmqezgfezmlihfu2211">'P2C2-Fichier test'!$E$2212:$F$2212</definedName>
    <definedName name="klsfhmedhmzgfmkqezhfrleshfmqezgfezmlihfu2212">'P2C2-Fichier test'!$E$2213:$F$2213</definedName>
    <definedName name="klsfhmedhmzgfmkqezhfrleshfmqezgfezmlihfu2213">'P2C2-Fichier test'!$E$2214:$F$2214</definedName>
    <definedName name="klsfhmedhmzgfmkqezhfrleshfmqezgfezmlihfu2214">'P2C2-Fichier test'!$E$2215:$F$2215</definedName>
    <definedName name="klsfhmedhmzgfmkqezhfrleshfmqezgfezmlihfu2215">'P2C2-Fichier test'!$E$2216:$F$2216</definedName>
    <definedName name="klsfhmedhmzgfmkqezhfrleshfmqezgfezmlihfu2216">'P2C2-Fichier test'!$E$2217:$F$2217</definedName>
    <definedName name="klsfhmedhmzgfmkqezhfrleshfmqezgfezmlihfu2217">'P2C2-Fichier test'!$E$2218:$F$2218</definedName>
    <definedName name="klsfhmedhmzgfmkqezhfrleshfmqezgfezmlihfu2218">'P2C2-Fichier test'!$E$2219:$F$2219</definedName>
    <definedName name="klsfhmedhmzgfmkqezhfrleshfmqezgfezmlihfu2219">'P2C2-Fichier test'!$E$2220:$F$2220</definedName>
    <definedName name="klsfhmedhmzgfmkqezhfrleshfmqezgfezmlihfu222">'P2C2-Fichier test'!$E$223:$F$223</definedName>
    <definedName name="klsfhmedhmzgfmkqezhfrleshfmqezgfezmlihfu2220">'P2C2-Fichier test'!$E$2221:$F$2221</definedName>
    <definedName name="klsfhmedhmzgfmkqezhfrleshfmqezgfezmlihfu2221">'P2C2-Fichier test'!$E$2222:$F$2222</definedName>
    <definedName name="klsfhmedhmzgfmkqezhfrleshfmqezgfezmlihfu2222">'P2C2-Fichier test'!$E$2223:$F$2223</definedName>
    <definedName name="klsfhmedhmzgfmkqezhfrleshfmqezgfezmlihfu2223">'P2C2-Fichier test'!$E$2224:$F$2224</definedName>
    <definedName name="klsfhmedhmzgfmkqezhfrleshfmqezgfezmlihfu2224">'P2C2-Fichier test'!$E$2225:$F$2225</definedName>
    <definedName name="klsfhmedhmzgfmkqezhfrleshfmqezgfezmlihfu2225">'P2C2-Fichier test'!$E$2226:$F$2226</definedName>
    <definedName name="klsfhmedhmzgfmkqezhfrleshfmqezgfezmlihfu2226">'P2C2-Fichier test'!$E$2227:$F$2227</definedName>
    <definedName name="klsfhmedhmzgfmkqezhfrleshfmqezgfezmlihfu2227">'P2C2-Fichier test'!$E$2228:$F$2228</definedName>
    <definedName name="klsfhmedhmzgfmkqezhfrleshfmqezgfezmlihfu2228">'P2C2-Fichier test'!$E$2229:$F$2229</definedName>
    <definedName name="klsfhmedhmzgfmkqezhfrleshfmqezgfezmlihfu2229">'P2C2-Fichier test'!$E$2230:$F$2230</definedName>
    <definedName name="klsfhmedhmzgfmkqezhfrleshfmqezgfezmlihfu223">'P2C2-Fichier test'!$E$224:$F$224</definedName>
    <definedName name="klsfhmedhmzgfmkqezhfrleshfmqezgfezmlihfu2230">'P2C2-Fichier test'!$E$2231:$F$2231</definedName>
    <definedName name="klsfhmedhmzgfmkqezhfrleshfmqezgfezmlihfu2231">'P2C2-Fichier test'!$E$2232:$F$2232</definedName>
    <definedName name="klsfhmedhmzgfmkqezhfrleshfmqezgfezmlihfu2232">'P2C2-Fichier test'!$E$2233:$F$2233</definedName>
    <definedName name="klsfhmedhmzgfmkqezhfrleshfmqezgfezmlihfu2233">'P2C2-Fichier test'!$E$2234:$F$2234</definedName>
    <definedName name="klsfhmedhmzgfmkqezhfrleshfmqezgfezmlihfu2234">'P2C2-Fichier test'!$E$2235:$F$2235</definedName>
    <definedName name="klsfhmedhmzgfmkqezhfrleshfmqezgfezmlihfu2235">'P2C2-Fichier test'!$E$2236:$F$2236</definedName>
    <definedName name="klsfhmedhmzgfmkqezhfrleshfmqezgfezmlihfu2236">'P2C2-Fichier test'!$E$2237:$F$2237</definedName>
    <definedName name="klsfhmedhmzgfmkqezhfrleshfmqezgfezmlihfu2237">'P2C2-Fichier test'!$E$2238:$F$2238</definedName>
    <definedName name="klsfhmedhmzgfmkqezhfrleshfmqezgfezmlihfu2238">'P2C2-Fichier test'!$E$2239:$F$2239</definedName>
    <definedName name="klsfhmedhmzgfmkqezhfrleshfmqezgfezmlihfu2239">'P2C2-Fichier test'!$E$2240:$F$2240</definedName>
    <definedName name="klsfhmedhmzgfmkqezhfrleshfmqezgfezmlihfu224">'P2C2-Fichier test'!$E$225:$F$225</definedName>
    <definedName name="klsfhmedhmzgfmkqezhfrleshfmqezgfezmlihfu2240">'P2C2-Fichier test'!$E$2241:$F$2241</definedName>
    <definedName name="klsfhmedhmzgfmkqezhfrleshfmqezgfezmlihfu2241">'P2C2-Fichier test'!$E$2242:$F$2242</definedName>
    <definedName name="klsfhmedhmzgfmkqezhfrleshfmqezgfezmlihfu2242">'P2C2-Fichier test'!$E$2243:$F$2243</definedName>
    <definedName name="klsfhmedhmzgfmkqezhfrleshfmqezgfezmlihfu2243">'P2C2-Fichier test'!$E$2244:$F$2244</definedName>
    <definedName name="klsfhmedhmzgfmkqezhfrleshfmqezgfezmlihfu2244">'P2C2-Fichier test'!$E$2245:$F$2245</definedName>
    <definedName name="klsfhmedhmzgfmkqezhfrleshfmqezgfezmlihfu2245">'P2C2-Fichier test'!$E$2246:$F$2246</definedName>
    <definedName name="klsfhmedhmzgfmkqezhfrleshfmqezgfezmlihfu2246">'P2C2-Fichier test'!$E$2247:$F$2247</definedName>
    <definedName name="klsfhmedhmzgfmkqezhfrleshfmqezgfezmlihfu2247">'P2C2-Fichier test'!$E$2248:$F$2248</definedName>
    <definedName name="klsfhmedhmzgfmkqezhfrleshfmqezgfezmlihfu2248">'P2C2-Fichier test'!$E$2249:$F$2249</definedName>
    <definedName name="klsfhmedhmzgfmkqezhfrleshfmqezgfezmlihfu2249">'P2C2-Fichier test'!$E$2250:$F$2250</definedName>
    <definedName name="klsfhmedhmzgfmkqezhfrleshfmqezgfezmlihfu225">'P2C2-Fichier test'!$E$226:$F$226</definedName>
    <definedName name="klsfhmedhmzgfmkqezhfrleshfmqezgfezmlihfu2250">'P2C2-Fichier test'!$E$2251:$F$2251</definedName>
    <definedName name="klsfhmedhmzgfmkqezhfrleshfmqezgfezmlihfu2251">'P2C2-Fichier test'!$E$2252:$F$2252</definedName>
    <definedName name="klsfhmedhmzgfmkqezhfrleshfmqezgfezmlihfu2252">'P2C2-Fichier test'!$E$2253:$F$2253</definedName>
    <definedName name="klsfhmedhmzgfmkqezhfrleshfmqezgfezmlihfu2253">'P2C2-Fichier test'!$E$2254:$F$2254</definedName>
    <definedName name="klsfhmedhmzgfmkqezhfrleshfmqezgfezmlihfu2254">'P2C2-Fichier test'!$E$2255:$F$2255</definedName>
    <definedName name="klsfhmedhmzgfmkqezhfrleshfmqezgfezmlihfu2255">'P2C2-Fichier test'!$E$2256:$F$2256</definedName>
    <definedName name="klsfhmedhmzgfmkqezhfrleshfmqezgfezmlihfu2256">'P2C2-Fichier test'!$E$2257:$F$2257</definedName>
    <definedName name="klsfhmedhmzgfmkqezhfrleshfmqezgfezmlihfu2257">'P2C2-Fichier test'!$E$2258:$F$2258</definedName>
    <definedName name="klsfhmedhmzgfmkqezhfrleshfmqezgfezmlihfu2258">'P2C2-Fichier test'!$E$2259:$F$2259</definedName>
    <definedName name="klsfhmedhmzgfmkqezhfrleshfmqezgfezmlihfu2259">'P2C2-Fichier test'!$E$2260:$F$2260</definedName>
    <definedName name="klsfhmedhmzgfmkqezhfrleshfmqezgfezmlihfu226">'P2C2-Fichier test'!$E$227:$F$227</definedName>
    <definedName name="klsfhmedhmzgfmkqezhfrleshfmqezgfezmlihfu2260">'P2C2-Fichier test'!$E$2261:$F$2261</definedName>
    <definedName name="klsfhmedhmzgfmkqezhfrleshfmqezgfezmlihfu2261">'P2C2-Fichier test'!$E$2262:$F$2262</definedName>
    <definedName name="klsfhmedhmzgfmkqezhfrleshfmqezgfezmlihfu2262">'P2C2-Fichier test'!$E$2263:$F$2263</definedName>
    <definedName name="klsfhmedhmzgfmkqezhfrleshfmqezgfezmlihfu2263">'P2C2-Fichier test'!$E$2264:$F$2264</definedName>
    <definedName name="klsfhmedhmzgfmkqezhfrleshfmqezgfezmlihfu2264">'P2C2-Fichier test'!$E$2265:$F$2265</definedName>
    <definedName name="klsfhmedhmzgfmkqezhfrleshfmqezgfezmlihfu2265">'P2C2-Fichier test'!$E$2266:$F$2266</definedName>
    <definedName name="klsfhmedhmzgfmkqezhfrleshfmqezgfezmlihfu2266">'P2C2-Fichier test'!$E$2267:$F$2267</definedName>
    <definedName name="klsfhmedhmzgfmkqezhfrleshfmqezgfezmlihfu2267">'P2C2-Fichier test'!$E$2268:$F$2268</definedName>
    <definedName name="klsfhmedhmzgfmkqezhfrleshfmqezgfezmlihfu2268">'P2C2-Fichier test'!$E$2269:$F$2269</definedName>
    <definedName name="klsfhmedhmzgfmkqezhfrleshfmqezgfezmlihfu2269">'P2C2-Fichier test'!$E$2270:$F$2270</definedName>
    <definedName name="klsfhmedhmzgfmkqezhfrleshfmqezgfezmlihfu227">'P2C2-Fichier test'!$E$228:$F$228</definedName>
    <definedName name="klsfhmedhmzgfmkqezhfrleshfmqezgfezmlihfu2270">'P2C2-Fichier test'!$E$2271:$F$2271</definedName>
    <definedName name="klsfhmedhmzgfmkqezhfrleshfmqezgfezmlihfu2271">'P2C2-Fichier test'!$E$2272:$F$2272</definedName>
    <definedName name="klsfhmedhmzgfmkqezhfrleshfmqezgfezmlihfu2272">'P2C2-Fichier test'!$E$2273:$F$2273</definedName>
    <definedName name="klsfhmedhmzgfmkqezhfrleshfmqezgfezmlihfu2273">'P2C2-Fichier test'!$E$2274:$F$2274</definedName>
    <definedName name="klsfhmedhmzgfmkqezhfrleshfmqezgfezmlihfu2274">'P2C2-Fichier test'!$E$2275:$F$2275</definedName>
    <definedName name="klsfhmedhmzgfmkqezhfrleshfmqezgfezmlihfu2275">'P2C2-Fichier test'!$E$2276:$F$2276</definedName>
    <definedName name="klsfhmedhmzgfmkqezhfrleshfmqezgfezmlihfu2276">'P2C2-Fichier test'!$E$2277:$F$2277</definedName>
    <definedName name="klsfhmedhmzgfmkqezhfrleshfmqezgfezmlihfu2277">'P2C2-Fichier test'!$E$2278:$F$2278</definedName>
    <definedName name="klsfhmedhmzgfmkqezhfrleshfmqezgfezmlihfu2278">'P2C2-Fichier test'!$E$2279:$F$2279</definedName>
    <definedName name="klsfhmedhmzgfmkqezhfrleshfmqezgfezmlihfu2279">'P2C2-Fichier test'!$E$2280:$F$2280</definedName>
    <definedName name="klsfhmedhmzgfmkqezhfrleshfmqezgfezmlihfu228">'P2C2-Fichier test'!$E$229:$F$229</definedName>
    <definedName name="klsfhmedhmzgfmkqezhfrleshfmqezgfezmlihfu2280">'P2C2-Fichier test'!$E$2281:$F$2281</definedName>
    <definedName name="klsfhmedhmzgfmkqezhfrleshfmqezgfezmlihfu2281">'P2C2-Fichier test'!$E$2282:$F$2282</definedName>
    <definedName name="klsfhmedhmzgfmkqezhfrleshfmqezgfezmlihfu2282">'P2C2-Fichier test'!$E$2283:$F$2283</definedName>
    <definedName name="klsfhmedhmzgfmkqezhfrleshfmqezgfezmlihfu2283">'P2C2-Fichier test'!$E$2284:$F$2284</definedName>
    <definedName name="klsfhmedhmzgfmkqezhfrleshfmqezgfezmlihfu2284">'P2C2-Fichier test'!$E$2285:$F$2285</definedName>
    <definedName name="klsfhmedhmzgfmkqezhfrleshfmqezgfezmlihfu2285">'P2C2-Fichier test'!$E$2286:$F$2286</definedName>
    <definedName name="klsfhmedhmzgfmkqezhfrleshfmqezgfezmlihfu2286">'P2C2-Fichier test'!$E$2287:$F$2287</definedName>
    <definedName name="klsfhmedhmzgfmkqezhfrleshfmqezgfezmlihfu2287">'P2C2-Fichier test'!$E$2288:$F$2288</definedName>
    <definedName name="klsfhmedhmzgfmkqezhfrleshfmqezgfezmlihfu2288">'P2C2-Fichier test'!$E$2289:$F$2289</definedName>
    <definedName name="klsfhmedhmzgfmkqezhfrleshfmqezgfezmlihfu2289">'P2C2-Fichier test'!$E$2290:$F$2290</definedName>
    <definedName name="klsfhmedhmzgfmkqezhfrleshfmqezgfezmlihfu229">'P2C2-Fichier test'!$E$230:$F$230</definedName>
    <definedName name="klsfhmedhmzgfmkqezhfrleshfmqezgfezmlihfu2290">'P2C2-Fichier test'!$E$2291:$F$2291</definedName>
    <definedName name="klsfhmedhmzgfmkqezhfrleshfmqezgfezmlihfu2291">'P2C2-Fichier test'!$E$2292:$F$2292</definedName>
    <definedName name="klsfhmedhmzgfmkqezhfrleshfmqezgfezmlihfu2292">'P2C2-Fichier test'!$E$2293:$F$2293</definedName>
    <definedName name="klsfhmedhmzgfmkqezhfrleshfmqezgfezmlihfu2293">'P2C2-Fichier test'!$E$2294:$F$2294</definedName>
    <definedName name="klsfhmedhmzgfmkqezhfrleshfmqezgfezmlihfu2294">'P2C2-Fichier test'!$E$2295:$F$2295</definedName>
    <definedName name="klsfhmedhmzgfmkqezhfrleshfmqezgfezmlihfu2295">'P2C2-Fichier test'!$E$2296:$F$2296</definedName>
    <definedName name="klsfhmedhmzgfmkqezhfrleshfmqezgfezmlihfu2296">'P2C2-Fichier test'!$E$2297:$F$2297</definedName>
    <definedName name="klsfhmedhmzgfmkqezhfrleshfmqezgfezmlihfu2297">'P2C2-Fichier test'!$E$2298:$F$2298</definedName>
    <definedName name="klsfhmedhmzgfmkqezhfrleshfmqezgfezmlihfu2298">'P2C2-Fichier test'!$E$2299:$F$2299</definedName>
    <definedName name="klsfhmedhmzgfmkqezhfrleshfmqezgfezmlihfu2299">'P2C2-Fichier test'!$E$2300:$F$2300</definedName>
    <definedName name="klsfhmedhmzgfmkqezhfrleshfmqezgfezmlihfu230">'P2C2-Fichier test'!$E$231:$F$231</definedName>
    <definedName name="klsfhmedhmzgfmkqezhfrleshfmqezgfezmlihfu2300">'P2C2-Fichier test'!$E$2301:$F$2301</definedName>
    <definedName name="klsfhmedhmzgfmkqezhfrleshfmqezgfezmlihfu2301">'P2C2-Fichier test'!$E$2302:$F$2302</definedName>
    <definedName name="klsfhmedhmzgfmkqezhfrleshfmqezgfezmlihfu2302">'P2C2-Fichier test'!$E$2303:$F$2303</definedName>
    <definedName name="klsfhmedhmzgfmkqezhfrleshfmqezgfezmlihfu2303">'P2C2-Fichier test'!$E$2304:$F$2304</definedName>
    <definedName name="klsfhmedhmzgfmkqezhfrleshfmqezgfezmlihfu2304">'P2C2-Fichier test'!$E$2305:$F$2305</definedName>
    <definedName name="klsfhmedhmzgfmkqezhfrleshfmqezgfezmlihfu2305">'P2C2-Fichier test'!$E$2306:$F$2306</definedName>
    <definedName name="klsfhmedhmzgfmkqezhfrleshfmqezgfezmlihfu2306">'P2C2-Fichier test'!$E$2307:$F$2307</definedName>
    <definedName name="klsfhmedhmzgfmkqezhfrleshfmqezgfezmlihfu2307">'P2C2-Fichier test'!$E$2308:$F$2308</definedName>
    <definedName name="klsfhmedhmzgfmkqezhfrleshfmqezgfezmlihfu2308">'P2C2-Fichier test'!$E$2309:$F$2309</definedName>
    <definedName name="klsfhmedhmzgfmkqezhfrleshfmqezgfezmlihfu2309">'P2C2-Fichier test'!$E$2310:$F$2310</definedName>
    <definedName name="klsfhmedhmzgfmkqezhfrleshfmqezgfezmlihfu231">'P2C2-Fichier test'!$E$232:$F$232</definedName>
    <definedName name="klsfhmedhmzgfmkqezhfrleshfmqezgfezmlihfu2310">'P2C2-Fichier test'!$E$2311:$F$2311</definedName>
    <definedName name="klsfhmedhmzgfmkqezhfrleshfmqezgfezmlihfu2311">'P2C2-Fichier test'!$E$2312:$F$2312</definedName>
    <definedName name="klsfhmedhmzgfmkqezhfrleshfmqezgfezmlihfu2312">'P2C2-Fichier test'!$E$2313:$F$2313</definedName>
    <definedName name="klsfhmedhmzgfmkqezhfrleshfmqezgfezmlihfu2313">'P2C2-Fichier test'!$E$2314:$F$2314</definedName>
    <definedName name="klsfhmedhmzgfmkqezhfrleshfmqezgfezmlihfu2314">'P2C2-Fichier test'!$E$2315:$F$2315</definedName>
    <definedName name="klsfhmedhmzgfmkqezhfrleshfmqezgfezmlihfu2315">'P2C2-Fichier test'!$E$2316:$F$2316</definedName>
    <definedName name="klsfhmedhmzgfmkqezhfrleshfmqezgfezmlihfu2316">'P2C2-Fichier test'!$E$2317:$F$2317</definedName>
    <definedName name="klsfhmedhmzgfmkqezhfrleshfmqezgfezmlihfu2317">'P2C2-Fichier test'!$E$2318:$F$2318</definedName>
    <definedName name="klsfhmedhmzgfmkqezhfrleshfmqezgfezmlihfu2318">'P2C2-Fichier test'!$E$2319:$F$2319</definedName>
    <definedName name="klsfhmedhmzgfmkqezhfrleshfmqezgfezmlihfu2319">'P2C2-Fichier test'!$E$2320:$F$2320</definedName>
    <definedName name="klsfhmedhmzgfmkqezhfrleshfmqezgfezmlihfu232">'P2C2-Fichier test'!$E$233:$F$233</definedName>
    <definedName name="klsfhmedhmzgfmkqezhfrleshfmqezgfezmlihfu2320">'P2C2-Fichier test'!$E$2321:$F$2321</definedName>
    <definedName name="klsfhmedhmzgfmkqezhfrleshfmqezgfezmlihfu2321">'P2C2-Fichier test'!$E$2322:$F$2322</definedName>
    <definedName name="klsfhmedhmzgfmkqezhfrleshfmqezgfezmlihfu2322">'P2C2-Fichier test'!$E$2323:$F$2323</definedName>
    <definedName name="klsfhmedhmzgfmkqezhfrleshfmqezgfezmlihfu2323">'P2C2-Fichier test'!$E$2324:$F$2324</definedName>
    <definedName name="klsfhmedhmzgfmkqezhfrleshfmqezgfezmlihfu2324">'P2C2-Fichier test'!$E$2325:$F$2325</definedName>
    <definedName name="klsfhmedhmzgfmkqezhfrleshfmqezgfezmlihfu2325">'P2C2-Fichier test'!$E$2326:$F$2326</definedName>
    <definedName name="klsfhmedhmzgfmkqezhfrleshfmqezgfezmlihfu2326">'P2C2-Fichier test'!$E$2327:$F$2327</definedName>
    <definedName name="klsfhmedhmzgfmkqezhfrleshfmqezgfezmlihfu2327">'P2C2-Fichier test'!$E$2328:$F$2328</definedName>
    <definedName name="klsfhmedhmzgfmkqezhfrleshfmqezgfezmlihfu2328">'P2C2-Fichier test'!$E$2329:$F$2329</definedName>
    <definedName name="klsfhmedhmzgfmkqezhfrleshfmqezgfezmlihfu2329">'P2C2-Fichier test'!$E$2330:$F$2330</definedName>
    <definedName name="klsfhmedhmzgfmkqezhfrleshfmqezgfezmlihfu233">'P2C2-Fichier test'!$E$234:$F$234</definedName>
    <definedName name="klsfhmedhmzgfmkqezhfrleshfmqezgfezmlihfu2330">'P2C2-Fichier test'!$E$2331:$F$2331</definedName>
    <definedName name="klsfhmedhmzgfmkqezhfrleshfmqezgfezmlihfu2331">'P2C2-Fichier test'!$E$2332:$F$2332</definedName>
    <definedName name="klsfhmedhmzgfmkqezhfrleshfmqezgfezmlihfu2332">'P2C2-Fichier test'!$E$2333:$F$2333</definedName>
    <definedName name="klsfhmedhmzgfmkqezhfrleshfmqezgfezmlihfu2333">'P2C2-Fichier test'!$E$2334:$F$2334</definedName>
    <definedName name="klsfhmedhmzgfmkqezhfrleshfmqezgfezmlihfu2334">'P2C2-Fichier test'!$E$2335:$F$2335</definedName>
    <definedName name="klsfhmedhmzgfmkqezhfrleshfmqezgfezmlihfu2335">'P2C2-Fichier test'!$E$2336:$F$2336</definedName>
    <definedName name="klsfhmedhmzgfmkqezhfrleshfmqezgfezmlihfu2336">'P2C2-Fichier test'!$E$2337:$F$2337</definedName>
    <definedName name="klsfhmedhmzgfmkqezhfrleshfmqezgfezmlihfu2337">'P2C2-Fichier test'!$E$2338:$F$2338</definedName>
    <definedName name="klsfhmedhmzgfmkqezhfrleshfmqezgfezmlihfu2338">'P2C2-Fichier test'!$E$2339:$F$2339</definedName>
    <definedName name="klsfhmedhmzgfmkqezhfrleshfmqezgfezmlihfu2339">'P2C2-Fichier test'!$E$2340:$F$2340</definedName>
    <definedName name="klsfhmedhmzgfmkqezhfrleshfmqezgfezmlihfu234">'P2C2-Fichier test'!$E$235:$F$235</definedName>
    <definedName name="klsfhmedhmzgfmkqezhfrleshfmqezgfezmlihfu2340">'P2C2-Fichier test'!$E$2341:$F$2341</definedName>
    <definedName name="klsfhmedhmzgfmkqezhfrleshfmqezgfezmlihfu2341">'P2C2-Fichier test'!$E$2342:$F$2342</definedName>
    <definedName name="klsfhmedhmzgfmkqezhfrleshfmqezgfezmlihfu2342">'P2C2-Fichier test'!$E$2343:$F$2343</definedName>
    <definedName name="klsfhmedhmzgfmkqezhfrleshfmqezgfezmlihfu2343">'P2C2-Fichier test'!$E$2344:$F$2344</definedName>
    <definedName name="klsfhmedhmzgfmkqezhfrleshfmqezgfezmlihfu2344">'P2C2-Fichier test'!$E$2345:$F$2345</definedName>
    <definedName name="klsfhmedhmzgfmkqezhfrleshfmqezgfezmlihfu2345">'P2C2-Fichier test'!$E$2346:$F$2346</definedName>
    <definedName name="klsfhmedhmzgfmkqezhfrleshfmqezgfezmlihfu2346">'P2C2-Fichier test'!$E$2347:$F$2347</definedName>
    <definedName name="klsfhmedhmzgfmkqezhfrleshfmqezgfezmlihfu2347">'P2C2-Fichier test'!$E$2348:$F$2348</definedName>
    <definedName name="klsfhmedhmzgfmkqezhfrleshfmqezgfezmlihfu2348">'P2C2-Fichier test'!$E$2349:$F$2349</definedName>
    <definedName name="klsfhmedhmzgfmkqezhfrleshfmqezgfezmlihfu2349">'P2C2-Fichier test'!$E$2350:$F$2350</definedName>
    <definedName name="klsfhmedhmzgfmkqezhfrleshfmqezgfezmlihfu235">'P2C2-Fichier test'!$E$236:$F$236</definedName>
    <definedName name="klsfhmedhmzgfmkqezhfrleshfmqezgfezmlihfu2350">'P2C2-Fichier test'!$E$2351:$F$2351</definedName>
    <definedName name="klsfhmedhmzgfmkqezhfrleshfmqezgfezmlihfu2351">'P2C2-Fichier test'!$E$2352:$F$2352</definedName>
    <definedName name="klsfhmedhmzgfmkqezhfrleshfmqezgfezmlihfu2352">'P2C2-Fichier test'!$E$2353:$F$2353</definedName>
    <definedName name="klsfhmedhmzgfmkqezhfrleshfmqezgfezmlihfu2353">'P2C2-Fichier test'!$E$2354:$F$2354</definedName>
    <definedName name="klsfhmedhmzgfmkqezhfrleshfmqezgfezmlihfu2354">'P2C2-Fichier test'!$E$2355:$F$2355</definedName>
    <definedName name="klsfhmedhmzgfmkqezhfrleshfmqezgfezmlihfu2355">'P2C2-Fichier test'!$E$2356:$F$2356</definedName>
    <definedName name="klsfhmedhmzgfmkqezhfrleshfmqezgfezmlihfu2356">'P2C2-Fichier test'!$E$2357:$F$2357</definedName>
    <definedName name="klsfhmedhmzgfmkqezhfrleshfmqezgfezmlihfu2357">'P2C2-Fichier test'!$E$2358:$F$2358</definedName>
    <definedName name="klsfhmedhmzgfmkqezhfrleshfmqezgfezmlihfu2358">'P2C2-Fichier test'!$E$2359:$F$2359</definedName>
    <definedName name="klsfhmedhmzgfmkqezhfrleshfmqezgfezmlihfu2359">'P2C2-Fichier test'!$E$2360:$F$2360</definedName>
    <definedName name="klsfhmedhmzgfmkqezhfrleshfmqezgfezmlihfu236">'P2C2-Fichier test'!$E$237:$F$237</definedName>
    <definedName name="klsfhmedhmzgfmkqezhfrleshfmqezgfezmlihfu2360">'P2C2-Fichier test'!$E$2361:$F$2361</definedName>
    <definedName name="klsfhmedhmzgfmkqezhfrleshfmqezgfezmlihfu2361">'P2C2-Fichier test'!$E$2362:$F$2362</definedName>
    <definedName name="klsfhmedhmzgfmkqezhfrleshfmqezgfezmlihfu2362">'P2C2-Fichier test'!$E$2363:$F$2363</definedName>
    <definedName name="klsfhmedhmzgfmkqezhfrleshfmqezgfezmlihfu2363">'P2C2-Fichier test'!$E$2364:$F$2364</definedName>
    <definedName name="klsfhmedhmzgfmkqezhfrleshfmqezgfezmlihfu2364">'P2C2-Fichier test'!$E$2365:$F$2365</definedName>
    <definedName name="klsfhmedhmzgfmkqezhfrleshfmqezgfezmlihfu2365">'P2C2-Fichier test'!$E$2366:$F$2366</definedName>
    <definedName name="klsfhmedhmzgfmkqezhfrleshfmqezgfezmlihfu2366">'P2C2-Fichier test'!$E$2367:$F$2367</definedName>
    <definedName name="klsfhmedhmzgfmkqezhfrleshfmqezgfezmlihfu2367">'P2C2-Fichier test'!$E$2368:$F$2368</definedName>
    <definedName name="klsfhmedhmzgfmkqezhfrleshfmqezgfezmlihfu2368">'P2C2-Fichier test'!$E$2369:$F$2369</definedName>
    <definedName name="klsfhmedhmzgfmkqezhfrleshfmqezgfezmlihfu2369">'P2C2-Fichier test'!$E$2370:$F$2370</definedName>
    <definedName name="klsfhmedhmzgfmkqezhfrleshfmqezgfezmlihfu237">'P2C2-Fichier test'!$E$238:$F$238</definedName>
    <definedName name="klsfhmedhmzgfmkqezhfrleshfmqezgfezmlihfu2370">'P2C2-Fichier test'!$E$2371:$F$2371</definedName>
    <definedName name="klsfhmedhmzgfmkqezhfrleshfmqezgfezmlihfu2371">'P2C2-Fichier test'!$E$2372:$F$2372</definedName>
    <definedName name="klsfhmedhmzgfmkqezhfrleshfmqezgfezmlihfu2372">'P2C2-Fichier test'!$E$2373:$F$2373</definedName>
    <definedName name="klsfhmedhmzgfmkqezhfrleshfmqezgfezmlihfu2373">'P2C2-Fichier test'!$E$2374:$F$2374</definedName>
    <definedName name="klsfhmedhmzgfmkqezhfrleshfmqezgfezmlihfu2374">'P2C2-Fichier test'!$E$2375:$F$2375</definedName>
    <definedName name="klsfhmedhmzgfmkqezhfrleshfmqezgfezmlihfu2375">'P2C2-Fichier test'!$E$2376:$F$2376</definedName>
    <definedName name="klsfhmedhmzgfmkqezhfrleshfmqezgfezmlihfu2376">'P2C2-Fichier test'!$E$2377:$F$2377</definedName>
    <definedName name="klsfhmedhmzgfmkqezhfrleshfmqezgfezmlihfu2377">'P2C2-Fichier test'!$E$2378:$F$2378</definedName>
    <definedName name="klsfhmedhmzgfmkqezhfrleshfmqezgfezmlihfu2378">'P2C2-Fichier test'!$E$2379:$F$2379</definedName>
    <definedName name="klsfhmedhmzgfmkqezhfrleshfmqezgfezmlihfu2379">'P2C2-Fichier test'!$E$2380:$F$2380</definedName>
    <definedName name="klsfhmedhmzgfmkqezhfrleshfmqezgfezmlihfu238">'P2C2-Fichier test'!$E$239:$F$239</definedName>
    <definedName name="klsfhmedhmzgfmkqezhfrleshfmqezgfezmlihfu2380">'P2C2-Fichier test'!$E$2381:$F$2381</definedName>
    <definedName name="klsfhmedhmzgfmkqezhfrleshfmqezgfezmlihfu2381">'P2C2-Fichier test'!$E$2382:$F$2382</definedName>
    <definedName name="klsfhmedhmzgfmkqezhfrleshfmqezgfezmlihfu2382">'P2C2-Fichier test'!$E$2383:$F$2383</definedName>
    <definedName name="klsfhmedhmzgfmkqezhfrleshfmqezgfezmlihfu2383">'P2C2-Fichier test'!$E$2384:$F$2384</definedName>
    <definedName name="klsfhmedhmzgfmkqezhfrleshfmqezgfezmlihfu2384">'P2C2-Fichier test'!$E$2385:$F$2385</definedName>
    <definedName name="klsfhmedhmzgfmkqezhfrleshfmqezgfezmlihfu2385">'P2C2-Fichier test'!$E$2386:$F$2386</definedName>
    <definedName name="klsfhmedhmzgfmkqezhfrleshfmqezgfezmlihfu2386">'P2C2-Fichier test'!$E$2387:$F$2387</definedName>
    <definedName name="klsfhmedhmzgfmkqezhfrleshfmqezgfezmlihfu2387">'P2C2-Fichier test'!$E$2388:$F$2388</definedName>
    <definedName name="klsfhmedhmzgfmkqezhfrleshfmqezgfezmlihfu2388">'P2C2-Fichier test'!$E$2389:$F$2389</definedName>
    <definedName name="klsfhmedhmzgfmkqezhfrleshfmqezgfezmlihfu2389">'P2C2-Fichier test'!$E$2390:$F$2390</definedName>
    <definedName name="klsfhmedhmzgfmkqezhfrleshfmqezgfezmlihfu239">'P2C2-Fichier test'!$E$240:$F$240</definedName>
    <definedName name="klsfhmedhmzgfmkqezhfrleshfmqezgfezmlihfu2390">'P2C2-Fichier test'!$E$2391:$F$2391</definedName>
    <definedName name="klsfhmedhmzgfmkqezhfrleshfmqezgfezmlihfu2391">'P2C2-Fichier test'!$E$2392:$F$2392</definedName>
    <definedName name="klsfhmedhmzgfmkqezhfrleshfmqezgfezmlihfu2392">'P2C2-Fichier test'!$E$2393:$F$2393</definedName>
    <definedName name="klsfhmedhmzgfmkqezhfrleshfmqezgfezmlihfu2393">'P2C2-Fichier test'!$E$2394:$F$2394</definedName>
    <definedName name="klsfhmedhmzgfmkqezhfrleshfmqezgfezmlihfu2394">'P2C2-Fichier test'!$E$2395:$F$2395</definedName>
    <definedName name="klsfhmedhmzgfmkqezhfrleshfmqezgfezmlihfu2395">'P2C2-Fichier test'!$E$2396:$F$2396</definedName>
    <definedName name="klsfhmedhmzgfmkqezhfrleshfmqezgfezmlihfu2396">'P2C2-Fichier test'!$E$2397:$F$2397</definedName>
    <definedName name="klsfhmedhmzgfmkqezhfrleshfmqezgfezmlihfu2397">'P2C2-Fichier test'!$E$2398:$F$2398</definedName>
    <definedName name="klsfhmedhmzgfmkqezhfrleshfmqezgfezmlihfu2398">'P2C2-Fichier test'!$E$2399:$F$2399</definedName>
    <definedName name="klsfhmedhmzgfmkqezhfrleshfmqezgfezmlihfu2399">'P2C2-Fichier test'!$E$2400:$F$2400</definedName>
    <definedName name="klsfhmedhmzgfmkqezhfrleshfmqezgfezmlihfu24">'P2C2-Fichier test'!$E$25:$F$25</definedName>
    <definedName name="klsfhmedhmzgfmkqezhfrleshfmqezgfezmlihfu240">'P2C2-Fichier test'!$E$241:$F$241</definedName>
    <definedName name="klsfhmedhmzgfmkqezhfrleshfmqezgfezmlihfu2400">'P2C2-Fichier test'!$E$2401:$F$2401</definedName>
    <definedName name="klsfhmedhmzgfmkqezhfrleshfmqezgfezmlihfu2401">'P2C2-Fichier test'!$E$2402:$F$2402</definedName>
    <definedName name="klsfhmedhmzgfmkqezhfrleshfmqezgfezmlihfu2402">'P2C2-Fichier test'!$E$2403:$F$2403</definedName>
    <definedName name="klsfhmedhmzgfmkqezhfrleshfmqezgfezmlihfu2403">'P2C2-Fichier test'!$E$2404:$F$2404</definedName>
    <definedName name="klsfhmedhmzgfmkqezhfrleshfmqezgfezmlihfu2404">'P2C2-Fichier test'!$E$2405:$F$2405</definedName>
    <definedName name="klsfhmedhmzgfmkqezhfrleshfmqezgfezmlihfu2405">'P2C2-Fichier test'!$E$2406:$F$2406</definedName>
    <definedName name="klsfhmedhmzgfmkqezhfrleshfmqezgfezmlihfu2406">'P2C2-Fichier test'!$E$2407:$F$2407</definedName>
    <definedName name="klsfhmedhmzgfmkqezhfrleshfmqezgfezmlihfu2407">'P2C2-Fichier test'!$E$2408:$F$2408</definedName>
    <definedName name="klsfhmedhmzgfmkqezhfrleshfmqezgfezmlihfu2408">'P2C2-Fichier test'!$E$2409:$F$2409</definedName>
    <definedName name="klsfhmedhmzgfmkqezhfrleshfmqezgfezmlihfu2409">'P2C2-Fichier test'!$E$2410:$F$2410</definedName>
    <definedName name="klsfhmedhmzgfmkqezhfrleshfmqezgfezmlihfu241">'P2C2-Fichier test'!$E$242:$F$242</definedName>
    <definedName name="klsfhmedhmzgfmkqezhfrleshfmqezgfezmlihfu2410">'P2C2-Fichier test'!$E$2411:$F$2411</definedName>
    <definedName name="klsfhmedhmzgfmkqezhfrleshfmqezgfezmlihfu2411">'P2C2-Fichier test'!$E$2412:$F$2412</definedName>
    <definedName name="klsfhmedhmzgfmkqezhfrleshfmqezgfezmlihfu2412">'P2C2-Fichier test'!$E$2413:$F$2413</definedName>
    <definedName name="klsfhmedhmzgfmkqezhfrleshfmqezgfezmlihfu2413">'P2C2-Fichier test'!$E$2414:$F$2414</definedName>
    <definedName name="klsfhmedhmzgfmkqezhfrleshfmqezgfezmlihfu2414">'P2C2-Fichier test'!$E$2415:$F$2415</definedName>
    <definedName name="klsfhmedhmzgfmkqezhfrleshfmqezgfezmlihfu2415">'P2C2-Fichier test'!$E$2416:$F$2416</definedName>
    <definedName name="klsfhmedhmzgfmkqezhfrleshfmqezgfezmlihfu2416">'P2C2-Fichier test'!$E$2417:$F$2417</definedName>
    <definedName name="klsfhmedhmzgfmkqezhfrleshfmqezgfezmlihfu2417">'P2C2-Fichier test'!$E$2418:$F$2418</definedName>
    <definedName name="klsfhmedhmzgfmkqezhfrleshfmqezgfezmlihfu2418">'P2C2-Fichier test'!$E$2419:$F$2419</definedName>
    <definedName name="klsfhmedhmzgfmkqezhfrleshfmqezgfezmlihfu2419">'P2C2-Fichier test'!$E$2420:$F$2420</definedName>
    <definedName name="klsfhmedhmzgfmkqezhfrleshfmqezgfezmlihfu242">'P2C2-Fichier test'!$E$243:$F$243</definedName>
    <definedName name="klsfhmedhmzgfmkqezhfrleshfmqezgfezmlihfu2420">'P2C2-Fichier test'!$E$2421:$F$2421</definedName>
    <definedName name="klsfhmedhmzgfmkqezhfrleshfmqezgfezmlihfu2421">'P2C2-Fichier test'!$E$2422:$F$2422</definedName>
    <definedName name="klsfhmedhmzgfmkqezhfrleshfmqezgfezmlihfu2422">'P2C2-Fichier test'!$E$2423:$F$2423</definedName>
    <definedName name="klsfhmedhmzgfmkqezhfrleshfmqezgfezmlihfu2423">'P2C2-Fichier test'!$E$2424:$F$2424</definedName>
    <definedName name="klsfhmedhmzgfmkqezhfrleshfmqezgfezmlihfu2424">'P2C2-Fichier test'!$E$2425:$F$2425</definedName>
    <definedName name="klsfhmedhmzgfmkqezhfrleshfmqezgfezmlihfu2425">'P2C2-Fichier test'!$E$2426:$F$2426</definedName>
    <definedName name="klsfhmedhmzgfmkqezhfrleshfmqezgfezmlihfu2426">'P2C2-Fichier test'!$E$2427:$F$2427</definedName>
    <definedName name="klsfhmedhmzgfmkqezhfrleshfmqezgfezmlihfu2427">'P2C2-Fichier test'!$E$2428:$F$2428</definedName>
    <definedName name="klsfhmedhmzgfmkqezhfrleshfmqezgfezmlihfu2428">'P2C2-Fichier test'!$E$2429:$F$2429</definedName>
    <definedName name="klsfhmedhmzgfmkqezhfrleshfmqezgfezmlihfu2429">'P2C2-Fichier test'!$E$2430:$F$2430</definedName>
    <definedName name="klsfhmedhmzgfmkqezhfrleshfmqezgfezmlihfu243">'P2C2-Fichier test'!$E$244:$F$244</definedName>
    <definedName name="klsfhmedhmzgfmkqezhfrleshfmqezgfezmlihfu2430">'P2C2-Fichier test'!$E$2431:$F$2431</definedName>
    <definedName name="klsfhmedhmzgfmkqezhfrleshfmqezgfezmlihfu2431">'P2C2-Fichier test'!$E$2432:$F$2432</definedName>
    <definedName name="klsfhmedhmzgfmkqezhfrleshfmqezgfezmlihfu2432">'P2C2-Fichier test'!$E$2433:$F$2433</definedName>
    <definedName name="klsfhmedhmzgfmkqezhfrleshfmqezgfezmlihfu2433">'P2C2-Fichier test'!$E$2434:$F$2434</definedName>
    <definedName name="klsfhmedhmzgfmkqezhfrleshfmqezgfezmlihfu2434">'P2C2-Fichier test'!$E$2435:$F$2435</definedName>
    <definedName name="klsfhmedhmzgfmkqezhfrleshfmqezgfezmlihfu2435">'P2C2-Fichier test'!$E$2436:$F$2436</definedName>
    <definedName name="klsfhmedhmzgfmkqezhfrleshfmqezgfezmlihfu2436">'P2C2-Fichier test'!$E$2437:$F$2437</definedName>
    <definedName name="klsfhmedhmzgfmkqezhfrleshfmqezgfezmlihfu2437">'P2C2-Fichier test'!$E$2438:$F$2438</definedName>
    <definedName name="klsfhmedhmzgfmkqezhfrleshfmqezgfezmlihfu2438">'P2C2-Fichier test'!$E$2439:$F$2439</definedName>
    <definedName name="klsfhmedhmzgfmkqezhfrleshfmqezgfezmlihfu2439">'P2C2-Fichier test'!$E$2440:$F$2440</definedName>
    <definedName name="klsfhmedhmzgfmkqezhfrleshfmqezgfezmlihfu244">'P2C2-Fichier test'!$E$245:$F$245</definedName>
    <definedName name="klsfhmedhmzgfmkqezhfrleshfmqezgfezmlihfu2440">'P2C2-Fichier test'!$E$2441:$F$2441</definedName>
    <definedName name="klsfhmedhmzgfmkqezhfrleshfmqezgfezmlihfu2441">'P2C2-Fichier test'!$E$2442:$F$2442</definedName>
    <definedName name="klsfhmedhmzgfmkqezhfrleshfmqezgfezmlihfu2442">'P2C2-Fichier test'!$E$2443:$F$2443</definedName>
    <definedName name="klsfhmedhmzgfmkqezhfrleshfmqezgfezmlihfu2443">'P2C2-Fichier test'!$E$2444:$F$2444</definedName>
    <definedName name="klsfhmedhmzgfmkqezhfrleshfmqezgfezmlihfu2444">'P2C2-Fichier test'!$E$2445:$F$2445</definedName>
    <definedName name="klsfhmedhmzgfmkqezhfrleshfmqezgfezmlihfu2445">'P2C2-Fichier test'!$E$2446:$F$2446</definedName>
    <definedName name="klsfhmedhmzgfmkqezhfrleshfmqezgfezmlihfu2446">'P2C2-Fichier test'!$E$2447:$F$2447</definedName>
    <definedName name="klsfhmedhmzgfmkqezhfrleshfmqezgfezmlihfu2447">'P2C2-Fichier test'!$E$2448:$F$2448</definedName>
    <definedName name="klsfhmedhmzgfmkqezhfrleshfmqezgfezmlihfu2448">'P2C2-Fichier test'!$E$2449:$F$2449</definedName>
    <definedName name="klsfhmedhmzgfmkqezhfrleshfmqezgfezmlihfu2449">'P2C2-Fichier test'!$E$2450:$F$2450</definedName>
    <definedName name="klsfhmedhmzgfmkqezhfrleshfmqezgfezmlihfu245">'P2C2-Fichier test'!$E$246:$F$246</definedName>
    <definedName name="klsfhmedhmzgfmkqezhfrleshfmqezgfezmlihfu2450">'P2C2-Fichier test'!$E$2451:$F$2451</definedName>
    <definedName name="klsfhmedhmzgfmkqezhfrleshfmqezgfezmlihfu2451">'P2C2-Fichier test'!$E$2452:$F$2452</definedName>
    <definedName name="klsfhmedhmzgfmkqezhfrleshfmqezgfezmlihfu2452">'P2C2-Fichier test'!$E$2453:$F$2453</definedName>
    <definedName name="klsfhmedhmzgfmkqezhfrleshfmqezgfezmlihfu2453">'P2C2-Fichier test'!$E$2454:$F$2454</definedName>
    <definedName name="klsfhmedhmzgfmkqezhfrleshfmqezgfezmlihfu2454">'P2C2-Fichier test'!$E$2455:$F$2455</definedName>
    <definedName name="klsfhmedhmzgfmkqezhfrleshfmqezgfezmlihfu2455">'P2C2-Fichier test'!$E$2456:$F$2456</definedName>
    <definedName name="klsfhmedhmzgfmkqezhfrleshfmqezgfezmlihfu2456">'P2C2-Fichier test'!$E$2457:$F$2457</definedName>
    <definedName name="klsfhmedhmzgfmkqezhfrleshfmqezgfezmlihfu2457">'P2C2-Fichier test'!$E$2458:$F$2458</definedName>
    <definedName name="klsfhmedhmzgfmkqezhfrleshfmqezgfezmlihfu2458">'P2C2-Fichier test'!$E$2459:$F$2459</definedName>
    <definedName name="klsfhmedhmzgfmkqezhfrleshfmqezgfezmlihfu2459">'P2C2-Fichier test'!$E$2460:$F$2460</definedName>
    <definedName name="klsfhmedhmzgfmkqezhfrleshfmqezgfezmlihfu246">'P2C2-Fichier test'!$E$247:$F$247</definedName>
    <definedName name="klsfhmedhmzgfmkqezhfrleshfmqezgfezmlihfu2460">'P2C2-Fichier test'!$E$2461:$F$2461</definedName>
    <definedName name="klsfhmedhmzgfmkqezhfrleshfmqezgfezmlihfu2461">'P2C2-Fichier test'!$E$2462:$F$2462</definedName>
    <definedName name="klsfhmedhmzgfmkqezhfrleshfmqezgfezmlihfu2462">'P2C2-Fichier test'!$E$2463:$F$2463</definedName>
    <definedName name="klsfhmedhmzgfmkqezhfrleshfmqezgfezmlihfu2463">'P2C2-Fichier test'!$E$2464:$F$2464</definedName>
    <definedName name="klsfhmedhmzgfmkqezhfrleshfmqezgfezmlihfu2464">'P2C2-Fichier test'!$E$2465:$F$2465</definedName>
    <definedName name="klsfhmedhmzgfmkqezhfrleshfmqezgfezmlihfu2465">'P2C2-Fichier test'!$E$2466:$F$2466</definedName>
    <definedName name="klsfhmedhmzgfmkqezhfrleshfmqezgfezmlihfu2466">'P2C2-Fichier test'!$E$2467:$F$2467</definedName>
    <definedName name="klsfhmedhmzgfmkqezhfrleshfmqezgfezmlihfu2467">'P2C2-Fichier test'!$E$2468:$F$2468</definedName>
    <definedName name="klsfhmedhmzgfmkqezhfrleshfmqezgfezmlihfu2468">'P2C2-Fichier test'!$E$2469:$F$2469</definedName>
    <definedName name="klsfhmedhmzgfmkqezhfrleshfmqezgfezmlihfu2469">'P2C2-Fichier test'!$E$2470:$F$2470</definedName>
    <definedName name="klsfhmedhmzgfmkqezhfrleshfmqezgfezmlihfu247">'P2C2-Fichier test'!$E$248:$F$248</definedName>
    <definedName name="klsfhmedhmzgfmkqezhfrleshfmqezgfezmlihfu2470">'P2C2-Fichier test'!$E$2471:$F$2471</definedName>
    <definedName name="klsfhmedhmzgfmkqezhfrleshfmqezgfezmlihfu2471">'P2C2-Fichier test'!$E$2472:$F$2472</definedName>
    <definedName name="klsfhmedhmzgfmkqezhfrleshfmqezgfezmlihfu2472">'P2C2-Fichier test'!$E$2473:$F$2473</definedName>
    <definedName name="klsfhmedhmzgfmkqezhfrleshfmqezgfezmlihfu2473">'P2C2-Fichier test'!$E$2474:$F$2474</definedName>
    <definedName name="klsfhmedhmzgfmkqezhfrleshfmqezgfezmlihfu2474">'P2C2-Fichier test'!$E$2475:$F$2475</definedName>
    <definedName name="klsfhmedhmzgfmkqezhfrleshfmqezgfezmlihfu2475">'P2C2-Fichier test'!$E$2476:$F$2476</definedName>
    <definedName name="klsfhmedhmzgfmkqezhfrleshfmqezgfezmlihfu2476">'P2C2-Fichier test'!$E$2477:$F$2477</definedName>
    <definedName name="klsfhmedhmzgfmkqezhfrleshfmqezgfezmlihfu2477">'P2C2-Fichier test'!$E$2478:$F$2478</definedName>
    <definedName name="klsfhmedhmzgfmkqezhfrleshfmqezgfezmlihfu2478">'P2C2-Fichier test'!$E$2479:$F$2479</definedName>
    <definedName name="klsfhmedhmzgfmkqezhfrleshfmqezgfezmlihfu2479">'P2C2-Fichier test'!$E$2480:$F$2480</definedName>
    <definedName name="klsfhmedhmzgfmkqezhfrleshfmqezgfezmlihfu248">'P2C2-Fichier test'!$E$249:$F$249</definedName>
    <definedName name="klsfhmedhmzgfmkqezhfrleshfmqezgfezmlihfu2480">'P2C2-Fichier test'!$E$2481:$F$2481</definedName>
    <definedName name="klsfhmedhmzgfmkqezhfrleshfmqezgfezmlihfu2481">'P2C2-Fichier test'!$E$2482:$F$2482</definedName>
    <definedName name="klsfhmedhmzgfmkqezhfrleshfmqezgfezmlihfu2482">'P2C2-Fichier test'!$E$2483:$F$2483</definedName>
    <definedName name="klsfhmedhmzgfmkqezhfrleshfmqezgfezmlihfu2483">'P2C2-Fichier test'!$E$2484:$F$2484</definedName>
    <definedName name="klsfhmedhmzgfmkqezhfrleshfmqezgfezmlihfu2484">'P2C2-Fichier test'!$E$2485:$F$2485</definedName>
    <definedName name="klsfhmedhmzgfmkqezhfrleshfmqezgfezmlihfu2485">'P2C2-Fichier test'!$E$2486:$F$2486</definedName>
    <definedName name="klsfhmedhmzgfmkqezhfrleshfmqezgfezmlihfu2486">'P2C2-Fichier test'!$E$2487:$F$2487</definedName>
    <definedName name="klsfhmedhmzgfmkqezhfrleshfmqezgfezmlihfu2487">'P2C2-Fichier test'!$E$2488:$F$2488</definedName>
    <definedName name="klsfhmedhmzgfmkqezhfrleshfmqezgfezmlihfu2488">'P2C2-Fichier test'!$E$2489:$F$2489</definedName>
    <definedName name="klsfhmedhmzgfmkqezhfrleshfmqezgfezmlihfu2489">'P2C2-Fichier test'!$E$2490:$F$2490</definedName>
    <definedName name="klsfhmedhmzgfmkqezhfrleshfmqezgfezmlihfu249">'P2C2-Fichier test'!$E$250:$F$250</definedName>
    <definedName name="klsfhmedhmzgfmkqezhfrleshfmqezgfezmlihfu2490">'P2C2-Fichier test'!$E$2491:$F$2491</definedName>
    <definedName name="klsfhmedhmzgfmkqezhfrleshfmqezgfezmlihfu2491">'P2C2-Fichier test'!$E$2492:$F$2492</definedName>
    <definedName name="klsfhmedhmzgfmkqezhfrleshfmqezgfezmlihfu2492">'P2C2-Fichier test'!$E$2493:$F$2493</definedName>
    <definedName name="klsfhmedhmzgfmkqezhfrleshfmqezgfezmlihfu2493">'P2C2-Fichier test'!$E$2494:$F$2494</definedName>
    <definedName name="klsfhmedhmzgfmkqezhfrleshfmqezgfezmlihfu2494">'P2C2-Fichier test'!$E$2495:$F$2495</definedName>
    <definedName name="klsfhmedhmzgfmkqezhfrleshfmqezgfezmlihfu2495">'P2C2-Fichier test'!$E$2496:$F$2496</definedName>
    <definedName name="klsfhmedhmzgfmkqezhfrleshfmqezgfezmlihfu2496">'P2C2-Fichier test'!$E$2497:$F$2497</definedName>
    <definedName name="klsfhmedhmzgfmkqezhfrleshfmqezgfezmlihfu2497">'P2C2-Fichier test'!$E$2498:$F$2498</definedName>
    <definedName name="klsfhmedhmzgfmkqezhfrleshfmqezgfezmlihfu2498">'P2C2-Fichier test'!$E$2499:$F$2499</definedName>
    <definedName name="klsfhmedhmzgfmkqezhfrleshfmqezgfezmlihfu2499">'P2C2-Fichier test'!$E$2500:$F$2500</definedName>
    <definedName name="klsfhmedhmzgfmkqezhfrleshfmqezgfezmlihfu25">'P2C2-Fichier test'!$E$26:$F$26</definedName>
    <definedName name="klsfhmedhmzgfmkqezhfrleshfmqezgfezmlihfu250">'P2C2-Fichier test'!$E$251:$F$251</definedName>
    <definedName name="klsfhmedhmzgfmkqezhfrleshfmqezgfezmlihfu2500">'P2C2-Fichier test'!$E$2501:$F$2501</definedName>
    <definedName name="klsfhmedhmzgfmkqezhfrleshfmqezgfezmlihfu2501">'P2C2-Fichier test'!$E$2502:$F$2502</definedName>
    <definedName name="klsfhmedhmzgfmkqezhfrleshfmqezgfezmlihfu2502">'P2C2-Fichier test'!$E$2503:$F$2503</definedName>
    <definedName name="klsfhmedhmzgfmkqezhfrleshfmqezgfezmlihfu2503">'P2C2-Fichier test'!$E$2504:$F$2504</definedName>
    <definedName name="klsfhmedhmzgfmkqezhfrleshfmqezgfezmlihfu2504">'P2C2-Fichier test'!$E$2505:$F$2505</definedName>
    <definedName name="klsfhmedhmzgfmkqezhfrleshfmqezgfezmlihfu2505">'P2C2-Fichier test'!$E$2506:$F$2506</definedName>
    <definedName name="klsfhmedhmzgfmkqezhfrleshfmqezgfezmlihfu2506">'P2C2-Fichier test'!$E$2507:$F$2507</definedName>
    <definedName name="klsfhmedhmzgfmkqezhfrleshfmqezgfezmlihfu2507">'P2C2-Fichier test'!$E$2508:$F$2508</definedName>
    <definedName name="klsfhmedhmzgfmkqezhfrleshfmqezgfezmlihfu2508">'P2C2-Fichier test'!$E$2509:$F$2509</definedName>
    <definedName name="klsfhmedhmzgfmkqezhfrleshfmqezgfezmlihfu2509">'P2C2-Fichier test'!$E$2510:$F$2510</definedName>
    <definedName name="klsfhmedhmzgfmkqezhfrleshfmqezgfezmlihfu251">'P2C2-Fichier test'!$E$252:$F$252</definedName>
    <definedName name="klsfhmedhmzgfmkqezhfrleshfmqezgfezmlihfu2510">'P2C2-Fichier test'!$E$2511:$F$2511</definedName>
    <definedName name="klsfhmedhmzgfmkqezhfrleshfmqezgfezmlihfu2511">'P2C2-Fichier test'!$E$2512:$F$2512</definedName>
    <definedName name="klsfhmedhmzgfmkqezhfrleshfmqezgfezmlihfu2512">'P2C2-Fichier test'!$E$2513:$F$2513</definedName>
    <definedName name="klsfhmedhmzgfmkqezhfrleshfmqezgfezmlihfu2513">'P2C2-Fichier test'!$E$2514:$F$2514</definedName>
    <definedName name="klsfhmedhmzgfmkqezhfrleshfmqezgfezmlihfu2514">'P2C2-Fichier test'!$E$2515:$F$2515</definedName>
    <definedName name="klsfhmedhmzgfmkqezhfrleshfmqezgfezmlihfu2515">'P2C2-Fichier test'!$E$2516:$F$2516</definedName>
    <definedName name="klsfhmedhmzgfmkqezhfrleshfmqezgfezmlihfu2516">'P2C2-Fichier test'!$E$2517:$F$2517</definedName>
    <definedName name="klsfhmedhmzgfmkqezhfrleshfmqezgfezmlihfu2517">'P2C2-Fichier test'!$E$2518:$F$2518</definedName>
    <definedName name="klsfhmedhmzgfmkqezhfrleshfmqezgfezmlihfu2518">'P2C2-Fichier test'!$E$2519:$F$2519</definedName>
    <definedName name="klsfhmedhmzgfmkqezhfrleshfmqezgfezmlihfu2519">'P2C2-Fichier test'!$E$2520:$F$2520</definedName>
    <definedName name="klsfhmedhmzgfmkqezhfrleshfmqezgfezmlihfu252">'P2C2-Fichier test'!$E$253:$F$253</definedName>
    <definedName name="klsfhmedhmzgfmkqezhfrleshfmqezgfezmlihfu2520">'P2C2-Fichier test'!$E$2521:$F$2521</definedName>
    <definedName name="klsfhmedhmzgfmkqezhfrleshfmqezgfezmlihfu2521">'P2C2-Fichier test'!$E$2522:$F$2522</definedName>
    <definedName name="klsfhmedhmzgfmkqezhfrleshfmqezgfezmlihfu2522">'P2C2-Fichier test'!$E$2523:$F$2523</definedName>
    <definedName name="klsfhmedhmzgfmkqezhfrleshfmqezgfezmlihfu2523">'P2C2-Fichier test'!$E$2524:$F$2524</definedName>
    <definedName name="klsfhmedhmzgfmkqezhfrleshfmqezgfezmlihfu2524">'P2C2-Fichier test'!$E$2525:$F$2525</definedName>
    <definedName name="klsfhmedhmzgfmkqezhfrleshfmqezgfezmlihfu2525">'P2C2-Fichier test'!$E$2526:$F$2526</definedName>
    <definedName name="klsfhmedhmzgfmkqezhfrleshfmqezgfezmlihfu2526">'P2C2-Fichier test'!$E$2527:$F$2527</definedName>
    <definedName name="klsfhmedhmzgfmkqezhfrleshfmqezgfezmlihfu2527">'P2C2-Fichier test'!$E$2528:$F$2528</definedName>
    <definedName name="klsfhmedhmzgfmkqezhfrleshfmqezgfezmlihfu2528">'P2C2-Fichier test'!$E$2529:$F$2529</definedName>
    <definedName name="klsfhmedhmzgfmkqezhfrleshfmqezgfezmlihfu2529">'P2C2-Fichier test'!$E$2530:$F$2530</definedName>
    <definedName name="klsfhmedhmzgfmkqezhfrleshfmqezgfezmlihfu253">'P2C2-Fichier test'!$E$254:$F$254</definedName>
    <definedName name="klsfhmedhmzgfmkqezhfrleshfmqezgfezmlihfu2530">'P2C2-Fichier test'!$E$2531:$F$2531</definedName>
    <definedName name="klsfhmedhmzgfmkqezhfrleshfmqezgfezmlihfu2531">'P2C2-Fichier test'!$E$2532:$F$2532</definedName>
    <definedName name="klsfhmedhmzgfmkqezhfrleshfmqezgfezmlihfu2532">'P2C2-Fichier test'!$E$2533:$F$2533</definedName>
    <definedName name="klsfhmedhmzgfmkqezhfrleshfmqezgfezmlihfu2533">'P2C2-Fichier test'!$E$2534:$F$2534</definedName>
    <definedName name="klsfhmedhmzgfmkqezhfrleshfmqezgfezmlihfu2534">'P2C2-Fichier test'!$E$2535:$F$2535</definedName>
    <definedName name="klsfhmedhmzgfmkqezhfrleshfmqezgfezmlihfu2535">'P2C2-Fichier test'!$E$2536:$F$2536</definedName>
    <definedName name="klsfhmedhmzgfmkqezhfrleshfmqezgfezmlihfu2536">'P2C2-Fichier test'!$E$2537:$F$2537</definedName>
    <definedName name="klsfhmedhmzgfmkqezhfrleshfmqezgfezmlihfu2537">'P2C2-Fichier test'!$E$2538:$F$2538</definedName>
    <definedName name="klsfhmedhmzgfmkqezhfrleshfmqezgfezmlihfu2538">'P2C2-Fichier test'!$E$2539:$F$2539</definedName>
    <definedName name="klsfhmedhmzgfmkqezhfrleshfmqezgfezmlihfu2539">'P2C2-Fichier test'!$E$2540:$F$2540</definedName>
    <definedName name="klsfhmedhmzgfmkqezhfrleshfmqezgfezmlihfu254">'P2C2-Fichier test'!$E$255:$F$255</definedName>
    <definedName name="klsfhmedhmzgfmkqezhfrleshfmqezgfezmlihfu2540">'P2C2-Fichier test'!$E$2541:$F$2541</definedName>
    <definedName name="klsfhmedhmzgfmkqezhfrleshfmqezgfezmlihfu2541">'P2C2-Fichier test'!$E$2542:$F$2542</definedName>
    <definedName name="klsfhmedhmzgfmkqezhfrleshfmqezgfezmlihfu2542">'P2C2-Fichier test'!$E$2543:$F$2543</definedName>
    <definedName name="klsfhmedhmzgfmkqezhfrleshfmqezgfezmlihfu2543">'P2C2-Fichier test'!$E$2544:$F$2544</definedName>
    <definedName name="klsfhmedhmzgfmkqezhfrleshfmqezgfezmlihfu2544">'P2C2-Fichier test'!$E$2545:$F$2545</definedName>
    <definedName name="klsfhmedhmzgfmkqezhfrleshfmqezgfezmlihfu2545">'P2C2-Fichier test'!$E$2546:$F$2546</definedName>
    <definedName name="klsfhmedhmzgfmkqezhfrleshfmqezgfezmlihfu2546">'P2C2-Fichier test'!$E$2547:$F$2547</definedName>
    <definedName name="klsfhmedhmzgfmkqezhfrleshfmqezgfezmlihfu2547">'P2C2-Fichier test'!$E$2548:$F$2548</definedName>
    <definedName name="klsfhmedhmzgfmkqezhfrleshfmqezgfezmlihfu2548">'P2C2-Fichier test'!$E$2549:$F$2549</definedName>
    <definedName name="klsfhmedhmzgfmkqezhfrleshfmqezgfezmlihfu2549">'P2C2-Fichier test'!$E$2550:$F$2550</definedName>
    <definedName name="klsfhmedhmzgfmkqezhfrleshfmqezgfezmlihfu255">'P2C2-Fichier test'!$E$256:$F$256</definedName>
    <definedName name="klsfhmedhmzgfmkqezhfrleshfmqezgfezmlihfu2550">'P2C2-Fichier test'!$E$2551:$F$2551</definedName>
    <definedName name="klsfhmedhmzgfmkqezhfrleshfmqezgfezmlihfu2551">'P2C2-Fichier test'!$E$2552:$F$2552</definedName>
    <definedName name="klsfhmedhmzgfmkqezhfrleshfmqezgfezmlihfu2552">'P2C2-Fichier test'!$E$2553:$F$2553</definedName>
    <definedName name="klsfhmedhmzgfmkqezhfrleshfmqezgfezmlihfu2553">'P2C2-Fichier test'!$E$2554:$F$2554</definedName>
    <definedName name="klsfhmedhmzgfmkqezhfrleshfmqezgfezmlihfu2554">'P2C2-Fichier test'!$E$2555:$F$2555</definedName>
    <definedName name="klsfhmedhmzgfmkqezhfrleshfmqezgfezmlihfu2555">'P2C2-Fichier test'!$E$2556:$F$2556</definedName>
    <definedName name="klsfhmedhmzgfmkqezhfrleshfmqezgfezmlihfu2556">'P2C2-Fichier test'!$E$2557:$F$2557</definedName>
    <definedName name="klsfhmedhmzgfmkqezhfrleshfmqezgfezmlihfu2557">'P2C2-Fichier test'!$E$2558:$F$2558</definedName>
    <definedName name="klsfhmedhmzgfmkqezhfrleshfmqezgfezmlihfu2558">'P2C2-Fichier test'!$E$2559:$F$2559</definedName>
    <definedName name="klsfhmedhmzgfmkqezhfrleshfmqezgfezmlihfu2559">'P2C2-Fichier test'!$E$2560:$F$2560</definedName>
    <definedName name="klsfhmedhmzgfmkqezhfrleshfmqezgfezmlihfu256">'P2C2-Fichier test'!$E$257:$F$257</definedName>
    <definedName name="klsfhmedhmzgfmkqezhfrleshfmqezgfezmlihfu2560">'P2C2-Fichier test'!$E$2561:$F$2561</definedName>
    <definedName name="klsfhmedhmzgfmkqezhfrleshfmqezgfezmlihfu2561">'P2C2-Fichier test'!$E$2562:$F$2562</definedName>
    <definedName name="klsfhmedhmzgfmkqezhfrleshfmqezgfezmlihfu2562">'P2C2-Fichier test'!$E$2563:$F$2563</definedName>
    <definedName name="klsfhmedhmzgfmkqezhfrleshfmqezgfezmlihfu2563">'P2C2-Fichier test'!$E$2564:$F$2564</definedName>
    <definedName name="klsfhmedhmzgfmkqezhfrleshfmqezgfezmlihfu2564">'P2C2-Fichier test'!$E$2565:$F$2565</definedName>
    <definedName name="klsfhmedhmzgfmkqezhfrleshfmqezgfezmlihfu2565">'P2C2-Fichier test'!$E$2566:$F$2566</definedName>
    <definedName name="klsfhmedhmzgfmkqezhfrleshfmqezgfezmlihfu2566">'P2C2-Fichier test'!$E$2567:$F$2567</definedName>
    <definedName name="klsfhmedhmzgfmkqezhfrleshfmqezgfezmlihfu2567">'P2C2-Fichier test'!$E$2568:$F$2568</definedName>
    <definedName name="klsfhmedhmzgfmkqezhfrleshfmqezgfezmlihfu2568">'P2C2-Fichier test'!$E$2569:$F$2569</definedName>
    <definedName name="klsfhmedhmzgfmkqezhfrleshfmqezgfezmlihfu2569">'P2C2-Fichier test'!$E$2570:$F$2570</definedName>
    <definedName name="klsfhmedhmzgfmkqezhfrleshfmqezgfezmlihfu257">'P2C2-Fichier test'!$E$258:$F$258</definedName>
    <definedName name="klsfhmedhmzgfmkqezhfrleshfmqezgfezmlihfu2570">'P2C2-Fichier test'!$E$2571:$F$2571</definedName>
    <definedName name="klsfhmedhmzgfmkqezhfrleshfmqezgfezmlihfu2571">'P2C2-Fichier test'!$E$2572:$F$2572</definedName>
    <definedName name="klsfhmedhmzgfmkqezhfrleshfmqezgfezmlihfu2572">'P2C2-Fichier test'!$E$2573:$F$2573</definedName>
    <definedName name="klsfhmedhmzgfmkqezhfrleshfmqezgfezmlihfu2573">'P2C2-Fichier test'!$E$2574:$F$2574</definedName>
    <definedName name="klsfhmedhmzgfmkqezhfrleshfmqezgfezmlihfu2574">'P2C2-Fichier test'!$E$2575:$F$2575</definedName>
    <definedName name="klsfhmedhmzgfmkqezhfrleshfmqezgfezmlihfu2575">'P2C2-Fichier test'!$E$2576:$F$2576</definedName>
    <definedName name="klsfhmedhmzgfmkqezhfrleshfmqezgfezmlihfu2576">'P2C2-Fichier test'!$E$2577:$F$2577</definedName>
    <definedName name="klsfhmedhmzgfmkqezhfrleshfmqezgfezmlihfu2577">'P2C2-Fichier test'!$E$2578:$F$2578</definedName>
    <definedName name="klsfhmedhmzgfmkqezhfrleshfmqezgfezmlihfu2578">'P2C2-Fichier test'!$E$2579:$F$2579</definedName>
    <definedName name="klsfhmedhmzgfmkqezhfrleshfmqezgfezmlihfu2579">'P2C2-Fichier test'!$E$2580:$F$2580</definedName>
    <definedName name="klsfhmedhmzgfmkqezhfrleshfmqezgfezmlihfu258">'P2C2-Fichier test'!$E$259:$F$259</definedName>
    <definedName name="klsfhmedhmzgfmkqezhfrleshfmqezgfezmlihfu2580">'P2C2-Fichier test'!$E$2581:$F$2581</definedName>
    <definedName name="klsfhmedhmzgfmkqezhfrleshfmqezgfezmlihfu2581">'P2C2-Fichier test'!$E$2582:$F$2582</definedName>
    <definedName name="klsfhmedhmzgfmkqezhfrleshfmqezgfezmlihfu2582">'P2C2-Fichier test'!$E$2583:$F$2583</definedName>
    <definedName name="klsfhmedhmzgfmkqezhfrleshfmqezgfezmlihfu2583">'P2C2-Fichier test'!$E$2584:$F$2584</definedName>
    <definedName name="klsfhmedhmzgfmkqezhfrleshfmqezgfezmlihfu2584">'P2C2-Fichier test'!$E$2585:$F$2585</definedName>
    <definedName name="klsfhmedhmzgfmkqezhfrleshfmqezgfezmlihfu2585">'P2C2-Fichier test'!$E$2586:$F$2586</definedName>
    <definedName name="klsfhmedhmzgfmkqezhfrleshfmqezgfezmlihfu2586">'P2C2-Fichier test'!$E$2587:$F$2587</definedName>
    <definedName name="klsfhmedhmzgfmkqezhfrleshfmqezgfezmlihfu2587">'P2C2-Fichier test'!$E$2588:$F$2588</definedName>
    <definedName name="klsfhmedhmzgfmkqezhfrleshfmqezgfezmlihfu2588">'P2C2-Fichier test'!$E$2589:$F$2589</definedName>
    <definedName name="klsfhmedhmzgfmkqezhfrleshfmqezgfezmlihfu2589">'P2C2-Fichier test'!$E$2590:$F$2590</definedName>
    <definedName name="klsfhmedhmzgfmkqezhfrleshfmqezgfezmlihfu259">'P2C2-Fichier test'!$E$260:$F$260</definedName>
    <definedName name="klsfhmedhmzgfmkqezhfrleshfmqezgfezmlihfu2590">'P2C2-Fichier test'!$E$2591:$F$2591</definedName>
    <definedName name="klsfhmedhmzgfmkqezhfrleshfmqezgfezmlihfu2591">'P2C2-Fichier test'!$E$2592:$F$2592</definedName>
    <definedName name="klsfhmedhmzgfmkqezhfrleshfmqezgfezmlihfu2592">'P2C2-Fichier test'!$E$2593:$F$2593</definedName>
    <definedName name="klsfhmedhmzgfmkqezhfrleshfmqezgfezmlihfu2593">'P2C2-Fichier test'!$E$2594:$F$2594</definedName>
    <definedName name="klsfhmedhmzgfmkqezhfrleshfmqezgfezmlihfu2594">'P2C2-Fichier test'!$E$2595:$F$2595</definedName>
    <definedName name="klsfhmedhmzgfmkqezhfrleshfmqezgfezmlihfu2595">'P2C2-Fichier test'!$E$2596:$F$2596</definedName>
    <definedName name="klsfhmedhmzgfmkqezhfrleshfmqezgfezmlihfu2596">'P2C2-Fichier test'!$E$2597:$F$2597</definedName>
    <definedName name="klsfhmedhmzgfmkqezhfrleshfmqezgfezmlihfu2597">'P2C2-Fichier test'!$E$2598:$F$2598</definedName>
    <definedName name="klsfhmedhmzgfmkqezhfrleshfmqezgfezmlihfu2598">'P2C2-Fichier test'!$E$2599:$F$2599</definedName>
    <definedName name="klsfhmedhmzgfmkqezhfrleshfmqezgfezmlihfu2599">'P2C2-Fichier test'!$E$2600:$F$2600</definedName>
    <definedName name="klsfhmedhmzgfmkqezhfrleshfmqezgfezmlihfu26">'P2C2-Fichier test'!$E$27:$F$27</definedName>
    <definedName name="klsfhmedhmzgfmkqezhfrleshfmqezgfezmlihfu260">'P2C2-Fichier test'!$E$261:$F$261</definedName>
    <definedName name="klsfhmedhmzgfmkqezhfrleshfmqezgfezmlihfu2600">'P2C2-Fichier test'!$E$2601:$F$2601</definedName>
    <definedName name="klsfhmedhmzgfmkqezhfrleshfmqezgfezmlihfu2601">'P2C2-Fichier test'!$E$2602:$F$2602</definedName>
    <definedName name="klsfhmedhmzgfmkqezhfrleshfmqezgfezmlihfu2602">'P2C2-Fichier test'!$E$2603:$F$2603</definedName>
    <definedName name="klsfhmedhmzgfmkqezhfrleshfmqezgfezmlihfu2603">'P2C2-Fichier test'!$E$2604:$F$2604</definedName>
    <definedName name="klsfhmedhmzgfmkqezhfrleshfmqezgfezmlihfu2604">'P2C2-Fichier test'!$E$2605:$F$2605</definedName>
    <definedName name="klsfhmedhmzgfmkqezhfrleshfmqezgfezmlihfu2605">'P2C2-Fichier test'!$E$2606:$F$2606</definedName>
    <definedName name="klsfhmedhmzgfmkqezhfrleshfmqezgfezmlihfu2606">'P2C2-Fichier test'!$E$2607:$F$2607</definedName>
    <definedName name="klsfhmedhmzgfmkqezhfrleshfmqezgfezmlihfu2607">'P2C2-Fichier test'!$E$2608:$F$2608</definedName>
    <definedName name="klsfhmedhmzgfmkqezhfrleshfmqezgfezmlihfu2608">'P2C2-Fichier test'!$E$2609:$F$2609</definedName>
    <definedName name="klsfhmedhmzgfmkqezhfrleshfmqezgfezmlihfu2609">'P2C2-Fichier test'!$E$2610:$F$2610</definedName>
    <definedName name="klsfhmedhmzgfmkqezhfrleshfmqezgfezmlihfu261">'P2C2-Fichier test'!$E$262:$F$262</definedName>
    <definedName name="klsfhmedhmzgfmkqezhfrleshfmqezgfezmlihfu2610">'P2C2-Fichier test'!$E$2611:$F$2611</definedName>
    <definedName name="klsfhmedhmzgfmkqezhfrleshfmqezgfezmlihfu2611">'P2C2-Fichier test'!$E$2612:$F$2612</definedName>
    <definedName name="klsfhmedhmzgfmkqezhfrleshfmqezgfezmlihfu2612">'P2C2-Fichier test'!$E$2613:$F$2613</definedName>
    <definedName name="klsfhmedhmzgfmkqezhfrleshfmqezgfezmlihfu2613">'P2C2-Fichier test'!$E$2614:$F$2614</definedName>
    <definedName name="klsfhmedhmzgfmkqezhfrleshfmqezgfezmlihfu2614">'P2C2-Fichier test'!$E$2615:$F$2615</definedName>
    <definedName name="klsfhmedhmzgfmkqezhfrleshfmqezgfezmlihfu2615">'P2C2-Fichier test'!$E$2616:$F$2616</definedName>
    <definedName name="klsfhmedhmzgfmkqezhfrleshfmqezgfezmlihfu2616">'P2C2-Fichier test'!$E$2617:$F$2617</definedName>
    <definedName name="klsfhmedhmzgfmkqezhfrleshfmqezgfezmlihfu2617">'P2C2-Fichier test'!$E$2618:$F$2618</definedName>
    <definedName name="klsfhmedhmzgfmkqezhfrleshfmqezgfezmlihfu2618">'P2C2-Fichier test'!$E$2619:$F$2619</definedName>
    <definedName name="klsfhmedhmzgfmkqezhfrleshfmqezgfezmlihfu2619">'P2C2-Fichier test'!$E$2620:$F$2620</definedName>
    <definedName name="klsfhmedhmzgfmkqezhfrleshfmqezgfezmlihfu262">'P2C2-Fichier test'!$E$263:$F$263</definedName>
    <definedName name="klsfhmedhmzgfmkqezhfrleshfmqezgfezmlihfu2620">'P2C2-Fichier test'!$E$2621:$F$2621</definedName>
    <definedName name="klsfhmedhmzgfmkqezhfrleshfmqezgfezmlihfu2621">'P2C2-Fichier test'!$E$2622:$F$2622</definedName>
    <definedName name="klsfhmedhmzgfmkqezhfrleshfmqezgfezmlihfu2622">'P2C2-Fichier test'!$E$2623:$F$2623</definedName>
    <definedName name="klsfhmedhmzgfmkqezhfrleshfmqezgfezmlihfu2623">'P2C2-Fichier test'!$E$2624:$F$2624</definedName>
    <definedName name="klsfhmedhmzgfmkqezhfrleshfmqezgfezmlihfu2624">'P2C2-Fichier test'!$E$2625:$F$2625</definedName>
    <definedName name="klsfhmedhmzgfmkqezhfrleshfmqezgfezmlihfu2625">'P2C2-Fichier test'!$E$2626:$F$2626</definedName>
    <definedName name="klsfhmedhmzgfmkqezhfrleshfmqezgfezmlihfu2626">'P2C2-Fichier test'!$E$2627:$F$2627</definedName>
    <definedName name="klsfhmedhmzgfmkqezhfrleshfmqezgfezmlihfu2627">'P2C2-Fichier test'!$E$2628:$F$2628</definedName>
    <definedName name="klsfhmedhmzgfmkqezhfrleshfmqezgfezmlihfu2628">'P2C2-Fichier test'!$E$2629:$F$2629</definedName>
    <definedName name="klsfhmedhmzgfmkqezhfrleshfmqezgfezmlihfu2629">'P2C2-Fichier test'!$E$2630:$F$2630</definedName>
    <definedName name="klsfhmedhmzgfmkqezhfrleshfmqezgfezmlihfu263">'P2C2-Fichier test'!$E$264:$F$264</definedName>
    <definedName name="klsfhmedhmzgfmkqezhfrleshfmqezgfezmlihfu2630">'P2C2-Fichier test'!$E$2631:$F$2631</definedName>
    <definedName name="klsfhmedhmzgfmkqezhfrleshfmqezgfezmlihfu2631">'P2C2-Fichier test'!$E$2632:$F$2632</definedName>
    <definedName name="klsfhmedhmzgfmkqezhfrleshfmqezgfezmlihfu2632">'P2C2-Fichier test'!$E$2633:$F$2633</definedName>
    <definedName name="klsfhmedhmzgfmkqezhfrleshfmqezgfezmlihfu2633">'P2C2-Fichier test'!$E$2634:$F$2634</definedName>
    <definedName name="klsfhmedhmzgfmkqezhfrleshfmqezgfezmlihfu2634">'P2C2-Fichier test'!$E$2635:$F$2635</definedName>
    <definedName name="klsfhmedhmzgfmkqezhfrleshfmqezgfezmlihfu2635">'P2C2-Fichier test'!$E$2636:$F$2636</definedName>
    <definedName name="klsfhmedhmzgfmkqezhfrleshfmqezgfezmlihfu2636">'P2C2-Fichier test'!$E$2637:$F$2637</definedName>
    <definedName name="klsfhmedhmzgfmkqezhfrleshfmqezgfezmlihfu2637">'P2C2-Fichier test'!$E$2638:$F$2638</definedName>
    <definedName name="klsfhmedhmzgfmkqezhfrleshfmqezgfezmlihfu2638">'P2C2-Fichier test'!$E$2639:$F$2639</definedName>
    <definedName name="klsfhmedhmzgfmkqezhfrleshfmqezgfezmlihfu2639">'P2C2-Fichier test'!$E$2640:$F$2640</definedName>
    <definedName name="klsfhmedhmzgfmkqezhfrleshfmqezgfezmlihfu264">'P2C2-Fichier test'!$E$265:$F$265</definedName>
    <definedName name="klsfhmedhmzgfmkqezhfrleshfmqezgfezmlihfu2640">'P2C2-Fichier test'!$E$2641:$F$2641</definedName>
    <definedName name="klsfhmedhmzgfmkqezhfrleshfmqezgfezmlihfu2641">'P2C2-Fichier test'!$E$2642:$F$2642</definedName>
    <definedName name="klsfhmedhmzgfmkqezhfrleshfmqezgfezmlihfu2642">'P2C2-Fichier test'!$E$2643:$F$2643</definedName>
    <definedName name="klsfhmedhmzgfmkqezhfrleshfmqezgfezmlihfu2643">'P2C2-Fichier test'!$E$2644:$F$2644</definedName>
    <definedName name="klsfhmedhmzgfmkqezhfrleshfmqezgfezmlihfu2644">'P2C2-Fichier test'!$E$2645:$F$2645</definedName>
    <definedName name="klsfhmedhmzgfmkqezhfrleshfmqezgfezmlihfu2645">'P2C2-Fichier test'!$E$2646:$F$2646</definedName>
    <definedName name="klsfhmedhmzgfmkqezhfrleshfmqezgfezmlihfu2646">'P2C2-Fichier test'!$E$2647:$F$2647</definedName>
    <definedName name="klsfhmedhmzgfmkqezhfrleshfmqezgfezmlihfu2647">'P2C2-Fichier test'!$E$2648:$F$2648</definedName>
    <definedName name="klsfhmedhmzgfmkqezhfrleshfmqezgfezmlihfu2648">'P2C2-Fichier test'!$E$2649:$F$2649</definedName>
    <definedName name="klsfhmedhmzgfmkqezhfrleshfmqezgfezmlihfu2649">'P2C2-Fichier test'!$E$2650:$F$2650</definedName>
    <definedName name="klsfhmedhmzgfmkqezhfrleshfmqezgfezmlihfu265">'P2C2-Fichier test'!$E$266:$F$266</definedName>
    <definedName name="klsfhmedhmzgfmkqezhfrleshfmqezgfezmlihfu2650">'P2C2-Fichier test'!$E$2651:$F$2651</definedName>
    <definedName name="klsfhmedhmzgfmkqezhfrleshfmqezgfezmlihfu2651">'P2C2-Fichier test'!$E$2652:$F$2652</definedName>
    <definedName name="klsfhmedhmzgfmkqezhfrleshfmqezgfezmlihfu2652">'P2C2-Fichier test'!$E$2653:$F$2653</definedName>
    <definedName name="klsfhmedhmzgfmkqezhfrleshfmqezgfezmlihfu2653">'P2C2-Fichier test'!$E$2654:$F$2654</definedName>
    <definedName name="klsfhmedhmzgfmkqezhfrleshfmqezgfezmlihfu2654">'P2C2-Fichier test'!$E$2655:$F$2655</definedName>
    <definedName name="klsfhmedhmzgfmkqezhfrleshfmqezgfezmlihfu2655">'P2C2-Fichier test'!$E$2656:$F$2656</definedName>
    <definedName name="klsfhmedhmzgfmkqezhfrleshfmqezgfezmlihfu2656">'P2C2-Fichier test'!$E$2657:$F$2657</definedName>
    <definedName name="klsfhmedhmzgfmkqezhfrleshfmqezgfezmlihfu2657">'P2C2-Fichier test'!$E$2658:$F$2658</definedName>
    <definedName name="klsfhmedhmzgfmkqezhfrleshfmqezgfezmlihfu2658">'P2C2-Fichier test'!$E$2659:$F$2659</definedName>
    <definedName name="klsfhmedhmzgfmkqezhfrleshfmqezgfezmlihfu2659">'P2C2-Fichier test'!$E$2660:$F$2660</definedName>
    <definedName name="klsfhmedhmzgfmkqezhfrleshfmqezgfezmlihfu266">'P2C2-Fichier test'!$E$267:$F$267</definedName>
    <definedName name="klsfhmedhmzgfmkqezhfrleshfmqezgfezmlihfu2660">'P2C2-Fichier test'!$E$2661:$F$2661</definedName>
    <definedName name="klsfhmedhmzgfmkqezhfrleshfmqezgfezmlihfu2661">'P2C2-Fichier test'!$E$2662:$F$2662</definedName>
    <definedName name="klsfhmedhmzgfmkqezhfrleshfmqezgfezmlihfu2662">'P2C2-Fichier test'!$E$2663:$F$2663</definedName>
    <definedName name="klsfhmedhmzgfmkqezhfrleshfmqezgfezmlihfu2663">'P2C2-Fichier test'!$E$2664:$F$2664</definedName>
    <definedName name="klsfhmedhmzgfmkqezhfrleshfmqezgfezmlihfu2664">'P2C2-Fichier test'!$E$2665:$F$2665</definedName>
    <definedName name="klsfhmedhmzgfmkqezhfrleshfmqezgfezmlihfu2665">'P2C2-Fichier test'!$E$2666:$F$2666</definedName>
    <definedName name="klsfhmedhmzgfmkqezhfrleshfmqezgfezmlihfu2666">'P2C2-Fichier test'!$E$2667:$F$2667</definedName>
    <definedName name="klsfhmedhmzgfmkqezhfrleshfmqezgfezmlihfu2667">'P2C2-Fichier test'!$E$2668:$F$2668</definedName>
    <definedName name="klsfhmedhmzgfmkqezhfrleshfmqezgfezmlihfu2668">'P2C2-Fichier test'!$E$2669:$F$2669</definedName>
    <definedName name="klsfhmedhmzgfmkqezhfrleshfmqezgfezmlihfu2669">'P2C2-Fichier test'!$E$2670:$F$2670</definedName>
    <definedName name="klsfhmedhmzgfmkqezhfrleshfmqezgfezmlihfu267">'P2C2-Fichier test'!$E$268:$F$268</definedName>
    <definedName name="klsfhmedhmzgfmkqezhfrleshfmqezgfezmlihfu2670">'P2C2-Fichier test'!$E$2671:$F$2671</definedName>
    <definedName name="klsfhmedhmzgfmkqezhfrleshfmqezgfezmlihfu2671">'P2C2-Fichier test'!$E$2672:$F$2672</definedName>
    <definedName name="klsfhmedhmzgfmkqezhfrleshfmqezgfezmlihfu2672">'P2C2-Fichier test'!$E$2673:$F$2673</definedName>
    <definedName name="klsfhmedhmzgfmkqezhfrleshfmqezgfezmlihfu2673">'P2C2-Fichier test'!$E$2674:$F$2674</definedName>
    <definedName name="klsfhmedhmzgfmkqezhfrleshfmqezgfezmlihfu2674">'P2C2-Fichier test'!$E$2675:$F$2675</definedName>
    <definedName name="klsfhmedhmzgfmkqezhfrleshfmqezgfezmlihfu2675">'P2C2-Fichier test'!$E$2676:$F$2676</definedName>
    <definedName name="klsfhmedhmzgfmkqezhfrleshfmqezgfezmlihfu2676">'P2C2-Fichier test'!$E$2677:$F$2677</definedName>
    <definedName name="klsfhmedhmzgfmkqezhfrleshfmqezgfezmlihfu2677">'P2C2-Fichier test'!$E$2678:$F$2678</definedName>
    <definedName name="klsfhmedhmzgfmkqezhfrleshfmqezgfezmlihfu2678">'P2C2-Fichier test'!$E$2679:$F$2679</definedName>
    <definedName name="klsfhmedhmzgfmkqezhfrleshfmqezgfezmlihfu2679">'P2C2-Fichier test'!$E$2680:$F$2680</definedName>
    <definedName name="klsfhmedhmzgfmkqezhfrleshfmqezgfezmlihfu268">'P2C2-Fichier test'!$E$269:$F$269</definedName>
    <definedName name="klsfhmedhmzgfmkqezhfrleshfmqezgfezmlihfu2680">'P2C2-Fichier test'!$E$2681:$F$2681</definedName>
    <definedName name="klsfhmedhmzgfmkqezhfrleshfmqezgfezmlihfu2681">'P2C2-Fichier test'!$E$2682:$F$2682</definedName>
    <definedName name="klsfhmedhmzgfmkqezhfrleshfmqezgfezmlihfu2682">'P2C2-Fichier test'!$E$2683:$F$2683</definedName>
    <definedName name="klsfhmedhmzgfmkqezhfrleshfmqezgfezmlihfu2683">'P2C2-Fichier test'!$E$2684:$F$2684</definedName>
    <definedName name="klsfhmedhmzgfmkqezhfrleshfmqezgfezmlihfu2684">'P2C2-Fichier test'!$E$2685:$F$2685</definedName>
    <definedName name="klsfhmedhmzgfmkqezhfrleshfmqezgfezmlihfu2685">'P2C2-Fichier test'!$E$2686:$F$2686</definedName>
    <definedName name="klsfhmedhmzgfmkqezhfrleshfmqezgfezmlihfu2686">'P2C2-Fichier test'!$E$2687:$F$2687</definedName>
    <definedName name="klsfhmedhmzgfmkqezhfrleshfmqezgfezmlihfu2687">'P2C2-Fichier test'!$E$2688:$F$2688</definedName>
    <definedName name="klsfhmedhmzgfmkqezhfrleshfmqezgfezmlihfu2688">'P2C2-Fichier test'!$E$2689:$F$2689</definedName>
    <definedName name="klsfhmedhmzgfmkqezhfrleshfmqezgfezmlihfu2689">'P2C2-Fichier test'!$E$2690:$F$2690</definedName>
    <definedName name="klsfhmedhmzgfmkqezhfrleshfmqezgfezmlihfu269">'P2C2-Fichier test'!$E$270:$F$270</definedName>
    <definedName name="klsfhmedhmzgfmkqezhfrleshfmqezgfezmlihfu2690">'P2C2-Fichier test'!$E$2691:$F$2691</definedName>
    <definedName name="klsfhmedhmzgfmkqezhfrleshfmqezgfezmlihfu2691">'P2C2-Fichier test'!$E$2692:$F$2692</definedName>
    <definedName name="klsfhmedhmzgfmkqezhfrleshfmqezgfezmlihfu2692">'P2C2-Fichier test'!$E$2693:$F$2693</definedName>
    <definedName name="klsfhmedhmzgfmkqezhfrleshfmqezgfezmlihfu2693">'P2C2-Fichier test'!$E$2694:$F$2694</definedName>
    <definedName name="klsfhmedhmzgfmkqezhfrleshfmqezgfezmlihfu2694">'P2C2-Fichier test'!$E$2695:$F$2695</definedName>
    <definedName name="klsfhmedhmzgfmkqezhfrleshfmqezgfezmlihfu2695">'P2C2-Fichier test'!$E$2696:$F$2696</definedName>
    <definedName name="klsfhmedhmzgfmkqezhfrleshfmqezgfezmlihfu2696">'P2C2-Fichier test'!$E$2697:$F$2697</definedName>
    <definedName name="klsfhmedhmzgfmkqezhfrleshfmqezgfezmlihfu2697">'P2C2-Fichier test'!$E$2698:$F$2698</definedName>
    <definedName name="klsfhmedhmzgfmkqezhfrleshfmqezgfezmlihfu2698">'P2C2-Fichier test'!$E$2699:$F$2699</definedName>
    <definedName name="klsfhmedhmzgfmkqezhfrleshfmqezgfezmlihfu2699">'P2C2-Fichier test'!$E$2700:$F$2700</definedName>
    <definedName name="klsfhmedhmzgfmkqezhfrleshfmqezgfezmlihfu27">'P2C2-Fichier test'!$E$28:$F$28</definedName>
    <definedName name="klsfhmedhmzgfmkqezhfrleshfmqezgfezmlihfu270">'P2C2-Fichier test'!$E$271:$F$271</definedName>
    <definedName name="klsfhmedhmzgfmkqezhfrleshfmqezgfezmlihfu2700">'P2C2-Fichier test'!$E$2701:$F$2701</definedName>
    <definedName name="klsfhmedhmzgfmkqezhfrleshfmqezgfezmlihfu2701">'P2C2-Fichier test'!$E$2702:$F$2702</definedName>
    <definedName name="klsfhmedhmzgfmkqezhfrleshfmqezgfezmlihfu2702">'P2C2-Fichier test'!$E$2703:$F$2703</definedName>
    <definedName name="klsfhmedhmzgfmkqezhfrleshfmqezgfezmlihfu2703">'P2C2-Fichier test'!$E$2704:$F$2704</definedName>
    <definedName name="klsfhmedhmzgfmkqezhfrleshfmqezgfezmlihfu2704">'P2C2-Fichier test'!$E$2705:$F$2705</definedName>
    <definedName name="klsfhmedhmzgfmkqezhfrleshfmqezgfezmlihfu2705">'P2C2-Fichier test'!$E$2706:$F$2706</definedName>
    <definedName name="klsfhmedhmzgfmkqezhfrleshfmqezgfezmlihfu2706">'P2C2-Fichier test'!$E$2707:$F$2707</definedName>
    <definedName name="klsfhmedhmzgfmkqezhfrleshfmqezgfezmlihfu2707">'P2C2-Fichier test'!$E$2708:$F$2708</definedName>
    <definedName name="klsfhmedhmzgfmkqezhfrleshfmqezgfezmlihfu2708">'P2C2-Fichier test'!$E$2709:$F$2709</definedName>
    <definedName name="klsfhmedhmzgfmkqezhfrleshfmqezgfezmlihfu2709">'P2C2-Fichier test'!$E$2710:$F$2710</definedName>
    <definedName name="klsfhmedhmzgfmkqezhfrleshfmqezgfezmlihfu271">'P2C2-Fichier test'!$E$272:$F$272</definedName>
    <definedName name="klsfhmedhmzgfmkqezhfrleshfmqezgfezmlihfu2710">'P2C2-Fichier test'!$E$2711:$F$2711</definedName>
    <definedName name="klsfhmedhmzgfmkqezhfrleshfmqezgfezmlihfu2711">'P2C2-Fichier test'!$E$2712:$F$2712</definedName>
    <definedName name="klsfhmedhmzgfmkqezhfrleshfmqezgfezmlihfu2712">'P2C2-Fichier test'!$E$2713:$F$2713</definedName>
    <definedName name="klsfhmedhmzgfmkqezhfrleshfmqezgfezmlihfu2713">'P2C2-Fichier test'!$E$2714:$F$2714</definedName>
    <definedName name="klsfhmedhmzgfmkqezhfrleshfmqezgfezmlihfu2714">'P2C2-Fichier test'!$E$2715:$F$2715</definedName>
    <definedName name="klsfhmedhmzgfmkqezhfrleshfmqezgfezmlihfu2715">'P2C2-Fichier test'!$E$2716:$F$2716</definedName>
    <definedName name="klsfhmedhmzgfmkqezhfrleshfmqezgfezmlihfu2716">'P2C2-Fichier test'!$E$2717:$F$2717</definedName>
    <definedName name="klsfhmedhmzgfmkqezhfrleshfmqezgfezmlihfu2717">'P2C2-Fichier test'!$E$2718:$F$2718</definedName>
    <definedName name="klsfhmedhmzgfmkqezhfrleshfmqezgfezmlihfu2718">'P2C2-Fichier test'!$E$2719:$F$2719</definedName>
    <definedName name="klsfhmedhmzgfmkqezhfrleshfmqezgfezmlihfu2719">'P2C2-Fichier test'!$E$2720:$F$2720</definedName>
    <definedName name="klsfhmedhmzgfmkqezhfrleshfmqezgfezmlihfu272">'P2C2-Fichier test'!$E$273:$F$273</definedName>
    <definedName name="klsfhmedhmzgfmkqezhfrleshfmqezgfezmlihfu2720">'P2C2-Fichier test'!$E$2721:$F$2721</definedName>
    <definedName name="klsfhmedhmzgfmkqezhfrleshfmqezgfezmlihfu2721">'P2C2-Fichier test'!$E$2722:$F$2722</definedName>
    <definedName name="klsfhmedhmzgfmkqezhfrleshfmqezgfezmlihfu2722">'P2C2-Fichier test'!$E$2723:$F$2723</definedName>
    <definedName name="klsfhmedhmzgfmkqezhfrleshfmqezgfezmlihfu2723">'P2C2-Fichier test'!$E$2724:$F$2724</definedName>
    <definedName name="klsfhmedhmzgfmkqezhfrleshfmqezgfezmlihfu2724">'P2C2-Fichier test'!$E$2725:$F$2725</definedName>
    <definedName name="klsfhmedhmzgfmkqezhfrleshfmqezgfezmlihfu2725">'P2C2-Fichier test'!$E$2726:$F$2726</definedName>
    <definedName name="klsfhmedhmzgfmkqezhfrleshfmqezgfezmlihfu2726">'P2C2-Fichier test'!$E$2727:$F$2727</definedName>
    <definedName name="klsfhmedhmzgfmkqezhfrleshfmqezgfezmlihfu2727">'P2C2-Fichier test'!$E$2728:$F$2728</definedName>
    <definedName name="klsfhmedhmzgfmkqezhfrleshfmqezgfezmlihfu2728">'P2C2-Fichier test'!$E$2729:$F$2729</definedName>
    <definedName name="klsfhmedhmzgfmkqezhfrleshfmqezgfezmlihfu2729">'P2C2-Fichier test'!$E$2730:$F$2730</definedName>
    <definedName name="klsfhmedhmzgfmkqezhfrleshfmqezgfezmlihfu273">'P2C2-Fichier test'!$E$274:$F$274</definedName>
    <definedName name="klsfhmedhmzgfmkqezhfrleshfmqezgfezmlihfu2730">'P2C2-Fichier test'!$E$2731:$F$2731</definedName>
    <definedName name="klsfhmedhmzgfmkqezhfrleshfmqezgfezmlihfu2731">'P2C2-Fichier test'!$E$2732:$F$2732</definedName>
    <definedName name="klsfhmedhmzgfmkqezhfrleshfmqezgfezmlihfu2732">'P2C2-Fichier test'!$E$2733:$F$2733</definedName>
    <definedName name="klsfhmedhmzgfmkqezhfrleshfmqezgfezmlihfu2733">'P2C2-Fichier test'!$E$2734:$F$2734</definedName>
    <definedName name="klsfhmedhmzgfmkqezhfrleshfmqezgfezmlihfu2734">'P2C2-Fichier test'!$E$2735:$F$2735</definedName>
    <definedName name="klsfhmedhmzgfmkqezhfrleshfmqezgfezmlihfu2735">'P2C2-Fichier test'!$E$2736:$F$2736</definedName>
    <definedName name="klsfhmedhmzgfmkqezhfrleshfmqezgfezmlihfu2736">'P2C2-Fichier test'!$E$2737:$F$2737</definedName>
    <definedName name="klsfhmedhmzgfmkqezhfrleshfmqezgfezmlihfu2737">'P2C2-Fichier test'!$E$2738:$F$2738</definedName>
    <definedName name="klsfhmedhmzgfmkqezhfrleshfmqezgfezmlihfu2738">'P2C2-Fichier test'!$E$2739:$F$2739</definedName>
    <definedName name="klsfhmedhmzgfmkqezhfrleshfmqezgfezmlihfu2739">'P2C2-Fichier test'!$E$2740:$F$2740</definedName>
    <definedName name="klsfhmedhmzgfmkqezhfrleshfmqezgfezmlihfu274">'P2C2-Fichier test'!$E$275:$F$275</definedName>
    <definedName name="klsfhmedhmzgfmkqezhfrleshfmqezgfezmlihfu2740">'P2C2-Fichier test'!$E$2741:$F$2741</definedName>
    <definedName name="klsfhmedhmzgfmkqezhfrleshfmqezgfezmlihfu2741">'P2C2-Fichier test'!$E$2742:$F$2742</definedName>
    <definedName name="klsfhmedhmzgfmkqezhfrleshfmqezgfezmlihfu2742">'P2C2-Fichier test'!$E$2743:$F$2743</definedName>
    <definedName name="klsfhmedhmzgfmkqezhfrleshfmqezgfezmlihfu2743">'P2C2-Fichier test'!$E$2744:$F$2744</definedName>
    <definedName name="klsfhmedhmzgfmkqezhfrleshfmqezgfezmlihfu2744">'P2C2-Fichier test'!$E$2745:$F$2745</definedName>
    <definedName name="klsfhmedhmzgfmkqezhfrleshfmqezgfezmlihfu2745">'P2C2-Fichier test'!$E$2746:$F$2746</definedName>
    <definedName name="klsfhmedhmzgfmkqezhfrleshfmqezgfezmlihfu2746">'P2C2-Fichier test'!$E$2747:$F$2747</definedName>
    <definedName name="klsfhmedhmzgfmkqezhfrleshfmqezgfezmlihfu2747">'P2C2-Fichier test'!$E$2748:$F$2748</definedName>
    <definedName name="klsfhmedhmzgfmkqezhfrleshfmqezgfezmlihfu2748">'P2C2-Fichier test'!$E$2749:$F$2749</definedName>
    <definedName name="klsfhmedhmzgfmkqezhfrleshfmqezgfezmlihfu2749">'P2C2-Fichier test'!$E$2750:$F$2750</definedName>
    <definedName name="klsfhmedhmzgfmkqezhfrleshfmqezgfezmlihfu275">'P2C2-Fichier test'!$E$276:$F$276</definedName>
    <definedName name="klsfhmedhmzgfmkqezhfrleshfmqezgfezmlihfu2750">'P2C2-Fichier test'!$E$2751:$F$2751</definedName>
    <definedName name="klsfhmedhmzgfmkqezhfrleshfmqezgfezmlihfu2751">'P2C2-Fichier test'!$E$2752:$F$2752</definedName>
    <definedName name="klsfhmedhmzgfmkqezhfrleshfmqezgfezmlihfu2752">'P2C2-Fichier test'!$E$2753:$F$2753</definedName>
    <definedName name="klsfhmedhmzgfmkqezhfrleshfmqezgfezmlihfu2753">'P2C2-Fichier test'!$E$2754:$F$2754</definedName>
    <definedName name="klsfhmedhmzgfmkqezhfrleshfmqezgfezmlihfu2754">'P2C2-Fichier test'!$E$2755:$F$2755</definedName>
    <definedName name="klsfhmedhmzgfmkqezhfrleshfmqezgfezmlihfu2755">'P2C2-Fichier test'!$E$2756:$F$2756</definedName>
    <definedName name="klsfhmedhmzgfmkqezhfrleshfmqezgfezmlihfu2756">'P2C2-Fichier test'!$E$2757:$F$2757</definedName>
    <definedName name="klsfhmedhmzgfmkqezhfrleshfmqezgfezmlihfu2757">'P2C2-Fichier test'!$E$2758:$F$2758</definedName>
    <definedName name="klsfhmedhmzgfmkqezhfrleshfmqezgfezmlihfu2758">'P2C2-Fichier test'!$E$2759:$F$2759</definedName>
    <definedName name="klsfhmedhmzgfmkqezhfrleshfmqezgfezmlihfu2759">'P2C2-Fichier test'!$E$2760:$F$2760</definedName>
    <definedName name="klsfhmedhmzgfmkqezhfrleshfmqezgfezmlihfu276">'P2C2-Fichier test'!$E$277:$F$277</definedName>
    <definedName name="klsfhmedhmzgfmkqezhfrleshfmqezgfezmlihfu2760">'P2C2-Fichier test'!$E$2761:$F$2761</definedName>
    <definedName name="klsfhmedhmzgfmkqezhfrleshfmqezgfezmlihfu2761">'P2C2-Fichier test'!$E$2762:$F$2762</definedName>
    <definedName name="klsfhmedhmzgfmkqezhfrleshfmqezgfezmlihfu2762">'P2C2-Fichier test'!$E$2763:$F$2763</definedName>
    <definedName name="klsfhmedhmzgfmkqezhfrleshfmqezgfezmlihfu2763">'P2C2-Fichier test'!$E$2764:$F$2764</definedName>
    <definedName name="klsfhmedhmzgfmkqezhfrleshfmqezgfezmlihfu2764">'P2C2-Fichier test'!$E$2765:$F$2765</definedName>
    <definedName name="klsfhmedhmzgfmkqezhfrleshfmqezgfezmlihfu2765">'P2C2-Fichier test'!$E$2766:$F$2766</definedName>
    <definedName name="klsfhmedhmzgfmkqezhfrleshfmqezgfezmlihfu2766">'P2C2-Fichier test'!$E$2767:$F$2767</definedName>
    <definedName name="klsfhmedhmzgfmkqezhfrleshfmqezgfezmlihfu2767">'P2C2-Fichier test'!$E$2768:$F$2768</definedName>
    <definedName name="klsfhmedhmzgfmkqezhfrleshfmqezgfezmlihfu2768">'P2C2-Fichier test'!$E$2769:$F$2769</definedName>
    <definedName name="klsfhmedhmzgfmkqezhfrleshfmqezgfezmlihfu2769">'P2C2-Fichier test'!$E$2770:$F$2770</definedName>
    <definedName name="klsfhmedhmzgfmkqezhfrleshfmqezgfezmlihfu277">'P2C2-Fichier test'!$E$278:$F$278</definedName>
    <definedName name="klsfhmedhmzgfmkqezhfrleshfmqezgfezmlihfu2770">'P2C2-Fichier test'!$E$2771:$F$2771</definedName>
    <definedName name="klsfhmedhmzgfmkqezhfrleshfmqezgfezmlihfu2771">'P2C2-Fichier test'!$E$2772:$F$2772</definedName>
    <definedName name="klsfhmedhmzgfmkqezhfrleshfmqezgfezmlihfu2772">'P2C2-Fichier test'!$E$2773:$F$2773</definedName>
    <definedName name="klsfhmedhmzgfmkqezhfrleshfmqezgfezmlihfu2773">'P2C2-Fichier test'!$E$2774:$F$2774</definedName>
    <definedName name="klsfhmedhmzgfmkqezhfrleshfmqezgfezmlihfu2774">'P2C2-Fichier test'!$E$2775:$F$2775</definedName>
    <definedName name="klsfhmedhmzgfmkqezhfrleshfmqezgfezmlihfu2775">'P2C2-Fichier test'!$E$2776:$F$2776</definedName>
    <definedName name="klsfhmedhmzgfmkqezhfrleshfmqezgfezmlihfu2776">'P2C2-Fichier test'!$E$2777:$F$2777</definedName>
    <definedName name="klsfhmedhmzgfmkqezhfrleshfmqezgfezmlihfu2777">'P2C2-Fichier test'!$E$2778:$F$2778</definedName>
    <definedName name="klsfhmedhmzgfmkqezhfrleshfmqezgfezmlihfu2778">'P2C2-Fichier test'!$E$2779:$F$2779</definedName>
    <definedName name="klsfhmedhmzgfmkqezhfrleshfmqezgfezmlihfu2779">'P2C2-Fichier test'!$E$2780:$F$2780</definedName>
    <definedName name="klsfhmedhmzgfmkqezhfrleshfmqezgfezmlihfu278">'P2C2-Fichier test'!$E$279:$F$279</definedName>
    <definedName name="klsfhmedhmzgfmkqezhfrleshfmqezgfezmlihfu2780">'P2C2-Fichier test'!$E$2781:$F$2781</definedName>
    <definedName name="klsfhmedhmzgfmkqezhfrleshfmqezgfezmlihfu2781">'P2C2-Fichier test'!$E$2782:$F$2782</definedName>
    <definedName name="klsfhmedhmzgfmkqezhfrleshfmqezgfezmlihfu2782">'P2C2-Fichier test'!$E$2783:$F$2783</definedName>
    <definedName name="klsfhmedhmzgfmkqezhfrleshfmqezgfezmlihfu2783">'P2C2-Fichier test'!$E$2784:$F$2784</definedName>
    <definedName name="klsfhmedhmzgfmkqezhfrleshfmqezgfezmlihfu2784">'P2C2-Fichier test'!$E$2785:$F$2785</definedName>
    <definedName name="klsfhmedhmzgfmkqezhfrleshfmqezgfezmlihfu2785">'P2C2-Fichier test'!$E$2786:$F$2786</definedName>
    <definedName name="klsfhmedhmzgfmkqezhfrleshfmqezgfezmlihfu2786">'P2C2-Fichier test'!$E$2787:$F$2787</definedName>
    <definedName name="klsfhmedhmzgfmkqezhfrleshfmqezgfezmlihfu2787">'P2C2-Fichier test'!$E$2788:$F$2788</definedName>
    <definedName name="klsfhmedhmzgfmkqezhfrleshfmqezgfezmlihfu2788">'P2C2-Fichier test'!$E$2789:$F$2789</definedName>
    <definedName name="klsfhmedhmzgfmkqezhfrleshfmqezgfezmlihfu2789">'P2C2-Fichier test'!$E$2790:$F$2790</definedName>
    <definedName name="klsfhmedhmzgfmkqezhfrleshfmqezgfezmlihfu279">'P2C2-Fichier test'!$E$280:$F$280</definedName>
    <definedName name="klsfhmedhmzgfmkqezhfrleshfmqezgfezmlihfu2790">'P2C2-Fichier test'!$E$2791:$F$2791</definedName>
    <definedName name="klsfhmedhmzgfmkqezhfrleshfmqezgfezmlihfu2791">'P2C2-Fichier test'!$E$2792:$F$2792</definedName>
    <definedName name="klsfhmedhmzgfmkqezhfrleshfmqezgfezmlihfu2792">'P2C2-Fichier test'!$E$2793:$F$2793</definedName>
    <definedName name="klsfhmedhmzgfmkqezhfrleshfmqezgfezmlihfu2793">'P2C2-Fichier test'!$E$2794:$F$2794</definedName>
    <definedName name="klsfhmedhmzgfmkqezhfrleshfmqezgfezmlihfu2794">'P2C2-Fichier test'!$E$2795:$F$2795</definedName>
    <definedName name="klsfhmedhmzgfmkqezhfrleshfmqezgfezmlihfu2795">'P2C2-Fichier test'!$E$2796:$F$2796</definedName>
    <definedName name="klsfhmedhmzgfmkqezhfrleshfmqezgfezmlihfu2796">'P2C2-Fichier test'!$E$2797:$F$2797</definedName>
    <definedName name="klsfhmedhmzgfmkqezhfrleshfmqezgfezmlihfu2797">'P2C2-Fichier test'!$E$2798:$F$2798</definedName>
    <definedName name="klsfhmedhmzgfmkqezhfrleshfmqezgfezmlihfu2798">'P2C2-Fichier test'!$E$2799:$F$2799</definedName>
    <definedName name="klsfhmedhmzgfmkqezhfrleshfmqezgfezmlihfu2799">'P2C2-Fichier test'!$E$2800:$F$2800</definedName>
    <definedName name="klsfhmedhmzgfmkqezhfrleshfmqezgfezmlihfu28">'P2C2-Fichier test'!$E$29:$F$29</definedName>
    <definedName name="klsfhmedhmzgfmkqezhfrleshfmqezgfezmlihfu280">'P2C2-Fichier test'!$E$281:$F$281</definedName>
    <definedName name="klsfhmedhmzgfmkqezhfrleshfmqezgfezmlihfu2800">'P2C2-Fichier test'!$E$2801:$F$2801</definedName>
    <definedName name="klsfhmedhmzgfmkqezhfrleshfmqezgfezmlihfu2801">'P2C2-Fichier test'!$E$2802:$F$2802</definedName>
    <definedName name="klsfhmedhmzgfmkqezhfrleshfmqezgfezmlihfu2802">'P2C2-Fichier test'!$E$2803:$F$2803</definedName>
    <definedName name="klsfhmedhmzgfmkqezhfrleshfmqezgfezmlihfu2803">'P2C2-Fichier test'!$E$2804:$F$2804</definedName>
    <definedName name="klsfhmedhmzgfmkqezhfrleshfmqezgfezmlihfu2804">'P2C2-Fichier test'!$E$2805:$F$2805</definedName>
    <definedName name="klsfhmedhmzgfmkqezhfrleshfmqezgfezmlihfu2805">'P2C2-Fichier test'!$E$2806:$F$2806</definedName>
    <definedName name="klsfhmedhmzgfmkqezhfrleshfmqezgfezmlihfu2806">'P2C2-Fichier test'!$E$2807:$F$2807</definedName>
    <definedName name="klsfhmedhmzgfmkqezhfrleshfmqezgfezmlihfu2807">'P2C2-Fichier test'!$E$2808:$F$2808</definedName>
    <definedName name="klsfhmedhmzgfmkqezhfrleshfmqezgfezmlihfu2808">'P2C2-Fichier test'!$E$2809:$F$2809</definedName>
    <definedName name="klsfhmedhmzgfmkqezhfrleshfmqezgfezmlihfu2809">'P2C2-Fichier test'!$E$2810:$F$2810</definedName>
    <definedName name="klsfhmedhmzgfmkqezhfrleshfmqezgfezmlihfu281">'P2C2-Fichier test'!$E$282:$F$282</definedName>
    <definedName name="klsfhmedhmzgfmkqezhfrleshfmqezgfezmlihfu2810">'P2C2-Fichier test'!$E$2811:$F$2811</definedName>
    <definedName name="klsfhmedhmzgfmkqezhfrleshfmqezgfezmlihfu2811">'P2C2-Fichier test'!$E$2812:$F$2812</definedName>
    <definedName name="klsfhmedhmzgfmkqezhfrleshfmqezgfezmlihfu2812">'P2C2-Fichier test'!$E$2813:$F$2813</definedName>
    <definedName name="klsfhmedhmzgfmkqezhfrleshfmqezgfezmlihfu2813">'P2C2-Fichier test'!$E$2814:$F$2814</definedName>
    <definedName name="klsfhmedhmzgfmkqezhfrleshfmqezgfezmlihfu2814">'P2C2-Fichier test'!$E$2815:$F$2815</definedName>
    <definedName name="klsfhmedhmzgfmkqezhfrleshfmqezgfezmlihfu2815">'P2C2-Fichier test'!$E$2816:$F$2816</definedName>
    <definedName name="klsfhmedhmzgfmkqezhfrleshfmqezgfezmlihfu2816">'P2C2-Fichier test'!$E$2817:$F$2817</definedName>
    <definedName name="klsfhmedhmzgfmkqezhfrleshfmqezgfezmlihfu2817">'P2C2-Fichier test'!$E$2818:$F$2818</definedName>
    <definedName name="klsfhmedhmzgfmkqezhfrleshfmqezgfezmlihfu2818">'P2C2-Fichier test'!$E$2819:$F$2819</definedName>
    <definedName name="klsfhmedhmzgfmkqezhfrleshfmqezgfezmlihfu2819">'P2C2-Fichier test'!$E$2820:$F$2820</definedName>
    <definedName name="klsfhmedhmzgfmkqezhfrleshfmqezgfezmlihfu282">'P2C2-Fichier test'!$E$283:$F$283</definedName>
    <definedName name="klsfhmedhmzgfmkqezhfrleshfmqezgfezmlihfu2820">'P2C2-Fichier test'!$E$2821:$F$2821</definedName>
    <definedName name="klsfhmedhmzgfmkqezhfrleshfmqezgfezmlihfu2821">'P2C2-Fichier test'!$E$2822:$F$2822</definedName>
    <definedName name="klsfhmedhmzgfmkqezhfrleshfmqezgfezmlihfu2822">'P2C2-Fichier test'!$E$2823:$F$2823</definedName>
    <definedName name="klsfhmedhmzgfmkqezhfrleshfmqezgfezmlihfu2823">'P2C2-Fichier test'!$E$2824:$F$2824</definedName>
    <definedName name="klsfhmedhmzgfmkqezhfrleshfmqezgfezmlihfu2824">'P2C2-Fichier test'!$E$2825:$F$2825</definedName>
    <definedName name="klsfhmedhmzgfmkqezhfrleshfmqezgfezmlihfu2825">'P2C2-Fichier test'!$E$2826:$F$2826</definedName>
    <definedName name="klsfhmedhmzgfmkqezhfrleshfmqezgfezmlihfu2826">'P2C2-Fichier test'!$E$2827:$F$2827</definedName>
    <definedName name="klsfhmedhmzgfmkqezhfrleshfmqezgfezmlihfu2827">'P2C2-Fichier test'!$E$2828:$F$2828</definedName>
    <definedName name="klsfhmedhmzgfmkqezhfrleshfmqezgfezmlihfu2828">'P2C2-Fichier test'!$E$2829:$F$2829</definedName>
    <definedName name="klsfhmedhmzgfmkqezhfrleshfmqezgfezmlihfu2829">'P2C2-Fichier test'!$E$2830:$F$2830</definedName>
    <definedName name="klsfhmedhmzgfmkqezhfrleshfmqezgfezmlihfu283">'P2C2-Fichier test'!$E$284:$F$284</definedName>
    <definedName name="klsfhmedhmzgfmkqezhfrleshfmqezgfezmlihfu2830">'P2C2-Fichier test'!$E$2831:$F$2831</definedName>
    <definedName name="klsfhmedhmzgfmkqezhfrleshfmqezgfezmlihfu2831">'P2C2-Fichier test'!$E$2832:$F$2832</definedName>
    <definedName name="klsfhmedhmzgfmkqezhfrleshfmqezgfezmlihfu2832">'P2C2-Fichier test'!$E$2833:$F$2833</definedName>
    <definedName name="klsfhmedhmzgfmkqezhfrleshfmqezgfezmlihfu2833">'P2C2-Fichier test'!$E$2834:$F$2834</definedName>
    <definedName name="klsfhmedhmzgfmkqezhfrleshfmqezgfezmlihfu2834">'P2C2-Fichier test'!$E$2835:$F$2835</definedName>
    <definedName name="klsfhmedhmzgfmkqezhfrleshfmqezgfezmlihfu2835">'P2C2-Fichier test'!$E$2836:$F$2836</definedName>
    <definedName name="klsfhmedhmzgfmkqezhfrleshfmqezgfezmlihfu2836">'P2C2-Fichier test'!$E$2837:$F$2837</definedName>
    <definedName name="klsfhmedhmzgfmkqezhfrleshfmqezgfezmlihfu2837">'P2C2-Fichier test'!$E$2838:$F$2838</definedName>
    <definedName name="klsfhmedhmzgfmkqezhfrleshfmqezgfezmlihfu2838">'P2C2-Fichier test'!$E$2839:$F$2839</definedName>
    <definedName name="klsfhmedhmzgfmkqezhfrleshfmqezgfezmlihfu2839">'P2C2-Fichier test'!$E$2840:$F$2840</definedName>
    <definedName name="klsfhmedhmzgfmkqezhfrleshfmqezgfezmlihfu284">'P2C2-Fichier test'!$E$285:$F$285</definedName>
    <definedName name="klsfhmedhmzgfmkqezhfrleshfmqezgfezmlihfu2840">'P2C2-Fichier test'!$E$2841:$F$2841</definedName>
    <definedName name="klsfhmedhmzgfmkqezhfrleshfmqezgfezmlihfu2841">'P2C2-Fichier test'!$E$2842:$F$2842</definedName>
    <definedName name="klsfhmedhmzgfmkqezhfrleshfmqezgfezmlihfu2842">'P2C2-Fichier test'!$E$2843:$F$2843</definedName>
    <definedName name="klsfhmedhmzgfmkqezhfrleshfmqezgfezmlihfu2843">'P2C2-Fichier test'!$E$2844:$F$2844</definedName>
    <definedName name="klsfhmedhmzgfmkqezhfrleshfmqezgfezmlihfu2844">'P2C2-Fichier test'!$E$2845:$F$2845</definedName>
    <definedName name="klsfhmedhmzgfmkqezhfrleshfmqezgfezmlihfu2845">'P2C2-Fichier test'!$E$2846:$F$2846</definedName>
    <definedName name="klsfhmedhmzgfmkqezhfrleshfmqezgfezmlihfu2846">'P2C2-Fichier test'!$E$2847:$F$2847</definedName>
    <definedName name="klsfhmedhmzgfmkqezhfrleshfmqezgfezmlihfu2847">'P2C2-Fichier test'!$E$2848:$F$2848</definedName>
    <definedName name="klsfhmedhmzgfmkqezhfrleshfmqezgfezmlihfu2848">'P2C2-Fichier test'!$E$2849:$F$2849</definedName>
    <definedName name="klsfhmedhmzgfmkqezhfrleshfmqezgfezmlihfu2849">'P2C2-Fichier test'!$E$2850:$F$2850</definedName>
    <definedName name="klsfhmedhmzgfmkqezhfrleshfmqezgfezmlihfu285">'P2C2-Fichier test'!$E$286:$F$286</definedName>
    <definedName name="klsfhmedhmzgfmkqezhfrleshfmqezgfezmlihfu2850">'P2C2-Fichier test'!$E$2851:$F$2851</definedName>
    <definedName name="klsfhmedhmzgfmkqezhfrleshfmqezgfezmlihfu2851">'P2C2-Fichier test'!$E$2852:$F$2852</definedName>
    <definedName name="klsfhmedhmzgfmkqezhfrleshfmqezgfezmlihfu2852">'P2C2-Fichier test'!$E$2853:$F$2853</definedName>
    <definedName name="klsfhmedhmzgfmkqezhfrleshfmqezgfezmlihfu2853">'P2C2-Fichier test'!$E$2854:$F$2854</definedName>
    <definedName name="klsfhmedhmzgfmkqezhfrleshfmqezgfezmlihfu2854">'P2C2-Fichier test'!$E$2855:$F$2855</definedName>
    <definedName name="klsfhmedhmzgfmkqezhfrleshfmqezgfezmlihfu2855">'P2C2-Fichier test'!$E$2856:$F$2856</definedName>
    <definedName name="klsfhmedhmzgfmkqezhfrleshfmqezgfezmlihfu2856">'P2C2-Fichier test'!$E$2857:$F$2857</definedName>
    <definedName name="klsfhmedhmzgfmkqezhfrleshfmqezgfezmlihfu2857">'P2C2-Fichier test'!$E$2858:$F$2858</definedName>
    <definedName name="klsfhmedhmzgfmkqezhfrleshfmqezgfezmlihfu2858">'P2C2-Fichier test'!$E$2859:$F$2859</definedName>
    <definedName name="klsfhmedhmzgfmkqezhfrleshfmqezgfezmlihfu2859">'P2C2-Fichier test'!$E$2860:$F$2860</definedName>
    <definedName name="klsfhmedhmzgfmkqezhfrleshfmqezgfezmlihfu286">'P2C2-Fichier test'!$E$287:$F$287</definedName>
    <definedName name="klsfhmedhmzgfmkqezhfrleshfmqezgfezmlihfu2860">'P2C2-Fichier test'!$E$2861:$F$2861</definedName>
    <definedName name="klsfhmedhmzgfmkqezhfrleshfmqezgfezmlihfu2861">'P2C2-Fichier test'!$E$2862:$F$2862</definedName>
    <definedName name="klsfhmedhmzgfmkqezhfrleshfmqezgfezmlihfu2862">'P2C2-Fichier test'!$E$2863:$F$2863</definedName>
    <definedName name="klsfhmedhmzgfmkqezhfrleshfmqezgfezmlihfu2863">'P2C2-Fichier test'!$E$2864:$F$2864</definedName>
    <definedName name="klsfhmedhmzgfmkqezhfrleshfmqezgfezmlihfu2864">'P2C2-Fichier test'!$E$2865:$F$2865</definedName>
    <definedName name="klsfhmedhmzgfmkqezhfrleshfmqezgfezmlihfu2865">'P2C2-Fichier test'!$E$2866:$F$2866</definedName>
    <definedName name="klsfhmedhmzgfmkqezhfrleshfmqezgfezmlihfu2866">'P2C2-Fichier test'!$E$2867:$F$2867</definedName>
    <definedName name="klsfhmedhmzgfmkqezhfrleshfmqezgfezmlihfu2867">'P2C2-Fichier test'!$E$2868:$F$2868</definedName>
    <definedName name="klsfhmedhmzgfmkqezhfrleshfmqezgfezmlihfu2868">'P2C2-Fichier test'!$E$2869:$F$2869</definedName>
    <definedName name="klsfhmedhmzgfmkqezhfrleshfmqezgfezmlihfu2869">'P2C2-Fichier test'!$E$2870:$F$2870</definedName>
    <definedName name="klsfhmedhmzgfmkqezhfrleshfmqezgfezmlihfu287">'P2C2-Fichier test'!$E$288:$F$288</definedName>
    <definedName name="klsfhmedhmzgfmkqezhfrleshfmqezgfezmlihfu2870">'P2C2-Fichier test'!$E$2871:$F$2871</definedName>
    <definedName name="klsfhmedhmzgfmkqezhfrleshfmqezgfezmlihfu2871">'P2C2-Fichier test'!$E$2872:$F$2872</definedName>
    <definedName name="klsfhmedhmzgfmkqezhfrleshfmqezgfezmlihfu2872">'P2C2-Fichier test'!$E$2873:$F$2873</definedName>
    <definedName name="klsfhmedhmzgfmkqezhfrleshfmqezgfezmlihfu2873">'P2C2-Fichier test'!$E$2874:$F$2874</definedName>
    <definedName name="klsfhmedhmzgfmkqezhfrleshfmqezgfezmlihfu2874">'P2C2-Fichier test'!$E$2875:$F$2875</definedName>
    <definedName name="klsfhmedhmzgfmkqezhfrleshfmqezgfezmlihfu2875">'P2C2-Fichier test'!$E$2876:$F$2876</definedName>
    <definedName name="klsfhmedhmzgfmkqezhfrleshfmqezgfezmlihfu2876">'P2C2-Fichier test'!$E$2877:$F$2877</definedName>
    <definedName name="klsfhmedhmzgfmkqezhfrleshfmqezgfezmlihfu2877">'P2C2-Fichier test'!$E$2878:$F$2878</definedName>
    <definedName name="klsfhmedhmzgfmkqezhfrleshfmqezgfezmlihfu2878">'P2C2-Fichier test'!$E$2879:$F$2879</definedName>
    <definedName name="klsfhmedhmzgfmkqezhfrleshfmqezgfezmlihfu2879">'P2C2-Fichier test'!$E$2880:$F$2880</definedName>
    <definedName name="klsfhmedhmzgfmkqezhfrleshfmqezgfezmlihfu288">'P2C2-Fichier test'!$E$289:$F$289</definedName>
    <definedName name="klsfhmedhmzgfmkqezhfrleshfmqezgfezmlihfu2880">'P2C2-Fichier test'!$E$2881:$F$2881</definedName>
    <definedName name="klsfhmedhmzgfmkqezhfrleshfmqezgfezmlihfu2881">'P2C2-Fichier test'!$E$2882:$F$2882</definedName>
    <definedName name="klsfhmedhmzgfmkqezhfrleshfmqezgfezmlihfu2882">'P2C2-Fichier test'!$E$2883:$F$2883</definedName>
    <definedName name="klsfhmedhmzgfmkqezhfrleshfmqezgfezmlihfu2883">'P2C2-Fichier test'!$E$2884:$F$2884</definedName>
    <definedName name="klsfhmedhmzgfmkqezhfrleshfmqezgfezmlihfu2884">'P2C2-Fichier test'!$E$2885:$F$2885</definedName>
    <definedName name="klsfhmedhmzgfmkqezhfrleshfmqezgfezmlihfu2885">'P2C2-Fichier test'!$E$2886:$F$2886</definedName>
    <definedName name="klsfhmedhmzgfmkqezhfrleshfmqezgfezmlihfu2886">'P2C2-Fichier test'!$E$2887:$F$2887</definedName>
    <definedName name="klsfhmedhmzgfmkqezhfrleshfmqezgfezmlihfu2887">'P2C2-Fichier test'!$E$2888:$F$2888</definedName>
    <definedName name="klsfhmedhmzgfmkqezhfrleshfmqezgfezmlihfu2888">'P2C2-Fichier test'!$E$2889:$F$2889</definedName>
    <definedName name="klsfhmedhmzgfmkqezhfrleshfmqezgfezmlihfu2889">'P2C2-Fichier test'!$E$2890:$F$2890</definedName>
    <definedName name="klsfhmedhmzgfmkqezhfrleshfmqezgfezmlihfu289">'P2C2-Fichier test'!$E$290:$F$290</definedName>
    <definedName name="klsfhmedhmzgfmkqezhfrleshfmqezgfezmlihfu2890">'P2C2-Fichier test'!$E$2891:$F$2891</definedName>
    <definedName name="klsfhmedhmzgfmkqezhfrleshfmqezgfezmlihfu2891">'P2C2-Fichier test'!$E$2892:$F$2892</definedName>
    <definedName name="klsfhmedhmzgfmkqezhfrleshfmqezgfezmlihfu2892">'P2C2-Fichier test'!$E$2893:$F$2893</definedName>
    <definedName name="klsfhmedhmzgfmkqezhfrleshfmqezgfezmlihfu2893">'P2C2-Fichier test'!$E$2894:$F$2894</definedName>
    <definedName name="klsfhmedhmzgfmkqezhfrleshfmqezgfezmlihfu2894">'P2C2-Fichier test'!$E$2895:$F$2895</definedName>
    <definedName name="klsfhmedhmzgfmkqezhfrleshfmqezgfezmlihfu2895">'P2C2-Fichier test'!$E$2896:$F$2896</definedName>
    <definedName name="klsfhmedhmzgfmkqezhfrleshfmqezgfezmlihfu2896">'P2C2-Fichier test'!$E$2897:$F$2897</definedName>
    <definedName name="klsfhmedhmzgfmkqezhfrleshfmqezgfezmlihfu2897">'P2C2-Fichier test'!$E$2898:$F$2898</definedName>
    <definedName name="klsfhmedhmzgfmkqezhfrleshfmqezgfezmlihfu2898">'P2C2-Fichier test'!$E$2899:$F$2899</definedName>
    <definedName name="klsfhmedhmzgfmkqezhfrleshfmqezgfezmlihfu2899">'P2C2-Fichier test'!$E$2900:$F$2900</definedName>
    <definedName name="klsfhmedhmzgfmkqezhfrleshfmqezgfezmlihfu29">'P2C2-Fichier test'!$E$30:$F$30</definedName>
    <definedName name="klsfhmedhmzgfmkqezhfrleshfmqezgfezmlihfu290">'P2C2-Fichier test'!$E$291:$F$291</definedName>
    <definedName name="klsfhmedhmzgfmkqezhfrleshfmqezgfezmlihfu2900">'P2C2-Fichier test'!$E$2901:$F$2901</definedName>
    <definedName name="klsfhmedhmzgfmkqezhfrleshfmqezgfezmlihfu2901">'P2C2-Fichier test'!$E$2902:$F$2902</definedName>
    <definedName name="klsfhmedhmzgfmkqezhfrleshfmqezgfezmlihfu2902">'P2C2-Fichier test'!$E$2903:$F$2903</definedName>
    <definedName name="klsfhmedhmzgfmkqezhfrleshfmqezgfezmlihfu2903">'P2C2-Fichier test'!$E$2904:$F$2904</definedName>
    <definedName name="klsfhmedhmzgfmkqezhfrleshfmqezgfezmlihfu2904">'P2C2-Fichier test'!$E$2905:$F$2905</definedName>
    <definedName name="klsfhmedhmzgfmkqezhfrleshfmqezgfezmlihfu2905">'P2C2-Fichier test'!$E$2906:$F$2906</definedName>
    <definedName name="klsfhmedhmzgfmkqezhfrleshfmqezgfezmlihfu2906">'P2C2-Fichier test'!$E$2907:$F$2907</definedName>
    <definedName name="klsfhmedhmzgfmkqezhfrleshfmqezgfezmlihfu2907">'P2C2-Fichier test'!$E$2908:$F$2908</definedName>
    <definedName name="klsfhmedhmzgfmkqezhfrleshfmqezgfezmlihfu2908">'P2C2-Fichier test'!$E$2909:$F$2909</definedName>
    <definedName name="klsfhmedhmzgfmkqezhfrleshfmqezgfezmlihfu2909">'P2C2-Fichier test'!$E$2910:$F$2910</definedName>
    <definedName name="klsfhmedhmzgfmkqezhfrleshfmqezgfezmlihfu291">'P2C2-Fichier test'!$E$292:$F$292</definedName>
    <definedName name="klsfhmedhmzgfmkqezhfrleshfmqezgfezmlihfu2910">'P2C2-Fichier test'!$E$2911:$F$2911</definedName>
    <definedName name="klsfhmedhmzgfmkqezhfrleshfmqezgfezmlihfu2911">'P2C2-Fichier test'!$E$2912:$F$2912</definedName>
    <definedName name="klsfhmedhmzgfmkqezhfrleshfmqezgfezmlihfu2912">'P2C2-Fichier test'!$E$2913:$F$2913</definedName>
    <definedName name="klsfhmedhmzgfmkqezhfrleshfmqezgfezmlihfu2913">'P2C2-Fichier test'!$E$2914:$F$2914</definedName>
    <definedName name="klsfhmedhmzgfmkqezhfrleshfmqezgfezmlihfu2914">'P2C2-Fichier test'!$E$2915:$F$2915</definedName>
    <definedName name="klsfhmedhmzgfmkqezhfrleshfmqezgfezmlihfu2915">'P2C2-Fichier test'!$E$2916:$F$2916</definedName>
    <definedName name="klsfhmedhmzgfmkqezhfrleshfmqezgfezmlihfu2916">'P2C2-Fichier test'!$E$2917:$F$2917</definedName>
    <definedName name="klsfhmedhmzgfmkqezhfrleshfmqezgfezmlihfu2917">'P2C2-Fichier test'!$E$2918:$F$2918</definedName>
    <definedName name="klsfhmedhmzgfmkqezhfrleshfmqezgfezmlihfu2918">'P2C2-Fichier test'!$E$2919:$F$2919</definedName>
    <definedName name="klsfhmedhmzgfmkqezhfrleshfmqezgfezmlihfu2919">'P2C2-Fichier test'!$E$2920:$F$2920</definedName>
    <definedName name="klsfhmedhmzgfmkqezhfrleshfmqezgfezmlihfu292">'P2C2-Fichier test'!$E$293:$F$293</definedName>
    <definedName name="klsfhmedhmzgfmkqezhfrleshfmqezgfezmlihfu2920">'P2C2-Fichier test'!$E$2921:$F$2921</definedName>
    <definedName name="klsfhmedhmzgfmkqezhfrleshfmqezgfezmlihfu2921">'P2C2-Fichier test'!$E$2922:$F$2922</definedName>
    <definedName name="klsfhmedhmzgfmkqezhfrleshfmqezgfezmlihfu2922">'P2C2-Fichier test'!$E$2923:$F$2923</definedName>
    <definedName name="klsfhmedhmzgfmkqezhfrleshfmqezgfezmlihfu2923">'P2C2-Fichier test'!$E$2924:$F$2924</definedName>
    <definedName name="klsfhmedhmzgfmkqezhfrleshfmqezgfezmlihfu2924">'P2C2-Fichier test'!$E$2925:$F$2925</definedName>
    <definedName name="klsfhmedhmzgfmkqezhfrleshfmqezgfezmlihfu2925">'P2C2-Fichier test'!$E$2926:$F$2926</definedName>
    <definedName name="klsfhmedhmzgfmkqezhfrleshfmqezgfezmlihfu2926">'P2C2-Fichier test'!$E$2927:$F$2927</definedName>
    <definedName name="klsfhmedhmzgfmkqezhfrleshfmqezgfezmlihfu2927">'P2C2-Fichier test'!$E$2928:$F$2928</definedName>
    <definedName name="klsfhmedhmzgfmkqezhfrleshfmqezgfezmlihfu2928">'P2C2-Fichier test'!$E$2929:$F$2929</definedName>
    <definedName name="klsfhmedhmzgfmkqezhfrleshfmqezgfezmlihfu2929">'P2C2-Fichier test'!$E$2930:$F$2930</definedName>
    <definedName name="klsfhmedhmzgfmkqezhfrleshfmqezgfezmlihfu293">'P2C2-Fichier test'!$E$294:$F$294</definedName>
    <definedName name="klsfhmedhmzgfmkqezhfrleshfmqezgfezmlihfu2930">'P2C2-Fichier test'!$E$2931:$F$2931</definedName>
    <definedName name="klsfhmedhmzgfmkqezhfrleshfmqezgfezmlihfu2931">'P2C2-Fichier test'!$E$2932:$F$2932</definedName>
    <definedName name="klsfhmedhmzgfmkqezhfrleshfmqezgfezmlihfu2932">'P2C2-Fichier test'!$E$2933:$F$2933</definedName>
    <definedName name="klsfhmedhmzgfmkqezhfrleshfmqezgfezmlihfu2933">'P2C2-Fichier test'!$E$2934:$F$2934</definedName>
    <definedName name="klsfhmedhmzgfmkqezhfrleshfmqezgfezmlihfu2934">'P2C2-Fichier test'!$E$2935:$F$2935</definedName>
    <definedName name="klsfhmedhmzgfmkqezhfrleshfmqezgfezmlihfu2935">'P2C2-Fichier test'!$E$2936:$F$2936</definedName>
    <definedName name="klsfhmedhmzgfmkqezhfrleshfmqezgfezmlihfu2936">'P2C2-Fichier test'!$E$2937:$F$2937</definedName>
    <definedName name="klsfhmedhmzgfmkqezhfrleshfmqezgfezmlihfu2937">'P2C2-Fichier test'!$E$2938:$F$2938</definedName>
    <definedName name="klsfhmedhmzgfmkqezhfrleshfmqezgfezmlihfu2938">'P2C2-Fichier test'!$E$2939:$F$2939</definedName>
    <definedName name="klsfhmedhmzgfmkqezhfrleshfmqezgfezmlihfu2939">'P2C2-Fichier test'!$E$2940:$F$2940</definedName>
    <definedName name="klsfhmedhmzgfmkqezhfrleshfmqezgfezmlihfu294">'P2C2-Fichier test'!$E$295:$F$295</definedName>
    <definedName name="klsfhmedhmzgfmkqezhfrleshfmqezgfezmlihfu2940">'P2C2-Fichier test'!$E$2941:$F$2941</definedName>
    <definedName name="klsfhmedhmzgfmkqezhfrleshfmqezgfezmlihfu2941">'P2C2-Fichier test'!$E$2942:$F$2942</definedName>
    <definedName name="klsfhmedhmzgfmkqezhfrleshfmqezgfezmlihfu2942">'P2C2-Fichier test'!$E$2943:$F$2943</definedName>
    <definedName name="klsfhmedhmzgfmkqezhfrleshfmqezgfezmlihfu2943">'P2C2-Fichier test'!$E$2944:$F$2944</definedName>
    <definedName name="klsfhmedhmzgfmkqezhfrleshfmqezgfezmlihfu2944">'P2C2-Fichier test'!$E$2945:$F$2945</definedName>
    <definedName name="klsfhmedhmzgfmkqezhfrleshfmqezgfezmlihfu2945">'P2C2-Fichier test'!$E$2946:$F$2946</definedName>
    <definedName name="klsfhmedhmzgfmkqezhfrleshfmqezgfezmlihfu2946">'P2C2-Fichier test'!$E$2947:$F$2947</definedName>
    <definedName name="klsfhmedhmzgfmkqezhfrleshfmqezgfezmlihfu2947">'P2C2-Fichier test'!$E$2948:$F$2948</definedName>
    <definedName name="klsfhmedhmzgfmkqezhfrleshfmqezgfezmlihfu2948">'P2C2-Fichier test'!$E$2949:$F$2949</definedName>
    <definedName name="klsfhmedhmzgfmkqezhfrleshfmqezgfezmlihfu2949">'P2C2-Fichier test'!$E$2950:$F$2950</definedName>
    <definedName name="klsfhmedhmzgfmkqezhfrleshfmqezgfezmlihfu295">'P2C2-Fichier test'!$E$296:$F$296</definedName>
    <definedName name="klsfhmedhmzgfmkqezhfrleshfmqezgfezmlihfu2950">'P2C2-Fichier test'!$E$2951:$F$2951</definedName>
    <definedName name="klsfhmedhmzgfmkqezhfrleshfmqezgfezmlihfu2951">'P2C2-Fichier test'!$E$2952:$F$2952</definedName>
    <definedName name="klsfhmedhmzgfmkqezhfrleshfmqezgfezmlihfu2952">'P2C2-Fichier test'!$E$2953:$F$2953</definedName>
    <definedName name="klsfhmedhmzgfmkqezhfrleshfmqezgfezmlihfu2953">'P2C2-Fichier test'!$E$2954:$F$2954</definedName>
    <definedName name="klsfhmedhmzgfmkqezhfrleshfmqezgfezmlihfu2954">'P2C2-Fichier test'!$E$2955:$F$2955</definedName>
    <definedName name="klsfhmedhmzgfmkqezhfrleshfmqezgfezmlihfu2955">'P2C2-Fichier test'!$E$2956:$F$2956</definedName>
    <definedName name="klsfhmedhmzgfmkqezhfrleshfmqezgfezmlihfu2956">'P2C2-Fichier test'!$E$2957:$F$2957</definedName>
    <definedName name="klsfhmedhmzgfmkqezhfrleshfmqezgfezmlihfu2957">'P2C2-Fichier test'!$E$2958:$F$2958</definedName>
    <definedName name="klsfhmedhmzgfmkqezhfrleshfmqezgfezmlihfu2958">'P2C2-Fichier test'!$E$2959:$F$2959</definedName>
    <definedName name="klsfhmedhmzgfmkqezhfrleshfmqezgfezmlihfu2959">'P2C2-Fichier test'!$E$2960:$F$2960</definedName>
    <definedName name="klsfhmedhmzgfmkqezhfrleshfmqezgfezmlihfu296">'P2C2-Fichier test'!$E$297:$F$297</definedName>
    <definedName name="klsfhmedhmzgfmkqezhfrleshfmqezgfezmlihfu2960">'P2C2-Fichier test'!$E$2961:$F$2961</definedName>
    <definedName name="klsfhmedhmzgfmkqezhfrleshfmqezgfezmlihfu2961">'P2C2-Fichier test'!$E$2962:$F$2962</definedName>
    <definedName name="klsfhmedhmzgfmkqezhfrleshfmqezgfezmlihfu2962">'P2C2-Fichier test'!$E$2963:$F$2963</definedName>
    <definedName name="klsfhmedhmzgfmkqezhfrleshfmqezgfezmlihfu2963">'P2C2-Fichier test'!$E$2964:$F$2964</definedName>
    <definedName name="klsfhmedhmzgfmkqezhfrleshfmqezgfezmlihfu2964">'P2C2-Fichier test'!$E$2965:$F$2965</definedName>
    <definedName name="klsfhmedhmzgfmkqezhfrleshfmqezgfezmlihfu2965">'P2C2-Fichier test'!$E$2966:$F$2966</definedName>
    <definedName name="klsfhmedhmzgfmkqezhfrleshfmqezgfezmlihfu2966">'P2C2-Fichier test'!$E$2967:$F$2967</definedName>
    <definedName name="klsfhmedhmzgfmkqezhfrleshfmqezgfezmlihfu2967">'P2C2-Fichier test'!$E$2968:$F$2968</definedName>
    <definedName name="klsfhmedhmzgfmkqezhfrleshfmqezgfezmlihfu2968">'P2C2-Fichier test'!$E$2969:$F$2969</definedName>
    <definedName name="klsfhmedhmzgfmkqezhfrleshfmqezgfezmlihfu2969">'P2C2-Fichier test'!$E$2970:$F$2970</definedName>
    <definedName name="klsfhmedhmzgfmkqezhfrleshfmqezgfezmlihfu297">'P2C2-Fichier test'!$E$298:$F$298</definedName>
    <definedName name="klsfhmedhmzgfmkqezhfrleshfmqezgfezmlihfu2970">'P2C2-Fichier test'!$E$2971:$F$2971</definedName>
    <definedName name="klsfhmedhmzgfmkqezhfrleshfmqezgfezmlihfu2971">'P2C2-Fichier test'!$E$2972:$F$2972</definedName>
    <definedName name="klsfhmedhmzgfmkqezhfrleshfmqezgfezmlihfu2972">'P2C2-Fichier test'!$E$2973:$F$2973</definedName>
    <definedName name="klsfhmedhmzgfmkqezhfrleshfmqezgfezmlihfu2973">'P2C2-Fichier test'!$E$2974:$F$2974</definedName>
    <definedName name="klsfhmedhmzgfmkqezhfrleshfmqezgfezmlihfu2974">'P2C2-Fichier test'!$E$2975:$F$2975</definedName>
    <definedName name="klsfhmedhmzgfmkqezhfrleshfmqezgfezmlihfu2975">'P2C2-Fichier test'!$E$2976:$F$2976</definedName>
    <definedName name="klsfhmedhmzgfmkqezhfrleshfmqezgfezmlihfu2976">'P2C2-Fichier test'!$E$2977:$F$2977</definedName>
    <definedName name="klsfhmedhmzgfmkqezhfrleshfmqezgfezmlihfu2977">'P2C2-Fichier test'!$E$2978:$F$2978</definedName>
    <definedName name="klsfhmedhmzgfmkqezhfrleshfmqezgfezmlihfu2978">'P2C2-Fichier test'!$E$2979:$F$2979</definedName>
    <definedName name="klsfhmedhmzgfmkqezhfrleshfmqezgfezmlihfu2979">'P2C2-Fichier test'!$E$2980:$F$2980</definedName>
    <definedName name="klsfhmedhmzgfmkqezhfrleshfmqezgfezmlihfu298">'P2C2-Fichier test'!$E$299:$F$299</definedName>
    <definedName name="klsfhmedhmzgfmkqezhfrleshfmqezgfezmlihfu2980">'P2C2-Fichier test'!$E$2981:$F$2981</definedName>
    <definedName name="klsfhmedhmzgfmkqezhfrleshfmqezgfezmlihfu2981">'P2C2-Fichier test'!$E$2982:$F$2982</definedName>
    <definedName name="klsfhmedhmzgfmkqezhfrleshfmqezgfezmlihfu2982">'P2C2-Fichier test'!$E$2983:$F$2983</definedName>
    <definedName name="klsfhmedhmzgfmkqezhfrleshfmqezgfezmlihfu2983">'P2C2-Fichier test'!$E$2984:$F$2984</definedName>
    <definedName name="klsfhmedhmzgfmkqezhfrleshfmqezgfezmlihfu2984">'P2C2-Fichier test'!$E$2985:$F$2985</definedName>
    <definedName name="klsfhmedhmzgfmkqezhfrleshfmqezgfezmlihfu2985">'P2C2-Fichier test'!$E$2986:$F$2986</definedName>
    <definedName name="klsfhmedhmzgfmkqezhfrleshfmqezgfezmlihfu2986">'P2C2-Fichier test'!$E$2987:$F$2987</definedName>
    <definedName name="klsfhmedhmzgfmkqezhfrleshfmqezgfezmlihfu2987">'P2C2-Fichier test'!$E$2988:$F$2988</definedName>
    <definedName name="klsfhmedhmzgfmkqezhfrleshfmqezgfezmlihfu2988">'P2C2-Fichier test'!$E$2989:$F$2989</definedName>
    <definedName name="klsfhmedhmzgfmkqezhfrleshfmqezgfezmlihfu2989">'P2C2-Fichier test'!$E$2990:$F$2990</definedName>
    <definedName name="klsfhmedhmzgfmkqezhfrleshfmqezgfezmlihfu299">'P2C2-Fichier test'!$E$300:$F$300</definedName>
    <definedName name="klsfhmedhmzgfmkqezhfrleshfmqezgfezmlihfu2990">'P2C2-Fichier test'!$E$2991:$F$2991</definedName>
    <definedName name="klsfhmedhmzgfmkqezhfrleshfmqezgfezmlihfu2991">'P2C2-Fichier test'!$E$2992:$F$2992</definedName>
    <definedName name="klsfhmedhmzgfmkqezhfrleshfmqezgfezmlihfu2992">'P2C2-Fichier test'!$E$2993:$F$2993</definedName>
    <definedName name="klsfhmedhmzgfmkqezhfrleshfmqezgfezmlihfu2993">'P2C2-Fichier test'!$E$2994:$F$2994</definedName>
    <definedName name="klsfhmedhmzgfmkqezhfrleshfmqezgfezmlihfu2994">'P2C2-Fichier test'!$E$2995:$F$2995</definedName>
    <definedName name="klsfhmedhmzgfmkqezhfrleshfmqezgfezmlihfu2995">'P2C2-Fichier test'!$E$2996:$F$2996</definedName>
    <definedName name="klsfhmedhmzgfmkqezhfrleshfmqezgfezmlihfu2996">'P2C2-Fichier test'!$E$2997:$F$2997</definedName>
    <definedName name="klsfhmedhmzgfmkqezhfrleshfmqezgfezmlihfu2997">'P2C2-Fichier test'!$E$2998:$F$2998</definedName>
    <definedName name="klsfhmedhmzgfmkqezhfrleshfmqezgfezmlihfu2998">'P2C2-Fichier test'!$E$2999:$F$2999</definedName>
    <definedName name="klsfhmedhmzgfmkqezhfrleshfmqezgfezmlihfu2999">'P2C2-Fichier test'!$E$3000:$F$3000</definedName>
    <definedName name="klsfhmedhmzgfmkqezhfrleshfmqezgfezmlihfu30">'P2C2-Fichier test'!$E$31:$F$31</definedName>
    <definedName name="klsfhmedhmzgfmkqezhfrleshfmqezgfezmlihfu300">'P2C2-Fichier test'!$E$301:$F$301</definedName>
    <definedName name="klsfhmedhmzgfmkqezhfrleshfmqezgfezmlihfu3000">'P2C2-Fichier test'!$E$3001:$F$3001</definedName>
    <definedName name="klsfhmedhmzgfmkqezhfrleshfmqezgfezmlihfu3001">'P2C2-Fichier test'!$E$3002:$F$3002</definedName>
    <definedName name="klsfhmedhmzgfmkqezhfrleshfmqezgfezmlihfu3002">'P2C2-Fichier test'!$E$3003:$F$3003</definedName>
    <definedName name="klsfhmedhmzgfmkqezhfrleshfmqezgfezmlihfu3003">'P2C2-Fichier test'!$E$3004:$F$3004</definedName>
    <definedName name="klsfhmedhmzgfmkqezhfrleshfmqezgfezmlihfu3004">'P2C2-Fichier test'!$E$3005:$F$3005</definedName>
    <definedName name="klsfhmedhmzgfmkqezhfrleshfmqezgfezmlihfu3005">'P2C2-Fichier test'!$E$3006:$F$3006</definedName>
    <definedName name="klsfhmedhmzgfmkqezhfrleshfmqezgfezmlihfu3006">'P2C2-Fichier test'!$E$3007:$F$3007</definedName>
    <definedName name="klsfhmedhmzgfmkqezhfrleshfmqezgfezmlihfu3007">'P2C2-Fichier test'!$E$3008:$F$3008</definedName>
    <definedName name="klsfhmedhmzgfmkqezhfrleshfmqezgfezmlihfu3008">'P2C2-Fichier test'!$E$3009:$F$3009</definedName>
    <definedName name="klsfhmedhmzgfmkqezhfrleshfmqezgfezmlihfu3009">'P2C2-Fichier test'!$E$3010:$F$3010</definedName>
    <definedName name="klsfhmedhmzgfmkqezhfrleshfmqezgfezmlihfu301">'P2C2-Fichier test'!$E$302:$F$302</definedName>
    <definedName name="klsfhmedhmzgfmkqezhfrleshfmqezgfezmlihfu3010">'P2C2-Fichier test'!$E$3011:$F$3011</definedName>
    <definedName name="klsfhmedhmzgfmkqezhfrleshfmqezgfezmlihfu3011">'P2C2-Fichier test'!$E$3012:$F$3012</definedName>
    <definedName name="klsfhmedhmzgfmkqezhfrleshfmqezgfezmlihfu3012">'P2C2-Fichier test'!$E$3013:$F$3013</definedName>
    <definedName name="klsfhmedhmzgfmkqezhfrleshfmqezgfezmlihfu3013">'P2C2-Fichier test'!$E$3014:$F$3014</definedName>
    <definedName name="klsfhmedhmzgfmkqezhfrleshfmqezgfezmlihfu3014">'P2C2-Fichier test'!$E$3015:$F$3015</definedName>
    <definedName name="klsfhmedhmzgfmkqezhfrleshfmqezgfezmlihfu3015">'P2C2-Fichier test'!$E$3016:$F$3016</definedName>
    <definedName name="klsfhmedhmzgfmkqezhfrleshfmqezgfezmlihfu3016">'P2C2-Fichier test'!$E$3017:$F$3017</definedName>
    <definedName name="klsfhmedhmzgfmkqezhfrleshfmqezgfezmlihfu3017">'P2C2-Fichier test'!$E$3018:$F$3018</definedName>
    <definedName name="klsfhmedhmzgfmkqezhfrleshfmqezgfezmlihfu3018">'P2C2-Fichier test'!$E$3019:$F$3019</definedName>
    <definedName name="klsfhmedhmzgfmkqezhfrleshfmqezgfezmlihfu3019">'P2C2-Fichier test'!$E$3020:$F$3020</definedName>
    <definedName name="klsfhmedhmzgfmkqezhfrleshfmqezgfezmlihfu302">'P2C2-Fichier test'!$E$303:$F$303</definedName>
    <definedName name="klsfhmedhmzgfmkqezhfrleshfmqezgfezmlihfu3020">'P2C2-Fichier test'!$E$3021:$F$3021</definedName>
    <definedName name="klsfhmedhmzgfmkqezhfrleshfmqezgfezmlihfu3021">'P2C2-Fichier test'!$E$3022:$F$3022</definedName>
    <definedName name="klsfhmedhmzgfmkqezhfrleshfmqezgfezmlihfu3022">'P2C2-Fichier test'!$E$3023:$F$3023</definedName>
    <definedName name="klsfhmedhmzgfmkqezhfrleshfmqezgfezmlihfu3023">'P2C2-Fichier test'!$E$3024:$F$3024</definedName>
    <definedName name="klsfhmedhmzgfmkqezhfrleshfmqezgfezmlihfu3024">'P2C2-Fichier test'!$E$3025:$F$3025</definedName>
    <definedName name="klsfhmedhmzgfmkqezhfrleshfmqezgfezmlihfu3025">'P2C2-Fichier test'!$E$3026:$F$3026</definedName>
    <definedName name="klsfhmedhmzgfmkqezhfrleshfmqezgfezmlihfu3026">'P2C2-Fichier test'!$E$3027:$F$3027</definedName>
    <definedName name="klsfhmedhmzgfmkqezhfrleshfmqezgfezmlihfu3027">'P2C2-Fichier test'!$E$3028:$F$3028</definedName>
    <definedName name="klsfhmedhmzgfmkqezhfrleshfmqezgfezmlihfu3028">'P2C2-Fichier test'!$E$3029:$F$3029</definedName>
    <definedName name="klsfhmedhmzgfmkqezhfrleshfmqezgfezmlihfu3029">'P2C2-Fichier test'!$E$3030:$F$3030</definedName>
    <definedName name="klsfhmedhmzgfmkqezhfrleshfmqezgfezmlihfu303">'P2C2-Fichier test'!$E$304:$F$304</definedName>
    <definedName name="klsfhmedhmzgfmkqezhfrleshfmqezgfezmlihfu3030">'P2C2-Fichier test'!$E$3031:$F$3031</definedName>
    <definedName name="klsfhmedhmzgfmkqezhfrleshfmqezgfezmlihfu3031">'P2C2-Fichier test'!$E$3032:$F$3032</definedName>
    <definedName name="klsfhmedhmzgfmkqezhfrleshfmqezgfezmlihfu3032">'P2C2-Fichier test'!$E$3033:$F$3033</definedName>
    <definedName name="klsfhmedhmzgfmkqezhfrleshfmqezgfezmlihfu3033">'P2C2-Fichier test'!$E$3034:$F$3034</definedName>
    <definedName name="klsfhmedhmzgfmkqezhfrleshfmqezgfezmlihfu3034">'P2C2-Fichier test'!$E$3035:$F$3035</definedName>
    <definedName name="klsfhmedhmzgfmkqezhfrleshfmqezgfezmlihfu3035">'P2C2-Fichier test'!$E$3036:$F$3036</definedName>
    <definedName name="klsfhmedhmzgfmkqezhfrleshfmqezgfezmlihfu3036">'P2C2-Fichier test'!$E$3037:$F$3037</definedName>
    <definedName name="klsfhmedhmzgfmkqezhfrleshfmqezgfezmlihfu3037">'P2C2-Fichier test'!$E$3038:$F$3038</definedName>
    <definedName name="klsfhmedhmzgfmkqezhfrleshfmqezgfezmlihfu3038">'P2C2-Fichier test'!$E$3039:$F$3039</definedName>
    <definedName name="klsfhmedhmzgfmkqezhfrleshfmqezgfezmlihfu3039">'P2C2-Fichier test'!$E$3040:$F$3040</definedName>
    <definedName name="klsfhmedhmzgfmkqezhfrleshfmqezgfezmlihfu304">'P2C2-Fichier test'!$E$305:$F$305</definedName>
    <definedName name="klsfhmedhmzgfmkqezhfrleshfmqezgfezmlihfu3040">'P2C2-Fichier test'!$E$3041:$F$3041</definedName>
    <definedName name="klsfhmedhmzgfmkqezhfrleshfmqezgfezmlihfu3041">'P2C2-Fichier test'!$E$3042:$F$3042</definedName>
    <definedName name="klsfhmedhmzgfmkqezhfrleshfmqezgfezmlihfu3042">'P2C2-Fichier test'!$E$3043:$F$3043</definedName>
    <definedName name="klsfhmedhmzgfmkqezhfrleshfmqezgfezmlihfu3043">'P2C2-Fichier test'!$E$3044:$F$3044</definedName>
    <definedName name="klsfhmedhmzgfmkqezhfrleshfmqezgfezmlihfu3044">'P2C2-Fichier test'!$E$3045:$F$3045</definedName>
    <definedName name="klsfhmedhmzgfmkqezhfrleshfmqezgfezmlihfu3045">'P2C2-Fichier test'!$E$3046:$F$3046</definedName>
    <definedName name="klsfhmedhmzgfmkqezhfrleshfmqezgfezmlihfu3046">'P2C2-Fichier test'!$E$3047:$F$3047</definedName>
    <definedName name="klsfhmedhmzgfmkqezhfrleshfmqezgfezmlihfu3047">'P2C2-Fichier test'!$E$3048:$F$3048</definedName>
    <definedName name="klsfhmedhmzgfmkqezhfrleshfmqezgfezmlihfu3048">'P2C2-Fichier test'!$E$3049:$F$3049</definedName>
    <definedName name="klsfhmedhmzgfmkqezhfrleshfmqezgfezmlihfu3049">'P2C2-Fichier test'!$E$3050:$F$3050</definedName>
    <definedName name="klsfhmedhmzgfmkqezhfrleshfmqezgfezmlihfu305">'P2C2-Fichier test'!$E$306:$F$306</definedName>
    <definedName name="klsfhmedhmzgfmkqezhfrleshfmqezgfezmlihfu3050">'P2C2-Fichier test'!$E$3051:$F$3051</definedName>
    <definedName name="klsfhmedhmzgfmkqezhfrleshfmqezgfezmlihfu3051">'P2C2-Fichier test'!$E$3052:$F$3052</definedName>
    <definedName name="klsfhmedhmzgfmkqezhfrleshfmqezgfezmlihfu3052">'P2C2-Fichier test'!$E$3053:$F$3053</definedName>
    <definedName name="klsfhmedhmzgfmkqezhfrleshfmqezgfezmlihfu3053">'P2C2-Fichier test'!$E$3054:$F$3054</definedName>
    <definedName name="klsfhmedhmzgfmkqezhfrleshfmqezgfezmlihfu3054">'P2C2-Fichier test'!$E$3055:$F$3055</definedName>
    <definedName name="klsfhmedhmzgfmkqezhfrleshfmqezgfezmlihfu3055">'P2C2-Fichier test'!$E$3056:$F$3056</definedName>
    <definedName name="klsfhmedhmzgfmkqezhfrleshfmqezgfezmlihfu3056">'P2C2-Fichier test'!$E$3057:$F$3057</definedName>
    <definedName name="klsfhmedhmzgfmkqezhfrleshfmqezgfezmlihfu3057">'P2C2-Fichier test'!$E$3058:$F$3058</definedName>
    <definedName name="klsfhmedhmzgfmkqezhfrleshfmqezgfezmlihfu3058">'P2C2-Fichier test'!$E$3059:$F$3059</definedName>
    <definedName name="klsfhmedhmzgfmkqezhfrleshfmqezgfezmlihfu3059">'P2C2-Fichier test'!$E$3060:$F$3060</definedName>
    <definedName name="klsfhmedhmzgfmkqezhfrleshfmqezgfezmlihfu306">'P2C2-Fichier test'!$E$307:$F$307</definedName>
    <definedName name="klsfhmedhmzgfmkqezhfrleshfmqezgfezmlihfu3060">'P2C2-Fichier test'!$E$3061:$F$3061</definedName>
    <definedName name="klsfhmedhmzgfmkqezhfrleshfmqezgfezmlihfu3061">'P2C2-Fichier test'!$E$3062:$F$3062</definedName>
    <definedName name="klsfhmedhmzgfmkqezhfrleshfmqezgfezmlihfu3062">'P2C2-Fichier test'!$E$3063:$F$3063</definedName>
    <definedName name="klsfhmedhmzgfmkqezhfrleshfmqezgfezmlihfu3063">'P2C2-Fichier test'!$E$3064:$F$3064</definedName>
    <definedName name="klsfhmedhmzgfmkqezhfrleshfmqezgfezmlihfu3064">'P2C2-Fichier test'!$E$3065:$F$3065</definedName>
    <definedName name="klsfhmedhmzgfmkqezhfrleshfmqezgfezmlihfu3065">'P2C2-Fichier test'!$E$3066:$F$3066</definedName>
    <definedName name="klsfhmedhmzgfmkqezhfrleshfmqezgfezmlihfu3066">'P2C2-Fichier test'!$E$3067:$F$3067</definedName>
    <definedName name="klsfhmedhmzgfmkqezhfrleshfmqezgfezmlihfu3067">'P2C2-Fichier test'!$E$3068:$F$3068</definedName>
    <definedName name="klsfhmedhmzgfmkqezhfrleshfmqezgfezmlihfu3068">'P2C2-Fichier test'!$E$3069:$F$3069</definedName>
    <definedName name="klsfhmedhmzgfmkqezhfrleshfmqezgfezmlihfu3069">'P2C2-Fichier test'!$E$3070:$F$3070</definedName>
    <definedName name="klsfhmedhmzgfmkqezhfrleshfmqezgfezmlihfu307">'P2C2-Fichier test'!$E$308:$F$308</definedName>
    <definedName name="klsfhmedhmzgfmkqezhfrleshfmqezgfezmlihfu3070">'P2C2-Fichier test'!$E$3071:$F$3071</definedName>
    <definedName name="klsfhmedhmzgfmkqezhfrleshfmqezgfezmlihfu3071">'P2C2-Fichier test'!$E$3072:$F$3072</definedName>
    <definedName name="klsfhmedhmzgfmkqezhfrleshfmqezgfezmlihfu3072">'P2C2-Fichier test'!$E$3073:$F$3073</definedName>
    <definedName name="klsfhmedhmzgfmkqezhfrleshfmqezgfezmlihfu3073">'P2C2-Fichier test'!$E$3074:$F$3074</definedName>
    <definedName name="klsfhmedhmzgfmkqezhfrleshfmqezgfezmlihfu3074">'P2C2-Fichier test'!$E$3075:$F$3075</definedName>
    <definedName name="klsfhmedhmzgfmkqezhfrleshfmqezgfezmlihfu3075">'P2C2-Fichier test'!$E$3076:$F$3076</definedName>
    <definedName name="klsfhmedhmzgfmkqezhfrleshfmqezgfezmlihfu3076">'P2C2-Fichier test'!$E$3077:$F$3077</definedName>
    <definedName name="klsfhmedhmzgfmkqezhfrleshfmqezgfezmlihfu3077">'P2C2-Fichier test'!$E$3078:$F$3078</definedName>
    <definedName name="klsfhmedhmzgfmkqezhfrleshfmqezgfezmlihfu3078">'P2C2-Fichier test'!$E$3079:$F$3079</definedName>
    <definedName name="klsfhmedhmzgfmkqezhfrleshfmqezgfezmlihfu3079">'P2C2-Fichier test'!$E$3080:$F$3080</definedName>
    <definedName name="klsfhmedhmzgfmkqezhfrleshfmqezgfezmlihfu308">'P2C2-Fichier test'!$E$309:$F$309</definedName>
    <definedName name="klsfhmedhmzgfmkqezhfrleshfmqezgfezmlihfu3080">'P2C2-Fichier test'!$E$3081:$F$3081</definedName>
    <definedName name="klsfhmedhmzgfmkqezhfrleshfmqezgfezmlihfu3081">'P2C2-Fichier test'!$E$3082:$F$3082</definedName>
    <definedName name="klsfhmedhmzgfmkqezhfrleshfmqezgfezmlihfu3082">'P2C2-Fichier test'!$E$3083:$F$3083</definedName>
    <definedName name="klsfhmedhmzgfmkqezhfrleshfmqezgfezmlihfu3083">'P2C2-Fichier test'!$E$3084:$F$3084</definedName>
    <definedName name="klsfhmedhmzgfmkqezhfrleshfmqezgfezmlihfu3084">'P2C2-Fichier test'!$E$3085:$F$3085</definedName>
    <definedName name="klsfhmedhmzgfmkqezhfrleshfmqezgfezmlihfu3085">'P2C2-Fichier test'!$E$3086:$F$3086</definedName>
    <definedName name="klsfhmedhmzgfmkqezhfrleshfmqezgfezmlihfu3086">'P2C2-Fichier test'!$E$3087:$F$3087</definedName>
    <definedName name="klsfhmedhmzgfmkqezhfrleshfmqezgfezmlihfu3087">'P2C2-Fichier test'!$E$3088:$F$3088</definedName>
    <definedName name="klsfhmedhmzgfmkqezhfrleshfmqezgfezmlihfu3088">'P2C2-Fichier test'!$E$3089:$F$3089</definedName>
    <definedName name="klsfhmedhmzgfmkqezhfrleshfmqezgfezmlihfu3089">'P2C2-Fichier test'!$E$3090:$F$3090</definedName>
    <definedName name="klsfhmedhmzgfmkqezhfrleshfmqezgfezmlihfu309">'P2C2-Fichier test'!$E$310:$F$310</definedName>
    <definedName name="klsfhmedhmzgfmkqezhfrleshfmqezgfezmlihfu3090">'P2C2-Fichier test'!$E$3091:$F$3091</definedName>
    <definedName name="klsfhmedhmzgfmkqezhfrleshfmqezgfezmlihfu3091">'P2C2-Fichier test'!$E$3092:$F$3092</definedName>
    <definedName name="klsfhmedhmzgfmkqezhfrleshfmqezgfezmlihfu3092">'P2C2-Fichier test'!$E$3093:$F$3093</definedName>
    <definedName name="klsfhmedhmzgfmkqezhfrleshfmqezgfezmlihfu3093">'P2C2-Fichier test'!$E$3094:$F$3094</definedName>
    <definedName name="klsfhmedhmzgfmkqezhfrleshfmqezgfezmlihfu3094">'P2C2-Fichier test'!$E$3095:$F$3095</definedName>
    <definedName name="klsfhmedhmzgfmkqezhfrleshfmqezgfezmlihfu3095">'P2C2-Fichier test'!$E$3096:$F$3096</definedName>
    <definedName name="klsfhmedhmzgfmkqezhfrleshfmqezgfezmlihfu3096">'P2C2-Fichier test'!$E$3097:$F$3097</definedName>
    <definedName name="klsfhmedhmzgfmkqezhfrleshfmqezgfezmlihfu3097">'P2C2-Fichier test'!$E$3098:$F$3098</definedName>
    <definedName name="klsfhmedhmzgfmkqezhfrleshfmqezgfezmlihfu3098">'P2C2-Fichier test'!$E$3099:$F$3099</definedName>
    <definedName name="klsfhmedhmzgfmkqezhfrleshfmqezgfezmlihfu3099">'P2C2-Fichier test'!$E$3100:$F$3100</definedName>
    <definedName name="klsfhmedhmzgfmkqezhfrleshfmqezgfezmlihfu31">'P2C2-Fichier test'!$E$32:$F$32</definedName>
    <definedName name="klsfhmedhmzgfmkqezhfrleshfmqezgfezmlihfu310">'P2C2-Fichier test'!$E$311:$F$311</definedName>
    <definedName name="klsfhmedhmzgfmkqezhfrleshfmqezgfezmlihfu3100">'P2C2-Fichier test'!$E$3101:$F$3101</definedName>
    <definedName name="klsfhmedhmzgfmkqezhfrleshfmqezgfezmlihfu3101">'P2C2-Fichier test'!$E$3102:$F$3102</definedName>
    <definedName name="klsfhmedhmzgfmkqezhfrleshfmqezgfezmlihfu3102">'P2C2-Fichier test'!$E$3103:$F$3103</definedName>
    <definedName name="klsfhmedhmzgfmkqezhfrleshfmqezgfezmlihfu3103">'P2C2-Fichier test'!$E$3104:$F$3104</definedName>
    <definedName name="klsfhmedhmzgfmkqezhfrleshfmqezgfezmlihfu3104">'P2C2-Fichier test'!$E$3105:$F$3105</definedName>
    <definedName name="klsfhmedhmzgfmkqezhfrleshfmqezgfezmlihfu3105">'P2C2-Fichier test'!$E$3106:$F$3106</definedName>
    <definedName name="klsfhmedhmzgfmkqezhfrleshfmqezgfezmlihfu3106">'P2C2-Fichier test'!$E$3107:$F$3107</definedName>
    <definedName name="klsfhmedhmzgfmkqezhfrleshfmqezgfezmlihfu3107">'P2C2-Fichier test'!$E$3108:$F$3108</definedName>
    <definedName name="klsfhmedhmzgfmkqezhfrleshfmqezgfezmlihfu3108">'P2C2-Fichier test'!$E$3109:$F$3109</definedName>
    <definedName name="klsfhmedhmzgfmkqezhfrleshfmqezgfezmlihfu3109">'P2C2-Fichier test'!$E$3110:$F$3110</definedName>
    <definedName name="klsfhmedhmzgfmkqezhfrleshfmqezgfezmlihfu311">'P2C2-Fichier test'!$E$312:$F$312</definedName>
    <definedName name="klsfhmedhmzgfmkqezhfrleshfmqezgfezmlihfu3110">'P2C2-Fichier test'!$E$3111:$F$3111</definedName>
    <definedName name="klsfhmedhmzgfmkqezhfrleshfmqezgfezmlihfu3111">'P2C2-Fichier test'!$E$3112:$F$3112</definedName>
    <definedName name="klsfhmedhmzgfmkqezhfrleshfmqezgfezmlihfu3112">'P2C2-Fichier test'!$E$3113:$F$3113</definedName>
    <definedName name="klsfhmedhmzgfmkqezhfrleshfmqezgfezmlihfu3113">'P2C2-Fichier test'!$E$3114:$F$3114</definedName>
    <definedName name="klsfhmedhmzgfmkqezhfrleshfmqezgfezmlihfu3114">'P2C2-Fichier test'!$E$3115:$F$3115</definedName>
    <definedName name="klsfhmedhmzgfmkqezhfrleshfmqezgfezmlihfu3115">'P2C2-Fichier test'!$E$3116:$F$3116</definedName>
    <definedName name="klsfhmedhmzgfmkqezhfrleshfmqezgfezmlihfu3116">'P2C2-Fichier test'!$E$3117:$F$3117</definedName>
    <definedName name="klsfhmedhmzgfmkqezhfrleshfmqezgfezmlihfu3117">'P2C2-Fichier test'!$E$3118:$F$3118</definedName>
    <definedName name="klsfhmedhmzgfmkqezhfrleshfmqezgfezmlihfu3118">'P2C2-Fichier test'!$E$3119:$F$3119</definedName>
    <definedName name="klsfhmedhmzgfmkqezhfrleshfmqezgfezmlihfu3119">'P2C2-Fichier test'!$E$3120:$F$3120</definedName>
    <definedName name="klsfhmedhmzgfmkqezhfrleshfmqezgfezmlihfu312">'P2C2-Fichier test'!$E$313:$F$313</definedName>
    <definedName name="klsfhmedhmzgfmkqezhfrleshfmqezgfezmlihfu3120">'P2C2-Fichier test'!$E$3121:$F$3121</definedName>
    <definedName name="klsfhmedhmzgfmkqezhfrleshfmqezgfezmlihfu3121">'P2C2-Fichier test'!$E$3122:$F$3122</definedName>
    <definedName name="klsfhmedhmzgfmkqezhfrleshfmqezgfezmlihfu3122">'P2C2-Fichier test'!$E$3123:$F$3123</definedName>
    <definedName name="klsfhmedhmzgfmkqezhfrleshfmqezgfezmlihfu3123">'P2C2-Fichier test'!$E$3124:$F$3124</definedName>
    <definedName name="klsfhmedhmzgfmkqezhfrleshfmqezgfezmlihfu3124">'P2C2-Fichier test'!$E$3125:$F$3125</definedName>
    <definedName name="klsfhmedhmzgfmkqezhfrleshfmqezgfezmlihfu3125">'P2C2-Fichier test'!$E$3126:$F$3126</definedName>
    <definedName name="klsfhmedhmzgfmkqezhfrleshfmqezgfezmlihfu3126">'P2C2-Fichier test'!$E$3127:$F$3127</definedName>
    <definedName name="klsfhmedhmzgfmkqezhfrleshfmqezgfezmlihfu3127">'P2C2-Fichier test'!$E$3128:$F$3128</definedName>
    <definedName name="klsfhmedhmzgfmkqezhfrleshfmqezgfezmlihfu3128">'P2C2-Fichier test'!$E$3129:$F$3129</definedName>
    <definedName name="klsfhmedhmzgfmkqezhfrleshfmqezgfezmlihfu3129">'P2C2-Fichier test'!$E$3130:$F$3130</definedName>
    <definedName name="klsfhmedhmzgfmkqezhfrleshfmqezgfezmlihfu313">'P2C2-Fichier test'!$E$314:$F$314</definedName>
    <definedName name="klsfhmedhmzgfmkqezhfrleshfmqezgfezmlihfu3130">'P2C2-Fichier test'!$E$3131:$F$3131</definedName>
    <definedName name="klsfhmedhmzgfmkqezhfrleshfmqezgfezmlihfu3131">'P2C2-Fichier test'!$E$3132:$F$3132</definedName>
    <definedName name="klsfhmedhmzgfmkqezhfrleshfmqezgfezmlihfu3132">'P2C2-Fichier test'!$E$3133:$F$3133</definedName>
    <definedName name="klsfhmedhmzgfmkqezhfrleshfmqezgfezmlihfu3133">'P2C2-Fichier test'!$E$3134:$F$3134</definedName>
    <definedName name="klsfhmedhmzgfmkqezhfrleshfmqezgfezmlihfu3134">'P2C2-Fichier test'!$E$3135:$F$3135</definedName>
    <definedName name="klsfhmedhmzgfmkqezhfrleshfmqezgfezmlihfu3135">'P2C2-Fichier test'!$E$3136:$F$3136</definedName>
    <definedName name="klsfhmedhmzgfmkqezhfrleshfmqezgfezmlihfu3136">'P2C2-Fichier test'!$E$3137:$F$3137</definedName>
    <definedName name="klsfhmedhmzgfmkqezhfrleshfmqezgfezmlihfu3137">'P2C2-Fichier test'!$E$3138:$F$3138</definedName>
    <definedName name="klsfhmedhmzgfmkqezhfrleshfmqezgfezmlihfu3138">'P2C2-Fichier test'!$E$3139:$F$3139</definedName>
    <definedName name="klsfhmedhmzgfmkqezhfrleshfmqezgfezmlihfu3139">'P2C2-Fichier test'!$E$3140:$F$3140</definedName>
    <definedName name="klsfhmedhmzgfmkqezhfrleshfmqezgfezmlihfu314">'P2C2-Fichier test'!$E$315:$F$315</definedName>
    <definedName name="klsfhmedhmzgfmkqezhfrleshfmqezgfezmlihfu3140">'P2C2-Fichier test'!$E$3141:$F$3141</definedName>
    <definedName name="klsfhmedhmzgfmkqezhfrleshfmqezgfezmlihfu3141">'P2C2-Fichier test'!$E$3142:$F$3142</definedName>
    <definedName name="klsfhmedhmzgfmkqezhfrleshfmqezgfezmlihfu3142">'P2C2-Fichier test'!$E$3143:$F$3143</definedName>
    <definedName name="klsfhmedhmzgfmkqezhfrleshfmqezgfezmlihfu3143">'P2C2-Fichier test'!$E$3144:$F$3144</definedName>
    <definedName name="klsfhmedhmzgfmkqezhfrleshfmqezgfezmlihfu3144">'P2C2-Fichier test'!$E$3145:$F$3145</definedName>
    <definedName name="klsfhmedhmzgfmkqezhfrleshfmqezgfezmlihfu3145">'P2C2-Fichier test'!$E$3146:$F$3146</definedName>
    <definedName name="klsfhmedhmzgfmkqezhfrleshfmqezgfezmlihfu3146">'P2C2-Fichier test'!$E$3147:$F$3147</definedName>
    <definedName name="klsfhmedhmzgfmkqezhfrleshfmqezgfezmlihfu3147">'P2C2-Fichier test'!$E$3148:$F$3148</definedName>
    <definedName name="klsfhmedhmzgfmkqezhfrleshfmqezgfezmlihfu3148">'P2C2-Fichier test'!$E$3149:$F$3149</definedName>
    <definedName name="klsfhmedhmzgfmkqezhfrleshfmqezgfezmlihfu3149">'P2C2-Fichier test'!$E$3150:$F$3150</definedName>
    <definedName name="klsfhmedhmzgfmkqezhfrleshfmqezgfezmlihfu315">'P2C2-Fichier test'!$E$316:$F$316</definedName>
    <definedName name="klsfhmedhmzgfmkqezhfrleshfmqezgfezmlihfu3150">'P2C2-Fichier test'!$E$3151:$F$3151</definedName>
    <definedName name="klsfhmedhmzgfmkqezhfrleshfmqezgfezmlihfu3151">'P2C2-Fichier test'!$E$3152:$F$3152</definedName>
    <definedName name="klsfhmedhmzgfmkqezhfrleshfmqezgfezmlihfu3152">'P2C2-Fichier test'!$E$3153:$F$3153</definedName>
    <definedName name="klsfhmedhmzgfmkqezhfrleshfmqezgfezmlihfu3153">'P2C2-Fichier test'!$E$3154:$F$3154</definedName>
    <definedName name="klsfhmedhmzgfmkqezhfrleshfmqezgfezmlihfu3154">'P2C2-Fichier test'!$E$3155:$F$3155</definedName>
    <definedName name="klsfhmedhmzgfmkqezhfrleshfmqezgfezmlihfu3155">'P2C2-Fichier test'!$E$3156:$F$3156</definedName>
    <definedName name="klsfhmedhmzgfmkqezhfrleshfmqezgfezmlihfu3156">'P2C2-Fichier test'!$E$3157:$F$3157</definedName>
    <definedName name="klsfhmedhmzgfmkqezhfrleshfmqezgfezmlihfu3157">'P2C2-Fichier test'!$E$3158:$F$3158</definedName>
    <definedName name="klsfhmedhmzgfmkqezhfrleshfmqezgfezmlihfu3158">'P2C2-Fichier test'!$E$3159:$F$3159</definedName>
    <definedName name="klsfhmedhmzgfmkqezhfrleshfmqezgfezmlihfu3159">'P2C2-Fichier test'!$E$3160:$F$3160</definedName>
    <definedName name="klsfhmedhmzgfmkqezhfrleshfmqezgfezmlihfu316">'P2C2-Fichier test'!$E$317:$F$317</definedName>
    <definedName name="klsfhmedhmzgfmkqezhfrleshfmqezgfezmlihfu3160">'P2C2-Fichier test'!$E$3161:$F$3161</definedName>
    <definedName name="klsfhmedhmzgfmkqezhfrleshfmqezgfezmlihfu3161">'P2C2-Fichier test'!$E$3162:$F$3162</definedName>
    <definedName name="klsfhmedhmzgfmkqezhfrleshfmqezgfezmlihfu3162">'P2C2-Fichier test'!$E$3163:$F$3163</definedName>
    <definedName name="klsfhmedhmzgfmkqezhfrleshfmqezgfezmlihfu3163">'P2C2-Fichier test'!$E$3164:$F$3164</definedName>
    <definedName name="klsfhmedhmzgfmkqezhfrleshfmqezgfezmlihfu3164">'P2C2-Fichier test'!$E$3165:$F$3165</definedName>
    <definedName name="klsfhmedhmzgfmkqezhfrleshfmqezgfezmlihfu3165">'P2C2-Fichier test'!$E$3166:$F$3166</definedName>
    <definedName name="klsfhmedhmzgfmkqezhfrleshfmqezgfezmlihfu3166">'P2C2-Fichier test'!$E$3167:$F$3167</definedName>
    <definedName name="klsfhmedhmzgfmkqezhfrleshfmqezgfezmlihfu3167">'P2C2-Fichier test'!$E$3168:$F$3168</definedName>
    <definedName name="klsfhmedhmzgfmkqezhfrleshfmqezgfezmlihfu3168">'P2C2-Fichier test'!$E$3169:$F$3169</definedName>
    <definedName name="klsfhmedhmzgfmkqezhfrleshfmqezgfezmlihfu3169">'P2C2-Fichier test'!$E$3170:$F$3170</definedName>
    <definedName name="klsfhmedhmzgfmkqezhfrleshfmqezgfezmlihfu317">'P2C2-Fichier test'!$E$318:$F$318</definedName>
    <definedName name="klsfhmedhmzgfmkqezhfrleshfmqezgfezmlihfu3170">'P2C2-Fichier test'!$E$3171:$F$3171</definedName>
    <definedName name="klsfhmedhmzgfmkqezhfrleshfmqezgfezmlihfu3171">'P2C2-Fichier test'!$E$3172:$F$3172</definedName>
    <definedName name="klsfhmedhmzgfmkqezhfrleshfmqezgfezmlihfu3172">'P2C2-Fichier test'!$E$3173:$F$3173</definedName>
    <definedName name="klsfhmedhmzgfmkqezhfrleshfmqezgfezmlihfu3173">'P2C2-Fichier test'!$E$3174:$F$3174</definedName>
    <definedName name="klsfhmedhmzgfmkqezhfrleshfmqezgfezmlihfu3174">'P2C2-Fichier test'!$E$3175:$F$3175</definedName>
    <definedName name="klsfhmedhmzgfmkqezhfrleshfmqezgfezmlihfu3175">'P2C2-Fichier test'!$E$3176:$F$3176</definedName>
    <definedName name="klsfhmedhmzgfmkqezhfrleshfmqezgfezmlihfu3176">'P2C2-Fichier test'!$E$3177:$F$3177</definedName>
    <definedName name="klsfhmedhmzgfmkqezhfrleshfmqezgfezmlihfu3177">'P2C2-Fichier test'!$E$3178:$F$3178</definedName>
    <definedName name="klsfhmedhmzgfmkqezhfrleshfmqezgfezmlihfu3178">'P2C2-Fichier test'!$E$3179:$F$3179</definedName>
    <definedName name="klsfhmedhmzgfmkqezhfrleshfmqezgfezmlihfu3179">'P2C2-Fichier test'!$E$3180:$F$3180</definedName>
    <definedName name="klsfhmedhmzgfmkqezhfrleshfmqezgfezmlihfu318">'P2C2-Fichier test'!$E$319:$F$319</definedName>
    <definedName name="klsfhmedhmzgfmkqezhfrleshfmqezgfezmlihfu3180">'P2C2-Fichier test'!$E$3181:$F$3181</definedName>
    <definedName name="klsfhmedhmzgfmkqezhfrleshfmqezgfezmlihfu3181">'P2C2-Fichier test'!$E$3182:$F$3182</definedName>
    <definedName name="klsfhmedhmzgfmkqezhfrleshfmqezgfezmlihfu3182">'P2C2-Fichier test'!$E$3183:$F$3183</definedName>
    <definedName name="klsfhmedhmzgfmkqezhfrleshfmqezgfezmlihfu3183">'P2C2-Fichier test'!$E$3184:$F$3184</definedName>
    <definedName name="klsfhmedhmzgfmkqezhfrleshfmqezgfezmlihfu3184">'P2C2-Fichier test'!$E$3185:$F$3185</definedName>
    <definedName name="klsfhmedhmzgfmkqezhfrleshfmqezgfezmlihfu3185">'P2C2-Fichier test'!$E$3186:$F$3186</definedName>
    <definedName name="klsfhmedhmzgfmkqezhfrleshfmqezgfezmlihfu3186">'P2C2-Fichier test'!$E$3187:$F$3187</definedName>
    <definedName name="klsfhmedhmzgfmkqezhfrleshfmqezgfezmlihfu3187">'P2C2-Fichier test'!$E$3188:$F$3188</definedName>
    <definedName name="klsfhmedhmzgfmkqezhfrleshfmqezgfezmlihfu3188">'P2C2-Fichier test'!$E$3189:$F$3189</definedName>
    <definedName name="klsfhmedhmzgfmkqezhfrleshfmqezgfezmlihfu3189">'P2C2-Fichier test'!$E$3190:$F$3190</definedName>
    <definedName name="klsfhmedhmzgfmkqezhfrleshfmqezgfezmlihfu319">'P2C2-Fichier test'!$E$320:$F$320</definedName>
    <definedName name="klsfhmedhmzgfmkqezhfrleshfmqezgfezmlihfu3190">'P2C2-Fichier test'!$E$3191:$F$3191</definedName>
    <definedName name="klsfhmedhmzgfmkqezhfrleshfmqezgfezmlihfu3191">'P2C2-Fichier test'!$E$3192:$F$3192</definedName>
    <definedName name="klsfhmedhmzgfmkqezhfrleshfmqezgfezmlihfu3192">'P2C2-Fichier test'!$E$3193:$F$3193</definedName>
    <definedName name="klsfhmedhmzgfmkqezhfrleshfmqezgfezmlihfu3193">'P2C2-Fichier test'!$E$3194:$F$3194</definedName>
    <definedName name="klsfhmedhmzgfmkqezhfrleshfmqezgfezmlihfu3194">'P2C2-Fichier test'!$E$3195:$F$3195</definedName>
    <definedName name="klsfhmedhmzgfmkqezhfrleshfmqezgfezmlihfu3195">'P2C2-Fichier test'!$E$3196:$F$3196</definedName>
    <definedName name="klsfhmedhmzgfmkqezhfrleshfmqezgfezmlihfu3196">'P2C2-Fichier test'!$E$3197:$F$3197</definedName>
    <definedName name="klsfhmedhmzgfmkqezhfrleshfmqezgfezmlihfu3197">'P2C2-Fichier test'!$E$3198:$F$3198</definedName>
    <definedName name="klsfhmedhmzgfmkqezhfrleshfmqezgfezmlihfu3198">'P2C2-Fichier test'!$E$3199:$F$3199</definedName>
    <definedName name="klsfhmedhmzgfmkqezhfrleshfmqezgfezmlihfu3199">'P2C2-Fichier test'!$E$3200:$F$3200</definedName>
    <definedName name="klsfhmedhmzgfmkqezhfrleshfmqezgfezmlihfu32">'P2C2-Fichier test'!$E$33:$F$33</definedName>
    <definedName name="klsfhmedhmzgfmkqezhfrleshfmqezgfezmlihfu320">'P2C2-Fichier test'!$E$321:$F$321</definedName>
    <definedName name="klsfhmedhmzgfmkqezhfrleshfmqezgfezmlihfu3200">'P2C2-Fichier test'!$E$3201:$F$3201</definedName>
    <definedName name="klsfhmedhmzgfmkqezhfrleshfmqezgfezmlihfu3201">'P2C2-Fichier test'!$E$3202:$F$3202</definedName>
    <definedName name="klsfhmedhmzgfmkqezhfrleshfmqezgfezmlihfu3202">'P2C2-Fichier test'!$E$3203:$F$3203</definedName>
    <definedName name="klsfhmedhmzgfmkqezhfrleshfmqezgfezmlihfu3203">'P2C2-Fichier test'!$E$3204:$F$3204</definedName>
    <definedName name="klsfhmedhmzgfmkqezhfrleshfmqezgfezmlihfu3204">'P2C2-Fichier test'!$E$3205:$F$3205</definedName>
    <definedName name="klsfhmedhmzgfmkqezhfrleshfmqezgfezmlihfu3205">'P2C2-Fichier test'!$E$3206:$F$3206</definedName>
    <definedName name="klsfhmedhmzgfmkqezhfrleshfmqezgfezmlihfu3206">'P2C2-Fichier test'!$E$3207:$F$3207</definedName>
    <definedName name="klsfhmedhmzgfmkqezhfrleshfmqezgfezmlihfu3207">'P2C2-Fichier test'!$E$3208:$F$3208</definedName>
    <definedName name="klsfhmedhmzgfmkqezhfrleshfmqezgfezmlihfu3208">'P2C2-Fichier test'!$E$3209:$F$3209</definedName>
    <definedName name="klsfhmedhmzgfmkqezhfrleshfmqezgfezmlihfu3209">'P2C2-Fichier test'!$E$3210:$F$3210</definedName>
    <definedName name="klsfhmedhmzgfmkqezhfrleshfmqezgfezmlihfu321">'P2C2-Fichier test'!$E$322:$F$322</definedName>
    <definedName name="klsfhmedhmzgfmkqezhfrleshfmqezgfezmlihfu3210">'P2C2-Fichier test'!$E$3211:$F$3211</definedName>
    <definedName name="klsfhmedhmzgfmkqezhfrleshfmqezgfezmlihfu3211">'P2C2-Fichier test'!$E$3212:$F$3212</definedName>
    <definedName name="klsfhmedhmzgfmkqezhfrleshfmqezgfezmlihfu3212">'P2C2-Fichier test'!$E$3213:$F$3213</definedName>
    <definedName name="klsfhmedhmzgfmkqezhfrleshfmqezgfezmlihfu3213">'P2C2-Fichier test'!$E$3214:$F$3214</definedName>
    <definedName name="klsfhmedhmzgfmkqezhfrleshfmqezgfezmlihfu3214">'P2C2-Fichier test'!$E$3215:$F$3215</definedName>
    <definedName name="klsfhmedhmzgfmkqezhfrleshfmqezgfezmlihfu3215">'P2C2-Fichier test'!$E$3216:$F$3216</definedName>
    <definedName name="klsfhmedhmzgfmkqezhfrleshfmqezgfezmlihfu3216">'P2C2-Fichier test'!$E$3217:$F$3217</definedName>
    <definedName name="klsfhmedhmzgfmkqezhfrleshfmqezgfezmlihfu3217">'P2C2-Fichier test'!$E$3218:$F$3218</definedName>
    <definedName name="klsfhmedhmzgfmkqezhfrleshfmqezgfezmlihfu3218">'P2C2-Fichier test'!$E$3219:$F$3219</definedName>
    <definedName name="klsfhmedhmzgfmkqezhfrleshfmqezgfezmlihfu3219">'P2C2-Fichier test'!$E$3220:$F$3220</definedName>
    <definedName name="klsfhmedhmzgfmkqezhfrleshfmqezgfezmlihfu322">'P2C2-Fichier test'!$E$323:$F$323</definedName>
    <definedName name="klsfhmedhmzgfmkqezhfrleshfmqezgfezmlihfu3220">'P2C2-Fichier test'!$E$3221:$F$3221</definedName>
    <definedName name="klsfhmedhmzgfmkqezhfrleshfmqezgfezmlihfu3221">'P2C2-Fichier test'!$E$3222:$F$3222</definedName>
    <definedName name="klsfhmedhmzgfmkqezhfrleshfmqezgfezmlihfu3222">'P2C2-Fichier test'!$E$3223:$F$3223</definedName>
    <definedName name="klsfhmedhmzgfmkqezhfrleshfmqezgfezmlihfu3223">'P2C2-Fichier test'!$E$3224:$F$3224</definedName>
    <definedName name="klsfhmedhmzgfmkqezhfrleshfmqezgfezmlihfu3224">'P2C2-Fichier test'!$E$3225:$F$3225</definedName>
    <definedName name="klsfhmedhmzgfmkqezhfrleshfmqezgfezmlihfu3225">'P2C2-Fichier test'!$E$3226:$F$3226</definedName>
    <definedName name="klsfhmedhmzgfmkqezhfrleshfmqezgfezmlihfu3226">'P2C2-Fichier test'!$E$3227:$F$3227</definedName>
    <definedName name="klsfhmedhmzgfmkqezhfrleshfmqezgfezmlihfu3227">'P2C2-Fichier test'!$E$3228:$F$3228</definedName>
    <definedName name="klsfhmedhmzgfmkqezhfrleshfmqezgfezmlihfu3228">'P2C2-Fichier test'!$E$3229:$F$3229</definedName>
    <definedName name="klsfhmedhmzgfmkqezhfrleshfmqezgfezmlihfu3229">'P2C2-Fichier test'!$E$3230:$F$3230</definedName>
    <definedName name="klsfhmedhmzgfmkqezhfrleshfmqezgfezmlihfu323">'P2C2-Fichier test'!$E$324:$F$324</definedName>
    <definedName name="klsfhmedhmzgfmkqezhfrleshfmqezgfezmlihfu3230">'P2C2-Fichier test'!$E$3231:$F$3231</definedName>
    <definedName name="klsfhmedhmzgfmkqezhfrleshfmqezgfezmlihfu3231">'P2C2-Fichier test'!$E$3232:$F$3232</definedName>
    <definedName name="klsfhmedhmzgfmkqezhfrleshfmqezgfezmlihfu3232">'P2C2-Fichier test'!$E$3233:$F$3233</definedName>
    <definedName name="klsfhmedhmzgfmkqezhfrleshfmqezgfezmlihfu3233">'P2C2-Fichier test'!$E$3234:$F$3234</definedName>
    <definedName name="klsfhmedhmzgfmkqezhfrleshfmqezgfezmlihfu3234">'P2C2-Fichier test'!$E$3235:$F$3235</definedName>
    <definedName name="klsfhmedhmzgfmkqezhfrleshfmqezgfezmlihfu3235">'P2C2-Fichier test'!$E$3236:$F$3236</definedName>
    <definedName name="klsfhmedhmzgfmkqezhfrleshfmqezgfezmlihfu3236">'P2C2-Fichier test'!$E$3237:$F$3237</definedName>
    <definedName name="klsfhmedhmzgfmkqezhfrleshfmqezgfezmlihfu3237">'P2C2-Fichier test'!$E$3238:$F$3238</definedName>
    <definedName name="klsfhmedhmzgfmkqezhfrleshfmqezgfezmlihfu3238">'P2C2-Fichier test'!$E$3239:$F$3239</definedName>
    <definedName name="klsfhmedhmzgfmkqezhfrleshfmqezgfezmlihfu3239">'P2C2-Fichier test'!$E$3240:$F$3240</definedName>
    <definedName name="klsfhmedhmzgfmkqezhfrleshfmqezgfezmlihfu324">'P2C2-Fichier test'!$E$325:$F$325</definedName>
    <definedName name="klsfhmedhmzgfmkqezhfrleshfmqezgfezmlihfu3240">'P2C2-Fichier test'!$E$3241:$F$3241</definedName>
    <definedName name="klsfhmedhmzgfmkqezhfrleshfmqezgfezmlihfu3241">'P2C2-Fichier test'!$E$3242:$F$3242</definedName>
    <definedName name="klsfhmedhmzgfmkqezhfrleshfmqezgfezmlihfu3242">'P2C2-Fichier test'!$E$3243:$F$3243</definedName>
    <definedName name="klsfhmedhmzgfmkqezhfrleshfmqezgfezmlihfu3243">'P2C2-Fichier test'!$E$3244:$F$3244</definedName>
    <definedName name="klsfhmedhmzgfmkqezhfrleshfmqezgfezmlihfu3244">'P2C2-Fichier test'!$E$3245:$F$3245</definedName>
    <definedName name="klsfhmedhmzgfmkqezhfrleshfmqezgfezmlihfu3245">'P2C2-Fichier test'!$E$3246:$F$3246</definedName>
    <definedName name="klsfhmedhmzgfmkqezhfrleshfmqezgfezmlihfu3246">'P2C2-Fichier test'!$E$3247:$F$3247</definedName>
    <definedName name="klsfhmedhmzgfmkqezhfrleshfmqezgfezmlihfu3247">'P2C2-Fichier test'!$E$3248:$F$3248</definedName>
    <definedName name="klsfhmedhmzgfmkqezhfrleshfmqezgfezmlihfu3248">'P2C2-Fichier test'!$E$3249:$F$3249</definedName>
    <definedName name="klsfhmedhmzgfmkqezhfrleshfmqezgfezmlihfu3249">'P2C2-Fichier test'!$E$3250:$F$3250</definedName>
    <definedName name="klsfhmedhmzgfmkqezhfrleshfmqezgfezmlihfu325">'P2C2-Fichier test'!$E$326:$F$326</definedName>
    <definedName name="klsfhmedhmzgfmkqezhfrleshfmqezgfezmlihfu3250">'P2C2-Fichier test'!$E$3251:$F$3251</definedName>
    <definedName name="klsfhmedhmzgfmkqezhfrleshfmqezgfezmlihfu3251">'P2C2-Fichier test'!$E$3252:$F$3252</definedName>
    <definedName name="klsfhmedhmzgfmkqezhfrleshfmqezgfezmlihfu3252">'P2C2-Fichier test'!$E$3253:$F$3253</definedName>
    <definedName name="klsfhmedhmzgfmkqezhfrleshfmqezgfezmlihfu3253">'P2C2-Fichier test'!$E$3254:$F$3254</definedName>
    <definedName name="klsfhmedhmzgfmkqezhfrleshfmqezgfezmlihfu3254">'P2C2-Fichier test'!$E$3255:$F$3255</definedName>
    <definedName name="klsfhmedhmzgfmkqezhfrleshfmqezgfezmlihfu3255">'P2C2-Fichier test'!$E$3256:$F$3256</definedName>
    <definedName name="klsfhmedhmzgfmkqezhfrleshfmqezgfezmlihfu3256">'P2C2-Fichier test'!$E$3257:$F$3257</definedName>
    <definedName name="klsfhmedhmzgfmkqezhfrleshfmqezgfezmlihfu3257">'P2C2-Fichier test'!$E$3258:$F$3258</definedName>
    <definedName name="klsfhmedhmzgfmkqezhfrleshfmqezgfezmlihfu3258">'P2C2-Fichier test'!$E$3259:$F$3259</definedName>
    <definedName name="klsfhmedhmzgfmkqezhfrleshfmqezgfezmlihfu3259">'P2C2-Fichier test'!$E$3260:$F$3260</definedName>
    <definedName name="klsfhmedhmzgfmkqezhfrleshfmqezgfezmlihfu326">'P2C2-Fichier test'!$E$327:$F$327</definedName>
    <definedName name="klsfhmedhmzgfmkqezhfrleshfmqezgfezmlihfu3260">'P2C2-Fichier test'!$E$3261:$F$3261</definedName>
    <definedName name="klsfhmedhmzgfmkqezhfrleshfmqezgfezmlihfu3261">'P2C2-Fichier test'!$E$3262:$F$3262</definedName>
    <definedName name="klsfhmedhmzgfmkqezhfrleshfmqezgfezmlihfu3262">'P2C2-Fichier test'!$E$3263:$F$3263</definedName>
    <definedName name="klsfhmedhmzgfmkqezhfrleshfmqezgfezmlihfu3263">'P2C2-Fichier test'!$E$3264:$F$3264</definedName>
    <definedName name="klsfhmedhmzgfmkqezhfrleshfmqezgfezmlihfu3264">'P2C2-Fichier test'!$E$3265:$F$3265</definedName>
    <definedName name="klsfhmedhmzgfmkqezhfrleshfmqezgfezmlihfu3265">'P2C2-Fichier test'!$E$3266:$F$3266</definedName>
    <definedName name="klsfhmedhmzgfmkqezhfrleshfmqezgfezmlihfu3266">'P2C2-Fichier test'!$E$3267:$F$3267</definedName>
    <definedName name="klsfhmedhmzgfmkqezhfrleshfmqezgfezmlihfu3267">'P2C2-Fichier test'!$E$3268:$F$3268</definedName>
    <definedName name="klsfhmedhmzgfmkqezhfrleshfmqezgfezmlihfu3268">'P2C2-Fichier test'!$E$3269:$F$3269</definedName>
    <definedName name="klsfhmedhmzgfmkqezhfrleshfmqezgfezmlihfu3269">'P2C2-Fichier test'!$E$3270:$F$3270</definedName>
    <definedName name="klsfhmedhmzgfmkqezhfrleshfmqezgfezmlihfu327">'P2C2-Fichier test'!$E$328:$F$328</definedName>
    <definedName name="klsfhmedhmzgfmkqezhfrleshfmqezgfezmlihfu3270">'P2C2-Fichier test'!$E$3271:$F$3271</definedName>
    <definedName name="klsfhmedhmzgfmkqezhfrleshfmqezgfezmlihfu3271">'P2C2-Fichier test'!$E$3272:$F$3272</definedName>
    <definedName name="klsfhmedhmzgfmkqezhfrleshfmqezgfezmlihfu3272">'P2C2-Fichier test'!$E$3273:$F$3273</definedName>
    <definedName name="klsfhmedhmzgfmkqezhfrleshfmqezgfezmlihfu3273">'P2C2-Fichier test'!$E$3274:$F$3274</definedName>
    <definedName name="klsfhmedhmzgfmkqezhfrleshfmqezgfezmlihfu3274">'P2C2-Fichier test'!$E$3275:$F$3275</definedName>
    <definedName name="klsfhmedhmzgfmkqezhfrleshfmqezgfezmlihfu3275">'P2C2-Fichier test'!$E$3276:$F$3276</definedName>
    <definedName name="klsfhmedhmzgfmkqezhfrleshfmqezgfezmlihfu3276">'P2C2-Fichier test'!$E$3277:$F$3277</definedName>
    <definedName name="klsfhmedhmzgfmkqezhfrleshfmqezgfezmlihfu3277">'P2C2-Fichier test'!$E$3278:$F$3278</definedName>
    <definedName name="klsfhmedhmzgfmkqezhfrleshfmqezgfezmlihfu3278">'P2C2-Fichier test'!$E$3279:$F$3279</definedName>
    <definedName name="klsfhmedhmzgfmkqezhfrleshfmqezgfezmlihfu3279">'P2C2-Fichier test'!$E$3280:$F$3280</definedName>
    <definedName name="klsfhmedhmzgfmkqezhfrleshfmqezgfezmlihfu328">'P2C2-Fichier test'!$E$329:$F$329</definedName>
    <definedName name="klsfhmedhmzgfmkqezhfrleshfmqezgfezmlihfu3280">'P2C2-Fichier test'!$E$3281:$F$3281</definedName>
    <definedName name="klsfhmedhmzgfmkqezhfrleshfmqezgfezmlihfu3281">'P2C2-Fichier test'!$E$3282:$F$3282</definedName>
    <definedName name="klsfhmedhmzgfmkqezhfrleshfmqezgfezmlihfu3282">'P2C2-Fichier test'!$E$3283:$F$3283</definedName>
    <definedName name="klsfhmedhmzgfmkqezhfrleshfmqezgfezmlihfu3283">'P2C2-Fichier test'!$E$3284:$F$3284</definedName>
    <definedName name="klsfhmedhmzgfmkqezhfrleshfmqezgfezmlihfu3284">'P2C2-Fichier test'!$E$3285:$F$3285</definedName>
    <definedName name="klsfhmedhmzgfmkqezhfrleshfmqezgfezmlihfu3285">'P2C2-Fichier test'!$E$3286:$F$3286</definedName>
    <definedName name="klsfhmedhmzgfmkqezhfrleshfmqezgfezmlihfu3286">'P2C2-Fichier test'!$E$3287:$F$3287</definedName>
    <definedName name="klsfhmedhmzgfmkqezhfrleshfmqezgfezmlihfu3287">'P2C2-Fichier test'!$E$3288:$F$3288</definedName>
    <definedName name="klsfhmedhmzgfmkqezhfrleshfmqezgfezmlihfu3288">'P2C2-Fichier test'!$E$3289:$F$3289</definedName>
    <definedName name="klsfhmedhmzgfmkqezhfrleshfmqezgfezmlihfu3289">'P2C2-Fichier test'!$E$3290:$F$3290</definedName>
    <definedName name="klsfhmedhmzgfmkqezhfrleshfmqezgfezmlihfu329">'P2C2-Fichier test'!$E$330:$F$330</definedName>
    <definedName name="klsfhmedhmzgfmkqezhfrleshfmqezgfezmlihfu3290">'P2C2-Fichier test'!$E$3291:$F$3291</definedName>
    <definedName name="klsfhmedhmzgfmkqezhfrleshfmqezgfezmlihfu3291">'P2C2-Fichier test'!$E$3292:$F$3292</definedName>
    <definedName name="klsfhmedhmzgfmkqezhfrleshfmqezgfezmlihfu3292">'P2C2-Fichier test'!$E$3293:$F$3293</definedName>
    <definedName name="klsfhmedhmzgfmkqezhfrleshfmqezgfezmlihfu3293">'P2C2-Fichier test'!$E$3294:$F$3294</definedName>
    <definedName name="klsfhmedhmzgfmkqezhfrleshfmqezgfezmlihfu3294">'P2C2-Fichier test'!$E$3295:$F$3295</definedName>
    <definedName name="klsfhmedhmzgfmkqezhfrleshfmqezgfezmlihfu3295">'P2C2-Fichier test'!$E$3296:$F$3296</definedName>
    <definedName name="klsfhmedhmzgfmkqezhfrleshfmqezgfezmlihfu3296">'P2C2-Fichier test'!$E$3297:$F$3297</definedName>
    <definedName name="klsfhmedhmzgfmkqezhfrleshfmqezgfezmlihfu3297">'P2C2-Fichier test'!$E$3298:$F$3298</definedName>
    <definedName name="klsfhmedhmzgfmkqezhfrleshfmqezgfezmlihfu3298">'P2C2-Fichier test'!$E$3299:$F$3299</definedName>
    <definedName name="klsfhmedhmzgfmkqezhfrleshfmqezgfezmlihfu3299">'P2C2-Fichier test'!$E$3300:$F$3300</definedName>
    <definedName name="klsfhmedhmzgfmkqezhfrleshfmqezgfezmlihfu33">'P2C2-Fichier test'!$E$34:$F$34</definedName>
    <definedName name="klsfhmedhmzgfmkqezhfrleshfmqezgfezmlihfu330">'P2C2-Fichier test'!$E$331:$F$331</definedName>
    <definedName name="klsfhmedhmzgfmkqezhfrleshfmqezgfezmlihfu3300">'P2C2-Fichier test'!$E$3301:$F$3301</definedName>
    <definedName name="klsfhmedhmzgfmkqezhfrleshfmqezgfezmlihfu3301">'P2C2-Fichier test'!$E$3302:$F$3302</definedName>
    <definedName name="klsfhmedhmzgfmkqezhfrleshfmqezgfezmlihfu3302">'P2C2-Fichier test'!$E$3303:$F$3303</definedName>
    <definedName name="klsfhmedhmzgfmkqezhfrleshfmqezgfezmlihfu3303">'P2C2-Fichier test'!$E$3304:$F$3304</definedName>
    <definedName name="klsfhmedhmzgfmkqezhfrleshfmqezgfezmlihfu3304">'P2C2-Fichier test'!$E$3305:$F$3305</definedName>
    <definedName name="klsfhmedhmzgfmkqezhfrleshfmqezgfezmlihfu3305">'P2C2-Fichier test'!$E$3306:$F$3306</definedName>
    <definedName name="klsfhmedhmzgfmkqezhfrleshfmqezgfezmlihfu3306">'P2C2-Fichier test'!$E$3307:$F$3307</definedName>
    <definedName name="klsfhmedhmzgfmkqezhfrleshfmqezgfezmlihfu3307">'P2C2-Fichier test'!$E$3308:$F$3308</definedName>
    <definedName name="klsfhmedhmzgfmkqezhfrleshfmqezgfezmlihfu3308">'P2C2-Fichier test'!$E$3309:$F$3309</definedName>
    <definedName name="klsfhmedhmzgfmkqezhfrleshfmqezgfezmlihfu3309">'P2C2-Fichier test'!$E$3310:$F$3310</definedName>
    <definedName name="klsfhmedhmzgfmkqezhfrleshfmqezgfezmlihfu331">'P2C2-Fichier test'!$E$332:$F$332</definedName>
    <definedName name="klsfhmedhmzgfmkqezhfrleshfmqezgfezmlihfu3310">'P2C2-Fichier test'!$E$3311:$F$3311</definedName>
    <definedName name="klsfhmedhmzgfmkqezhfrleshfmqezgfezmlihfu3311">'P2C2-Fichier test'!$E$3312:$F$3312</definedName>
    <definedName name="klsfhmedhmzgfmkqezhfrleshfmqezgfezmlihfu3312">'P2C2-Fichier test'!$E$3313:$F$3313</definedName>
    <definedName name="klsfhmedhmzgfmkqezhfrleshfmqezgfezmlihfu3313">'P2C2-Fichier test'!$E$3314:$F$3314</definedName>
    <definedName name="klsfhmedhmzgfmkqezhfrleshfmqezgfezmlihfu3314">'P2C2-Fichier test'!$E$3315:$F$3315</definedName>
    <definedName name="klsfhmedhmzgfmkqezhfrleshfmqezgfezmlihfu3315">'P2C2-Fichier test'!$E$3316:$F$3316</definedName>
    <definedName name="klsfhmedhmzgfmkqezhfrleshfmqezgfezmlihfu3316">'P2C2-Fichier test'!$E$3317:$F$3317</definedName>
    <definedName name="klsfhmedhmzgfmkqezhfrleshfmqezgfezmlihfu3317">'P2C2-Fichier test'!$E$3318:$F$3318</definedName>
    <definedName name="klsfhmedhmzgfmkqezhfrleshfmqezgfezmlihfu3318">'P2C2-Fichier test'!$E$3319:$F$3319</definedName>
    <definedName name="klsfhmedhmzgfmkqezhfrleshfmqezgfezmlihfu3319">'P2C2-Fichier test'!$E$3320:$F$3320</definedName>
    <definedName name="klsfhmedhmzgfmkqezhfrleshfmqezgfezmlihfu332">'P2C2-Fichier test'!$E$333:$F$333</definedName>
    <definedName name="klsfhmedhmzgfmkqezhfrleshfmqezgfezmlihfu3320">'P2C2-Fichier test'!$E$3321:$F$3321</definedName>
    <definedName name="klsfhmedhmzgfmkqezhfrleshfmqezgfezmlihfu3321">'P2C2-Fichier test'!$E$3322:$F$3322</definedName>
    <definedName name="klsfhmedhmzgfmkqezhfrleshfmqezgfezmlihfu3322">'P2C2-Fichier test'!$E$3323:$F$3323</definedName>
    <definedName name="klsfhmedhmzgfmkqezhfrleshfmqezgfezmlihfu3323">'P2C2-Fichier test'!$E$3324:$F$3324</definedName>
    <definedName name="klsfhmedhmzgfmkqezhfrleshfmqezgfezmlihfu3324">'P2C2-Fichier test'!$E$3325:$F$3325</definedName>
    <definedName name="klsfhmedhmzgfmkqezhfrleshfmqezgfezmlihfu3325">'P2C2-Fichier test'!$E$3326:$F$3326</definedName>
    <definedName name="klsfhmedhmzgfmkqezhfrleshfmqezgfezmlihfu3326">'P2C2-Fichier test'!$E$3327:$F$3327</definedName>
    <definedName name="klsfhmedhmzgfmkqezhfrleshfmqezgfezmlihfu3327">'P2C2-Fichier test'!$E$3328:$F$3328</definedName>
    <definedName name="klsfhmedhmzgfmkqezhfrleshfmqezgfezmlihfu3328">'P2C2-Fichier test'!$E$3329:$F$3329</definedName>
    <definedName name="klsfhmedhmzgfmkqezhfrleshfmqezgfezmlihfu3329">'P2C2-Fichier test'!$E$3330:$F$3330</definedName>
    <definedName name="klsfhmedhmzgfmkqezhfrleshfmqezgfezmlihfu333">'P2C2-Fichier test'!$E$334:$F$334</definedName>
    <definedName name="klsfhmedhmzgfmkqezhfrleshfmqezgfezmlihfu3330">'P2C2-Fichier test'!$E$3331:$F$3331</definedName>
    <definedName name="klsfhmedhmzgfmkqezhfrleshfmqezgfezmlihfu3331">'P2C2-Fichier test'!$E$3332:$F$3332</definedName>
    <definedName name="klsfhmedhmzgfmkqezhfrleshfmqezgfezmlihfu3332">'P2C2-Fichier test'!$E$3333:$F$3333</definedName>
    <definedName name="klsfhmedhmzgfmkqezhfrleshfmqezgfezmlihfu3333">'P2C2-Fichier test'!$E$3334:$F$3334</definedName>
    <definedName name="klsfhmedhmzgfmkqezhfrleshfmqezgfezmlihfu3334">'P2C2-Fichier test'!$E$3335:$F$3335</definedName>
    <definedName name="klsfhmedhmzgfmkqezhfrleshfmqezgfezmlihfu3335">'P2C2-Fichier test'!$E$3336:$F$3336</definedName>
    <definedName name="klsfhmedhmzgfmkqezhfrleshfmqezgfezmlihfu3336">'P2C2-Fichier test'!$E$3337:$F$3337</definedName>
    <definedName name="klsfhmedhmzgfmkqezhfrleshfmqezgfezmlihfu3337">'P2C2-Fichier test'!$E$3338:$F$3338</definedName>
    <definedName name="klsfhmedhmzgfmkqezhfrleshfmqezgfezmlihfu3338">'P2C2-Fichier test'!$E$3339:$F$3339</definedName>
    <definedName name="klsfhmedhmzgfmkqezhfrleshfmqezgfezmlihfu3339">'P2C2-Fichier test'!$E$3340:$F$3340</definedName>
    <definedName name="klsfhmedhmzgfmkqezhfrleshfmqezgfezmlihfu334">'P2C2-Fichier test'!$E$335:$F$335</definedName>
    <definedName name="klsfhmedhmzgfmkqezhfrleshfmqezgfezmlihfu3340">'P2C2-Fichier test'!$E$3341:$F$3341</definedName>
    <definedName name="klsfhmedhmzgfmkqezhfrleshfmqezgfezmlihfu3341">'P2C2-Fichier test'!$E$3342:$F$3342</definedName>
    <definedName name="klsfhmedhmzgfmkqezhfrleshfmqezgfezmlihfu3342">'P2C2-Fichier test'!$E$3343:$F$3343</definedName>
    <definedName name="klsfhmedhmzgfmkqezhfrleshfmqezgfezmlihfu3343">'P2C2-Fichier test'!$E$3344:$F$3344</definedName>
    <definedName name="klsfhmedhmzgfmkqezhfrleshfmqezgfezmlihfu3344">'P2C2-Fichier test'!$E$3345:$F$3345</definedName>
    <definedName name="klsfhmedhmzgfmkqezhfrleshfmqezgfezmlihfu3345">'P2C2-Fichier test'!$E$3346:$F$3346</definedName>
    <definedName name="klsfhmedhmzgfmkqezhfrleshfmqezgfezmlihfu3346">'P2C2-Fichier test'!$E$3347:$F$3347</definedName>
    <definedName name="klsfhmedhmzgfmkqezhfrleshfmqezgfezmlihfu3347">'P2C2-Fichier test'!$E$3348:$F$3348</definedName>
    <definedName name="klsfhmedhmzgfmkqezhfrleshfmqezgfezmlihfu3348">'P2C2-Fichier test'!$E$3349:$F$3349</definedName>
    <definedName name="klsfhmedhmzgfmkqezhfrleshfmqezgfezmlihfu3349">'P2C2-Fichier test'!$E$3350:$F$3350</definedName>
    <definedName name="klsfhmedhmzgfmkqezhfrleshfmqezgfezmlihfu335">'P2C2-Fichier test'!$E$336:$F$336</definedName>
    <definedName name="klsfhmedhmzgfmkqezhfrleshfmqezgfezmlihfu3350">'P2C2-Fichier test'!$E$3351:$F$3351</definedName>
    <definedName name="klsfhmedhmzgfmkqezhfrleshfmqezgfezmlihfu3351">'P2C2-Fichier test'!$E$3352:$F$3352</definedName>
    <definedName name="klsfhmedhmzgfmkqezhfrleshfmqezgfezmlihfu3352">'P2C2-Fichier test'!$E$3353:$F$3353</definedName>
    <definedName name="klsfhmedhmzgfmkqezhfrleshfmqezgfezmlihfu3353">'P2C2-Fichier test'!$E$3354:$F$3354</definedName>
    <definedName name="klsfhmedhmzgfmkqezhfrleshfmqezgfezmlihfu3354">'P2C2-Fichier test'!$E$3355:$F$3355</definedName>
    <definedName name="klsfhmedhmzgfmkqezhfrleshfmqezgfezmlihfu3355">'P2C2-Fichier test'!$E$3356:$F$3356</definedName>
    <definedName name="klsfhmedhmzgfmkqezhfrleshfmqezgfezmlihfu3356">'P2C2-Fichier test'!$E$3357:$F$3357</definedName>
    <definedName name="klsfhmedhmzgfmkqezhfrleshfmqezgfezmlihfu3357">'P2C2-Fichier test'!$E$3358:$F$3358</definedName>
    <definedName name="klsfhmedhmzgfmkqezhfrleshfmqezgfezmlihfu3358">'P2C2-Fichier test'!$E$3359:$F$3359</definedName>
    <definedName name="klsfhmedhmzgfmkqezhfrleshfmqezgfezmlihfu3359">'P2C2-Fichier test'!$E$3360:$F$3360</definedName>
    <definedName name="klsfhmedhmzgfmkqezhfrleshfmqezgfezmlihfu336">'P2C2-Fichier test'!$E$337:$F$337</definedName>
    <definedName name="klsfhmedhmzgfmkqezhfrleshfmqezgfezmlihfu3360">'P2C2-Fichier test'!$E$3361:$F$3361</definedName>
    <definedName name="klsfhmedhmzgfmkqezhfrleshfmqezgfezmlihfu3361">'P2C2-Fichier test'!$E$3362:$F$3362</definedName>
    <definedName name="klsfhmedhmzgfmkqezhfrleshfmqezgfezmlihfu3362">'P2C2-Fichier test'!$E$3363:$F$3363</definedName>
    <definedName name="klsfhmedhmzgfmkqezhfrleshfmqezgfezmlihfu3363">'P2C2-Fichier test'!$E$3364:$F$3364</definedName>
    <definedName name="klsfhmedhmzgfmkqezhfrleshfmqezgfezmlihfu3364">'P2C2-Fichier test'!$E$3365:$F$3365</definedName>
    <definedName name="klsfhmedhmzgfmkqezhfrleshfmqezgfezmlihfu3365">'P2C2-Fichier test'!$E$3366:$F$3366</definedName>
    <definedName name="klsfhmedhmzgfmkqezhfrleshfmqezgfezmlihfu3366">'P2C2-Fichier test'!$E$3367:$F$3367</definedName>
    <definedName name="klsfhmedhmzgfmkqezhfrleshfmqezgfezmlihfu3367">'P2C2-Fichier test'!$E$3368:$F$3368</definedName>
    <definedName name="klsfhmedhmzgfmkqezhfrleshfmqezgfezmlihfu3368">'P2C2-Fichier test'!$E$3369:$F$3369</definedName>
    <definedName name="klsfhmedhmzgfmkqezhfrleshfmqezgfezmlihfu3369">'P2C2-Fichier test'!$E$3370:$F$3370</definedName>
    <definedName name="klsfhmedhmzgfmkqezhfrleshfmqezgfezmlihfu337">'P2C2-Fichier test'!$E$338:$F$338</definedName>
    <definedName name="klsfhmedhmzgfmkqezhfrleshfmqezgfezmlihfu3370">'P2C2-Fichier test'!$E$3371:$F$3371</definedName>
    <definedName name="klsfhmedhmzgfmkqezhfrleshfmqezgfezmlihfu3371">'P2C2-Fichier test'!$E$3372:$F$3372</definedName>
    <definedName name="klsfhmedhmzgfmkqezhfrleshfmqezgfezmlihfu3372">'P2C2-Fichier test'!$E$3373:$F$3373</definedName>
    <definedName name="klsfhmedhmzgfmkqezhfrleshfmqezgfezmlihfu3373">'P2C2-Fichier test'!$E$3374:$F$3374</definedName>
    <definedName name="klsfhmedhmzgfmkqezhfrleshfmqezgfezmlihfu3374">'P2C2-Fichier test'!$E$3375:$F$3375</definedName>
    <definedName name="klsfhmedhmzgfmkqezhfrleshfmqezgfezmlihfu3375">'P2C2-Fichier test'!$E$3376:$F$3376</definedName>
    <definedName name="klsfhmedhmzgfmkqezhfrleshfmqezgfezmlihfu3376">'P2C2-Fichier test'!$E$3377:$F$3377</definedName>
    <definedName name="klsfhmedhmzgfmkqezhfrleshfmqezgfezmlihfu3377">'P2C2-Fichier test'!$E$3378:$F$3378</definedName>
    <definedName name="klsfhmedhmzgfmkqezhfrleshfmqezgfezmlihfu3378">'P2C2-Fichier test'!$E$3379:$F$3379</definedName>
    <definedName name="klsfhmedhmzgfmkqezhfrleshfmqezgfezmlihfu3379">'P2C2-Fichier test'!$E$3380:$F$3380</definedName>
    <definedName name="klsfhmedhmzgfmkqezhfrleshfmqezgfezmlihfu338">'P2C2-Fichier test'!$E$339:$F$339</definedName>
    <definedName name="klsfhmedhmzgfmkqezhfrleshfmqezgfezmlihfu3380">'P2C2-Fichier test'!$E$3381:$F$3381</definedName>
    <definedName name="klsfhmedhmzgfmkqezhfrleshfmqezgfezmlihfu3381">'P2C2-Fichier test'!$E$3382:$F$3382</definedName>
    <definedName name="klsfhmedhmzgfmkqezhfrleshfmqezgfezmlihfu3382">'P2C2-Fichier test'!$E$3383:$F$3383</definedName>
    <definedName name="klsfhmedhmzgfmkqezhfrleshfmqezgfezmlihfu3383">'P2C2-Fichier test'!$E$3384:$F$3384</definedName>
    <definedName name="klsfhmedhmzgfmkqezhfrleshfmqezgfezmlihfu3384">'P2C2-Fichier test'!$E$3385:$F$3385</definedName>
    <definedName name="klsfhmedhmzgfmkqezhfrleshfmqezgfezmlihfu3385">'P2C2-Fichier test'!$E$3386:$F$3386</definedName>
    <definedName name="klsfhmedhmzgfmkqezhfrleshfmqezgfezmlihfu3386">'P2C2-Fichier test'!$E$3387:$F$3387</definedName>
    <definedName name="klsfhmedhmzgfmkqezhfrleshfmqezgfezmlihfu3387">'P2C2-Fichier test'!$E$3388:$F$3388</definedName>
    <definedName name="klsfhmedhmzgfmkqezhfrleshfmqezgfezmlihfu3388">'P2C2-Fichier test'!$E$3389:$F$3389</definedName>
    <definedName name="klsfhmedhmzgfmkqezhfrleshfmqezgfezmlihfu3389">'P2C2-Fichier test'!$E$3390:$F$3390</definedName>
    <definedName name="klsfhmedhmzgfmkqezhfrleshfmqezgfezmlihfu339">'P2C2-Fichier test'!$E$340:$F$340</definedName>
    <definedName name="klsfhmedhmzgfmkqezhfrleshfmqezgfezmlihfu3390">'P2C2-Fichier test'!$E$3391:$F$3391</definedName>
    <definedName name="klsfhmedhmzgfmkqezhfrleshfmqezgfezmlihfu3391">'P2C2-Fichier test'!$E$3392:$F$3392</definedName>
    <definedName name="klsfhmedhmzgfmkqezhfrleshfmqezgfezmlihfu3392">'P2C2-Fichier test'!$E$3393:$F$3393</definedName>
    <definedName name="klsfhmedhmzgfmkqezhfrleshfmqezgfezmlihfu3393">'P2C2-Fichier test'!$E$3394:$F$3394</definedName>
    <definedName name="klsfhmedhmzgfmkqezhfrleshfmqezgfezmlihfu3394">'P2C2-Fichier test'!$E$3395:$F$3395</definedName>
    <definedName name="klsfhmedhmzgfmkqezhfrleshfmqezgfezmlihfu3395">'P2C2-Fichier test'!$E$3396:$F$3396</definedName>
    <definedName name="klsfhmedhmzgfmkqezhfrleshfmqezgfezmlihfu3396">'P2C2-Fichier test'!$E$3397:$F$3397</definedName>
    <definedName name="klsfhmedhmzgfmkqezhfrleshfmqezgfezmlihfu3397">'P2C2-Fichier test'!$E$3398:$F$3398</definedName>
    <definedName name="klsfhmedhmzgfmkqezhfrleshfmqezgfezmlihfu3398">'P2C2-Fichier test'!$E$3399:$F$3399</definedName>
    <definedName name="klsfhmedhmzgfmkqezhfrleshfmqezgfezmlihfu3399">'P2C2-Fichier test'!$E$3400:$F$3400</definedName>
    <definedName name="klsfhmedhmzgfmkqezhfrleshfmqezgfezmlihfu34">'P2C2-Fichier test'!$E$35:$F$35</definedName>
    <definedName name="klsfhmedhmzgfmkqezhfrleshfmqezgfezmlihfu340">'P2C2-Fichier test'!$E$341:$F$341</definedName>
    <definedName name="klsfhmedhmzgfmkqezhfrleshfmqezgfezmlihfu3400">'P2C2-Fichier test'!$E$3401:$F$3401</definedName>
    <definedName name="klsfhmedhmzgfmkqezhfrleshfmqezgfezmlihfu3401">'P2C2-Fichier test'!$E$3402:$F$3402</definedName>
    <definedName name="klsfhmedhmzgfmkqezhfrleshfmqezgfezmlihfu3402">'P2C2-Fichier test'!$E$3403:$F$3403</definedName>
    <definedName name="klsfhmedhmzgfmkqezhfrleshfmqezgfezmlihfu3403">'P2C2-Fichier test'!$E$3404:$F$3404</definedName>
    <definedName name="klsfhmedhmzgfmkqezhfrleshfmqezgfezmlihfu3404">'P2C2-Fichier test'!$E$3405:$F$3405</definedName>
    <definedName name="klsfhmedhmzgfmkqezhfrleshfmqezgfezmlihfu3405">'P2C2-Fichier test'!$E$3406:$F$3406</definedName>
    <definedName name="klsfhmedhmzgfmkqezhfrleshfmqezgfezmlihfu3406">'P2C2-Fichier test'!$E$3407:$F$3407</definedName>
    <definedName name="klsfhmedhmzgfmkqezhfrleshfmqezgfezmlihfu3407">'P2C2-Fichier test'!$E$3408:$F$3408</definedName>
    <definedName name="klsfhmedhmzgfmkqezhfrleshfmqezgfezmlihfu3408">'P2C2-Fichier test'!$E$3409:$F$3409</definedName>
    <definedName name="klsfhmedhmzgfmkqezhfrleshfmqezgfezmlihfu3409">'P2C2-Fichier test'!$E$3410:$F$3410</definedName>
    <definedName name="klsfhmedhmzgfmkqezhfrleshfmqezgfezmlihfu341">'P2C2-Fichier test'!$E$342:$F$342</definedName>
    <definedName name="klsfhmedhmzgfmkqezhfrleshfmqezgfezmlihfu3410">'P2C2-Fichier test'!$E$3411:$F$3411</definedName>
    <definedName name="klsfhmedhmzgfmkqezhfrleshfmqezgfezmlihfu3411">'P2C2-Fichier test'!$E$3412:$F$3412</definedName>
    <definedName name="klsfhmedhmzgfmkqezhfrleshfmqezgfezmlihfu3412">'P2C2-Fichier test'!$E$3413:$F$3413</definedName>
    <definedName name="klsfhmedhmzgfmkqezhfrleshfmqezgfezmlihfu3413">'P2C2-Fichier test'!$E$3414:$F$3414</definedName>
    <definedName name="klsfhmedhmzgfmkqezhfrleshfmqezgfezmlihfu3414">'P2C2-Fichier test'!$E$3415:$F$3415</definedName>
    <definedName name="klsfhmedhmzgfmkqezhfrleshfmqezgfezmlihfu3415">'P2C2-Fichier test'!$E$3416:$F$3416</definedName>
    <definedName name="klsfhmedhmzgfmkqezhfrleshfmqezgfezmlihfu3416">'P2C2-Fichier test'!$E$3417:$F$3417</definedName>
    <definedName name="klsfhmedhmzgfmkqezhfrleshfmqezgfezmlihfu3417">'P2C2-Fichier test'!$E$3418:$F$3418</definedName>
    <definedName name="klsfhmedhmzgfmkqezhfrleshfmqezgfezmlihfu3418">'P2C2-Fichier test'!$E$3419:$F$3419</definedName>
    <definedName name="klsfhmedhmzgfmkqezhfrleshfmqezgfezmlihfu3419">'P2C2-Fichier test'!$E$3420:$F$3420</definedName>
    <definedName name="klsfhmedhmzgfmkqezhfrleshfmqezgfezmlihfu342">'P2C2-Fichier test'!$E$343:$F$343</definedName>
    <definedName name="klsfhmedhmzgfmkqezhfrleshfmqezgfezmlihfu3420">'P2C2-Fichier test'!$E$3421:$F$3421</definedName>
    <definedName name="klsfhmedhmzgfmkqezhfrleshfmqezgfezmlihfu3421">'P2C2-Fichier test'!$E$3422:$F$3422</definedName>
    <definedName name="klsfhmedhmzgfmkqezhfrleshfmqezgfezmlihfu3422">'P2C2-Fichier test'!$E$3423:$F$3423</definedName>
    <definedName name="klsfhmedhmzgfmkqezhfrleshfmqezgfezmlihfu3423">'P2C2-Fichier test'!$E$3424:$F$3424</definedName>
    <definedName name="klsfhmedhmzgfmkqezhfrleshfmqezgfezmlihfu3424">'P2C2-Fichier test'!$E$3425:$F$3425</definedName>
    <definedName name="klsfhmedhmzgfmkqezhfrleshfmqezgfezmlihfu3425">'P2C2-Fichier test'!$E$3426:$F$3426</definedName>
    <definedName name="klsfhmedhmzgfmkqezhfrleshfmqezgfezmlihfu3426">'P2C2-Fichier test'!$E$3427:$F$3427</definedName>
    <definedName name="klsfhmedhmzgfmkqezhfrleshfmqezgfezmlihfu3427">'P2C2-Fichier test'!$E$3428:$F$3428</definedName>
    <definedName name="klsfhmedhmzgfmkqezhfrleshfmqezgfezmlihfu3428">'P2C2-Fichier test'!$E$3429:$F$3429</definedName>
    <definedName name="klsfhmedhmzgfmkqezhfrleshfmqezgfezmlihfu3429">'P2C2-Fichier test'!$E$3430:$F$3430</definedName>
    <definedName name="klsfhmedhmzgfmkqezhfrleshfmqezgfezmlihfu343">'P2C2-Fichier test'!$E$344:$F$344</definedName>
    <definedName name="klsfhmedhmzgfmkqezhfrleshfmqezgfezmlihfu3430">'P2C2-Fichier test'!$E$3431:$F$3431</definedName>
    <definedName name="klsfhmedhmzgfmkqezhfrleshfmqezgfezmlihfu3431">'P2C2-Fichier test'!$E$3432:$F$3432</definedName>
    <definedName name="klsfhmedhmzgfmkqezhfrleshfmqezgfezmlihfu3432">'P2C2-Fichier test'!$E$3433:$F$3433</definedName>
    <definedName name="klsfhmedhmzgfmkqezhfrleshfmqezgfezmlihfu3433">'P2C2-Fichier test'!$E$3434:$F$3434</definedName>
    <definedName name="klsfhmedhmzgfmkqezhfrleshfmqezgfezmlihfu3434">'P2C2-Fichier test'!$E$3435:$F$3435</definedName>
    <definedName name="klsfhmedhmzgfmkqezhfrleshfmqezgfezmlihfu3435">'P2C2-Fichier test'!$E$3436:$F$3436</definedName>
    <definedName name="klsfhmedhmzgfmkqezhfrleshfmqezgfezmlihfu3436">'P2C2-Fichier test'!$E$3437:$F$3437</definedName>
    <definedName name="klsfhmedhmzgfmkqezhfrleshfmqezgfezmlihfu3437">'P2C2-Fichier test'!$E$3438:$F$3438</definedName>
    <definedName name="klsfhmedhmzgfmkqezhfrleshfmqezgfezmlihfu3438">'P2C2-Fichier test'!$E$3439:$F$3439</definedName>
    <definedName name="klsfhmedhmzgfmkqezhfrleshfmqezgfezmlihfu3439">'P2C2-Fichier test'!$E$3440:$F$3440</definedName>
    <definedName name="klsfhmedhmzgfmkqezhfrleshfmqezgfezmlihfu344">'P2C2-Fichier test'!$E$345:$F$345</definedName>
    <definedName name="klsfhmedhmzgfmkqezhfrleshfmqezgfezmlihfu3440">'P2C2-Fichier test'!$E$3441:$F$3441</definedName>
    <definedName name="klsfhmedhmzgfmkqezhfrleshfmqezgfezmlihfu3441">'P2C2-Fichier test'!$E$3442:$F$3442</definedName>
    <definedName name="klsfhmedhmzgfmkqezhfrleshfmqezgfezmlihfu3442">'P2C2-Fichier test'!$E$3443:$F$3443</definedName>
    <definedName name="klsfhmedhmzgfmkqezhfrleshfmqezgfezmlihfu3443">'P2C2-Fichier test'!$E$3444:$F$3444</definedName>
    <definedName name="klsfhmedhmzgfmkqezhfrleshfmqezgfezmlihfu3444">'P2C2-Fichier test'!$E$3445:$F$3445</definedName>
    <definedName name="klsfhmedhmzgfmkqezhfrleshfmqezgfezmlihfu3445">'P2C2-Fichier test'!$E$3446:$F$3446</definedName>
    <definedName name="klsfhmedhmzgfmkqezhfrleshfmqezgfezmlihfu3446">'P2C2-Fichier test'!$E$3447:$F$3447</definedName>
    <definedName name="klsfhmedhmzgfmkqezhfrleshfmqezgfezmlihfu3447">'P2C2-Fichier test'!$E$3448:$F$3448</definedName>
    <definedName name="klsfhmedhmzgfmkqezhfrleshfmqezgfezmlihfu3448">'P2C2-Fichier test'!$E$3449:$F$3449</definedName>
    <definedName name="klsfhmedhmzgfmkqezhfrleshfmqezgfezmlihfu3449">'P2C2-Fichier test'!$E$3450:$F$3450</definedName>
    <definedName name="klsfhmedhmzgfmkqezhfrleshfmqezgfezmlihfu345">'P2C2-Fichier test'!$E$346:$F$346</definedName>
    <definedName name="klsfhmedhmzgfmkqezhfrleshfmqezgfezmlihfu3450">'P2C2-Fichier test'!$E$3451:$F$3451</definedName>
    <definedName name="klsfhmedhmzgfmkqezhfrleshfmqezgfezmlihfu3451">'P2C2-Fichier test'!$E$3452:$F$3452</definedName>
    <definedName name="klsfhmedhmzgfmkqezhfrleshfmqezgfezmlihfu3452">'P2C2-Fichier test'!$E$3453:$F$3453</definedName>
    <definedName name="klsfhmedhmzgfmkqezhfrleshfmqezgfezmlihfu3453">'P2C2-Fichier test'!$E$3454:$F$3454</definedName>
    <definedName name="klsfhmedhmzgfmkqezhfrleshfmqezgfezmlihfu3454">'P2C2-Fichier test'!$E$3455:$F$3455</definedName>
    <definedName name="klsfhmedhmzgfmkqezhfrleshfmqezgfezmlihfu3455">'P2C2-Fichier test'!$E$3456:$F$3456</definedName>
    <definedName name="klsfhmedhmzgfmkqezhfrleshfmqezgfezmlihfu3456">'P2C2-Fichier test'!$E$3457:$F$3457</definedName>
    <definedName name="klsfhmedhmzgfmkqezhfrleshfmqezgfezmlihfu3457">'P2C2-Fichier test'!$E$3458:$F$3458</definedName>
    <definedName name="klsfhmedhmzgfmkqezhfrleshfmqezgfezmlihfu3458">'P2C2-Fichier test'!$E$3459:$F$3459</definedName>
    <definedName name="klsfhmedhmzgfmkqezhfrleshfmqezgfezmlihfu3459">'P2C2-Fichier test'!$E$3460:$F$3460</definedName>
    <definedName name="klsfhmedhmzgfmkqezhfrleshfmqezgfezmlihfu346">'P2C2-Fichier test'!$E$347:$F$347</definedName>
    <definedName name="klsfhmedhmzgfmkqezhfrleshfmqezgfezmlihfu3460">'P2C2-Fichier test'!$E$3461:$F$3461</definedName>
    <definedName name="klsfhmedhmzgfmkqezhfrleshfmqezgfezmlihfu3461">'P2C2-Fichier test'!$E$3462:$F$3462</definedName>
    <definedName name="klsfhmedhmzgfmkqezhfrleshfmqezgfezmlihfu3462">'P2C2-Fichier test'!$E$3463:$F$3463</definedName>
    <definedName name="klsfhmedhmzgfmkqezhfrleshfmqezgfezmlihfu3463">'P2C2-Fichier test'!$E$3464:$F$3464</definedName>
    <definedName name="klsfhmedhmzgfmkqezhfrleshfmqezgfezmlihfu3464">'P2C2-Fichier test'!$E$3465:$F$3465</definedName>
    <definedName name="klsfhmedhmzgfmkqezhfrleshfmqezgfezmlihfu3465">'P2C2-Fichier test'!$E$3466:$F$3466</definedName>
    <definedName name="klsfhmedhmzgfmkqezhfrleshfmqezgfezmlihfu3466">'P2C2-Fichier test'!$E$3467:$F$3467</definedName>
    <definedName name="klsfhmedhmzgfmkqezhfrleshfmqezgfezmlihfu3467">'P2C2-Fichier test'!$E$3468:$F$3468</definedName>
    <definedName name="klsfhmedhmzgfmkqezhfrleshfmqezgfezmlihfu3468">'P2C2-Fichier test'!$E$3469:$F$3469</definedName>
    <definedName name="klsfhmedhmzgfmkqezhfrleshfmqezgfezmlihfu3469">'P2C2-Fichier test'!$E$3470:$F$3470</definedName>
    <definedName name="klsfhmedhmzgfmkqezhfrleshfmqezgfezmlihfu347">'P2C2-Fichier test'!$E$348:$F$348</definedName>
    <definedName name="klsfhmedhmzgfmkqezhfrleshfmqezgfezmlihfu3470">'P2C2-Fichier test'!$E$3471:$F$3471</definedName>
    <definedName name="klsfhmedhmzgfmkqezhfrleshfmqezgfezmlihfu3471">'P2C2-Fichier test'!$E$3472:$F$3472</definedName>
    <definedName name="klsfhmedhmzgfmkqezhfrleshfmqezgfezmlihfu3472">'P2C2-Fichier test'!$E$3473:$F$3473</definedName>
    <definedName name="klsfhmedhmzgfmkqezhfrleshfmqezgfezmlihfu3473">'P2C2-Fichier test'!$E$3474:$F$3474</definedName>
    <definedName name="klsfhmedhmzgfmkqezhfrleshfmqezgfezmlihfu3474">'P2C2-Fichier test'!$E$3475:$F$3475</definedName>
    <definedName name="klsfhmedhmzgfmkqezhfrleshfmqezgfezmlihfu3475">'P2C2-Fichier test'!$E$3476:$F$3476</definedName>
    <definedName name="klsfhmedhmzgfmkqezhfrleshfmqezgfezmlihfu3476">'P2C2-Fichier test'!$E$3477:$F$3477</definedName>
    <definedName name="klsfhmedhmzgfmkqezhfrleshfmqezgfezmlihfu3477">'P2C2-Fichier test'!$E$3478:$F$3478</definedName>
    <definedName name="klsfhmedhmzgfmkqezhfrleshfmqezgfezmlihfu3478">'P2C2-Fichier test'!$E$3479:$F$3479</definedName>
    <definedName name="klsfhmedhmzgfmkqezhfrleshfmqezgfezmlihfu3479">'P2C2-Fichier test'!$E$3480:$F$3480</definedName>
    <definedName name="klsfhmedhmzgfmkqezhfrleshfmqezgfezmlihfu348">'P2C2-Fichier test'!$E$349:$F$349</definedName>
    <definedName name="klsfhmedhmzgfmkqezhfrleshfmqezgfezmlihfu3480">'P2C2-Fichier test'!$E$3481:$F$3481</definedName>
    <definedName name="klsfhmedhmzgfmkqezhfrleshfmqezgfezmlihfu3481">'P2C2-Fichier test'!$E$3482:$F$3482</definedName>
    <definedName name="klsfhmedhmzgfmkqezhfrleshfmqezgfezmlihfu3482">'P2C2-Fichier test'!$E$3483:$F$3483</definedName>
    <definedName name="klsfhmedhmzgfmkqezhfrleshfmqezgfezmlihfu3483">'P2C2-Fichier test'!$E$3484:$F$3484</definedName>
    <definedName name="klsfhmedhmzgfmkqezhfrleshfmqezgfezmlihfu3484">'P2C2-Fichier test'!$E$3485:$F$3485</definedName>
    <definedName name="klsfhmedhmzgfmkqezhfrleshfmqezgfezmlihfu3485">'P2C2-Fichier test'!$E$3486:$F$3486</definedName>
    <definedName name="klsfhmedhmzgfmkqezhfrleshfmqezgfezmlihfu3486">'P2C2-Fichier test'!$E$3487:$F$3487</definedName>
    <definedName name="klsfhmedhmzgfmkqezhfrleshfmqezgfezmlihfu3487">'P2C2-Fichier test'!$E$3488:$F$3488</definedName>
    <definedName name="klsfhmedhmzgfmkqezhfrleshfmqezgfezmlihfu3488">'P2C2-Fichier test'!$E$3489:$F$3489</definedName>
    <definedName name="klsfhmedhmzgfmkqezhfrleshfmqezgfezmlihfu3489">'P2C2-Fichier test'!$E$3490:$F$3490</definedName>
    <definedName name="klsfhmedhmzgfmkqezhfrleshfmqezgfezmlihfu349">'P2C2-Fichier test'!$E$350:$F$350</definedName>
    <definedName name="klsfhmedhmzgfmkqezhfrleshfmqezgfezmlihfu3490">'P2C2-Fichier test'!$E$3491:$F$3491</definedName>
    <definedName name="klsfhmedhmzgfmkqezhfrleshfmqezgfezmlihfu3491">'P2C2-Fichier test'!$E$3492:$F$3492</definedName>
    <definedName name="klsfhmedhmzgfmkqezhfrleshfmqezgfezmlihfu3492">'P2C2-Fichier test'!$E$3493:$F$3493</definedName>
    <definedName name="klsfhmedhmzgfmkqezhfrleshfmqezgfezmlihfu3493">'P2C2-Fichier test'!$E$3494:$F$3494</definedName>
    <definedName name="klsfhmedhmzgfmkqezhfrleshfmqezgfezmlihfu3494">'P2C2-Fichier test'!$E$3495:$F$3495</definedName>
    <definedName name="klsfhmedhmzgfmkqezhfrleshfmqezgfezmlihfu3495">'P2C2-Fichier test'!$E$3496:$F$3496</definedName>
    <definedName name="klsfhmedhmzgfmkqezhfrleshfmqezgfezmlihfu3496">'P2C2-Fichier test'!$E$3497:$F$3497</definedName>
    <definedName name="klsfhmedhmzgfmkqezhfrleshfmqezgfezmlihfu3497">'P2C2-Fichier test'!$E$3498:$F$3498</definedName>
    <definedName name="klsfhmedhmzgfmkqezhfrleshfmqezgfezmlihfu3498">'P2C2-Fichier test'!$E$3499:$F$3499</definedName>
    <definedName name="klsfhmedhmzgfmkqezhfrleshfmqezgfezmlihfu3499">'P2C2-Fichier test'!$E$3500:$F$3500</definedName>
    <definedName name="klsfhmedhmzgfmkqezhfrleshfmqezgfezmlihfu35">'P2C2-Fichier test'!$E$36:$F$36</definedName>
    <definedName name="klsfhmedhmzgfmkqezhfrleshfmqezgfezmlihfu350">'P2C2-Fichier test'!$E$351:$F$351</definedName>
    <definedName name="klsfhmedhmzgfmkqezhfrleshfmqezgfezmlihfu3500">'P2C2-Fichier test'!$E$3501:$F$3501</definedName>
    <definedName name="klsfhmedhmzgfmkqezhfrleshfmqezgfezmlihfu3501">'P2C2-Fichier test'!$E$3502:$F$3502</definedName>
    <definedName name="klsfhmedhmzgfmkqezhfrleshfmqezgfezmlihfu3502">'P2C2-Fichier test'!$E$3503:$F$3503</definedName>
    <definedName name="klsfhmedhmzgfmkqezhfrleshfmqezgfezmlihfu3503">'P2C2-Fichier test'!$E$3504:$F$3504</definedName>
    <definedName name="klsfhmedhmzgfmkqezhfrleshfmqezgfezmlihfu3504">'P2C2-Fichier test'!$E$3505:$F$3505</definedName>
    <definedName name="klsfhmedhmzgfmkqezhfrleshfmqezgfezmlihfu3505">'P2C2-Fichier test'!$E$3506:$F$3506</definedName>
    <definedName name="klsfhmedhmzgfmkqezhfrleshfmqezgfezmlihfu3506">'P2C2-Fichier test'!$E$3507:$F$3507</definedName>
    <definedName name="klsfhmedhmzgfmkqezhfrleshfmqezgfezmlihfu3507">'P2C2-Fichier test'!$E$3508:$F$3508</definedName>
    <definedName name="klsfhmedhmzgfmkqezhfrleshfmqezgfezmlihfu3508">'P2C2-Fichier test'!$E$3509:$F$3509</definedName>
    <definedName name="klsfhmedhmzgfmkqezhfrleshfmqezgfezmlihfu3509">'P2C2-Fichier test'!$E$3510:$F$3510</definedName>
    <definedName name="klsfhmedhmzgfmkqezhfrleshfmqezgfezmlihfu351">'P2C2-Fichier test'!$E$352:$F$352</definedName>
    <definedName name="klsfhmedhmzgfmkqezhfrleshfmqezgfezmlihfu3510">'P2C2-Fichier test'!$E$3511:$F$3511</definedName>
    <definedName name="klsfhmedhmzgfmkqezhfrleshfmqezgfezmlihfu3511">'P2C2-Fichier test'!$E$3512:$F$3512</definedName>
    <definedName name="klsfhmedhmzgfmkqezhfrleshfmqezgfezmlihfu3512">'P2C2-Fichier test'!$E$3513:$F$3513</definedName>
    <definedName name="klsfhmedhmzgfmkqezhfrleshfmqezgfezmlihfu3513">'P2C2-Fichier test'!$E$3514:$F$3514</definedName>
    <definedName name="klsfhmedhmzgfmkqezhfrleshfmqezgfezmlihfu3514">'P2C2-Fichier test'!$E$3515:$F$3515</definedName>
    <definedName name="klsfhmedhmzgfmkqezhfrleshfmqezgfezmlihfu3515">'P2C2-Fichier test'!$E$3516:$F$3516</definedName>
    <definedName name="klsfhmedhmzgfmkqezhfrleshfmqezgfezmlihfu3516">'P2C2-Fichier test'!$E$3517:$F$3517</definedName>
    <definedName name="klsfhmedhmzgfmkqezhfrleshfmqezgfezmlihfu3517">'P2C2-Fichier test'!$E$3518:$F$3518</definedName>
    <definedName name="klsfhmedhmzgfmkqezhfrleshfmqezgfezmlihfu3518">'P2C2-Fichier test'!$E$3519:$F$3519</definedName>
    <definedName name="klsfhmedhmzgfmkqezhfrleshfmqezgfezmlihfu3519">'P2C2-Fichier test'!$E$3520:$F$3520</definedName>
    <definedName name="klsfhmedhmzgfmkqezhfrleshfmqezgfezmlihfu352">'P2C2-Fichier test'!$E$353:$F$353</definedName>
    <definedName name="klsfhmedhmzgfmkqezhfrleshfmqezgfezmlihfu3520">'P2C2-Fichier test'!$E$3521:$F$3521</definedName>
    <definedName name="klsfhmedhmzgfmkqezhfrleshfmqezgfezmlihfu3521">'P2C2-Fichier test'!$E$3522:$F$3522</definedName>
    <definedName name="klsfhmedhmzgfmkqezhfrleshfmqezgfezmlihfu3522">'P2C2-Fichier test'!$E$3523:$F$3523</definedName>
    <definedName name="klsfhmedhmzgfmkqezhfrleshfmqezgfezmlihfu3523">'P2C2-Fichier test'!$E$3524:$F$3524</definedName>
    <definedName name="klsfhmedhmzgfmkqezhfrleshfmqezgfezmlihfu3524">'P2C2-Fichier test'!$E$3525:$F$3525</definedName>
    <definedName name="klsfhmedhmzgfmkqezhfrleshfmqezgfezmlihfu3525">'P2C2-Fichier test'!$E$3526:$F$3526</definedName>
    <definedName name="klsfhmedhmzgfmkqezhfrleshfmqezgfezmlihfu3526">'P2C2-Fichier test'!$E$3527:$F$3527</definedName>
    <definedName name="klsfhmedhmzgfmkqezhfrleshfmqezgfezmlihfu3527">'P2C2-Fichier test'!$E$3528:$F$3528</definedName>
    <definedName name="klsfhmedhmzgfmkqezhfrleshfmqezgfezmlihfu3528">'P2C2-Fichier test'!$E$3529:$F$3529</definedName>
    <definedName name="klsfhmedhmzgfmkqezhfrleshfmqezgfezmlihfu3529">'P2C2-Fichier test'!$E$3530:$F$3530</definedName>
    <definedName name="klsfhmedhmzgfmkqezhfrleshfmqezgfezmlihfu353">'P2C2-Fichier test'!$E$354:$F$354</definedName>
    <definedName name="klsfhmedhmzgfmkqezhfrleshfmqezgfezmlihfu3530">'P2C2-Fichier test'!$E$3531:$F$3531</definedName>
    <definedName name="klsfhmedhmzgfmkqezhfrleshfmqezgfezmlihfu3531">'P2C2-Fichier test'!$E$3532:$F$3532</definedName>
    <definedName name="klsfhmedhmzgfmkqezhfrleshfmqezgfezmlihfu3532">'P2C2-Fichier test'!$E$3533:$F$3533</definedName>
    <definedName name="klsfhmedhmzgfmkqezhfrleshfmqezgfezmlihfu3533">'P2C2-Fichier test'!$E$3534:$F$3534</definedName>
    <definedName name="klsfhmedhmzgfmkqezhfrleshfmqezgfezmlihfu3534">'P2C2-Fichier test'!$E$3535:$F$3535</definedName>
    <definedName name="klsfhmedhmzgfmkqezhfrleshfmqezgfezmlihfu3535">'P2C2-Fichier test'!$E$3536:$F$3536</definedName>
    <definedName name="klsfhmedhmzgfmkqezhfrleshfmqezgfezmlihfu3536">'P2C2-Fichier test'!$E$3537:$F$3537</definedName>
    <definedName name="klsfhmedhmzgfmkqezhfrleshfmqezgfezmlihfu3537">'P2C2-Fichier test'!$E$3538:$F$3538</definedName>
    <definedName name="klsfhmedhmzgfmkqezhfrleshfmqezgfezmlihfu3538">'P2C2-Fichier test'!$E$3539:$F$3539</definedName>
    <definedName name="klsfhmedhmzgfmkqezhfrleshfmqezgfezmlihfu3539">'P2C2-Fichier test'!$E$3540:$F$3540</definedName>
    <definedName name="klsfhmedhmzgfmkqezhfrleshfmqezgfezmlihfu354">'P2C2-Fichier test'!$E$355:$F$355</definedName>
    <definedName name="klsfhmedhmzgfmkqezhfrleshfmqezgfezmlihfu3540">'P2C2-Fichier test'!$E$3541:$F$3541</definedName>
    <definedName name="klsfhmedhmzgfmkqezhfrleshfmqezgfezmlihfu3541">'P2C2-Fichier test'!$E$3542:$F$3542</definedName>
    <definedName name="klsfhmedhmzgfmkqezhfrleshfmqezgfezmlihfu3542">'P2C2-Fichier test'!$E$3543:$F$3543</definedName>
    <definedName name="klsfhmedhmzgfmkqezhfrleshfmqezgfezmlihfu3543">'P2C2-Fichier test'!$E$3544:$F$3544</definedName>
    <definedName name="klsfhmedhmzgfmkqezhfrleshfmqezgfezmlihfu3544">'P2C2-Fichier test'!$E$3545:$F$3545</definedName>
    <definedName name="klsfhmedhmzgfmkqezhfrleshfmqezgfezmlihfu3545">'P2C2-Fichier test'!$E$3546:$F$3546</definedName>
    <definedName name="klsfhmedhmzgfmkqezhfrleshfmqezgfezmlihfu3546">'P2C2-Fichier test'!$E$3547:$F$3547</definedName>
    <definedName name="klsfhmedhmzgfmkqezhfrleshfmqezgfezmlihfu3547">'P2C2-Fichier test'!$E$3548:$F$3548</definedName>
    <definedName name="klsfhmedhmzgfmkqezhfrleshfmqezgfezmlihfu3548">'P2C2-Fichier test'!$E$3549:$F$3549</definedName>
    <definedName name="klsfhmedhmzgfmkqezhfrleshfmqezgfezmlihfu3549">'P2C2-Fichier test'!$E$3550:$F$3550</definedName>
    <definedName name="klsfhmedhmzgfmkqezhfrleshfmqezgfezmlihfu355">'P2C2-Fichier test'!$E$356:$F$356</definedName>
    <definedName name="klsfhmedhmzgfmkqezhfrleshfmqezgfezmlihfu3550">'P2C2-Fichier test'!$E$3551:$F$3551</definedName>
    <definedName name="klsfhmedhmzgfmkqezhfrleshfmqezgfezmlihfu3551">'P2C2-Fichier test'!$E$3552:$F$3552</definedName>
    <definedName name="klsfhmedhmzgfmkqezhfrleshfmqezgfezmlihfu3552">'P2C2-Fichier test'!$E$3553:$F$3553</definedName>
    <definedName name="klsfhmedhmzgfmkqezhfrleshfmqezgfezmlihfu3553">'P2C2-Fichier test'!$E$3554:$F$3554</definedName>
    <definedName name="klsfhmedhmzgfmkqezhfrleshfmqezgfezmlihfu3554">'P2C2-Fichier test'!$E$3555:$F$3555</definedName>
    <definedName name="klsfhmedhmzgfmkqezhfrleshfmqezgfezmlihfu3555">'P2C2-Fichier test'!$E$3556:$F$3556</definedName>
    <definedName name="klsfhmedhmzgfmkqezhfrleshfmqezgfezmlihfu3556">'P2C2-Fichier test'!$E$3557:$F$3557</definedName>
    <definedName name="klsfhmedhmzgfmkqezhfrleshfmqezgfezmlihfu3557">'P2C2-Fichier test'!$E$3558:$F$3558</definedName>
    <definedName name="klsfhmedhmzgfmkqezhfrleshfmqezgfezmlihfu3558">'P2C2-Fichier test'!$E$3559:$F$3559</definedName>
    <definedName name="klsfhmedhmzgfmkqezhfrleshfmqezgfezmlihfu3559">'P2C2-Fichier test'!$E$3560:$F$3560</definedName>
    <definedName name="klsfhmedhmzgfmkqezhfrleshfmqezgfezmlihfu356">'P2C2-Fichier test'!$E$357:$F$357</definedName>
    <definedName name="klsfhmedhmzgfmkqezhfrleshfmqezgfezmlihfu3560">'P2C2-Fichier test'!$E$3561:$F$3561</definedName>
    <definedName name="klsfhmedhmzgfmkqezhfrleshfmqezgfezmlihfu3561">'P2C2-Fichier test'!$E$3562:$F$3562</definedName>
    <definedName name="klsfhmedhmzgfmkqezhfrleshfmqezgfezmlihfu3562">'P2C2-Fichier test'!$E$3563:$F$3563</definedName>
    <definedName name="klsfhmedhmzgfmkqezhfrleshfmqezgfezmlihfu3563">'P2C2-Fichier test'!$E$3564:$F$3564</definedName>
    <definedName name="klsfhmedhmzgfmkqezhfrleshfmqezgfezmlihfu3564">'P2C2-Fichier test'!$E$3565:$F$3565</definedName>
    <definedName name="klsfhmedhmzgfmkqezhfrleshfmqezgfezmlihfu3565">'P2C2-Fichier test'!$E$3566:$F$3566</definedName>
    <definedName name="klsfhmedhmzgfmkqezhfrleshfmqezgfezmlihfu3566">'P2C2-Fichier test'!$E$3567:$F$3567</definedName>
    <definedName name="klsfhmedhmzgfmkqezhfrleshfmqezgfezmlihfu3567">'P2C2-Fichier test'!$E$3568:$F$3568</definedName>
    <definedName name="klsfhmedhmzgfmkqezhfrleshfmqezgfezmlihfu3568">'P2C2-Fichier test'!$E$3569:$F$3569</definedName>
    <definedName name="klsfhmedhmzgfmkqezhfrleshfmqezgfezmlihfu3569">'P2C2-Fichier test'!$E$3570:$F$3570</definedName>
    <definedName name="klsfhmedhmzgfmkqezhfrleshfmqezgfezmlihfu357">'P2C2-Fichier test'!$E$358:$F$358</definedName>
    <definedName name="klsfhmedhmzgfmkqezhfrleshfmqezgfezmlihfu3570">'P2C2-Fichier test'!$E$3571:$F$3571</definedName>
    <definedName name="klsfhmedhmzgfmkqezhfrleshfmqezgfezmlihfu3571">'P2C2-Fichier test'!$E$3572:$F$3572</definedName>
    <definedName name="klsfhmedhmzgfmkqezhfrleshfmqezgfezmlihfu3572">'P2C2-Fichier test'!$E$3573:$F$3573</definedName>
    <definedName name="klsfhmedhmzgfmkqezhfrleshfmqezgfezmlihfu3573">'P2C2-Fichier test'!$E$3574:$F$3574</definedName>
    <definedName name="klsfhmedhmzgfmkqezhfrleshfmqezgfezmlihfu3574">'P2C2-Fichier test'!$E$3575:$F$3575</definedName>
    <definedName name="klsfhmedhmzgfmkqezhfrleshfmqezgfezmlihfu3575">'P2C2-Fichier test'!$E$3576:$F$3576</definedName>
    <definedName name="klsfhmedhmzgfmkqezhfrleshfmqezgfezmlihfu3576">'P2C2-Fichier test'!$E$3577:$F$3577</definedName>
    <definedName name="klsfhmedhmzgfmkqezhfrleshfmqezgfezmlihfu3577">'P2C2-Fichier test'!$E$3578:$F$3578</definedName>
    <definedName name="klsfhmedhmzgfmkqezhfrleshfmqezgfezmlihfu3578">'P2C2-Fichier test'!$E$3579:$F$3579</definedName>
    <definedName name="klsfhmedhmzgfmkqezhfrleshfmqezgfezmlihfu3579">'P2C2-Fichier test'!$E$3580:$F$3580</definedName>
    <definedName name="klsfhmedhmzgfmkqezhfrleshfmqezgfezmlihfu358">'P2C2-Fichier test'!$E$359:$F$359</definedName>
    <definedName name="klsfhmedhmzgfmkqezhfrleshfmqezgfezmlihfu3580">'P2C2-Fichier test'!$E$3581:$F$3581</definedName>
    <definedName name="klsfhmedhmzgfmkqezhfrleshfmqezgfezmlihfu3581">'P2C2-Fichier test'!$E$3582:$F$3582</definedName>
    <definedName name="klsfhmedhmzgfmkqezhfrleshfmqezgfezmlihfu3582">'P2C2-Fichier test'!$E$3583:$F$3583</definedName>
    <definedName name="klsfhmedhmzgfmkqezhfrleshfmqezgfezmlihfu3583">'P2C2-Fichier test'!$E$3584:$F$3584</definedName>
    <definedName name="klsfhmedhmzgfmkqezhfrleshfmqezgfezmlihfu3584">'P2C2-Fichier test'!$E$3585:$F$3585</definedName>
    <definedName name="klsfhmedhmzgfmkqezhfrleshfmqezgfezmlihfu3585">'P2C2-Fichier test'!$E$3586:$F$3586</definedName>
    <definedName name="klsfhmedhmzgfmkqezhfrleshfmqezgfezmlihfu3586">'P2C2-Fichier test'!$E$3587:$F$3587</definedName>
    <definedName name="klsfhmedhmzgfmkqezhfrleshfmqezgfezmlihfu3587">'P2C2-Fichier test'!$E$3588:$F$3588</definedName>
    <definedName name="klsfhmedhmzgfmkqezhfrleshfmqezgfezmlihfu3588">'P2C2-Fichier test'!$E$3589:$F$3589</definedName>
    <definedName name="klsfhmedhmzgfmkqezhfrleshfmqezgfezmlihfu3589">'P2C2-Fichier test'!$E$3590:$F$3590</definedName>
    <definedName name="klsfhmedhmzgfmkqezhfrleshfmqezgfezmlihfu359">'P2C2-Fichier test'!$E$360:$F$360</definedName>
    <definedName name="klsfhmedhmzgfmkqezhfrleshfmqezgfezmlihfu3590">'P2C2-Fichier test'!$E$3591:$F$3591</definedName>
    <definedName name="klsfhmedhmzgfmkqezhfrleshfmqezgfezmlihfu3591">'P2C2-Fichier test'!$E$3592:$F$3592</definedName>
    <definedName name="klsfhmedhmzgfmkqezhfrleshfmqezgfezmlihfu3592">'P2C2-Fichier test'!$E$3593:$F$3593</definedName>
    <definedName name="klsfhmedhmzgfmkqezhfrleshfmqezgfezmlihfu3593">'P2C2-Fichier test'!$E$3594:$F$3594</definedName>
    <definedName name="klsfhmedhmzgfmkqezhfrleshfmqezgfezmlihfu3594">'P2C2-Fichier test'!$E$3595:$F$3595</definedName>
    <definedName name="klsfhmedhmzgfmkqezhfrleshfmqezgfezmlihfu3595">'P2C2-Fichier test'!$E$3596:$F$3596</definedName>
    <definedName name="klsfhmedhmzgfmkqezhfrleshfmqezgfezmlihfu3596">'P2C2-Fichier test'!$E$3597:$F$3597</definedName>
    <definedName name="klsfhmedhmzgfmkqezhfrleshfmqezgfezmlihfu3597">'P2C2-Fichier test'!$E$3598:$F$3598</definedName>
    <definedName name="klsfhmedhmzgfmkqezhfrleshfmqezgfezmlihfu3598">'P2C2-Fichier test'!$E$3599:$F$3599</definedName>
    <definedName name="klsfhmedhmzgfmkqezhfrleshfmqezgfezmlihfu3599">'P2C2-Fichier test'!$E$3600:$F$3600</definedName>
    <definedName name="klsfhmedhmzgfmkqezhfrleshfmqezgfezmlihfu36">'P2C2-Fichier test'!$E$37:$F$37</definedName>
    <definedName name="klsfhmedhmzgfmkqezhfrleshfmqezgfezmlihfu360">'P2C2-Fichier test'!$E$361:$F$361</definedName>
    <definedName name="klsfhmedhmzgfmkqezhfrleshfmqezgfezmlihfu3600">'P2C2-Fichier test'!$E$3601:$F$3601</definedName>
    <definedName name="klsfhmedhmzgfmkqezhfrleshfmqezgfezmlihfu3601">'P2C2-Fichier test'!$E$3602:$F$3602</definedName>
    <definedName name="klsfhmedhmzgfmkqezhfrleshfmqezgfezmlihfu3602">'P2C2-Fichier test'!$E$3603:$F$3603</definedName>
    <definedName name="klsfhmedhmzgfmkqezhfrleshfmqezgfezmlihfu3603">'P2C2-Fichier test'!$E$3604:$F$3604</definedName>
    <definedName name="klsfhmedhmzgfmkqezhfrleshfmqezgfezmlihfu3604">'P2C2-Fichier test'!$E$3605:$F$3605</definedName>
    <definedName name="klsfhmedhmzgfmkqezhfrleshfmqezgfezmlihfu3605">'P2C2-Fichier test'!$E$3606:$F$3606</definedName>
    <definedName name="klsfhmedhmzgfmkqezhfrleshfmqezgfezmlihfu3606">'P2C2-Fichier test'!$E$3607:$F$3607</definedName>
    <definedName name="klsfhmedhmzgfmkqezhfrleshfmqezgfezmlihfu3607">'P2C2-Fichier test'!$E$3608:$F$3608</definedName>
    <definedName name="klsfhmedhmzgfmkqezhfrleshfmqezgfezmlihfu3608">'P2C2-Fichier test'!$E$3609:$F$3609</definedName>
    <definedName name="klsfhmedhmzgfmkqezhfrleshfmqezgfezmlihfu3609">'P2C2-Fichier test'!$E$3610:$F$3610</definedName>
    <definedName name="klsfhmedhmzgfmkqezhfrleshfmqezgfezmlihfu361">'P2C2-Fichier test'!$E$362:$F$362</definedName>
    <definedName name="klsfhmedhmzgfmkqezhfrleshfmqezgfezmlihfu3610">'P2C2-Fichier test'!$E$3611:$F$3611</definedName>
    <definedName name="klsfhmedhmzgfmkqezhfrleshfmqezgfezmlihfu3611">'P2C2-Fichier test'!$E$3612:$F$3612</definedName>
    <definedName name="klsfhmedhmzgfmkqezhfrleshfmqezgfezmlihfu3612">'P2C2-Fichier test'!$E$3613:$F$3613</definedName>
    <definedName name="klsfhmedhmzgfmkqezhfrleshfmqezgfezmlihfu3613">'P2C2-Fichier test'!$E$3614:$F$3614</definedName>
    <definedName name="klsfhmedhmzgfmkqezhfrleshfmqezgfezmlihfu3614">'P2C2-Fichier test'!$E$3615:$F$3615</definedName>
    <definedName name="klsfhmedhmzgfmkqezhfrleshfmqezgfezmlihfu3615">'P2C2-Fichier test'!$E$3616:$F$3616</definedName>
    <definedName name="klsfhmedhmzgfmkqezhfrleshfmqezgfezmlihfu3616">'P2C2-Fichier test'!$E$3617:$F$3617</definedName>
    <definedName name="klsfhmedhmzgfmkqezhfrleshfmqezgfezmlihfu3617">'P2C2-Fichier test'!$E$3618:$F$3618</definedName>
    <definedName name="klsfhmedhmzgfmkqezhfrleshfmqezgfezmlihfu3618">'P2C2-Fichier test'!$E$3619:$F$3619</definedName>
    <definedName name="klsfhmedhmzgfmkqezhfrleshfmqezgfezmlihfu3619">'P2C2-Fichier test'!$E$3620:$F$3620</definedName>
    <definedName name="klsfhmedhmzgfmkqezhfrleshfmqezgfezmlihfu362">'P2C2-Fichier test'!$E$363:$F$363</definedName>
    <definedName name="klsfhmedhmzgfmkqezhfrleshfmqezgfezmlihfu3620">'P2C2-Fichier test'!$E$3621:$F$3621</definedName>
    <definedName name="klsfhmedhmzgfmkqezhfrleshfmqezgfezmlihfu3621">'P2C2-Fichier test'!$E$3622:$F$3622</definedName>
    <definedName name="klsfhmedhmzgfmkqezhfrleshfmqezgfezmlihfu3622">'P2C2-Fichier test'!$E$3623:$F$3623</definedName>
    <definedName name="klsfhmedhmzgfmkqezhfrleshfmqezgfezmlihfu3623">'P2C2-Fichier test'!$E$3624:$F$3624</definedName>
    <definedName name="klsfhmedhmzgfmkqezhfrleshfmqezgfezmlihfu3624">'P2C2-Fichier test'!$E$3625:$F$3625</definedName>
    <definedName name="klsfhmedhmzgfmkqezhfrleshfmqezgfezmlihfu3625">'P2C2-Fichier test'!$E$3626:$F$3626</definedName>
    <definedName name="klsfhmedhmzgfmkqezhfrleshfmqezgfezmlihfu3626">'P2C2-Fichier test'!$E$3627:$F$3627</definedName>
    <definedName name="klsfhmedhmzgfmkqezhfrleshfmqezgfezmlihfu3627">'P2C2-Fichier test'!$E$3628:$F$3628</definedName>
    <definedName name="klsfhmedhmzgfmkqezhfrleshfmqezgfezmlihfu3628">'P2C2-Fichier test'!$E$3629:$F$3629</definedName>
    <definedName name="klsfhmedhmzgfmkqezhfrleshfmqezgfezmlihfu3629">'P2C2-Fichier test'!$E$3630:$F$3630</definedName>
    <definedName name="klsfhmedhmzgfmkqezhfrleshfmqezgfezmlihfu363">'P2C2-Fichier test'!$E$364:$F$364</definedName>
    <definedName name="klsfhmedhmzgfmkqezhfrleshfmqezgfezmlihfu3630">'P2C2-Fichier test'!$E$3631:$F$3631</definedName>
    <definedName name="klsfhmedhmzgfmkqezhfrleshfmqezgfezmlihfu3631">'P2C2-Fichier test'!$E$3632:$F$3632</definedName>
    <definedName name="klsfhmedhmzgfmkqezhfrleshfmqezgfezmlihfu3632">'P2C2-Fichier test'!$E$3633:$F$3633</definedName>
    <definedName name="klsfhmedhmzgfmkqezhfrleshfmqezgfezmlihfu3633">'P2C2-Fichier test'!$E$3634:$F$3634</definedName>
    <definedName name="klsfhmedhmzgfmkqezhfrleshfmqezgfezmlihfu3634">'P2C2-Fichier test'!$E$3635:$F$3635</definedName>
    <definedName name="klsfhmedhmzgfmkqezhfrleshfmqezgfezmlihfu3635">'P2C2-Fichier test'!$E$3636:$F$3636</definedName>
    <definedName name="klsfhmedhmzgfmkqezhfrleshfmqezgfezmlihfu3636">'P2C2-Fichier test'!$E$3637:$F$3637</definedName>
    <definedName name="klsfhmedhmzgfmkqezhfrleshfmqezgfezmlihfu3637">'P2C2-Fichier test'!$E$3638:$F$3638</definedName>
    <definedName name="klsfhmedhmzgfmkqezhfrleshfmqezgfezmlihfu3638">'P2C2-Fichier test'!$E$3639:$F$3639</definedName>
    <definedName name="klsfhmedhmzgfmkqezhfrleshfmqezgfezmlihfu3639">'P2C2-Fichier test'!$E$3640:$F$3640</definedName>
    <definedName name="klsfhmedhmzgfmkqezhfrleshfmqezgfezmlihfu364">'P2C2-Fichier test'!$E$365:$F$365</definedName>
    <definedName name="klsfhmedhmzgfmkqezhfrleshfmqezgfezmlihfu3640">'P2C2-Fichier test'!$E$3641:$F$3641</definedName>
    <definedName name="klsfhmedhmzgfmkqezhfrleshfmqezgfezmlihfu3641">'P2C2-Fichier test'!$E$3642:$F$3642</definedName>
    <definedName name="klsfhmedhmzgfmkqezhfrleshfmqezgfezmlihfu3642">'P2C2-Fichier test'!$E$3643:$F$3643</definedName>
    <definedName name="klsfhmedhmzgfmkqezhfrleshfmqezgfezmlihfu3643">'P2C2-Fichier test'!$E$3644:$F$3644</definedName>
    <definedName name="klsfhmedhmzgfmkqezhfrleshfmqezgfezmlihfu3644">'P2C2-Fichier test'!$E$3645:$F$3645</definedName>
    <definedName name="klsfhmedhmzgfmkqezhfrleshfmqezgfezmlihfu3645">'P2C2-Fichier test'!$E$3646:$F$3646</definedName>
    <definedName name="klsfhmedhmzgfmkqezhfrleshfmqezgfezmlihfu3646">'P2C2-Fichier test'!$E$3647:$F$3647</definedName>
    <definedName name="klsfhmedhmzgfmkqezhfrleshfmqezgfezmlihfu3647">'P2C2-Fichier test'!$E$3648:$F$3648</definedName>
    <definedName name="klsfhmedhmzgfmkqezhfrleshfmqezgfezmlihfu3648">'P2C2-Fichier test'!$E$3649:$F$3649</definedName>
    <definedName name="klsfhmedhmzgfmkqezhfrleshfmqezgfezmlihfu3649">'P2C2-Fichier test'!$E$3650:$F$3650</definedName>
    <definedName name="klsfhmedhmzgfmkqezhfrleshfmqezgfezmlihfu365">'P2C2-Fichier test'!$E$366:$F$366</definedName>
    <definedName name="klsfhmedhmzgfmkqezhfrleshfmqezgfezmlihfu3650">'P2C2-Fichier test'!$E$3651:$F$3651</definedName>
    <definedName name="klsfhmedhmzgfmkqezhfrleshfmqezgfezmlihfu3651">'P2C2-Fichier test'!$E$3652:$F$3652</definedName>
    <definedName name="klsfhmedhmzgfmkqezhfrleshfmqezgfezmlihfu3652">'P2C2-Fichier test'!$E$3653:$F$3653</definedName>
    <definedName name="klsfhmedhmzgfmkqezhfrleshfmqezgfezmlihfu3653">'P2C2-Fichier test'!$E$3654:$F$3654</definedName>
    <definedName name="klsfhmedhmzgfmkqezhfrleshfmqezgfezmlihfu3654">'P2C2-Fichier test'!$E$3655:$F$3655</definedName>
    <definedName name="klsfhmedhmzgfmkqezhfrleshfmqezgfezmlihfu3655">'P2C2-Fichier test'!$E$3656:$F$3656</definedName>
    <definedName name="klsfhmedhmzgfmkqezhfrleshfmqezgfezmlihfu3656">'P2C2-Fichier test'!$E$3657:$F$3657</definedName>
    <definedName name="klsfhmedhmzgfmkqezhfrleshfmqezgfezmlihfu3657">'P2C2-Fichier test'!$E$3658:$F$3658</definedName>
    <definedName name="klsfhmedhmzgfmkqezhfrleshfmqezgfezmlihfu3658">'P2C2-Fichier test'!$E$3659:$F$3659</definedName>
    <definedName name="klsfhmedhmzgfmkqezhfrleshfmqezgfezmlihfu3659">'P2C2-Fichier test'!$E$3660:$F$3660</definedName>
    <definedName name="klsfhmedhmzgfmkqezhfrleshfmqezgfezmlihfu366">'P2C2-Fichier test'!$E$367:$F$367</definedName>
    <definedName name="klsfhmedhmzgfmkqezhfrleshfmqezgfezmlihfu3660">'P2C2-Fichier test'!$E$3661:$F$3661</definedName>
    <definedName name="klsfhmedhmzgfmkqezhfrleshfmqezgfezmlihfu3661">'P2C2-Fichier test'!$E$3662:$F$3662</definedName>
    <definedName name="klsfhmedhmzgfmkqezhfrleshfmqezgfezmlihfu3662">'P2C2-Fichier test'!$E$3663:$F$3663</definedName>
    <definedName name="klsfhmedhmzgfmkqezhfrleshfmqezgfezmlihfu3663">'P2C2-Fichier test'!$E$3664:$F$3664</definedName>
    <definedName name="klsfhmedhmzgfmkqezhfrleshfmqezgfezmlihfu3664">'P2C2-Fichier test'!$E$3665:$F$3665</definedName>
    <definedName name="klsfhmedhmzgfmkqezhfrleshfmqezgfezmlihfu3665">'P2C2-Fichier test'!$E$3666:$F$3666</definedName>
    <definedName name="klsfhmedhmzgfmkqezhfrleshfmqezgfezmlihfu3666">'P2C2-Fichier test'!$E$3667:$F$3667</definedName>
    <definedName name="klsfhmedhmzgfmkqezhfrleshfmqezgfezmlihfu3667">'P2C2-Fichier test'!$E$3668:$F$3668</definedName>
    <definedName name="klsfhmedhmzgfmkqezhfrleshfmqezgfezmlihfu3668">'P2C2-Fichier test'!$E$3669:$F$3669</definedName>
    <definedName name="klsfhmedhmzgfmkqezhfrleshfmqezgfezmlihfu3669">'P2C2-Fichier test'!$E$3670:$F$3670</definedName>
    <definedName name="klsfhmedhmzgfmkqezhfrleshfmqezgfezmlihfu367">'P2C2-Fichier test'!$E$368:$F$368</definedName>
    <definedName name="klsfhmedhmzgfmkqezhfrleshfmqezgfezmlihfu3670">'P2C2-Fichier test'!$E$3671:$F$3671</definedName>
    <definedName name="klsfhmedhmzgfmkqezhfrleshfmqezgfezmlihfu3671">'P2C2-Fichier test'!$E$3672:$F$3672</definedName>
    <definedName name="klsfhmedhmzgfmkqezhfrleshfmqezgfezmlihfu3672">'P2C2-Fichier test'!$E$3673:$F$3673</definedName>
    <definedName name="klsfhmedhmzgfmkqezhfrleshfmqezgfezmlihfu3673">'P2C2-Fichier test'!$E$3674:$F$3674</definedName>
    <definedName name="klsfhmedhmzgfmkqezhfrleshfmqezgfezmlihfu3674">'P2C2-Fichier test'!$E$3675:$F$3675</definedName>
    <definedName name="klsfhmedhmzgfmkqezhfrleshfmqezgfezmlihfu3675">'P2C2-Fichier test'!$E$3676:$F$3676</definedName>
    <definedName name="klsfhmedhmzgfmkqezhfrleshfmqezgfezmlihfu3676">'P2C2-Fichier test'!$E$3677:$F$3677</definedName>
    <definedName name="klsfhmedhmzgfmkqezhfrleshfmqezgfezmlihfu3677">'P2C2-Fichier test'!$E$3678:$F$3678</definedName>
    <definedName name="klsfhmedhmzgfmkqezhfrleshfmqezgfezmlihfu3678">'P2C2-Fichier test'!$E$3679:$F$3679</definedName>
    <definedName name="klsfhmedhmzgfmkqezhfrleshfmqezgfezmlihfu3679">'P2C2-Fichier test'!$E$3680:$F$3680</definedName>
    <definedName name="klsfhmedhmzgfmkqezhfrleshfmqezgfezmlihfu368">'P2C2-Fichier test'!$E$369:$F$369</definedName>
    <definedName name="klsfhmedhmzgfmkqezhfrleshfmqezgfezmlihfu3680">'P2C2-Fichier test'!$E$3681:$F$3681</definedName>
    <definedName name="klsfhmedhmzgfmkqezhfrleshfmqezgfezmlihfu3681">'P2C2-Fichier test'!$E$3682:$F$3682</definedName>
    <definedName name="klsfhmedhmzgfmkqezhfrleshfmqezgfezmlihfu3682">'P2C2-Fichier test'!$E$3683:$F$3683</definedName>
    <definedName name="klsfhmedhmzgfmkqezhfrleshfmqezgfezmlihfu3683">'P2C2-Fichier test'!$E$3684:$F$3684</definedName>
    <definedName name="klsfhmedhmzgfmkqezhfrleshfmqezgfezmlihfu3684">'P2C2-Fichier test'!$E$3685:$F$3685</definedName>
    <definedName name="klsfhmedhmzgfmkqezhfrleshfmqezgfezmlihfu3685">'P2C2-Fichier test'!$E$3686:$F$3686</definedName>
    <definedName name="klsfhmedhmzgfmkqezhfrleshfmqezgfezmlihfu3686">'P2C2-Fichier test'!$E$3687:$F$3687</definedName>
    <definedName name="klsfhmedhmzgfmkqezhfrleshfmqezgfezmlihfu3687">'P2C2-Fichier test'!$E$3688:$F$3688</definedName>
    <definedName name="klsfhmedhmzgfmkqezhfrleshfmqezgfezmlihfu3688">'P2C2-Fichier test'!$E$3689:$F$3689</definedName>
    <definedName name="klsfhmedhmzgfmkqezhfrleshfmqezgfezmlihfu3689">'P2C2-Fichier test'!$E$3690:$F$3690</definedName>
    <definedName name="klsfhmedhmzgfmkqezhfrleshfmqezgfezmlihfu369">'P2C2-Fichier test'!$E$370:$F$370</definedName>
    <definedName name="klsfhmedhmzgfmkqezhfrleshfmqezgfezmlihfu3690">'P2C2-Fichier test'!$E$3691:$F$3691</definedName>
    <definedName name="klsfhmedhmzgfmkqezhfrleshfmqezgfezmlihfu3691">'P2C2-Fichier test'!$E$3692:$F$3692</definedName>
    <definedName name="klsfhmedhmzgfmkqezhfrleshfmqezgfezmlihfu3692">'P2C2-Fichier test'!$E$3693:$F$3693</definedName>
    <definedName name="klsfhmedhmzgfmkqezhfrleshfmqezgfezmlihfu3693">'P2C2-Fichier test'!$E$3694:$F$3694</definedName>
    <definedName name="klsfhmedhmzgfmkqezhfrleshfmqezgfezmlihfu3694">'P2C2-Fichier test'!$E$3695:$F$3695</definedName>
    <definedName name="klsfhmedhmzgfmkqezhfrleshfmqezgfezmlihfu3695">'P2C2-Fichier test'!$E$3696:$F$3696</definedName>
    <definedName name="klsfhmedhmzgfmkqezhfrleshfmqezgfezmlihfu3696">'P2C2-Fichier test'!$E$3697:$F$3697</definedName>
    <definedName name="klsfhmedhmzgfmkqezhfrleshfmqezgfezmlihfu3697">'P2C2-Fichier test'!$E$3698:$F$3698</definedName>
    <definedName name="klsfhmedhmzgfmkqezhfrleshfmqezgfezmlihfu3698">'P2C2-Fichier test'!$E$3699:$F$3699</definedName>
    <definedName name="klsfhmedhmzgfmkqezhfrleshfmqezgfezmlihfu3699">'P2C2-Fichier test'!$E$3700:$F$3700</definedName>
    <definedName name="klsfhmedhmzgfmkqezhfrleshfmqezgfezmlihfu37">'P2C2-Fichier test'!$E$38:$F$38</definedName>
    <definedName name="klsfhmedhmzgfmkqezhfrleshfmqezgfezmlihfu370">'P2C2-Fichier test'!$E$371:$F$371</definedName>
    <definedName name="klsfhmedhmzgfmkqezhfrleshfmqezgfezmlihfu3700">'P2C2-Fichier test'!$E$3701:$F$3701</definedName>
    <definedName name="klsfhmedhmzgfmkqezhfrleshfmqezgfezmlihfu3701">'P2C2-Fichier test'!$E$3702:$F$3702</definedName>
    <definedName name="klsfhmedhmzgfmkqezhfrleshfmqezgfezmlihfu3702">'P2C2-Fichier test'!$E$3703:$F$3703</definedName>
    <definedName name="klsfhmedhmzgfmkqezhfrleshfmqezgfezmlihfu3703">'P2C2-Fichier test'!$E$3704:$F$3704</definedName>
    <definedName name="klsfhmedhmzgfmkqezhfrleshfmqezgfezmlihfu3704">'P2C2-Fichier test'!$E$3705:$F$3705</definedName>
    <definedName name="klsfhmedhmzgfmkqezhfrleshfmqezgfezmlihfu3705">'P2C2-Fichier test'!$E$3706:$F$3706</definedName>
    <definedName name="klsfhmedhmzgfmkqezhfrleshfmqezgfezmlihfu3706">'P2C2-Fichier test'!$E$3707:$F$3707</definedName>
    <definedName name="klsfhmedhmzgfmkqezhfrleshfmqezgfezmlihfu3707">'P2C2-Fichier test'!$E$3708:$F$3708</definedName>
    <definedName name="klsfhmedhmzgfmkqezhfrleshfmqezgfezmlihfu3708">'P2C2-Fichier test'!$E$3709:$F$3709</definedName>
    <definedName name="klsfhmedhmzgfmkqezhfrleshfmqezgfezmlihfu3709">'P2C2-Fichier test'!$E$3710:$F$3710</definedName>
    <definedName name="klsfhmedhmzgfmkqezhfrleshfmqezgfezmlihfu371">'P2C2-Fichier test'!$E$372:$F$372</definedName>
    <definedName name="klsfhmedhmzgfmkqezhfrleshfmqezgfezmlihfu3710">'P2C2-Fichier test'!$E$3711:$F$3711</definedName>
    <definedName name="klsfhmedhmzgfmkqezhfrleshfmqezgfezmlihfu3711">'P2C2-Fichier test'!$E$3712:$F$3712</definedName>
    <definedName name="klsfhmedhmzgfmkqezhfrleshfmqezgfezmlihfu3712">'P2C2-Fichier test'!$E$3713:$F$3713</definedName>
    <definedName name="klsfhmedhmzgfmkqezhfrleshfmqezgfezmlihfu3713">'P2C2-Fichier test'!$E$3714:$F$3714</definedName>
    <definedName name="klsfhmedhmzgfmkqezhfrleshfmqezgfezmlihfu3714">'P2C2-Fichier test'!$E$3715:$F$3715</definedName>
    <definedName name="klsfhmedhmzgfmkqezhfrleshfmqezgfezmlihfu3715">'P2C2-Fichier test'!$E$3716:$F$3716</definedName>
    <definedName name="klsfhmedhmzgfmkqezhfrleshfmqezgfezmlihfu3716">'P2C2-Fichier test'!$E$3717:$F$3717</definedName>
    <definedName name="klsfhmedhmzgfmkqezhfrleshfmqezgfezmlihfu3717">'P2C2-Fichier test'!$E$3718:$F$3718</definedName>
    <definedName name="klsfhmedhmzgfmkqezhfrleshfmqezgfezmlihfu3718">'P2C2-Fichier test'!$E$3719:$F$3719</definedName>
    <definedName name="klsfhmedhmzgfmkqezhfrleshfmqezgfezmlihfu3719">'P2C2-Fichier test'!$E$3720:$F$3720</definedName>
    <definedName name="klsfhmedhmzgfmkqezhfrleshfmqezgfezmlihfu372">'P2C2-Fichier test'!$E$373:$F$373</definedName>
    <definedName name="klsfhmedhmzgfmkqezhfrleshfmqezgfezmlihfu3720">'P2C2-Fichier test'!$E$3721:$F$3721</definedName>
    <definedName name="klsfhmedhmzgfmkqezhfrleshfmqezgfezmlihfu3721">'P2C2-Fichier test'!$E$3722:$F$3722</definedName>
    <definedName name="klsfhmedhmzgfmkqezhfrleshfmqezgfezmlihfu3722">'P2C2-Fichier test'!$E$3723:$F$3723</definedName>
    <definedName name="klsfhmedhmzgfmkqezhfrleshfmqezgfezmlihfu3723">'P2C2-Fichier test'!$E$3724:$F$3724</definedName>
    <definedName name="klsfhmedhmzgfmkqezhfrleshfmqezgfezmlihfu3724">'P2C2-Fichier test'!$E$3725:$F$3725</definedName>
    <definedName name="klsfhmedhmzgfmkqezhfrleshfmqezgfezmlihfu3725">'P2C2-Fichier test'!$E$3726:$F$3726</definedName>
    <definedName name="klsfhmedhmzgfmkqezhfrleshfmqezgfezmlihfu3726">'P2C2-Fichier test'!$E$3727:$F$3727</definedName>
    <definedName name="klsfhmedhmzgfmkqezhfrleshfmqezgfezmlihfu3727">'P2C2-Fichier test'!$E$3728:$F$3728</definedName>
    <definedName name="klsfhmedhmzgfmkqezhfrleshfmqezgfezmlihfu3728">'P2C2-Fichier test'!$E$3729:$F$3729</definedName>
    <definedName name="klsfhmedhmzgfmkqezhfrleshfmqezgfezmlihfu3729">'P2C2-Fichier test'!$E$3730:$F$3730</definedName>
    <definedName name="klsfhmedhmzgfmkqezhfrleshfmqezgfezmlihfu373">'P2C2-Fichier test'!$E$374:$F$374</definedName>
    <definedName name="klsfhmedhmzgfmkqezhfrleshfmqezgfezmlihfu3730">'P2C2-Fichier test'!$E$3731:$F$3731</definedName>
    <definedName name="klsfhmedhmzgfmkqezhfrleshfmqezgfezmlihfu3731">'P2C2-Fichier test'!$E$3732:$F$3732</definedName>
    <definedName name="klsfhmedhmzgfmkqezhfrleshfmqezgfezmlihfu3732">'P2C2-Fichier test'!$E$3733:$F$3733</definedName>
    <definedName name="klsfhmedhmzgfmkqezhfrleshfmqezgfezmlihfu3733">'P2C2-Fichier test'!$E$3734:$F$3734</definedName>
    <definedName name="klsfhmedhmzgfmkqezhfrleshfmqezgfezmlihfu3734">'P2C2-Fichier test'!$E$3735:$F$3735</definedName>
    <definedName name="klsfhmedhmzgfmkqezhfrleshfmqezgfezmlihfu3735">'P2C2-Fichier test'!$E$3736:$F$3736</definedName>
    <definedName name="klsfhmedhmzgfmkqezhfrleshfmqezgfezmlihfu3736">'P2C2-Fichier test'!$E$3737:$F$3737</definedName>
    <definedName name="klsfhmedhmzgfmkqezhfrleshfmqezgfezmlihfu3737">'P2C2-Fichier test'!$E$3738:$F$3738</definedName>
    <definedName name="klsfhmedhmzgfmkqezhfrleshfmqezgfezmlihfu3738">'P2C2-Fichier test'!$E$3739:$F$3739</definedName>
    <definedName name="klsfhmedhmzgfmkqezhfrleshfmqezgfezmlihfu3739">'P2C2-Fichier test'!$E$3740:$F$3740</definedName>
    <definedName name="klsfhmedhmzgfmkqezhfrleshfmqezgfezmlihfu374">'P2C2-Fichier test'!$E$375:$F$375</definedName>
    <definedName name="klsfhmedhmzgfmkqezhfrleshfmqezgfezmlihfu3740">'P2C2-Fichier test'!$E$3741:$F$3741</definedName>
    <definedName name="klsfhmedhmzgfmkqezhfrleshfmqezgfezmlihfu3741">'P2C2-Fichier test'!$E$3742:$F$3742</definedName>
    <definedName name="klsfhmedhmzgfmkqezhfrleshfmqezgfezmlihfu3742">'P2C2-Fichier test'!$E$3743:$F$3743</definedName>
    <definedName name="klsfhmedhmzgfmkqezhfrleshfmqezgfezmlihfu3743">'P2C2-Fichier test'!$E$3744:$F$3744</definedName>
    <definedName name="klsfhmedhmzgfmkqezhfrleshfmqezgfezmlihfu3744">'P2C2-Fichier test'!$E$3745:$F$3745</definedName>
    <definedName name="klsfhmedhmzgfmkqezhfrleshfmqezgfezmlihfu3745">'P2C2-Fichier test'!$E$3746:$F$3746</definedName>
    <definedName name="klsfhmedhmzgfmkqezhfrleshfmqezgfezmlihfu3746">'P2C2-Fichier test'!$E$3747:$F$3747</definedName>
    <definedName name="klsfhmedhmzgfmkqezhfrleshfmqezgfezmlihfu3747">'P2C2-Fichier test'!$E$3748:$F$3748</definedName>
    <definedName name="klsfhmedhmzgfmkqezhfrleshfmqezgfezmlihfu3748">'P2C2-Fichier test'!$E$3749:$F$3749</definedName>
    <definedName name="klsfhmedhmzgfmkqezhfrleshfmqezgfezmlihfu3749">'P2C2-Fichier test'!$E$3750:$F$3750</definedName>
    <definedName name="klsfhmedhmzgfmkqezhfrleshfmqezgfezmlihfu375">'P2C2-Fichier test'!$E$376:$F$376</definedName>
    <definedName name="klsfhmedhmzgfmkqezhfrleshfmqezgfezmlihfu3750">'P2C2-Fichier test'!$E$3751:$F$3751</definedName>
    <definedName name="klsfhmedhmzgfmkqezhfrleshfmqezgfezmlihfu3751">'P2C2-Fichier test'!$E$3752:$F$3752</definedName>
    <definedName name="klsfhmedhmzgfmkqezhfrleshfmqezgfezmlihfu3752">'P2C2-Fichier test'!$E$3753:$F$3753</definedName>
    <definedName name="klsfhmedhmzgfmkqezhfrleshfmqezgfezmlihfu3753">'P2C2-Fichier test'!$E$3754:$F$3754</definedName>
    <definedName name="klsfhmedhmzgfmkqezhfrleshfmqezgfezmlihfu3754">'P2C2-Fichier test'!$E$3755:$F$3755</definedName>
    <definedName name="klsfhmedhmzgfmkqezhfrleshfmqezgfezmlihfu3755">'P2C2-Fichier test'!$E$3756:$F$3756</definedName>
    <definedName name="klsfhmedhmzgfmkqezhfrleshfmqezgfezmlihfu3756">'P2C2-Fichier test'!$E$3757:$F$3757</definedName>
    <definedName name="klsfhmedhmzgfmkqezhfrleshfmqezgfezmlihfu3757">'P2C2-Fichier test'!$E$3758:$F$3758</definedName>
    <definedName name="klsfhmedhmzgfmkqezhfrleshfmqezgfezmlihfu3758">'P2C2-Fichier test'!$E$3759:$F$3759</definedName>
    <definedName name="klsfhmedhmzgfmkqezhfrleshfmqezgfezmlihfu3759">'P2C2-Fichier test'!$E$3760:$F$3760</definedName>
    <definedName name="klsfhmedhmzgfmkqezhfrleshfmqezgfezmlihfu376">'P2C2-Fichier test'!$E$377:$F$377</definedName>
    <definedName name="klsfhmedhmzgfmkqezhfrleshfmqezgfezmlihfu3760">'P2C2-Fichier test'!$E$3761:$F$3761</definedName>
    <definedName name="klsfhmedhmzgfmkqezhfrleshfmqezgfezmlihfu3761">'P2C2-Fichier test'!$E$3762:$F$3762</definedName>
    <definedName name="klsfhmedhmzgfmkqezhfrleshfmqezgfezmlihfu3762">'P2C2-Fichier test'!$E$3763:$F$3763</definedName>
    <definedName name="klsfhmedhmzgfmkqezhfrleshfmqezgfezmlihfu3763">'P2C2-Fichier test'!$E$3764:$F$3764</definedName>
    <definedName name="klsfhmedhmzgfmkqezhfrleshfmqezgfezmlihfu3764">'P2C2-Fichier test'!$E$3765:$F$3765</definedName>
    <definedName name="klsfhmedhmzgfmkqezhfrleshfmqezgfezmlihfu3765">'P2C2-Fichier test'!$E$3766:$F$3766</definedName>
    <definedName name="klsfhmedhmzgfmkqezhfrleshfmqezgfezmlihfu3766">'P2C2-Fichier test'!$E$3767:$F$3767</definedName>
    <definedName name="klsfhmedhmzgfmkqezhfrleshfmqezgfezmlihfu3767">'P2C2-Fichier test'!$E$3768:$F$3768</definedName>
    <definedName name="klsfhmedhmzgfmkqezhfrleshfmqezgfezmlihfu3768">'P2C2-Fichier test'!$E$3769:$F$3769</definedName>
    <definedName name="klsfhmedhmzgfmkqezhfrleshfmqezgfezmlihfu3769">'P2C2-Fichier test'!$E$3770:$F$3770</definedName>
    <definedName name="klsfhmedhmzgfmkqezhfrleshfmqezgfezmlihfu377">'P2C2-Fichier test'!$E$378:$F$378</definedName>
    <definedName name="klsfhmedhmzgfmkqezhfrleshfmqezgfezmlihfu3770">'P2C2-Fichier test'!$E$3771:$F$3771</definedName>
    <definedName name="klsfhmedhmzgfmkqezhfrleshfmqezgfezmlihfu3771">'P2C2-Fichier test'!$E$3772:$F$3772</definedName>
    <definedName name="klsfhmedhmzgfmkqezhfrleshfmqezgfezmlihfu3772">'P2C2-Fichier test'!$E$3773:$F$3773</definedName>
    <definedName name="klsfhmedhmzgfmkqezhfrleshfmqezgfezmlihfu3773">'P2C2-Fichier test'!$E$3774:$F$3774</definedName>
    <definedName name="klsfhmedhmzgfmkqezhfrleshfmqezgfezmlihfu3774">'P2C2-Fichier test'!$E$3775:$F$3775</definedName>
    <definedName name="klsfhmedhmzgfmkqezhfrleshfmqezgfezmlihfu3775">'P2C2-Fichier test'!$E$3776:$F$3776</definedName>
    <definedName name="klsfhmedhmzgfmkqezhfrleshfmqezgfezmlihfu3776">'P2C2-Fichier test'!$E$3777:$F$3777</definedName>
    <definedName name="klsfhmedhmzgfmkqezhfrleshfmqezgfezmlihfu3777">'P2C2-Fichier test'!$E$3778:$F$3778</definedName>
    <definedName name="klsfhmedhmzgfmkqezhfrleshfmqezgfezmlihfu3778">'P2C2-Fichier test'!$E$3779:$F$3779</definedName>
    <definedName name="klsfhmedhmzgfmkqezhfrleshfmqezgfezmlihfu3779">'P2C2-Fichier test'!$E$3780:$F$3780</definedName>
    <definedName name="klsfhmedhmzgfmkqezhfrleshfmqezgfezmlihfu378">'P2C2-Fichier test'!$E$379:$F$379</definedName>
    <definedName name="klsfhmedhmzgfmkqezhfrleshfmqezgfezmlihfu3780">'P2C2-Fichier test'!$E$3781:$F$3781</definedName>
    <definedName name="klsfhmedhmzgfmkqezhfrleshfmqezgfezmlihfu3781">'P2C2-Fichier test'!$E$3782:$F$3782</definedName>
    <definedName name="klsfhmedhmzgfmkqezhfrleshfmqezgfezmlihfu3782">'P2C2-Fichier test'!$E$3783:$F$3783</definedName>
    <definedName name="klsfhmedhmzgfmkqezhfrleshfmqezgfezmlihfu3783">'P2C2-Fichier test'!$E$3784:$F$3784</definedName>
    <definedName name="klsfhmedhmzgfmkqezhfrleshfmqezgfezmlihfu3784">'P2C2-Fichier test'!$E$3785:$F$3785</definedName>
    <definedName name="klsfhmedhmzgfmkqezhfrleshfmqezgfezmlihfu3785">'P2C2-Fichier test'!$E$3786:$F$3786</definedName>
    <definedName name="klsfhmedhmzgfmkqezhfrleshfmqezgfezmlihfu3786">'P2C2-Fichier test'!$E$3787:$F$3787</definedName>
    <definedName name="klsfhmedhmzgfmkqezhfrleshfmqezgfezmlihfu3787">'P2C2-Fichier test'!$E$3788:$F$3788</definedName>
    <definedName name="klsfhmedhmzgfmkqezhfrleshfmqezgfezmlihfu3788">'P2C2-Fichier test'!$E$3789:$F$3789</definedName>
    <definedName name="klsfhmedhmzgfmkqezhfrleshfmqezgfezmlihfu3789">'P2C2-Fichier test'!$E$3790:$F$3790</definedName>
    <definedName name="klsfhmedhmzgfmkqezhfrleshfmqezgfezmlihfu379">'P2C2-Fichier test'!$E$380:$F$380</definedName>
    <definedName name="klsfhmedhmzgfmkqezhfrleshfmqezgfezmlihfu3790">'P2C2-Fichier test'!$E$3791:$F$3791</definedName>
    <definedName name="klsfhmedhmzgfmkqezhfrleshfmqezgfezmlihfu3791">'P2C2-Fichier test'!$E$3792:$F$3792</definedName>
    <definedName name="klsfhmedhmzgfmkqezhfrleshfmqezgfezmlihfu3792">'P2C2-Fichier test'!$E$3793:$F$3793</definedName>
    <definedName name="klsfhmedhmzgfmkqezhfrleshfmqezgfezmlihfu3793">'P2C2-Fichier test'!$E$3794:$F$3794</definedName>
    <definedName name="klsfhmedhmzgfmkqezhfrleshfmqezgfezmlihfu3794">'P2C2-Fichier test'!$E$3795:$F$3795</definedName>
    <definedName name="klsfhmedhmzgfmkqezhfrleshfmqezgfezmlihfu3795">'P2C2-Fichier test'!$E$3796:$F$3796</definedName>
    <definedName name="klsfhmedhmzgfmkqezhfrleshfmqezgfezmlihfu3796">'P2C2-Fichier test'!$E$3797:$F$3797</definedName>
    <definedName name="klsfhmedhmzgfmkqezhfrleshfmqezgfezmlihfu3797">'P2C2-Fichier test'!$E$3798:$F$3798</definedName>
    <definedName name="klsfhmedhmzgfmkqezhfrleshfmqezgfezmlihfu3798">'P2C2-Fichier test'!$E$3799:$F$3799</definedName>
    <definedName name="klsfhmedhmzgfmkqezhfrleshfmqezgfezmlihfu3799">'P2C2-Fichier test'!$E$3800:$F$3800</definedName>
    <definedName name="klsfhmedhmzgfmkqezhfrleshfmqezgfezmlihfu38">'P2C2-Fichier test'!$E$39:$F$39</definedName>
    <definedName name="klsfhmedhmzgfmkqezhfrleshfmqezgfezmlihfu380">'P2C2-Fichier test'!$E$381:$F$381</definedName>
    <definedName name="klsfhmedhmzgfmkqezhfrleshfmqezgfezmlihfu3800">'P2C2-Fichier test'!$E$3801:$F$3801</definedName>
    <definedName name="klsfhmedhmzgfmkqezhfrleshfmqezgfezmlihfu3801">'P2C2-Fichier test'!$E$3802:$F$3802</definedName>
    <definedName name="klsfhmedhmzgfmkqezhfrleshfmqezgfezmlihfu3802">'P2C2-Fichier test'!$E$3803:$F$3803</definedName>
    <definedName name="klsfhmedhmzgfmkqezhfrleshfmqezgfezmlihfu3803">'P2C2-Fichier test'!$E$3804:$F$3804</definedName>
    <definedName name="klsfhmedhmzgfmkqezhfrleshfmqezgfezmlihfu3804">'P2C2-Fichier test'!$E$3805:$F$3805</definedName>
    <definedName name="klsfhmedhmzgfmkqezhfrleshfmqezgfezmlihfu3805">'P2C2-Fichier test'!$E$3806:$F$3806</definedName>
    <definedName name="klsfhmedhmzgfmkqezhfrleshfmqezgfezmlihfu3806">'P2C2-Fichier test'!$E$3807:$F$3807</definedName>
    <definedName name="klsfhmedhmzgfmkqezhfrleshfmqezgfezmlihfu3807">'P2C2-Fichier test'!$E$3808:$F$3808</definedName>
    <definedName name="klsfhmedhmzgfmkqezhfrleshfmqezgfezmlihfu3808">'P2C2-Fichier test'!$E$3809:$F$3809</definedName>
    <definedName name="klsfhmedhmzgfmkqezhfrleshfmqezgfezmlihfu3809">'P2C2-Fichier test'!$E$3810:$F$3810</definedName>
    <definedName name="klsfhmedhmzgfmkqezhfrleshfmqezgfezmlihfu381">'P2C2-Fichier test'!$E$382:$F$382</definedName>
    <definedName name="klsfhmedhmzgfmkqezhfrleshfmqezgfezmlihfu3810">'P2C2-Fichier test'!$E$3811:$F$3811</definedName>
    <definedName name="klsfhmedhmzgfmkqezhfrleshfmqezgfezmlihfu3811">'P2C2-Fichier test'!$E$3812:$F$3812</definedName>
    <definedName name="klsfhmedhmzgfmkqezhfrleshfmqezgfezmlihfu3812">'P2C2-Fichier test'!$E$3813:$F$3813</definedName>
    <definedName name="klsfhmedhmzgfmkqezhfrleshfmqezgfezmlihfu3813">'P2C2-Fichier test'!$E$3814:$F$3814</definedName>
    <definedName name="klsfhmedhmzgfmkqezhfrleshfmqezgfezmlihfu3814">'P2C2-Fichier test'!$E$3815:$F$3815</definedName>
    <definedName name="klsfhmedhmzgfmkqezhfrleshfmqezgfezmlihfu3815">'P2C2-Fichier test'!$E$3816:$F$3816</definedName>
    <definedName name="klsfhmedhmzgfmkqezhfrleshfmqezgfezmlihfu3816">'P2C2-Fichier test'!$E$3817:$F$3817</definedName>
    <definedName name="klsfhmedhmzgfmkqezhfrleshfmqezgfezmlihfu3817">'P2C2-Fichier test'!$E$3818:$F$3818</definedName>
    <definedName name="klsfhmedhmzgfmkqezhfrleshfmqezgfezmlihfu3818">'P2C2-Fichier test'!$E$3819:$F$3819</definedName>
    <definedName name="klsfhmedhmzgfmkqezhfrleshfmqezgfezmlihfu3819">'P2C2-Fichier test'!$E$3820:$F$3820</definedName>
    <definedName name="klsfhmedhmzgfmkqezhfrleshfmqezgfezmlihfu382">'P2C2-Fichier test'!$E$383:$F$383</definedName>
    <definedName name="klsfhmedhmzgfmkqezhfrleshfmqezgfezmlihfu3820">'P2C2-Fichier test'!$E$3821:$F$3821</definedName>
    <definedName name="klsfhmedhmzgfmkqezhfrleshfmqezgfezmlihfu3821">'P2C2-Fichier test'!$E$3822:$F$3822</definedName>
    <definedName name="klsfhmedhmzgfmkqezhfrleshfmqezgfezmlihfu3822">'P2C2-Fichier test'!$E$3823:$F$3823</definedName>
    <definedName name="klsfhmedhmzgfmkqezhfrleshfmqezgfezmlihfu3823">'P2C2-Fichier test'!$E$3824:$F$3824</definedName>
    <definedName name="klsfhmedhmzgfmkqezhfrleshfmqezgfezmlihfu3824">'P2C2-Fichier test'!$E$3825:$F$3825</definedName>
    <definedName name="klsfhmedhmzgfmkqezhfrleshfmqezgfezmlihfu3825">'P2C2-Fichier test'!$E$3826:$F$3826</definedName>
    <definedName name="klsfhmedhmzgfmkqezhfrleshfmqezgfezmlihfu3826">'P2C2-Fichier test'!$E$3827:$F$3827</definedName>
    <definedName name="klsfhmedhmzgfmkqezhfrleshfmqezgfezmlihfu3827">'P2C2-Fichier test'!$E$3828:$F$3828</definedName>
    <definedName name="klsfhmedhmzgfmkqezhfrleshfmqezgfezmlihfu3828">'P2C2-Fichier test'!$E$3829:$F$3829</definedName>
    <definedName name="klsfhmedhmzgfmkqezhfrleshfmqezgfezmlihfu3829">'P2C2-Fichier test'!$E$3830:$F$3830</definedName>
    <definedName name="klsfhmedhmzgfmkqezhfrleshfmqezgfezmlihfu383">'P2C2-Fichier test'!$E$384:$F$384</definedName>
    <definedName name="klsfhmedhmzgfmkqezhfrleshfmqezgfezmlihfu3830">'P2C2-Fichier test'!$E$3831:$F$3831</definedName>
    <definedName name="klsfhmedhmzgfmkqezhfrleshfmqezgfezmlihfu3831">'P2C2-Fichier test'!$E$3832:$F$3832</definedName>
    <definedName name="klsfhmedhmzgfmkqezhfrleshfmqezgfezmlihfu3832">'P2C2-Fichier test'!$E$3833:$F$3833</definedName>
    <definedName name="klsfhmedhmzgfmkqezhfrleshfmqezgfezmlihfu3833">'P2C2-Fichier test'!$E$3834:$F$3834</definedName>
    <definedName name="klsfhmedhmzgfmkqezhfrleshfmqezgfezmlihfu3834">'P2C2-Fichier test'!$E$3835:$F$3835</definedName>
    <definedName name="klsfhmedhmzgfmkqezhfrleshfmqezgfezmlihfu3835">'P2C2-Fichier test'!$E$3836:$F$3836</definedName>
    <definedName name="klsfhmedhmzgfmkqezhfrleshfmqezgfezmlihfu3836">'P2C2-Fichier test'!$E$3837:$F$3837</definedName>
    <definedName name="klsfhmedhmzgfmkqezhfrleshfmqezgfezmlihfu3837">'P2C2-Fichier test'!$E$3838:$F$3838</definedName>
    <definedName name="klsfhmedhmzgfmkqezhfrleshfmqezgfezmlihfu3838">'P2C2-Fichier test'!$E$3839:$F$3839</definedName>
    <definedName name="klsfhmedhmzgfmkqezhfrleshfmqezgfezmlihfu3839">'P2C2-Fichier test'!$E$3840:$F$3840</definedName>
    <definedName name="klsfhmedhmzgfmkqezhfrleshfmqezgfezmlihfu384">'P2C2-Fichier test'!$E$385:$F$385</definedName>
    <definedName name="klsfhmedhmzgfmkqezhfrleshfmqezgfezmlihfu3840">'P2C2-Fichier test'!$E$3841:$F$3841</definedName>
    <definedName name="klsfhmedhmzgfmkqezhfrleshfmqezgfezmlihfu3841">'P2C2-Fichier test'!$E$3842:$F$3842</definedName>
    <definedName name="klsfhmedhmzgfmkqezhfrleshfmqezgfezmlihfu3842">'P2C2-Fichier test'!$E$3843:$F$3843</definedName>
    <definedName name="klsfhmedhmzgfmkqezhfrleshfmqezgfezmlihfu3843">'P2C2-Fichier test'!$E$3844:$F$3844</definedName>
    <definedName name="klsfhmedhmzgfmkqezhfrleshfmqezgfezmlihfu3844">'P2C2-Fichier test'!$E$3845:$F$3845</definedName>
    <definedName name="klsfhmedhmzgfmkqezhfrleshfmqezgfezmlihfu3845">'P2C2-Fichier test'!$E$3846:$F$3846</definedName>
    <definedName name="klsfhmedhmzgfmkqezhfrleshfmqezgfezmlihfu3846">'P2C2-Fichier test'!$E$3847:$F$3847</definedName>
    <definedName name="klsfhmedhmzgfmkqezhfrleshfmqezgfezmlihfu3847">'P2C2-Fichier test'!$E$3848:$F$3848</definedName>
    <definedName name="klsfhmedhmzgfmkqezhfrleshfmqezgfezmlihfu3848">'P2C2-Fichier test'!$E$3849:$F$3849</definedName>
    <definedName name="klsfhmedhmzgfmkqezhfrleshfmqezgfezmlihfu3849">'P2C2-Fichier test'!$E$3850:$F$3850</definedName>
    <definedName name="klsfhmedhmzgfmkqezhfrleshfmqezgfezmlihfu385">'P2C2-Fichier test'!$E$386:$F$386</definedName>
    <definedName name="klsfhmedhmzgfmkqezhfrleshfmqezgfezmlihfu3850">'P2C2-Fichier test'!$E$3851:$F$3851</definedName>
    <definedName name="klsfhmedhmzgfmkqezhfrleshfmqezgfezmlihfu3851">'P2C2-Fichier test'!$E$3852:$F$3852</definedName>
    <definedName name="klsfhmedhmzgfmkqezhfrleshfmqezgfezmlihfu3852">'P2C2-Fichier test'!$E$3853:$F$3853</definedName>
    <definedName name="klsfhmedhmzgfmkqezhfrleshfmqezgfezmlihfu3853">'P2C2-Fichier test'!$E$3854:$F$3854</definedName>
    <definedName name="klsfhmedhmzgfmkqezhfrleshfmqezgfezmlihfu3854">'P2C2-Fichier test'!$E$3855:$F$3855</definedName>
    <definedName name="klsfhmedhmzgfmkqezhfrleshfmqezgfezmlihfu3855">'P2C2-Fichier test'!$E$3856:$F$3856</definedName>
    <definedName name="klsfhmedhmzgfmkqezhfrleshfmqezgfezmlihfu3856">'P2C2-Fichier test'!$E$3857:$F$3857</definedName>
    <definedName name="klsfhmedhmzgfmkqezhfrleshfmqezgfezmlihfu3857">'P2C2-Fichier test'!$E$3858:$F$3858</definedName>
    <definedName name="klsfhmedhmzgfmkqezhfrleshfmqezgfezmlihfu3858">'P2C2-Fichier test'!$E$3859:$F$3859</definedName>
    <definedName name="klsfhmedhmzgfmkqezhfrleshfmqezgfezmlihfu3859">'P2C2-Fichier test'!$E$3860:$F$3860</definedName>
    <definedName name="klsfhmedhmzgfmkqezhfrleshfmqezgfezmlihfu386">'P2C2-Fichier test'!$E$387:$F$387</definedName>
    <definedName name="klsfhmedhmzgfmkqezhfrleshfmqezgfezmlihfu3860">'P2C2-Fichier test'!$E$3861:$F$3861</definedName>
    <definedName name="klsfhmedhmzgfmkqezhfrleshfmqezgfezmlihfu3861">'P2C2-Fichier test'!$E$3862:$F$3862</definedName>
    <definedName name="klsfhmedhmzgfmkqezhfrleshfmqezgfezmlihfu3862">'P2C2-Fichier test'!$E$3863:$F$3863</definedName>
    <definedName name="klsfhmedhmzgfmkqezhfrleshfmqezgfezmlihfu3863">'P2C2-Fichier test'!$E$3864:$F$3864</definedName>
    <definedName name="klsfhmedhmzgfmkqezhfrleshfmqezgfezmlihfu3864">'P2C2-Fichier test'!$E$3865:$F$3865</definedName>
    <definedName name="klsfhmedhmzgfmkqezhfrleshfmqezgfezmlihfu3865">'P2C2-Fichier test'!$E$3866:$F$3866</definedName>
    <definedName name="klsfhmedhmzgfmkqezhfrleshfmqezgfezmlihfu3866">'P2C2-Fichier test'!$E$3867:$F$3867</definedName>
    <definedName name="klsfhmedhmzgfmkqezhfrleshfmqezgfezmlihfu3867">'P2C2-Fichier test'!$E$3868:$F$3868</definedName>
    <definedName name="klsfhmedhmzgfmkqezhfrleshfmqezgfezmlihfu3868">'P2C2-Fichier test'!$E$3869:$F$3869</definedName>
    <definedName name="klsfhmedhmzgfmkqezhfrleshfmqezgfezmlihfu3869">'P2C2-Fichier test'!$E$3870:$F$3870</definedName>
    <definedName name="klsfhmedhmzgfmkqezhfrleshfmqezgfezmlihfu387">'P2C2-Fichier test'!$E$388:$F$388</definedName>
    <definedName name="klsfhmedhmzgfmkqezhfrleshfmqezgfezmlihfu3870">'P2C2-Fichier test'!$E$3871:$F$3871</definedName>
    <definedName name="klsfhmedhmzgfmkqezhfrleshfmqezgfezmlihfu3871">'P2C2-Fichier test'!$E$3872:$F$3872</definedName>
    <definedName name="klsfhmedhmzgfmkqezhfrleshfmqezgfezmlihfu3872">'P2C2-Fichier test'!$E$3873:$F$3873</definedName>
    <definedName name="klsfhmedhmzgfmkqezhfrleshfmqezgfezmlihfu3873">'P2C2-Fichier test'!$E$3874:$F$3874</definedName>
    <definedName name="klsfhmedhmzgfmkqezhfrleshfmqezgfezmlihfu3874">'P2C2-Fichier test'!$E$3875:$F$3875</definedName>
    <definedName name="klsfhmedhmzgfmkqezhfrleshfmqezgfezmlihfu3875">'P2C2-Fichier test'!$E$3876:$F$3876</definedName>
    <definedName name="klsfhmedhmzgfmkqezhfrleshfmqezgfezmlihfu3876">'P2C2-Fichier test'!$E$3877:$F$3877</definedName>
    <definedName name="klsfhmedhmzgfmkqezhfrleshfmqezgfezmlihfu3877">'P2C2-Fichier test'!$E$3878:$F$3878</definedName>
    <definedName name="klsfhmedhmzgfmkqezhfrleshfmqezgfezmlihfu3878">'P2C2-Fichier test'!$E$3879:$F$3879</definedName>
    <definedName name="klsfhmedhmzgfmkqezhfrleshfmqezgfezmlihfu3879">'P2C2-Fichier test'!$E$3880:$F$3880</definedName>
    <definedName name="klsfhmedhmzgfmkqezhfrleshfmqezgfezmlihfu388">'P2C2-Fichier test'!$E$389:$F$389</definedName>
    <definedName name="klsfhmedhmzgfmkqezhfrleshfmqezgfezmlihfu3880">'P2C2-Fichier test'!$E$3881:$F$3881</definedName>
    <definedName name="klsfhmedhmzgfmkqezhfrleshfmqezgfezmlihfu3881">'P2C2-Fichier test'!$E$3882:$F$3882</definedName>
    <definedName name="klsfhmedhmzgfmkqezhfrleshfmqezgfezmlihfu3882">'P2C2-Fichier test'!$E$3883:$F$3883</definedName>
    <definedName name="klsfhmedhmzgfmkqezhfrleshfmqezgfezmlihfu3883">'P2C2-Fichier test'!$E$3884:$F$3884</definedName>
    <definedName name="klsfhmedhmzgfmkqezhfrleshfmqezgfezmlihfu3884">'P2C2-Fichier test'!$E$3885:$F$3885</definedName>
    <definedName name="klsfhmedhmzgfmkqezhfrleshfmqezgfezmlihfu3885">'P2C2-Fichier test'!$E$3886:$F$3886</definedName>
    <definedName name="klsfhmedhmzgfmkqezhfrleshfmqezgfezmlihfu3886">'P2C2-Fichier test'!$E$3887:$F$3887</definedName>
    <definedName name="klsfhmedhmzgfmkqezhfrleshfmqezgfezmlihfu3887">'P2C2-Fichier test'!$E$3888:$F$3888</definedName>
    <definedName name="klsfhmedhmzgfmkqezhfrleshfmqezgfezmlihfu3888">'P2C2-Fichier test'!$E$3889:$F$3889</definedName>
    <definedName name="klsfhmedhmzgfmkqezhfrleshfmqezgfezmlihfu3889">'P2C2-Fichier test'!$E$3890:$F$3890</definedName>
    <definedName name="klsfhmedhmzgfmkqezhfrleshfmqezgfezmlihfu389">'P2C2-Fichier test'!$E$390:$F$390</definedName>
    <definedName name="klsfhmedhmzgfmkqezhfrleshfmqezgfezmlihfu3890">'P2C2-Fichier test'!$E$3891:$F$3891</definedName>
    <definedName name="klsfhmedhmzgfmkqezhfrleshfmqezgfezmlihfu3891">'P2C2-Fichier test'!$E$3892:$F$3892</definedName>
    <definedName name="klsfhmedhmzgfmkqezhfrleshfmqezgfezmlihfu3892">'P2C2-Fichier test'!$E$3893:$F$3893</definedName>
    <definedName name="klsfhmedhmzgfmkqezhfrleshfmqezgfezmlihfu3893">'P2C2-Fichier test'!$E$3894:$F$3894</definedName>
    <definedName name="klsfhmedhmzgfmkqezhfrleshfmqezgfezmlihfu3894">'P2C2-Fichier test'!$E$3895:$F$3895</definedName>
    <definedName name="klsfhmedhmzgfmkqezhfrleshfmqezgfezmlihfu3895">'P2C2-Fichier test'!$E$3896:$F$3896</definedName>
    <definedName name="klsfhmedhmzgfmkqezhfrleshfmqezgfezmlihfu3896">'P2C2-Fichier test'!$E$3897:$F$3897</definedName>
    <definedName name="klsfhmedhmzgfmkqezhfrleshfmqezgfezmlihfu3897">'P2C2-Fichier test'!$E$3898:$F$3898</definedName>
    <definedName name="klsfhmedhmzgfmkqezhfrleshfmqezgfezmlihfu3898">'P2C2-Fichier test'!$E$3899:$F$3899</definedName>
    <definedName name="klsfhmedhmzgfmkqezhfrleshfmqezgfezmlihfu3899">'P2C2-Fichier test'!$E$3900:$F$3900</definedName>
    <definedName name="klsfhmedhmzgfmkqezhfrleshfmqezgfezmlihfu39">'P2C2-Fichier test'!$E$40:$F$40</definedName>
    <definedName name="klsfhmedhmzgfmkqezhfrleshfmqezgfezmlihfu390">'P2C2-Fichier test'!$E$391:$F$391</definedName>
    <definedName name="klsfhmedhmzgfmkqezhfrleshfmqezgfezmlihfu3900">'P2C2-Fichier test'!$E$3901:$F$3901</definedName>
    <definedName name="klsfhmedhmzgfmkqezhfrleshfmqezgfezmlihfu3901">'P2C2-Fichier test'!$E$3902:$F$3902</definedName>
    <definedName name="klsfhmedhmzgfmkqezhfrleshfmqezgfezmlihfu3902">'P2C2-Fichier test'!$E$3903:$F$3903</definedName>
    <definedName name="klsfhmedhmzgfmkqezhfrleshfmqezgfezmlihfu3903">'P2C2-Fichier test'!$E$3904:$F$3904</definedName>
    <definedName name="klsfhmedhmzgfmkqezhfrleshfmqezgfezmlihfu3904">'P2C2-Fichier test'!$E$3905:$F$3905</definedName>
    <definedName name="klsfhmedhmzgfmkqezhfrleshfmqezgfezmlihfu3905">'P2C2-Fichier test'!$E$3906:$F$3906</definedName>
    <definedName name="klsfhmedhmzgfmkqezhfrleshfmqezgfezmlihfu3906">'P2C2-Fichier test'!$E$3907:$F$3907</definedName>
    <definedName name="klsfhmedhmzgfmkqezhfrleshfmqezgfezmlihfu3907">'P2C2-Fichier test'!$E$3908:$F$3908</definedName>
    <definedName name="klsfhmedhmzgfmkqezhfrleshfmqezgfezmlihfu3908">'P2C2-Fichier test'!$E$3909:$F$3909</definedName>
    <definedName name="klsfhmedhmzgfmkqezhfrleshfmqezgfezmlihfu3909">'P2C2-Fichier test'!$E$3910:$F$3910</definedName>
    <definedName name="klsfhmedhmzgfmkqezhfrleshfmqezgfezmlihfu391">'P2C2-Fichier test'!$E$392:$F$392</definedName>
    <definedName name="klsfhmedhmzgfmkqezhfrleshfmqezgfezmlihfu3910">'P2C2-Fichier test'!$E$3911:$F$3911</definedName>
    <definedName name="klsfhmedhmzgfmkqezhfrleshfmqezgfezmlihfu3911">'P2C2-Fichier test'!$E$3912:$F$3912</definedName>
    <definedName name="klsfhmedhmzgfmkqezhfrleshfmqezgfezmlihfu3912">'P2C2-Fichier test'!$E$3913:$F$3913</definedName>
    <definedName name="klsfhmedhmzgfmkqezhfrleshfmqezgfezmlihfu3913">'P2C2-Fichier test'!$E$3914:$F$3914</definedName>
    <definedName name="klsfhmedhmzgfmkqezhfrleshfmqezgfezmlihfu3914">'P2C2-Fichier test'!$E$3915:$F$3915</definedName>
    <definedName name="klsfhmedhmzgfmkqezhfrleshfmqezgfezmlihfu3915">'P2C2-Fichier test'!$E$3916:$F$3916</definedName>
    <definedName name="klsfhmedhmzgfmkqezhfrleshfmqezgfezmlihfu3916">'P2C2-Fichier test'!$E$3917:$F$3917</definedName>
    <definedName name="klsfhmedhmzgfmkqezhfrleshfmqezgfezmlihfu3917">'P2C2-Fichier test'!$E$3918:$F$3918</definedName>
    <definedName name="klsfhmedhmzgfmkqezhfrleshfmqezgfezmlihfu3918">'P2C2-Fichier test'!$E$3919:$F$3919</definedName>
    <definedName name="klsfhmedhmzgfmkqezhfrleshfmqezgfezmlihfu3919">'P2C2-Fichier test'!$E$3920:$F$3920</definedName>
    <definedName name="klsfhmedhmzgfmkqezhfrleshfmqezgfezmlihfu392">'P2C2-Fichier test'!$E$393:$F$393</definedName>
    <definedName name="klsfhmedhmzgfmkqezhfrleshfmqezgfezmlihfu3920">'P2C2-Fichier test'!$E$3921:$F$3921</definedName>
    <definedName name="klsfhmedhmzgfmkqezhfrleshfmqezgfezmlihfu3921">'P2C2-Fichier test'!$E$3922:$F$3922</definedName>
    <definedName name="klsfhmedhmzgfmkqezhfrleshfmqezgfezmlihfu3922">'P2C2-Fichier test'!$E$3923:$F$3923</definedName>
    <definedName name="klsfhmedhmzgfmkqezhfrleshfmqezgfezmlihfu3923">'P2C2-Fichier test'!$E$3924:$F$3924</definedName>
    <definedName name="klsfhmedhmzgfmkqezhfrleshfmqezgfezmlihfu3924">'P2C2-Fichier test'!$E$3925:$F$3925</definedName>
    <definedName name="klsfhmedhmzgfmkqezhfrleshfmqezgfezmlihfu3925">'P2C2-Fichier test'!$E$3926:$F$3926</definedName>
    <definedName name="klsfhmedhmzgfmkqezhfrleshfmqezgfezmlihfu3926">'P2C2-Fichier test'!$E$3927:$F$3927</definedName>
    <definedName name="klsfhmedhmzgfmkqezhfrleshfmqezgfezmlihfu3927">'P2C2-Fichier test'!$E$3928:$F$3928</definedName>
    <definedName name="klsfhmedhmzgfmkqezhfrleshfmqezgfezmlihfu3928">'P2C2-Fichier test'!$E$3929:$F$3929</definedName>
    <definedName name="klsfhmedhmzgfmkqezhfrleshfmqezgfezmlihfu3929">'P2C2-Fichier test'!$E$3930:$F$3930</definedName>
    <definedName name="klsfhmedhmzgfmkqezhfrleshfmqezgfezmlihfu393">'P2C2-Fichier test'!$E$394:$F$394</definedName>
    <definedName name="klsfhmedhmzgfmkqezhfrleshfmqezgfezmlihfu3930">'P2C2-Fichier test'!$E$3931:$F$3931</definedName>
    <definedName name="klsfhmedhmzgfmkqezhfrleshfmqezgfezmlihfu3931">'P2C2-Fichier test'!$E$3932:$F$3932</definedName>
    <definedName name="klsfhmedhmzgfmkqezhfrleshfmqezgfezmlihfu3932">'P2C2-Fichier test'!$E$3933:$F$3933</definedName>
    <definedName name="klsfhmedhmzgfmkqezhfrleshfmqezgfezmlihfu3933">'P2C2-Fichier test'!$E$3934:$F$3934</definedName>
    <definedName name="klsfhmedhmzgfmkqezhfrleshfmqezgfezmlihfu3934">'P2C2-Fichier test'!$E$3935:$F$3935</definedName>
    <definedName name="klsfhmedhmzgfmkqezhfrleshfmqezgfezmlihfu3935">'P2C2-Fichier test'!$E$3936:$F$3936</definedName>
    <definedName name="klsfhmedhmzgfmkqezhfrleshfmqezgfezmlihfu3936">'P2C2-Fichier test'!$E$3937:$F$3937</definedName>
    <definedName name="klsfhmedhmzgfmkqezhfrleshfmqezgfezmlihfu3937">'P2C2-Fichier test'!$E$3938:$F$3938</definedName>
    <definedName name="klsfhmedhmzgfmkqezhfrleshfmqezgfezmlihfu3938">'P2C2-Fichier test'!$E$3939:$F$3939</definedName>
    <definedName name="klsfhmedhmzgfmkqezhfrleshfmqezgfezmlihfu3939">'P2C2-Fichier test'!$E$3940:$F$3940</definedName>
    <definedName name="klsfhmedhmzgfmkqezhfrleshfmqezgfezmlihfu394">'P2C2-Fichier test'!$E$395:$F$395</definedName>
    <definedName name="klsfhmedhmzgfmkqezhfrleshfmqezgfezmlihfu3940">'P2C2-Fichier test'!$E$3941:$F$3941</definedName>
    <definedName name="klsfhmedhmzgfmkqezhfrleshfmqezgfezmlihfu3941">'P2C2-Fichier test'!$E$3942:$F$3942</definedName>
    <definedName name="klsfhmedhmzgfmkqezhfrleshfmqezgfezmlihfu3942">'P2C2-Fichier test'!$E$3943:$F$3943</definedName>
    <definedName name="klsfhmedhmzgfmkqezhfrleshfmqezgfezmlihfu3943">'P2C2-Fichier test'!$E$3944:$F$3944</definedName>
    <definedName name="klsfhmedhmzgfmkqezhfrleshfmqezgfezmlihfu3944">'P2C2-Fichier test'!$E$3945:$F$3945</definedName>
    <definedName name="klsfhmedhmzgfmkqezhfrleshfmqezgfezmlihfu3945">'P2C2-Fichier test'!$E$3946:$F$3946</definedName>
    <definedName name="klsfhmedhmzgfmkqezhfrleshfmqezgfezmlihfu3946">'P2C2-Fichier test'!$E$3947:$F$3947</definedName>
    <definedName name="klsfhmedhmzgfmkqezhfrleshfmqezgfezmlihfu3947">'P2C2-Fichier test'!$E$3948:$F$3948</definedName>
    <definedName name="klsfhmedhmzgfmkqezhfrleshfmqezgfezmlihfu3948">'P2C2-Fichier test'!$E$3949:$F$3949</definedName>
    <definedName name="klsfhmedhmzgfmkqezhfrleshfmqezgfezmlihfu3949">'P2C2-Fichier test'!$E$3950:$F$3950</definedName>
    <definedName name="klsfhmedhmzgfmkqezhfrleshfmqezgfezmlihfu395">'P2C2-Fichier test'!$E$396:$F$396</definedName>
    <definedName name="klsfhmedhmzgfmkqezhfrleshfmqezgfezmlihfu3950">'P2C2-Fichier test'!$E$3951:$F$3951</definedName>
    <definedName name="klsfhmedhmzgfmkqezhfrleshfmqezgfezmlihfu3951">'P2C2-Fichier test'!$E$3952:$F$3952</definedName>
    <definedName name="klsfhmedhmzgfmkqezhfrleshfmqezgfezmlihfu3952">'P2C2-Fichier test'!$E$3953:$F$3953</definedName>
    <definedName name="klsfhmedhmzgfmkqezhfrleshfmqezgfezmlihfu3953">'P2C2-Fichier test'!$E$3954:$F$3954</definedName>
    <definedName name="klsfhmedhmzgfmkqezhfrleshfmqezgfezmlihfu3954">'P2C2-Fichier test'!$E$3955:$F$3955</definedName>
    <definedName name="klsfhmedhmzgfmkqezhfrleshfmqezgfezmlihfu3955">'P2C2-Fichier test'!$E$3956:$F$3956</definedName>
    <definedName name="klsfhmedhmzgfmkqezhfrleshfmqezgfezmlihfu3956">'P2C2-Fichier test'!$E$3957:$F$3957</definedName>
    <definedName name="klsfhmedhmzgfmkqezhfrleshfmqezgfezmlihfu3957">'P2C2-Fichier test'!$E$3958:$F$3958</definedName>
    <definedName name="klsfhmedhmzgfmkqezhfrleshfmqezgfezmlihfu3958">'P2C2-Fichier test'!$E$3959:$F$3959</definedName>
    <definedName name="klsfhmedhmzgfmkqezhfrleshfmqezgfezmlihfu3959">'P2C2-Fichier test'!$E$3960:$F$3960</definedName>
    <definedName name="klsfhmedhmzgfmkqezhfrleshfmqezgfezmlihfu396">'P2C2-Fichier test'!$E$397:$F$397</definedName>
    <definedName name="klsfhmedhmzgfmkqezhfrleshfmqezgfezmlihfu3960">'P2C2-Fichier test'!$E$3961:$F$3961</definedName>
    <definedName name="klsfhmedhmzgfmkqezhfrleshfmqezgfezmlihfu3961">'P2C2-Fichier test'!$E$3962:$F$3962</definedName>
    <definedName name="klsfhmedhmzgfmkqezhfrleshfmqezgfezmlihfu3962">'P2C2-Fichier test'!$E$3963:$F$3963</definedName>
    <definedName name="klsfhmedhmzgfmkqezhfrleshfmqezgfezmlihfu3963">'P2C2-Fichier test'!$E$3964:$F$3964</definedName>
    <definedName name="klsfhmedhmzgfmkqezhfrleshfmqezgfezmlihfu3964">'P2C2-Fichier test'!$E$3965:$F$3965</definedName>
    <definedName name="klsfhmedhmzgfmkqezhfrleshfmqezgfezmlihfu3965">'P2C2-Fichier test'!$E$3966:$F$3966</definedName>
    <definedName name="klsfhmedhmzgfmkqezhfrleshfmqezgfezmlihfu3966">'P2C2-Fichier test'!$E$3967:$F$3967</definedName>
    <definedName name="klsfhmedhmzgfmkqezhfrleshfmqezgfezmlihfu3967">'P2C2-Fichier test'!$E$3968:$F$3968</definedName>
    <definedName name="klsfhmedhmzgfmkqezhfrleshfmqezgfezmlihfu3968">'P2C2-Fichier test'!$E$3969:$F$3969</definedName>
    <definedName name="klsfhmedhmzgfmkqezhfrleshfmqezgfezmlihfu3969">'P2C2-Fichier test'!$E$3970:$F$3970</definedName>
    <definedName name="klsfhmedhmzgfmkqezhfrleshfmqezgfezmlihfu397">'P2C2-Fichier test'!$E$398:$F$398</definedName>
    <definedName name="klsfhmedhmzgfmkqezhfrleshfmqezgfezmlihfu3970">'P2C2-Fichier test'!$E$3971:$F$3971</definedName>
    <definedName name="klsfhmedhmzgfmkqezhfrleshfmqezgfezmlihfu3971">'P2C2-Fichier test'!$E$3972:$F$3972</definedName>
    <definedName name="klsfhmedhmzgfmkqezhfrleshfmqezgfezmlihfu3972">'P2C2-Fichier test'!$E$3973:$F$3973</definedName>
    <definedName name="klsfhmedhmzgfmkqezhfrleshfmqezgfezmlihfu3973">'P2C2-Fichier test'!$E$3974:$F$3974</definedName>
    <definedName name="klsfhmedhmzgfmkqezhfrleshfmqezgfezmlihfu3974">'P2C2-Fichier test'!$E$3975:$F$3975</definedName>
    <definedName name="klsfhmedhmzgfmkqezhfrleshfmqezgfezmlihfu3975">'P2C2-Fichier test'!$E$3976:$F$3976</definedName>
    <definedName name="klsfhmedhmzgfmkqezhfrleshfmqezgfezmlihfu3976">'P2C2-Fichier test'!$E$3977:$F$3977</definedName>
    <definedName name="klsfhmedhmzgfmkqezhfrleshfmqezgfezmlihfu3977">'P2C2-Fichier test'!$E$3978:$F$3978</definedName>
    <definedName name="klsfhmedhmzgfmkqezhfrleshfmqezgfezmlihfu3978">'P2C2-Fichier test'!$E$3979:$F$3979</definedName>
    <definedName name="klsfhmedhmzgfmkqezhfrleshfmqezgfezmlihfu3979">'P2C2-Fichier test'!$E$3980:$F$3980</definedName>
    <definedName name="klsfhmedhmzgfmkqezhfrleshfmqezgfezmlihfu398">'P2C2-Fichier test'!$E$399:$F$399</definedName>
    <definedName name="klsfhmedhmzgfmkqezhfrleshfmqezgfezmlihfu3980">'P2C2-Fichier test'!$E$3981:$F$3981</definedName>
    <definedName name="klsfhmedhmzgfmkqezhfrleshfmqezgfezmlihfu3981">'P2C2-Fichier test'!$E$3982:$F$3982</definedName>
    <definedName name="klsfhmedhmzgfmkqezhfrleshfmqezgfezmlihfu3982">'P2C2-Fichier test'!$E$3983:$F$3983</definedName>
    <definedName name="klsfhmedhmzgfmkqezhfrleshfmqezgfezmlihfu3983">'P2C2-Fichier test'!$E$3984:$F$3984</definedName>
    <definedName name="klsfhmedhmzgfmkqezhfrleshfmqezgfezmlihfu3984">'P2C2-Fichier test'!$E$3985:$F$3985</definedName>
    <definedName name="klsfhmedhmzgfmkqezhfrleshfmqezgfezmlihfu3985">'P2C2-Fichier test'!$E$3986:$F$3986</definedName>
    <definedName name="klsfhmedhmzgfmkqezhfrleshfmqezgfezmlihfu3986">'P2C2-Fichier test'!$E$3987:$F$3987</definedName>
    <definedName name="klsfhmedhmzgfmkqezhfrleshfmqezgfezmlihfu3987">'P2C2-Fichier test'!$E$3988:$F$3988</definedName>
    <definedName name="klsfhmedhmzgfmkqezhfrleshfmqezgfezmlihfu3988">'P2C2-Fichier test'!$E$3989:$F$3989</definedName>
    <definedName name="klsfhmedhmzgfmkqezhfrleshfmqezgfezmlihfu3989">'P2C2-Fichier test'!$E$3990:$F$3990</definedName>
    <definedName name="klsfhmedhmzgfmkqezhfrleshfmqezgfezmlihfu399">'P2C2-Fichier test'!$E$400:$F$400</definedName>
    <definedName name="klsfhmedhmzgfmkqezhfrleshfmqezgfezmlihfu3990">'P2C2-Fichier test'!$E$3991:$F$3991</definedName>
    <definedName name="klsfhmedhmzgfmkqezhfrleshfmqezgfezmlihfu3991">'P2C2-Fichier test'!$E$3992:$F$3992</definedName>
    <definedName name="klsfhmedhmzgfmkqezhfrleshfmqezgfezmlihfu3992">'P2C2-Fichier test'!$E$3993:$F$3993</definedName>
    <definedName name="klsfhmedhmzgfmkqezhfrleshfmqezgfezmlihfu3993">'P2C2-Fichier test'!$E$3994:$F$3994</definedName>
    <definedName name="klsfhmedhmzgfmkqezhfrleshfmqezgfezmlihfu3994">'P2C2-Fichier test'!$E$3995:$F$3995</definedName>
    <definedName name="klsfhmedhmzgfmkqezhfrleshfmqezgfezmlihfu3995">'P2C2-Fichier test'!$E$3996:$F$3996</definedName>
    <definedName name="klsfhmedhmzgfmkqezhfrleshfmqezgfezmlihfu3996">'P2C2-Fichier test'!$E$3997:$F$3997</definedName>
    <definedName name="klsfhmedhmzgfmkqezhfrleshfmqezgfezmlihfu3997">'P2C2-Fichier test'!$E$3998:$F$3998</definedName>
    <definedName name="klsfhmedhmzgfmkqezhfrleshfmqezgfezmlihfu3998">'P2C2-Fichier test'!$E$3999:$F$3999</definedName>
    <definedName name="klsfhmedhmzgfmkqezhfrleshfmqezgfezmlihfu3999">'P2C2-Fichier test'!$E$4000:$F$4000</definedName>
    <definedName name="klsfhmedhmzgfmkqezhfrleshfmqezgfezmlihfu40">'P2C2-Fichier test'!$E$41:$F$41</definedName>
    <definedName name="klsfhmedhmzgfmkqezhfrleshfmqezgfezmlihfu400">'P2C2-Fichier test'!$E$401:$F$401</definedName>
    <definedName name="klsfhmedhmzgfmkqezhfrleshfmqezgfezmlihfu4000">'P2C2-Fichier test'!$E$4001:$F$4001</definedName>
    <definedName name="klsfhmedhmzgfmkqezhfrleshfmqezgfezmlihfu4001">'P2C2-Fichier test'!$E$4002:$F$4002</definedName>
    <definedName name="klsfhmedhmzgfmkqezhfrleshfmqezgfezmlihfu4002">'P2C2-Fichier test'!$E$4003:$F$4003</definedName>
    <definedName name="klsfhmedhmzgfmkqezhfrleshfmqezgfezmlihfu4003">'P2C2-Fichier test'!$E$4004:$F$4004</definedName>
    <definedName name="klsfhmedhmzgfmkqezhfrleshfmqezgfezmlihfu4004">'P2C2-Fichier test'!$E$4005:$F$4005</definedName>
    <definedName name="klsfhmedhmzgfmkqezhfrleshfmqezgfezmlihfu4005">'P2C2-Fichier test'!$E$4006:$F$4006</definedName>
    <definedName name="klsfhmedhmzgfmkqezhfrleshfmqezgfezmlihfu4006">'P2C2-Fichier test'!$E$4007:$F$4007</definedName>
    <definedName name="klsfhmedhmzgfmkqezhfrleshfmqezgfezmlihfu4007">'P2C2-Fichier test'!$E$4008:$F$4008</definedName>
    <definedName name="klsfhmedhmzgfmkqezhfrleshfmqezgfezmlihfu4008">'P2C2-Fichier test'!$E$4009:$F$4009</definedName>
    <definedName name="klsfhmedhmzgfmkqezhfrleshfmqezgfezmlihfu4009">'P2C2-Fichier test'!$E$4010:$F$4010</definedName>
    <definedName name="klsfhmedhmzgfmkqezhfrleshfmqezgfezmlihfu401">'P2C2-Fichier test'!$E$402:$F$402</definedName>
    <definedName name="klsfhmedhmzgfmkqezhfrleshfmqezgfezmlihfu4010">'P2C2-Fichier test'!$E$4011:$F$4011</definedName>
    <definedName name="klsfhmedhmzgfmkqezhfrleshfmqezgfezmlihfu4011">'P2C2-Fichier test'!$E$4012:$F$4012</definedName>
    <definedName name="klsfhmedhmzgfmkqezhfrleshfmqezgfezmlihfu4012">'P2C2-Fichier test'!$E$4013:$F$4013</definedName>
    <definedName name="klsfhmedhmzgfmkqezhfrleshfmqezgfezmlihfu4013">'P2C2-Fichier test'!$E$4014:$F$4014</definedName>
    <definedName name="klsfhmedhmzgfmkqezhfrleshfmqezgfezmlihfu4014">'P2C2-Fichier test'!$E$4015:$F$4015</definedName>
    <definedName name="klsfhmedhmzgfmkqezhfrleshfmqezgfezmlihfu4015">'P2C2-Fichier test'!$E$4016:$F$4016</definedName>
    <definedName name="klsfhmedhmzgfmkqezhfrleshfmqezgfezmlihfu4016">'P2C2-Fichier test'!$E$4017:$F$4017</definedName>
    <definedName name="klsfhmedhmzgfmkqezhfrleshfmqezgfezmlihfu4017">'P2C2-Fichier test'!$E$4018:$F$4018</definedName>
    <definedName name="klsfhmedhmzgfmkqezhfrleshfmqezgfezmlihfu4018">'P2C2-Fichier test'!$E$4019:$F$4019</definedName>
    <definedName name="klsfhmedhmzgfmkqezhfrleshfmqezgfezmlihfu4019">'P2C2-Fichier test'!$E$4020:$F$4020</definedName>
    <definedName name="klsfhmedhmzgfmkqezhfrleshfmqezgfezmlihfu402">'P2C2-Fichier test'!$E$403:$F$403</definedName>
    <definedName name="klsfhmedhmzgfmkqezhfrleshfmqezgfezmlihfu4020">'P2C2-Fichier test'!$E$4021:$F$4021</definedName>
    <definedName name="klsfhmedhmzgfmkqezhfrleshfmqezgfezmlihfu4021">'P2C2-Fichier test'!$E$4022:$F$4022</definedName>
    <definedName name="klsfhmedhmzgfmkqezhfrleshfmqezgfezmlihfu4022">'P2C2-Fichier test'!$E$4023:$F$4023</definedName>
    <definedName name="klsfhmedhmzgfmkqezhfrleshfmqezgfezmlihfu4023">'P2C2-Fichier test'!$E$4024:$F$4024</definedName>
    <definedName name="klsfhmedhmzgfmkqezhfrleshfmqezgfezmlihfu4024">'P2C2-Fichier test'!$E$4025:$F$4025</definedName>
    <definedName name="klsfhmedhmzgfmkqezhfrleshfmqezgfezmlihfu4025">'P2C2-Fichier test'!$E$4026:$F$4026</definedName>
    <definedName name="klsfhmedhmzgfmkqezhfrleshfmqezgfezmlihfu4026">'P2C2-Fichier test'!$E$4027:$F$4027</definedName>
    <definedName name="klsfhmedhmzgfmkqezhfrleshfmqezgfezmlihfu4027">'P2C2-Fichier test'!$E$4028:$F$4028</definedName>
    <definedName name="klsfhmedhmzgfmkqezhfrleshfmqezgfezmlihfu4028">'P2C2-Fichier test'!$E$4029:$F$4029</definedName>
    <definedName name="klsfhmedhmzgfmkqezhfrleshfmqezgfezmlihfu4029">'P2C2-Fichier test'!$E$4030:$F$4030</definedName>
    <definedName name="klsfhmedhmzgfmkqezhfrleshfmqezgfezmlihfu403">'P2C2-Fichier test'!$E$404:$F$404</definedName>
    <definedName name="klsfhmedhmzgfmkqezhfrleshfmqezgfezmlihfu4030">'P2C2-Fichier test'!$E$4031:$F$4031</definedName>
    <definedName name="klsfhmedhmzgfmkqezhfrleshfmqezgfezmlihfu4031">'P2C2-Fichier test'!$E$4032:$F$4032</definedName>
    <definedName name="klsfhmedhmzgfmkqezhfrleshfmqezgfezmlihfu4032">'P2C2-Fichier test'!$E$4033:$F$4033</definedName>
    <definedName name="klsfhmedhmzgfmkqezhfrleshfmqezgfezmlihfu4033">'P2C2-Fichier test'!$E$4034:$F$4034</definedName>
    <definedName name="klsfhmedhmzgfmkqezhfrleshfmqezgfezmlihfu4034">'P2C2-Fichier test'!$E$4035:$F$4035</definedName>
    <definedName name="klsfhmedhmzgfmkqezhfrleshfmqezgfezmlihfu4035">'P2C2-Fichier test'!$E$4036:$F$4036</definedName>
    <definedName name="klsfhmedhmzgfmkqezhfrleshfmqezgfezmlihfu4036">'P2C2-Fichier test'!$E$4037:$F$4037</definedName>
    <definedName name="klsfhmedhmzgfmkqezhfrleshfmqezgfezmlihfu4037">'P2C2-Fichier test'!$E$4038:$F$4038</definedName>
    <definedName name="klsfhmedhmzgfmkqezhfrleshfmqezgfezmlihfu4038">'P2C2-Fichier test'!$E$4039:$F$4039</definedName>
    <definedName name="klsfhmedhmzgfmkqezhfrleshfmqezgfezmlihfu4039">'P2C2-Fichier test'!$E$4040:$F$4040</definedName>
    <definedName name="klsfhmedhmzgfmkqezhfrleshfmqezgfezmlihfu404">'P2C2-Fichier test'!$E$405:$F$405</definedName>
    <definedName name="klsfhmedhmzgfmkqezhfrleshfmqezgfezmlihfu4040">'P2C2-Fichier test'!$E$4041:$F$4041</definedName>
    <definedName name="klsfhmedhmzgfmkqezhfrleshfmqezgfezmlihfu4041">'P2C2-Fichier test'!$E$4042:$F$4042</definedName>
    <definedName name="klsfhmedhmzgfmkqezhfrleshfmqezgfezmlihfu4042">'P2C2-Fichier test'!$E$4043:$F$4043</definedName>
    <definedName name="klsfhmedhmzgfmkqezhfrleshfmqezgfezmlihfu4043">'P2C2-Fichier test'!$E$4044:$F$4044</definedName>
    <definedName name="klsfhmedhmzgfmkqezhfrleshfmqezgfezmlihfu4044">'P2C2-Fichier test'!$E$4045:$F$4045</definedName>
    <definedName name="klsfhmedhmzgfmkqezhfrleshfmqezgfezmlihfu4045">'P2C2-Fichier test'!$E$4046:$F$4046</definedName>
    <definedName name="klsfhmedhmzgfmkqezhfrleshfmqezgfezmlihfu4046">'P2C2-Fichier test'!$E$4047:$F$4047</definedName>
    <definedName name="klsfhmedhmzgfmkqezhfrleshfmqezgfezmlihfu4047">'P2C2-Fichier test'!$E$4048:$F$4048</definedName>
    <definedName name="klsfhmedhmzgfmkqezhfrleshfmqezgfezmlihfu4048">'P2C2-Fichier test'!$E$4049:$F$4049</definedName>
    <definedName name="klsfhmedhmzgfmkqezhfrleshfmqezgfezmlihfu4049">'P2C2-Fichier test'!$E$4050:$F$4050</definedName>
    <definedName name="klsfhmedhmzgfmkqezhfrleshfmqezgfezmlihfu405">'P2C2-Fichier test'!$E$406:$F$406</definedName>
    <definedName name="klsfhmedhmzgfmkqezhfrleshfmqezgfezmlihfu4050">'P2C2-Fichier test'!$E$4051:$F$4051</definedName>
    <definedName name="klsfhmedhmzgfmkqezhfrleshfmqezgfezmlihfu4051">'P2C2-Fichier test'!$E$4052:$F$4052</definedName>
    <definedName name="klsfhmedhmzgfmkqezhfrleshfmqezgfezmlihfu4052">'P2C2-Fichier test'!$E$4053:$F$4053</definedName>
    <definedName name="klsfhmedhmzgfmkqezhfrleshfmqezgfezmlihfu4053">'P2C2-Fichier test'!$E$4054:$F$4054</definedName>
    <definedName name="klsfhmedhmzgfmkqezhfrleshfmqezgfezmlihfu4054">'P2C2-Fichier test'!$E$4055:$F$4055</definedName>
    <definedName name="klsfhmedhmzgfmkqezhfrleshfmqezgfezmlihfu4055">'P2C2-Fichier test'!$E$4056:$F$4056</definedName>
    <definedName name="klsfhmedhmzgfmkqezhfrleshfmqezgfezmlihfu4056">'P2C2-Fichier test'!$E$4057:$F$4057</definedName>
    <definedName name="klsfhmedhmzgfmkqezhfrleshfmqezgfezmlihfu4057">'P2C2-Fichier test'!$E$4058:$F$4058</definedName>
    <definedName name="klsfhmedhmzgfmkqezhfrleshfmqezgfezmlihfu4058">'P2C2-Fichier test'!$E$4059:$F$4059</definedName>
    <definedName name="klsfhmedhmzgfmkqezhfrleshfmqezgfezmlihfu4059">'P2C2-Fichier test'!$E$4060:$F$4060</definedName>
    <definedName name="klsfhmedhmzgfmkqezhfrleshfmqezgfezmlihfu406">'P2C2-Fichier test'!$E$407:$F$407</definedName>
    <definedName name="klsfhmedhmzgfmkqezhfrleshfmqezgfezmlihfu4060">'P2C2-Fichier test'!$E$4061:$F$4061</definedName>
    <definedName name="klsfhmedhmzgfmkqezhfrleshfmqezgfezmlihfu4061">'P2C2-Fichier test'!$E$4062:$F$4062</definedName>
    <definedName name="klsfhmedhmzgfmkqezhfrleshfmqezgfezmlihfu4062">'P2C2-Fichier test'!$E$4063:$F$4063</definedName>
    <definedName name="klsfhmedhmzgfmkqezhfrleshfmqezgfezmlihfu4063">'P2C2-Fichier test'!$E$4064:$F$4064</definedName>
    <definedName name="klsfhmedhmzgfmkqezhfrleshfmqezgfezmlihfu4064">'P2C2-Fichier test'!$E$4065:$F$4065</definedName>
    <definedName name="klsfhmedhmzgfmkqezhfrleshfmqezgfezmlihfu4065">'P2C2-Fichier test'!$E$4066:$F$4066</definedName>
    <definedName name="klsfhmedhmzgfmkqezhfrleshfmqezgfezmlihfu4066">'P2C2-Fichier test'!$E$4067:$F$4067</definedName>
    <definedName name="klsfhmedhmzgfmkqezhfrleshfmqezgfezmlihfu4067">'P2C2-Fichier test'!$E$4068:$F$4068</definedName>
    <definedName name="klsfhmedhmzgfmkqezhfrleshfmqezgfezmlihfu4068">'P2C2-Fichier test'!$E$4069:$F$4069</definedName>
    <definedName name="klsfhmedhmzgfmkqezhfrleshfmqezgfezmlihfu4069">'P2C2-Fichier test'!$E$4070:$F$4070</definedName>
    <definedName name="klsfhmedhmzgfmkqezhfrleshfmqezgfezmlihfu407">'P2C2-Fichier test'!$E$408:$F$408</definedName>
    <definedName name="klsfhmedhmzgfmkqezhfrleshfmqezgfezmlihfu4070">'P2C2-Fichier test'!$E$4071:$F$4071</definedName>
    <definedName name="klsfhmedhmzgfmkqezhfrleshfmqezgfezmlihfu4071">'P2C2-Fichier test'!$E$4072:$F$4072</definedName>
    <definedName name="klsfhmedhmzgfmkqezhfrleshfmqezgfezmlihfu4072">'P2C2-Fichier test'!$E$4073:$F$4073</definedName>
    <definedName name="klsfhmedhmzgfmkqezhfrleshfmqezgfezmlihfu4073">'P2C2-Fichier test'!$E$4074:$F$4074</definedName>
    <definedName name="klsfhmedhmzgfmkqezhfrleshfmqezgfezmlihfu4074">'P2C2-Fichier test'!$E$4075:$F$4075</definedName>
    <definedName name="klsfhmedhmzgfmkqezhfrleshfmqezgfezmlihfu4075">'P2C2-Fichier test'!$E$4076:$F$4076</definedName>
    <definedName name="klsfhmedhmzgfmkqezhfrleshfmqezgfezmlihfu4076">'P2C2-Fichier test'!$E$4077:$F$4077</definedName>
    <definedName name="klsfhmedhmzgfmkqezhfrleshfmqezgfezmlihfu4077">'P2C2-Fichier test'!$E$4078:$F$4078</definedName>
    <definedName name="klsfhmedhmzgfmkqezhfrleshfmqezgfezmlihfu4078">'P2C2-Fichier test'!$E$4079:$F$4079</definedName>
    <definedName name="klsfhmedhmzgfmkqezhfrleshfmqezgfezmlihfu4079">'P2C2-Fichier test'!$E$4080:$F$4080</definedName>
    <definedName name="klsfhmedhmzgfmkqezhfrleshfmqezgfezmlihfu408">'P2C2-Fichier test'!$E$409:$F$409</definedName>
    <definedName name="klsfhmedhmzgfmkqezhfrleshfmqezgfezmlihfu4080">'P2C2-Fichier test'!$E$4081:$F$4081</definedName>
    <definedName name="klsfhmedhmzgfmkqezhfrleshfmqezgfezmlihfu4081">'P2C2-Fichier test'!$E$4082:$F$4082</definedName>
    <definedName name="klsfhmedhmzgfmkqezhfrleshfmqezgfezmlihfu4082">'P2C2-Fichier test'!$E$4083:$F$4083</definedName>
    <definedName name="klsfhmedhmzgfmkqezhfrleshfmqezgfezmlihfu4083">'P2C2-Fichier test'!$E$4084:$F$4084</definedName>
    <definedName name="klsfhmedhmzgfmkqezhfrleshfmqezgfezmlihfu4084">'P2C2-Fichier test'!$E$4085:$F$4085</definedName>
    <definedName name="klsfhmedhmzgfmkqezhfrleshfmqezgfezmlihfu4085">'P2C2-Fichier test'!$E$4086:$F$4086</definedName>
    <definedName name="klsfhmedhmzgfmkqezhfrleshfmqezgfezmlihfu4086">'P2C2-Fichier test'!$E$4087:$F$4087</definedName>
    <definedName name="klsfhmedhmzgfmkqezhfrleshfmqezgfezmlihfu4087">'P2C2-Fichier test'!$E$4088:$F$4088</definedName>
    <definedName name="klsfhmedhmzgfmkqezhfrleshfmqezgfezmlihfu4088">'P2C2-Fichier test'!$E$4089:$F$4089</definedName>
    <definedName name="klsfhmedhmzgfmkqezhfrleshfmqezgfezmlihfu4089">'P2C2-Fichier test'!$E$4090:$F$4090</definedName>
    <definedName name="klsfhmedhmzgfmkqezhfrleshfmqezgfezmlihfu409">'P2C2-Fichier test'!$E$410:$F$410</definedName>
    <definedName name="klsfhmedhmzgfmkqezhfrleshfmqezgfezmlihfu4090">'P2C2-Fichier test'!$E$4091:$F$4091</definedName>
    <definedName name="klsfhmedhmzgfmkqezhfrleshfmqezgfezmlihfu4091">'P2C2-Fichier test'!$E$4092:$F$4092</definedName>
    <definedName name="klsfhmedhmzgfmkqezhfrleshfmqezgfezmlihfu4092">'P2C2-Fichier test'!$E$4093:$F$4093</definedName>
    <definedName name="klsfhmedhmzgfmkqezhfrleshfmqezgfezmlihfu4093">'P2C2-Fichier test'!$E$4094:$F$4094</definedName>
    <definedName name="klsfhmedhmzgfmkqezhfrleshfmqezgfezmlihfu4094">'P2C2-Fichier test'!$E$4095:$F$4095</definedName>
    <definedName name="klsfhmedhmzgfmkqezhfrleshfmqezgfezmlihfu4095">'P2C2-Fichier test'!$E$4096:$F$4096</definedName>
    <definedName name="klsfhmedhmzgfmkqezhfrleshfmqezgfezmlihfu4096">'P2C2-Fichier test'!$E$4097:$F$4097</definedName>
    <definedName name="klsfhmedhmzgfmkqezhfrleshfmqezgfezmlihfu4097">'P2C2-Fichier test'!$E$4098:$F$4098</definedName>
    <definedName name="klsfhmedhmzgfmkqezhfrleshfmqezgfezmlihfu4098">'P2C2-Fichier test'!$E$4099:$F$4099</definedName>
    <definedName name="klsfhmedhmzgfmkqezhfrleshfmqezgfezmlihfu4099">'P2C2-Fichier test'!$E$4100:$F$4100</definedName>
    <definedName name="klsfhmedhmzgfmkqezhfrleshfmqezgfezmlihfu41">'P2C2-Fichier test'!$E$42:$F$42</definedName>
    <definedName name="klsfhmedhmzgfmkqezhfrleshfmqezgfezmlihfu410">'P2C2-Fichier test'!$E$411:$F$411</definedName>
    <definedName name="klsfhmedhmzgfmkqezhfrleshfmqezgfezmlihfu4100">'P2C2-Fichier test'!$E$4101:$F$4101</definedName>
    <definedName name="klsfhmedhmzgfmkqezhfrleshfmqezgfezmlihfu4101">'P2C2-Fichier test'!$E$4102:$F$4102</definedName>
    <definedName name="klsfhmedhmzgfmkqezhfrleshfmqezgfezmlihfu4102">'P2C2-Fichier test'!$E$4103:$F$4103</definedName>
    <definedName name="klsfhmedhmzgfmkqezhfrleshfmqezgfezmlihfu4103">'P2C2-Fichier test'!$E$4104:$F$4104</definedName>
    <definedName name="klsfhmedhmzgfmkqezhfrleshfmqezgfezmlihfu4104">'P2C2-Fichier test'!$E$4105:$F$4105</definedName>
    <definedName name="klsfhmedhmzgfmkqezhfrleshfmqezgfezmlihfu4105">'P2C2-Fichier test'!$E$4106:$F$4106</definedName>
    <definedName name="klsfhmedhmzgfmkqezhfrleshfmqezgfezmlihfu4106">'P2C2-Fichier test'!$E$4107:$F$4107</definedName>
    <definedName name="klsfhmedhmzgfmkqezhfrleshfmqezgfezmlihfu4107">'P2C2-Fichier test'!$E$4108:$F$4108</definedName>
    <definedName name="klsfhmedhmzgfmkqezhfrleshfmqezgfezmlihfu4108">'P2C2-Fichier test'!$E$4109:$F$4109</definedName>
    <definedName name="klsfhmedhmzgfmkqezhfrleshfmqezgfezmlihfu4109">'P2C2-Fichier test'!$E$4110:$F$4110</definedName>
    <definedName name="klsfhmedhmzgfmkqezhfrleshfmqezgfezmlihfu411">'P2C2-Fichier test'!$E$412:$F$412</definedName>
    <definedName name="klsfhmedhmzgfmkqezhfrleshfmqezgfezmlihfu4110">'P2C2-Fichier test'!$E$4111:$F$4111</definedName>
    <definedName name="klsfhmedhmzgfmkqezhfrleshfmqezgfezmlihfu4111">'P2C2-Fichier test'!$E$4112:$F$4112</definedName>
    <definedName name="klsfhmedhmzgfmkqezhfrleshfmqezgfezmlihfu4112">'P2C2-Fichier test'!$E$4113:$F$4113</definedName>
    <definedName name="klsfhmedhmzgfmkqezhfrleshfmqezgfezmlihfu4113">'P2C2-Fichier test'!$E$4114:$F$4114</definedName>
    <definedName name="klsfhmedhmzgfmkqezhfrleshfmqezgfezmlihfu4114">'P2C2-Fichier test'!$E$4115:$F$4115</definedName>
    <definedName name="klsfhmedhmzgfmkqezhfrleshfmqezgfezmlihfu4115">'P2C2-Fichier test'!$E$4116:$F$4116</definedName>
    <definedName name="klsfhmedhmzgfmkqezhfrleshfmqezgfezmlihfu4116">'P2C2-Fichier test'!$E$4117:$F$4117</definedName>
    <definedName name="klsfhmedhmzgfmkqezhfrleshfmqezgfezmlihfu4117">'P2C2-Fichier test'!$E$4118:$F$4118</definedName>
    <definedName name="klsfhmedhmzgfmkqezhfrleshfmqezgfezmlihfu4118">'P2C2-Fichier test'!$E$4119:$F$4119</definedName>
    <definedName name="klsfhmedhmzgfmkqezhfrleshfmqezgfezmlihfu4119">'P2C2-Fichier test'!$E$4120:$F$4120</definedName>
    <definedName name="klsfhmedhmzgfmkqezhfrleshfmqezgfezmlihfu412">'P2C2-Fichier test'!$E$413:$F$413</definedName>
    <definedName name="klsfhmedhmzgfmkqezhfrleshfmqezgfezmlihfu4120">'P2C2-Fichier test'!$E$4121:$F$4121</definedName>
    <definedName name="klsfhmedhmzgfmkqezhfrleshfmqezgfezmlihfu4121">'P2C2-Fichier test'!$E$4122:$F$4122</definedName>
    <definedName name="klsfhmedhmzgfmkqezhfrleshfmqezgfezmlihfu4122">'P2C2-Fichier test'!$E$4123:$F$4123</definedName>
    <definedName name="klsfhmedhmzgfmkqezhfrleshfmqezgfezmlihfu4123">'P2C2-Fichier test'!$E$4124:$F$4124</definedName>
    <definedName name="klsfhmedhmzgfmkqezhfrleshfmqezgfezmlihfu4124">'P2C2-Fichier test'!$E$4125:$F$4125</definedName>
    <definedName name="klsfhmedhmzgfmkqezhfrleshfmqezgfezmlihfu4125">'P2C2-Fichier test'!$E$4126:$F$4126</definedName>
    <definedName name="klsfhmedhmzgfmkqezhfrleshfmqezgfezmlihfu4126">'P2C2-Fichier test'!$E$4127:$F$4127</definedName>
    <definedName name="klsfhmedhmzgfmkqezhfrleshfmqezgfezmlihfu4127">'P2C2-Fichier test'!$E$4128:$F$4128</definedName>
    <definedName name="klsfhmedhmzgfmkqezhfrleshfmqezgfezmlihfu4128">'P2C2-Fichier test'!$E$4129:$F$4129</definedName>
    <definedName name="klsfhmedhmzgfmkqezhfrleshfmqezgfezmlihfu4129">'P2C2-Fichier test'!$E$4130:$F$4130</definedName>
    <definedName name="klsfhmedhmzgfmkqezhfrleshfmqezgfezmlihfu413">'P2C2-Fichier test'!$E$414:$F$414</definedName>
    <definedName name="klsfhmedhmzgfmkqezhfrleshfmqezgfezmlihfu4130">'P2C2-Fichier test'!$E$4131:$F$4131</definedName>
    <definedName name="klsfhmedhmzgfmkqezhfrleshfmqezgfezmlihfu4131">'P2C2-Fichier test'!$E$4132:$F$4132</definedName>
    <definedName name="klsfhmedhmzgfmkqezhfrleshfmqezgfezmlihfu4132">'P2C2-Fichier test'!$E$4133:$F$4133</definedName>
    <definedName name="klsfhmedhmzgfmkqezhfrleshfmqezgfezmlihfu4133">'P2C2-Fichier test'!$E$4134:$F$4134</definedName>
    <definedName name="klsfhmedhmzgfmkqezhfrleshfmqezgfezmlihfu4134">'P2C2-Fichier test'!$E$4135:$F$4135</definedName>
    <definedName name="klsfhmedhmzgfmkqezhfrleshfmqezgfezmlihfu4135">'P2C2-Fichier test'!$E$4136:$F$4136</definedName>
    <definedName name="klsfhmedhmzgfmkqezhfrleshfmqezgfezmlihfu4136">'P2C2-Fichier test'!$E$4137:$F$4137</definedName>
    <definedName name="klsfhmedhmzgfmkqezhfrleshfmqezgfezmlihfu4137">'P2C2-Fichier test'!$E$4138:$F$4138</definedName>
    <definedName name="klsfhmedhmzgfmkqezhfrleshfmqezgfezmlihfu4138">'P2C2-Fichier test'!$E$4139:$F$4139</definedName>
    <definedName name="klsfhmedhmzgfmkqezhfrleshfmqezgfezmlihfu4139">'P2C2-Fichier test'!$E$4140:$F$4140</definedName>
    <definedName name="klsfhmedhmzgfmkqezhfrleshfmqezgfezmlihfu414">'P2C2-Fichier test'!$E$415:$F$415</definedName>
    <definedName name="klsfhmedhmzgfmkqezhfrleshfmqezgfezmlihfu4140">'P2C2-Fichier test'!$E$4141:$F$4141</definedName>
    <definedName name="klsfhmedhmzgfmkqezhfrleshfmqezgfezmlihfu4141">'P2C2-Fichier test'!$E$4142:$F$4142</definedName>
    <definedName name="klsfhmedhmzgfmkqezhfrleshfmqezgfezmlihfu4142">'P2C2-Fichier test'!$E$4143:$F$4143</definedName>
    <definedName name="klsfhmedhmzgfmkqezhfrleshfmqezgfezmlihfu4143">'P2C2-Fichier test'!$E$4144:$F$4144</definedName>
    <definedName name="klsfhmedhmzgfmkqezhfrleshfmqezgfezmlihfu4144">'P2C2-Fichier test'!$E$4145:$F$4145</definedName>
    <definedName name="klsfhmedhmzgfmkqezhfrleshfmqezgfezmlihfu4145">'P2C2-Fichier test'!$E$4146:$F$4146</definedName>
    <definedName name="klsfhmedhmzgfmkqezhfrleshfmqezgfezmlihfu4146">'P2C2-Fichier test'!$E$4147:$F$4147</definedName>
    <definedName name="klsfhmedhmzgfmkqezhfrleshfmqezgfezmlihfu4147">'P2C2-Fichier test'!$E$4148:$F$4148</definedName>
    <definedName name="klsfhmedhmzgfmkqezhfrleshfmqezgfezmlihfu4148">'P2C2-Fichier test'!$E$4149:$F$4149</definedName>
    <definedName name="klsfhmedhmzgfmkqezhfrleshfmqezgfezmlihfu4149">'P2C2-Fichier test'!$E$4150:$F$4150</definedName>
    <definedName name="klsfhmedhmzgfmkqezhfrleshfmqezgfezmlihfu415">'P2C2-Fichier test'!$E$416:$F$416</definedName>
    <definedName name="klsfhmedhmzgfmkqezhfrleshfmqezgfezmlihfu4150">'P2C2-Fichier test'!$E$4151:$F$4151</definedName>
    <definedName name="klsfhmedhmzgfmkqezhfrleshfmqezgfezmlihfu4151">'P2C2-Fichier test'!$E$4152:$F$4152</definedName>
    <definedName name="klsfhmedhmzgfmkqezhfrleshfmqezgfezmlihfu4152">'P2C2-Fichier test'!$E$4153:$F$4153</definedName>
    <definedName name="klsfhmedhmzgfmkqezhfrleshfmqezgfezmlihfu4153">'P2C2-Fichier test'!$E$4154:$F$4154</definedName>
    <definedName name="klsfhmedhmzgfmkqezhfrleshfmqezgfezmlihfu4154">'P2C2-Fichier test'!$E$4155:$F$4155</definedName>
    <definedName name="klsfhmedhmzgfmkqezhfrleshfmqezgfezmlihfu4155">'P2C2-Fichier test'!$E$4156:$F$4156</definedName>
    <definedName name="klsfhmedhmzgfmkqezhfrleshfmqezgfezmlihfu4156">'P2C2-Fichier test'!$E$4157:$F$4157</definedName>
    <definedName name="klsfhmedhmzgfmkqezhfrleshfmqezgfezmlihfu4157">'P2C2-Fichier test'!$E$4158:$F$4158</definedName>
    <definedName name="klsfhmedhmzgfmkqezhfrleshfmqezgfezmlihfu4158">'P2C2-Fichier test'!$E$4159:$F$4159</definedName>
    <definedName name="klsfhmedhmzgfmkqezhfrleshfmqezgfezmlihfu4159">'P2C2-Fichier test'!$E$4160:$F$4160</definedName>
    <definedName name="klsfhmedhmzgfmkqezhfrleshfmqezgfezmlihfu416">'P2C2-Fichier test'!$E$417:$F$417</definedName>
    <definedName name="klsfhmedhmzgfmkqezhfrleshfmqezgfezmlihfu4160">'P2C2-Fichier test'!$E$4161:$F$4161</definedName>
    <definedName name="klsfhmedhmzgfmkqezhfrleshfmqezgfezmlihfu4161">'P2C2-Fichier test'!$E$4162:$F$4162</definedName>
    <definedName name="klsfhmedhmzgfmkqezhfrleshfmqezgfezmlihfu4162">'P2C2-Fichier test'!$E$4163:$F$4163</definedName>
    <definedName name="klsfhmedhmzgfmkqezhfrleshfmqezgfezmlihfu4163">'P2C2-Fichier test'!$E$4164:$F$4164</definedName>
    <definedName name="klsfhmedhmzgfmkqezhfrleshfmqezgfezmlihfu4164">'P2C2-Fichier test'!$E$4165:$F$4165</definedName>
    <definedName name="klsfhmedhmzgfmkqezhfrleshfmqezgfezmlihfu4165">'P2C2-Fichier test'!$E$4166:$F$4166</definedName>
    <definedName name="klsfhmedhmzgfmkqezhfrleshfmqezgfezmlihfu4166">'P2C2-Fichier test'!$E$4167:$F$4167</definedName>
    <definedName name="klsfhmedhmzgfmkqezhfrleshfmqezgfezmlihfu4167">'P2C2-Fichier test'!$E$4168:$F$4168</definedName>
    <definedName name="klsfhmedhmzgfmkqezhfrleshfmqezgfezmlihfu4168">'P2C2-Fichier test'!$E$4169:$F$4169</definedName>
    <definedName name="klsfhmedhmzgfmkqezhfrleshfmqezgfezmlihfu4169">'P2C2-Fichier test'!$E$4170:$F$4170</definedName>
    <definedName name="klsfhmedhmzgfmkqezhfrleshfmqezgfezmlihfu417">'P2C2-Fichier test'!$E$418:$F$418</definedName>
    <definedName name="klsfhmedhmzgfmkqezhfrleshfmqezgfezmlihfu4170">'P2C2-Fichier test'!$E$4171:$F$4171</definedName>
    <definedName name="klsfhmedhmzgfmkqezhfrleshfmqezgfezmlihfu4171">'P2C2-Fichier test'!$E$4172:$F$4172</definedName>
    <definedName name="klsfhmedhmzgfmkqezhfrleshfmqezgfezmlihfu4172">'P2C2-Fichier test'!$E$4173:$F$4173</definedName>
    <definedName name="klsfhmedhmzgfmkqezhfrleshfmqezgfezmlihfu4173">'P2C2-Fichier test'!$E$4174:$F$4174</definedName>
    <definedName name="klsfhmedhmzgfmkqezhfrleshfmqezgfezmlihfu4174">'P2C2-Fichier test'!$E$4175:$F$4175</definedName>
    <definedName name="klsfhmedhmzgfmkqezhfrleshfmqezgfezmlihfu4175">'P2C2-Fichier test'!$E$4176:$F$4176</definedName>
    <definedName name="klsfhmedhmzgfmkqezhfrleshfmqezgfezmlihfu4176">'P2C2-Fichier test'!$E$4177:$F$4177</definedName>
    <definedName name="klsfhmedhmzgfmkqezhfrleshfmqezgfezmlihfu4177">'P2C2-Fichier test'!$E$4178:$F$4178</definedName>
    <definedName name="klsfhmedhmzgfmkqezhfrleshfmqezgfezmlihfu4178">'P2C2-Fichier test'!$E$4179:$F$4179</definedName>
    <definedName name="klsfhmedhmzgfmkqezhfrleshfmqezgfezmlihfu4179">'P2C2-Fichier test'!$E$4180:$F$4180</definedName>
    <definedName name="klsfhmedhmzgfmkqezhfrleshfmqezgfezmlihfu418">'P2C2-Fichier test'!$E$419:$F$419</definedName>
    <definedName name="klsfhmedhmzgfmkqezhfrleshfmqezgfezmlihfu4180">'P2C2-Fichier test'!$E$4181:$F$4181</definedName>
    <definedName name="klsfhmedhmzgfmkqezhfrleshfmqezgfezmlihfu4181">'P2C2-Fichier test'!$E$4182:$F$4182</definedName>
    <definedName name="klsfhmedhmzgfmkqezhfrleshfmqezgfezmlihfu4182">'P2C2-Fichier test'!$E$4183:$F$4183</definedName>
    <definedName name="klsfhmedhmzgfmkqezhfrleshfmqezgfezmlihfu4183">'P2C2-Fichier test'!$E$4184:$F$4184</definedName>
    <definedName name="klsfhmedhmzgfmkqezhfrleshfmqezgfezmlihfu4184">'P2C2-Fichier test'!$E$4185:$F$4185</definedName>
    <definedName name="klsfhmedhmzgfmkqezhfrleshfmqezgfezmlihfu4185">'P2C2-Fichier test'!$E$4186:$F$4186</definedName>
    <definedName name="klsfhmedhmzgfmkqezhfrleshfmqezgfezmlihfu4186">'P2C2-Fichier test'!$E$4187:$F$4187</definedName>
    <definedName name="klsfhmedhmzgfmkqezhfrleshfmqezgfezmlihfu4187">'P2C2-Fichier test'!$E$4188:$F$4188</definedName>
    <definedName name="klsfhmedhmzgfmkqezhfrleshfmqezgfezmlihfu4188">'P2C2-Fichier test'!$E$4189:$F$4189</definedName>
    <definedName name="klsfhmedhmzgfmkqezhfrleshfmqezgfezmlihfu4189">'P2C2-Fichier test'!$E$4190:$F$4190</definedName>
    <definedName name="klsfhmedhmzgfmkqezhfrleshfmqezgfezmlihfu419">'P2C2-Fichier test'!$E$420:$F$420</definedName>
    <definedName name="klsfhmedhmzgfmkqezhfrleshfmqezgfezmlihfu4190">'P2C2-Fichier test'!$E$4191:$F$4191</definedName>
    <definedName name="klsfhmedhmzgfmkqezhfrleshfmqezgfezmlihfu4191">'P2C2-Fichier test'!$E$4192:$F$4192</definedName>
    <definedName name="klsfhmedhmzgfmkqezhfrleshfmqezgfezmlihfu4192">'P2C2-Fichier test'!$E$4193:$F$4193</definedName>
    <definedName name="klsfhmedhmzgfmkqezhfrleshfmqezgfezmlihfu4193">'P2C2-Fichier test'!$E$4194:$F$4194</definedName>
    <definedName name="klsfhmedhmzgfmkqezhfrleshfmqezgfezmlihfu4194">'P2C2-Fichier test'!$E$4195:$F$4195</definedName>
    <definedName name="klsfhmedhmzgfmkqezhfrleshfmqezgfezmlihfu4195">'P2C2-Fichier test'!$E$4196:$F$4196</definedName>
    <definedName name="klsfhmedhmzgfmkqezhfrleshfmqezgfezmlihfu4196">'P2C2-Fichier test'!$E$4197:$F$4197</definedName>
    <definedName name="klsfhmedhmzgfmkqezhfrleshfmqezgfezmlihfu4197">'P2C2-Fichier test'!$E$4198:$F$4198</definedName>
    <definedName name="klsfhmedhmzgfmkqezhfrleshfmqezgfezmlihfu4198">'P2C2-Fichier test'!$E$4199:$F$4199</definedName>
    <definedName name="klsfhmedhmzgfmkqezhfrleshfmqezgfezmlihfu4199">'P2C2-Fichier test'!$E$4200:$F$4200</definedName>
    <definedName name="klsfhmedhmzgfmkqezhfrleshfmqezgfezmlihfu42">'P2C2-Fichier test'!$E$43:$F$43</definedName>
    <definedName name="klsfhmedhmzgfmkqezhfrleshfmqezgfezmlihfu420">'P2C2-Fichier test'!$E$421:$F$421</definedName>
    <definedName name="klsfhmedhmzgfmkqezhfrleshfmqezgfezmlihfu4200">'P2C2-Fichier test'!$E$4201:$F$4201</definedName>
    <definedName name="klsfhmedhmzgfmkqezhfrleshfmqezgfezmlihfu4201">'P2C2-Fichier test'!$E$4202:$F$4202</definedName>
    <definedName name="klsfhmedhmzgfmkqezhfrleshfmqezgfezmlihfu4202">'P2C2-Fichier test'!$E$4203:$F$4203</definedName>
    <definedName name="klsfhmedhmzgfmkqezhfrleshfmqezgfezmlihfu4203">'P2C2-Fichier test'!$E$4204:$F$4204</definedName>
    <definedName name="klsfhmedhmzgfmkqezhfrleshfmqezgfezmlihfu4204">'P2C2-Fichier test'!$E$4205:$F$4205</definedName>
    <definedName name="klsfhmedhmzgfmkqezhfrleshfmqezgfezmlihfu4205">'P2C2-Fichier test'!$E$4206:$F$4206</definedName>
    <definedName name="klsfhmedhmzgfmkqezhfrleshfmqezgfezmlihfu4206">'P2C2-Fichier test'!$E$4207:$F$4207</definedName>
    <definedName name="klsfhmedhmzgfmkqezhfrleshfmqezgfezmlihfu4207">'P2C2-Fichier test'!$E$4208:$F$4208</definedName>
    <definedName name="klsfhmedhmzgfmkqezhfrleshfmqezgfezmlihfu4208">'P2C2-Fichier test'!$E$4209:$F$4209</definedName>
    <definedName name="klsfhmedhmzgfmkqezhfrleshfmqezgfezmlihfu4209">'P2C2-Fichier test'!$E$4210:$F$4210</definedName>
    <definedName name="klsfhmedhmzgfmkqezhfrleshfmqezgfezmlihfu421">'P2C2-Fichier test'!$E$422:$F$422</definedName>
    <definedName name="klsfhmedhmzgfmkqezhfrleshfmqezgfezmlihfu4210">'P2C2-Fichier test'!$E$4211:$F$4211</definedName>
    <definedName name="klsfhmedhmzgfmkqezhfrleshfmqezgfezmlihfu4211">'P2C2-Fichier test'!$E$4212:$F$4212</definedName>
    <definedName name="klsfhmedhmzgfmkqezhfrleshfmqezgfezmlihfu4212">'P2C2-Fichier test'!$E$4213:$F$4213</definedName>
    <definedName name="klsfhmedhmzgfmkqezhfrleshfmqezgfezmlihfu4213">'P2C2-Fichier test'!$E$4214:$F$4214</definedName>
    <definedName name="klsfhmedhmzgfmkqezhfrleshfmqezgfezmlihfu4214">'P2C2-Fichier test'!$E$4215:$F$4215</definedName>
    <definedName name="klsfhmedhmzgfmkqezhfrleshfmqezgfezmlihfu4215">'P2C2-Fichier test'!$E$4216:$F$4216</definedName>
    <definedName name="klsfhmedhmzgfmkqezhfrleshfmqezgfezmlihfu4216">'P2C2-Fichier test'!$E$4217:$F$4217</definedName>
    <definedName name="klsfhmedhmzgfmkqezhfrleshfmqezgfezmlihfu4217">'P2C2-Fichier test'!$E$4218:$F$4218</definedName>
    <definedName name="klsfhmedhmzgfmkqezhfrleshfmqezgfezmlihfu4218">'P2C2-Fichier test'!$E$4219:$F$4219</definedName>
    <definedName name="klsfhmedhmzgfmkqezhfrleshfmqezgfezmlihfu4219">'P2C2-Fichier test'!$E$4220:$F$4220</definedName>
    <definedName name="klsfhmedhmzgfmkqezhfrleshfmqezgfezmlihfu422">'P2C2-Fichier test'!$E$423:$F$423</definedName>
    <definedName name="klsfhmedhmzgfmkqezhfrleshfmqezgfezmlihfu4220">'P2C2-Fichier test'!$E$4221:$F$4221</definedName>
    <definedName name="klsfhmedhmzgfmkqezhfrleshfmqezgfezmlihfu4221">'P2C2-Fichier test'!$E$4222:$F$4222</definedName>
    <definedName name="klsfhmedhmzgfmkqezhfrleshfmqezgfezmlihfu4222">'P2C2-Fichier test'!$E$4223:$F$4223</definedName>
    <definedName name="klsfhmedhmzgfmkqezhfrleshfmqezgfezmlihfu4223">'P2C2-Fichier test'!$E$4224:$F$4224</definedName>
    <definedName name="klsfhmedhmzgfmkqezhfrleshfmqezgfezmlihfu4224">'P2C2-Fichier test'!$E$4225:$F$4225</definedName>
    <definedName name="klsfhmedhmzgfmkqezhfrleshfmqezgfezmlihfu4225">'P2C2-Fichier test'!$E$4226:$F$4226</definedName>
    <definedName name="klsfhmedhmzgfmkqezhfrleshfmqezgfezmlihfu4226">'P2C2-Fichier test'!$E$4227:$F$4227</definedName>
    <definedName name="klsfhmedhmzgfmkqezhfrleshfmqezgfezmlihfu4227">'P2C2-Fichier test'!$E$4228:$F$4228</definedName>
    <definedName name="klsfhmedhmzgfmkqezhfrleshfmqezgfezmlihfu4228">'P2C2-Fichier test'!$E$4229:$F$4229</definedName>
    <definedName name="klsfhmedhmzgfmkqezhfrleshfmqezgfezmlihfu4229">'P2C2-Fichier test'!$E$4230:$F$4230</definedName>
    <definedName name="klsfhmedhmzgfmkqezhfrleshfmqezgfezmlihfu423">'P2C2-Fichier test'!$E$424:$F$424</definedName>
    <definedName name="klsfhmedhmzgfmkqezhfrleshfmqezgfezmlihfu4230">'P2C2-Fichier test'!$E$4231:$F$4231</definedName>
    <definedName name="klsfhmedhmzgfmkqezhfrleshfmqezgfezmlihfu4231">'P2C2-Fichier test'!$E$4232:$F$4232</definedName>
    <definedName name="klsfhmedhmzgfmkqezhfrleshfmqezgfezmlihfu4232">'P2C2-Fichier test'!$E$4233:$F$4233</definedName>
    <definedName name="klsfhmedhmzgfmkqezhfrleshfmqezgfezmlihfu4233">'P2C2-Fichier test'!$E$4234:$F$4234</definedName>
    <definedName name="klsfhmedhmzgfmkqezhfrleshfmqezgfezmlihfu4234">'P2C2-Fichier test'!$E$4235:$F$4235</definedName>
    <definedName name="klsfhmedhmzgfmkqezhfrleshfmqezgfezmlihfu4235">'P2C2-Fichier test'!$E$4236:$F$4236</definedName>
    <definedName name="klsfhmedhmzgfmkqezhfrleshfmqezgfezmlihfu4236">'P2C2-Fichier test'!$E$4237:$F$4237</definedName>
    <definedName name="klsfhmedhmzgfmkqezhfrleshfmqezgfezmlihfu4237">'P2C2-Fichier test'!$E$4238:$F$4238</definedName>
    <definedName name="klsfhmedhmzgfmkqezhfrleshfmqezgfezmlihfu4238">'P2C2-Fichier test'!$E$4239:$F$4239</definedName>
    <definedName name="klsfhmedhmzgfmkqezhfrleshfmqezgfezmlihfu4239">'P2C2-Fichier test'!$E$4240:$F$4240</definedName>
    <definedName name="klsfhmedhmzgfmkqezhfrleshfmqezgfezmlihfu424">'P2C2-Fichier test'!$E$425:$F$425</definedName>
    <definedName name="klsfhmedhmzgfmkqezhfrleshfmqezgfezmlihfu4240">'P2C2-Fichier test'!$E$4241:$F$4241</definedName>
    <definedName name="klsfhmedhmzgfmkqezhfrleshfmqezgfezmlihfu4241">'P2C2-Fichier test'!$E$4242:$F$4242</definedName>
    <definedName name="klsfhmedhmzgfmkqezhfrleshfmqezgfezmlihfu4242">'P2C2-Fichier test'!$E$4243:$F$4243</definedName>
    <definedName name="klsfhmedhmzgfmkqezhfrleshfmqezgfezmlihfu4243">'P2C2-Fichier test'!$E$4244:$F$4244</definedName>
    <definedName name="klsfhmedhmzgfmkqezhfrleshfmqezgfezmlihfu4244">'P2C2-Fichier test'!$E$4245:$F$4245</definedName>
    <definedName name="klsfhmedhmzgfmkqezhfrleshfmqezgfezmlihfu4245">'P2C2-Fichier test'!$E$4246:$F$4246</definedName>
    <definedName name="klsfhmedhmzgfmkqezhfrleshfmqezgfezmlihfu4246">'P2C2-Fichier test'!$E$4247:$F$4247</definedName>
    <definedName name="klsfhmedhmzgfmkqezhfrleshfmqezgfezmlihfu4247">'P2C2-Fichier test'!$E$4248:$F$4248</definedName>
    <definedName name="klsfhmedhmzgfmkqezhfrleshfmqezgfezmlihfu4248">'P2C2-Fichier test'!$E$4249:$F$4249</definedName>
    <definedName name="klsfhmedhmzgfmkqezhfrleshfmqezgfezmlihfu4249">'P2C2-Fichier test'!$E$4250:$F$4250</definedName>
    <definedName name="klsfhmedhmzgfmkqezhfrleshfmqezgfezmlihfu425">'P2C2-Fichier test'!$E$426:$F$426</definedName>
    <definedName name="klsfhmedhmzgfmkqezhfrleshfmqezgfezmlihfu4250">'P2C2-Fichier test'!$E$4251:$F$4251</definedName>
    <definedName name="klsfhmedhmzgfmkqezhfrleshfmqezgfezmlihfu4251">'P2C2-Fichier test'!$E$4252:$F$4252</definedName>
    <definedName name="klsfhmedhmzgfmkqezhfrleshfmqezgfezmlihfu4252">'P2C2-Fichier test'!$E$4253:$F$4253</definedName>
    <definedName name="klsfhmedhmzgfmkqezhfrleshfmqezgfezmlihfu4253">'P2C2-Fichier test'!$E$4254:$F$4254</definedName>
    <definedName name="klsfhmedhmzgfmkqezhfrleshfmqezgfezmlihfu4254">'P2C2-Fichier test'!$E$4255:$F$4255</definedName>
    <definedName name="klsfhmedhmzgfmkqezhfrleshfmqezgfezmlihfu4255">'P2C2-Fichier test'!$E$4256:$F$4256</definedName>
    <definedName name="klsfhmedhmzgfmkqezhfrleshfmqezgfezmlihfu4256">'P2C2-Fichier test'!$E$4257:$F$4257</definedName>
    <definedName name="klsfhmedhmzgfmkqezhfrleshfmqezgfezmlihfu4257">'P2C2-Fichier test'!$E$4258:$F$4258</definedName>
    <definedName name="klsfhmedhmzgfmkqezhfrleshfmqezgfezmlihfu4258">'P2C2-Fichier test'!$E$4259:$F$4259</definedName>
    <definedName name="klsfhmedhmzgfmkqezhfrleshfmqezgfezmlihfu4259">'P2C2-Fichier test'!$E$4260:$F$4260</definedName>
    <definedName name="klsfhmedhmzgfmkqezhfrleshfmqezgfezmlihfu426">'P2C2-Fichier test'!$E$427:$F$427</definedName>
    <definedName name="klsfhmedhmzgfmkqezhfrleshfmqezgfezmlihfu4260">'P2C2-Fichier test'!$E$4261:$F$4261</definedName>
    <definedName name="klsfhmedhmzgfmkqezhfrleshfmqezgfezmlihfu4261">'P2C2-Fichier test'!$E$4262:$F$4262</definedName>
    <definedName name="klsfhmedhmzgfmkqezhfrleshfmqezgfezmlihfu4262">'P2C2-Fichier test'!$E$4263:$F$4263</definedName>
    <definedName name="klsfhmedhmzgfmkqezhfrleshfmqezgfezmlihfu4263">'P2C2-Fichier test'!$E$4264:$F$4264</definedName>
    <definedName name="klsfhmedhmzgfmkqezhfrleshfmqezgfezmlihfu4264">'P2C2-Fichier test'!$E$4265:$F$4265</definedName>
    <definedName name="klsfhmedhmzgfmkqezhfrleshfmqezgfezmlihfu4265">'P2C2-Fichier test'!$E$4266:$F$4266</definedName>
    <definedName name="klsfhmedhmzgfmkqezhfrleshfmqezgfezmlihfu4266">'P2C2-Fichier test'!$E$4267:$F$4267</definedName>
    <definedName name="klsfhmedhmzgfmkqezhfrleshfmqezgfezmlihfu4267">'P2C2-Fichier test'!$E$4268:$F$4268</definedName>
    <definedName name="klsfhmedhmzgfmkqezhfrleshfmqezgfezmlihfu4268">'P2C2-Fichier test'!$E$4269:$F$4269</definedName>
    <definedName name="klsfhmedhmzgfmkqezhfrleshfmqezgfezmlihfu4269">'P2C2-Fichier test'!$E$4270:$F$4270</definedName>
    <definedName name="klsfhmedhmzgfmkqezhfrleshfmqezgfezmlihfu427">'P2C2-Fichier test'!$E$428:$F$428</definedName>
    <definedName name="klsfhmedhmzgfmkqezhfrleshfmqezgfezmlihfu4270">'P2C2-Fichier test'!$E$4271:$F$4271</definedName>
    <definedName name="klsfhmedhmzgfmkqezhfrleshfmqezgfezmlihfu4271">'P2C2-Fichier test'!$E$4272:$F$4272</definedName>
    <definedName name="klsfhmedhmzgfmkqezhfrleshfmqezgfezmlihfu4272">'P2C2-Fichier test'!$E$4273:$F$4273</definedName>
    <definedName name="klsfhmedhmzgfmkqezhfrleshfmqezgfezmlihfu4273">'P2C2-Fichier test'!$E$4274:$F$4274</definedName>
    <definedName name="klsfhmedhmzgfmkqezhfrleshfmqezgfezmlihfu4274">'P2C2-Fichier test'!$E$4275:$F$4275</definedName>
    <definedName name="klsfhmedhmzgfmkqezhfrleshfmqezgfezmlihfu4275">'P2C2-Fichier test'!$E$4276:$F$4276</definedName>
    <definedName name="klsfhmedhmzgfmkqezhfrleshfmqezgfezmlihfu4276">'P2C2-Fichier test'!$E$4277:$F$4277</definedName>
    <definedName name="klsfhmedhmzgfmkqezhfrleshfmqezgfezmlihfu4277">'P2C2-Fichier test'!$E$4278:$F$4278</definedName>
    <definedName name="klsfhmedhmzgfmkqezhfrleshfmqezgfezmlihfu4278">'P2C2-Fichier test'!$E$4279:$F$4279</definedName>
    <definedName name="klsfhmedhmzgfmkqezhfrleshfmqezgfezmlihfu4279">'P2C2-Fichier test'!$E$4280:$F$4280</definedName>
    <definedName name="klsfhmedhmzgfmkqezhfrleshfmqezgfezmlihfu428">'P2C2-Fichier test'!$E$429:$F$429</definedName>
    <definedName name="klsfhmedhmzgfmkqezhfrleshfmqezgfezmlihfu4280">'P2C2-Fichier test'!$E$4281:$F$4281</definedName>
    <definedName name="klsfhmedhmzgfmkqezhfrleshfmqezgfezmlihfu4281">'P2C2-Fichier test'!$E$4282:$F$4282</definedName>
    <definedName name="klsfhmedhmzgfmkqezhfrleshfmqezgfezmlihfu4282">'P2C2-Fichier test'!$E$4283:$F$4283</definedName>
    <definedName name="klsfhmedhmzgfmkqezhfrleshfmqezgfezmlihfu4283">'P2C2-Fichier test'!$E$4284:$F$4284</definedName>
    <definedName name="klsfhmedhmzgfmkqezhfrleshfmqezgfezmlihfu4284">'P2C2-Fichier test'!$E$4285:$F$4285</definedName>
    <definedName name="klsfhmedhmzgfmkqezhfrleshfmqezgfezmlihfu4285">'P2C2-Fichier test'!$E$4286:$F$4286</definedName>
    <definedName name="klsfhmedhmzgfmkqezhfrleshfmqezgfezmlihfu4286">'P2C2-Fichier test'!$E$4287:$F$4287</definedName>
    <definedName name="klsfhmedhmzgfmkqezhfrleshfmqezgfezmlihfu4287">'P2C2-Fichier test'!$E$4288:$F$4288</definedName>
    <definedName name="klsfhmedhmzgfmkqezhfrleshfmqezgfezmlihfu4288">'P2C2-Fichier test'!$E$4289:$F$4289</definedName>
    <definedName name="klsfhmedhmzgfmkqezhfrleshfmqezgfezmlihfu4289">'P2C2-Fichier test'!$E$4290:$F$4290</definedName>
    <definedName name="klsfhmedhmzgfmkqezhfrleshfmqezgfezmlihfu429">'P2C2-Fichier test'!$E$430:$F$430</definedName>
    <definedName name="klsfhmedhmzgfmkqezhfrleshfmqezgfezmlihfu4290">'P2C2-Fichier test'!$E$4291:$F$4291</definedName>
    <definedName name="klsfhmedhmzgfmkqezhfrleshfmqezgfezmlihfu4291">'P2C2-Fichier test'!$E$4292:$F$4292</definedName>
    <definedName name="klsfhmedhmzgfmkqezhfrleshfmqezgfezmlihfu4292">'P2C2-Fichier test'!$E$4293:$F$4293</definedName>
    <definedName name="klsfhmedhmzgfmkqezhfrleshfmqezgfezmlihfu4293">'P2C2-Fichier test'!$E$4294:$F$4294</definedName>
    <definedName name="klsfhmedhmzgfmkqezhfrleshfmqezgfezmlihfu4294">'P2C2-Fichier test'!$E$4295:$F$4295</definedName>
    <definedName name="klsfhmedhmzgfmkqezhfrleshfmqezgfezmlihfu4295">'P2C2-Fichier test'!$E$4296:$F$4296</definedName>
    <definedName name="klsfhmedhmzgfmkqezhfrleshfmqezgfezmlihfu4296">'P2C2-Fichier test'!$E$4297:$F$4297</definedName>
    <definedName name="klsfhmedhmzgfmkqezhfrleshfmqezgfezmlihfu4297">'P2C2-Fichier test'!$E$4298:$F$4298</definedName>
    <definedName name="klsfhmedhmzgfmkqezhfrleshfmqezgfezmlihfu4298">'P2C2-Fichier test'!$E$4299:$F$4299</definedName>
    <definedName name="klsfhmedhmzgfmkqezhfrleshfmqezgfezmlihfu4299">'P2C2-Fichier test'!$E$4300:$F$4300</definedName>
    <definedName name="klsfhmedhmzgfmkqezhfrleshfmqezgfezmlihfu43">'P2C2-Fichier test'!$E$44:$F$44</definedName>
    <definedName name="klsfhmedhmzgfmkqezhfrleshfmqezgfezmlihfu430">'P2C2-Fichier test'!$E$431:$F$431</definedName>
    <definedName name="klsfhmedhmzgfmkqezhfrleshfmqezgfezmlihfu4300">'P2C2-Fichier test'!$E$4301:$F$4301</definedName>
    <definedName name="klsfhmedhmzgfmkqezhfrleshfmqezgfezmlihfu4301">'P2C2-Fichier test'!$E$4302:$F$4302</definedName>
    <definedName name="klsfhmedhmzgfmkqezhfrleshfmqezgfezmlihfu4302">'P2C2-Fichier test'!$E$4303:$F$4303</definedName>
    <definedName name="klsfhmedhmzgfmkqezhfrleshfmqezgfezmlihfu4303">'P2C2-Fichier test'!$E$4304:$F$4304</definedName>
    <definedName name="klsfhmedhmzgfmkqezhfrleshfmqezgfezmlihfu4304">'P2C2-Fichier test'!$E$4305:$F$4305</definedName>
    <definedName name="klsfhmedhmzgfmkqezhfrleshfmqezgfezmlihfu4305">'P2C2-Fichier test'!$E$4306:$F$4306</definedName>
    <definedName name="klsfhmedhmzgfmkqezhfrleshfmqezgfezmlihfu4306">'P2C2-Fichier test'!$E$4307:$F$4307</definedName>
    <definedName name="klsfhmedhmzgfmkqezhfrleshfmqezgfezmlihfu4307">'P2C2-Fichier test'!$E$4308:$F$4308</definedName>
    <definedName name="klsfhmedhmzgfmkqezhfrleshfmqezgfezmlihfu4308">'P2C2-Fichier test'!$E$4309:$F$4309</definedName>
    <definedName name="klsfhmedhmzgfmkqezhfrleshfmqezgfezmlihfu4309">'P2C2-Fichier test'!$E$4310:$F$4310</definedName>
    <definedName name="klsfhmedhmzgfmkqezhfrleshfmqezgfezmlihfu431">'P2C2-Fichier test'!$E$432:$F$432</definedName>
    <definedName name="klsfhmedhmzgfmkqezhfrleshfmqezgfezmlihfu4310">'P2C2-Fichier test'!$E$4311:$F$4311</definedName>
    <definedName name="klsfhmedhmzgfmkqezhfrleshfmqezgfezmlihfu4311">'P2C2-Fichier test'!$E$4312:$F$4312</definedName>
    <definedName name="klsfhmedhmzgfmkqezhfrleshfmqezgfezmlihfu4312">'P2C2-Fichier test'!$E$4313:$F$4313</definedName>
    <definedName name="klsfhmedhmzgfmkqezhfrleshfmqezgfezmlihfu4313">'P2C2-Fichier test'!$E$4314:$F$4314</definedName>
    <definedName name="klsfhmedhmzgfmkqezhfrleshfmqezgfezmlihfu4314">'P2C2-Fichier test'!$E$4315:$F$4315</definedName>
    <definedName name="klsfhmedhmzgfmkqezhfrleshfmqezgfezmlihfu4315">'P2C2-Fichier test'!$E$4316:$F$4316</definedName>
    <definedName name="klsfhmedhmzgfmkqezhfrleshfmqezgfezmlihfu4316">'P2C2-Fichier test'!$E$4317:$F$4317</definedName>
    <definedName name="klsfhmedhmzgfmkqezhfrleshfmqezgfezmlihfu4317">'P2C2-Fichier test'!$E$4318:$F$4318</definedName>
    <definedName name="klsfhmedhmzgfmkqezhfrleshfmqezgfezmlihfu4318">'P2C2-Fichier test'!$E$4319:$F$4319</definedName>
    <definedName name="klsfhmedhmzgfmkqezhfrleshfmqezgfezmlihfu4319">'P2C2-Fichier test'!$E$4320:$F$4320</definedName>
    <definedName name="klsfhmedhmzgfmkqezhfrleshfmqezgfezmlihfu432">'P2C2-Fichier test'!$E$433:$F$433</definedName>
    <definedName name="klsfhmedhmzgfmkqezhfrleshfmqezgfezmlihfu4320">'P2C2-Fichier test'!$E$4321:$F$4321</definedName>
    <definedName name="klsfhmedhmzgfmkqezhfrleshfmqezgfezmlihfu4321">'P2C2-Fichier test'!$E$4322:$F$4322</definedName>
    <definedName name="klsfhmedhmzgfmkqezhfrleshfmqezgfezmlihfu4322">'P2C2-Fichier test'!$E$4323:$F$4323</definedName>
    <definedName name="klsfhmedhmzgfmkqezhfrleshfmqezgfezmlihfu4323">'P2C2-Fichier test'!$E$4324:$F$4324</definedName>
    <definedName name="klsfhmedhmzgfmkqezhfrleshfmqezgfezmlihfu4324">'P2C2-Fichier test'!$E$4325:$F$4325</definedName>
    <definedName name="klsfhmedhmzgfmkqezhfrleshfmqezgfezmlihfu4325">'P2C2-Fichier test'!$E$4326:$F$4326</definedName>
    <definedName name="klsfhmedhmzgfmkqezhfrleshfmqezgfezmlihfu4326">'P2C2-Fichier test'!$E$4327:$F$4327</definedName>
    <definedName name="klsfhmedhmzgfmkqezhfrleshfmqezgfezmlihfu4327">'P2C2-Fichier test'!$E$4328:$F$4328</definedName>
    <definedName name="klsfhmedhmzgfmkqezhfrleshfmqezgfezmlihfu4328">'P2C2-Fichier test'!$E$4329:$F$4329</definedName>
    <definedName name="klsfhmedhmzgfmkqezhfrleshfmqezgfezmlihfu4329">'P2C2-Fichier test'!$E$4330:$F$4330</definedName>
    <definedName name="klsfhmedhmzgfmkqezhfrleshfmqezgfezmlihfu433">'P2C2-Fichier test'!$E$434:$F$434</definedName>
    <definedName name="klsfhmedhmzgfmkqezhfrleshfmqezgfezmlihfu4330">'P2C2-Fichier test'!$E$4331:$F$4331</definedName>
    <definedName name="klsfhmedhmzgfmkqezhfrleshfmqezgfezmlihfu4331">'P2C2-Fichier test'!$E$4332:$F$4332</definedName>
    <definedName name="klsfhmedhmzgfmkqezhfrleshfmqezgfezmlihfu4332">'P2C2-Fichier test'!$E$4333:$F$4333</definedName>
    <definedName name="klsfhmedhmzgfmkqezhfrleshfmqezgfezmlihfu4333">'P2C2-Fichier test'!$E$4334:$F$4334</definedName>
    <definedName name="klsfhmedhmzgfmkqezhfrleshfmqezgfezmlihfu4334">'P2C2-Fichier test'!$E$4335:$F$4335</definedName>
    <definedName name="klsfhmedhmzgfmkqezhfrleshfmqezgfezmlihfu4335">'P2C2-Fichier test'!$E$4336:$F$4336</definedName>
    <definedName name="klsfhmedhmzgfmkqezhfrleshfmqezgfezmlihfu4336">'P2C2-Fichier test'!$E$4337:$F$4337</definedName>
    <definedName name="klsfhmedhmzgfmkqezhfrleshfmqezgfezmlihfu4337">'P2C2-Fichier test'!$E$4338:$F$4338</definedName>
    <definedName name="klsfhmedhmzgfmkqezhfrleshfmqezgfezmlihfu4338">'P2C2-Fichier test'!$E$4339:$F$4339</definedName>
    <definedName name="klsfhmedhmzgfmkqezhfrleshfmqezgfezmlihfu4339">'P2C2-Fichier test'!$E$4340:$F$4340</definedName>
    <definedName name="klsfhmedhmzgfmkqezhfrleshfmqezgfezmlihfu434">'P2C2-Fichier test'!$E$435:$F$435</definedName>
    <definedName name="klsfhmedhmzgfmkqezhfrleshfmqezgfezmlihfu4340">'P2C2-Fichier test'!$E$4341:$F$4341</definedName>
    <definedName name="klsfhmedhmzgfmkqezhfrleshfmqezgfezmlihfu4341">'P2C2-Fichier test'!$E$4342:$F$4342</definedName>
    <definedName name="klsfhmedhmzgfmkqezhfrleshfmqezgfezmlihfu4342">'P2C2-Fichier test'!$E$4343:$F$4343</definedName>
    <definedName name="klsfhmedhmzgfmkqezhfrleshfmqezgfezmlihfu4343">'P2C2-Fichier test'!$E$4344:$F$4344</definedName>
    <definedName name="klsfhmedhmzgfmkqezhfrleshfmqezgfezmlihfu4344">'P2C2-Fichier test'!$E$4345:$F$4345</definedName>
    <definedName name="klsfhmedhmzgfmkqezhfrleshfmqezgfezmlihfu4345">'P2C2-Fichier test'!$E$4346:$F$4346</definedName>
    <definedName name="klsfhmedhmzgfmkqezhfrleshfmqezgfezmlihfu4346">'P2C2-Fichier test'!$E$4347:$F$4347</definedName>
    <definedName name="klsfhmedhmzgfmkqezhfrleshfmqezgfezmlihfu4347">'P2C2-Fichier test'!$E$4348:$F$4348</definedName>
    <definedName name="klsfhmedhmzgfmkqezhfrleshfmqezgfezmlihfu4348">'P2C2-Fichier test'!$E$4349:$F$4349</definedName>
    <definedName name="klsfhmedhmzgfmkqezhfrleshfmqezgfezmlihfu4349">'P2C2-Fichier test'!$E$4350:$F$4350</definedName>
    <definedName name="klsfhmedhmzgfmkqezhfrleshfmqezgfezmlihfu435">'P2C2-Fichier test'!$E$436:$F$436</definedName>
    <definedName name="klsfhmedhmzgfmkqezhfrleshfmqezgfezmlihfu4350">'P2C2-Fichier test'!$E$4351:$F$4351</definedName>
    <definedName name="klsfhmedhmzgfmkqezhfrleshfmqezgfezmlihfu4351">'P2C2-Fichier test'!$E$4352:$F$4352</definedName>
    <definedName name="klsfhmedhmzgfmkqezhfrleshfmqezgfezmlihfu4352">'P2C2-Fichier test'!$E$4353:$F$4353</definedName>
    <definedName name="klsfhmedhmzgfmkqezhfrleshfmqezgfezmlihfu4353">'P2C2-Fichier test'!$E$4354:$F$4354</definedName>
    <definedName name="klsfhmedhmzgfmkqezhfrleshfmqezgfezmlihfu4354">'P2C2-Fichier test'!$E$4355:$F$4355</definedName>
    <definedName name="klsfhmedhmzgfmkqezhfrleshfmqezgfezmlihfu4355">'P2C2-Fichier test'!$E$4356:$F$4356</definedName>
    <definedName name="klsfhmedhmzgfmkqezhfrleshfmqezgfezmlihfu4356">'P2C2-Fichier test'!$E$4357:$F$4357</definedName>
    <definedName name="klsfhmedhmzgfmkqezhfrleshfmqezgfezmlihfu4357">'P2C2-Fichier test'!$E$4358:$F$4358</definedName>
    <definedName name="klsfhmedhmzgfmkqezhfrleshfmqezgfezmlihfu4358">'P2C2-Fichier test'!$E$4359:$F$4359</definedName>
    <definedName name="klsfhmedhmzgfmkqezhfrleshfmqezgfezmlihfu4359">'P2C2-Fichier test'!$E$4360:$F$4360</definedName>
    <definedName name="klsfhmedhmzgfmkqezhfrleshfmqezgfezmlihfu436">'P2C2-Fichier test'!$E$437:$F$437</definedName>
    <definedName name="klsfhmedhmzgfmkqezhfrleshfmqezgfezmlihfu4360">'P2C2-Fichier test'!$E$4361:$F$4361</definedName>
    <definedName name="klsfhmedhmzgfmkqezhfrleshfmqezgfezmlihfu4361">'P2C2-Fichier test'!$E$4362:$F$4362</definedName>
    <definedName name="klsfhmedhmzgfmkqezhfrleshfmqezgfezmlihfu4362">'P2C2-Fichier test'!$E$4363:$F$4363</definedName>
    <definedName name="klsfhmedhmzgfmkqezhfrleshfmqezgfezmlihfu4363">'P2C2-Fichier test'!$E$4364:$F$4364</definedName>
    <definedName name="klsfhmedhmzgfmkqezhfrleshfmqezgfezmlihfu4364">'P2C2-Fichier test'!$E$4365:$F$4365</definedName>
    <definedName name="klsfhmedhmzgfmkqezhfrleshfmqezgfezmlihfu4365">'P2C2-Fichier test'!$E$4366:$F$4366</definedName>
    <definedName name="klsfhmedhmzgfmkqezhfrleshfmqezgfezmlihfu4366">'P2C2-Fichier test'!$E$4367:$F$4367</definedName>
    <definedName name="klsfhmedhmzgfmkqezhfrleshfmqezgfezmlihfu4367">'P2C2-Fichier test'!$E$4368:$F$4368</definedName>
    <definedName name="klsfhmedhmzgfmkqezhfrleshfmqezgfezmlihfu4368">'P2C2-Fichier test'!$E$4369:$F$4369</definedName>
    <definedName name="klsfhmedhmzgfmkqezhfrleshfmqezgfezmlihfu4369">'P2C2-Fichier test'!$E$4370:$F$4370</definedName>
    <definedName name="klsfhmedhmzgfmkqezhfrleshfmqezgfezmlihfu437">'P2C2-Fichier test'!$E$438:$F$438</definedName>
    <definedName name="klsfhmedhmzgfmkqezhfrleshfmqezgfezmlihfu4370">'P2C2-Fichier test'!$E$4371:$F$4371</definedName>
    <definedName name="klsfhmedhmzgfmkqezhfrleshfmqezgfezmlihfu4371">'P2C2-Fichier test'!$E$4372:$F$4372</definedName>
    <definedName name="klsfhmedhmzgfmkqezhfrleshfmqezgfezmlihfu4372">'P2C2-Fichier test'!$E$4373:$F$4373</definedName>
    <definedName name="klsfhmedhmzgfmkqezhfrleshfmqezgfezmlihfu4373">'P2C2-Fichier test'!$E$4374:$F$4374</definedName>
    <definedName name="klsfhmedhmzgfmkqezhfrleshfmqezgfezmlihfu4374">'P2C2-Fichier test'!$E$4375:$F$4375</definedName>
    <definedName name="klsfhmedhmzgfmkqezhfrleshfmqezgfezmlihfu4375">'P2C2-Fichier test'!$E$4376:$F$4376</definedName>
    <definedName name="klsfhmedhmzgfmkqezhfrleshfmqezgfezmlihfu4376">'P2C2-Fichier test'!$E$4377:$F$4377</definedName>
    <definedName name="klsfhmedhmzgfmkqezhfrleshfmqezgfezmlihfu4377">'P2C2-Fichier test'!$E$4378:$F$4378</definedName>
    <definedName name="klsfhmedhmzgfmkqezhfrleshfmqezgfezmlihfu4378">'P2C2-Fichier test'!$E$4379:$F$4379</definedName>
    <definedName name="klsfhmedhmzgfmkqezhfrleshfmqezgfezmlihfu4379">'P2C2-Fichier test'!$E$4380:$F$4380</definedName>
    <definedName name="klsfhmedhmzgfmkqezhfrleshfmqezgfezmlihfu438">'P2C2-Fichier test'!$E$439:$F$439</definedName>
    <definedName name="klsfhmedhmzgfmkqezhfrleshfmqezgfezmlihfu4380">'P2C2-Fichier test'!$E$4381:$F$4381</definedName>
    <definedName name="klsfhmedhmzgfmkqezhfrleshfmqezgfezmlihfu4381">'P2C2-Fichier test'!$E$4382:$F$4382</definedName>
    <definedName name="klsfhmedhmzgfmkqezhfrleshfmqezgfezmlihfu4382">'P2C2-Fichier test'!$E$4383:$F$4383</definedName>
    <definedName name="klsfhmedhmzgfmkqezhfrleshfmqezgfezmlihfu4383">'P2C2-Fichier test'!$E$4384:$F$4384</definedName>
    <definedName name="klsfhmedhmzgfmkqezhfrleshfmqezgfezmlihfu4384">'P2C2-Fichier test'!$E$4385:$F$4385</definedName>
    <definedName name="klsfhmedhmzgfmkqezhfrleshfmqezgfezmlihfu4385">'P2C2-Fichier test'!$E$4386:$F$4386</definedName>
    <definedName name="klsfhmedhmzgfmkqezhfrleshfmqezgfezmlihfu4386">'P2C2-Fichier test'!$E$4387:$F$4387</definedName>
    <definedName name="klsfhmedhmzgfmkqezhfrleshfmqezgfezmlihfu4387">'P2C2-Fichier test'!$E$4388:$F$4388</definedName>
    <definedName name="klsfhmedhmzgfmkqezhfrleshfmqezgfezmlihfu4388">'P2C2-Fichier test'!$E$4389:$F$4389</definedName>
    <definedName name="klsfhmedhmzgfmkqezhfrleshfmqezgfezmlihfu4389">'P2C2-Fichier test'!$E$4390:$F$4390</definedName>
    <definedName name="klsfhmedhmzgfmkqezhfrleshfmqezgfezmlihfu439">'P2C2-Fichier test'!$E$440:$F$440</definedName>
    <definedName name="klsfhmedhmzgfmkqezhfrleshfmqezgfezmlihfu4390">'P2C2-Fichier test'!$E$4391:$F$4391</definedName>
    <definedName name="klsfhmedhmzgfmkqezhfrleshfmqezgfezmlihfu4391">'P2C2-Fichier test'!$E$4392:$F$4392</definedName>
    <definedName name="klsfhmedhmzgfmkqezhfrleshfmqezgfezmlihfu4392">'P2C2-Fichier test'!$E$4393:$F$4393</definedName>
    <definedName name="klsfhmedhmzgfmkqezhfrleshfmqezgfezmlihfu4393">'P2C2-Fichier test'!$E$4394:$F$4394</definedName>
    <definedName name="klsfhmedhmzgfmkqezhfrleshfmqezgfezmlihfu4394">'P2C2-Fichier test'!$E$4395:$F$4395</definedName>
    <definedName name="klsfhmedhmzgfmkqezhfrleshfmqezgfezmlihfu4395">'P2C2-Fichier test'!$E$4396:$F$4396</definedName>
    <definedName name="klsfhmedhmzgfmkqezhfrleshfmqezgfezmlihfu4396">'P2C2-Fichier test'!$E$4397:$F$4397</definedName>
    <definedName name="klsfhmedhmzgfmkqezhfrleshfmqezgfezmlihfu4397">'P2C2-Fichier test'!$E$4398:$F$4398</definedName>
    <definedName name="klsfhmedhmzgfmkqezhfrleshfmqezgfezmlihfu4398">'P2C2-Fichier test'!$E$4399:$F$4399</definedName>
    <definedName name="klsfhmedhmzgfmkqezhfrleshfmqezgfezmlihfu4399">'P2C2-Fichier test'!$E$4400:$F$4400</definedName>
    <definedName name="klsfhmedhmzgfmkqezhfrleshfmqezgfezmlihfu44">'P2C2-Fichier test'!$E$45:$F$45</definedName>
    <definedName name="klsfhmedhmzgfmkqezhfrleshfmqezgfezmlihfu440">'P2C2-Fichier test'!$E$441:$F$441</definedName>
    <definedName name="klsfhmedhmzgfmkqezhfrleshfmqezgfezmlihfu4400">'P2C2-Fichier test'!$E$4401:$F$4401</definedName>
    <definedName name="klsfhmedhmzgfmkqezhfrleshfmqezgfezmlihfu4401">'P2C2-Fichier test'!$E$4402:$F$4402</definedName>
    <definedName name="klsfhmedhmzgfmkqezhfrleshfmqezgfezmlihfu4402">'P2C2-Fichier test'!$E$4403:$F$4403</definedName>
    <definedName name="klsfhmedhmzgfmkqezhfrleshfmqezgfezmlihfu4403">'P2C2-Fichier test'!$E$4404:$F$4404</definedName>
    <definedName name="klsfhmedhmzgfmkqezhfrleshfmqezgfezmlihfu4404">'P2C2-Fichier test'!$E$4405:$F$4405</definedName>
    <definedName name="klsfhmedhmzgfmkqezhfrleshfmqezgfezmlihfu4405">'P2C2-Fichier test'!$E$4406:$F$4406</definedName>
    <definedName name="klsfhmedhmzgfmkqezhfrleshfmqezgfezmlihfu4406">'P2C2-Fichier test'!$E$4407:$F$4407</definedName>
    <definedName name="klsfhmedhmzgfmkqezhfrleshfmqezgfezmlihfu4407">'P2C2-Fichier test'!$E$4408:$F$4408</definedName>
    <definedName name="klsfhmedhmzgfmkqezhfrleshfmqezgfezmlihfu4408">'P2C2-Fichier test'!$E$4409:$F$4409</definedName>
    <definedName name="klsfhmedhmzgfmkqezhfrleshfmqezgfezmlihfu4409">'P2C2-Fichier test'!$E$4410:$F$4410</definedName>
    <definedName name="klsfhmedhmzgfmkqezhfrleshfmqezgfezmlihfu441">'P2C2-Fichier test'!$E$442:$F$442</definedName>
    <definedName name="klsfhmedhmzgfmkqezhfrleshfmqezgfezmlihfu4410">'P2C2-Fichier test'!$E$4411:$F$4411</definedName>
    <definedName name="klsfhmedhmzgfmkqezhfrleshfmqezgfezmlihfu4411">'P2C2-Fichier test'!$E$4412:$F$4412</definedName>
    <definedName name="klsfhmedhmzgfmkqezhfrleshfmqezgfezmlihfu4412">'P2C2-Fichier test'!$E$4413:$F$4413</definedName>
    <definedName name="klsfhmedhmzgfmkqezhfrleshfmqezgfezmlihfu4413">'P2C2-Fichier test'!$E$4414:$F$4414</definedName>
    <definedName name="klsfhmedhmzgfmkqezhfrleshfmqezgfezmlihfu4414">'P2C2-Fichier test'!$E$4415:$F$4415</definedName>
    <definedName name="klsfhmedhmzgfmkqezhfrleshfmqezgfezmlihfu4415">'P2C2-Fichier test'!$E$4416:$F$4416</definedName>
    <definedName name="klsfhmedhmzgfmkqezhfrleshfmqezgfezmlihfu4416">'P2C2-Fichier test'!$E$4417:$F$4417</definedName>
    <definedName name="klsfhmedhmzgfmkqezhfrleshfmqezgfezmlihfu4417">'P2C2-Fichier test'!$E$4418:$F$4418</definedName>
    <definedName name="klsfhmedhmzgfmkqezhfrleshfmqezgfezmlihfu4418">'P2C2-Fichier test'!$E$4419:$F$4419</definedName>
    <definedName name="klsfhmedhmzgfmkqezhfrleshfmqezgfezmlihfu4419">'P2C2-Fichier test'!$E$4420:$F$4420</definedName>
    <definedName name="klsfhmedhmzgfmkqezhfrleshfmqezgfezmlihfu442">'P2C2-Fichier test'!$E$443:$F$443</definedName>
    <definedName name="klsfhmedhmzgfmkqezhfrleshfmqezgfezmlihfu4420">'P2C2-Fichier test'!$E$4421:$F$4421</definedName>
    <definedName name="klsfhmedhmzgfmkqezhfrleshfmqezgfezmlihfu4421">'P2C2-Fichier test'!$E$4422:$F$4422</definedName>
    <definedName name="klsfhmedhmzgfmkqezhfrleshfmqezgfezmlihfu4422">'P2C2-Fichier test'!$E$4423:$F$4423</definedName>
    <definedName name="klsfhmedhmzgfmkqezhfrleshfmqezgfezmlihfu4423">'P2C2-Fichier test'!$E$4424:$F$4424</definedName>
    <definedName name="klsfhmedhmzgfmkqezhfrleshfmqezgfezmlihfu4424">'P2C2-Fichier test'!$E$4425:$F$4425</definedName>
    <definedName name="klsfhmedhmzgfmkqezhfrleshfmqezgfezmlihfu4425">'P2C2-Fichier test'!$E$4426:$F$4426</definedName>
    <definedName name="klsfhmedhmzgfmkqezhfrleshfmqezgfezmlihfu4426">'P2C2-Fichier test'!$E$4427:$F$4427</definedName>
    <definedName name="klsfhmedhmzgfmkqezhfrleshfmqezgfezmlihfu4427">'P2C2-Fichier test'!$E$4428:$F$4428</definedName>
    <definedName name="klsfhmedhmzgfmkqezhfrleshfmqezgfezmlihfu4428">'P2C2-Fichier test'!$E$4429:$F$4429</definedName>
    <definedName name="klsfhmedhmzgfmkqezhfrleshfmqezgfezmlihfu4429">'P2C2-Fichier test'!$E$4430:$F$4430</definedName>
    <definedName name="klsfhmedhmzgfmkqezhfrleshfmqezgfezmlihfu443">'P2C2-Fichier test'!$E$444:$F$444</definedName>
    <definedName name="klsfhmedhmzgfmkqezhfrleshfmqezgfezmlihfu4430">'P2C2-Fichier test'!$E$4431:$F$4431</definedName>
    <definedName name="klsfhmedhmzgfmkqezhfrleshfmqezgfezmlihfu4431">'P2C2-Fichier test'!$E$4432:$F$4432</definedName>
    <definedName name="klsfhmedhmzgfmkqezhfrleshfmqezgfezmlihfu4432">'P2C2-Fichier test'!$E$4433:$F$4433</definedName>
    <definedName name="klsfhmedhmzgfmkqezhfrleshfmqezgfezmlihfu4433">'P2C2-Fichier test'!$E$4434:$F$4434</definedName>
    <definedName name="klsfhmedhmzgfmkqezhfrleshfmqezgfezmlihfu4434">'P2C2-Fichier test'!$E$4435:$F$4435</definedName>
    <definedName name="klsfhmedhmzgfmkqezhfrleshfmqezgfezmlihfu4435">'P2C2-Fichier test'!$E$4436:$F$4436</definedName>
    <definedName name="klsfhmedhmzgfmkqezhfrleshfmqezgfezmlihfu4436">'P2C2-Fichier test'!$E$4437:$F$4437</definedName>
    <definedName name="klsfhmedhmzgfmkqezhfrleshfmqezgfezmlihfu4437">'P2C2-Fichier test'!$E$4438:$F$4438</definedName>
    <definedName name="klsfhmedhmzgfmkqezhfrleshfmqezgfezmlihfu4438">'P2C2-Fichier test'!$E$4439:$F$4439</definedName>
    <definedName name="klsfhmedhmzgfmkqezhfrleshfmqezgfezmlihfu4439">'P2C2-Fichier test'!$E$4440:$F$4440</definedName>
    <definedName name="klsfhmedhmzgfmkqezhfrleshfmqezgfezmlihfu444">'P2C2-Fichier test'!$E$445:$F$445</definedName>
    <definedName name="klsfhmedhmzgfmkqezhfrleshfmqezgfezmlihfu4440">'P2C2-Fichier test'!$E$4441:$F$4441</definedName>
    <definedName name="klsfhmedhmzgfmkqezhfrleshfmqezgfezmlihfu4441">'P2C2-Fichier test'!$E$4442:$F$4442</definedName>
    <definedName name="klsfhmedhmzgfmkqezhfrleshfmqezgfezmlihfu4442">'P2C2-Fichier test'!$E$4443:$F$4443</definedName>
    <definedName name="klsfhmedhmzgfmkqezhfrleshfmqezgfezmlihfu4443">'P2C2-Fichier test'!$E$4444:$F$4444</definedName>
    <definedName name="klsfhmedhmzgfmkqezhfrleshfmqezgfezmlihfu4444">'P2C2-Fichier test'!$E$4445:$F$4445</definedName>
    <definedName name="klsfhmedhmzgfmkqezhfrleshfmqezgfezmlihfu4445">'P2C2-Fichier test'!$E$4446:$F$4446</definedName>
    <definedName name="klsfhmedhmzgfmkqezhfrleshfmqezgfezmlihfu4446">'P2C2-Fichier test'!$E$4447:$F$4447</definedName>
    <definedName name="klsfhmedhmzgfmkqezhfrleshfmqezgfezmlihfu4447">'P2C2-Fichier test'!$E$4448:$F$4448</definedName>
    <definedName name="klsfhmedhmzgfmkqezhfrleshfmqezgfezmlihfu4448">'P2C2-Fichier test'!$E$4449:$F$4449</definedName>
    <definedName name="klsfhmedhmzgfmkqezhfrleshfmqezgfezmlihfu4449">'P2C2-Fichier test'!$E$4450:$F$4450</definedName>
    <definedName name="klsfhmedhmzgfmkqezhfrleshfmqezgfezmlihfu445">'P2C2-Fichier test'!$E$446:$F$446</definedName>
    <definedName name="klsfhmedhmzgfmkqezhfrleshfmqezgfezmlihfu4450">'P2C2-Fichier test'!$E$4451:$F$4451</definedName>
    <definedName name="klsfhmedhmzgfmkqezhfrleshfmqezgfezmlihfu4451">'P2C2-Fichier test'!$E$4452:$F$4452</definedName>
    <definedName name="klsfhmedhmzgfmkqezhfrleshfmqezgfezmlihfu4452">'P2C2-Fichier test'!$E$4453:$F$4453</definedName>
    <definedName name="klsfhmedhmzgfmkqezhfrleshfmqezgfezmlihfu4453">'P2C2-Fichier test'!$E$4454:$F$4454</definedName>
    <definedName name="klsfhmedhmzgfmkqezhfrleshfmqezgfezmlihfu4454">'P2C2-Fichier test'!$E$4455:$F$4455</definedName>
    <definedName name="klsfhmedhmzgfmkqezhfrleshfmqezgfezmlihfu4455">'P2C2-Fichier test'!$E$4456:$F$4456</definedName>
    <definedName name="klsfhmedhmzgfmkqezhfrleshfmqezgfezmlihfu4456">'P2C2-Fichier test'!$E$4457:$F$4457</definedName>
    <definedName name="klsfhmedhmzgfmkqezhfrleshfmqezgfezmlihfu4457">'P2C2-Fichier test'!$E$4458:$F$4458</definedName>
    <definedName name="klsfhmedhmzgfmkqezhfrleshfmqezgfezmlihfu4458">'P2C2-Fichier test'!$E$4459:$F$4459</definedName>
    <definedName name="klsfhmedhmzgfmkqezhfrleshfmqezgfezmlihfu4459">'P2C2-Fichier test'!$E$4460:$F$4460</definedName>
    <definedName name="klsfhmedhmzgfmkqezhfrleshfmqezgfezmlihfu446">'P2C2-Fichier test'!$E$447:$F$447</definedName>
    <definedName name="klsfhmedhmzgfmkqezhfrleshfmqezgfezmlihfu4460">'P2C2-Fichier test'!$E$4461:$F$4461</definedName>
    <definedName name="klsfhmedhmzgfmkqezhfrleshfmqezgfezmlihfu4461">'P2C2-Fichier test'!$E$4462:$F$4462</definedName>
    <definedName name="klsfhmedhmzgfmkqezhfrleshfmqezgfezmlihfu4462">'P2C2-Fichier test'!$E$4463:$F$4463</definedName>
    <definedName name="klsfhmedhmzgfmkqezhfrleshfmqezgfezmlihfu4463">'P2C2-Fichier test'!$E$4464:$F$4464</definedName>
    <definedName name="klsfhmedhmzgfmkqezhfrleshfmqezgfezmlihfu4464">'P2C2-Fichier test'!$E$4465:$F$4465</definedName>
    <definedName name="klsfhmedhmzgfmkqezhfrleshfmqezgfezmlihfu4465">'P2C2-Fichier test'!$E$4466:$F$4466</definedName>
    <definedName name="klsfhmedhmzgfmkqezhfrleshfmqezgfezmlihfu4466">'P2C2-Fichier test'!$E$4467:$F$4467</definedName>
    <definedName name="klsfhmedhmzgfmkqezhfrleshfmqezgfezmlihfu4467">'P2C2-Fichier test'!$E$4468:$F$4468</definedName>
    <definedName name="klsfhmedhmzgfmkqezhfrleshfmqezgfezmlihfu4468">'P2C2-Fichier test'!$E$4469:$F$4469</definedName>
    <definedName name="klsfhmedhmzgfmkqezhfrleshfmqezgfezmlihfu4469">'P2C2-Fichier test'!$E$4470:$F$4470</definedName>
    <definedName name="klsfhmedhmzgfmkqezhfrleshfmqezgfezmlihfu447">'P2C2-Fichier test'!$E$448:$F$448</definedName>
    <definedName name="klsfhmedhmzgfmkqezhfrleshfmqezgfezmlihfu4470">'P2C2-Fichier test'!$E$4471:$F$4471</definedName>
    <definedName name="klsfhmedhmzgfmkqezhfrleshfmqezgfezmlihfu4471">'P2C2-Fichier test'!$E$4472:$F$4472</definedName>
    <definedName name="klsfhmedhmzgfmkqezhfrleshfmqezgfezmlihfu4472">'P2C2-Fichier test'!$E$4473:$F$4473</definedName>
    <definedName name="klsfhmedhmzgfmkqezhfrleshfmqezgfezmlihfu4473">'P2C2-Fichier test'!$E$4474:$F$4474</definedName>
    <definedName name="klsfhmedhmzgfmkqezhfrleshfmqezgfezmlihfu4474">'P2C2-Fichier test'!$E$4475:$F$4475</definedName>
    <definedName name="klsfhmedhmzgfmkqezhfrleshfmqezgfezmlihfu4475">'P2C2-Fichier test'!$E$4476:$F$4476</definedName>
    <definedName name="klsfhmedhmzgfmkqezhfrleshfmqezgfezmlihfu4476">'P2C2-Fichier test'!$E$4477:$F$4477</definedName>
    <definedName name="klsfhmedhmzgfmkqezhfrleshfmqezgfezmlihfu4477">'P2C2-Fichier test'!$E$4478:$F$4478</definedName>
    <definedName name="klsfhmedhmzgfmkqezhfrleshfmqezgfezmlihfu4478">'P2C2-Fichier test'!$E$4479:$F$4479</definedName>
    <definedName name="klsfhmedhmzgfmkqezhfrleshfmqezgfezmlihfu4479">'P2C2-Fichier test'!$E$4480:$F$4480</definedName>
    <definedName name="klsfhmedhmzgfmkqezhfrleshfmqezgfezmlihfu448">'P2C2-Fichier test'!$E$449:$F$449</definedName>
    <definedName name="klsfhmedhmzgfmkqezhfrleshfmqezgfezmlihfu4480">'P2C2-Fichier test'!$E$4481:$F$4481</definedName>
    <definedName name="klsfhmedhmzgfmkqezhfrleshfmqezgfezmlihfu4481">'P2C2-Fichier test'!$E$4482:$F$4482</definedName>
    <definedName name="klsfhmedhmzgfmkqezhfrleshfmqezgfezmlihfu4482">'P2C2-Fichier test'!$E$4483:$F$4483</definedName>
    <definedName name="klsfhmedhmzgfmkqezhfrleshfmqezgfezmlihfu4483">'P2C2-Fichier test'!$E$4484:$F$4484</definedName>
    <definedName name="klsfhmedhmzgfmkqezhfrleshfmqezgfezmlihfu4484">'P2C2-Fichier test'!$E$4485:$F$4485</definedName>
    <definedName name="klsfhmedhmzgfmkqezhfrleshfmqezgfezmlihfu4485">'P2C2-Fichier test'!$E$4486:$F$4486</definedName>
    <definedName name="klsfhmedhmzgfmkqezhfrleshfmqezgfezmlihfu4486">'P2C2-Fichier test'!$E$4487:$F$4487</definedName>
    <definedName name="klsfhmedhmzgfmkqezhfrleshfmqezgfezmlihfu4487">'P2C2-Fichier test'!$E$4488:$F$4488</definedName>
    <definedName name="klsfhmedhmzgfmkqezhfrleshfmqezgfezmlihfu4488">'P2C2-Fichier test'!$E$4489:$F$4489</definedName>
    <definedName name="klsfhmedhmzgfmkqezhfrleshfmqezgfezmlihfu4489">'P2C2-Fichier test'!$E$4490:$F$4490</definedName>
    <definedName name="klsfhmedhmzgfmkqezhfrleshfmqezgfezmlihfu449">'P2C2-Fichier test'!$E$450:$F$450</definedName>
    <definedName name="klsfhmedhmzgfmkqezhfrleshfmqezgfezmlihfu4490">'P2C2-Fichier test'!$E$4491:$F$4491</definedName>
    <definedName name="klsfhmedhmzgfmkqezhfrleshfmqezgfezmlihfu4491">'P2C2-Fichier test'!$E$4492:$F$4492</definedName>
    <definedName name="klsfhmedhmzgfmkqezhfrleshfmqezgfezmlihfu4492">'P2C2-Fichier test'!$E$4493:$F$4493</definedName>
    <definedName name="klsfhmedhmzgfmkqezhfrleshfmqezgfezmlihfu4493">'P2C2-Fichier test'!$E$4494:$F$4494</definedName>
    <definedName name="klsfhmedhmzgfmkqezhfrleshfmqezgfezmlihfu4494">'P2C2-Fichier test'!$E$4495:$F$4495</definedName>
    <definedName name="klsfhmedhmzgfmkqezhfrleshfmqezgfezmlihfu4495">'P2C2-Fichier test'!$E$4496:$F$4496</definedName>
    <definedName name="klsfhmedhmzgfmkqezhfrleshfmqezgfezmlihfu4496">'P2C2-Fichier test'!$E$4497:$F$4497</definedName>
    <definedName name="klsfhmedhmzgfmkqezhfrleshfmqezgfezmlihfu4497">'P2C2-Fichier test'!$E$4498:$F$4498</definedName>
    <definedName name="klsfhmedhmzgfmkqezhfrleshfmqezgfezmlihfu4498">'P2C2-Fichier test'!$E$4499:$F$4499</definedName>
    <definedName name="klsfhmedhmzgfmkqezhfrleshfmqezgfezmlihfu4499">'P2C2-Fichier test'!$E$4500:$F$4500</definedName>
    <definedName name="klsfhmedhmzgfmkqezhfrleshfmqezgfezmlihfu45">'P2C2-Fichier test'!$E$46:$F$46</definedName>
    <definedName name="klsfhmedhmzgfmkqezhfrleshfmqezgfezmlihfu450">'P2C2-Fichier test'!$E$451:$F$451</definedName>
    <definedName name="klsfhmedhmzgfmkqezhfrleshfmqezgfezmlihfu4500">'P2C2-Fichier test'!$E$4501:$F$4501</definedName>
    <definedName name="klsfhmedhmzgfmkqezhfrleshfmqezgfezmlihfu451">'P2C2-Fichier test'!$E$452:$F$452</definedName>
    <definedName name="klsfhmedhmzgfmkqezhfrleshfmqezgfezmlihfu452">'P2C2-Fichier test'!$E$453:$F$453</definedName>
    <definedName name="klsfhmedhmzgfmkqezhfrleshfmqezgfezmlihfu453">'P2C2-Fichier test'!$E$454:$F$454</definedName>
    <definedName name="klsfhmedhmzgfmkqezhfrleshfmqezgfezmlihfu454">'P2C2-Fichier test'!$E$455:$F$455</definedName>
    <definedName name="klsfhmedhmzgfmkqezhfrleshfmqezgfezmlihfu455">'P2C2-Fichier test'!$E$456:$F$456</definedName>
    <definedName name="klsfhmedhmzgfmkqezhfrleshfmqezgfezmlihfu456">'P2C2-Fichier test'!$E$457:$F$457</definedName>
    <definedName name="klsfhmedhmzgfmkqezhfrleshfmqezgfezmlihfu457">'P2C2-Fichier test'!$E$458:$F$458</definedName>
    <definedName name="klsfhmedhmzgfmkqezhfrleshfmqezgfezmlihfu458">'P2C2-Fichier test'!$E$459:$F$459</definedName>
    <definedName name="klsfhmedhmzgfmkqezhfrleshfmqezgfezmlihfu459">'P2C2-Fichier test'!$E$460:$F$460</definedName>
    <definedName name="klsfhmedhmzgfmkqezhfrleshfmqezgfezmlihfu46">'P2C2-Fichier test'!$E$47:$F$47</definedName>
    <definedName name="klsfhmedhmzgfmkqezhfrleshfmqezgfezmlihfu460">'P2C2-Fichier test'!$E$461:$F$461</definedName>
    <definedName name="klsfhmedhmzgfmkqezhfrleshfmqezgfezmlihfu461">'P2C2-Fichier test'!$E$462:$F$462</definedName>
    <definedName name="klsfhmedhmzgfmkqezhfrleshfmqezgfezmlihfu462">'P2C2-Fichier test'!$E$463:$F$463</definedName>
    <definedName name="klsfhmedhmzgfmkqezhfrleshfmqezgfezmlihfu463">'P2C2-Fichier test'!$E$464:$F$464</definedName>
    <definedName name="klsfhmedhmzgfmkqezhfrleshfmqezgfezmlihfu464">'P2C2-Fichier test'!$E$465:$F$465</definedName>
    <definedName name="klsfhmedhmzgfmkqezhfrleshfmqezgfezmlihfu465">'P2C2-Fichier test'!$E$466:$F$466</definedName>
    <definedName name="klsfhmedhmzgfmkqezhfrleshfmqezgfezmlihfu466">'P2C2-Fichier test'!$E$467:$F$467</definedName>
    <definedName name="klsfhmedhmzgfmkqezhfrleshfmqezgfezmlihfu467">'P2C2-Fichier test'!$E$468:$F$468</definedName>
    <definedName name="klsfhmedhmzgfmkqezhfrleshfmqezgfezmlihfu468">'P2C2-Fichier test'!$E$469:$F$469</definedName>
    <definedName name="klsfhmedhmzgfmkqezhfrleshfmqezgfezmlihfu469">'P2C2-Fichier test'!$E$470:$F$470</definedName>
    <definedName name="klsfhmedhmzgfmkqezhfrleshfmqezgfezmlihfu47">'P2C2-Fichier test'!$E$48:$F$48</definedName>
    <definedName name="klsfhmedhmzgfmkqezhfrleshfmqezgfezmlihfu470">'P2C2-Fichier test'!$E$471:$F$471</definedName>
    <definedName name="klsfhmedhmzgfmkqezhfrleshfmqezgfezmlihfu471">'P2C2-Fichier test'!$E$472:$F$472</definedName>
    <definedName name="klsfhmedhmzgfmkqezhfrleshfmqezgfezmlihfu472">'P2C2-Fichier test'!$E$473:$F$473</definedName>
    <definedName name="klsfhmedhmzgfmkqezhfrleshfmqezgfezmlihfu473">'P2C2-Fichier test'!$E$474:$F$474</definedName>
    <definedName name="klsfhmedhmzgfmkqezhfrleshfmqezgfezmlihfu474">'P2C2-Fichier test'!$E$475:$F$475</definedName>
    <definedName name="klsfhmedhmzgfmkqezhfrleshfmqezgfezmlihfu475">'P2C2-Fichier test'!$E$476:$F$476</definedName>
    <definedName name="klsfhmedhmzgfmkqezhfrleshfmqezgfezmlihfu476">'P2C2-Fichier test'!$E$477:$F$477</definedName>
    <definedName name="klsfhmedhmzgfmkqezhfrleshfmqezgfezmlihfu477">'P2C2-Fichier test'!$E$478:$F$478</definedName>
    <definedName name="klsfhmedhmzgfmkqezhfrleshfmqezgfezmlihfu478">'P2C2-Fichier test'!$E$479:$F$479</definedName>
    <definedName name="klsfhmedhmzgfmkqezhfrleshfmqezgfezmlihfu479">'P2C2-Fichier test'!$E$480:$F$480</definedName>
    <definedName name="klsfhmedhmzgfmkqezhfrleshfmqezgfezmlihfu48">'P2C2-Fichier test'!$E$49:$F$49</definedName>
    <definedName name="klsfhmedhmzgfmkqezhfrleshfmqezgfezmlihfu480">'P2C2-Fichier test'!$E$481:$F$481</definedName>
    <definedName name="klsfhmedhmzgfmkqezhfrleshfmqezgfezmlihfu481">'P2C2-Fichier test'!$E$482:$F$482</definedName>
    <definedName name="klsfhmedhmzgfmkqezhfrleshfmqezgfezmlihfu482">'P2C2-Fichier test'!$E$483:$F$483</definedName>
    <definedName name="klsfhmedhmzgfmkqezhfrleshfmqezgfezmlihfu483">'P2C2-Fichier test'!$E$484:$F$484</definedName>
    <definedName name="klsfhmedhmzgfmkqezhfrleshfmqezgfezmlihfu484">'P2C2-Fichier test'!$E$485:$F$485</definedName>
    <definedName name="klsfhmedhmzgfmkqezhfrleshfmqezgfezmlihfu485">'P2C2-Fichier test'!$E$486:$F$486</definedName>
    <definedName name="klsfhmedhmzgfmkqezhfrleshfmqezgfezmlihfu486">'P2C2-Fichier test'!$E$487:$F$487</definedName>
    <definedName name="klsfhmedhmzgfmkqezhfrleshfmqezgfezmlihfu487">'P2C2-Fichier test'!$E$488:$F$488</definedName>
    <definedName name="klsfhmedhmzgfmkqezhfrleshfmqezgfezmlihfu488">'P2C2-Fichier test'!$E$489:$F$489</definedName>
    <definedName name="klsfhmedhmzgfmkqezhfrleshfmqezgfezmlihfu489">'P2C2-Fichier test'!$E$490:$F$490</definedName>
    <definedName name="klsfhmedhmzgfmkqezhfrleshfmqezgfezmlihfu49">'P2C2-Fichier test'!$E$50:$F$50</definedName>
    <definedName name="klsfhmedhmzgfmkqezhfrleshfmqezgfezmlihfu490">'P2C2-Fichier test'!$E$491:$F$491</definedName>
    <definedName name="klsfhmedhmzgfmkqezhfrleshfmqezgfezmlihfu491">'P2C2-Fichier test'!$E$492:$F$492</definedName>
    <definedName name="klsfhmedhmzgfmkqezhfrleshfmqezgfezmlihfu492">'P2C2-Fichier test'!$E$493:$F$493</definedName>
    <definedName name="klsfhmedhmzgfmkqezhfrleshfmqezgfezmlihfu493">'P2C2-Fichier test'!$E$494:$F$494</definedName>
    <definedName name="klsfhmedhmzgfmkqezhfrleshfmqezgfezmlihfu494">'P2C2-Fichier test'!$E$495:$F$495</definedName>
    <definedName name="klsfhmedhmzgfmkqezhfrleshfmqezgfezmlihfu495">'P2C2-Fichier test'!$E$496:$F$496</definedName>
    <definedName name="klsfhmedhmzgfmkqezhfrleshfmqezgfezmlihfu496">'P2C2-Fichier test'!$E$497:$F$497</definedName>
    <definedName name="klsfhmedhmzgfmkqezhfrleshfmqezgfezmlihfu497">'P2C2-Fichier test'!$E$498:$F$498</definedName>
    <definedName name="klsfhmedhmzgfmkqezhfrleshfmqezgfezmlihfu498">'P2C2-Fichier test'!$E$499:$F$499</definedName>
    <definedName name="klsfhmedhmzgfmkqezhfrleshfmqezgfezmlihfu499">'P2C2-Fichier test'!$E$500:$F$500</definedName>
    <definedName name="klsfhmedhmzgfmkqezhfrleshfmqezgfezmlihfu50">'P2C2-Fichier test'!$E$51:$F$51</definedName>
    <definedName name="klsfhmedhmzgfmkqezhfrleshfmqezgfezmlihfu500">'P2C2-Fichier test'!$E$501:$F$501</definedName>
    <definedName name="klsfhmedhmzgfmkqezhfrleshfmqezgfezmlihfu501">'P2C2-Fichier test'!$E$502:$F$502</definedName>
    <definedName name="klsfhmedhmzgfmkqezhfrleshfmqezgfezmlihfu502">'P2C2-Fichier test'!$E$503:$F$503</definedName>
    <definedName name="klsfhmedhmzgfmkqezhfrleshfmqezgfezmlihfu503">'P2C2-Fichier test'!$E$504:$F$504</definedName>
    <definedName name="klsfhmedhmzgfmkqezhfrleshfmqezgfezmlihfu504">'P2C2-Fichier test'!$E$505:$F$505</definedName>
    <definedName name="klsfhmedhmzgfmkqezhfrleshfmqezgfezmlihfu505">'P2C2-Fichier test'!$E$506:$F$506</definedName>
    <definedName name="klsfhmedhmzgfmkqezhfrleshfmqezgfezmlihfu506">'P2C2-Fichier test'!$E$507:$F$507</definedName>
    <definedName name="klsfhmedhmzgfmkqezhfrleshfmqezgfezmlihfu507">'P2C2-Fichier test'!$E$508:$F$508</definedName>
    <definedName name="klsfhmedhmzgfmkqezhfrleshfmqezgfezmlihfu508">'P2C2-Fichier test'!$E$509:$F$509</definedName>
    <definedName name="klsfhmedhmzgfmkqezhfrleshfmqezgfezmlihfu509">'P2C2-Fichier test'!$E$510:$F$510</definedName>
    <definedName name="klsfhmedhmzgfmkqezhfrleshfmqezgfezmlihfu51">'P2C2-Fichier test'!$E$52:$F$52</definedName>
    <definedName name="klsfhmedhmzgfmkqezhfrleshfmqezgfezmlihfu510">'P2C2-Fichier test'!$E$511:$F$511</definedName>
    <definedName name="klsfhmedhmzgfmkqezhfrleshfmqezgfezmlihfu511">'P2C2-Fichier test'!$E$512:$F$512</definedName>
    <definedName name="klsfhmedhmzgfmkqezhfrleshfmqezgfezmlihfu512">'P2C2-Fichier test'!$E$513:$F$513</definedName>
    <definedName name="klsfhmedhmzgfmkqezhfrleshfmqezgfezmlihfu513">'P2C2-Fichier test'!$E$514:$F$514</definedName>
    <definedName name="klsfhmedhmzgfmkqezhfrleshfmqezgfezmlihfu514">'P2C2-Fichier test'!$E$515:$F$515</definedName>
    <definedName name="klsfhmedhmzgfmkqezhfrleshfmqezgfezmlihfu515">'P2C2-Fichier test'!$E$516:$F$516</definedName>
    <definedName name="klsfhmedhmzgfmkqezhfrleshfmqezgfezmlihfu516">'P2C2-Fichier test'!$E$517:$F$517</definedName>
    <definedName name="klsfhmedhmzgfmkqezhfrleshfmqezgfezmlihfu517">'P2C2-Fichier test'!$E$518:$F$518</definedName>
    <definedName name="klsfhmedhmzgfmkqezhfrleshfmqezgfezmlihfu518">'P2C2-Fichier test'!$E$519:$F$519</definedName>
    <definedName name="klsfhmedhmzgfmkqezhfrleshfmqezgfezmlihfu519">'P2C2-Fichier test'!$E$520:$F$520</definedName>
    <definedName name="klsfhmedhmzgfmkqezhfrleshfmqezgfezmlihfu52">'P2C2-Fichier test'!$E$53:$F$53</definedName>
    <definedName name="klsfhmedhmzgfmkqezhfrleshfmqezgfezmlihfu520">'P2C2-Fichier test'!$E$521:$F$521</definedName>
    <definedName name="klsfhmedhmzgfmkqezhfrleshfmqezgfezmlihfu521">'P2C2-Fichier test'!$E$522:$F$522</definedName>
    <definedName name="klsfhmedhmzgfmkqezhfrleshfmqezgfezmlihfu522">'P2C2-Fichier test'!$E$523:$F$523</definedName>
    <definedName name="klsfhmedhmzgfmkqezhfrleshfmqezgfezmlihfu523">'P2C2-Fichier test'!$E$524:$F$524</definedName>
    <definedName name="klsfhmedhmzgfmkqezhfrleshfmqezgfezmlihfu524">'P2C2-Fichier test'!$E$525:$F$525</definedName>
    <definedName name="klsfhmedhmzgfmkqezhfrleshfmqezgfezmlihfu525">'P2C2-Fichier test'!$E$526:$F$526</definedName>
    <definedName name="klsfhmedhmzgfmkqezhfrleshfmqezgfezmlihfu526">'P2C2-Fichier test'!$E$527:$F$527</definedName>
    <definedName name="klsfhmedhmzgfmkqezhfrleshfmqezgfezmlihfu527">'P2C2-Fichier test'!$E$528:$F$528</definedName>
    <definedName name="klsfhmedhmzgfmkqezhfrleshfmqezgfezmlihfu528">'P2C2-Fichier test'!$E$529:$F$529</definedName>
    <definedName name="klsfhmedhmzgfmkqezhfrleshfmqezgfezmlihfu529">'P2C2-Fichier test'!$E$530:$F$530</definedName>
    <definedName name="klsfhmedhmzgfmkqezhfrleshfmqezgfezmlihfu53">'P2C2-Fichier test'!$E$54:$F$54</definedName>
    <definedName name="klsfhmedhmzgfmkqezhfrleshfmqezgfezmlihfu530">'P2C2-Fichier test'!$E$531:$F$531</definedName>
    <definedName name="klsfhmedhmzgfmkqezhfrleshfmqezgfezmlihfu531">'P2C2-Fichier test'!$E$532:$F$532</definedName>
    <definedName name="klsfhmedhmzgfmkqezhfrleshfmqezgfezmlihfu532">'P2C2-Fichier test'!$E$533:$F$533</definedName>
    <definedName name="klsfhmedhmzgfmkqezhfrleshfmqezgfezmlihfu533">'P2C2-Fichier test'!$E$534:$F$534</definedName>
    <definedName name="klsfhmedhmzgfmkqezhfrleshfmqezgfezmlihfu534">'P2C2-Fichier test'!$E$535:$F$535</definedName>
    <definedName name="klsfhmedhmzgfmkqezhfrleshfmqezgfezmlihfu535">'P2C2-Fichier test'!$E$536:$F$536</definedName>
    <definedName name="klsfhmedhmzgfmkqezhfrleshfmqezgfezmlihfu536">'P2C2-Fichier test'!$E$537:$F$537</definedName>
    <definedName name="klsfhmedhmzgfmkqezhfrleshfmqezgfezmlihfu537">'P2C2-Fichier test'!$E$538:$F$538</definedName>
    <definedName name="klsfhmedhmzgfmkqezhfrleshfmqezgfezmlihfu538">'P2C2-Fichier test'!$E$539:$F$539</definedName>
    <definedName name="klsfhmedhmzgfmkqezhfrleshfmqezgfezmlihfu539">'P2C2-Fichier test'!$E$540:$F$540</definedName>
    <definedName name="klsfhmedhmzgfmkqezhfrleshfmqezgfezmlihfu54">'P2C2-Fichier test'!$E$55:$F$55</definedName>
    <definedName name="klsfhmedhmzgfmkqezhfrleshfmqezgfezmlihfu540">'P2C2-Fichier test'!$E$541:$F$541</definedName>
    <definedName name="klsfhmedhmzgfmkqezhfrleshfmqezgfezmlihfu541">'P2C2-Fichier test'!$E$542:$F$542</definedName>
    <definedName name="klsfhmedhmzgfmkqezhfrleshfmqezgfezmlihfu542">'P2C2-Fichier test'!$E$543:$F$543</definedName>
    <definedName name="klsfhmedhmzgfmkqezhfrleshfmqezgfezmlihfu543">'P2C2-Fichier test'!$E$544:$F$544</definedName>
    <definedName name="klsfhmedhmzgfmkqezhfrleshfmqezgfezmlihfu544">'P2C2-Fichier test'!$E$545:$F$545</definedName>
    <definedName name="klsfhmedhmzgfmkqezhfrleshfmqezgfezmlihfu545">'P2C2-Fichier test'!$E$546:$F$546</definedName>
    <definedName name="klsfhmedhmzgfmkqezhfrleshfmqezgfezmlihfu546">'P2C2-Fichier test'!$E$547:$F$547</definedName>
    <definedName name="klsfhmedhmzgfmkqezhfrleshfmqezgfezmlihfu547">'P2C2-Fichier test'!$E$548:$F$548</definedName>
    <definedName name="klsfhmedhmzgfmkqezhfrleshfmqezgfezmlihfu548">'P2C2-Fichier test'!$E$549:$F$549</definedName>
    <definedName name="klsfhmedhmzgfmkqezhfrleshfmqezgfezmlihfu549">'P2C2-Fichier test'!$E$550:$F$550</definedName>
    <definedName name="klsfhmedhmzgfmkqezhfrleshfmqezgfezmlihfu55">'P2C2-Fichier test'!$E$56:$F$56</definedName>
    <definedName name="klsfhmedhmzgfmkqezhfrleshfmqezgfezmlihfu550">'P2C2-Fichier test'!$E$551:$F$551</definedName>
    <definedName name="klsfhmedhmzgfmkqezhfrleshfmqezgfezmlihfu551">'P2C2-Fichier test'!$E$552:$F$552</definedName>
    <definedName name="klsfhmedhmzgfmkqezhfrleshfmqezgfezmlihfu552">'P2C2-Fichier test'!$E$553:$F$553</definedName>
    <definedName name="klsfhmedhmzgfmkqezhfrleshfmqezgfezmlihfu553">'P2C2-Fichier test'!$E$554:$F$554</definedName>
    <definedName name="klsfhmedhmzgfmkqezhfrleshfmqezgfezmlihfu554">'P2C2-Fichier test'!$E$555:$F$555</definedName>
    <definedName name="klsfhmedhmzgfmkqezhfrleshfmqezgfezmlihfu555">'P2C2-Fichier test'!$E$556:$F$556</definedName>
    <definedName name="klsfhmedhmzgfmkqezhfrleshfmqezgfezmlihfu556">'P2C2-Fichier test'!$E$557:$F$557</definedName>
    <definedName name="klsfhmedhmzgfmkqezhfrleshfmqezgfezmlihfu557">'P2C2-Fichier test'!$E$558:$F$558</definedName>
    <definedName name="klsfhmedhmzgfmkqezhfrleshfmqezgfezmlihfu558">'P2C2-Fichier test'!$E$559:$F$559</definedName>
    <definedName name="klsfhmedhmzgfmkqezhfrleshfmqezgfezmlihfu559">'P2C2-Fichier test'!$E$560:$F$560</definedName>
    <definedName name="klsfhmedhmzgfmkqezhfrleshfmqezgfezmlihfu56">'P2C2-Fichier test'!$E$57:$F$57</definedName>
    <definedName name="klsfhmedhmzgfmkqezhfrleshfmqezgfezmlihfu560">'P2C2-Fichier test'!$E$561:$F$561</definedName>
    <definedName name="klsfhmedhmzgfmkqezhfrleshfmqezgfezmlihfu561">'P2C2-Fichier test'!$E$562:$F$562</definedName>
    <definedName name="klsfhmedhmzgfmkqezhfrleshfmqezgfezmlihfu562">'P2C2-Fichier test'!$E$563:$F$563</definedName>
    <definedName name="klsfhmedhmzgfmkqezhfrleshfmqezgfezmlihfu563">'P2C2-Fichier test'!$E$564:$F$564</definedName>
    <definedName name="klsfhmedhmzgfmkqezhfrleshfmqezgfezmlihfu564">'P2C2-Fichier test'!$E$565:$F$565</definedName>
    <definedName name="klsfhmedhmzgfmkqezhfrleshfmqezgfezmlihfu565">'P2C2-Fichier test'!$E$566:$F$566</definedName>
    <definedName name="klsfhmedhmzgfmkqezhfrleshfmqezgfezmlihfu566">'P2C2-Fichier test'!$E$567:$F$567</definedName>
    <definedName name="klsfhmedhmzgfmkqezhfrleshfmqezgfezmlihfu567">'P2C2-Fichier test'!$E$568:$F$568</definedName>
    <definedName name="klsfhmedhmzgfmkqezhfrleshfmqezgfezmlihfu568">'P2C2-Fichier test'!$E$569:$F$569</definedName>
    <definedName name="klsfhmedhmzgfmkqezhfrleshfmqezgfezmlihfu569">'P2C2-Fichier test'!$E$570:$F$570</definedName>
    <definedName name="klsfhmedhmzgfmkqezhfrleshfmqezgfezmlihfu57">'P2C2-Fichier test'!$E$58:$F$58</definedName>
    <definedName name="klsfhmedhmzgfmkqezhfrleshfmqezgfezmlihfu570">'P2C2-Fichier test'!$E$571:$F$571</definedName>
    <definedName name="klsfhmedhmzgfmkqezhfrleshfmqezgfezmlihfu571">'P2C2-Fichier test'!$E$572:$F$572</definedName>
    <definedName name="klsfhmedhmzgfmkqezhfrleshfmqezgfezmlihfu572">'P2C2-Fichier test'!$E$573:$F$573</definedName>
    <definedName name="klsfhmedhmzgfmkqezhfrleshfmqezgfezmlihfu573">'P2C2-Fichier test'!$E$574:$F$574</definedName>
    <definedName name="klsfhmedhmzgfmkqezhfrleshfmqezgfezmlihfu574">'P2C2-Fichier test'!$E$575:$F$575</definedName>
    <definedName name="klsfhmedhmzgfmkqezhfrleshfmqezgfezmlihfu575">'P2C2-Fichier test'!$E$576:$F$576</definedName>
    <definedName name="klsfhmedhmzgfmkqezhfrleshfmqezgfezmlihfu576">'P2C2-Fichier test'!$E$577:$F$577</definedName>
    <definedName name="klsfhmedhmzgfmkqezhfrleshfmqezgfezmlihfu577">'P2C2-Fichier test'!$E$578:$F$578</definedName>
    <definedName name="klsfhmedhmzgfmkqezhfrleshfmqezgfezmlihfu578">'P2C2-Fichier test'!$E$579:$F$579</definedName>
    <definedName name="klsfhmedhmzgfmkqezhfrleshfmqezgfezmlihfu579">'P2C2-Fichier test'!$E$580:$F$580</definedName>
    <definedName name="klsfhmedhmzgfmkqezhfrleshfmqezgfezmlihfu58">'P2C2-Fichier test'!$E$59:$F$59</definedName>
    <definedName name="klsfhmedhmzgfmkqezhfrleshfmqezgfezmlihfu580">'P2C2-Fichier test'!$E$581:$F$581</definedName>
    <definedName name="klsfhmedhmzgfmkqezhfrleshfmqezgfezmlihfu581">'P2C2-Fichier test'!$E$582:$F$582</definedName>
    <definedName name="klsfhmedhmzgfmkqezhfrleshfmqezgfezmlihfu582">'P2C2-Fichier test'!$E$583:$F$583</definedName>
    <definedName name="klsfhmedhmzgfmkqezhfrleshfmqezgfezmlihfu583">'P2C2-Fichier test'!$E$584:$F$584</definedName>
    <definedName name="klsfhmedhmzgfmkqezhfrleshfmqezgfezmlihfu584">'P2C2-Fichier test'!$E$585:$F$585</definedName>
    <definedName name="klsfhmedhmzgfmkqezhfrleshfmqezgfezmlihfu585">'P2C2-Fichier test'!$E$586:$F$586</definedName>
    <definedName name="klsfhmedhmzgfmkqezhfrleshfmqezgfezmlihfu586">'P2C2-Fichier test'!$E$587:$F$587</definedName>
    <definedName name="klsfhmedhmzgfmkqezhfrleshfmqezgfezmlihfu587">'P2C2-Fichier test'!$E$588:$F$588</definedName>
    <definedName name="klsfhmedhmzgfmkqezhfrleshfmqezgfezmlihfu588">'P2C2-Fichier test'!$E$589:$F$589</definedName>
    <definedName name="klsfhmedhmzgfmkqezhfrleshfmqezgfezmlihfu589">'P2C2-Fichier test'!$E$590:$F$590</definedName>
    <definedName name="klsfhmedhmzgfmkqezhfrleshfmqezgfezmlihfu59">'P2C2-Fichier test'!$E$60:$F$60</definedName>
    <definedName name="klsfhmedhmzgfmkqezhfrleshfmqezgfezmlihfu590">'P2C2-Fichier test'!$E$591:$F$591</definedName>
    <definedName name="klsfhmedhmzgfmkqezhfrleshfmqezgfezmlihfu591">'P2C2-Fichier test'!$E$592:$F$592</definedName>
    <definedName name="klsfhmedhmzgfmkqezhfrleshfmqezgfezmlihfu592">'P2C2-Fichier test'!$E$593:$F$593</definedName>
    <definedName name="klsfhmedhmzgfmkqezhfrleshfmqezgfezmlihfu593">'P2C2-Fichier test'!$E$594:$F$594</definedName>
    <definedName name="klsfhmedhmzgfmkqezhfrleshfmqezgfezmlihfu594">'P2C2-Fichier test'!$E$595:$F$595</definedName>
    <definedName name="klsfhmedhmzgfmkqezhfrleshfmqezgfezmlihfu595">'P2C2-Fichier test'!$E$596:$F$596</definedName>
    <definedName name="klsfhmedhmzgfmkqezhfrleshfmqezgfezmlihfu596">'P2C2-Fichier test'!$E$597:$F$597</definedName>
    <definedName name="klsfhmedhmzgfmkqezhfrleshfmqezgfezmlihfu597">'P2C2-Fichier test'!$E$598:$F$598</definedName>
    <definedName name="klsfhmedhmzgfmkqezhfrleshfmqezgfezmlihfu598">'P2C2-Fichier test'!$E$599:$F$599</definedName>
    <definedName name="klsfhmedhmzgfmkqezhfrleshfmqezgfezmlihfu599">'P2C2-Fichier test'!$E$600:$F$600</definedName>
    <definedName name="klsfhmedhmzgfmkqezhfrleshfmqezgfezmlihfu60">'P2C2-Fichier test'!$E$61:$F$61</definedName>
    <definedName name="klsfhmedhmzgfmkqezhfrleshfmqezgfezmlihfu600">'P2C2-Fichier test'!$E$601:$F$601</definedName>
    <definedName name="klsfhmedhmzgfmkqezhfrleshfmqezgfezmlihfu601">'P2C2-Fichier test'!$E$602:$F$602</definedName>
    <definedName name="klsfhmedhmzgfmkqezhfrleshfmqezgfezmlihfu602">'P2C2-Fichier test'!$E$603:$F$603</definedName>
    <definedName name="klsfhmedhmzgfmkqezhfrleshfmqezgfezmlihfu603">'P2C2-Fichier test'!$E$604:$F$604</definedName>
    <definedName name="klsfhmedhmzgfmkqezhfrleshfmqezgfezmlihfu604">'P2C2-Fichier test'!$E$605:$F$605</definedName>
    <definedName name="klsfhmedhmzgfmkqezhfrleshfmqezgfezmlihfu605">'P2C2-Fichier test'!$E$606:$F$606</definedName>
    <definedName name="klsfhmedhmzgfmkqezhfrleshfmqezgfezmlihfu606">'P2C2-Fichier test'!$E$607:$F$607</definedName>
    <definedName name="klsfhmedhmzgfmkqezhfrleshfmqezgfezmlihfu607">'P2C2-Fichier test'!$E$608:$F$608</definedName>
    <definedName name="klsfhmedhmzgfmkqezhfrleshfmqezgfezmlihfu608">'P2C2-Fichier test'!$E$609:$F$609</definedName>
    <definedName name="klsfhmedhmzgfmkqezhfrleshfmqezgfezmlihfu609">'P2C2-Fichier test'!$E$610:$F$610</definedName>
    <definedName name="klsfhmedhmzgfmkqezhfrleshfmqezgfezmlihfu61">'P2C2-Fichier test'!$E$62:$F$62</definedName>
    <definedName name="klsfhmedhmzgfmkqezhfrleshfmqezgfezmlihfu610">'P2C2-Fichier test'!$E$611:$F$611</definedName>
    <definedName name="klsfhmedhmzgfmkqezhfrleshfmqezgfezmlihfu611">'P2C2-Fichier test'!$E$612:$F$612</definedName>
    <definedName name="klsfhmedhmzgfmkqezhfrleshfmqezgfezmlihfu612">'P2C2-Fichier test'!$E$613:$F$613</definedName>
    <definedName name="klsfhmedhmzgfmkqezhfrleshfmqezgfezmlihfu613">'P2C2-Fichier test'!$E$614:$F$614</definedName>
    <definedName name="klsfhmedhmzgfmkqezhfrleshfmqezgfezmlihfu614">'P2C2-Fichier test'!$E$615:$F$615</definedName>
    <definedName name="klsfhmedhmzgfmkqezhfrleshfmqezgfezmlihfu615">'P2C2-Fichier test'!$E$616:$F$616</definedName>
    <definedName name="klsfhmedhmzgfmkqezhfrleshfmqezgfezmlihfu616">'P2C2-Fichier test'!$E$617:$F$617</definedName>
    <definedName name="klsfhmedhmzgfmkqezhfrleshfmqezgfezmlihfu617">'P2C2-Fichier test'!$E$618:$F$618</definedName>
    <definedName name="klsfhmedhmzgfmkqezhfrleshfmqezgfezmlihfu618">'P2C2-Fichier test'!$E$619:$F$619</definedName>
    <definedName name="klsfhmedhmzgfmkqezhfrleshfmqezgfezmlihfu619">'P2C2-Fichier test'!$E$620:$F$620</definedName>
    <definedName name="klsfhmedhmzgfmkqezhfrleshfmqezgfezmlihfu62">'P2C2-Fichier test'!$E$63:$F$63</definedName>
    <definedName name="klsfhmedhmzgfmkqezhfrleshfmqezgfezmlihfu620">'P2C2-Fichier test'!$E$621:$F$621</definedName>
    <definedName name="klsfhmedhmzgfmkqezhfrleshfmqezgfezmlihfu621">'P2C2-Fichier test'!$E$622:$F$622</definedName>
    <definedName name="klsfhmedhmzgfmkqezhfrleshfmqezgfezmlihfu622">'P2C2-Fichier test'!$E$623:$F$623</definedName>
    <definedName name="klsfhmedhmzgfmkqezhfrleshfmqezgfezmlihfu623">'P2C2-Fichier test'!$E$624:$F$624</definedName>
    <definedName name="klsfhmedhmzgfmkqezhfrleshfmqezgfezmlihfu624">'P2C2-Fichier test'!$E$625:$F$625</definedName>
    <definedName name="klsfhmedhmzgfmkqezhfrleshfmqezgfezmlihfu625">'P2C2-Fichier test'!$E$626:$F$626</definedName>
    <definedName name="klsfhmedhmzgfmkqezhfrleshfmqezgfezmlihfu626">'P2C2-Fichier test'!$E$627:$F$627</definedName>
    <definedName name="klsfhmedhmzgfmkqezhfrleshfmqezgfezmlihfu627">'P2C2-Fichier test'!$E$628:$F$628</definedName>
    <definedName name="klsfhmedhmzgfmkqezhfrleshfmqezgfezmlihfu628">'P2C2-Fichier test'!$E$629:$F$629</definedName>
    <definedName name="klsfhmedhmzgfmkqezhfrleshfmqezgfezmlihfu629">'P2C2-Fichier test'!$E$630:$F$630</definedName>
    <definedName name="klsfhmedhmzgfmkqezhfrleshfmqezgfezmlihfu63">'P2C2-Fichier test'!$E$64:$F$64</definedName>
    <definedName name="klsfhmedhmzgfmkqezhfrleshfmqezgfezmlihfu630">'P2C2-Fichier test'!$E$631:$F$631</definedName>
    <definedName name="klsfhmedhmzgfmkqezhfrleshfmqezgfezmlihfu631">'P2C2-Fichier test'!$E$632:$F$632</definedName>
    <definedName name="klsfhmedhmzgfmkqezhfrleshfmqezgfezmlihfu632">'P2C2-Fichier test'!$E$633:$F$633</definedName>
    <definedName name="klsfhmedhmzgfmkqezhfrleshfmqezgfezmlihfu633">'P2C2-Fichier test'!$E$634:$F$634</definedName>
    <definedName name="klsfhmedhmzgfmkqezhfrleshfmqezgfezmlihfu634">'P2C2-Fichier test'!$E$635:$F$635</definedName>
    <definedName name="klsfhmedhmzgfmkqezhfrleshfmqezgfezmlihfu635">'P2C2-Fichier test'!$E$636:$F$636</definedName>
    <definedName name="klsfhmedhmzgfmkqezhfrleshfmqezgfezmlihfu636">'P2C2-Fichier test'!$E$637:$F$637</definedName>
    <definedName name="klsfhmedhmzgfmkqezhfrleshfmqezgfezmlihfu637">'P2C2-Fichier test'!$E$638:$F$638</definedName>
    <definedName name="klsfhmedhmzgfmkqezhfrleshfmqezgfezmlihfu638">'P2C2-Fichier test'!$E$639:$F$639</definedName>
    <definedName name="klsfhmedhmzgfmkqezhfrleshfmqezgfezmlihfu639">'P2C2-Fichier test'!$E$640:$F$640</definedName>
    <definedName name="klsfhmedhmzgfmkqezhfrleshfmqezgfezmlihfu64">'P2C2-Fichier test'!$E$65:$F$65</definedName>
    <definedName name="klsfhmedhmzgfmkqezhfrleshfmqezgfezmlihfu640">'P2C2-Fichier test'!$E$641:$F$641</definedName>
    <definedName name="klsfhmedhmzgfmkqezhfrleshfmqezgfezmlihfu641">'P2C2-Fichier test'!$E$642:$F$642</definedName>
    <definedName name="klsfhmedhmzgfmkqezhfrleshfmqezgfezmlihfu642">'P2C2-Fichier test'!$E$643:$F$643</definedName>
    <definedName name="klsfhmedhmzgfmkqezhfrleshfmqezgfezmlihfu643">'P2C2-Fichier test'!$E$644:$F$644</definedName>
    <definedName name="klsfhmedhmzgfmkqezhfrleshfmqezgfezmlihfu644">'P2C2-Fichier test'!$E$645:$F$645</definedName>
    <definedName name="klsfhmedhmzgfmkqezhfrleshfmqezgfezmlihfu645">'P2C2-Fichier test'!$E$646:$F$646</definedName>
    <definedName name="klsfhmedhmzgfmkqezhfrleshfmqezgfezmlihfu646">'P2C2-Fichier test'!$E$647:$F$647</definedName>
    <definedName name="klsfhmedhmzgfmkqezhfrleshfmqezgfezmlihfu647">'P2C2-Fichier test'!$E$648:$F$648</definedName>
    <definedName name="klsfhmedhmzgfmkqezhfrleshfmqezgfezmlihfu648">'P2C2-Fichier test'!$E$649:$F$649</definedName>
    <definedName name="klsfhmedhmzgfmkqezhfrleshfmqezgfezmlihfu649">'P2C2-Fichier test'!$E$650:$F$650</definedName>
    <definedName name="klsfhmedhmzgfmkqezhfrleshfmqezgfezmlihfu65">'P2C2-Fichier test'!$E$66:$F$66</definedName>
    <definedName name="klsfhmedhmzgfmkqezhfrleshfmqezgfezmlihfu650">'P2C2-Fichier test'!$E$651:$F$651</definedName>
    <definedName name="klsfhmedhmzgfmkqezhfrleshfmqezgfezmlihfu651">'P2C2-Fichier test'!$E$652:$F$652</definedName>
    <definedName name="klsfhmedhmzgfmkqezhfrleshfmqezgfezmlihfu652">'P2C2-Fichier test'!$E$653:$F$653</definedName>
    <definedName name="klsfhmedhmzgfmkqezhfrleshfmqezgfezmlihfu653">'P2C2-Fichier test'!$E$654:$F$654</definedName>
    <definedName name="klsfhmedhmzgfmkqezhfrleshfmqezgfezmlihfu654">'P2C2-Fichier test'!$E$655:$F$655</definedName>
    <definedName name="klsfhmedhmzgfmkqezhfrleshfmqezgfezmlihfu655">'P2C2-Fichier test'!$E$656:$F$656</definedName>
    <definedName name="klsfhmedhmzgfmkqezhfrleshfmqezgfezmlihfu656">'P2C2-Fichier test'!$E$657:$F$657</definedName>
    <definedName name="klsfhmedhmzgfmkqezhfrleshfmqezgfezmlihfu657">'P2C2-Fichier test'!$E$658:$F$658</definedName>
    <definedName name="klsfhmedhmzgfmkqezhfrleshfmqezgfezmlihfu658">'P2C2-Fichier test'!$E$659:$F$659</definedName>
    <definedName name="klsfhmedhmzgfmkqezhfrleshfmqezgfezmlihfu659">'P2C2-Fichier test'!$E$660:$F$660</definedName>
    <definedName name="klsfhmedhmzgfmkqezhfrleshfmqezgfezmlihfu66">'P2C2-Fichier test'!$E$67:$F$67</definedName>
    <definedName name="klsfhmedhmzgfmkqezhfrleshfmqezgfezmlihfu660">'P2C2-Fichier test'!$E$661:$F$661</definedName>
    <definedName name="klsfhmedhmzgfmkqezhfrleshfmqezgfezmlihfu661">'P2C2-Fichier test'!$E$662:$F$662</definedName>
    <definedName name="klsfhmedhmzgfmkqezhfrleshfmqezgfezmlihfu662">'P2C2-Fichier test'!$E$663:$F$663</definedName>
    <definedName name="klsfhmedhmzgfmkqezhfrleshfmqezgfezmlihfu663">'P2C2-Fichier test'!$E$664:$F$664</definedName>
    <definedName name="klsfhmedhmzgfmkqezhfrleshfmqezgfezmlihfu664">'P2C2-Fichier test'!$E$665:$F$665</definedName>
    <definedName name="klsfhmedhmzgfmkqezhfrleshfmqezgfezmlihfu665">'P2C2-Fichier test'!$E$666:$F$666</definedName>
    <definedName name="klsfhmedhmzgfmkqezhfrleshfmqezgfezmlihfu666">'P2C2-Fichier test'!$E$667:$F$667</definedName>
    <definedName name="klsfhmedhmzgfmkqezhfrleshfmqezgfezmlihfu667">'P2C2-Fichier test'!$E$668:$F$668</definedName>
    <definedName name="klsfhmedhmzgfmkqezhfrleshfmqezgfezmlihfu668">'P2C2-Fichier test'!$E$669:$F$669</definedName>
    <definedName name="klsfhmedhmzgfmkqezhfrleshfmqezgfezmlihfu669">'P2C2-Fichier test'!$E$670:$F$670</definedName>
    <definedName name="klsfhmedhmzgfmkqezhfrleshfmqezgfezmlihfu67">'P2C2-Fichier test'!$E$68:$F$68</definedName>
    <definedName name="klsfhmedhmzgfmkqezhfrleshfmqezgfezmlihfu670">'P2C2-Fichier test'!$E$671:$F$671</definedName>
    <definedName name="klsfhmedhmzgfmkqezhfrleshfmqezgfezmlihfu671">'P2C2-Fichier test'!$E$672:$F$672</definedName>
    <definedName name="klsfhmedhmzgfmkqezhfrleshfmqezgfezmlihfu672">'P2C2-Fichier test'!$E$673:$F$673</definedName>
    <definedName name="klsfhmedhmzgfmkqezhfrleshfmqezgfezmlihfu673">'P2C2-Fichier test'!$E$674:$F$674</definedName>
    <definedName name="klsfhmedhmzgfmkqezhfrleshfmqezgfezmlihfu674">'P2C2-Fichier test'!$E$675:$F$675</definedName>
    <definedName name="klsfhmedhmzgfmkqezhfrleshfmqezgfezmlihfu675">'P2C2-Fichier test'!$E$676:$F$676</definedName>
    <definedName name="klsfhmedhmzgfmkqezhfrleshfmqezgfezmlihfu676">'P2C2-Fichier test'!$E$677:$F$677</definedName>
    <definedName name="klsfhmedhmzgfmkqezhfrleshfmqezgfezmlihfu677">'P2C2-Fichier test'!$E$678:$F$678</definedName>
    <definedName name="klsfhmedhmzgfmkqezhfrleshfmqezgfezmlihfu678">'P2C2-Fichier test'!$E$679:$F$679</definedName>
    <definedName name="klsfhmedhmzgfmkqezhfrleshfmqezgfezmlihfu679">'P2C2-Fichier test'!$E$680:$F$680</definedName>
    <definedName name="klsfhmedhmzgfmkqezhfrleshfmqezgfezmlihfu68">'P2C2-Fichier test'!$E$69:$F$69</definedName>
    <definedName name="klsfhmedhmzgfmkqezhfrleshfmqezgfezmlihfu680">'P2C2-Fichier test'!$E$681:$F$681</definedName>
    <definedName name="klsfhmedhmzgfmkqezhfrleshfmqezgfezmlihfu681">'P2C2-Fichier test'!$E$682:$F$682</definedName>
    <definedName name="klsfhmedhmzgfmkqezhfrleshfmqezgfezmlihfu682">'P2C2-Fichier test'!$E$683:$F$683</definedName>
    <definedName name="klsfhmedhmzgfmkqezhfrleshfmqezgfezmlihfu683">'P2C2-Fichier test'!$E$684:$F$684</definedName>
    <definedName name="klsfhmedhmzgfmkqezhfrleshfmqezgfezmlihfu684">'P2C2-Fichier test'!$E$685:$F$685</definedName>
    <definedName name="klsfhmedhmzgfmkqezhfrleshfmqezgfezmlihfu685">'P2C2-Fichier test'!$E$686:$F$686</definedName>
    <definedName name="klsfhmedhmzgfmkqezhfrleshfmqezgfezmlihfu686">'P2C2-Fichier test'!$E$687:$F$687</definedName>
    <definedName name="klsfhmedhmzgfmkqezhfrleshfmqezgfezmlihfu687">'P2C2-Fichier test'!$E$688:$F$688</definedName>
    <definedName name="klsfhmedhmzgfmkqezhfrleshfmqezgfezmlihfu688">'P2C2-Fichier test'!$E$689:$F$689</definedName>
    <definedName name="klsfhmedhmzgfmkqezhfrleshfmqezgfezmlihfu689">'P2C2-Fichier test'!$E$690:$F$690</definedName>
    <definedName name="klsfhmedhmzgfmkqezhfrleshfmqezgfezmlihfu69">'P2C2-Fichier test'!$E$70:$F$70</definedName>
    <definedName name="klsfhmedhmzgfmkqezhfrleshfmqezgfezmlihfu690">'P2C2-Fichier test'!$E$691:$F$691</definedName>
    <definedName name="klsfhmedhmzgfmkqezhfrleshfmqezgfezmlihfu691">'P2C2-Fichier test'!$E$692:$F$692</definedName>
    <definedName name="klsfhmedhmzgfmkqezhfrleshfmqezgfezmlihfu692">'P2C2-Fichier test'!$E$693:$F$693</definedName>
    <definedName name="klsfhmedhmzgfmkqezhfrleshfmqezgfezmlihfu693">'P2C2-Fichier test'!$E$694:$F$694</definedName>
    <definedName name="klsfhmedhmzgfmkqezhfrleshfmqezgfezmlihfu694">'P2C2-Fichier test'!$E$695:$F$695</definedName>
    <definedName name="klsfhmedhmzgfmkqezhfrleshfmqezgfezmlihfu695">'P2C2-Fichier test'!$E$696:$F$696</definedName>
    <definedName name="klsfhmedhmzgfmkqezhfrleshfmqezgfezmlihfu696">'P2C2-Fichier test'!$E$697:$F$697</definedName>
    <definedName name="klsfhmedhmzgfmkqezhfrleshfmqezgfezmlihfu697">'P2C2-Fichier test'!$E$698:$F$698</definedName>
    <definedName name="klsfhmedhmzgfmkqezhfrleshfmqezgfezmlihfu698">'P2C2-Fichier test'!$E$699:$F$699</definedName>
    <definedName name="klsfhmedhmzgfmkqezhfrleshfmqezgfezmlihfu699">'P2C2-Fichier test'!$E$700:$F$700</definedName>
    <definedName name="klsfhmedhmzgfmkqezhfrleshfmqezgfezmlihfu70">'P2C2-Fichier test'!$E$71:$F$71</definedName>
    <definedName name="klsfhmedhmzgfmkqezhfrleshfmqezgfezmlihfu700">'P2C2-Fichier test'!$E$701:$F$701</definedName>
    <definedName name="klsfhmedhmzgfmkqezhfrleshfmqezgfezmlihfu701">'P2C2-Fichier test'!$E$702:$F$702</definedName>
    <definedName name="klsfhmedhmzgfmkqezhfrleshfmqezgfezmlihfu702">'P2C2-Fichier test'!$E$703:$F$703</definedName>
    <definedName name="klsfhmedhmzgfmkqezhfrleshfmqezgfezmlihfu703">'P2C2-Fichier test'!$E$704:$F$704</definedName>
    <definedName name="klsfhmedhmzgfmkqezhfrleshfmqezgfezmlihfu704">'P2C2-Fichier test'!$E$705:$F$705</definedName>
    <definedName name="klsfhmedhmzgfmkqezhfrleshfmqezgfezmlihfu705">'P2C2-Fichier test'!$E$706:$F$706</definedName>
    <definedName name="klsfhmedhmzgfmkqezhfrleshfmqezgfezmlihfu706">'P2C2-Fichier test'!$E$707:$F$707</definedName>
    <definedName name="klsfhmedhmzgfmkqezhfrleshfmqezgfezmlihfu707">'P2C2-Fichier test'!$E$708:$F$708</definedName>
    <definedName name="klsfhmedhmzgfmkqezhfrleshfmqezgfezmlihfu708">'P2C2-Fichier test'!$E$709:$F$709</definedName>
    <definedName name="klsfhmedhmzgfmkqezhfrleshfmqezgfezmlihfu709">'P2C2-Fichier test'!$E$710:$F$710</definedName>
    <definedName name="klsfhmedhmzgfmkqezhfrleshfmqezgfezmlihfu71">'P2C2-Fichier test'!$E$72:$F$72</definedName>
    <definedName name="klsfhmedhmzgfmkqezhfrleshfmqezgfezmlihfu710">'P2C2-Fichier test'!$E$711:$F$711</definedName>
    <definedName name="klsfhmedhmzgfmkqezhfrleshfmqezgfezmlihfu711">'P2C2-Fichier test'!$E$712:$F$712</definedName>
    <definedName name="klsfhmedhmzgfmkqezhfrleshfmqezgfezmlihfu712">'P2C2-Fichier test'!$E$713:$F$713</definedName>
    <definedName name="klsfhmedhmzgfmkqezhfrleshfmqezgfezmlihfu713">'P2C2-Fichier test'!$E$714:$F$714</definedName>
    <definedName name="klsfhmedhmzgfmkqezhfrleshfmqezgfezmlihfu714">'P2C2-Fichier test'!$E$715:$F$715</definedName>
    <definedName name="klsfhmedhmzgfmkqezhfrleshfmqezgfezmlihfu715">'P2C2-Fichier test'!$E$716:$F$716</definedName>
    <definedName name="klsfhmedhmzgfmkqezhfrleshfmqezgfezmlihfu716">'P2C2-Fichier test'!$E$717:$F$717</definedName>
    <definedName name="klsfhmedhmzgfmkqezhfrleshfmqezgfezmlihfu717">'P2C2-Fichier test'!$E$718:$F$718</definedName>
    <definedName name="klsfhmedhmzgfmkqezhfrleshfmqezgfezmlihfu718">'P2C2-Fichier test'!$E$719:$F$719</definedName>
    <definedName name="klsfhmedhmzgfmkqezhfrleshfmqezgfezmlihfu719">'P2C2-Fichier test'!$E$720:$F$720</definedName>
    <definedName name="klsfhmedhmzgfmkqezhfrleshfmqezgfezmlihfu72">'P2C2-Fichier test'!$E$73:$F$73</definedName>
    <definedName name="klsfhmedhmzgfmkqezhfrleshfmqezgfezmlihfu720">'P2C2-Fichier test'!$E$721:$F$721</definedName>
    <definedName name="klsfhmedhmzgfmkqezhfrleshfmqezgfezmlihfu721">'P2C2-Fichier test'!$E$722:$F$722</definedName>
    <definedName name="klsfhmedhmzgfmkqezhfrleshfmqezgfezmlihfu722">'P2C2-Fichier test'!$E$723:$F$723</definedName>
    <definedName name="klsfhmedhmzgfmkqezhfrleshfmqezgfezmlihfu723">'P2C2-Fichier test'!$E$724:$F$724</definedName>
    <definedName name="klsfhmedhmzgfmkqezhfrleshfmqezgfezmlihfu724">'P2C2-Fichier test'!$E$725:$F$725</definedName>
    <definedName name="klsfhmedhmzgfmkqezhfrleshfmqezgfezmlihfu725">'P2C2-Fichier test'!$E$726:$F$726</definedName>
    <definedName name="klsfhmedhmzgfmkqezhfrleshfmqezgfezmlihfu726">'P2C2-Fichier test'!$E$727:$F$727</definedName>
    <definedName name="klsfhmedhmzgfmkqezhfrleshfmqezgfezmlihfu727">'P2C2-Fichier test'!$E$728:$F$728</definedName>
    <definedName name="klsfhmedhmzgfmkqezhfrleshfmqezgfezmlihfu728">'P2C2-Fichier test'!$E$729:$F$729</definedName>
    <definedName name="klsfhmedhmzgfmkqezhfrleshfmqezgfezmlihfu729">'P2C2-Fichier test'!$E$730:$F$730</definedName>
    <definedName name="klsfhmedhmzgfmkqezhfrleshfmqezgfezmlihfu73">'P2C2-Fichier test'!$E$74:$F$74</definedName>
    <definedName name="klsfhmedhmzgfmkqezhfrleshfmqezgfezmlihfu730">'P2C2-Fichier test'!$E$731:$F$731</definedName>
    <definedName name="klsfhmedhmzgfmkqezhfrleshfmqezgfezmlihfu731">'P2C2-Fichier test'!$E$732:$F$732</definedName>
    <definedName name="klsfhmedhmzgfmkqezhfrleshfmqezgfezmlihfu732">'P2C2-Fichier test'!$E$733:$F$733</definedName>
    <definedName name="klsfhmedhmzgfmkqezhfrleshfmqezgfezmlihfu733">'P2C2-Fichier test'!$E$734:$F$734</definedName>
    <definedName name="klsfhmedhmzgfmkqezhfrleshfmqezgfezmlihfu734">'P2C2-Fichier test'!$E$735:$F$735</definedName>
    <definedName name="klsfhmedhmzgfmkqezhfrleshfmqezgfezmlihfu735">'P2C2-Fichier test'!$E$736:$F$736</definedName>
    <definedName name="klsfhmedhmzgfmkqezhfrleshfmqezgfezmlihfu736">'P2C2-Fichier test'!$E$737:$F$737</definedName>
    <definedName name="klsfhmedhmzgfmkqezhfrleshfmqezgfezmlihfu737">'P2C2-Fichier test'!$E$738:$F$738</definedName>
    <definedName name="klsfhmedhmzgfmkqezhfrleshfmqezgfezmlihfu738">'P2C2-Fichier test'!$E$739:$F$739</definedName>
    <definedName name="klsfhmedhmzgfmkqezhfrleshfmqezgfezmlihfu739">'P2C2-Fichier test'!$E$740:$F$740</definedName>
    <definedName name="klsfhmedhmzgfmkqezhfrleshfmqezgfezmlihfu74">'P2C2-Fichier test'!$E$75:$F$75</definedName>
    <definedName name="klsfhmedhmzgfmkqezhfrleshfmqezgfezmlihfu740">'P2C2-Fichier test'!$E$741:$F$741</definedName>
    <definedName name="klsfhmedhmzgfmkqezhfrleshfmqezgfezmlihfu741">'P2C2-Fichier test'!$E$742:$F$742</definedName>
    <definedName name="klsfhmedhmzgfmkqezhfrleshfmqezgfezmlihfu742">'P2C2-Fichier test'!$E$743:$F$743</definedName>
    <definedName name="klsfhmedhmzgfmkqezhfrleshfmqezgfezmlihfu743">'P2C2-Fichier test'!$E$744:$F$744</definedName>
    <definedName name="klsfhmedhmzgfmkqezhfrleshfmqezgfezmlihfu744">'P2C2-Fichier test'!$E$745:$F$745</definedName>
    <definedName name="klsfhmedhmzgfmkqezhfrleshfmqezgfezmlihfu745">'P2C2-Fichier test'!$E$746:$F$746</definedName>
    <definedName name="klsfhmedhmzgfmkqezhfrleshfmqezgfezmlihfu746">'P2C2-Fichier test'!$E$747:$F$747</definedName>
    <definedName name="klsfhmedhmzgfmkqezhfrleshfmqezgfezmlihfu747">'P2C2-Fichier test'!$E$748:$F$748</definedName>
    <definedName name="klsfhmedhmzgfmkqezhfrleshfmqezgfezmlihfu748">'P2C2-Fichier test'!$E$749:$F$749</definedName>
    <definedName name="klsfhmedhmzgfmkqezhfrleshfmqezgfezmlihfu749">'P2C2-Fichier test'!$E$750:$F$750</definedName>
    <definedName name="klsfhmedhmzgfmkqezhfrleshfmqezgfezmlihfu75">'P2C2-Fichier test'!$E$76:$F$76</definedName>
    <definedName name="klsfhmedhmzgfmkqezhfrleshfmqezgfezmlihfu750">'P2C2-Fichier test'!$E$751:$F$751</definedName>
    <definedName name="klsfhmedhmzgfmkqezhfrleshfmqezgfezmlihfu751">'P2C2-Fichier test'!$E$752:$F$752</definedName>
    <definedName name="klsfhmedhmzgfmkqezhfrleshfmqezgfezmlihfu752">'P2C2-Fichier test'!$E$753:$F$753</definedName>
    <definedName name="klsfhmedhmzgfmkqezhfrleshfmqezgfezmlihfu753">'P2C2-Fichier test'!$E$754:$F$754</definedName>
    <definedName name="klsfhmedhmzgfmkqezhfrleshfmqezgfezmlihfu754">'P2C2-Fichier test'!$E$755:$F$755</definedName>
    <definedName name="klsfhmedhmzgfmkqezhfrleshfmqezgfezmlihfu755">'P2C2-Fichier test'!$E$756:$F$756</definedName>
    <definedName name="klsfhmedhmzgfmkqezhfrleshfmqezgfezmlihfu756">'P2C2-Fichier test'!$E$757:$F$757</definedName>
    <definedName name="klsfhmedhmzgfmkqezhfrleshfmqezgfezmlihfu757">'P2C2-Fichier test'!$E$758:$F$758</definedName>
    <definedName name="klsfhmedhmzgfmkqezhfrleshfmqezgfezmlihfu758">'P2C2-Fichier test'!$E$759:$F$759</definedName>
    <definedName name="klsfhmedhmzgfmkqezhfrleshfmqezgfezmlihfu759">'P2C2-Fichier test'!$E$760:$F$760</definedName>
    <definedName name="klsfhmedhmzgfmkqezhfrleshfmqezgfezmlihfu76">'P2C2-Fichier test'!$E$77:$F$77</definedName>
    <definedName name="klsfhmedhmzgfmkqezhfrleshfmqezgfezmlihfu760">'P2C2-Fichier test'!$E$761:$F$761</definedName>
    <definedName name="klsfhmedhmzgfmkqezhfrleshfmqezgfezmlihfu761">'P2C2-Fichier test'!$E$762:$F$762</definedName>
    <definedName name="klsfhmedhmzgfmkqezhfrleshfmqezgfezmlihfu762">'P2C2-Fichier test'!$E$763:$F$763</definedName>
    <definedName name="klsfhmedhmzgfmkqezhfrleshfmqezgfezmlihfu763">'P2C2-Fichier test'!$E$764:$F$764</definedName>
    <definedName name="klsfhmedhmzgfmkqezhfrleshfmqezgfezmlihfu764">'P2C2-Fichier test'!$E$765:$F$765</definedName>
    <definedName name="klsfhmedhmzgfmkqezhfrleshfmqezgfezmlihfu765">'P2C2-Fichier test'!$E$766:$F$766</definedName>
    <definedName name="klsfhmedhmzgfmkqezhfrleshfmqezgfezmlihfu766">'P2C2-Fichier test'!$E$767:$F$767</definedName>
    <definedName name="klsfhmedhmzgfmkqezhfrleshfmqezgfezmlihfu767">'P2C2-Fichier test'!$E$768:$F$768</definedName>
    <definedName name="klsfhmedhmzgfmkqezhfrleshfmqezgfezmlihfu768">'P2C2-Fichier test'!$E$769:$F$769</definedName>
    <definedName name="klsfhmedhmzgfmkqezhfrleshfmqezgfezmlihfu769">'P2C2-Fichier test'!$E$770:$F$770</definedName>
    <definedName name="klsfhmedhmzgfmkqezhfrleshfmqezgfezmlihfu77">'P2C2-Fichier test'!$E$78:$F$78</definedName>
    <definedName name="klsfhmedhmzgfmkqezhfrleshfmqezgfezmlihfu770">'P2C2-Fichier test'!$E$771:$F$771</definedName>
    <definedName name="klsfhmedhmzgfmkqezhfrleshfmqezgfezmlihfu771">'P2C2-Fichier test'!$E$772:$F$772</definedName>
    <definedName name="klsfhmedhmzgfmkqezhfrleshfmqezgfezmlihfu772">'P2C2-Fichier test'!$E$773:$F$773</definedName>
    <definedName name="klsfhmedhmzgfmkqezhfrleshfmqezgfezmlihfu773">'P2C2-Fichier test'!$E$774:$F$774</definedName>
    <definedName name="klsfhmedhmzgfmkqezhfrleshfmqezgfezmlihfu774">'P2C2-Fichier test'!$E$775:$F$775</definedName>
    <definedName name="klsfhmedhmzgfmkqezhfrleshfmqezgfezmlihfu775">'P2C2-Fichier test'!$E$776:$F$776</definedName>
    <definedName name="klsfhmedhmzgfmkqezhfrleshfmqezgfezmlihfu776">'P2C2-Fichier test'!$E$777:$F$777</definedName>
    <definedName name="klsfhmedhmzgfmkqezhfrleshfmqezgfezmlihfu777">'P2C2-Fichier test'!$E$778:$F$778</definedName>
    <definedName name="klsfhmedhmzgfmkqezhfrleshfmqezgfezmlihfu778">'P2C2-Fichier test'!$E$779:$F$779</definedName>
    <definedName name="klsfhmedhmzgfmkqezhfrleshfmqezgfezmlihfu779">'P2C2-Fichier test'!$E$780:$F$780</definedName>
    <definedName name="klsfhmedhmzgfmkqezhfrleshfmqezgfezmlihfu78">'P2C2-Fichier test'!$E$79:$F$79</definedName>
    <definedName name="klsfhmedhmzgfmkqezhfrleshfmqezgfezmlihfu780">'P2C2-Fichier test'!$E$781:$F$781</definedName>
    <definedName name="klsfhmedhmzgfmkqezhfrleshfmqezgfezmlihfu781">'P2C2-Fichier test'!$E$782:$F$782</definedName>
    <definedName name="klsfhmedhmzgfmkqezhfrleshfmqezgfezmlihfu782">'P2C2-Fichier test'!$E$783:$F$783</definedName>
    <definedName name="klsfhmedhmzgfmkqezhfrleshfmqezgfezmlihfu783">'P2C2-Fichier test'!$E$784:$F$784</definedName>
    <definedName name="klsfhmedhmzgfmkqezhfrleshfmqezgfezmlihfu784">'P2C2-Fichier test'!$E$785:$F$785</definedName>
    <definedName name="klsfhmedhmzgfmkqezhfrleshfmqezgfezmlihfu785">'P2C2-Fichier test'!$E$786:$F$786</definedName>
    <definedName name="klsfhmedhmzgfmkqezhfrleshfmqezgfezmlihfu786">'P2C2-Fichier test'!$E$787:$F$787</definedName>
    <definedName name="klsfhmedhmzgfmkqezhfrleshfmqezgfezmlihfu787">'P2C2-Fichier test'!$E$788:$F$788</definedName>
    <definedName name="klsfhmedhmzgfmkqezhfrleshfmqezgfezmlihfu788">'P2C2-Fichier test'!$E$789:$F$789</definedName>
    <definedName name="klsfhmedhmzgfmkqezhfrleshfmqezgfezmlihfu789">'P2C2-Fichier test'!$E$790:$F$790</definedName>
    <definedName name="klsfhmedhmzgfmkqezhfrleshfmqezgfezmlihfu79">'P2C2-Fichier test'!$E$80:$F$80</definedName>
    <definedName name="klsfhmedhmzgfmkqezhfrleshfmqezgfezmlihfu790">'P2C2-Fichier test'!$E$791:$F$791</definedName>
    <definedName name="klsfhmedhmzgfmkqezhfrleshfmqezgfezmlihfu791">'P2C2-Fichier test'!$E$792:$F$792</definedName>
    <definedName name="klsfhmedhmzgfmkqezhfrleshfmqezgfezmlihfu792">'P2C2-Fichier test'!$E$793:$F$793</definedName>
    <definedName name="klsfhmedhmzgfmkqezhfrleshfmqezgfezmlihfu793">'P2C2-Fichier test'!$E$794:$F$794</definedName>
    <definedName name="klsfhmedhmzgfmkqezhfrleshfmqezgfezmlihfu794">'P2C2-Fichier test'!$E$795:$F$795</definedName>
    <definedName name="klsfhmedhmzgfmkqezhfrleshfmqezgfezmlihfu795">'P2C2-Fichier test'!$E$796:$F$796</definedName>
    <definedName name="klsfhmedhmzgfmkqezhfrleshfmqezgfezmlihfu796">'P2C2-Fichier test'!$E$797:$F$797</definedName>
    <definedName name="klsfhmedhmzgfmkqezhfrleshfmqezgfezmlihfu797">'P2C2-Fichier test'!$E$798:$F$798</definedName>
    <definedName name="klsfhmedhmzgfmkqezhfrleshfmqezgfezmlihfu798">'P2C2-Fichier test'!$E$799:$F$799</definedName>
    <definedName name="klsfhmedhmzgfmkqezhfrleshfmqezgfezmlihfu799">'P2C2-Fichier test'!$E$800:$F$800</definedName>
    <definedName name="klsfhmedhmzgfmkqezhfrleshfmqezgfezmlihfu80">'P2C2-Fichier test'!$E$81:$F$81</definedName>
    <definedName name="klsfhmedhmzgfmkqezhfrleshfmqezgfezmlihfu800">'P2C2-Fichier test'!$E$801:$F$801</definedName>
    <definedName name="klsfhmedhmzgfmkqezhfrleshfmqezgfezmlihfu801">'P2C2-Fichier test'!$E$802:$F$802</definedName>
    <definedName name="klsfhmedhmzgfmkqezhfrleshfmqezgfezmlihfu802">'P2C2-Fichier test'!$E$803:$F$803</definedName>
    <definedName name="klsfhmedhmzgfmkqezhfrleshfmqezgfezmlihfu803">'P2C2-Fichier test'!$E$804:$F$804</definedName>
    <definedName name="klsfhmedhmzgfmkqezhfrleshfmqezgfezmlihfu804">'P2C2-Fichier test'!$E$805:$F$805</definedName>
    <definedName name="klsfhmedhmzgfmkqezhfrleshfmqezgfezmlihfu805">'P2C2-Fichier test'!$E$806:$F$806</definedName>
    <definedName name="klsfhmedhmzgfmkqezhfrleshfmqezgfezmlihfu806">'P2C2-Fichier test'!$E$807:$F$807</definedName>
    <definedName name="klsfhmedhmzgfmkqezhfrleshfmqezgfezmlihfu807">'P2C2-Fichier test'!$E$808:$F$808</definedName>
    <definedName name="klsfhmedhmzgfmkqezhfrleshfmqezgfezmlihfu808">'P2C2-Fichier test'!$E$809:$F$809</definedName>
    <definedName name="klsfhmedhmzgfmkqezhfrleshfmqezgfezmlihfu809">'P2C2-Fichier test'!$E$810:$F$810</definedName>
    <definedName name="klsfhmedhmzgfmkqezhfrleshfmqezgfezmlihfu81">'P2C2-Fichier test'!$E$82:$F$82</definedName>
    <definedName name="klsfhmedhmzgfmkqezhfrleshfmqezgfezmlihfu810">'P2C2-Fichier test'!$E$811:$F$811</definedName>
    <definedName name="klsfhmedhmzgfmkqezhfrleshfmqezgfezmlihfu811">'P2C2-Fichier test'!$E$812:$F$812</definedName>
    <definedName name="klsfhmedhmzgfmkqezhfrleshfmqezgfezmlihfu812">'P2C2-Fichier test'!$E$813:$F$813</definedName>
    <definedName name="klsfhmedhmzgfmkqezhfrleshfmqezgfezmlihfu813">'P2C2-Fichier test'!$E$814:$F$814</definedName>
    <definedName name="klsfhmedhmzgfmkqezhfrleshfmqezgfezmlihfu814">'P2C2-Fichier test'!$E$815:$F$815</definedName>
    <definedName name="klsfhmedhmzgfmkqezhfrleshfmqezgfezmlihfu815">'P2C2-Fichier test'!$E$816:$F$816</definedName>
    <definedName name="klsfhmedhmzgfmkqezhfrleshfmqezgfezmlihfu816">'P2C2-Fichier test'!$E$817:$F$817</definedName>
    <definedName name="klsfhmedhmzgfmkqezhfrleshfmqezgfezmlihfu817">'P2C2-Fichier test'!$E$818:$F$818</definedName>
    <definedName name="klsfhmedhmzgfmkqezhfrleshfmqezgfezmlihfu818">'P2C2-Fichier test'!$E$819:$F$819</definedName>
    <definedName name="klsfhmedhmzgfmkqezhfrleshfmqezgfezmlihfu819">'P2C2-Fichier test'!$E$820:$F$820</definedName>
    <definedName name="klsfhmedhmzgfmkqezhfrleshfmqezgfezmlihfu82">'P2C2-Fichier test'!$E$83:$F$83</definedName>
    <definedName name="klsfhmedhmzgfmkqezhfrleshfmqezgfezmlihfu820">'P2C2-Fichier test'!$E$821:$F$821</definedName>
    <definedName name="klsfhmedhmzgfmkqezhfrleshfmqezgfezmlihfu821">'P2C2-Fichier test'!$E$822:$F$822</definedName>
    <definedName name="klsfhmedhmzgfmkqezhfrleshfmqezgfezmlihfu822">'P2C2-Fichier test'!$E$823:$F$823</definedName>
    <definedName name="klsfhmedhmzgfmkqezhfrleshfmqezgfezmlihfu823">'P2C2-Fichier test'!$E$824:$F$824</definedName>
    <definedName name="klsfhmedhmzgfmkqezhfrleshfmqezgfezmlihfu824">'P2C2-Fichier test'!$E$825:$F$825</definedName>
    <definedName name="klsfhmedhmzgfmkqezhfrleshfmqezgfezmlihfu825">'P2C2-Fichier test'!$E$826:$F$826</definedName>
    <definedName name="klsfhmedhmzgfmkqezhfrleshfmqezgfezmlihfu826">'P2C2-Fichier test'!$E$827:$F$827</definedName>
    <definedName name="klsfhmedhmzgfmkqezhfrleshfmqezgfezmlihfu827">'P2C2-Fichier test'!$E$828:$F$828</definedName>
    <definedName name="klsfhmedhmzgfmkqezhfrleshfmqezgfezmlihfu828">'P2C2-Fichier test'!$E$829:$F$829</definedName>
    <definedName name="klsfhmedhmzgfmkqezhfrleshfmqezgfezmlihfu829">'P2C2-Fichier test'!$E$830:$F$830</definedName>
    <definedName name="klsfhmedhmzgfmkqezhfrleshfmqezgfezmlihfu83">'P2C2-Fichier test'!$E$84:$F$84</definedName>
    <definedName name="klsfhmedhmzgfmkqezhfrleshfmqezgfezmlihfu830">'P2C2-Fichier test'!$E$831:$F$831</definedName>
    <definedName name="klsfhmedhmzgfmkqezhfrleshfmqezgfezmlihfu831">'P2C2-Fichier test'!$E$832:$F$832</definedName>
    <definedName name="klsfhmedhmzgfmkqezhfrleshfmqezgfezmlihfu832">'P2C2-Fichier test'!$E$833:$F$833</definedName>
    <definedName name="klsfhmedhmzgfmkqezhfrleshfmqezgfezmlihfu833">'P2C2-Fichier test'!$E$834:$F$834</definedName>
    <definedName name="klsfhmedhmzgfmkqezhfrleshfmqezgfezmlihfu834">'P2C2-Fichier test'!$E$835:$F$835</definedName>
    <definedName name="klsfhmedhmzgfmkqezhfrleshfmqezgfezmlihfu835">'P2C2-Fichier test'!$E$836:$F$836</definedName>
    <definedName name="klsfhmedhmzgfmkqezhfrleshfmqezgfezmlihfu836">'P2C2-Fichier test'!$E$837:$F$837</definedName>
    <definedName name="klsfhmedhmzgfmkqezhfrleshfmqezgfezmlihfu837">'P2C2-Fichier test'!$E$838:$F$838</definedName>
    <definedName name="klsfhmedhmzgfmkqezhfrleshfmqezgfezmlihfu838">'P2C2-Fichier test'!$E$839:$F$839</definedName>
    <definedName name="klsfhmedhmzgfmkqezhfrleshfmqezgfezmlihfu839">'P2C2-Fichier test'!$E$840:$F$840</definedName>
    <definedName name="klsfhmedhmzgfmkqezhfrleshfmqezgfezmlihfu84">'P2C2-Fichier test'!$E$85:$F$85</definedName>
    <definedName name="klsfhmedhmzgfmkqezhfrleshfmqezgfezmlihfu840">'P2C2-Fichier test'!$E$841:$F$841</definedName>
    <definedName name="klsfhmedhmzgfmkqezhfrleshfmqezgfezmlihfu841">'P2C2-Fichier test'!$E$842:$F$842</definedName>
    <definedName name="klsfhmedhmzgfmkqezhfrleshfmqezgfezmlihfu842">'P2C2-Fichier test'!$E$843:$F$843</definedName>
    <definedName name="klsfhmedhmzgfmkqezhfrleshfmqezgfezmlihfu843">'P2C2-Fichier test'!$E$844:$F$844</definedName>
    <definedName name="klsfhmedhmzgfmkqezhfrleshfmqezgfezmlihfu844">'P2C2-Fichier test'!$E$845:$F$845</definedName>
    <definedName name="klsfhmedhmzgfmkqezhfrleshfmqezgfezmlihfu845">'P2C2-Fichier test'!$E$846:$F$846</definedName>
    <definedName name="klsfhmedhmzgfmkqezhfrleshfmqezgfezmlihfu846">'P2C2-Fichier test'!$E$847:$F$847</definedName>
    <definedName name="klsfhmedhmzgfmkqezhfrleshfmqezgfezmlihfu847">'P2C2-Fichier test'!$E$848:$F$848</definedName>
    <definedName name="klsfhmedhmzgfmkqezhfrleshfmqezgfezmlihfu848">'P2C2-Fichier test'!$E$849:$F$849</definedName>
    <definedName name="klsfhmedhmzgfmkqezhfrleshfmqezgfezmlihfu849">'P2C2-Fichier test'!$E$850:$F$850</definedName>
    <definedName name="klsfhmedhmzgfmkqezhfrleshfmqezgfezmlihfu85">'P2C2-Fichier test'!$E$86:$F$86</definedName>
    <definedName name="klsfhmedhmzgfmkqezhfrleshfmqezgfezmlihfu850">'P2C2-Fichier test'!$E$851:$F$851</definedName>
    <definedName name="klsfhmedhmzgfmkqezhfrleshfmqezgfezmlihfu851">'P2C2-Fichier test'!$E$852:$F$852</definedName>
    <definedName name="klsfhmedhmzgfmkqezhfrleshfmqezgfezmlihfu852">'P2C2-Fichier test'!$E$853:$F$853</definedName>
    <definedName name="klsfhmedhmzgfmkqezhfrleshfmqezgfezmlihfu853">'P2C2-Fichier test'!$E$854:$F$854</definedName>
    <definedName name="klsfhmedhmzgfmkqezhfrleshfmqezgfezmlihfu854">'P2C2-Fichier test'!$E$855:$F$855</definedName>
    <definedName name="klsfhmedhmzgfmkqezhfrleshfmqezgfezmlihfu855">'P2C2-Fichier test'!$E$856:$F$856</definedName>
    <definedName name="klsfhmedhmzgfmkqezhfrleshfmqezgfezmlihfu856">'P2C2-Fichier test'!$E$857:$F$857</definedName>
    <definedName name="klsfhmedhmzgfmkqezhfrleshfmqezgfezmlihfu857">'P2C2-Fichier test'!$E$858:$F$858</definedName>
    <definedName name="klsfhmedhmzgfmkqezhfrleshfmqezgfezmlihfu858">'P2C2-Fichier test'!$E$859:$F$859</definedName>
    <definedName name="klsfhmedhmzgfmkqezhfrleshfmqezgfezmlihfu859">'P2C2-Fichier test'!$E$860:$F$860</definedName>
    <definedName name="klsfhmedhmzgfmkqezhfrleshfmqezgfezmlihfu86">'P2C2-Fichier test'!$E$87:$F$87</definedName>
    <definedName name="klsfhmedhmzgfmkqezhfrleshfmqezgfezmlihfu860">'P2C2-Fichier test'!$E$861:$F$861</definedName>
    <definedName name="klsfhmedhmzgfmkqezhfrleshfmqezgfezmlihfu861">'P2C2-Fichier test'!$E$862:$F$862</definedName>
    <definedName name="klsfhmedhmzgfmkqezhfrleshfmqezgfezmlihfu862">'P2C2-Fichier test'!$E$863:$F$863</definedName>
    <definedName name="klsfhmedhmzgfmkqezhfrleshfmqezgfezmlihfu863">'P2C2-Fichier test'!$E$864:$F$864</definedName>
    <definedName name="klsfhmedhmzgfmkqezhfrleshfmqezgfezmlihfu864">'P2C2-Fichier test'!$E$865:$F$865</definedName>
    <definedName name="klsfhmedhmzgfmkqezhfrleshfmqezgfezmlihfu865">'P2C2-Fichier test'!$E$866:$F$866</definedName>
    <definedName name="klsfhmedhmzgfmkqezhfrleshfmqezgfezmlihfu866">'P2C2-Fichier test'!$E$867:$F$867</definedName>
    <definedName name="klsfhmedhmzgfmkqezhfrleshfmqezgfezmlihfu867">'P2C2-Fichier test'!$E$868:$F$868</definedName>
    <definedName name="klsfhmedhmzgfmkqezhfrleshfmqezgfezmlihfu868">'P2C2-Fichier test'!$E$869:$F$869</definedName>
    <definedName name="klsfhmedhmzgfmkqezhfrleshfmqezgfezmlihfu869">'P2C2-Fichier test'!$E$870:$F$870</definedName>
    <definedName name="klsfhmedhmzgfmkqezhfrleshfmqezgfezmlihfu87">'P2C2-Fichier test'!$E$88:$F$88</definedName>
    <definedName name="klsfhmedhmzgfmkqezhfrleshfmqezgfezmlihfu870">'P2C2-Fichier test'!$E$871:$F$871</definedName>
    <definedName name="klsfhmedhmzgfmkqezhfrleshfmqezgfezmlihfu871">'P2C2-Fichier test'!$E$872:$F$872</definedName>
    <definedName name="klsfhmedhmzgfmkqezhfrleshfmqezgfezmlihfu872">'P2C2-Fichier test'!$E$873:$F$873</definedName>
    <definedName name="klsfhmedhmzgfmkqezhfrleshfmqezgfezmlihfu873">'P2C2-Fichier test'!$E$874:$F$874</definedName>
    <definedName name="klsfhmedhmzgfmkqezhfrleshfmqezgfezmlihfu874">'P2C2-Fichier test'!$E$875:$F$875</definedName>
    <definedName name="klsfhmedhmzgfmkqezhfrleshfmqezgfezmlihfu875">'P2C2-Fichier test'!$E$876:$F$876</definedName>
    <definedName name="klsfhmedhmzgfmkqezhfrleshfmqezgfezmlihfu876">'P2C2-Fichier test'!$E$877:$F$877</definedName>
    <definedName name="klsfhmedhmzgfmkqezhfrleshfmqezgfezmlihfu877">'P2C2-Fichier test'!$E$878:$F$878</definedName>
    <definedName name="klsfhmedhmzgfmkqezhfrleshfmqezgfezmlihfu878">'P2C2-Fichier test'!$E$879:$F$879</definedName>
    <definedName name="klsfhmedhmzgfmkqezhfrleshfmqezgfezmlihfu879">'P2C2-Fichier test'!$E$880:$F$880</definedName>
    <definedName name="klsfhmedhmzgfmkqezhfrleshfmqezgfezmlihfu88">'P2C2-Fichier test'!$E$89:$F$89</definedName>
    <definedName name="klsfhmedhmzgfmkqezhfrleshfmqezgfezmlihfu880">'P2C2-Fichier test'!$E$881:$F$881</definedName>
    <definedName name="klsfhmedhmzgfmkqezhfrleshfmqezgfezmlihfu881">'P2C2-Fichier test'!$E$882:$F$882</definedName>
    <definedName name="klsfhmedhmzgfmkqezhfrleshfmqezgfezmlihfu882">'P2C2-Fichier test'!$E$883:$F$883</definedName>
    <definedName name="klsfhmedhmzgfmkqezhfrleshfmqezgfezmlihfu883">'P2C2-Fichier test'!$E$884:$F$884</definedName>
    <definedName name="klsfhmedhmzgfmkqezhfrleshfmqezgfezmlihfu884">'P2C2-Fichier test'!$E$885:$F$885</definedName>
    <definedName name="klsfhmedhmzgfmkqezhfrleshfmqezgfezmlihfu885">'P2C2-Fichier test'!$E$886:$F$886</definedName>
    <definedName name="klsfhmedhmzgfmkqezhfrleshfmqezgfezmlihfu886">'P2C2-Fichier test'!$E$887:$F$887</definedName>
    <definedName name="klsfhmedhmzgfmkqezhfrleshfmqezgfezmlihfu887">'P2C2-Fichier test'!$E$888:$F$888</definedName>
    <definedName name="klsfhmedhmzgfmkqezhfrleshfmqezgfezmlihfu888">'P2C2-Fichier test'!$E$889:$F$889</definedName>
    <definedName name="klsfhmedhmzgfmkqezhfrleshfmqezgfezmlihfu889">'P2C2-Fichier test'!$E$890:$F$890</definedName>
    <definedName name="klsfhmedhmzgfmkqezhfrleshfmqezgfezmlihfu89">'P2C2-Fichier test'!$E$90:$F$90</definedName>
    <definedName name="klsfhmedhmzgfmkqezhfrleshfmqezgfezmlihfu890">'P2C2-Fichier test'!$E$891:$F$891</definedName>
    <definedName name="klsfhmedhmzgfmkqezhfrleshfmqezgfezmlihfu891">'P2C2-Fichier test'!$E$892:$F$892</definedName>
    <definedName name="klsfhmedhmzgfmkqezhfrleshfmqezgfezmlihfu892">'P2C2-Fichier test'!$E$893:$F$893</definedName>
    <definedName name="klsfhmedhmzgfmkqezhfrleshfmqezgfezmlihfu893">'P2C2-Fichier test'!$E$894:$F$894</definedName>
    <definedName name="klsfhmedhmzgfmkqezhfrleshfmqezgfezmlihfu894">'P2C2-Fichier test'!$E$895:$F$895</definedName>
    <definedName name="klsfhmedhmzgfmkqezhfrleshfmqezgfezmlihfu895">'P2C2-Fichier test'!$E$896:$F$896</definedName>
    <definedName name="klsfhmedhmzgfmkqezhfrleshfmqezgfezmlihfu896">'P2C2-Fichier test'!$E$897:$F$897</definedName>
    <definedName name="klsfhmedhmzgfmkqezhfrleshfmqezgfezmlihfu897">'P2C2-Fichier test'!$E$898:$F$898</definedName>
    <definedName name="klsfhmedhmzgfmkqezhfrleshfmqezgfezmlihfu898">'P2C2-Fichier test'!$E$899:$F$899</definedName>
    <definedName name="klsfhmedhmzgfmkqezhfrleshfmqezgfezmlihfu899">'P2C2-Fichier test'!$E$900:$F$900</definedName>
    <definedName name="klsfhmedhmzgfmkqezhfrleshfmqezgfezmlihfu90">'P2C2-Fichier test'!$E$91:$F$91</definedName>
    <definedName name="klsfhmedhmzgfmkqezhfrleshfmqezgfezmlihfu900">'P2C2-Fichier test'!$E$901:$F$901</definedName>
    <definedName name="klsfhmedhmzgfmkqezhfrleshfmqezgfezmlihfu901">'P2C2-Fichier test'!$E$902:$F$902</definedName>
    <definedName name="klsfhmedhmzgfmkqezhfrleshfmqezgfezmlihfu902">'P2C2-Fichier test'!$E$903:$F$903</definedName>
    <definedName name="klsfhmedhmzgfmkqezhfrleshfmqezgfezmlihfu903">'P2C2-Fichier test'!$E$904:$F$904</definedName>
    <definedName name="klsfhmedhmzgfmkqezhfrleshfmqezgfezmlihfu904">'P2C2-Fichier test'!$E$905:$F$905</definedName>
    <definedName name="klsfhmedhmzgfmkqezhfrleshfmqezgfezmlihfu905">'P2C2-Fichier test'!$E$906:$F$906</definedName>
    <definedName name="klsfhmedhmzgfmkqezhfrleshfmqezgfezmlihfu906">'P2C2-Fichier test'!$E$907:$F$907</definedName>
    <definedName name="klsfhmedhmzgfmkqezhfrleshfmqezgfezmlihfu907">'P2C2-Fichier test'!$E$908:$F$908</definedName>
    <definedName name="klsfhmedhmzgfmkqezhfrleshfmqezgfezmlihfu908">'P2C2-Fichier test'!$E$909:$F$909</definedName>
    <definedName name="klsfhmedhmzgfmkqezhfrleshfmqezgfezmlihfu909">'P2C2-Fichier test'!$E$910:$F$910</definedName>
    <definedName name="klsfhmedhmzgfmkqezhfrleshfmqezgfezmlihfu91">'P2C2-Fichier test'!$E$92:$F$92</definedName>
    <definedName name="klsfhmedhmzgfmkqezhfrleshfmqezgfezmlihfu910">'P2C2-Fichier test'!$E$911:$F$911</definedName>
    <definedName name="klsfhmedhmzgfmkqezhfrleshfmqezgfezmlihfu911">'P2C2-Fichier test'!$E$912:$F$912</definedName>
    <definedName name="klsfhmedhmzgfmkqezhfrleshfmqezgfezmlihfu912">'P2C2-Fichier test'!$E$913:$F$913</definedName>
    <definedName name="klsfhmedhmzgfmkqezhfrleshfmqezgfezmlihfu913">'P2C2-Fichier test'!$E$914:$F$914</definedName>
    <definedName name="klsfhmedhmzgfmkqezhfrleshfmqezgfezmlihfu914">'P2C2-Fichier test'!$E$915:$F$915</definedName>
    <definedName name="klsfhmedhmzgfmkqezhfrleshfmqezgfezmlihfu915">'P2C2-Fichier test'!$E$916:$F$916</definedName>
    <definedName name="klsfhmedhmzgfmkqezhfrleshfmqezgfezmlihfu916">'P2C2-Fichier test'!$E$917:$F$917</definedName>
    <definedName name="klsfhmedhmzgfmkqezhfrleshfmqezgfezmlihfu917">'P2C2-Fichier test'!$E$918:$F$918</definedName>
    <definedName name="klsfhmedhmzgfmkqezhfrleshfmqezgfezmlihfu918">'P2C2-Fichier test'!$E$919:$F$919</definedName>
    <definedName name="klsfhmedhmzgfmkqezhfrleshfmqezgfezmlihfu919">'P2C2-Fichier test'!$E$920:$F$920</definedName>
    <definedName name="klsfhmedhmzgfmkqezhfrleshfmqezgfezmlihfu92">'P2C2-Fichier test'!$E$93:$F$93</definedName>
    <definedName name="klsfhmedhmzgfmkqezhfrleshfmqezgfezmlihfu920">'P2C2-Fichier test'!$E$921:$F$921</definedName>
    <definedName name="klsfhmedhmzgfmkqezhfrleshfmqezgfezmlihfu921">'P2C2-Fichier test'!$E$922:$F$922</definedName>
    <definedName name="klsfhmedhmzgfmkqezhfrleshfmqezgfezmlihfu922">'P2C2-Fichier test'!$E$923:$F$923</definedName>
    <definedName name="klsfhmedhmzgfmkqezhfrleshfmqezgfezmlihfu923">'P2C2-Fichier test'!$E$924:$F$924</definedName>
    <definedName name="klsfhmedhmzgfmkqezhfrleshfmqezgfezmlihfu924">'P2C2-Fichier test'!$E$925:$F$925</definedName>
    <definedName name="klsfhmedhmzgfmkqezhfrleshfmqezgfezmlihfu925">'P2C2-Fichier test'!$E$926:$F$926</definedName>
    <definedName name="klsfhmedhmzgfmkqezhfrleshfmqezgfezmlihfu926">'P2C2-Fichier test'!$E$927:$F$927</definedName>
    <definedName name="klsfhmedhmzgfmkqezhfrleshfmqezgfezmlihfu927">'P2C2-Fichier test'!$E$928:$F$928</definedName>
    <definedName name="klsfhmedhmzgfmkqezhfrleshfmqezgfezmlihfu928">'P2C2-Fichier test'!$E$929:$F$929</definedName>
    <definedName name="klsfhmedhmzgfmkqezhfrleshfmqezgfezmlihfu929">'P2C2-Fichier test'!$E$930:$F$930</definedName>
    <definedName name="klsfhmedhmzgfmkqezhfrleshfmqezgfezmlihfu93">'P2C2-Fichier test'!$E$94:$F$94</definedName>
    <definedName name="klsfhmedhmzgfmkqezhfrleshfmqezgfezmlihfu930">'P2C2-Fichier test'!$E$931:$F$931</definedName>
    <definedName name="klsfhmedhmzgfmkqezhfrleshfmqezgfezmlihfu931">'P2C2-Fichier test'!$E$932:$F$932</definedName>
    <definedName name="klsfhmedhmzgfmkqezhfrleshfmqezgfezmlihfu932">'P2C2-Fichier test'!$E$933:$F$933</definedName>
    <definedName name="klsfhmedhmzgfmkqezhfrleshfmqezgfezmlihfu933">'P2C2-Fichier test'!$E$934:$F$934</definedName>
    <definedName name="klsfhmedhmzgfmkqezhfrleshfmqezgfezmlihfu934">'P2C2-Fichier test'!$E$935:$F$935</definedName>
    <definedName name="klsfhmedhmzgfmkqezhfrleshfmqezgfezmlihfu935">'P2C2-Fichier test'!$E$936:$F$936</definedName>
    <definedName name="klsfhmedhmzgfmkqezhfrleshfmqezgfezmlihfu936">'P2C2-Fichier test'!$E$937:$F$937</definedName>
    <definedName name="klsfhmedhmzgfmkqezhfrleshfmqezgfezmlihfu937">'P2C2-Fichier test'!$E$938:$F$938</definedName>
    <definedName name="klsfhmedhmzgfmkqezhfrleshfmqezgfezmlihfu938">'P2C2-Fichier test'!$E$939:$F$939</definedName>
    <definedName name="klsfhmedhmzgfmkqezhfrleshfmqezgfezmlihfu939">'P2C2-Fichier test'!$E$940:$F$940</definedName>
    <definedName name="klsfhmedhmzgfmkqezhfrleshfmqezgfezmlihfu94">'P2C2-Fichier test'!$E$95:$F$95</definedName>
    <definedName name="klsfhmedhmzgfmkqezhfrleshfmqezgfezmlihfu940">'P2C2-Fichier test'!$E$941:$F$941</definedName>
    <definedName name="klsfhmedhmzgfmkqezhfrleshfmqezgfezmlihfu941">'P2C2-Fichier test'!$E$942:$F$942</definedName>
    <definedName name="klsfhmedhmzgfmkqezhfrleshfmqezgfezmlihfu942">'P2C2-Fichier test'!$E$943:$F$943</definedName>
    <definedName name="klsfhmedhmzgfmkqezhfrleshfmqezgfezmlihfu943">'P2C2-Fichier test'!$E$944:$F$944</definedName>
    <definedName name="klsfhmedhmzgfmkqezhfrleshfmqezgfezmlihfu944">'P2C2-Fichier test'!$E$945:$F$945</definedName>
    <definedName name="klsfhmedhmzgfmkqezhfrleshfmqezgfezmlihfu945">'P2C2-Fichier test'!$E$946:$F$946</definedName>
    <definedName name="klsfhmedhmzgfmkqezhfrleshfmqezgfezmlihfu946">'P2C2-Fichier test'!$E$947:$F$947</definedName>
    <definedName name="klsfhmedhmzgfmkqezhfrleshfmqezgfezmlihfu947">'P2C2-Fichier test'!$E$948:$F$948</definedName>
    <definedName name="klsfhmedhmzgfmkqezhfrleshfmqezgfezmlihfu948">'P2C2-Fichier test'!$E$949:$F$949</definedName>
    <definedName name="klsfhmedhmzgfmkqezhfrleshfmqezgfezmlihfu949">'P2C2-Fichier test'!$E$950:$F$950</definedName>
    <definedName name="klsfhmedhmzgfmkqezhfrleshfmqezgfezmlihfu95">'P2C2-Fichier test'!$E$96:$F$96</definedName>
    <definedName name="klsfhmedhmzgfmkqezhfrleshfmqezgfezmlihfu950">'P2C2-Fichier test'!$E$951:$F$951</definedName>
    <definedName name="klsfhmedhmzgfmkqezhfrleshfmqezgfezmlihfu951">'P2C2-Fichier test'!$E$952:$F$952</definedName>
    <definedName name="klsfhmedhmzgfmkqezhfrleshfmqezgfezmlihfu952">'P2C2-Fichier test'!$E$953:$F$953</definedName>
    <definedName name="klsfhmedhmzgfmkqezhfrleshfmqezgfezmlihfu953">'P2C2-Fichier test'!$E$954:$F$954</definedName>
    <definedName name="klsfhmedhmzgfmkqezhfrleshfmqezgfezmlihfu954">'P2C2-Fichier test'!$E$955:$F$955</definedName>
    <definedName name="klsfhmedhmzgfmkqezhfrleshfmqezgfezmlihfu955">'P2C2-Fichier test'!$E$956:$F$956</definedName>
    <definedName name="klsfhmedhmzgfmkqezhfrleshfmqezgfezmlihfu956">'P2C2-Fichier test'!$E$957:$F$957</definedName>
    <definedName name="klsfhmedhmzgfmkqezhfrleshfmqezgfezmlihfu957">'P2C2-Fichier test'!$E$958:$F$958</definedName>
    <definedName name="klsfhmedhmzgfmkqezhfrleshfmqezgfezmlihfu958">'P2C2-Fichier test'!$E$959:$F$959</definedName>
    <definedName name="klsfhmedhmzgfmkqezhfrleshfmqezgfezmlihfu959">'P2C2-Fichier test'!$E$960:$F$960</definedName>
    <definedName name="klsfhmedhmzgfmkqezhfrleshfmqezgfezmlihfu96">'P2C2-Fichier test'!$E$97:$F$97</definedName>
    <definedName name="klsfhmedhmzgfmkqezhfrleshfmqezgfezmlihfu960">'P2C2-Fichier test'!$E$961:$F$961</definedName>
    <definedName name="klsfhmedhmzgfmkqezhfrleshfmqezgfezmlihfu961">'P2C2-Fichier test'!$E$962:$F$962</definedName>
    <definedName name="klsfhmedhmzgfmkqezhfrleshfmqezgfezmlihfu962">'P2C2-Fichier test'!$E$963:$F$963</definedName>
    <definedName name="klsfhmedhmzgfmkqezhfrleshfmqezgfezmlihfu963">'P2C2-Fichier test'!$E$964:$F$964</definedName>
    <definedName name="klsfhmedhmzgfmkqezhfrleshfmqezgfezmlihfu964">'P2C2-Fichier test'!$E$965:$F$965</definedName>
    <definedName name="klsfhmedhmzgfmkqezhfrleshfmqezgfezmlihfu965">'P2C2-Fichier test'!$E$966:$F$966</definedName>
    <definedName name="klsfhmedhmzgfmkqezhfrleshfmqezgfezmlihfu966">'P2C2-Fichier test'!$E$967:$F$967</definedName>
    <definedName name="klsfhmedhmzgfmkqezhfrleshfmqezgfezmlihfu967">'P2C2-Fichier test'!$E$968:$F$968</definedName>
    <definedName name="klsfhmedhmzgfmkqezhfrleshfmqezgfezmlihfu968">'P2C2-Fichier test'!$E$969:$F$969</definedName>
    <definedName name="klsfhmedhmzgfmkqezhfrleshfmqezgfezmlihfu969">'P2C2-Fichier test'!$E$970:$F$970</definedName>
    <definedName name="klsfhmedhmzgfmkqezhfrleshfmqezgfezmlihfu97">'P2C2-Fichier test'!$E$98:$F$98</definedName>
    <definedName name="klsfhmedhmzgfmkqezhfrleshfmqezgfezmlihfu970">'P2C2-Fichier test'!$E$971:$F$971</definedName>
    <definedName name="klsfhmedhmzgfmkqezhfrleshfmqezgfezmlihfu971">'P2C2-Fichier test'!$E$972:$F$972</definedName>
    <definedName name="klsfhmedhmzgfmkqezhfrleshfmqezgfezmlihfu972">'P2C2-Fichier test'!$E$973:$F$973</definedName>
    <definedName name="klsfhmedhmzgfmkqezhfrleshfmqezgfezmlihfu973">'P2C2-Fichier test'!$E$974:$F$974</definedName>
    <definedName name="klsfhmedhmzgfmkqezhfrleshfmqezgfezmlihfu974">'P2C2-Fichier test'!$E$975:$F$975</definedName>
    <definedName name="klsfhmedhmzgfmkqezhfrleshfmqezgfezmlihfu975">'P2C2-Fichier test'!$E$976:$F$976</definedName>
    <definedName name="klsfhmedhmzgfmkqezhfrleshfmqezgfezmlihfu976">'P2C2-Fichier test'!$E$977:$F$977</definedName>
    <definedName name="klsfhmedhmzgfmkqezhfrleshfmqezgfezmlihfu977">'P2C2-Fichier test'!$E$978:$F$978</definedName>
    <definedName name="klsfhmedhmzgfmkqezhfrleshfmqezgfezmlihfu978">'P2C2-Fichier test'!$E$979:$F$979</definedName>
    <definedName name="klsfhmedhmzgfmkqezhfrleshfmqezgfezmlihfu979">'P2C2-Fichier test'!$E$980:$F$980</definedName>
    <definedName name="klsfhmedhmzgfmkqezhfrleshfmqezgfezmlihfu98">'P2C2-Fichier test'!$E$99:$F$99</definedName>
    <definedName name="klsfhmedhmzgfmkqezhfrleshfmqezgfezmlihfu980">'P2C2-Fichier test'!$E$981:$F$981</definedName>
    <definedName name="klsfhmedhmzgfmkqezhfrleshfmqezgfezmlihfu981">'P2C2-Fichier test'!$E$982:$F$982</definedName>
    <definedName name="klsfhmedhmzgfmkqezhfrleshfmqezgfezmlihfu982">'P2C2-Fichier test'!$E$983:$F$983</definedName>
    <definedName name="klsfhmedhmzgfmkqezhfrleshfmqezgfezmlihfu983">'P2C2-Fichier test'!$E$984:$F$984</definedName>
    <definedName name="klsfhmedhmzgfmkqezhfrleshfmqezgfezmlihfu984">'P2C2-Fichier test'!$E$985:$F$985</definedName>
    <definedName name="klsfhmedhmzgfmkqezhfrleshfmqezgfezmlihfu985">'P2C2-Fichier test'!$E$986:$F$986</definedName>
    <definedName name="klsfhmedhmzgfmkqezhfrleshfmqezgfezmlihfu986">'P2C2-Fichier test'!$E$987:$F$987</definedName>
    <definedName name="klsfhmedhmzgfmkqezhfrleshfmqezgfezmlihfu987">'P2C2-Fichier test'!$E$988:$F$988</definedName>
    <definedName name="klsfhmedhmzgfmkqezhfrleshfmqezgfezmlihfu988">'P2C2-Fichier test'!$E$989:$F$989</definedName>
    <definedName name="klsfhmedhmzgfmkqezhfrleshfmqezgfezmlihfu989">'P2C2-Fichier test'!$E$990:$F$990</definedName>
    <definedName name="klsfhmedhmzgfmkqezhfrleshfmqezgfezmlihfu99">'P2C2-Fichier test'!$E$100:$F$100</definedName>
    <definedName name="klsfhmedhmzgfmkqezhfrleshfmqezgfezmlihfu990">'P2C2-Fichier test'!$E$991:$F$991</definedName>
    <definedName name="klsfhmedhmzgfmkqezhfrleshfmqezgfezmlihfu991">'P2C2-Fichier test'!$E$992:$F$992</definedName>
    <definedName name="klsfhmedhmzgfmkqezhfrleshfmqezgfezmlihfu992">'P2C2-Fichier test'!$E$993:$F$993</definedName>
    <definedName name="klsfhmedhmzgfmkqezhfrleshfmqezgfezmlihfu993">'P2C2-Fichier test'!$E$994:$F$994</definedName>
    <definedName name="klsfhmedhmzgfmkqezhfrleshfmqezgfezmlihfu994">'P2C2-Fichier test'!$E$995:$F$995</definedName>
    <definedName name="klsfhmedhmzgfmkqezhfrleshfmqezgfezmlihfu995">'P2C2-Fichier test'!$E$996:$F$996</definedName>
    <definedName name="klsfhmedhmzgfmkqezhfrleshfmqezgfezmlihfu996">'P2C2-Fichier test'!$E$997:$F$997</definedName>
    <definedName name="klsfhmedhmzgfmkqezhfrleshfmqezgfezmlihfu997">'P2C2-Fichier test'!$E$998:$F$998</definedName>
    <definedName name="klsfhmedhmzgfmkqezhfrleshfmqezgfezmlihfu998">'P2C2-Fichier test'!$E$999:$F$999</definedName>
    <definedName name="klsfhmedhmzgfmkqezhfrleshfmqezgfezmlihfu999">'P2C2-Fichier test'!$E$1000:$F$1000</definedName>
    <definedName name="mfhmfjùqfjezùleznfmjezhflehfbfkjghflugezfmre100">'P2C2-Fichier test'!$F$101</definedName>
    <definedName name="mfhmfjùqfjezùleznfmjezhflehfbfkjghflugezfmre1000">'P2C2-Fichier test'!$F$1001</definedName>
    <definedName name="mfhmfjùqfjezùleznfmjezhflehfbfkjghflugezfmre1001">'P2C2-Fichier test'!$F$1002</definedName>
    <definedName name="mfhmfjùqfjezùleznfmjezhflehfbfkjghflugezfmre1002">'P2C2-Fichier test'!$F$1003</definedName>
    <definedName name="mfhmfjùqfjezùleznfmjezhflehfbfkjghflugezfmre1003">'P2C2-Fichier test'!$F$1004</definedName>
    <definedName name="mfhmfjùqfjezùleznfmjezhflehfbfkjghflugezfmre1004">'P2C2-Fichier test'!$F$1005</definedName>
    <definedName name="mfhmfjùqfjezùleznfmjezhflehfbfkjghflugezfmre1005">'P2C2-Fichier test'!$F$1006</definedName>
    <definedName name="mfhmfjùqfjezùleznfmjezhflehfbfkjghflugezfmre1006">'P2C2-Fichier test'!$F$1007</definedName>
    <definedName name="mfhmfjùqfjezùleznfmjezhflehfbfkjghflugezfmre1007">'P2C2-Fichier test'!$F$1008</definedName>
    <definedName name="mfhmfjùqfjezùleznfmjezhflehfbfkjghflugezfmre1008">'P2C2-Fichier test'!$F$1009</definedName>
    <definedName name="mfhmfjùqfjezùleznfmjezhflehfbfkjghflugezfmre1009">'P2C2-Fichier test'!$F$1010</definedName>
    <definedName name="mfhmfjùqfjezùleznfmjezhflehfbfkjghflugezfmre101">'P2C2-Fichier test'!$F$102</definedName>
    <definedName name="mfhmfjùqfjezùleznfmjezhflehfbfkjghflugezfmre1010">'P2C2-Fichier test'!$F$1011</definedName>
    <definedName name="mfhmfjùqfjezùleznfmjezhflehfbfkjghflugezfmre1011">'P2C2-Fichier test'!$F$1012</definedName>
    <definedName name="mfhmfjùqfjezùleznfmjezhflehfbfkjghflugezfmre1012">'P2C2-Fichier test'!$F$1013</definedName>
    <definedName name="mfhmfjùqfjezùleznfmjezhflehfbfkjghflugezfmre1013">'P2C2-Fichier test'!$F$1014</definedName>
    <definedName name="mfhmfjùqfjezùleznfmjezhflehfbfkjghflugezfmre1014">'P2C2-Fichier test'!$F$1015</definedName>
    <definedName name="mfhmfjùqfjezùleznfmjezhflehfbfkjghflugezfmre1015">'P2C2-Fichier test'!$F$1016</definedName>
    <definedName name="mfhmfjùqfjezùleznfmjezhflehfbfkjghflugezfmre1016">'P2C2-Fichier test'!$F$1017</definedName>
    <definedName name="mfhmfjùqfjezùleznfmjezhflehfbfkjghflugezfmre1017">'P2C2-Fichier test'!$F$1018</definedName>
    <definedName name="mfhmfjùqfjezùleznfmjezhflehfbfkjghflugezfmre1018">'P2C2-Fichier test'!$F$1019</definedName>
    <definedName name="mfhmfjùqfjezùleznfmjezhflehfbfkjghflugezfmre1019">'P2C2-Fichier test'!$F$1020</definedName>
    <definedName name="mfhmfjùqfjezùleznfmjezhflehfbfkjghflugezfmre102">'P2C2-Fichier test'!$F$103</definedName>
    <definedName name="mfhmfjùqfjezùleznfmjezhflehfbfkjghflugezfmre1020">'P2C2-Fichier test'!$F$1021</definedName>
    <definedName name="mfhmfjùqfjezùleznfmjezhflehfbfkjghflugezfmre1021">'P2C2-Fichier test'!$F$1022</definedName>
    <definedName name="mfhmfjùqfjezùleznfmjezhflehfbfkjghflugezfmre1022">'P2C2-Fichier test'!$F$1023</definedName>
    <definedName name="mfhmfjùqfjezùleznfmjezhflehfbfkjghflugezfmre1023">'P2C2-Fichier test'!$F$1024</definedName>
    <definedName name="mfhmfjùqfjezùleznfmjezhflehfbfkjghflugezfmre1024">'P2C2-Fichier test'!$F$1025</definedName>
    <definedName name="mfhmfjùqfjezùleznfmjezhflehfbfkjghflugezfmre1025">'P2C2-Fichier test'!$F$1026</definedName>
    <definedName name="mfhmfjùqfjezùleznfmjezhflehfbfkjghflugezfmre1026">'P2C2-Fichier test'!$F$1027</definedName>
    <definedName name="mfhmfjùqfjezùleznfmjezhflehfbfkjghflugezfmre1027">'P2C2-Fichier test'!$F$1028</definedName>
    <definedName name="mfhmfjùqfjezùleznfmjezhflehfbfkjghflugezfmre1028">'P2C2-Fichier test'!$F$1029</definedName>
    <definedName name="mfhmfjùqfjezùleznfmjezhflehfbfkjghflugezfmre1029">'P2C2-Fichier test'!$F$1030</definedName>
    <definedName name="mfhmfjùqfjezùleznfmjezhflehfbfkjghflugezfmre103">'P2C2-Fichier test'!$F$104</definedName>
    <definedName name="mfhmfjùqfjezùleznfmjezhflehfbfkjghflugezfmre1030">'P2C2-Fichier test'!$F$1031</definedName>
    <definedName name="mfhmfjùqfjezùleznfmjezhflehfbfkjghflugezfmre1031">'P2C2-Fichier test'!$F$1032</definedName>
    <definedName name="mfhmfjùqfjezùleznfmjezhflehfbfkjghflugezfmre1032">'P2C2-Fichier test'!$F$1033</definedName>
    <definedName name="mfhmfjùqfjezùleznfmjezhflehfbfkjghflugezfmre1033">'P2C2-Fichier test'!$F$1034</definedName>
    <definedName name="mfhmfjùqfjezùleznfmjezhflehfbfkjghflugezfmre1034">'P2C2-Fichier test'!$F$1035</definedName>
    <definedName name="mfhmfjùqfjezùleznfmjezhflehfbfkjghflugezfmre1035">'P2C2-Fichier test'!$F$1036</definedName>
    <definedName name="mfhmfjùqfjezùleznfmjezhflehfbfkjghflugezfmre1036">'P2C2-Fichier test'!$F$1037</definedName>
    <definedName name="mfhmfjùqfjezùleznfmjezhflehfbfkjghflugezfmre1037">'P2C2-Fichier test'!$F$1038</definedName>
    <definedName name="mfhmfjùqfjezùleznfmjezhflehfbfkjghflugezfmre1038">'P2C2-Fichier test'!$F$1039</definedName>
    <definedName name="mfhmfjùqfjezùleznfmjezhflehfbfkjghflugezfmre1039">'P2C2-Fichier test'!$F$1040</definedName>
    <definedName name="mfhmfjùqfjezùleznfmjezhflehfbfkjghflugezfmre104">'P2C2-Fichier test'!$F$105</definedName>
    <definedName name="mfhmfjùqfjezùleznfmjezhflehfbfkjghflugezfmre1040">'P2C2-Fichier test'!$F$1041</definedName>
    <definedName name="mfhmfjùqfjezùleznfmjezhflehfbfkjghflugezfmre1041">'P2C2-Fichier test'!$F$1042</definedName>
    <definedName name="mfhmfjùqfjezùleznfmjezhflehfbfkjghflugezfmre1042">'P2C2-Fichier test'!$F$1043</definedName>
    <definedName name="mfhmfjùqfjezùleznfmjezhflehfbfkjghflugezfmre1043">'P2C2-Fichier test'!$F$1044</definedName>
    <definedName name="mfhmfjùqfjezùleznfmjezhflehfbfkjghflugezfmre1044">'P2C2-Fichier test'!$F$1045</definedName>
    <definedName name="mfhmfjùqfjezùleznfmjezhflehfbfkjghflugezfmre1045">'P2C2-Fichier test'!$F$1046</definedName>
    <definedName name="mfhmfjùqfjezùleznfmjezhflehfbfkjghflugezfmre1046">'P2C2-Fichier test'!$F$1047</definedName>
    <definedName name="mfhmfjùqfjezùleznfmjezhflehfbfkjghflugezfmre1047">'P2C2-Fichier test'!$F$1048</definedName>
    <definedName name="mfhmfjùqfjezùleznfmjezhflehfbfkjghflugezfmre1048">'P2C2-Fichier test'!$F$1049</definedName>
    <definedName name="mfhmfjùqfjezùleznfmjezhflehfbfkjghflugezfmre1049">'P2C2-Fichier test'!$F$1050</definedName>
    <definedName name="mfhmfjùqfjezùleznfmjezhflehfbfkjghflugezfmre105">'P2C2-Fichier test'!$F$106</definedName>
    <definedName name="mfhmfjùqfjezùleznfmjezhflehfbfkjghflugezfmre1050">'P2C2-Fichier test'!$F$1051</definedName>
    <definedName name="mfhmfjùqfjezùleznfmjezhflehfbfkjghflugezfmre1051">'P2C2-Fichier test'!$F$1052</definedName>
    <definedName name="mfhmfjùqfjezùleznfmjezhflehfbfkjghflugezfmre1052">'P2C2-Fichier test'!$F$1053</definedName>
    <definedName name="mfhmfjùqfjezùleznfmjezhflehfbfkjghflugezfmre1053">'P2C2-Fichier test'!$F$1054</definedName>
    <definedName name="mfhmfjùqfjezùleznfmjezhflehfbfkjghflugezfmre1054">'P2C2-Fichier test'!$F$1055</definedName>
    <definedName name="mfhmfjùqfjezùleznfmjezhflehfbfkjghflugezfmre1055">'P2C2-Fichier test'!$F$1056</definedName>
    <definedName name="mfhmfjùqfjezùleznfmjezhflehfbfkjghflugezfmre1056">'P2C2-Fichier test'!$F$1057</definedName>
    <definedName name="mfhmfjùqfjezùleznfmjezhflehfbfkjghflugezfmre1057">'P2C2-Fichier test'!$F$1058</definedName>
    <definedName name="mfhmfjùqfjezùleznfmjezhflehfbfkjghflugezfmre1058">'P2C2-Fichier test'!$F$1059</definedName>
    <definedName name="mfhmfjùqfjezùleznfmjezhflehfbfkjghflugezfmre1059">'P2C2-Fichier test'!$F$1060</definedName>
    <definedName name="mfhmfjùqfjezùleznfmjezhflehfbfkjghflugezfmre106">'P2C2-Fichier test'!$F$107</definedName>
    <definedName name="mfhmfjùqfjezùleznfmjezhflehfbfkjghflugezfmre1060">'P2C2-Fichier test'!$F$1061</definedName>
    <definedName name="mfhmfjùqfjezùleznfmjezhflehfbfkjghflugezfmre1061">'P2C2-Fichier test'!$F$1062</definedName>
    <definedName name="mfhmfjùqfjezùleznfmjezhflehfbfkjghflugezfmre1062">'P2C2-Fichier test'!$F$1063</definedName>
    <definedName name="mfhmfjùqfjezùleznfmjezhflehfbfkjghflugezfmre1063">'P2C2-Fichier test'!$F$1064</definedName>
    <definedName name="mfhmfjùqfjezùleznfmjezhflehfbfkjghflugezfmre1064">'P2C2-Fichier test'!$F$1065</definedName>
    <definedName name="mfhmfjùqfjezùleznfmjezhflehfbfkjghflugezfmre1065">'P2C2-Fichier test'!$F$1066</definedName>
    <definedName name="mfhmfjùqfjezùleznfmjezhflehfbfkjghflugezfmre1066">'P2C2-Fichier test'!$F$1067</definedName>
    <definedName name="mfhmfjùqfjezùleznfmjezhflehfbfkjghflugezfmre1067">'P2C2-Fichier test'!$F$1068</definedName>
    <definedName name="mfhmfjùqfjezùleznfmjezhflehfbfkjghflugezfmre1068">'P2C2-Fichier test'!$F$1069</definedName>
    <definedName name="mfhmfjùqfjezùleznfmjezhflehfbfkjghflugezfmre1069">'P2C2-Fichier test'!$F$1070</definedName>
    <definedName name="mfhmfjùqfjezùleznfmjezhflehfbfkjghflugezfmre107">'P2C2-Fichier test'!$F$108</definedName>
    <definedName name="mfhmfjùqfjezùleznfmjezhflehfbfkjghflugezfmre1070">'P2C2-Fichier test'!$F$1071</definedName>
    <definedName name="mfhmfjùqfjezùleznfmjezhflehfbfkjghflugezfmre1071">'P2C2-Fichier test'!$F$1072</definedName>
    <definedName name="mfhmfjùqfjezùleznfmjezhflehfbfkjghflugezfmre1072">'P2C2-Fichier test'!$F$1073</definedName>
    <definedName name="mfhmfjùqfjezùleznfmjezhflehfbfkjghflugezfmre1073">'P2C2-Fichier test'!$F$1074</definedName>
    <definedName name="mfhmfjùqfjezùleznfmjezhflehfbfkjghflugezfmre1074">'P2C2-Fichier test'!$F$1075</definedName>
    <definedName name="mfhmfjùqfjezùleznfmjezhflehfbfkjghflugezfmre1075">'P2C2-Fichier test'!$F$1076</definedName>
    <definedName name="mfhmfjùqfjezùleznfmjezhflehfbfkjghflugezfmre1076">'P2C2-Fichier test'!$F$1077</definedName>
    <definedName name="mfhmfjùqfjezùleznfmjezhflehfbfkjghflugezfmre1077">'P2C2-Fichier test'!$F$1078</definedName>
    <definedName name="mfhmfjùqfjezùleznfmjezhflehfbfkjghflugezfmre1078">'P2C2-Fichier test'!$F$1079</definedName>
    <definedName name="mfhmfjùqfjezùleznfmjezhflehfbfkjghflugezfmre1079">'P2C2-Fichier test'!$F$1080</definedName>
    <definedName name="mfhmfjùqfjezùleznfmjezhflehfbfkjghflugezfmre108">'P2C2-Fichier test'!$F$109</definedName>
    <definedName name="mfhmfjùqfjezùleznfmjezhflehfbfkjghflugezfmre1080">'P2C2-Fichier test'!$F$1081</definedName>
    <definedName name="mfhmfjùqfjezùleznfmjezhflehfbfkjghflugezfmre1081">'P2C2-Fichier test'!$F$1082</definedName>
    <definedName name="mfhmfjùqfjezùleznfmjezhflehfbfkjghflugezfmre1082">'P2C2-Fichier test'!$F$1083</definedName>
    <definedName name="mfhmfjùqfjezùleznfmjezhflehfbfkjghflugezfmre1083">'P2C2-Fichier test'!$F$1084</definedName>
    <definedName name="mfhmfjùqfjezùleznfmjezhflehfbfkjghflugezfmre1084">'P2C2-Fichier test'!$F$1085</definedName>
    <definedName name="mfhmfjùqfjezùleznfmjezhflehfbfkjghflugezfmre1085">'P2C2-Fichier test'!$F$1086</definedName>
    <definedName name="mfhmfjùqfjezùleznfmjezhflehfbfkjghflugezfmre1086">'P2C2-Fichier test'!$F$1087</definedName>
    <definedName name="mfhmfjùqfjezùleznfmjezhflehfbfkjghflugezfmre1087">'P2C2-Fichier test'!$F$1088</definedName>
    <definedName name="mfhmfjùqfjezùleznfmjezhflehfbfkjghflugezfmre1088">'P2C2-Fichier test'!$F$1089</definedName>
    <definedName name="mfhmfjùqfjezùleznfmjezhflehfbfkjghflugezfmre1089">'P2C2-Fichier test'!$F$1090</definedName>
    <definedName name="mfhmfjùqfjezùleznfmjezhflehfbfkjghflugezfmre109">'P2C2-Fichier test'!$F$110</definedName>
    <definedName name="mfhmfjùqfjezùleznfmjezhflehfbfkjghflugezfmre1090">'P2C2-Fichier test'!$F$1091</definedName>
    <definedName name="mfhmfjùqfjezùleznfmjezhflehfbfkjghflugezfmre1091">'P2C2-Fichier test'!$F$1092</definedName>
    <definedName name="mfhmfjùqfjezùleznfmjezhflehfbfkjghflugezfmre1092">'P2C2-Fichier test'!$F$1093</definedName>
    <definedName name="mfhmfjùqfjezùleznfmjezhflehfbfkjghflugezfmre1093">'P2C2-Fichier test'!$F$1094</definedName>
    <definedName name="mfhmfjùqfjezùleznfmjezhflehfbfkjghflugezfmre1094">'P2C2-Fichier test'!$F$1095</definedName>
    <definedName name="mfhmfjùqfjezùleznfmjezhflehfbfkjghflugezfmre1095">'P2C2-Fichier test'!$F$1096</definedName>
    <definedName name="mfhmfjùqfjezùleznfmjezhflehfbfkjghflugezfmre1096">'P2C2-Fichier test'!$F$1097</definedName>
    <definedName name="mfhmfjùqfjezùleznfmjezhflehfbfkjghflugezfmre1097">'P2C2-Fichier test'!$F$1098</definedName>
    <definedName name="mfhmfjùqfjezùleznfmjezhflehfbfkjghflugezfmre1098">'P2C2-Fichier test'!$F$1099</definedName>
    <definedName name="mfhmfjùqfjezùleznfmjezhflehfbfkjghflugezfmre1099">'P2C2-Fichier test'!$F$1100</definedName>
    <definedName name="mfhmfjùqfjezùleznfmjezhflehfbfkjghflugezfmre110">'P2C2-Fichier test'!$F$111</definedName>
    <definedName name="mfhmfjùqfjezùleznfmjezhflehfbfkjghflugezfmre1100">'P2C2-Fichier test'!$F$1101</definedName>
    <definedName name="mfhmfjùqfjezùleznfmjezhflehfbfkjghflugezfmre1101">'P2C2-Fichier test'!$F$1102</definedName>
    <definedName name="mfhmfjùqfjezùleznfmjezhflehfbfkjghflugezfmre1102">'P2C2-Fichier test'!$F$1103</definedName>
    <definedName name="mfhmfjùqfjezùleznfmjezhflehfbfkjghflugezfmre1103">'P2C2-Fichier test'!$F$1104</definedName>
    <definedName name="mfhmfjùqfjezùleznfmjezhflehfbfkjghflugezfmre1104">'P2C2-Fichier test'!$F$1105</definedName>
    <definedName name="mfhmfjùqfjezùleznfmjezhflehfbfkjghflugezfmre1105">'P2C2-Fichier test'!$F$1106</definedName>
    <definedName name="mfhmfjùqfjezùleznfmjezhflehfbfkjghflugezfmre1106">'P2C2-Fichier test'!$F$1107</definedName>
    <definedName name="mfhmfjùqfjezùleznfmjezhflehfbfkjghflugezfmre1107">'P2C2-Fichier test'!$F$1108</definedName>
    <definedName name="mfhmfjùqfjezùleznfmjezhflehfbfkjghflugezfmre1108">'P2C2-Fichier test'!$F$1109</definedName>
    <definedName name="mfhmfjùqfjezùleznfmjezhflehfbfkjghflugezfmre1109">'P2C2-Fichier test'!$F$1110</definedName>
    <definedName name="mfhmfjùqfjezùleznfmjezhflehfbfkjghflugezfmre111">'P2C2-Fichier test'!$F$112</definedName>
    <definedName name="mfhmfjùqfjezùleznfmjezhflehfbfkjghflugezfmre1110">'P2C2-Fichier test'!$F$1111</definedName>
    <definedName name="mfhmfjùqfjezùleznfmjezhflehfbfkjghflugezfmre1111">'P2C2-Fichier test'!$F$1112</definedName>
    <definedName name="mfhmfjùqfjezùleznfmjezhflehfbfkjghflugezfmre1112">'P2C2-Fichier test'!$F$1113</definedName>
    <definedName name="mfhmfjùqfjezùleznfmjezhflehfbfkjghflugezfmre1113">'P2C2-Fichier test'!$F$1114</definedName>
    <definedName name="mfhmfjùqfjezùleznfmjezhflehfbfkjghflugezfmre1114">'P2C2-Fichier test'!$F$1115</definedName>
    <definedName name="mfhmfjùqfjezùleznfmjezhflehfbfkjghflugezfmre1115">'P2C2-Fichier test'!$F$1116</definedName>
    <definedName name="mfhmfjùqfjezùleznfmjezhflehfbfkjghflugezfmre1116">'P2C2-Fichier test'!$F$1117</definedName>
    <definedName name="mfhmfjùqfjezùleznfmjezhflehfbfkjghflugezfmre1117">'P2C2-Fichier test'!$F$1118</definedName>
    <definedName name="mfhmfjùqfjezùleznfmjezhflehfbfkjghflugezfmre1118">'P2C2-Fichier test'!$F$1119</definedName>
    <definedName name="mfhmfjùqfjezùleznfmjezhflehfbfkjghflugezfmre1119">'P2C2-Fichier test'!$F$1120</definedName>
    <definedName name="mfhmfjùqfjezùleznfmjezhflehfbfkjghflugezfmre112">'P2C2-Fichier test'!$F$113</definedName>
    <definedName name="mfhmfjùqfjezùleznfmjezhflehfbfkjghflugezfmre1120">'P2C2-Fichier test'!$F$1121</definedName>
    <definedName name="mfhmfjùqfjezùleznfmjezhflehfbfkjghflugezfmre1121">'P2C2-Fichier test'!$F$1122</definedName>
    <definedName name="mfhmfjùqfjezùleznfmjezhflehfbfkjghflugezfmre1122">'P2C2-Fichier test'!$F$1123</definedName>
    <definedName name="mfhmfjùqfjezùleznfmjezhflehfbfkjghflugezfmre1123">'P2C2-Fichier test'!$F$1124</definedName>
    <definedName name="mfhmfjùqfjezùleznfmjezhflehfbfkjghflugezfmre1124">'P2C2-Fichier test'!$F$1125</definedName>
    <definedName name="mfhmfjùqfjezùleznfmjezhflehfbfkjghflugezfmre1125">'P2C2-Fichier test'!$F$1126</definedName>
    <definedName name="mfhmfjùqfjezùleznfmjezhflehfbfkjghflugezfmre1126">'P2C2-Fichier test'!$F$1127</definedName>
    <definedName name="mfhmfjùqfjezùleznfmjezhflehfbfkjghflugezfmre1127">'P2C2-Fichier test'!$F$1128</definedName>
    <definedName name="mfhmfjùqfjezùleznfmjezhflehfbfkjghflugezfmre1128">'P2C2-Fichier test'!$F$1129</definedName>
    <definedName name="mfhmfjùqfjezùleznfmjezhflehfbfkjghflugezfmre1129">'P2C2-Fichier test'!$F$1130</definedName>
    <definedName name="mfhmfjùqfjezùleznfmjezhflehfbfkjghflugezfmre113">'P2C2-Fichier test'!$F$114</definedName>
    <definedName name="mfhmfjùqfjezùleznfmjezhflehfbfkjghflugezfmre1130">'P2C2-Fichier test'!$F$1131</definedName>
    <definedName name="mfhmfjùqfjezùleznfmjezhflehfbfkjghflugezfmre1131">'P2C2-Fichier test'!$F$1132</definedName>
    <definedName name="mfhmfjùqfjezùleznfmjezhflehfbfkjghflugezfmre1132">'P2C2-Fichier test'!$F$1133</definedName>
    <definedName name="mfhmfjùqfjezùleznfmjezhflehfbfkjghflugezfmre1133">'P2C2-Fichier test'!$F$1134</definedName>
    <definedName name="mfhmfjùqfjezùleznfmjezhflehfbfkjghflugezfmre1134">'P2C2-Fichier test'!$F$1135</definedName>
    <definedName name="mfhmfjùqfjezùleznfmjezhflehfbfkjghflugezfmre1135">'P2C2-Fichier test'!$F$1136</definedName>
    <definedName name="mfhmfjùqfjezùleznfmjezhflehfbfkjghflugezfmre1136">'P2C2-Fichier test'!$F$1137</definedName>
    <definedName name="mfhmfjùqfjezùleznfmjezhflehfbfkjghflugezfmre1137">'P2C2-Fichier test'!$F$1138</definedName>
    <definedName name="mfhmfjùqfjezùleznfmjezhflehfbfkjghflugezfmre1138">'P2C2-Fichier test'!$F$1139</definedName>
    <definedName name="mfhmfjùqfjezùleznfmjezhflehfbfkjghflugezfmre1139">'P2C2-Fichier test'!$F$1140</definedName>
    <definedName name="mfhmfjùqfjezùleznfmjezhflehfbfkjghflugezfmre114">'P2C2-Fichier test'!$F$115</definedName>
    <definedName name="mfhmfjùqfjezùleznfmjezhflehfbfkjghflugezfmre1140">'P2C2-Fichier test'!$F$1141</definedName>
    <definedName name="mfhmfjùqfjezùleznfmjezhflehfbfkjghflugezfmre1141">'P2C2-Fichier test'!$F$1142</definedName>
    <definedName name="mfhmfjùqfjezùleznfmjezhflehfbfkjghflugezfmre1142">'P2C2-Fichier test'!$F$1143</definedName>
    <definedName name="mfhmfjùqfjezùleznfmjezhflehfbfkjghflugezfmre1143">'P2C2-Fichier test'!$F$1144</definedName>
    <definedName name="mfhmfjùqfjezùleznfmjezhflehfbfkjghflugezfmre1144">'P2C2-Fichier test'!$F$1145</definedName>
    <definedName name="mfhmfjùqfjezùleznfmjezhflehfbfkjghflugezfmre1145">'P2C2-Fichier test'!$F$1146</definedName>
    <definedName name="mfhmfjùqfjezùleznfmjezhflehfbfkjghflugezfmre1146">'P2C2-Fichier test'!$F$1147</definedName>
    <definedName name="mfhmfjùqfjezùleznfmjezhflehfbfkjghflugezfmre1147">'P2C2-Fichier test'!$F$1148</definedName>
    <definedName name="mfhmfjùqfjezùleznfmjezhflehfbfkjghflugezfmre1148">'P2C2-Fichier test'!$F$1149</definedName>
    <definedName name="mfhmfjùqfjezùleznfmjezhflehfbfkjghflugezfmre1149">'P2C2-Fichier test'!$F$1150</definedName>
    <definedName name="mfhmfjùqfjezùleznfmjezhflehfbfkjghflugezfmre115">'P2C2-Fichier test'!$F$116</definedName>
    <definedName name="mfhmfjùqfjezùleznfmjezhflehfbfkjghflugezfmre1150">'P2C2-Fichier test'!$F$1151</definedName>
    <definedName name="mfhmfjùqfjezùleznfmjezhflehfbfkjghflugezfmre1151">'P2C2-Fichier test'!$F$1152</definedName>
    <definedName name="mfhmfjùqfjezùleznfmjezhflehfbfkjghflugezfmre1152">'P2C2-Fichier test'!$F$1153</definedName>
    <definedName name="mfhmfjùqfjezùleznfmjezhflehfbfkjghflugezfmre1153">'P2C2-Fichier test'!$F$1154</definedName>
    <definedName name="mfhmfjùqfjezùleznfmjezhflehfbfkjghflugezfmre1154">'P2C2-Fichier test'!$F$1155</definedName>
    <definedName name="mfhmfjùqfjezùleznfmjezhflehfbfkjghflugezfmre1155">'P2C2-Fichier test'!$F$1156</definedName>
    <definedName name="mfhmfjùqfjezùleznfmjezhflehfbfkjghflugezfmre1156">'P2C2-Fichier test'!$F$1157</definedName>
    <definedName name="mfhmfjùqfjezùleznfmjezhflehfbfkjghflugezfmre1157">'P2C2-Fichier test'!$F$1158</definedName>
    <definedName name="mfhmfjùqfjezùleznfmjezhflehfbfkjghflugezfmre1158">'P2C2-Fichier test'!$F$1159</definedName>
    <definedName name="mfhmfjùqfjezùleznfmjezhflehfbfkjghflugezfmre1159">'P2C2-Fichier test'!$F$1160</definedName>
    <definedName name="mfhmfjùqfjezùleznfmjezhflehfbfkjghflugezfmre116">'P2C2-Fichier test'!$F$117</definedName>
    <definedName name="mfhmfjùqfjezùleznfmjezhflehfbfkjghflugezfmre1160">'P2C2-Fichier test'!$F$1161</definedName>
    <definedName name="mfhmfjùqfjezùleznfmjezhflehfbfkjghflugezfmre1161">'P2C2-Fichier test'!$F$1162</definedName>
    <definedName name="mfhmfjùqfjezùleznfmjezhflehfbfkjghflugezfmre1162">'P2C2-Fichier test'!$F$1163</definedName>
    <definedName name="mfhmfjùqfjezùleznfmjezhflehfbfkjghflugezfmre1163">'P2C2-Fichier test'!$F$1164</definedName>
    <definedName name="mfhmfjùqfjezùleznfmjezhflehfbfkjghflugezfmre1164">'P2C2-Fichier test'!$F$1165</definedName>
    <definedName name="mfhmfjùqfjezùleznfmjezhflehfbfkjghflugezfmre1165">'P2C2-Fichier test'!$F$1166</definedName>
    <definedName name="mfhmfjùqfjezùleznfmjezhflehfbfkjghflugezfmre1166">'P2C2-Fichier test'!$F$1167</definedName>
    <definedName name="mfhmfjùqfjezùleznfmjezhflehfbfkjghflugezfmre1167">'P2C2-Fichier test'!$F$1168</definedName>
    <definedName name="mfhmfjùqfjezùleznfmjezhflehfbfkjghflugezfmre1168">'P2C2-Fichier test'!$F$1169</definedName>
    <definedName name="mfhmfjùqfjezùleznfmjezhflehfbfkjghflugezfmre1169">'P2C2-Fichier test'!$F$1170</definedName>
    <definedName name="mfhmfjùqfjezùleznfmjezhflehfbfkjghflugezfmre117">'P2C2-Fichier test'!$F$118</definedName>
    <definedName name="mfhmfjùqfjezùleznfmjezhflehfbfkjghflugezfmre1170">'P2C2-Fichier test'!$F$1171</definedName>
    <definedName name="mfhmfjùqfjezùleznfmjezhflehfbfkjghflugezfmre1171">'P2C2-Fichier test'!$F$1172</definedName>
    <definedName name="mfhmfjùqfjezùleznfmjezhflehfbfkjghflugezfmre1172">'P2C2-Fichier test'!$F$1173</definedName>
    <definedName name="mfhmfjùqfjezùleznfmjezhflehfbfkjghflugezfmre1173">'P2C2-Fichier test'!$F$1174</definedName>
    <definedName name="mfhmfjùqfjezùleznfmjezhflehfbfkjghflugezfmre1174">'P2C2-Fichier test'!$F$1175</definedName>
    <definedName name="mfhmfjùqfjezùleznfmjezhflehfbfkjghflugezfmre1175">'P2C2-Fichier test'!$F$1176</definedName>
    <definedName name="mfhmfjùqfjezùleznfmjezhflehfbfkjghflugezfmre1176">'P2C2-Fichier test'!$F$1177</definedName>
    <definedName name="mfhmfjùqfjezùleznfmjezhflehfbfkjghflugezfmre1177">'P2C2-Fichier test'!$F$1178</definedName>
    <definedName name="mfhmfjùqfjezùleznfmjezhflehfbfkjghflugezfmre1178">'P2C2-Fichier test'!$F$1179</definedName>
    <definedName name="mfhmfjùqfjezùleznfmjezhflehfbfkjghflugezfmre1179">'P2C2-Fichier test'!$F$1180</definedName>
    <definedName name="mfhmfjùqfjezùleznfmjezhflehfbfkjghflugezfmre118">'P2C2-Fichier test'!$F$119</definedName>
    <definedName name="mfhmfjùqfjezùleznfmjezhflehfbfkjghflugezfmre1180">'P2C2-Fichier test'!$F$1181</definedName>
    <definedName name="mfhmfjùqfjezùleznfmjezhflehfbfkjghflugezfmre1181">'P2C2-Fichier test'!$F$1182</definedName>
    <definedName name="mfhmfjùqfjezùleznfmjezhflehfbfkjghflugezfmre1182">'P2C2-Fichier test'!$F$1183</definedName>
    <definedName name="mfhmfjùqfjezùleznfmjezhflehfbfkjghflugezfmre1183">'P2C2-Fichier test'!$F$1184</definedName>
    <definedName name="mfhmfjùqfjezùleznfmjezhflehfbfkjghflugezfmre1184">'P2C2-Fichier test'!$F$1185</definedName>
    <definedName name="mfhmfjùqfjezùleznfmjezhflehfbfkjghflugezfmre1185">'P2C2-Fichier test'!$F$1186</definedName>
    <definedName name="mfhmfjùqfjezùleznfmjezhflehfbfkjghflugezfmre1186">'P2C2-Fichier test'!$F$1187</definedName>
    <definedName name="mfhmfjùqfjezùleznfmjezhflehfbfkjghflugezfmre1187">'P2C2-Fichier test'!$F$1188</definedName>
    <definedName name="mfhmfjùqfjezùleznfmjezhflehfbfkjghflugezfmre1188">'P2C2-Fichier test'!$F$1189</definedName>
    <definedName name="mfhmfjùqfjezùleznfmjezhflehfbfkjghflugezfmre1189">'P2C2-Fichier test'!$F$1190</definedName>
    <definedName name="mfhmfjùqfjezùleznfmjezhflehfbfkjghflugezfmre119">'P2C2-Fichier test'!$F$120</definedName>
    <definedName name="mfhmfjùqfjezùleznfmjezhflehfbfkjghflugezfmre1190">'P2C2-Fichier test'!$F$1191</definedName>
    <definedName name="mfhmfjùqfjezùleznfmjezhflehfbfkjghflugezfmre1191">'P2C2-Fichier test'!$F$1192</definedName>
    <definedName name="mfhmfjùqfjezùleznfmjezhflehfbfkjghflugezfmre1192">'P2C2-Fichier test'!$F$1193</definedName>
    <definedName name="mfhmfjùqfjezùleznfmjezhflehfbfkjghflugezfmre1193">'P2C2-Fichier test'!$F$1194</definedName>
    <definedName name="mfhmfjùqfjezùleznfmjezhflehfbfkjghflugezfmre1194">'P2C2-Fichier test'!$F$1195</definedName>
    <definedName name="mfhmfjùqfjezùleznfmjezhflehfbfkjghflugezfmre1195">'P2C2-Fichier test'!$F$1196</definedName>
    <definedName name="mfhmfjùqfjezùleznfmjezhflehfbfkjghflugezfmre1196">'P2C2-Fichier test'!$F$1197</definedName>
    <definedName name="mfhmfjùqfjezùleznfmjezhflehfbfkjghflugezfmre1197">'P2C2-Fichier test'!$F$1198</definedName>
    <definedName name="mfhmfjùqfjezùleznfmjezhflehfbfkjghflugezfmre1198">'P2C2-Fichier test'!$F$1199</definedName>
    <definedName name="mfhmfjùqfjezùleznfmjezhflehfbfkjghflugezfmre1199">'P2C2-Fichier test'!$F$1200</definedName>
    <definedName name="mfhmfjùqfjezùleznfmjezhflehfbfkjghflugezfmre120">'P2C2-Fichier test'!$F$121</definedName>
    <definedName name="mfhmfjùqfjezùleznfmjezhflehfbfkjghflugezfmre1200">'P2C2-Fichier test'!$F$1201</definedName>
    <definedName name="mfhmfjùqfjezùleznfmjezhflehfbfkjghflugezfmre1201">'P2C2-Fichier test'!$F$1202</definedName>
    <definedName name="mfhmfjùqfjezùleznfmjezhflehfbfkjghflugezfmre1202">'P2C2-Fichier test'!$F$1203</definedName>
    <definedName name="mfhmfjùqfjezùleznfmjezhflehfbfkjghflugezfmre1203">'P2C2-Fichier test'!$F$1204</definedName>
    <definedName name="mfhmfjùqfjezùleznfmjezhflehfbfkjghflugezfmre1204">'P2C2-Fichier test'!$F$1205</definedName>
    <definedName name="mfhmfjùqfjezùleznfmjezhflehfbfkjghflugezfmre1205">'P2C2-Fichier test'!$F$1206</definedName>
    <definedName name="mfhmfjùqfjezùleznfmjezhflehfbfkjghflugezfmre1206">'P2C2-Fichier test'!$F$1207</definedName>
    <definedName name="mfhmfjùqfjezùleznfmjezhflehfbfkjghflugezfmre1207">'P2C2-Fichier test'!$F$1208</definedName>
    <definedName name="mfhmfjùqfjezùleznfmjezhflehfbfkjghflugezfmre1208">'P2C2-Fichier test'!$F$1209</definedName>
    <definedName name="mfhmfjùqfjezùleznfmjezhflehfbfkjghflugezfmre1209">'P2C2-Fichier test'!$F$1210</definedName>
    <definedName name="mfhmfjùqfjezùleznfmjezhflehfbfkjghflugezfmre121">'P2C2-Fichier test'!$F$122</definedName>
    <definedName name="mfhmfjùqfjezùleznfmjezhflehfbfkjghflugezfmre1210">'P2C2-Fichier test'!$F$1211</definedName>
    <definedName name="mfhmfjùqfjezùleznfmjezhflehfbfkjghflugezfmre1211">'P2C2-Fichier test'!$F$1212</definedName>
    <definedName name="mfhmfjùqfjezùleznfmjezhflehfbfkjghflugezfmre1212">'P2C2-Fichier test'!$F$1213</definedName>
    <definedName name="mfhmfjùqfjezùleznfmjezhflehfbfkjghflugezfmre1213">'P2C2-Fichier test'!$F$1214</definedName>
    <definedName name="mfhmfjùqfjezùleznfmjezhflehfbfkjghflugezfmre1214">'P2C2-Fichier test'!$F$1215</definedName>
    <definedName name="mfhmfjùqfjezùleznfmjezhflehfbfkjghflugezfmre1215">'P2C2-Fichier test'!$F$1216</definedName>
    <definedName name="mfhmfjùqfjezùleznfmjezhflehfbfkjghflugezfmre1216">'P2C2-Fichier test'!$F$1217</definedName>
    <definedName name="mfhmfjùqfjezùleznfmjezhflehfbfkjghflugezfmre1217">'P2C2-Fichier test'!$F$1218</definedName>
    <definedName name="mfhmfjùqfjezùleznfmjezhflehfbfkjghflugezfmre1218">'P2C2-Fichier test'!$F$1219</definedName>
    <definedName name="mfhmfjùqfjezùleznfmjezhflehfbfkjghflugezfmre1219">'P2C2-Fichier test'!$F$1220</definedName>
    <definedName name="mfhmfjùqfjezùleznfmjezhflehfbfkjghflugezfmre122">'P2C2-Fichier test'!$F$123</definedName>
    <definedName name="mfhmfjùqfjezùleznfmjezhflehfbfkjghflugezfmre1220">'P2C2-Fichier test'!$F$1221</definedName>
    <definedName name="mfhmfjùqfjezùleznfmjezhflehfbfkjghflugezfmre1221">'P2C2-Fichier test'!$F$1222</definedName>
    <definedName name="mfhmfjùqfjezùleznfmjezhflehfbfkjghflugezfmre1222">'P2C2-Fichier test'!$F$1223</definedName>
    <definedName name="mfhmfjùqfjezùleznfmjezhflehfbfkjghflugezfmre1223">'P2C2-Fichier test'!$F$1224</definedName>
    <definedName name="mfhmfjùqfjezùleznfmjezhflehfbfkjghflugezfmre1224">'P2C2-Fichier test'!$F$1225</definedName>
    <definedName name="mfhmfjùqfjezùleznfmjezhflehfbfkjghflugezfmre1225">'P2C2-Fichier test'!$F$1226</definedName>
    <definedName name="mfhmfjùqfjezùleznfmjezhflehfbfkjghflugezfmre1226">'P2C2-Fichier test'!$F$1227</definedName>
    <definedName name="mfhmfjùqfjezùleznfmjezhflehfbfkjghflugezfmre1227">'P2C2-Fichier test'!$F$1228</definedName>
    <definedName name="mfhmfjùqfjezùleznfmjezhflehfbfkjghflugezfmre1228">'P2C2-Fichier test'!$F$1229</definedName>
    <definedName name="mfhmfjùqfjezùleznfmjezhflehfbfkjghflugezfmre1229">'P2C2-Fichier test'!$F$1230</definedName>
    <definedName name="mfhmfjùqfjezùleznfmjezhflehfbfkjghflugezfmre123">'P2C2-Fichier test'!$F$124</definedName>
    <definedName name="mfhmfjùqfjezùleznfmjezhflehfbfkjghflugezfmre1230">'P2C2-Fichier test'!$F$1231</definedName>
    <definedName name="mfhmfjùqfjezùleznfmjezhflehfbfkjghflugezfmre1231">'P2C2-Fichier test'!$F$1232</definedName>
    <definedName name="mfhmfjùqfjezùleznfmjezhflehfbfkjghflugezfmre1232">'P2C2-Fichier test'!$F$1233</definedName>
    <definedName name="mfhmfjùqfjezùleznfmjezhflehfbfkjghflugezfmre1233">'P2C2-Fichier test'!$F$1234</definedName>
    <definedName name="mfhmfjùqfjezùleznfmjezhflehfbfkjghflugezfmre1234">'P2C2-Fichier test'!$F$1235</definedName>
    <definedName name="mfhmfjùqfjezùleznfmjezhflehfbfkjghflugezfmre1235">'P2C2-Fichier test'!$F$1236</definedName>
    <definedName name="mfhmfjùqfjezùleznfmjezhflehfbfkjghflugezfmre1236">'P2C2-Fichier test'!$F$1237</definedName>
    <definedName name="mfhmfjùqfjezùleznfmjezhflehfbfkjghflugezfmre1237">'P2C2-Fichier test'!$F$1238</definedName>
    <definedName name="mfhmfjùqfjezùleznfmjezhflehfbfkjghflugezfmre1238">'P2C2-Fichier test'!$F$1239</definedName>
    <definedName name="mfhmfjùqfjezùleznfmjezhflehfbfkjghflugezfmre1239">'P2C2-Fichier test'!$F$1240</definedName>
    <definedName name="mfhmfjùqfjezùleznfmjezhflehfbfkjghflugezfmre124">'P2C2-Fichier test'!$F$125</definedName>
    <definedName name="mfhmfjùqfjezùleznfmjezhflehfbfkjghflugezfmre1240">'P2C2-Fichier test'!$F$1241</definedName>
    <definedName name="mfhmfjùqfjezùleznfmjezhflehfbfkjghflugezfmre1241">'P2C2-Fichier test'!$F$1242</definedName>
    <definedName name="mfhmfjùqfjezùleznfmjezhflehfbfkjghflugezfmre1242">'P2C2-Fichier test'!$F$1243</definedName>
    <definedName name="mfhmfjùqfjezùleznfmjezhflehfbfkjghflugezfmre1243">'P2C2-Fichier test'!$F$1244</definedName>
    <definedName name="mfhmfjùqfjezùleznfmjezhflehfbfkjghflugezfmre1244">'P2C2-Fichier test'!$F$1245</definedName>
    <definedName name="mfhmfjùqfjezùleznfmjezhflehfbfkjghflugezfmre1245">'P2C2-Fichier test'!$F$1246</definedName>
    <definedName name="mfhmfjùqfjezùleznfmjezhflehfbfkjghflugezfmre1246">'P2C2-Fichier test'!$F$1247</definedName>
    <definedName name="mfhmfjùqfjezùleznfmjezhflehfbfkjghflugezfmre1247">'P2C2-Fichier test'!$F$1248</definedName>
    <definedName name="mfhmfjùqfjezùleznfmjezhflehfbfkjghflugezfmre1248">'P2C2-Fichier test'!$F$1249</definedName>
    <definedName name="mfhmfjùqfjezùleznfmjezhflehfbfkjghflugezfmre1249">'P2C2-Fichier test'!$F$1250</definedName>
    <definedName name="mfhmfjùqfjezùleznfmjezhflehfbfkjghflugezfmre125">'P2C2-Fichier test'!$F$126</definedName>
    <definedName name="mfhmfjùqfjezùleznfmjezhflehfbfkjghflugezfmre1250">'P2C2-Fichier test'!$F$1251</definedName>
    <definedName name="mfhmfjùqfjezùleznfmjezhflehfbfkjghflugezfmre1251">'P2C2-Fichier test'!$F$1252</definedName>
    <definedName name="mfhmfjùqfjezùleznfmjezhflehfbfkjghflugezfmre1252">'P2C2-Fichier test'!$F$1253</definedName>
    <definedName name="mfhmfjùqfjezùleznfmjezhflehfbfkjghflugezfmre1253">'P2C2-Fichier test'!$F$1254</definedName>
    <definedName name="mfhmfjùqfjezùleznfmjezhflehfbfkjghflugezfmre1254">'P2C2-Fichier test'!$F$1255</definedName>
    <definedName name="mfhmfjùqfjezùleznfmjezhflehfbfkjghflugezfmre1255">'P2C2-Fichier test'!$F$1256</definedName>
    <definedName name="mfhmfjùqfjezùleznfmjezhflehfbfkjghflugezfmre1256">'P2C2-Fichier test'!$F$1257</definedName>
    <definedName name="mfhmfjùqfjezùleznfmjezhflehfbfkjghflugezfmre1257">'P2C2-Fichier test'!$F$1258</definedName>
    <definedName name="mfhmfjùqfjezùleznfmjezhflehfbfkjghflugezfmre1258">'P2C2-Fichier test'!$F$1259</definedName>
    <definedName name="mfhmfjùqfjezùleznfmjezhflehfbfkjghflugezfmre1259">'P2C2-Fichier test'!$F$1260</definedName>
    <definedName name="mfhmfjùqfjezùleznfmjezhflehfbfkjghflugezfmre126">'P2C2-Fichier test'!$F$127</definedName>
    <definedName name="mfhmfjùqfjezùleznfmjezhflehfbfkjghflugezfmre1260">'P2C2-Fichier test'!$F$1261</definedName>
    <definedName name="mfhmfjùqfjezùleznfmjezhflehfbfkjghflugezfmre1261">'P2C2-Fichier test'!$F$1262</definedName>
    <definedName name="mfhmfjùqfjezùleznfmjezhflehfbfkjghflugezfmre1262">'P2C2-Fichier test'!$F$1263</definedName>
    <definedName name="mfhmfjùqfjezùleznfmjezhflehfbfkjghflugezfmre1263">'P2C2-Fichier test'!$F$1264</definedName>
    <definedName name="mfhmfjùqfjezùleznfmjezhflehfbfkjghflugezfmre1264">'P2C2-Fichier test'!$F$1265</definedName>
    <definedName name="mfhmfjùqfjezùleznfmjezhflehfbfkjghflugezfmre1265">'P2C2-Fichier test'!$F$1266</definedName>
    <definedName name="mfhmfjùqfjezùleznfmjezhflehfbfkjghflugezfmre1266">'P2C2-Fichier test'!$F$1267</definedName>
    <definedName name="mfhmfjùqfjezùleznfmjezhflehfbfkjghflugezfmre1267">'P2C2-Fichier test'!$F$1268</definedName>
    <definedName name="mfhmfjùqfjezùleznfmjezhflehfbfkjghflugezfmre1268">'P2C2-Fichier test'!$F$1269</definedName>
    <definedName name="mfhmfjùqfjezùleznfmjezhflehfbfkjghflugezfmre1269">'P2C2-Fichier test'!$F$1270</definedName>
    <definedName name="mfhmfjùqfjezùleznfmjezhflehfbfkjghflugezfmre127">'P2C2-Fichier test'!$F$128</definedName>
    <definedName name="mfhmfjùqfjezùleznfmjezhflehfbfkjghflugezfmre1270">'P2C2-Fichier test'!$F$1271</definedName>
    <definedName name="mfhmfjùqfjezùleznfmjezhflehfbfkjghflugezfmre1271">'P2C2-Fichier test'!$F$1272</definedName>
    <definedName name="mfhmfjùqfjezùleznfmjezhflehfbfkjghflugezfmre1272">'P2C2-Fichier test'!$F$1273</definedName>
    <definedName name="mfhmfjùqfjezùleznfmjezhflehfbfkjghflugezfmre1273">'P2C2-Fichier test'!$F$1274</definedName>
    <definedName name="mfhmfjùqfjezùleznfmjezhflehfbfkjghflugezfmre1274">'P2C2-Fichier test'!$F$1275</definedName>
    <definedName name="mfhmfjùqfjezùleznfmjezhflehfbfkjghflugezfmre1275">'P2C2-Fichier test'!$F$1276</definedName>
    <definedName name="mfhmfjùqfjezùleznfmjezhflehfbfkjghflugezfmre1276">'P2C2-Fichier test'!$F$1277</definedName>
    <definedName name="mfhmfjùqfjezùleznfmjezhflehfbfkjghflugezfmre1277">'P2C2-Fichier test'!$F$1278</definedName>
    <definedName name="mfhmfjùqfjezùleznfmjezhflehfbfkjghflugezfmre1278">'P2C2-Fichier test'!$F$1279</definedName>
    <definedName name="mfhmfjùqfjezùleznfmjezhflehfbfkjghflugezfmre1279">'P2C2-Fichier test'!$F$1280</definedName>
    <definedName name="mfhmfjùqfjezùleznfmjezhflehfbfkjghflugezfmre128">'P2C2-Fichier test'!$F$129</definedName>
    <definedName name="mfhmfjùqfjezùleznfmjezhflehfbfkjghflugezfmre1280">'P2C2-Fichier test'!$F$1281</definedName>
    <definedName name="mfhmfjùqfjezùleznfmjezhflehfbfkjghflugezfmre1281">'P2C2-Fichier test'!$F$1282</definedName>
    <definedName name="mfhmfjùqfjezùleznfmjezhflehfbfkjghflugezfmre1282">'P2C2-Fichier test'!$F$1283</definedName>
    <definedName name="mfhmfjùqfjezùleznfmjezhflehfbfkjghflugezfmre1283">'P2C2-Fichier test'!$F$1284</definedName>
    <definedName name="mfhmfjùqfjezùleznfmjezhflehfbfkjghflugezfmre1284">'P2C2-Fichier test'!$F$1285</definedName>
    <definedName name="mfhmfjùqfjezùleznfmjezhflehfbfkjghflugezfmre1285">'P2C2-Fichier test'!$F$1286</definedName>
    <definedName name="mfhmfjùqfjezùleznfmjezhflehfbfkjghflugezfmre1286">'P2C2-Fichier test'!$F$1287</definedName>
    <definedName name="mfhmfjùqfjezùleznfmjezhflehfbfkjghflugezfmre1287">'P2C2-Fichier test'!$F$1288</definedName>
    <definedName name="mfhmfjùqfjezùleznfmjezhflehfbfkjghflugezfmre1288">'P2C2-Fichier test'!$F$1289</definedName>
    <definedName name="mfhmfjùqfjezùleznfmjezhflehfbfkjghflugezfmre1289">'P2C2-Fichier test'!$F$1290</definedName>
    <definedName name="mfhmfjùqfjezùleznfmjezhflehfbfkjghflugezfmre129">'P2C2-Fichier test'!$F$130</definedName>
    <definedName name="mfhmfjùqfjezùleznfmjezhflehfbfkjghflugezfmre1290">'P2C2-Fichier test'!$F$1291</definedName>
    <definedName name="mfhmfjùqfjezùleznfmjezhflehfbfkjghflugezfmre1291">'P2C2-Fichier test'!$F$1292</definedName>
    <definedName name="mfhmfjùqfjezùleznfmjezhflehfbfkjghflugezfmre1292">'P2C2-Fichier test'!$F$1293</definedName>
    <definedName name="mfhmfjùqfjezùleznfmjezhflehfbfkjghflugezfmre1293">'P2C2-Fichier test'!$F$1294</definedName>
    <definedName name="mfhmfjùqfjezùleznfmjezhflehfbfkjghflugezfmre1294">'P2C2-Fichier test'!$F$1295</definedName>
    <definedName name="mfhmfjùqfjezùleznfmjezhflehfbfkjghflugezfmre1295">'P2C2-Fichier test'!$F$1296</definedName>
    <definedName name="mfhmfjùqfjezùleznfmjezhflehfbfkjghflugezfmre1296">'P2C2-Fichier test'!$F$1297</definedName>
    <definedName name="mfhmfjùqfjezùleznfmjezhflehfbfkjghflugezfmre1297">'P2C2-Fichier test'!$F$1298</definedName>
    <definedName name="mfhmfjùqfjezùleznfmjezhflehfbfkjghflugezfmre1298">'P2C2-Fichier test'!$F$1299</definedName>
    <definedName name="mfhmfjùqfjezùleznfmjezhflehfbfkjghflugezfmre1299">'P2C2-Fichier test'!$F$1300</definedName>
    <definedName name="mfhmfjùqfjezùleznfmjezhflehfbfkjghflugezfmre130">'P2C2-Fichier test'!$F$131</definedName>
    <definedName name="mfhmfjùqfjezùleznfmjezhflehfbfkjghflugezfmre1300">'P2C2-Fichier test'!$F$1301</definedName>
    <definedName name="mfhmfjùqfjezùleznfmjezhflehfbfkjghflugezfmre1301">'P2C2-Fichier test'!$F$1302</definedName>
    <definedName name="mfhmfjùqfjezùleznfmjezhflehfbfkjghflugezfmre1302">'P2C2-Fichier test'!$F$1303</definedName>
    <definedName name="mfhmfjùqfjezùleznfmjezhflehfbfkjghflugezfmre1303">'P2C2-Fichier test'!$F$1304</definedName>
    <definedName name="mfhmfjùqfjezùleznfmjezhflehfbfkjghflugezfmre1304">'P2C2-Fichier test'!$F$1305</definedName>
    <definedName name="mfhmfjùqfjezùleznfmjezhflehfbfkjghflugezfmre1305">'P2C2-Fichier test'!$F$1306</definedName>
    <definedName name="mfhmfjùqfjezùleznfmjezhflehfbfkjghflugezfmre1306">'P2C2-Fichier test'!$F$1307</definedName>
    <definedName name="mfhmfjùqfjezùleznfmjezhflehfbfkjghflugezfmre1307">'P2C2-Fichier test'!$F$1308</definedName>
    <definedName name="mfhmfjùqfjezùleznfmjezhflehfbfkjghflugezfmre1308">'P2C2-Fichier test'!$F$1309</definedName>
    <definedName name="mfhmfjùqfjezùleznfmjezhflehfbfkjghflugezfmre1309">'P2C2-Fichier test'!$F$1310</definedName>
    <definedName name="mfhmfjùqfjezùleznfmjezhflehfbfkjghflugezfmre131">'P2C2-Fichier test'!$F$132</definedName>
    <definedName name="mfhmfjùqfjezùleznfmjezhflehfbfkjghflugezfmre1310">'P2C2-Fichier test'!$F$1311</definedName>
    <definedName name="mfhmfjùqfjezùleznfmjezhflehfbfkjghflugezfmre1311">'P2C2-Fichier test'!$F$1312</definedName>
    <definedName name="mfhmfjùqfjezùleznfmjezhflehfbfkjghflugezfmre1312">'P2C2-Fichier test'!$F$1313</definedName>
    <definedName name="mfhmfjùqfjezùleznfmjezhflehfbfkjghflugezfmre1313">'P2C2-Fichier test'!$F$1314</definedName>
    <definedName name="mfhmfjùqfjezùleznfmjezhflehfbfkjghflugezfmre1314">'P2C2-Fichier test'!$F$1315</definedName>
    <definedName name="mfhmfjùqfjezùleznfmjezhflehfbfkjghflugezfmre1315">'P2C2-Fichier test'!$F$1316</definedName>
    <definedName name="mfhmfjùqfjezùleznfmjezhflehfbfkjghflugezfmre1316">'P2C2-Fichier test'!$F$1317</definedName>
    <definedName name="mfhmfjùqfjezùleznfmjezhflehfbfkjghflugezfmre1317">'P2C2-Fichier test'!$F$1318</definedName>
    <definedName name="mfhmfjùqfjezùleznfmjezhflehfbfkjghflugezfmre1318">'P2C2-Fichier test'!$F$1319</definedName>
    <definedName name="mfhmfjùqfjezùleznfmjezhflehfbfkjghflugezfmre1319">'P2C2-Fichier test'!$F$1320</definedName>
    <definedName name="mfhmfjùqfjezùleznfmjezhflehfbfkjghflugezfmre132">'P2C2-Fichier test'!$F$133</definedName>
    <definedName name="mfhmfjùqfjezùleznfmjezhflehfbfkjghflugezfmre1320">'P2C2-Fichier test'!$F$1321</definedName>
    <definedName name="mfhmfjùqfjezùleznfmjezhflehfbfkjghflugezfmre1321">'P2C2-Fichier test'!$F$1322</definedName>
    <definedName name="mfhmfjùqfjezùleznfmjezhflehfbfkjghflugezfmre1322">'P2C2-Fichier test'!$F$1323</definedName>
    <definedName name="mfhmfjùqfjezùleznfmjezhflehfbfkjghflugezfmre1323">'P2C2-Fichier test'!$F$1324</definedName>
    <definedName name="mfhmfjùqfjezùleznfmjezhflehfbfkjghflugezfmre1324">'P2C2-Fichier test'!$F$1325</definedName>
    <definedName name="mfhmfjùqfjezùleznfmjezhflehfbfkjghflugezfmre1325">'P2C2-Fichier test'!$F$1326</definedName>
    <definedName name="mfhmfjùqfjezùleznfmjezhflehfbfkjghflugezfmre1326">'P2C2-Fichier test'!$F$1327</definedName>
    <definedName name="mfhmfjùqfjezùleznfmjezhflehfbfkjghflugezfmre1327">'P2C2-Fichier test'!$F$1328</definedName>
    <definedName name="mfhmfjùqfjezùleznfmjezhflehfbfkjghflugezfmre1328">'P2C2-Fichier test'!$F$1329</definedName>
    <definedName name="mfhmfjùqfjezùleznfmjezhflehfbfkjghflugezfmre1329">'P2C2-Fichier test'!$F$1330</definedName>
    <definedName name="mfhmfjùqfjezùleznfmjezhflehfbfkjghflugezfmre133">'P2C2-Fichier test'!$F$134</definedName>
    <definedName name="mfhmfjùqfjezùleznfmjezhflehfbfkjghflugezfmre1330">'P2C2-Fichier test'!$F$1331</definedName>
    <definedName name="mfhmfjùqfjezùleznfmjezhflehfbfkjghflugezfmre1331">'P2C2-Fichier test'!$F$1332</definedName>
    <definedName name="mfhmfjùqfjezùleznfmjezhflehfbfkjghflugezfmre1332">'P2C2-Fichier test'!$F$1333</definedName>
    <definedName name="mfhmfjùqfjezùleznfmjezhflehfbfkjghflugezfmre1333">'P2C2-Fichier test'!$F$1334</definedName>
    <definedName name="mfhmfjùqfjezùleznfmjezhflehfbfkjghflugezfmre1334">'P2C2-Fichier test'!$F$1335</definedName>
    <definedName name="mfhmfjùqfjezùleznfmjezhflehfbfkjghflugezfmre1335">'P2C2-Fichier test'!$F$1336</definedName>
    <definedName name="mfhmfjùqfjezùleznfmjezhflehfbfkjghflugezfmre1336">'P2C2-Fichier test'!$F$1337</definedName>
    <definedName name="mfhmfjùqfjezùleznfmjezhflehfbfkjghflugezfmre1337">'P2C2-Fichier test'!$F$1338</definedName>
    <definedName name="mfhmfjùqfjezùleznfmjezhflehfbfkjghflugezfmre1338">'P2C2-Fichier test'!$F$1339</definedName>
    <definedName name="mfhmfjùqfjezùleznfmjezhflehfbfkjghflugezfmre1339">'P2C2-Fichier test'!$F$1340</definedName>
    <definedName name="mfhmfjùqfjezùleznfmjezhflehfbfkjghflugezfmre134">'P2C2-Fichier test'!$F$135</definedName>
    <definedName name="mfhmfjùqfjezùleznfmjezhflehfbfkjghflugezfmre1340">'P2C2-Fichier test'!$F$1341</definedName>
    <definedName name="mfhmfjùqfjezùleznfmjezhflehfbfkjghflugezfmre1341">'P2C2-Fichier test'!$F$1342</definedName>
    <definedName name="mfhmfjùqfjezùleznfmjezhflehfbfkjghflugezfmre1342">'P2C2-Fichier test'!$F$1343</definedName>
    <definedName name="mfhmfjùqfjezùleznfmjezhflehfbfkjghflugezfmre1343">'P2C2-Fichier test'!$F$1344</definedName>
    <definedName name="mfhmfjùqfjezùleznfmjezhflehfbfkjghflugezfmre1344">'P2C2-Fichier test'!$F$1345</definedName>
    <definedName name="mfhmfjùqfjezùleznfmjezhflehfbfkjghflugezfmre1345">'P2C2-Fichier test'!$F$1346</definedName>
    <definedName name="mfhmfjùqfjezùleznfmjezhflehfbfkjghflugezfmre1346">'P2C2-Fichier test'!$F$1347</definedName>
    <definedName name="mfhmfjùqfjezùleznfmjezhflehfbfkjghflugezfmre1347">'P2C2-Fichier test'!$F$1348</definedName>
    <definedName name="mfhmfjùqfjezùleznfmjezhflehfbfkjghflugezfmre1348">'P2C2-Fichier test'!$F$1349</definedName>
    <definedName name="mfhmfjùqfjezùleznfmjezhflehfbfkjghflugezfmre1349">'P2C2-Fichier test'!$F$1350</definedName>
    <definedName name="mfhmfjùqfjezùleznfmjezhflehfbfkjghflugezfmre135">'P2C2-Fichier test'!$F$136</definedName>
    <definedName name="mfhmfjùqfjezùleznfmjezhflehfbfkjghflugezfmre1350">'P2C2-Fichier test'!$F$1351</definedName>
    <definedName name="mfhmfjùqfjezùleznfmjezhflehfbfkjghflugezfmre1351">'P2C2-Fichier test'!$F$1352</definedName>
    <definedName name="mfhmfjùqfjezùleznfmjezhflehfbfkjghflugezfmre1352">'P2C2-Fichier test'!$F$1353</definedName>
    <definedName name="mfhmfjùqfjezùleznfmjezhflehfbfkjghflugezfmre1353">'P2C2-Fichier test'!$F$1354</definedName>
    <definedName name="mfhmfjùqfjezùleznfmjezhflehfbfkjghflugezfmre1354">'P2C2-Fichier test'!$F$1355</definedName>
    <definedName name="mfhmfjùqfjezùleznfmjezhflehfbfkjghflugezfmre1355">'P2C2-Fichier test'!$F$1356</definedName>
    <definedName name="mfhmfjùqfjezùleznfmjezhflehfbfkjghflugezfmre1356">'P2C2-Fichier test'!$F$1357</definedName>
    <definedName name="mfhmfjùqfjezùleznfmjezhflehfbfkjghflugezfmre1357">'P2C2-Fichier test'!$F$1358</definedName>
    <definedName name="mfhmfjùqfjezùleznfmjezhflehfbfkjghflugezfmre1358">'P2C2-Fichier test'!$F$1359</definedName>
    <definedName name="mfhmfjùqfjezùleznfmjezhflehfbfkjghflugezfmre1359">'P2C2-Fichier test'!$F$1360</definedName>
    <definedName name="mfhmfjùqfjezùleznfmjezhflehfbfkjghflugezfmre136">'P2C2-Fichier test'!$F$137</definedName>
    <definedName name="mfhmfjùqfjezùleznfmjezhflehfbfkjghflugezfmre1360">'P2C2-Fichier test'!$F$1361</definedName>
    <definedName name="mfhmfjùqfjezùleznfmjezhflehfbfkjghflugezfmre1361">'P2C2-Fichier test'!$F$1362</definedName>
    <definedName name="mfhmfjùqfjezùleznfmjezhflehfbfkjghflugezfmre1362">'P2C2-Fichier test'!$F$1363</definedName>
    <definedName name="mfhmfjùqfjezùleznfmjezhflehfbfkjghflugezfmre1363">'P2C2-Fichier test'!$F$1364</definedName>
    <definedName name="mfhmfjùqfjezùleznfmjezhflehfbfkjghflugezfmre1364">'P2C2-Fichier test'!$F$1365</definedName>
    <definedName name="mfhmfjùqfjezùleznfmjezhflehfbfkjghflugezfmre1365">'P2C2-Fichier test'!$F$1366</definedName>
    <definedName name="mfhmfjùqfjezùleznfmjezhflehfbfkjghflugezfmre1366">'P2C2-Fichier test'!$F$1367</definedName>
    <definedName name="mfhmfjùqfjezùleznfmjezhflehfbfkjghflugezfmre1367">'P2C2-Fichier test'!$F$1368</definedName>
    <definedName name="mfhmfjùqfjezùleznfmjezhflehfbfkjghflugezfmre1368">'P2C2-Fichier test'!$F$1369</definedName>
    <definedName name="mfhmfjùqfjezùleznfmjezhflehfbfkjghflugezfmre1369">'P2C2-Fichier test'!$F$1370</definedName>
    <definedName name="mfhmfjùqfjezùleznfmjezhflehfbfkjghflugezfmre137">'P2C2-Fichier test'!$F$138</definedName>
    <definedName name="mfhmfjùqfjezùleznfmjezhflehfbfkjghflugezfmre1370">'P2C2-Fichier test'!$F$1371</definedName>
    <definedName name="mfhmfjùqfjezùleznfmjezhflehfbfkjghflugezfmre1371">'P2C2-Fichier test'!$F$1372</definedName>
    <definedName name="mfhmfjùqfjezùleznfmjezhflehfbfkjghflugezfmre1372">'P2C2-Fichier test'!$F$1373</definedName>
    <definedName name="mfhmfjùqfjezùleznfmjezhflehfbfkjghflugezfmre1373">'P2C2-Fichier test'!$F$1374</definedName>
    <definedName name="mfhmfjùqfjezùleznfmjezhflehfbfkjghflugezfmre1374">'P2C2-Fichier test'!$F$1375</definedName>
    <definedName name="mfhmfjùqfjezùleznfmjezhflehfbfkjghflugezfmre1375">'P2C2-Fichier test'!$F$1376</definedName>
    <definedName name="mfhmfjùqfjezùleznfmjezhflehfbfkjghflugezfmre1376">'P2C2-Fichier test'!$F$1377</definedName>
    <definedName name="mfhmfjùqfjezùleznfmjezhflehfbfkjghflugezfmre1377">'P2C2-Fichier test'!$F$1378</definedName>
    <definedName name="mfhmfjùqfjezùleznfmjezhflehfbfkjghflugezfmre1378">'P2C2-Fichier test'!$F$1379</definedName>
    <definedName name="mfhmfjùqfjezùleznfmjezhflehfbfkjghflugezfmre1379">'P2C2-Fichier test'!$F$1380</definedName>
    <definedName name="mfhmfjùqfjezùleznfmjezhflehfbfkjghflugezfmre138">'P2C2-Fichier test'!$F$139</definedName>
    <definedName name="mfhmfjùqfjezùleznfmjezhflehfbfkjghflugezfmre1380">'P2C2-Fichier test'!$F$1381</definedName>
    <definedName name="mfhmfjùqfjezùleznfmjezhflehfbfkjghflugezfmre1381">'P2C2-Fichier test'!$F$1382</definedName>
    <definedName name="mfhmfjùqfjezùleznfmjezhflehfbfkjghflugezfmre1382">'P2C2-Fichier test'!$F$1383</definedName>
    <definedName name="mfhmfjùqfjezùleznfmjezhflehfbfkjghflugezfmre1383">'P2C2-Fichier test'!$F$1384</definedName>
    <definedName name="mfhmfjùqfjezùleznfmjezhflehfbfkjghflugezfmre1384">'P2C2-Fichier test'!$F$1385</definedName>
    <definedName name="mfhmfjùqfjezùleznfmjezhflehfbfkjghflugezfmre1385">'P2C2-Fichier test'!$F$1386</definedName>
    <definedName name="mfhmfjùqfjezùleznfmjezhflehfbfkjghflugezfmre1386">'P2C2-Fichier test'!$F$1387</definedName>
    <definedName name="mfhmfjùqfjezùleznfmjezhflehfbfkjghflugezfmre1387">'P2C2-Fichier test'!$F$1388</definedName>
    <definedName name="mfhmfjùqfjezùleznfmjezhflehfbfkjghflugezfmre1388">'P2C2-Fichier test'!$F$1389</definedName>
    <definedName name="mfhmfjùqfjezùleznfmjezhflehfbfkjghflugezfmre1389">'P2C2-Fichier test'!$F$1390</definedName>
    <definedName name="mfhmfjùqfjezùleznfmjezhflehfbfkjghflugezfmre139">'P2C2-Fichier test'!$F$140</definedName>
    <definedName name="mfhmfjùqfjezùleznfmjezhflehfbfkjghflugezfmre1390">'P2C2-Fichier test'!$F$1391</definedName>
    <definedName name="mfhmfjùqfjezùleznfmjezhflehfbfkjghflugezfmre1391">'P2C2-Fichier test'!$F$1392</definedName>
    <definedName name="mfhmfjùqfjezùleznfmjezhflehfbfkjghflugezfmre1392">'P2C2-Fichier test'!$F$1393</definedName>
    <definedName name="mfhmfjùqfjezùleznfmjezhflehfbfkjghflugezfmre1393">'P2C2-Fichier test'!$F$1394</definedName>
    <definedName name="mfhmfjùqfjezùleznfmjezhflehfbfkjghflugezfmre1394">'P2C2-Fichier test'!$F$1395</definedName>
    <definedName name="mfhmfjùqfjezùleznfmjezhflehfbfkjghflugezfmre1395">'P2C2-Fichier test'!$F$1396</definedName>
    <definedName name="mfhmfjùqfjezùleznfmjezhflehfbfkjghflugezfmre1396">'P2C2-Fichier test'!$F$1397</definedName>
    <definedName name="mfhmfjùqfjezùleznfmjezhflehfbfkjghflugezfmre1397">'P2C2-Fichier test'!$F$1398</definedName>
    <definedName name="mfhmfjùqfjezùleznfmjezhflehfbfkjghflugezfmre1398">'P2C2-Fichier test'!$F$1399</definedName>
    <definedName name="mfhmfjùqfjezùleznfmjezhflehfbfkjghflugezfmre1399">'P2C2-Fichier test'!$F$1400</definedName>
    <definedName name="mfhmfjùqfjezùleznfmjezhflehfbfkjghflugezfmre140">'P2C2-Fichier test'!$F$141</definedName>
    <definedName name="mfhmfjùqfjezùleznfmjezhflehfbfkjghflugezfmre1400">'P2C2-Fichier test'!$F$1401</definedName>
    <definedName name="mfhmfjùqfjezùleznfmjezhflehfbfkjghflugezfmre1401">'P2C2-Fichier test'!$F$1402</definedName>
    <definedName name="mfhmfjùqfjezùleznfmjezhflehfbfkjghflugezfmre1402">'P2C2-Fichier test'!$F$1403</definedName>
    <definedName name="mfhmfjùqfjezùleznfmjezhflehfbfkjghflugezfmre1403">'P2C2-Fichier test'!$F$1404</definedName>
    <definedName name="mfhmfjùqfjezùleznfmjezhflehfbfkjghflugezfmre1404">'P2C2-Fichier test'!$F$1405</definedName>
    <definedName name="mfhmfjùqfjezùleznfmjezhflehfbfkjghflugezfmre1405">'P2C2-Fichier test'!$F$1406</definedName>
    <definedName name="mfhmfjùqfjezùleznfmjezhflehfbfkjghflugezfmre1406">'P2C2-Fichier test'!$F$1407</definedName>
    <definedName name="mfhmfjùqfjezùleznfmjezhflehfbfkjghflugezfmre1407">'P2C2-Fichier test'!$F$1408</definedName>
    <definedName name="mfhmfjùqfjezùleznfmjezhflehfbfkjghflugezfmre1408">'P2C2-Fichier test'!$F$1409</definedName>
    <definedName name="mfhmfjùqfjezùleznfmjezhflehfbfkjghflugezfmre1409">'P2C2-Fichier test'!$F$1410</definedName>
    <definedName name="mfhmfjùqfjezùleznfmjezhflehfbfkjghflugezfmre141">'P2C2-Fichier test'!$F$142</definedName>
    <definedName name="mfhmfjùqfjezùleznfmjezhflehfbfkjghflugezfmre1410">'P2C2-Fichier test'!$F$1411</definedName>
    <definedName name="mfhmfjùqfjezùleznfmjezhflehfbfkjghflugezfmre1411">'P2C2-Fichier test'!$F$1412</definedName>
    <definedName name="mfhmfjùqfjezùleznfmjezhflehfbfkjghflugezfmre1412">'P2C2-Fichier test'!$F$1413</definedName>
    <definedName name="mfhmfjùqfjezùleznfmjezhflehfbfkjghflugezfmre1413">'P2C2-Fichier test'!$F$1414</definedName>
    <definedName name="mfhmfjùqfjezùleznfmjezhflehfbfkjghflugezfmre1414">'P2C2-Fichier test'!$F$1415</definedName>
    <definedName name="mfhmfjùqfjezùleznfmjezhflehfbfkjghflugezfmre1415">'P2C2-Fichier test'!$F$1416</definedName>
    <definedName name="mfhmfjùqfjezùleznfmjezhflehfbfkjghflugezfmre1416">'P2C2-Fichier test'!$F$1417</definedName>
    <definedName name="mfhmfjùqfjezùleznfmjezhflehfbfkjghflugezfmre1417">'P2C2-Fichier test'!$F$1418</definedName>
    <definedName name="mfhmfjùqfjezùleznfmjezhflehfbfkjghflugezfmre1418">'P2C2-Fichier test'!$F$1419</definedName>
    <definedName name="mfhmfjùqfjezùleznfmjezhflehfbfkjghflugezfmre1419">'P2C2-Fichier test'!$F$1420</definedName>
    <definedName name="mfhmfjùqfjezùleznfmjezhflehfbfkjghflugezfmre142">'P2C2-Fichier test'!$F$143</definedName>
    <definedName name="mfhmfjùqfjezùleznfmjezhflehfbfkjghflugezfmre1420">'P2C2-Fichier test'!$F$1421</definedName>
    <definedName name="mfhmfjùqfjezùleznfmjezhflehfbfkjghflugezfmre1421">'P2C2-Fichier test'!$F$1422</definedName>
    <definedName name="mfhmfjùqfjezùleznfmjezhflehfbfkjghflugezfmre1422">'P2C2-Fichier test'!$F$1423</definedName>
    <definedName name="mfhmfjùqfjezùleznfmjezhflehfbfkjghflugezfmre1423">'P2C2-Fichier test'!$F$1424</definedName>
    <definedName name="mfhmfjùqfjezùleznfmjezhflehfbfkjghflugezfmre1424">'P2C2-Fichier test'!$F$1425</definedName>
    <definedName name="mfhmfjùqfjezùleznfmjezhflehfbfkjghflugezfmre1425">'P2C2-Fichier test'!$F$1426</definedName>
    <definedName name="mfhmfjùqfjezùleznfmjezhflehfbfkjghflugezfmre1426">'P2C2-Fichier test'!$F$1427</definedName>
    <definedName name="mfhmfjùqfjezùleznfmjezhflehfbfkjghflugezfmre1427">'P2C2-Fichier test'!$F$1428</definedName>
    <definedName name="mfhmfjùqfjezùleznfmjezhflehfbfkjghflugezfmre1428">'P2C2-Fichier test'!$F$1429</definedName>
    <definedName name="mfhmfjùqfjezùleznfmjezhflehfbfkjghflugezfmre1429">'P2C2-Fichier test'!$F$1430</definedName>
    <definedName name="mfhmfjùqfjezùleznfmjezhflehfbfkjghflugezfmre143">'P2C2-Fichier test'!$F$144</definedName>
    <definedName name="mfhmfjùqfjezùleznfmjezhflehfbfkjghflugezfmre1430">'P2C2-Fichier test'!$F$1431</definedName>
    <definedName name="mfhmfjùqfjezùleznfmjezhflehfbfkjghflugezfmre1431">'P2C2-Fichier test'!$F$1432</definedName>
    <definedName name="mfhmfjùqfjezùleznfmjezhflehfbfkjghflugezfmre1432">'P2C2-Fichier test'!$F$1433</definedName>
    <definedName name="mfhmfjùqfjezùleznfmjezhflehfbfkjghflugezfmre1433">'P2C2-Fichier test'!$F$1434</definedName>
    <definedName name="mfhmfjùqfjezùleznfmjezhflehfbfkjghflugezfmre1434">'P2C2-Fichier test'!$F$1435</definedName>
    <definedName name="mfhmfjùqfjezùleznfmjezhflehfbfkjghflugezfmre1435">'P2C2-Fichier test'!$F$1436</definedName>
    <definedName name="mfhmfjùqfjezùleznfmjezhflehfbfkjghflugezfmre1436">'P2C2-Fichier test'!$F$1437</definedName>
    <definedName name="mfhmfjùqfjezùleznfmjezhflehfbfkjghflugezfmre1437">'P2C2-Fichier test'!$F$1438</definedName>
    <definedName name="mfhmfjùqfjezùleznfmjezhflehfbfkjghflugezfmre1438">'P2C2-Fichier test'!$F$1439</definedName>
    <definedName name="mfhmfjùqfjezùleznfmjezhflehfbfkjghflugezfmre1439">'P2C2-Fichier test'!$F$1440</definedName>
    <definedName name="mfhmfjùqfjezùleznfmjezhflehfbfkjghflugezfmre144">'P2C2-Fichier test'!$F$145</definedName>
    <definedName name="mfhmfjùqfjezùleznfmjezhflehfbfkjghflugezfmre1440">'P2C2-Fichier test'!$F$1441</definedName>
    <definedName name="mfhmfjùqfjezùleznfmjezhflehfbfkjghflugezfmre1441">'P2C2-Fichier test'!$F$1442</definedName>
    <definedName name="mfhmfjùqfjezùleznfmjezhflehfbfkjghflugezfmre1442">'P2C2-Fichier test'!$F$1443</definedName>
    <definedName name="mfhmfjùqfjezùleznfmjezhflehfbfkjghflugezfmre1443">'P2C2-Fichier test'!$F$1444</definedName>
    <definedName name="mfhmfjùqfjezùleznfmjezhflehfbfkjghflugezfmre1444">'P2C2-Fichier test'!$F$1445</definedName>
    <definedName name="mfhmfjùqfjezùleznfmjezhflehfbfkjghflugezfmre1445">'P2C2-Fichier test'!$F$1446</definedName>
    <definedName name="mfhmfjùqfjezùleznfmjezhflehfbfkjghflugezfmre1446">'P2C2-Fichier test'!$F$1447</definedName>
    <definedName name="mfhmfjùqfjezùleznfmjezhflehfbfkjghflugezfmre1447">'P2C2-Fichier test'!$F$1448</definedName>
    <definedName name="mfhmfjùqfjezùleznfmjezhflehfbfkjghflugezfmre1448">'P2C2-Fichier test'!$F$1449</definedName>
    <definedName name="mfhmfjùqfjezùleznfmjezhflehfbfkjghflugezfmre1449">'P2C2-Fichier test'!$F$1450</definedName>
    <definedName name="mfhmfjùqfjezùleznfmjezhflehfbfkjghflugezfmre145">'P2C2-Fichier test'!$F$146</definedName>
    <definedName name="mfhmfjùqfjezùleznfmjezhflehfbfkjghflugezfmre1450">'P2C2-Fichier test'!$F$1451</definedName>
    <definedName name="mfhmfjùqfjezùleznfmjezhflehfbfkjghflugezfmre1451">'P2C2-Fichier test'!$F$1452</definedName>
    <definedName name="mfhmfjùqfjezùleznfmjezhflehfbfkjghflugezfmre1452">'P2C2-Fichier test'!$F$1453</definedName>
    <definedName name="mfhmfjùqfjezùleznfmjezhflehfbfkjghflugezfmre1453">'P2C2-Fichier test'!$F$1454</definedName>
    <definedName name="mfhmfjùqfjezùleznfmjezhflehfbfkjghflugezfmre1454">'P2C2-Fichier test'!$F$1455</definedName>
    <definedName name="mfhmfjùqfjezùleznfmjezhflehfbfkjghflugezfmre1455">'P2C2-Fichier test'!$F$1456</definedName>
    <definedName name="mfhmfjùqfjezùleznfmjezhflehfbfkjghflugezfmre1456">'P2C2-Fichier test'!$F$1457</definedName>
    <definedName name="mfhmfjùqfjezùleznfmjezhflehfbfkjghflugezfmre1457">'P2C2-Fichier test'!$F$1458</definedName>
    <definedName name="mfhmfjùqfjezùleznfmjezhflehfbfkjghflugezfmre1458">'P2C2-Fichier test'!$F$1459</definedName>
    <definedName name="mfhmfjùqfjezùleznfmjezhflehfbfkjghflugezfmre1459">'P2C2-Fichier test'!$F$1460</definedName>
    <definedName name="mfhmfjùqfjezùleznfmjezhflehfbfkjghflugezfmre146">'P2C2-Fichier test'!$F$147</definedName>
    <definedName name="mfhmfjùqfjezùleznfmjezhflehfbfkjghflugezfmre1460">'P2C2-Fichier test'!$F$1461</definedName>
    <definedName name="mfhmfjùqfjezùleznfmjezhflehfbfkjghflugezfmre1461">'P2C2-Fichier test'!$F$1462</definedName>
    <definedName name="mfhmfjùqfjezùleznfmjezhflehfbfkjghflugezfmre1462">'P2C2-Fichier test'!$F$1463</definedName>
    <definedName name="mfhmfjùqfjezùleznfmjezhflehfbfkjghflugezfmre1463">'P2C2-Fichier test'!$F$1464</definedName>
    <definedName name="mfhmfjùqfjezùleznfmjezhflehfbfkjghflugezfmre1464">'P2C2-Fichier test'!$F$1465</definedName>
    <definedName name="mfhmfjùqfjezùleznfmjezhflehfbfkjghflugezfmre1465">'P2C2-Fichier test'!$F$1466</definedName>
    <definedName name="mfhmfjùqfjezùleznfmjezhflehfbfkjghflugezfmre1466">'P2C2-Fichier test'!$F$1467</definedName>
    <definedName name="mfhmfjùqfjezùleznfmjezhflehfbfkjghflugezfmre1467">'P2C2-Fichier test'!$F$1468</definedName>
    <definedName name="mfhmfjùqfjezùleznfmjezhflehfbfkjghflugezfmre1468">'P2C2-Fichier test'!$F$1469</definedName>
    <definedName name="mfhmfjùqfjezùleznfmjezhflehfbfkjghflugezfmre1469">'P2C2-Fichier test'!$F$1470</definedName>
    <definedName name="mfhmfjùqfjezùleznfmjezhflehfbfkjghflugezfmre147">'P2C2-Fichier test'!$F$148</definedName>
    <definedName name="mfhmfjùqfjezùleznfmjezhflehfbfkjghflugezfmre1470">'P2C2-Fichier test'!$F$1471</definedName>
    <definedName name="mfhmfjùqfjezùleznfmjezhflehfbfkjghflugezfmre1471">'P2C2-Fichier test'!$F$1472</definedName>
    <definedName name="mfhmfjùqfjezùleznfmjezhflehfbfkjghflugezfmre1472">'P2C2-Fichier test'!$F$1473</definedName>
    <definedName name="mfhmfjùqfjezùleznfmjezhflehfbfkjghflugezfmre1473">'P2C2-Fichier test'!$F$1474</definedName>
    <definedName name="mfhmfjùqfjezùleznfmjezhflehfbfkjghflugezfmre1474">'P2C2-Fichier test'!$F$1475</definedName>
    <definedName name="mfhmfjùqfjezùleznfmjezhflehfbfkjghflugezfmre1475">'P2C2-Fichier test'!$F$1476</definedName>
    <definedName name="mfhmfjùqfjezùleznfmjezhflehfbfkjghflugezfmre1476">'P2C2-Fichier test'!$F$1477</definedName>
    <definedName name="mfhmfjùqfjezùleznfmjezhflehfbfkjghflugezfmre1477">'P2C2-Fichier test'!$F$1478</definedName>
    <definedName name="mfhmfjùqfjezùleznfmjezhflehfbfkjghflugezfmre1478">'P2C2-Fichier test'!$F$1479</definedName>
    <definedName name="mfhmfjùqfjezùleznfmjezhflehfbfkjghflugezfmre1479">'P2C2-Fichier test'!$F$1480</definedName>
    <definedName name="mfhmfjùqfjezùleznfmjezhflehfbfkjghflugezfmre148">'P2C2-Fichier test'!$F$149</definedName>
    <definedName name="mfhmfjùqfjezùleznfmjezhflehfbfkjghflugezfmre1480">'P2C2-Fichier test'!$F$1481</definedName>
    <definedName name="mfhmfjùqfjezùleznfmjezhflehfbfkjghflugezfmre1481">'P2C2-Fichier test'!$F$1482</definedName>
    <definedName name="mfhmfjùqfjezùleznfmjezhflehfbfkjghflugezfmre1482">'P2C2-Fichier test'!$F$1483</definedName>
    <definedName name="mfhmfjùqfjezùleznfmjezhflehfbfkjghflugezfmre1483">'P2C2-Fichier test'!$F$1484</definedName>
    <definedName name="mfhmfjùqfjezùleznfmjezhflehfbfkjghflugezfmre1484">'P2C2-Fichier test'!$F$1485</definedName>
    <definedName name="mfhmfjùqfjezùleznfmjezhflehfbfkjghflugezfmre1485">'P2C2-Fichier test'!$F$1486</definedName>
    <definedName name="mfhmfjùqfjezùleznfmjezhflehfbfkjghflugezfmre1486">'P2C2-Fichier test'!$F$1487</definedName>
    <definedName name="mfhmfjùqfjezùleznfmjezhflehfbfkjghflugezfmre1487">'P2C2-Fichier test'!$F$1488</definedName>
    <definedName name="mfhmfjùqfjezùleznfmjezhflehfbfkjghflugezfmre1488">'P2C2-Fichier test'!$F$1489</definedName>
    <definedName name="mfhmfjùqfjezùleznfmjezhflehfbfkjghflugezfmre1489">'P2C2-Fichier test'!$F$1490</definedName>
    <definedName name="mfhmfjùqfjezùleznfmjezhflehfbfkjghflugezfmre149">'P2C2-Fichier test'!$F$150</definedName>
    <definedName name="mfhmfjùqfjezùleznfmjezhflehfbfkjghflugezfmre1490">'P2C2-Fichier test'!$F$1491</definedName>
    <definedName name="mfhmfjùqfjezùleznfmjezhflehfbfkjghflugezfmre1491">'P2C2-Fichier test'!$F$1492</definedName>
    <definedName name="mfhmfjùqfjezùleznfmjezhflehfbfkjghflugezfmre1492">'P2C2-Fichier test'!$F$1493</definedName>
    <definedName name="mfhmfjùqfjezùleznfmjezhflehfbfkjghflugezfmre1493">'P2C2-Fichier test'!$F$1494</definedName>
    <definedName name="mfhmfjùqfjezùleznfmjezhflehfbfkjghflugezfmre1494">'P2C2-Fichier test'!$F$1495</definedName>
    <definedName name="mfhmfjùqfjezùleznfmjezhflehfbfkjghflugezfmre1495">'P2C2-Fichier test'!$F$1496</definedName>
    <definedName name="mfhmfjùqfjezùleznfmjezhflehfbfkjghflugezfmre1496">'P2C2-Fichier test'!$F$1497</definedName>
    <definedName name="mfhmfjùqfjezùleznfmjezhflehfbfkjghflugezfmre1497">'P2C2-Fichier test'!$F$1498</definedName>
    <definedName name="mfhmfjùqfjezùleznfmjezhflehfbfkjghflugezfmre1498">'P2C2-Fichier test'!$F$1499</definedName>
    <definedName name="mfhmfjùqfjezùleznfmjezhflehfbfkjghflugezfmre1499">'P2C2-Fichier test'!$F$1500</definedName>
    <definedName name="mfhmfjùqfjezùleznfmjezhflehfbfkjghflugezfmre150">'P2C2-Fichier test'!$F$151</definedName>
    <definedName name="mfhmfjùqfjezùleznfmjezhflehfbfkjghflugezfmre1500">'P2C2-Fichier test'!$F$1501</definedName>
    <definedName name="mfhmfjùqfjezùleznfmjezhflehfbfkjghflugezfmre1501">'P2C2-Fichier test'!$F$1502</definedName>
    <definedName name="mfhmfjùqfjezùleznfmjezhflehfbfkjghflugezfmre1502">'P2C2-Fichier test'!$F$1503</definedName>
    <definedName name="mfhmfjùqfjezùleznfmjezhflehfbfkjghflugezfmre1503">'P2C2-Fichier test'!$F$1504</definedName>
    <definedName name="mfhmfjùqfjezùleznfmjezhflehfbfkjghflugezfmre1504">'P2C2-Fichier test'!$F$1505</definedName>
    <definedName name="mfhmfjùqfjezùleznfmjezhflehfbfkjghflugezfmre1505">'P2C2-Fichier test'!$F$1506</definedName>
    <definedName name="mfhmfjùqfjezùleznfmjezhflehfbfkjghflugezfmre1506">'P2C2-Fichier test'!$F$1507</definedName>
    <definedName name="mfhmfjùqfjezùleznfmjezhflehfbfkjghflugezfmre1507">'P2C2-Fichier test'!$F$1508</definedName>
    <definedName name="mfhmfjùqfjezùleznfmjezhflehfbfkjghflugezfmre1508">'P2C2-Fichier test'!$F$1509</definedName>
    <definedName name="mfhmfjùqfjezùleznfmjezhflehfbfkjghflugezfmre1509">'P2C2-Fichier test'!$F$1510</definedName>
    <definedName name="mfhmfjùqfjezùleznfmjezhflehfbfkjghflugezfmre151">'P2C2-Fichier test'!$F$152</definedName>
    <definedName name="mfhmfjùqfjezùleznfmjezhflehfbfkjghflugezfmre1510">'P2C2-Fichier test'!$F$1511</definedName>
    <definedName name="mfhmfjùqfjezùleznfmjezhflehfbfkjghflugezfmre1511">'P2C2-Fichier test'!$F$1512</definedName>
    <definedName name="mfhmfjùqfjezùleznfmjezhflehfbfkjghflugezfmre1512">'P2C2-Fichier test'!$F$1513</definedName>
    <definedName name="mfhmfjùqfjezùleznfmjezhflehfbfkjghflugezfmre1513">'P2C2-Fichier test'!$F$1514</definedName>
    <definedName name="mfhmfjùqfjezùleznfmjezhflehfbfkjghflugezfmre1514">'P2C2-Fichier test'!$F$1515</definedName>
    <definedName name="mfhmfjùqfjezùleznfmjezhflehfbfkjghflugezfmre1515">'P2C2-Fichier test'!$F$1516</definedName>
    <definedName name="mfhmfjùqfjezùleznfmjezhflehfbfkjghflugezfmre1516">'P2C2-Fichier test'!$F$1517</definedName>
    <definedName name="mfhmfjùqfjezùleznfmjezhflehfbfkjghflugezfmre1517">'P2C2-Fichier test'!$F$1518</definedName>
    <definedName name="mfhmfjùqfjezùleznfmjezhflehfbfkjghflugezfmre1518">'P2C2-Fichier test'!$F$1519</definedName>
    <definedName name="mfhmfjùqfjezùleznfmjezhflehfbfkjghflugezfmre1519">'P2C2-Fichier test'!$F$1520</definedName>
    <definedName name="mfhmfjùqfjezùleznfmjezhflehfbfkjghflugezfmre152">'P2C2-Fichier test'!$F$153</definedName>
    <definedName name="mfhmfjùqfjezùleznfmjezhflehfbfkjghflugezfmre1520">'P2C2-Fichier test'!$F$1521</definedName>
    <definedName name="mfhmfjùqfjezùleznfmjezhflehfbfkjghflugezfmre1521">'P2C2-Fichier test'!$F$1522</definedName>
    <definedName name="mfhmfjùqfjezùleznfmjezhflehfbfkjghflugezfmre1522">'P2C2-Fichier test'!$F$1523</definedName>
    <definedName name="mfhmfjùqfjezùleznfmjezhflehfbfkjghflugezfmre1523">'P2C2-Fichier test'!$F$1524</definedName>
    <definedName name="mfhmfjùqfjezùleznfmjezhflehfbfkjghflugezfmre1524">'P2C2-Fichier test'!$F$1525</definedName>
    <definedName name="mfhmfjùqfjezùleznfmjezhflehfbfkjghflugezfmre1525">'P2C2-Fichier test'!$F$1526</definedName>
    <definedName name="mfhmfjùqfjezùleznfmjezhflehfbfkjghflugezfmre1526">'P2C2-Fichier test'!$F$1527</definedName>
    <definedName name="mfhmfjùqfjezùleznfmjezhflehfbfkjghflugezfmre1527">'P2C2-Fichier test'!$F$1528</definedName>
    <definedName name="mfhmfjùqfjezùleznfmjezhflehfbfkjghflugezfmre1528">'P2C2-Fichier test'!$F$1529</definedName>
    <definedName name="mfhmfjùqfjezùleznfmjezhflehfbfkjghflugezfmre1529">'P2C2-Fichier test'!$F$1530</definedName>
    <definedName name="mfhmfjùqfjezùleznfmjezhflehfbfkjghflugezfmre153">'P2C2-Fichier test'!$F$154</definedName>
    <definedName name="mfhmfjùqfjezùleznfmjezhflehfbfkjghflugezfmre1530">'P2C2-Fichier test'!$F$1531</definedName>
    <definedName name="mfhmfjùqfjezùleznfmjezhflehfbfkjghflugezfmre1531">'P2C2-Fichier test'!$F$1532</definedName>
    <definedName name="mfhmfjùqfjezùleznfmjezhflehfbfkjghflugezfmre1532">'P2C2-Fichier test'!$F$1533</definedName>
    <definedName name="mfhmfjùqfjezùleznfmjezhflehfbfkjghflugezfmre1533">'P2C2-Fichier test'!$F$1534</definedName>
    <definedName name="mfhmfjùqfjezùleznfmjezhflehfbfkjghflugezfmre1534">'P2C2-Fichier test'!$F$1535</definedName>
    <definedName name="mfhmfjùqfjezùleznfmjezhflehfbfkjghflugezfmre1535">'P2C2-Fichier test'!$F$1536</definedName>
    <definedName name="mfhmfjùqfjezùleznfmjezhflehfbfkjghflugezfmre1536">'P2C2-Fichier test'!$F$1537</definedName>
    <definedName name="mfhmfjùqfjezùleznfmjezhflehfbfkjghflugezfmre1537">'P2C2-Fichier test'!$F$1538</definedName>
    <definedName name="mfhmfjùqfjezùleznfmjezhflehfbfkjghflugezfmre1538">'P2C2-Fichier test'!$F$1539</definedName>
    <definedName name="mfhmfjùqfjezùleznfmjezhflehfbfkjghflugezfmre1539">'P2C2-Fichier test'!$F$1540</definedName>
    <definedName name="mfhmfjùqfjezùleznfmjezhflehfbfkjghflugezfmre154">'P2C2-Fichier test'!$F$155</definedName>
    <definedName name="mfhmfjùqfjezùleznfmjezhflehfbfkjghflugezfmre1540">'P2C2-Fichier test'!$F$1541</definedName>
    <definedName name="mfhmfjùqfjezùleznfmjezhflehfbfkjghflugezfmre1541">'P2C2-Fichier test'!$F$1542</definedName>
    <definedName name="mfhmfjùqfjezùleznfmjezhflehfbfkjghflugezfmre1542">'P2C2-Fichier test'!$F$1543</definedName>
    <definedName name="mfhmfjùqfjezùleznfmjezhflehfbfkjghflugezfmre1543">'P2C2-Fichier test'!$F$1544</definedName>
    <definedName name="mfhmfjùqfjezùleznfmjezhflehfbfkjghflugezfmre1544">'P2C2-Fichier test'!$F$1545</definedName>
    <definedName name="mfhmfjùqfjezùleznfmjezhflehfbfkjghflugezfmre1545">'P2C2-Fichier test'!$F$1546</definedName>
    <definedName name="mfhmfjùqfjezùleznfmjezhflehfbfkjghflugezfmre1546">'P2C2-Fichier test'!$F$1547</definedName>
    <definedName name="mfhmfjùqfjezùleznfmjezhflehfbfkjghflugezfmre1547">'P2C2-Fichier test'!$F$1548</definedName>
    <definedName name="mfhmfjùqfjezùleznfmjezhflehfbfkjghflugezfmre1548">'P2C2-Fichier test'!$F$1549</definedName>
    <definedName name="mfhmfjùqfjezùleznfmjezhflehfbfkjghflugezfmre1549">'P2C2-Fichier test'!$F$1550</definedName>
    <definedName name="mfhmfjùqfjezùleznfmjezhflehfbfkjghflugezfmre155">'P2C2-Fichier test'!$F$156</definedName>
    <definedName name="mfhmfjùqfjezùleznfmjezhflehfbfkjghflugezfmre1550">'P2C2-Fichier test'!$F$1551</definedName>
    <definedName name="mfhmfjùqfjezùleznfmjezhflehfbfkjghflugezfmre1551">'P2C2-Fichier test'!$F$1552</definedName>
    <definedName name="mfhmfjùqfjezùleznfmjezhflehfbfkjghflugezfmre1552">'P2C2-Fichier test'!$F$1553</definedName>
    <definedName name="mfhmfjùqfjezùleznfmjezhflehfbfkjghflugezfmre1553">'P2C2-Fichier test'!$F$1554</definedName>
    <definedName name="mfhmfjùqfjezùleznfmjezhflehfbfkjghflugezfmre1554">'P2C2-Fichier test'!$F$1555</definedName>
    <definedName name="mfhmfjùqfjezùleznfmjezhflehfbfkjghflugezfmre1555">'P2C2-Fichier test'!$F$1556</definedName>
    <definedName name="mfhmfjùqfjezùleznfmjezhflehfbfkjghflugezfmre1556">'P2C2-Fichier test'!$F$1557</definedName>
    <definedName name="mfhmfjùqfjezùleznfmjezhflehfbfkjghflugezfmre1557">'P2C2-Fichier test'!$F$1558</definedName>
    <definedName name="mfhmfjùqfjezùleznfmjezhflehfbfkjghflugezfmre1558">'P2C2-Fichier test'!$F$1559</definedName>
    <definedName name="mfhmfjùqfjezùleznfmjezhflehfbfkjghflugezfmre1559">'P2C2-Fichier test'!$F$1560</definedName>
    <definedName name="mfhmfjùqfjezùleznfmjezhflehfbfkjghflugezfmre156">'P2C2-Fichier test'!$F$157</definedName>
    <definedName name="mfhmfjùqfjezùleznfmjezhflehfbfkjghflugezfmre1560">'P2C2-Fichier test'!$F$1561</definedName>
    <definedName name="mfhmfjùqfjezùleznfmjezhflehfbfkjghflugezfmre1561">'P2C2-Fichier test'!$F$1562</definedName>
    <definedName name="mfhmfjùqfjezùleznfmjezhflehfbfkjghflugezfmre1562">'P2C2-Fichier test'!$F$1563</definedName>
    <definedName name="mfhmfjùqfjezùleznfmjezhflehfbfkjghflugezfmre1563">'P2C2-Fichier test'!$F$1564</definedName>
    <definedName name="mfhmfjùqfjezùleznfmjezhflehfbfkjghflugezfmre1564">'P2C2-Fichier test'!$F$1565</definedName>
    <definedName name="mfhmfjùqfjezùleznfmjezhflehfbfkjghflugezfmre1565">'P2C2-Fichier test'!$F$1566</definedName>
    <definedName name="mfhmfjùqfjezùleznfmjezhflehfbfkjghflugezfmre1566">'P2C2-Fichier test'!$F$1567</definedName>
    <definedName name="mfhmfjùqfjezùleznfmjezhflehfbfkjghflugezfmre1567">'P2C2-Fichier test'!$F$1568</definedName>
    <definedName name="mfhmfjùqfjezùleznfmjezhflehfbfkjghflugezfmre1568">'P2C2-Fichier test'!$F$1569</definedName>
    <definedName name="mfhmfjùqfjezùleznfmjezhflehfbfkjghflugezfmre1569">'P2C2-Fichier test'!$F$1570</definedName>
    <definedName name="mfhmfjùqfjezùleznfmjezhflehfbfkjghflugezfmre157">'P2C2-Fichier test'!$F$158</definedName>
    <definedName name="mfhmfjùqfjezùleznfmjezhflehfbfkjghflugezfmre1570">'P2C2-Fichier test'!$F$1571</definedName>
    <definedName name="mfhmfjùqfjezùleznfmjezhflehfbfkjghflugezfmre1571">'P2C2-Fichier test'!$F$1572</definedName>
    <definedName name="mfhmfjùqfjezùleznfmjezhflehfbfkjghflugezfmre1572">'P2C2-Fichier test'!$F$1573</definedName>
    <definedName name="mfhmfjùqfjezùleznfmjezhflehfbfkjghflugezfmre1573">'P2C2-Fichier test'!$F$1574</definedName>
    <definedName name="mfhmfjùqfjezùleznfmjezhflehfbfkjghflugezfmre1574">'P2C2-Fichier test'!$F$1575</definedName>
    <definedName name="mfhmfjùqfjezùleznfmjezhflehfbfkjghflugezfmre1575">'P2C2-Fichier test'!$F$1576</definedName>
    <definedName name="mfhmfjùqfjezùleznfmjezhflehfbfkjghflugezfmre1576">'P2C2-Fichier test'!$F$1577</definedName>
    <definedName name="mfhmfjùqfjezùleznfmjezhflehfbfkjghflugezfmre1577">'P2C2-Fichier test'!$F$1578</definedName>
    <definedName name="mfhmfjùqfjezùleznfmjezhflehfbfkjghflugezfmre1578">'P2C2-Fichier test'!$F$1579</definedName>
    <definedName name="mfhmfjùqfjezùleznfmjezhflehfbfkjghflugezfmre1579">'P2C2-Fichier test'!$F$1580</definedName>
    <definedName name="mfhmfjùqfjezùleznfmjezhflehfbfkjghflugezfmre158">'P2C2-Fichier test'!$F$159</definedName>
    <definedName name="mfhmfjùqfjezùleznfmjezhflehfbfkjghflugezfmre1580">'P2C2-Fichier test'!$F$1581</definedName>
    <definedName name="mfhmfjùqfjezùleznfmjezhflehfbfkjghflugezfmre1581">'P2C2-Fichier test'!$F$1582</definedName>
    <definedName name="mfhmfjùqfjezùleznfmjezhflehfbfkjghflugezfmre1582">'P2C2-Fichier test'!$F$1583</definedName>
    <definedName name="mfhmfjùqfjezùleznfmjezhflehfbfkjghflugezfmre1583">'P2C2-Fichier test'!$F$1584</definedName>
    <definedName name="mfhmfjùqfjezùleznfmjezhflehfbfkjghflugezfmre1584">'P2C2-Fichier test'!$F$1585</definedName>
    <definedName name="mfhmfjùqfjezùleznfmjezhflehfbfkjghflugezfmre1585">'P2C2-Fichier test'!$F$1586</definedName>
    <definedName name="mfhmfjùqfjezùleznfmjezhflehfbfkjghflugezfmre1586">'P2C2-Fichier test'!$F$1587</definedName>
    <definedName name="mfhmfjùqfjezùleznfmjezhflehfbfkjghflugezfmre1587">'P2C2-Fichier test'!$F$1588</definedName>
    <definedName name="mfhmfjùqfjezùleznfmjezhflehfbfkjghflugezfmre1588">'P2C2-Fichier test'!$F$1589</definedName>
    <definedName name="mfhmfjùqfjezùleznfmjezhflehfbfkjghflugezfmre1589">'P2C2-Fichier test'!$F$1590</definedName>
    <definedName name="mfhmfjùqfjezùleznfmjezhflehfbfkjghflugezfmre159">'P2C2-Fichier test'!$F$160</definedName>
    <definedName name="mfhmfjùqfjezùleznfmjezhflehfbfkjghflugezfmre1590">'P2C2-Fichier test'!$F$1591</definedName>
    <definedName name="mfhmfjùqfjezùleznfmjezhflehfbfkjghflugezfmre1591">'P2C2-Fichier test'!$F$1592</definedName>
    <definedName name="mfhmfjùqfjezùleznfmjezhflehfbfkjghflugezfmre1592">'P2C2-Fichier test'!$F$1593</definedName>
    <definedName name="mfhmfjùqfjezùleznfmjezhflehfbfkjghflugezfmre1593">'P2C2-Fichier test'!$F$1594</definedName>
    <definedName name="mfhmfjùqfjezùleznfmjezhflehfbfkjghflugezfmre1594">'P2C2-Fichier test'!$F$1595</definedName>
    <definedName name="mfhmfjùqfjezùleznfmjezhflehfbfkjghflugezfmre1595">'P2C2-Fichier test'!$F$1596</definedName>
    <definedName name="mfhmfjùqfjezùleznfmjezhflehfbfkjghflugezfmre1596">'P2C2-Fichier test'!$F$1597</definedName>
    <definedName name="mfhmfjùqfjezùleznfmjezhflehfbfkjghflugezfmre1597">'P2C2-Fichier test'!$F$1598</definedName>
    <definedName name="mfhmfjùqfjezùleznfmjezhflehfbfkjghflugezfmre1598">'P2C2-Fichier test'!$F$1599</definedName>
    <definedName name="mfhmfjùqfjezùleznfmjezhflehfbfkjghflugezfmre1599">'P2C2-Fichier test'!$F$1600</definedName>
    <definedName name="mfhmfjùqfjezùleznfmjezhflehfbfkjghflugezfmre160">'P2C2-Fichier test'!$F$161</definedName>
    <definedName name="mfhmfjùqfjezùleznfmjezhflehfbfkjghflugezfmre1600">'P2C2-Fichier test'!$F$1601</definedName>
    <definedName name="mfhmfjùqfjezùleznfmjezhflehfbfkjghflugezfmre1601">'P2C2-Fichier test'!$F$1602</definedName>
    <definedName name="mfhmfjùqfjezùleznfmjezhflehfbfkjghflugezfmre1602">'P2C2-Fichier test'!$F$1603</definedName>
    <definedName name="mfhmfjùqfjezùleznfmjezhflehfbfkjghflugezfmre1603">'P2C2-Fichier test'!$F$1604</definedName>
    <definedName name="mfhmfjùqfjezùleznfmjezhflehfbfkjghflugezfmre1604">'P2C2-Fichier test'!$F$1605</definedName>
    <definedName name="mfhmfjùqfjezùleznfmjezhflehfbfkjghflugezfmre1605">'P2C2-Fichier test'!$F$1606</definedName>
    <definedName name="mfhmfjùqfjezùleznfmjezhflehfbfkjghflugezfmre1606">'P2C2-Fichier test'!$F$1607</definedName>
    <definedName name="mfhmfjùqfjezùleznfmjezhflehfbfkjghflugezfmre1607">'P2C2-Fichier test'!$F$1608</definedName>
    <definedName name="mfhmfjùqfjezùleznfmjezhflehfbfkjghflugezfmre1608">'P2C2-Fichier test'!$F$1609</definedName>
    <definedName name="mfhmfjùqfjezùleznfmjezhflehfbfkjghflugezfmre1609">'P2C2-Fichier test'!$F$1610</definedName>
    <definedName name="mfhmfjùqfjezùleznfmjezhflehfbfkjghflugezfmre161">'P2C2-Fichier test'!$F$162</definedName>
    <definedName name="mfhmfjùqfjezùleznfmjezhflehfbfkjghflugezfmre1610">'P2C2-Fichier test'!$F$1611</definedName>
    <definedName name="mfhmfjùqfjezùleznfmjezhflehfbfkjghflugezfmre1611">'P2C2-Fichier test'!$F$1612</definedName>
    <definedName name="mfhmfjùqfjezùleznfmjezhflehfbfkjghflugezfmre1612">'P2C2-Fichier test'!$F$1613</definedName>
    <definedName name="mfhmfjùqfjezùleznfmjezhflehfbfkjghflugezfmre1613">'P2C2-Fichier test'!$F$1614</definedName>
    <definedName name="mfhmfjùqfjezùleznfmjezhflehfbfkjghflugezfmre1614">'P2C2-Fichier test'!$F$1615</definedName>
    <definedName name="mfhmfjùqfjezùleznfmjezhflehfbfkjghflugezfmre1615">'P2C2-Fichier test'!$F$1616</definedName>
    <definedName name="mfhmfjùqfjezùleznfmjezhflehfbfkjghflugezfmre1616">'P2C2-Fichier test'!$F$1617</definedName>
    <definedName name="mfhmfjùqfjezùleznfmjezhflehfbfkjghflugezfmre1617">'P2C2-Fichier test'!$F$1618</definedName>
    <definedName name="mfhmfjùqfjezùleznfmjezhflehfbfkjghflugezfmre1618">'P2C2-Fichier test'!$F$1619</definedName>
    <definedName name="mfhmfjùqfjezùleznfmjezhflehfbfkjghflugezfmre1619">'P2C2-Fichier test'!$F$1620</definedName>
    <definedName name="mfhmfjùqfjezùleznfmjezhflehfbfkjghflugezfmre162">'P2C2-Fichier test'!$F$163</definedName>
    <definedName name="mfhmfjùqfjezùleznfmjezhflehfbfkjghflugezfmre1620">'P2C2-Fichier test'!$F$1621</definedName>
    <definedName name="mfhmfjùqfjezùleznfmjezhflehfbfkjghflugezfmre1621">'P2C2-Fichier test'!$F$1622</definedName>
    <definedName name="mfhmfjùqfjezùleznfmjezhflehfbfkjghflugezfmre1622">'P2C2-Fichier test'!$F$1623</definedName>
    <definedName name="mfhmfjùqfjezùleznfmjezhflehfbfkjghflugezfmre1623">'P2C2-Fichier test'!$F$1624</definedName>
    <definedName name="mfhmfjùqfjezùleznfmjezhflehfbfkjghflugezfmre1624">'P2C2-Fichier test'!$F$1625</definedName>
    <definedName name="mfhmfjùqfjezùleznfmjezhflehfbfkjghflugezfmre1625">'P2C2-Fichier test'!$F$1626</definedName>
    <definedName name="mfhmfjùqfjezùleznfmjezhflehfbfkjghflugezfmre1626">'P2C2-Fichier test'!$F$1627</definedName>
    <definedName name="mfhmfjùqfjezùleznfmjezhflehfbfkjghflugezfmre1627">'P2C2-Fichier test'!$F$1628</definedName>
    <definedName name="mfhmfjùqfjezùleznfmjezhflehfbfkjghflugezfmre1628">'P2C2-Fichier test'!$F$1629</definedName>
    <definedName name="mfhmfjùqfjezùleznfmjezhflehfbfkjghflugezfmre1629">'P2C2-Fichier test'!$F$1630</definedName>
    <definedName name="mfhmfjùqfjezùleznfmjezhflehfbfkjghflugezfmre163">'P2C2-Fichier test'!$F$164</definedName>
    <definedName name="mfhmfjùqfjezùleznfmjezhflehfbfkjghflugezfmre1630">'P2C2-Fichier test'!$F$1631</definedName>
    <definedName name="mfhmfjùqfjezùleznfmjezhflehfbfkjghflugezfmre1631">'P2C2-Fichier test'!$F$1632</definedName>
    <definedName name="mfhmfjùqfjezùleznfmjezhflehfbfkjghflugezfmre1632">'P2C2-Fichier test'!$F$1633</definedName>
    <definedName name="mfhmfjùqfjezùleznfmjezhflehfbfkjghflugezfmre1633">'P2C2-Fichier test'!$F$1634</definedName>
    <definedName name="mfhmfjùqfjezùleznfmjezhflehfbfkjghflugezfmre1634">'P2C2-Fichier test'!$F$1635</definedName>
    <definedName name="mfhmfjùqfjezùleznfmjezhflehfbfkjghflugezfmre1635">'P2C2-Fichier test'!$F$1636</definedName>
    <definedName name="mfhmfjùqfjezùleznfmjezhflehfbfkjghflugezfmre1636">'P2C2-Fichier test'!$F$1637</definedName>
    <definedName name="mfhmfjùqfjezùleznfmjezhflehfbfkjghflugezfmre1637">'P2C2-Fichier test'!$F$1638</definedName>
    <definedName name="mfhmfjùqfjezùleznfmjezhflehfbfkjghflugezfmre1638">'P2C2-Fichier test'!$F$1639</definedName>
    <definedName name="mfhmfjùqfjezùleznfmjezhflehfbfkjghflugezfmre1639">'P2C2-Fichier test'!$F$1640</definedName>
    <definedName name="mfhmfjùqfjezùleznfmjezhflehfbfkjghflugezfmre164">'P2C2-Fichier test'!$F$165</definedName>
    <definedName name="mfhmfjùqfjezùleznfmjezhflehfbfkjghflugezfmre1640">'P2C2-Fichier test'!$F$1641</definedName>
    <definedName name="mfhmfjùqfjezùleznfmjezhflehfbfkjghflugezfmre1641">'P2C2-Fichier test'!$F$1642</definedName>
    <definedName name="mfhmfjùqfjezùleznfmjezhflehfbfkjghflugezfmre1642">'P2C2-Fichier test'!$F$1643</definedName>
    <definedName name="mfhmfjùqfjezùleznfmjezhflehfbfkjghflugezfmre1643">'P2C2-Fichier test'!$F$1644</definedName>
    <definedName name="mfhmfjùqfjezùleznfmjezhflehfbfkjghflugezfmre1644">'P2C2-Fichier test'!$F$1645</definedName>
    <definedName name="mfhmfjùqfjezùleznfmjezhflehfbfkjghflugezfmre1645">'P2C2-Fichier test'!$F$1646</definedName>
    <definedName name="mfhmfjùqfjezùleznfmjezhflehfbfkjghflugezfmre1646">'P2C2-Fichier test'!$F$1647</definedName>
    <definedName name="mfhmfjùqfjezùleznfmjezhflehfbfkjghflugezfmre1647">'P2C2-Fichier test'!$F$1648</definedName>
    <definedName name="mfhmfjùqfjezùleznfmjezhflehfbfkjghflugezfmre1648">'P2C2-Fichier test'!$F$1649</definedName>
    <definedName name="mfhmfjùqfjezùleznfmjezhflehfbfkjghflugezfmre1649">'P2C2-Fichier test'!$F$1650</definedName>
    <definedName name="mfhmfjùqfjezùleznfmjezhflehfbfkjghflugezfmre165">'P2C2-Fichier test'!$F$166</definedName>
    <definedName name="mfhmfjùqfjezùleznfmjezhflehfbfkjghflugezfmre1650">'P2C2-Fichier test'!$F$1651</definedName>
    <definedName name="mfhmfjùqfjezùleznfmjezhflehfbfkjghflugezfmre1651">'P2C2-Fichier test'!$F$1652</definedName>
    <definedName name="mfhmfjùqfjezùleznfmjezhflehfbfkjghflugezfmre1652">'P2C2-Fichier test'!$F$1653</definedName>
    <definedName name="mfhmfjùqfjezùleznfmjezhflehfbfkjghflugezfmre1653">'P2C2-Fichier test'!$F$1654</definedName>
    <definedName name="mfhmfjùqfjezùleznfmjezhflehfbfkjghflugezfmre1654">'P2C2-Fichier test'!$F$1655</definedName>
    <definedName name="mfhmfjùqfjezùleznfmjezhflehfbfkjghflugezfmre1655">'P2C2-Fichier test'!$F$1656</definedName>
    <definedName name="mfhmfjùqfjezùleznfmjezhflehfbfkjghflugezfmre1656">'P2C2-Fichier test'!$F$1657</definedName>
    <definedName name="mfhmfjùqfjezùleznfmjezhflehfbfkjghflugezfmre1657">'P2C2-Fichier test'!$F$1658</definedName>
    <definedName name="mfhmfjùqfjezùleznfmjezhflehfbfkjghflugezfmre1658">'P2C2-Fichier test'!$F$1659</definedName>
    <definedName name="mfhmfjùqfjezùleznfmjezhflehfbfkjghflugezfmre1659">'P2C2-Fichier test'!$F$1660</definedName>
    <definedName name="mfhmfjùqfjezùleznfmjezhflehfbfkjghflugezfmre166">'P2C2-Fichier test'!$F$167</definedName>
    <definedName name="mfhmfjùqfjezùleznfmjezhflehfbfkjghflugezfmre1660">'P2C2-Fichier test'!$F$1661</definedName>
    <definedName name="mfhmfjùqfjezùleznfmjezhflehfbfkjghflugezfmre1661">'P2C2-Fichier test'!$F$1662</definedName>
    <definedName name="mfhmfjùqfjezùleznfmjezhflehfbfkjghflugezfmre1662">'P2C2-Fichier test'!$F$1663</definedName>
    <definedName name="mfhmfjùqfjezùleznfmjezhflehfbfkjghflugezfmre1663">'P2C2-Fichier test'!$F$1664</definedName>
    <definedName name="mfhmfjùqfjezùleznfmjezhflehfbfkjghflugezfmre1664">'P2C2-Fichier test'!$F$1665</definedName>
    <definedName name="mfhmfjùqfjezùleznfmjezhflehfbfkjghflugezfmre1665">'P2C2-Fichier test'!$F$1666</definedName>
    <definedName name="mfhmfjùqfjezùleznfmjezhflehfbfkjghflugezfmre1666">'P2C2-Fichier test'!$F$1667</definedName>
    <definedName name="mfhmfjùqfjezùleznfmjezhflehfbfkjghflugezfmre1667">'P2C2-Fichier test'!$F$1668</definedName>
    <definedName name="mfhmfjùqfjezùleznfmjezhflehfbfkjghflugezfmre1668">'P2C2-Fichier test'!$F$1669</definedName>
    <definedName name="mfhmfjùqfjezùleznfmjezhflehfbfkjghflugezfmre1669">'P2C2-Fichier test'!$F$1670</definedName>
    <definedName name="mfhmfjùqfjezùleznfmjezhflehfbfkjghflugezfmre167">'P2C2-Fichier test'!$F$168</definedName>
    <definedName name="mfhmfjùqfjezùleznfmjezhflehfbfkjghflugezfmre1670">'P2C2-Fichier test'!$F$1671</definedName>
    <definedName name="mfhmfjùqfjezùleznfmjezhflehfbfkjghflugezfmre1671">'P2C2-Fichier test'!$F$1672</definedName>
    <definedName name="mfhmfjùqfjezùleznfmjezhflehfbfkjghflugezfmre1672">'P2C2-Fichier test'!$F$1673</definedName>
    <definedName name="mfhmfjùqfjezùleznfmjezhflehfbfkjghflugezfmre1673">'P2C2-Fichier test'!$F$1674</definedName>
    <definedName name="mfhmfjùqfjezùleznfmjezhflehfbfkjghflugezfmre1674">'P2C2-Fichier test'!$F$1675</definedName>
    <definedName name="mfhmfjùqfjezùleznfmjezhflehfbfkjghflugezfmre1675">'P2C2-Fichier test'!$F$1676</definedName>
    <definedName name="mfhmfjùqfjezùleznfmjezhflehfbfkjghflugezfmre1676">'P2C2-Fichier test'!$F$1677</definedName>
    <definedName name="mfhmfjùqfjezùleznfmjezhflehfbfkjghflugezfmre1677">'P2C2-Fichier test'!$F$1678</definedName>
    <definedName name="mfhmfjùqfjezùleznfmjezhflehfbfkjghflugezfmre1678">'P2C2-Fichier test'!$F$1679</definedName>
    <definedName name="mfhmfjùqfjezùleznfmjezhflehfbfkjghflugezfmre1679">'P2C2-Fichier test'!$F$1680</definedName>
    <definedName name="mfhmfjùqfjezùleznfmjezhflehfbfkjghflugezfmre168">'P2C2-Fichier test'!$F$169</definedName>
    <definedName name="mfhmfjùqfjezùleznfmjezhflehfbfkjghflugezfmre1680">'P2C2-Fichier test'!$F$1681</definedName>
    <definedName name="mfhmfjùqfjezùleznfmjezhflehfbfkjghflugezfmre1681">'P2C2-Fichier test'!$F$1682</definedName>
    <definedName name="mfhmfjùqfjezùleznfmjezhflehfbfkjghflugezfmre1682">'P2C2-Fichier test'!$F$1683</definedName>
    <definedName name="mfhmfjùqfjezùleznfmjezhflehfbfkjghflugezfmre1683">'P2C2-Fichier test'!$F$1684</definedName>
    <definedName name="mfhmfjùqfjezùleznfmjezhflehfbfkjghflugezfmre1684">'P2C2-Fichier test'!$F$1685</definedName>
    <definedName name="mfhmfjùqfjezùleznfmjezhflehfbfkjghflugezfmre1685">'P2C2-Fichier test'!$F$1686</definedName>
    <definedName name="mfhmfjùqfjezùleznfmjezhflehfbfkjghflugezfmre1686">'P2C2-Fichier test'!$F$1687</definedName>
    <definedName name="mfhmfjùqfjezùleznfmjezhflehfbfkjghflugezfmre1687">'P2C2-Fichier test'!$F$1688</definedName>
    <definedName name="mfhmfjùqfjezùleznfmjezhflehfbfkjghflugezfmre1688">'P2C2-Fichier test'!$F$1689</definedName>
    <definedName name="mfhmfjùqfjezùleznfmjezhflehfbfkjghflugezfmre1689">'P2C2-Fichier test'!$F$1690</definedName>
    <definedName name="mfhmfjùqfjezùleznfmjezhflehfbfkjghflugezfmre169">'P2C2-Fichier test'!$F$170</definedName>
    <definedName name="mfhmfjùqfjezùleznfmjezhflehfbfkjghflugezfmre1690">'P2C2-Fichier test'!$F$1691</definedName>
    <definedName name="mfhmfjùqfjezùleznfmjezhflehfbfkjghflugezfmre1691">'P2C2-Fichier test'!$F$1692</definedName>
    <definedName name="mfhmfjùqfjezùleznfmjezhflehfbfkjghflugezfmre1692">'P2C2-Fichier test'!$F$1693</definedName>
    <definedName name="mfhmfjùqfjezùleznfmjezhflehfbfkjghflugezfmre1693">'P2C2-Fichier test'!$F$1694</definedName>
    <definedName name="mfhmfjùqfjezùleznfmjezhflehfbfkjghflugezfmre1694">'P2C2-Fichier test'!$F$1695</definedName>
    <definedName name="mfhmfjùqfjezùleznfmjezhflehfbfkjghflugezfmre1695">'P2C2-Fichier test'!$F$1696</definedName>
    <definedName name="mfhmfjùqfjezùleznfmjezhflehfbfkjghflugezfmre1696">'P2C2-Fichier test'!$F$1697</definedName>
    <definedName name="mfhmfjùqfjezùleznfmjezhflehfbfkjghflugezfmre1697">'P2C2-Fichier test'!$F$1698</definedName>
    <definedName name="mfhmfjùqfjezùleznfmjezhflehfbfkjghflugezfmre1698">'P2C2-Fichier test'!$F$1699</definedName>
    <definedName name="mfhmfjùqfjezùleznfmjezhflehfbfkjghflugezfmre1699">'P2C2-Fichier test'!$F$1700</definedName>
    <definedName name="mfhmfjùqfjezùleznfmjezhflehfbfkjghflugezfmre170">'P2C2-Fichier test'!$F$171</definedName>
    <definedName name="mfhmfjùqfjezùleznfmjezhflehfbfkjghflugezfmre1700">'P2C2-Fichier test'!$F$1701</definedName>
    <definedName name="mfhmfjùqfjezùleznfmjezhflehfbfkjghflugezfmre1701">'P2C2-Fichier test'!$F$1702</definedName>
    <definedName name="mfhmfjùqfjezùleznfmjezhflehfbfkjghflugezfmre1702">'P2C2-Fichier test'!$F$1703</definedName>
    <definedName name="mfhmfjùqfjezùleznfmjezhflehfbfkjghflugezfmre1703">'P2C2-Fichier test'!$F$1704</definedName>
    <definedName name="mfhmfjùqfjezùleznfmjezhflehfbfkjghflugezfmre1704">'P2C2-Fichier test'!$F$1705</definedName>
    <definedName name="mfhmfjùqfjezùleznfmjezhflehfbfkjghflugezfmre1705">'P2C2-Fichier test'!$F$1706</definedName>
    <definedName name="mfhmfjùqfjezùleznfmjezhflehfbfkjghflugezfmre1706">'P2C2-Fichier test'!$F$1707</definedName>
    <definedName name="mfhmfjùqfjezùleznfmjezhflehfbfkjghflugezfmre1707">'P2C2-Fichier test'!$F$1708</definedName>
    <definedName name="mfhmfjùqfjezùleznfmjezhflehfbfkjghflugezfmre1708">'P2C2-Fichier test'!$F$1709</definedName>
    <definedName name="mfhmfjùqfjezùleznfmjezhflehfbfkjghflugezfmre1709">'P2C2-Fichier test'!$F$1710</definedName>
    <definedName name="mfhmfjùqfjezùleznfmjezhflehfbfkjghflugezfmre171">'P2C2-Fichier test'!$F$172</definedName>
    <definedName name="mfhmfjùqfjezùleznfmjezhflehfbfkjghflugezfmre1710">'P2C2-Fichier test'!$F$1711</definedName>
    <definedName name="mfhmfjùqfjezùleznfmjezhflehfbfkjghflugezfmre1711">'P2C2-Fichier test'!$F$1712</definedName>
    <definedName name="mfhmfjùqfjezùleznfmjezhflehfbfkjghflugezfmre1712">'P2C2-Fichier test'!$F$1713</definedName>
    <definedName name="mfhmfjùqfjezùleznfmjezhflehfbfkjghflugezfmre1713">'P2C2-Fichier test'!$F$1714</definedName>
    <definedName name="mfhmfjùqfjezùleznfmjezhflehfbfkjghflugezfmre1714">'P2C2-Fichier test'!$F$1715</definedName>
    <definedName name="mfhmfjùqfjezùleznfmjezhflehfbfkjghflugezfmre1715">'P2C2-Fichier test'!$F$1716</definedName>
    <definedName name="mfhmfjùqfjezùleznfmjezhflehfbfkjghflugezfmre1716">'P2C2-Fichier test'!$F$1717</definedName>
    <definedName name="mfhmfjùqfjezùleznfmjezhflehfbfkjghflugezfmre1717">'P2C2-Fichier test'!$F$1718</definedName>
    <definedName name="mfhmfjùqfjezùleznfmjezhflehfbfkjghflugezfmre1718">'P2C2-Fichier test'!$F$1719</definedName>
    <definedName name="mfhmfjùqfjezùleznfmjezhflehfbfkjghflugezfmre1719">'P2C2-Fichier test'!$F$1720</definedName>
    <definedName name="mfhmfjùqfjezùleznfmjezhflehfbfkjghflugezfmre172">'P2C2-Fichier test'!$F$173</definedName>
    <definedName name="mfhmfjùqfjezùleznfmjezhflehfbfkjghflugezfmre1720">'P2C2-Fichier test'!$F$1721</definedName>
    <definedName name="mfhmfjùqfjezùleznfmjezhflehfbfkjghflugezfmre1721">'P2C2-Fichier test'!$F$1722</definedName>
    <definedName name="mfhmfjùqfjezùleznfmjezhflehfbfkjghflugezfmre1722">'P2C2-Fichier test'!$F$1723</definedName>
    <definedName name="mfhmfjùqfjezùleznfmjezhflehfbfkjghflugezfmre1723">'P2C2-Fichier test'!$F$1724</definedName>
    <definedName name="mfhmfjùqfjezùleznfmjezhflehfbfkjghflugezfmre1724">'P2C2-Fichier test'!$F$1725</definedName>
    <definedName name="mfhmfjùqfjezùleznfmjezhflehfbfkjghflugezfmre1725">'P2C2-Fichier test'!$F$1726</definedName>
    <definedName name="mfhmfjùqfjezùleznfmjezhflehfbfkjghflugezfmre1726">'P2C2-Fichier test'!$F$1727</definedName>
    <definedName name="mfhmfjùqfjezùleznfmjezhflehfbfkjghflugezfmre1727">'P2C2-Fichier test'!$F$1728</definedName>
    <definedName name="mfhmfjùqfjezùleznfmjezhflehfbfkjghflugezfmre1728">'P2C2-Fichier test'!$F$1729</definedName>
    <definedName name="mfhmfjùqfjezùleznfmjezhflehfbfkjghflugezfmre1729">'P2C2-Fichier test'!$F$1730</definedName>
    <definedName name="mfhmfjùqfjezùleznfmjezhflehfbfkjghflugezfmre173">'P2C2-Fichier test'!$F$174</definedName>
    <definedName name="mfhmfjùqfjezùleznfmjezhflehfbfkjghflugezfmre1730">'P2C2-Fichier test'!$F$1731</definedName>
    <definedName name="mfhmfjùqfjezùleznfmjezhflehfbfkjghflugezfmre1731">'P2C2-Fichier test'!$F$1732</definedName>
    <definedName name="mfhmfjùqfjezùleznfmjezhflehfbfkjghflugezfmre1732">'P2C2-Fichier test'!$F$1733</definedName>
    <definedName name="mfhmfjùqfjezùleznfmjezhflehfbfkjghflugezfmre1733">'P2C2-Fichier test'!$F$1734</definedName>
    <definedName name="mfhmfjùqfjezùleznfmjezhflehfbfkjghflugezfmre1734">'P2C2-Fichier test'!$F$1735</definedName>
    <definedName name="mfhmfjùqfjezùleznfmjezhflehfbfkjghflugezfmre1735">'P2C2-Fichier test'!$F$1736</definedName>
    <definedName name="mfhmfjùqfjezùleznfmjezhflehfbfkjghflugezfmre1736">'P2C2-Fichier test'!$F$1737</definedName>
    <definedName name="mfhmfjùqfjezùleznfmjezhflehfbfkjghflugezfmre1737">'P2C2-Fichier test'!$F$1738</definedName>
    <definedName name="mfhmfjùqfjezùleznfmjezhflehfbfkjghflugezfmre1738">'P2C2-Fichier test'!$F$1739</definedName>
    <definedName name="mfhmfjùqfjezùleznfmjezhflehfbfkjghflugezfmre1739">'P2C2-Fichier test'!$F$1740</definedName>
    <definedName name="mfhmfjùqfjezùleznfmjezhflehfbfkjghflugezfmre174">'P2C2-Fichier test'!$F$175</definedName>
    <definedName name="mfhmfjùqfjezùleznfmjezhflehfbfkjghflugezfmre1740">'P2C2-Fichier test'!$F$1741</definedName>
    <definedName name="mfhmfjùqfjezùleznfmjezhflehfbfkjghflugezfmre1741">'P2C2-Fichier test'!$F$1742</definedName>
    <definedName name="mfhmfjùqfjezùleznfmjezhflehfbfkjghflugezfmre1742">'P2C2-Fichier test'!$F$1743</definedName>
    <definedName name="mfhmfjùqfjezùleznfmjezhflehfbfkjghflugezfmre1743">'P2C2-Fichier test'!$F$1744</definedName>
    <definedName name="mfhmfjùqfjezùleznfmjezhflehfbfkjghflugezfmre1744">'P2C2-Fichier test'!$F$1745</definedName>
    <definedName name="mfhmfjùqfjezùleznfmjezhflehfbfkjghflugezfmre1745">'P2C2-Fichier test'!$F$1746</definedName>
    <definedName name="mfhmfjùqfjezùleznfmjezhflehfbfkjghflugezfmre1746">'P2C2-Fichier test'!$F$1747</definedName>
    <definedName name="mfhmfjùqfjezùleznfmjezhflehfbfkjghflugezfmre1747">'P2C2-Fichier test'!$F$1748</definedName>
    <definedName name="mfhmfjùqfjezùleznfmjezhflehfbfkjghflugezfmre1748">'P2C2-Fichier test'!$F$1749</definedName>
    <definedName name="mfhmfjùqfjezùleznfmjezhflehfbfkjghflugezfmre1749">'P2C2-Fichier test'!$F$1750</definedName>
    <definedName name="mfhmfjùqfjezùleznfmjezhflehfbfkjghflugezfmre175">'P2C2-Fichier test'!$F$176</definedName>
    <definedName name="mfhmfjùqfjezùleznfmjezhflehfbfkjghflugezfmre1750">'P2C2-Fichier test'!$F$1751</definedName>
    <definedName name="mfhmfjùqfjezùleznfmjezhflehfbfkjghflugezfmre1751">'P2C2-Fichier test'!$F$1752</definedName>
    <definedName name="mfhmfjùqfjezùleznfmjezhflehfbfkjghflugezfmre1752">'P2C2-Fichier test'!$F$1753</definedName>
    <definedName name="mfhmfjùqfjezùleznfmjezhflehfbfkjghflugezfmre1753">'P2C2-Fichier test'!$F$1754</definedName>
    <definedName name="mfhmfjùqfjezùleznfmjezhflehfbfkjghflugezfmre1754">'P2C2-Fichier test'!$F$1755</definedName>
    <definedName name="mfhmfjùqfjezùleznfmjezhflehfbfkjghflugezfmre1755">'P2C2-Fichier test'!$F$1756</definedName>
    <definedName name="mfhmfjùqfjezùleznfmjezhflehfbfkjghflugezfmre1756">'P2C2-Fichier test'!$F$1757</definedName>
    <definedName name="mfhmfjùqfjezùleznfmjezhflehfbfkjghflugezfmre1757">'P2C2-Fichier test'!$F$1758</definedName>
    <definedName name="mfhmfjùqfjezùleznfmjezhflehfbfkjghflugezfmre1758">'P2C2-Fichier test'!$F$1759</definedName>
    <definedName name="mfhmfjùqfjezùleznfmjezhflehfbfkjghflugezfmre1759">'P2C2-Fichier test'!$F$1760</definedName>
    <definedName name="mfhmfjùqfjezùleznfmjezhflehfbfkjghflugezfmre176">'P2C2-Fichier test'!$F$177</definedName>
    <definedName name="mfhmfjùqfjezùleznfmjezhflehfbfkjghflugezfmre1760">'P2C2-Fichier test'!$F$1761</definedName>
    <definedName name="mfhmfjùqfjezùleznfmjezhflehfbfkjghflugezfmre1761">'P2C2-Fichier test'!$F$1762</definedName>
    <definedName name="mfhmfjùqfjezùleznfmjezhflehfbfkjghflugezfmre1762">'P2C2-Fichier test'!$F$1763</definedName>
    <definedName name="mfhmfjùqfjezùleznfmjezhflehfbfkjghflugezfmre1763">'P2C2-Fichier test'!$F$1764</definedName>
    <definedName name="mfhmfjùqfjezùleznfmjezhflehfbfkjghflugezfmre1764">'P2C2-Fichier test'!$F$1765</definedName>
    <definedName name="mfhmfjùqfjezùleznfmjezhflehfbfkjghflugezfmre1765">'P2C2-Fichier test'!$F$1766</definedName>
    <definedName name="mfhmfjùqfjezùleznfmjezhflehfbfkjghflugezfmre1766">'P2C2-Fichier test'!$F$1767</definedName>
    <definedName name="mfhmfjùqfjezùleznfmjezhflehfbfkjghflugezfmre1767">'P2C2-Fichier test'!$F$1768</definedName>
    <definedName name="mfhmfjùqfjezùleznfmjezhflehfbfkjghflugezfmre1768">'P2C2-Fichier test'!$F$1769</definedName>
    <definedName name="mfhmfjùqfjezùleznfmjezhflehfbfkjghflugezfmre1769">'P2C2-Fichier test'!$F$1770</definedName>
    <definedName name="mfhmfjùqfjezùleznfmjezhflehfbfkjghflugezfmre177">'P2C2-Fichier test'!$F$178</definedName>
    <definedName name="mfhmfjùqfjezùleznfmjezhflehfbfkjghflugezfmre1770">'P2C2-Fichier test'!$F$1771</definedName>
    <definedName name="mfhmfjùqfjezùleznfmjezhflehfbfkjghflugezfmre1771">'P2C2-Fichier test'!$F$1772</definedName>
    <definedName name="mfhmfjùqfjezùleznfmjezhflehfbfkjghflugezfmre1772">'P2C2-Fichier test'!$F$1773</definedName>
    <definedName name="mfhmfjùqfjezùleznfmjezhflehfbfkjghflugezfmre1773">'P2C2-Fichier test'!$F$1774</definedName>
    <definedName name="mfhmfjùqfjezùleznfmjezhflehfbfkjghflugezfmre1774">'P2C2-Fichier test'!$F$1775</definedName>
    <definedName name="mfhmfjùqfjezùleznfmjezhflehfbfkjghflugezfmre1775">'P2C2-Fichier test'!$F$1776</definedName>
    <definedName name="mfhmfjùqfjezùleznfmjezhflehfbfkjghflugezfmre1776">'P2C2-Fichier test'!$F$1777</definedName>
    <definedName name="mfhmfjùqfjezùleznfmjezhflehfbfkjghflugezfmre1777">'P2C2-Fichier test'!$F$1778</definedName>
    <definedName name="mfhmfjùqfjezùleznfmjezhflehfbfkjghflugezfmre1778">'P2C2-Fichier test'!$F$1779</definedName>
    <definedName name="mfhmfjùqfjezùleznfmjezhflehfbfkjghflugezfmre1779">'P2C2-Fichier test'!$F$1780</definedName>
    <definedName name="mfhmfjùqfjezùleznfmjezhflehfbfkjghflugezfmre178">'P2C2-Fichier test'!$F$179</definedName>
    <definedName name="mfhmfjùqfjezùleznfmjezhflehfbfkjghflugezfmre1780">'P2C2-Fichier test'!$F$1781</definedName>
    <definedName name="mfhmfjùqfjezùleznfmjezhflehfbfkjghflugezfmre1781">'P2C2-Fichier test'!$F$1782</definedName>
    <definedName name="mfhmfjùqfjezùleznfmjezhflehfbfkjghflugezfmre1782">'P2C2-Fichier test'!$F$1783</definedName>
    <definedName name="mfhmfjùqfjezùleznfmjezhflehfbfkjghflugezfmre1783">'P2C2-Fichier test'!$F$1784</definedName>
    <definedName name="mfhmfjùqfjezùleznfmjezhflehfbfkjghflugezfmre1784">'P2C2-Fichier test'!$F$1785</definedName>
    <definedName name="mfhmfjùqfjezùleznfmjezhflehfbfkjghflugezfmre1785">'P2C2-Fichier test'!$F$1786</definedName>
    <definedName name="mfhmfjùqfjezùleznfmjezhflehfbfkjghflugezfmre1786">'P2C2-Fichier test'!$F$1787</definedName>
    <definedName name="mfhmfjùqfjezùleznfmjezhflehfbfkjghflugezfmre1787">'P2C2-Fichier test'!$F$1788</definedName>
    <definedName name="mfhmfjùqfjezùleznfmjezhflehfbfkjghflugezfmre1788">'P2C2-Fichier test'!$F$1789</definedName>
    <definedName name="mfhmfjùqfjezùleznfmjezhflehfbfkjghflugezfmre1789">'P2C2-Fichier test'!$F$1790</definedName>
    <definedName name="mfhmfjùqfjezùleznfmjezhflehfbfkjghflugezfmre179">'P2C2-Fichier test'!$F$180</definedName>
    <definedName name="mfhmfjùqfjezùleznfmjezhflehfbfkjghflugezfmre1790">'P2C2-Fichier test'!$F$1791</definedName>
    <definedName name="mfhmfjùqfjezùleznfmjezhflehfbfkjghflugezfmre1791">'P2C2-Fichier test'!$F$1792</definedName>
    <definedName name="mfhmfjùqfjezùleznfmjezhflehfbfkjghflugezfmre1792">'P2C2-Fichier test'!$F$1793</definedName>
    <definedName name="mfhmfjùqfjezùleznfmjezhflehfbfkjghflugezfmre1793">'P2C2-Fichier test'!$F$1794</definedName>
    <definedName name="mfhmfjùqfjezùleznfmjezhflehfbfkjghflugezfmre1794">'P2C2-Fichier test'!$F$1795</definedName>
    <definedName name="mfhmfjùqfjezùleznfmjezhflehfbfkjghflugezfmre1795">'P2C2-Fichier test'!$F$1796</definedName>
    <definedName name="mfhmfjùqfjezùleznfmjezhflehfbfkjghflugezfmre1796">'P2C2-Fichier test'!$F$1797</definedName>
    <definedName name="mfhmfjùqfjezùleznfmjezhflehfbfkjghflugezfmre1797">'P2C2-Fichier test'!$F$1798</definedName>
    <definedName name="mfhmfjùqfjezùleznfmjezhflehfbfkjghflugezfmre1798">'P2C2-Fichier test'!$F$1799</definedName>
    <definedName name="mfhmfjùqfjezùleznfmjezhflehfbfkjghflugezfmre1799">'P2C2-Fichier test'!$F$1800</definedName>
    <definedName name="mfhmfjùqfjezùleznfmjezhflehfbfkjghflugezfmre180">'P2C2-Fichier test'!$F$181</definedName>
    <definedName name="mfhmfjùqfjezùleznfmjezhflehfbfkjghflugezfmre1800">'P2C2-Fichier test'!$F$1801</definedName>
    <definedName name="mfhmfjùqfjezùleznfmjezhflehfbfkjghflugezfmre1801">'P2C2-Fichier test'!$F$1802</definedName>
    <definedName name="mfhmfjùqfjezùleznfmjezhflehfbfkjghflugezfmre1802">'P2C2-Fichier test'!$F$1803</definedName>
    <definedName name="mfhmfjùqfjezùleznfmjezhflehfbfkjghflugezfmre1803">'P2C2-Fichier test'!$F$1804</definedName>
    <definedName name="mfhmfjùqfjezùleznfmjezhflehfbfkjghflugezfmre1804">'P2C2-Fichier test'!$F$1805</definedName>
    <definedName name="mfhmfjùqfjezùleznfmjezhflehfbfkjghflugezfmre1805">'P2C2-Fichier test'!$F$1806</definedName>
    <definedName name="mfhmfjùqfjezùleznfmjezhflehfbfkjghflugezfmre1806">'P2C2-Fichier test'!$F$1807</definedName>
    <definedName name="mfhmfjùqfjezùleznfmjezhflehfbfkjghflugezfmre1807">'P2C2-Fichier test'!$F$1808</definedName>
    <definedName name="mfhmfjùqfjezùleznfmjezhflehfbfkjghflugezfmre1808">'P2C2-Fichier test'!$F$1809</definedName>
    <definedName name="mfhmfjùqfjezùleznfmjezhflehfbfkjghflugezfmre1809">'P2C2-Fichier test'!$F$1810</definedName>
    <definedName name="mfhmfjùqfjezùleznfmjezhflehfbfkjghflugezfmre181">'P2C2-Fichier test'!$F$182</definedName>
    <definedName name="mfhmfjùqfjezùleznfmjezhflehfbfkjghflugezfmre1810">'P2C2-Fichier test'!$F$1811</definedName>
    <definedName name="mfhmfjùqfjezùleznfmjezhflehfbfkjghflugezfmre1811">'P2C2-Fichier test'!$F$1812</definedName>
    <definedName name="mfhmfjùqfjezùleznfmjezhflehfbfkjghflugezfmre1812">'P2C2-Fichier test'!$F$1813</definedName>
    <definedName name="mfhmfjùqfjezùleznfmjezhflehfbfkjghflugezfmre1813">'P2C2-Fichier test'!$F$1814</definedName>
    <definedName name="mfhmfjùqfjezùleznfmjezhflehfbfkjghflugezfmre1814">'P2C2-Fichier test'!$F$1815</definedName>
    <definedName name="mfhmfjùqfjezùleznfmjezhflehfbfkjghflugezfmre1815">'P2C2-Fichier test'!$F$1816</definedName>
    <definedName name="mfhmfjùqfjezùleznfmjezhflehfbfkjghflugezfmre1816">'P2C2-Fichier test'!$F$1817</definedName>
    <definedName name="mfhmfjùqfjezùleznfmjezhflehfbfkjghflugezfmre1817">'P2C2-Fichier test'!$F$1818</definedName>
    <definedName name="mfhmfjùqfjezùleznfmjezhflehfbfkjghflugezfmre1818">'P2C2-Fichier test'!$F$1819</definedName>
    <definedName name="mfhmfjùqfjezùleznfmjezhflehfbfkjghflugezfmre1819">'P2C2-Fichier test'!$F$1820</definedName>
    <definedName name="mfhmfjùqfjezùleznfmjezhflehfbfkjghflugezfmre182">'P2C2-Fichier test'!$F$183</definedName>
    <definedName name="mfhmfjùqfjezùleznfmjezhflehfbfkjghflugezfmre1820">'P2C2-Fichier test'!$F$1821</definedName>
    <definedName name="mfhmfjùqfjezùleznfmjezhflehfbfkjghflugezfmre1821">'P2C2-Fichier test'!$F$1822</definedName>
    <definedName name="mfhmfjùqfjezùleznfmjezhflehfbfkjghflugezfmre1822">'P2C2-Fichier test'!$F$1823</definedName>
    <definedName name="mfhmfjùqfjezùleznfmjezhflehfbfkjghflugezfmre1823">'P2C2-Fichier test'!$F$1824</definedName>
    <definedName name="mfhmfjùqfjezùleznfmjezhflehfbfkjghflugezfmre1824">'P2C2-Fichier test'!$F$1825</definedName>
    <definedName name="mfhmfjùqfjezùleznfmjezhflehfbfkjghflugezfmre1825">'P2C2-Fichier test'!$F$1826</definedName>
    <definedName name="mfhmfjùqfjezùleznfmjezhflehfbfkjghflugezfmre1826">'P2C2-Fichier test'!$F$1827</definedName>
    <definedName name="mfhmfjùqfjezùleznfmjezhflehfbfkjghflugezfmre1827">'P2C2-Fichier test'!$F$1828</definedName>
    <definedName name="mfhmfjùqfjezùleznfmjezhflehfbfkjghflugezfmre1828">'P2C2-Fichier test'!$F$1829</definedName>
    <definedName name="mfhmfjùqfjezùleznfmjezhflehfbfkjghflugezfmre1829">'P2C2-Fichier test'!$F$1830</definedName>
    <definedName name="mfhmfjùqfjezùleznfmjezhflehfbfkjghflugezfmre183">'P2C2-Fichier test'!$F$184</definedName>
    <definedName name="mfhmfjùqfjezùleznfmjezhflehfbfkjghflugezfmre1830">'P2C2-Fichier test'!$F$1831</definedName>
    <definedName name="mfhmfjùqfjezùleznfmjezhflehfbfkjghflugezfmre1831">'P2C2-Fichier test'!$F$1832</definedName>
    <definedName name="mfhmfjùqfjezùleznfmjezhflehfbfkjghflugezfmre1832">'P2C2-Fichier test'!$F$1833</definedName>
    <definedName name="mfhmfjùqfjezùleznfmjezhflehfbfkjghflugezfmre1833">'P2C2-Fichier test'!$F$1834</definedName>
    <definedName name="mfhmfjùqfjezùleznfmjezhflehfbfkjghflugezfmre1834">'P2C2-Fichier test'!$F$1835</definedName>
    <definedName name="mfhmfjùqfjezùleznfmjezhflehfbfkjghflugezfmre1835">'P2C2-Fichier test'!$F$1836</definedName>
    <definedName name="mfhmfjùqfjezùleznfmjezhflehfbfkjghflugezfmre1836">'P2C2-Fichier test'!$F$1837</definedName>
    <definedName name="mfhmfjùqfjezùleznfmjezhflehfbfkjghflugezfmre1837">'P2C2-Fichier test'!$F$1838</definedName>
    <definedName name="mfhmfjùqfjezùleznfmjezhflehfbfkjghflugezfmre1838">'P2C2-Fichier test'!$F$1839</definedName>
    <definedName name="mfhmfjùqfjezùleznfmjezhflehfbfkjghflugezfmre1839">'P2C2-Fichier test'!$F$1840</definedName>
    <definedName name="mfhmfjùqfjezùleznfmjezhflehfbfkjghflugezfmre184">'P2C2-Fichier test'!$F$185</definedName>
    <definedName name="mfhmfjùqfjezùleznfmjezhflehfbfkjghflugezfmre1840">'P2C2-Fichier test'!$F$1841</definedName>
    <definedName name="mfhmfjùqfjezùleznfmjezhflehfbfkjghflugezfmre1841">'P2C2-Fichier test'!$F$1842</definedName>
    <definedName name="mfhmfjùqfjezùleznfmjezhflehfbfkjghflugezfmre1842">'P2C2-Fichier test'!$F$1843</definedName>
    <definedName name="mfhmfjùqfjezùleznfmjezhflehfbfkjghflugezfmre1843">'P2C2-Fichier test'!$F$1844</definedName>
    <definedName name="mfhmfjùqfjezùleznfmjezhflehfbfkjghflugezfmre1844">'P2C2-Fichier test'!$F$1845</definedName>
    <definedName name="mfhmfjùqfjezùleznfmjezhflehfbfkjghflugezfmre1845">'P2C2-Fichier test'!$F$1846</definedName>
    <definedName name="mfhmfjùqfjezùleznfmjezhflehfbfkjghflugezfmre1846">'P2C2-Fichier test'!$F$1847</definedName>
    <definedName name="mfhmfjùqfjezùleznfmjezhflehfbfkjghflugezfmre1847">'P2C2-Fichier test'!$F$1848</definedName>
    <definedName name="mfhmfjùqfjezùleznfmjezhflehfbfkjghflugezfmre1848">'P2C2-Fichier test'!$F$1849</definedName>
    <definedName name="mfhmfjùqfjezùleznfmjezhflehfbfkjghflugezfmre1849">'P2C2-Fichier test'!$F$1850</definedName>
    <definedName name="mfhmfjùqfjezùleznfmjezhflehfbfkjghflugezfmre185">'P2C2-Fichier test'!$F$186</definedName>
    <definedName name="mfhmfjùqfjezùleznfmjezhflehfbfkjghflugezfmre1850">'P2C2-Fichier test'!$F$1851</definedName>
    <definedName name="mfhmfjùqfjezùleznfmjezhflehfbfkjghflugezfmre1851">'P2C2-Fichier test'!$F$1852</definedName>
    <definedName name="mfhmfjùqfjezùleznfmjezhflehfbfkjghflugezfmre1852">'P2C2-Fichier test'!$F$1853</definedName>
    <definedName name="mfhmfjùqfjezùleznfmjezhflehfbfkjghflugezfmre1853">'P2C2-Fichier test'!$F$1854</definedName>
    <definedName name="mfhmfjùqfjezùleznfmjezhflehfbfkjghflugezfmre1854">'P2C2-Fichier test'!$F$1855</definedName>
    <definedName name="mfhmfjùqfjezùleznfmjezhflehfbfkjghflugezfmre1855">'P2C2-Fichier test'!$F$1856</definedName>
    <definedName name="mfhmfjùqfjezùleznfmjezhflehfbfkjghflugezfmre1856">'P2C2-Fichier test'!$F$1857</definedName>
    <definedName name="mfhmfjùqfjezùleznfmjezhflehfbfkjghflugezfmre1857">'P2C2-Fichier test'!$F$1858</definedName>
    <definedName name="mfhmfjùqfjezùleznfmjezhflehfbfkjghflugezfmre1858">'P2C2-Fichier test'!$F$1859</definedName>
    <definedName name="mfhmfjùqfjezùleznfmjezhflehfbfkjghflugezfmre1859">'P2C2-Fichier test'!$F$1860</definedName>
    <definedName name="mfhmfjùqfjezùleznfmjezhflehfbfkjghflugezfmre186">'P2C2-Fichier test'!$F$187</definedName>
    <definedName name="mfhmfjùqfjezùleznfmjezhflehfbfkjghflugezfmre1860">'P2C2-Fichier test'!$F$1861</definedName>
    <definedName name="mfhmfjùqfjezùleznfmjezhflehfbfkjghflugezfmre1861">'P2C2-Fichier test'!$F$1862</definedName>
    <definedName name="mfhmfjùqfjezùleznfmjezhflehfbfkjghflugezfmre1862">'P2C2-Fichier test'!$F$1863</definedName>
    <definedName name="mfhmfjùqfjezùleznfmjezhflehfbfkjghflugezfmre1863">'P2C2-Fichier test'!$F$1864</definedName>
    <definedName name="mfhmfjùqfjezùleznfmjezhflehfbfkjghflugezfmre1864">'P2C2-Fichier test'!$F$1865</definedName>
    <definedName name="mfhmfjùqfjezùleznfmjezhflehfbfkjghflugezfmre1865">'P2C2-Fichier test'!$F$1866</definedName>
    <definedName name="mfhmfjùqfjezùleznfmjezhflehfbfkjghflugezfmre1866">'P2C2-Fichier test'!$F$1867</definedName>
    <definedName name="mfhmfjùqfjezùleznfmjezhflehfbfkjghflugezfmre1867">'P2C2-Fichier test'!$F$1868</definedName>
    <definedName name="mfhmfjùqfjezùleznfmjezhflehfbfkjghflugezfmre1868">'P2C2-Fichier test'!$F$1869</definedName>
    <definedName name="mfhmfjùqfjezùleznfmjezhflehfbfkjghflugezfmre1869">'P2C2-Fichier test'!$F$1870</definedName>
    <definedName name="mfhmfjùqfjezùleznfmjezhflehfbfkjghflugezfmre187">'P2C2-Fichier test'!$F$188</definedName>
    <definedName name="mfhmfjùqfjezùleznfmjezhflehfbfkjghflugezfmre1870">'P2C2-Fichier test'!$F$1871</definedName>
    <definedName name="mfhmfjùqfjezùleznfmjezhflehfbfkjghflugezfmre1871">'P2C2-Fichier test'!$F$1872</definedName>
    <definedName name="mfhmfjùqfjezùleznfmjezhflehfbfkjghflugezfmre1872">'P2C2-Fichier test'!$F$1873</definedName>
    <definedName name="mfhmfjùqfjezùleznfmjezhflehfbfkjghflugezfmre1873">'P2C2-Fichier test'!$F$1874</definedName>
    <definedName name="mfhmfjùqfjezùleznfmjezhflehfbfkjghflugezfmre1874">'P2C2-Fichier test'!$F$1875</definedName>
    <definedName name="mfhmfjùqfjezùleznfmjezhflehfbfkjghflugezfmre1875">'P2C2-Fichier test'!$F$1876</definedName>
    <definedName name="mfhmfjùqfjezùleznfmjezhflehfbfkjghflugezfmre1876">'P2C2-Fichier test'!$F$1877</definedName>
    <definedName name="mfhmfjùqfjezùleznfmjezhflehfbfkjghflugezfmre1877">'P2C2-Fichier test'!$F$1878</definedName>
    <definedName name="mfhmfjùqfjezùleznfmjezhflehfbfkjghflugezfmre1878">'P2C2-Fichier test'!$F$1879</definedName>
    <definedName name="mfhmfjùqfjezùleznfmjezhflehfbfkjghflugezfmre1879">'P2C2-Fichier test'!$F$1880</definedName>
    <definedName name="mfhmfjùqfjezùleznfmjezhflehfbfkjghflugezfmre188">'P2C2-Fichier test'!$F$189</definedName>
    <definedName name="mfhmfjùqfjezùleznfmjezhflehfbfkjghflugezfmre1880">'P2C2-Fichier test'!$F$1881</definedName>
    <definedName name="mfhmfjùqfjezùleznfmjezhflehfbfkjghflugezfmre1881">'P2C2-Fichier test'!$F$1882</definedName>
    <definedName name="mfhmfjùqfjezùleznfmjezhflehfbfkjghflugezfmre1882">'P2C2-Fichier test'!$F$1883</definedName>
    <definedName name="mfhmfjùqfjezùleznfmjezhflehfbfkjghflugezfmre1883">'P2C2-Fichier test'!$F$1884</definedName>
    <definedName name="mfhmfjùqfjezùleznfmjezhflehfbfkjghflugezfmre1884">'P2C2-Fichier test'!$F$1885</definedName>
    <definedName name="mfhmfjùqfjezùleznfmjezhflehfbfkjghflugezfmre1885">'P2C2-Fichier test'!$F$1886</definedName>
    <definedName name="mfhmfjùqfjezùleznfmjezhflehfbfkjghflugezfmre1886">'P2C2-Fichier test'!$F$1887</definedName>
    <definedName name="mfhmfjùqfjezùleznfmjezhflehfbfkjghflugezfmre1887">'P2C2-Fichier test'!$F$1888</definedName>
    <definedName name="mfhmfjùqfjezùleznfmjezhflehfbfkjghflugezfmre1888">'P2C2-Fichier test'!$F$1889</definedName>
    <definedName name="mfhmfjùqfjezùleznfmjezhflehfbfkjghflugezfmre1889">'P2C2-Fichier test'!$F$1890</definedName>
    <definedName name="mfhmfjùqfjezùleznfmjezhflehfbfkjghflugezfmre189">'P2C2-Fichier test'!$F$190</definedName>
    <definedName name="mfhmfjùqfjezùleznfmjezhflehfbfkjghflugezfmre1890">'P2C2-Fichier test'!$F$1891</definedName>
    <definedName name="mfhmfjùqfjezùleznfmjezhflehfbfkjghflugezfmre1891">'P2C2-Fichier test'!$F$1892</definedName>
    <definedName name="mfhmfjùqfjezùleznfmjezhflehfbfkjghflugezfmre1892">'P2C2-Fichier test'!$F$1893</definedName>
    <definedName name="mfhmfjùqfjezùleznfmjezhflehfbfkjghflugezfmre1893">'P2C2-Fichier test'!$F$1894</definedName>
    <definedName name="mfhmfjùqfjezùleznfmjezhflehfbfkjghflugezfmre1894">'P2C2-Fichier test'!$F$1895</definedName>
    <definedName name="mfhmfjùqfjezùleznfmjezhflehfbfkjghflugezfmre1895">'P2C2-Fichier test'!$F$1896</definedName>
    <definedName name="mfhmfjùqfjezùleznfmjezhflehfbfkjghflugezfmre1896">'P2C2-Fichier test'!$F$1897</definedName>
    <definedName name="mfhmfjùqfjezùleznfmjezhflehfbfkjghflugezfmre1897">'P2C2-Fichier test'!$F$1898</definedName>
    <definedName name="mfhmfjùqfjezùleznfmjezhflehfbfkjghflugezfmre1898">'P2C2-Fichier test'!$F$1899</definedName>
    <definedName name="mfhmfjùqfjezùleznfmjezhflehfbfkjghflugezfmre1899">'P2C2-Fichier test'!$F$1900</definedName>
    <definedName name="mfhmfjùqfjezùleznfmjezhflehfbfkjghflugezfmre190">'P2C2-Fichier test'!$F$191</definedName>
    <definedName name="mfhmfjùqfjezùleznfmjezhflehfbfkjghflugezfmre1900">'P2C2-Fichier test'!$F$1901</definedName>
    <definedName name="mfhmfjùqfjezùleznfmjezhflehfbfkjghflugezfmre1901">'P2C2-Fichier test'!$F$1902</definedName>
    <definedName name="mfhmfjùqfjezùleznfmjezhflehfbfkjghflugezfmre1902">'P2C2-Fichier test'!$F$1903</definedName>
    <definedName name="mfhmfjùqfjezùleznfmjezhflehfbfkjghflugezfmre1903">'P2C2-Fichier test'!$F$1904</definedName>
    <definedName name="mfhmfjùqfjezùleznfmjezhflehfbfkjghflugezfmre1904">'P2C2-Fichier test'!$F$1905</definedName>
    <definedName name="mfhmfjùqfjezùleznfmjezhflehfbfkjghflugezfmre1905">'P2C2-Fichier test'!$F$1906</definedName>
    <definedName name="mfhmfjùqfjezùleznfmjezhflehfbfkjghflugezfmre1906">'P2C2-Fichier test'!$F$1907</definedName>
    <definedName name="mfhmfjùqfjezùleznfmjezhflehfbfkjghflugezfmre1907">'P2C2-Fichier test'!$F$1908</definedName>
    <definedName name="mfhmfjùqfjezùleznfmjezhflehfbfkjghflugezfmre1908">'P2C2-Fichier test'!$F$1909</definedName>
    <definedName name="mfhmfjùqfjezùleznfmjezhflehfbfkjghflugezfmre1909">'P2C2-Fichier test'!$F$1910</definedName>
    <definedName name="mfhmfjùqfjezùleznfmjezhflehfbfkjghflugezfmre191">'P2C2-Fichier test'!$F$192</definedName>
    <definedName name="mfhmfjùqfjezùleznfmjezhflehfbfkjghflugezfmre1910">'P2C2-Fichier test'!$F$1911</definedName>
    <definedName name="mfhmfjùqfjezùleznfmjezhflehfbfkjghflugezfmre1911">'P2C2-Fichier test'!$F$1912</definedName>
    <definedName name="mfhmfjùqfjezùleznfmjezhflehfbfkjghflugezfmre1912">'P2C2-Fichier test'!$F$1913</definedName>
    <definedName name="mfhmfjùqfjezùleznfmjezhflehfbfkjghflugezfmre1913">'P2C2-Fichier test'!$F$1914</definedName>
    <definedName name="mfhmfjùqfjezùleznfmjezhflehfbfkjghflugezfmre1914">'P2C2-Fichier test'!$F$1915</definedName>
    <definedName name="mfhmfjùqfjezùleznfmjezhflehfbfkjghflugezfmre1915">'P2C2-Fichier test'!$F$1916</definedName>
    <definedName name="mfhmfjùqfjezùleznfmjezhflehfbfkjghflugezfmre1916">'P2C2-Fichier test'!$F$1917</definedName>
    <definedName name="mfhmfjùqfjezùleznfmjezhflehfbfkjghflugezfmre1917">'P2C2-Fichier test'!$F$1918</definedName>
    <definedName name="mfhmfjùqfjezùleznfmjezhflehfbfkjghflugezfmre1918">'P2C2-Fichier test'!$F$1919</definedName>
    <definedName name="mfhmfjùqfjezùleznfmjezhflehfbfkjghflugezfmre1919">'P2C2-Fichier test'!$F$1920</definedName>
    <definedName name="mfhmfjùqfjezùleznfmjezhflehfbfkjghflugezfmre192">'P2C2-Fichier test'!$F$193</definedName>
    <definedName name="mfhmfjùqfjezùleznfmjezhflehfbfkjghflugezfmre1920">'P2C2-Fichier test'!$F$1921</definedName>
    <definedName name="mfhmfjùqfjezùleznfmjezhflehfbfkjghflugezfmre1921">'P2C2-Fichier test'!$F$1922</definedName>
    <definedName name="mfhmfjùqfjezùleznfmjezhflehfbfkjghflugezfmre1922">'P2C2-Fichier test'!$F$1923</definedName>
    <definedName name="mfhmfjùqfjezùleznfmjezhflehfbfkjghflugezfmre1923">'P2C2-Fichier test'!$F$1924</definedName>
    <definedName name="mfhmfjùqfjezùleznfmjezhflehfbfkjghflugezfmre1924">'P2C2-Fichier test'!$F$1925</definedName>
    <definedName name="mfhmfjùqfjezùleznfmjezhflehfbfkjghflugezfmre1925">'P2C2-Fichier test'!$F$1926</definedName>
    <definedName name="mfhmfjùqfjezùleznfmjezhflehfbfkjghflugezfmre1926">'P2C2-Fichier test'!$F$1927</definedName>
    <definedName name="mfhmfjùqfjezùleznfmjezhflehfbfkjghflugezfmre1927">'P2C2-Fichier test'!$F$1928</definedName>
    <definedName name="mfhmfjùqfjezùleznfmjezhflehfbfkjghflugezfmre1928">'P2C2-Fichier test'!$F$1929</definedName>
    <definedName name="mfhmfjùqfjezùleznfmjezhflehfbfkjghflugezfmre1929">'P2C2-Fichier test'!$F$1930</definedName>
    <definedName name="mfhmfjùqfjezùleznfmjezhflehfbfkjghflugezfmre193">'P2C2-Fichier test'!$F$194</definedName>
    <definedName name="mfhmfjùqfjezùleznfmjezhflehfbfkjghflugezfmre1930">'P2C2-Fichier test'!$F$1931</definedName>
    <definedName name="mfhmfjùqfjezùleznfmjezhflehfbfkjghflugezfmre1931">'P2C2-Fichier test'!$F$1932</definedName>
    <definedName name="mfhmfjùqfjezùleznfmjezhflehfbfkjghflugezfmre1932">'P2C2-Fichier test'!$F$1933</definedName>
    <definedName name="mfhmfjùqfjezùleznfmjezhflehfbfkjghflugezfmre1933">'P2C2-Fichier test'!$F$1934</definedName>
    <definedName name="mfhmfjùqfjezùleznfmjezhflehfbfkjghflugezfmre1934">'P2C2-Fichier test'!$F$1935</definedName>
    <definedName name="mfhmfjùqfjezùleznfmjezhflehfbfkjghflugezfmre1935">'P2C2-Fichier test'!$F$1936</definedName>
    <definedName name="mfhmfjùqfjezùleznfmjezhflehfbfkjghflugezfmre1936">'P2C2-Fichier test'!$F$1937</definedName>
    <definedName name="mfhmfjùqfjezùleznfmjezhflehfbfkjghflugezfmre1937">'P2C2-Fichier test'!$F$1938</definedName>
    <definedName name="mfhmfjùqfjezùleznfmjezhflehfbfkjghflugezfmre1938">'P2C2-Fichier test'!$F$1939</definedName>
    <definedName name="mfhmfjùqfjezùleznfmjezhflehfbfkjghflugezfmre1939">'P2C2-Fichier test'!$F$1940</definedName>
    <definedName name="mfhmfjùqfjezùleznfmjezhflehfbfkjghflugezfmre194">'P2C2-Fichier test'!$F$195</definedName>
    <definedName name="mfhmfjùqfjezùleznfmjezhflehfbfkjghflugezfmre1940">'P2C2-Fichier test'!$F$1941</definedName>
    <definedName name="mfhmfjùqfjezùleznfmjezhflehfbfkjghflugezfmre1941">'P2C2-Fichier test'!$F$1942</definedName>
    <definedName name="mfhmfjùqfjezùleznfmjezhflehfbfkjghflugezfmre1942">'P2C2-Fichier test'!$F$1943</definedName>
    <definedName name="mfhmfjùqfjezùleznfmjezhflehfbfkjghflugezfmre1943">'P2C2-Fichier test'!$F$1944</definedName>
    <definedName name="mfhmfjùqfjezùleznfmjezhflehfbfkjghflugezfmre1944">'P2C2-Fichier test'!$F$1945</definedName>
    <definedName name="mfhmfjùqfjezùleznfmjezhflehfbfkjghflugezfmre1945">'P2C2-Fichier test'!$F$1946</definedName>
    <definedName name="mfhmfjùqfjezùleznfmjezhflehfbfkjghflugezfmre1946">'P2C2-Fichier test'!$F$1947</definedName>
    <definedName name="mfhmfjùqfjezùleznfmjezhflehfbfkjghflugezfmre1947">'P2C2-Fichier test'!$F$1948</definedName>
    <definedName name="mfhmfjùqfjezùleznfmjezhflehfbfkjghflugezfmre1948">'P2C2-Fichier test'!$F$1949</definedName>
    <definedName name="mfhmfjùqfjezùleznfmjezhflehfbfkjghflugezfmre1949">'P2C2-Fichier test'!$F$1950</definedName>
    <definedName name="mfhmfjùqfjezùleznfmjezhflehfbfkjghflugezfmre195">'P2C2-Fichier test'!$F$196</definedName>
    <definedName name="mfhmfjùqfjezùleznfmjezhflehfbfkjghflugezfmre1950">'P2C2-Fichier test'!$F$1951</definedName>
    <definedName name="mfhmfjùqfjezùleznfmjezhflehfbfkjghflugezfmre1951">'P2C2-Fichier test'!$F$1952</definedName>
    <definedName name="mfhmfjùqfjezùleznfmjezhflehfbfkjghflugezfmre1952">'P2C2-Fichier test'!$F$1953</definedName>
    <definedName name="mfhmfjùqfjezùleznfmjezhflehfbfkjghflugezfmre1953">'P2C2-Fichier test'!$F$1954</definedName>
    <definedName name="mfhmfjùqfjezùleznfmjezhflehfbfkjghflugezfmre1954">'P2C2-Fichier test'!$F$1955</definedName>
    <definedName name="mfhmfjùqfjezùleznfmjezhflehfbfkjghflugezfmre1955">'P2C2-Fichier test'!$F$1956</definedName>
    <definedName name="mfhmfjùqfjezùleznfmjezhflehfbfkjghflugezfmre1956">'P2C2-Fichier test'!$F$1957</definedName>
    <definedName name="mfhmfjùqfjezùleznfmjezhflehfbfkjghflugezfmre1957">'P2C2-Fichier test'!$F$1958</definedName>
    <definedName name="mfhmfjùqfjezùleznfmjezhflehfbfkjghflugezfmre1958">'P2C2-Fichier test'!$F$1959</definedName>
    <definedName name="mfhmfjùqfjezùleznfmjezhflehfbfkjghflugezfmre1959">'P2C2-Fichier test'!$F$1960</definedName>
    <definedName name="mfhmfjùqfjezùleznfmjezhflehfbfkjghflugezfmre196">'P2C2-Fichier test'!$F$197</definedName>
    <definedName name="mfhmfjùqfjezùleznfmjezhflehfbfkjghflugezfmre1960">'P2C2-Fichier test'!$F$1961</definedName>
    <definedName name="mfhmfjùqfjezùleznfmjezhflehfbfkjghflugezfmre1961">'P2C2-Fichier test'!$F$1962</definedName>
    <definedName name="mfhmfjùqfjezùleznfmjezhflehfbfkjghflugezfmre1962">'P2C2-Fichier test'!$F$1963</definedName>
    <definedName name="mfhmfjùqfjezùleznfmjezhflehfbfkjghflugezfmre1963">'P2C2-Fichier test'!$F$1964</definedName>
    <definedName name="mfhmfjùqfjezùleznfmjezhflehfbfkjghflugezfmre1964">'P2C2-Fichier test'!$F$1965</definedName>
    <definedName name="mfhmfjùqfjezùleznfmjezhflehfbfkjghflugezfmre1965">'P2C2-Fichier test'!$F$1966</definedName>
    <definedName name="mfhmfjùqfjezùleznfmjezhflehfbfkjghflugezfmre1966">'P2C2-Fichier test'!$F$1967</definedName>
    <definedName name="mfhmfjùqfjezùleznfmjezhflehfbfkjghflugezfmre1967">'P2C2-Fichier test'!$F$1968</definedName>
    <definedName name="mfhmfjùqfjezùleznfmjezhflehfbfkjghflugezfmre1968">'P2C2-Fichier test'!$F$1969</definedName>
    <definedName name="mfhmfjùqfjezùleznfmjezhflehfbfkjghflugezfmre1969">'P2C2-Fichier test'!$F$1970</definedName>
    <definedName name="mfhmfjùqfjezùleznfmjezhflehfbfkjghflugezfmre197">'P2C2-Fichier test'!$F$198</definedName>
    <definedName name="mfhmfjùqfjezùleznfmjezhflehfbfkjghflugezfmre1970">'P2C2-Fichier test'!$F$1971</definedName>
    <definedName name="mfhmfjùqfjezùleznfmjezhflehfbfkjghflugezfmre1971">'P2C2-Fichier test'!$F$1972</definedName>
    <definedName name="mfhmfjùqfjezùleznfmjezhflehfbfkjghflugezfmre1972">'P2C2-Fichier test'!$F$1973</definedName>
    <definedName name="mfhmfjùqfjezùleznfmjezhflehfbfkjghflugezfmre1973">'P2C2-Fichier test'!$F$1974</definedName>
    <definedName name="mfhmfjùqfjezùleznfmjezhflehfbfkjghflugezfmre1974">'P2C2-Fichier test'!$F$1975</definedName>
    <definedName name="mfhmfjùqfjezùleznfmjezhflehfbfkjghflugezfmre1975">'P2C2-Fichier test'!$F$1976</definedName>
    <definedName name="mfhmfjùqfjezùleznfmjezhflehfbfkjghflugezfmre1976">'P2C2-Fichier test'!$F$1977</definedName>
    <definedName name="mfhmfjùqfjezùleznfmjezhflehfbfkjghflugezfmre1977">'P2C2-Fichier test'!$F$1978</definedName>
    <definedName name="mfhmfjùqfjezùleznfmjezhflehfbfkjghflugezfmre1978">'P2C2-Fichier test'!$F$1979</definedName>
    <definedName name="mfhmfjùqfjezùleznfmjezhflehfbfkjghflugezfmre1979">'P2C2-Fichier test'!$F$1980</definedName>
    <definedName name="mfhmfjùqfjezùleznfmjezhflehfbfkjghflugezfmre198">'P2C2-Fichier test'!$F$199</definedName>
    <definedName name="mfhmfjùqfjezùleznfmjezhflehfbfkjghflugezfmre1980">'P2C2-Fichier test'!$F$1981</definedName>
    <definedName name="mfhmfjùqfjezùleznfmjezhflehfbfkjghflugezfmre1981">'P2C2-Fichier test'!$F$1982</definedName>
    <definedName name="mfhmfjùqfjezùleznfmjezhflehfbfkjghflugezfmre1982">'P2C2-Fichier test'!$F$1983</definedName>
    <definedName name="mfhmfjùqfjezùleznfmjezhflehfbfkjghflugezfmre1983">'P2C2-Fichier test'!$F$1984</definedName>
    <definedName name="mfhmfjùqfjezùleznfmjezhflehfbfkjghflugezfmre1984">'P2C2-Fichier test'!$F$1985</definedName>
    <definedName name="mfhmfjùqfjezùleznfmjezhflehfbfkjghflugezfmre1985">'P2C2-Fichier test'!$F$1986</definedName>
    <definedName name="mfhmfjùqfjezùleznfmjezhflehfbfkjghflugezfmre1986">'P2C2-Fichier test'!$F$1987</definedName>
    <definedName name="mfhmfjùqfjezùleznfmjezhflehfbfkjghflugezfmre1987">'P2C2-Fichier test'!$F$1988</definedName>
    <definedName name="mfhmfjùqfjezùleznfmjezhflehfbfkjghflugezfmre1988">'P2C2-Fichier test'!$F$1989</definedName>
    <definedName name="mfhmfjùqfjezùleznfmjezhflehfbfkjghflugezfmre1989">'P2C2-Fichier test'!$F$1990</definedName>
    <definedName name="mfhmfjùqfjezùleznfmjezhflehfbfkjghflugezfmre199">'P2C2-Fichier test'!$F$200</definedName>
    <definedName name="mfhmfjùqfjezùleznfmjezhflehfbfkjghflugezfmre1990">'P2C2-Fichier test'!$F$1991</definedName>
    <definedName name="mfhmfjùqfjezùleznfmjezhflehfbfkjghflugezfmre1991">'P2C2-Fichier test'!$F$1992</definedName>
    <definedName name="mfhmfjùqfjezùleznfmjezhflehfbfkjghflugezfmre1992">'P2C2-Fichier test'!$F$1993</definedName>
    <definedName name="mfhmfjùqfjezùleznfmjezhflehfbfkjghflugezfmre1993">'P2C2-Fichier test'!$F$1994</definedName>
    <definedName name="mfhmfjùqfjezùleznfmjezhflehfbfkjghflugezfmre1994">'P2C2-Fichier test'!$F$1995</definedName>
    <definedName name="mfhmfjùqfjezùleznfmjezhflehfbfkjghflugezfmre1995">'P2C2-Fichier test'!$F$1996</definedName>
    <definedName name="mfhmfjùqfjezùleznfmjezhflehfbfkjghflugezfmre1996">'P2C2-Fichier test'!$F$1997</definedName>
    <definedName name="mfhmfjùqfjezùleznfmjezhflehfbfkjghflugezfmre1997">'P2C2-Fichier test'!$F$1998</definedName>
    <definedName name="mfhmfjùqfjezùleznfmjezhflehfbfkjghflugezfmre1998">'P2C2-Fichier test'!$F$1999</definedName>
    <definedName name="mfhmfjùqfjezùleznfmjezhflehfbfkjghflugezfmre1999">'P2C2-Fichier test'!$F$2000</definedName>
    <definedName name="mfhmfjùqfjezùleznfmjezhflehfbfkjghflugezfmre200">'P2C2-Fichier test'!$F$201</definedName>
    <definedName name="mfhmfjùqfjezùleznfmjezhflehfbfkjghflugezfmre2000">'P2C2-Fichier test'!$F$2001</definedName>
    <definedName name="mfhmfjùqfjezùleznfmjezhflehfbfkjghflugezfmre2001">'P2C2-Fichier test'!$F$2002</definedName>
    <definedName name="mfhmfjùqfjezùleznfmjezhflehfbfkjghflugezfmre2002">'P2C2-Fichier test'!$F$2003</definedName>
    <definedName name="mfhmfjùqfjezùleznfmjezhflehfbfkjghflugezfmre2003">'P2C2-Fichier test'!$F$2004</definedName>
    <definedName name="mfhmfjùqfjezùleznfmjezhflehfbfkjghflugezfmre2004">'P2C2-Fichier test'!$F$2005</definedName>
    <definedName name="mfhmfjùqfjezùleznfmjezhflehfbfkjghflugezfmre2005">'P2C2-Fichier test'!$F$2006</definedName>
    <definedName name="mfhmfjùqfjezùleznfmjezhflehfbfkjghflugezfmre2006">'P2C2-Fichier test'!$F$2007</definedName>
    <definedName name="mfhmfjùqfjezùleznfmjezhflehfbfkjghflugezfmre2007">'P2C2-Fichier test'!$F$2008</definedName>
    <definedName name="mfhmfjùqfjezùleznfmjezhflehfbfkjghflugezfmre2008">'P2C2-Fichier test'!$F$2009</definedName>
    <definedName name="mfhmfjùqfjezùleznfmjezhflehfbfkjghflugezfmre2009">'P2C2-Fichier test'!$F$2010</definedName>
    <definedName name="mfhmfjùqfjezùleznfmjezhflehfbfkjghflugezfmre201">'P2C2-Fichier test'!$F$202</definedName>
    <definedName name="mfhmfjùqfjezùleznfmjezhflehfbfkjghflugezfmre2010">'P2C2-Fichier test'!$F$2011</definedName>
    <definedName name="mfhmfjùqfjezùleznfmjezhflehfbfkjghflugezfmre2011">'P2C2-Fichier test'!$F$2012</definedName>
    <definedName name="mfhmfjùqfjezùleznfmjezhflehfbfkjghflugezfmre2012">'P2C2-Fichier test'!$F$2013</definedName>
    <definedName name="mfhmfjùqfjezùleznfmjezhflehfbfkjghflugezfmre2013">'P2C2-Fichier test'!$F$2014</definedName>
    <definedName name="mfhmfjùqfjezùleznfmjezhflehfbfkjghflugezfmre2014">'P2C2-Fichier test'!$F$2015</definedName>
    <definedName name="mfhmfjùqfjezùleznfmjezhflehfbfkjghflugezfmre2015">'P2C2-Fichier test'!$F$2016</definedName>
    <definedName name="mfhmfjùqfjezùleznfmjezhflehfbfkjghflugezfmre2016">'P2C2-Fichier test'!$F$2017</definedName>
    <definedName name="mfhmfjùqfjezùleznfmjezhflehfbfkjghflugezfmre2017">'P2C2-Fichier test'!$F$2018</definedName>
    <definedName name="mfhmfjùqfjezùleznfmjezhflehfbfkjghflugezfmre2018">'P2C2-Fichier test'!$F$2019</definedName>
    <definedName name="mfhmfjùqfjezùleznfmjezhflehfbfkjghflugezfmre2019">'P2C2-Fichier test'!$F$2020</definedName>
    <definedName name="mfhmfjùqfjezùleznfmjezhflehfbfkjghflugezfmre202">'P2C2-Fichier test'!$F$203</definedName>
    <definedName name="mfhmfjùqfjezùleznfmjezhflehfbfkjghflugezfmre2020">'P2C2-Fichier test'!$F$2021</definedName>
    <definedName name="mfhmfjùqfjezùleznfmjezhflehfbfkjghflugezfmre2021">'P2C2-Fichier test'!$F$2022</definedName>
    <definedName name="mfhmfjùqfjezùleznfmjezhflehfbfkjghflugezfmre2022">'P2C2-Fichier test'!$F$2023</definedName>
    <definedName name="mfhmfjùqfjezùleznfmjezhflehfbfkjghflugezfmre2023">'P2C2-Fichier test'!$F$2024</definedName>
    <definedName name="mfhmfjùqfjezùleznfmjezhflehfbfkjghflugezfmre2024">'P2C2-Fichier test'!$F$2025</definedName>
    <definedName name="mfhmfjùqfjezùleznfmjezhflehfbfkjghflugezfmre2025">'P2C2-Fichier test'!$F$2026</definedName>
    <definedName name="mfhmfjùqfjezùleznfmjezhflehfbfkjghflugezfmre2026">'P2C2-Fichier test'!$F$2027</definedName>
    <definedName name="mfhmfjùqfjezùleznfmjezhflehfbfkjghflugezfmre2027">'P2C2-Fichier test'!$F$2028</definedName>
    <definedName name="mfhmfjùqfjezùleznfmjezhflehfbfkjghflugezfmre2028">'P2C2-Fichier test'!$F$2029</definedName>
    <definedName name="mfhmfjùqfjezùleznfmjezhflehfbfkjghflugezfmre2029">'P2C2-Fichier test'!$F$2030</definedName>
    <definedName name="mfhmfjùqfjezùleznfmjezhflehfbfkjghflugezfmre203">'P2C2-Fichier test'!$F$204</definedName>
    <definedName name="mfhmfjùqfjezùleznfmjezhflehfbfkjghflugezfmre2030">'P2C2-Fichier test'!$F$2031</definedName>
    <definedName name="mfhmfjùqfjezùleznfmjezhflehfbfkjghflugezfmre2031">'P2C2-Fichier test'!$F$2032</definedName>
    <definedName name="mfhmfjùqfjezùleznfmjezhflehfbfkjghflugezfmre2032">'P2C2-Fichier test'!$F$2033</definedName>
    <definedName name="mfhmfjùqfjezùleznfmjezhflehfbfkjghflugezfmre2033">'P2C2-Fichier test'!$F$2034</definedName>
    <definedName name="mfhmfjùqfjezùleznfmjezhflehfbfkjghflugezfmre2034">'P2C2-Fichier test'!$F$2035</definedName>
    <definedName name="mfhmfjùqfjezùleznfmjezhflehfbfkjghflugezfmre2035">'P2C2-Fichier test'!$F$2036</definedName>
    <definedName name="mfhmfjùqfjezùleznfmjezhflehfbfkjghflugezfmre2036">'P2C2-Fichier test'!$F$2037</definedName>
    <definedName name="mfhmfjùqfjezùleznfmjezhflehfbfkjghflugezfmre2037">'P2C2-Fichier test'!$F$2038</definedName>
    <definedName name="mfhmfjùqfjezùleznfmjezhflehfbfkjghflugezfmre2038">'P2C2-Fichier test'!$F$2039</definedName>
    <definedName name="mfhmfjùqfjezùleznfmjezhflehfbfkjghflugezfmre2039">'P2C2-Fichier test'!$F$2040</definedName>
    <definedName name="mfhmfjùqfjezùleznfmjezhflehfbfkjghflugezfmre204">'P2C2-Fichier test'!$F$205</definedName>
    <definedName name="mfhmfjùqfjezùleznfmjezhflehfbfkjghflugezfmre2040">'P2C2-Fichier test'!$F$2041</definedName>
    <definedName name="mfhmfjùqfjezùleznfmjezhflehfbfkjghflugezfmre2041">'P2C2-Fichier test'!$F$2042</definedName>
    <definedName name="mfhmfjùqfjezùleznfmjezhflehfbfkjghflugezfmre2042">'P2C2-Fichier test'!$F$2043</definedName>
    <definedName name="mfhmfjùqfjezùleznfmjezhflehfbfkjghflugezfmre2043">'P2C2-Fichier test'!$F$2044</definedName>
    <definedName name="mfhmfjùqfjezùleznfmjezhflehfbfkjghflugezfmre2044">'P2C2-Fichier test'!$F$2045</definedName>
    <definedName name="mfhmfjùqfjezùleznfmjezhflehfbfkjghflugezfmre2045">'P2C2-Fichier test'!$F$2046</definedName>
    <definedName name="mfhmfjùqfjezùleznfmjezhflehfbfkjghflugezfmre2046">'P2C2-Fichier test'!$F$2047</definedName>
    <definedName name="mfhmfjùqfjezùleznfmjezhflehfbfkjghflugezfmre2047">'P2C2-Fichier test'!$F$2048</definedName>
    <definedName name="mfhmfjùqfjezùleznfmjezhflehfbfkjghflugezfmre2048">'P2C2-Fichier test'!$F$2049</definedName>
    <definedName name="mfhmfjùqfjezùleznfmjezhflehfbfkjghflugezfmre2049">'P2C2-Fichier test'!$F$2050</definedName>
    <definedName name="mfhmfjùqfjezùleznfmjezhflehfbfkjghflugezfmre205">'P2C2-Fichier test'!$F$206</definedName>
    <definedName name="mfhmfjùqfjezùleznfmjezhflehfbfkjghflugezfmre2050">'P2C2-Fichier test'!$F$2051</definedName>
    <definedName name="mfhmfjùqfjezùleznfmjezhflehfbfkjghflugezfmre2051">'P2C2-Fichier test'!$F$2052</definedName>
    <definedName name="mfhmfjùqfjezùleznfmjezhflehfbfkjghflugezfmre2052">'P2C2-Fichier test'!$F$2053</definedName>
    <definedName name="mfhmfjùqfjezùleznfmjezhflehfbfkjghflugezfmre2053">'P2C2-Fichier test'!$F$2054</definedName>
    <definedName name="mfhmfjùqfjezùleznfmjezhflehfbfkjghflugezfmre2054">'P2C2-Fichier test'!$F$2055</definedName>
    <definedName name="mfhmfjùqfjezùleznfmjezhflehfbfkjghflugezfmre2055">'P2C2-Fichier test'!$F$2056</definedName>
    <definedName name="mfhmfjùqfjezùleznfmjezhflehfbfkjghflugezfmre2056">'P2C2-Fichier test'!$F$2057</definedName>
    <definedName name="mfhmfjùqfjezùleznfmjezhflehfbfkjghflugezfmre2057">'P2C2-Fichier test'!$F$2058</definedName>
    <definedName name="mfhmfjùqfjezùleznfmjezhflehfbfkjghflugezfmre2058">'P2C2-Fichier test'!$F$2059</definedName>
    <definedName name="mfhmfjùqfjezùleznfmjezhflehfbfkjghflugezfmre2059">'P2C2-Fichier test'!$F$2060</definedName>
    <definedName name="mfhmfjùqfjezùleznfmjezhflehfbfkjghflugezfmre206">'P2C2-Fichier test'!$F$207</definedName>
    <definedName name="mfhmfjùqfjezùleznfmjezhflehfbfkjghflugezfmre2060">'P2C2-Fichier test'!$F$2061</definedName>
    <definedName name="mfhmfjùqfjezùleznfmjezhflehfbfkjghflugezfmre2061">'P2C2-Fichier test'!$F$2062</definedName>
    <definedName name="mfhmfjùqfjezùleznfmjezhflehfbfkjghflugezfmre2062">'P2C2-Fichier test'!$F$2063</definedName>
    <definedName name="mfhmfjùqfjezùleznfmjezhflehfbfkjghflugezfmre2063">'P2C2-Fichier test'!$F$2064</definedName>
    <definedName name="mfhmfjùqfjezùleznfmjezhflehfbfkjghflugezfmre2064">'P2C2-Fichier test'!$F$2065</definedName>
    <definedName name="mfhmfjùqfjezùleznfmjezhflehfbfkjghflugezfmre2065">'P2C2-Fichier test'!$F$2066</definedName>
    <definedName name="mfhmfjùqfjezùleznfmjezhflehfbfkjghflugezfmre2066">'P2C2-Fichier test'!$F$2067</definedName>
    <definedName name="mfhmfjùqfjezùleznfmjezhflehfbfkjghflugezfmre2067">'P2C2-Fichier test'!$F$2068</definedName>
    <definedName name="mfhmfjùqfjezùleznfmjezhflehfbfkjghflugezfmre2068">'P2C2-Fichier test'!$F$2069</definedName>
    <definedName name="mfhmfjùqfjezùleznfmjezhflehfbfkjghflugezfmre2069">'P2C2-Fichier test'!$F$2070</definedName>
    <definedName name="mfhmfjùqfjezùleznfmjezhflehfbfkjghflugezfmre207">'P2C2-Fichier test'!$F$208</definedName>
    <definedName name="mfhmfjùqfjezùleznfmjezhflehfbfkjghflugezfmre2070">'P2C2-Fichier test'!$F$2071</definedName>
    <definedName name="mfhmfjùqfjezùleznfmjezhflehfbfkjghflugezfmre2071">'P2C2-Fichier test'!$F$2072</definedName>
    <definedName name="mfhmfjùqfjezùleznfmjezhflehfbfkjghflugezfmre2072">'P2C2-Fichier test'!$F$2073</definedName>
    <definedName name="mfhmfjùqfjezùleznfmjezhflehfbfkjghflugezfmre2073">'P2C2-Fichier test'!$F$2074</definedName>
    <definedName name="mfhmfjùqfjezùleznfmjezhflehfbfkjghflugezfmre2074">'P2C2-Fichier test'!$F$2075</definedName>
    <definedName name="mfhmfjùqfjezùleznfmjezhflehfbfkjghflugezfmre2075">'P2C2-Fichier test'!$F$2076</definedName>
    <definedName name="mfhmfjùqfjezùleznfmjezhflehfbfkjghflugezfmre2076">'P2C2-Fichier test'!$F$2077</definedName>
    <definedName name="mfhmfjùqfjezùleznfmjezhflehfbfkjghflugezfmre2077">'P2C2-Fichier test'!$F$2078</definedName>
    <definedName name="mfhmfjùqfjezùleznfmjezhflehfbfkjghflugezfmre2078">'P2C2-Fichier test'!$F$2079</definedName>
    <definedName name="mfhmfjùqfjezùleznfmjezhflehfbfkjghflugezfmre2079">'P2C2-Fichier test'!$F$2080</definedName>
    <definedName name="mfhmfjùqfjezùleznfmjezhflehfbfkjghflugezfmre208">'P2C2-Fichier test'!$F$209</definedName>
    <definedName name="mfhmfjùqfjezùleznfmjezhflehfbfkjghflugezfmre2080">'P2C2-Fichier test'!$F$2081</definedName>
    <definedName name="mfhmfjùqfjezùleznfmjezhflehfbfkjghflugezfmre2081">'P2C2-Fichier test'!$F$2082</definedName>
    <definedName name="mfhmfjùqfjezùleznfmjezhflehfbfkjghflugezfmre2082">'P2C2-Fichier test'!$F$2083</definedName>
    <definedName name="mfhmfjùqfjezùleznfmjezhflehfbfkjghflugezfmre2083">'P2C2-Fichier test'!$F$2084</definedName>
    <definedName name="mfhmfjùqfjezùleznfmjezhflehfbfkjghflugezfmre2084">'P2C2-Fichier test'!$F$2085</definedName>
    <definedName name="mfhmfjùqfjezùleznfmjezhflehfbfkjghflugezfmre2085">'P2C2-Fichier test'!$F$2086</definedName>
    <definedName name="mfhmfjùqfjezùleznfmjezhflehfbfkjghflugezfmre2086">'P2C2-Fichier test'!$F$2087</definedName>
    <definedName name="mfhmfjùqfjezùleznfmjezhflehfbfkjghflugezfmre2087">'P2C2-Fichier test'!$F$2088</definedName>
    <definedName name="mfhmfjùqfjezùleznfmjezhflehfbfkjghflugezfmre2088">'P2C2-Fichier test'!$F$2089</definedName>
    <definedName name="mfhmfjùqfjezùleznfmjezhflehfbfkjghflugezfmre2089">'P2C2-Fichier test'!$F$2090</definedName>
    <definedName name="mfhmfjùqfjezùleznfmjezhflehfbfkjghflugezfmre209">'P2C2-Fichier test'!$F$210</definedName>
    <definedName name="mfhmfjùqfjezùleznfmjezhflehfbfkjghflugezfmre2090">'P2C2-Fichier test'!$F$2091</definedName>
    <definedName name="mfhmfjùqfjezùleznfmjezhflehfbfkjghflugezfmre2091">'P2C2-Fichier test'!$F$2092</definedName>
    <definedName name="mfhmfjùqfjezùleznfmjezhflehfbfkjghflugezfmre2092">'P2C2-Fichier test'!$F$2093</definedName>
    <definedName name="mfhmfjùqfjezùleznfmjezhflehfbfkjghflugezfmre2093">'P2C2-Fichier test'!$F$2094</definedName>
    <definedName name="mfhmfjùqfjezùleznfmjezhflehfbfkjghflugezfmre2094">'P2C2-Fichier test'!$F$2095</definedName>
    <definedName name="mfhmfjùqfjezùleznfmjezhflehfbfkjghflugezfmre2095">'P2C2-Fichier test'!$F$2096</definedName>
    <definedName name="mfhmfjùqfjezùleznfmjezhflehfbfkjghflugezfmre2096">'P2C2-Fichier test'!$F$2097</definedName>
    <definedName name="mfhmfjùqfjezùleznfmjezhflehfbfkjghflugezfmre2097">'P2C2-Fichier test'!$F$2098</definedName>
    <definedName name="mfhmfjùqfjezùleznfmjezhflehfbfkjghflugezfmre2098">'P2C2-Fichier test'!$F$2099</definedName>
    <definedName name="mfhmfjùqfjezùleznfmjezhflehfbfkjghflugezfmre2099">'P2C2-Fichier test'!$F$2100</definedName>
    <definedName name="mfhmfjùqfjezùleznfmjezhflehfbfkjghflugezfmre210">'P2C2-Fichier test'!$F$211</definedName>
    <definedName name="mfhmfjùqfjezùleznfmjezhflehfbfkjghflugezfmre2100">'P2C2-Fichier test'!$F$2101</definedName>
    <definedName name="mfhmfjùqfjezùleznfmjezhflehfbfkjghflugezfmre2101">'P2C2-Fichier test'!$F$2102</definedName>
    <definedName name="mfhmfjùqfjezùleznfmjezhflehfbfkjghflugezfmre2102">'P2C2-Fichier test'!$F$2103</definedName>
    <definedName name="mfhmfjùqfjezùleznfmjezhflehfbfkjghflugezfmre2103">'P2C2-Fichier test'!$F$2104</definedName>
    <definedName name="mfhmfjùqfjezùleznfmjezhflehfbfkjghflugezfmre2104">'P2C2-Fichier test'!$F$2105</definedName>
    <definedName name="mfhmfjùqfjezùleznfmjezhflehfbfkjghflugezfmre2105">'P2C2-Fichier test'!$F$2106</definedName>
    <definedName name="mfhmfjùqfjezùleznfmjezhflehfbfkjghflugezfmre2106">'P2C2-Fichier test'!$F$2107</definedName>
    <definedName name="mfhmfjùqfjezùleznfmjezhflehfbfkjghflugezfmre2107">'P2C2-Fichier test'!$F$2108</definedName>
    <definedName name="mfhmfjùqfjezùleznfmjezhflehfbfkjghflugezfmre2108">'P2C2-Fichier test'!$F$2109</definedName>
    <definedName name="mfhmfjùqfjezùleznfmjezhflehfbfkjghflugezfmre2109">'P2C2-Fichier test'!$F$2110</definedName>
    <definedName name="mfhmfjùqfjezùleznfmjezhflehfbfkjghflugezfmre211">'P2C2-Fichier test'!$F$212</definedName>
    <definedName name="mfhmfjùqfjezùleznfmjezhflehfbfkjghflugezfmre2110">'P2C2-Fichier test'!$F$2111</definedName>
    <definedName name="mfhmfjùqfjezùleznfmjezhflehfbfkjghflugezfmre2111">'P2C2-Fichier test'!$F$2112</definedName>
    <definedName name="mfhmfjùqfjezùleznfmjezhflehfbfkjghflugezfmre2112">'P2C2-Fichier test'!$F$2113</definedName>
    <definedName name="mfhmfjùqfjezùleznfmjezhflehfbfkjghflugezfmre2113">'P2C2-Fichier test'!$F$2114</definedName>
    <definedName name="mfhmfjùqfjezùleznfmjezhflehfbfkjghflugezfmre2114">'P2C2-Fichier test'!$F$2115</definedName>
    <definedName name="mfhmfjùqfjezùleznfmjezhflehfbfkjghflugezfmre2115">'P2C2-Fichier test'!$F$2116</definedName>
    <definedName name="mfhmfjùqfjezùleznfmjezhflehfbfkjghflugezfmre2116">'P2C2-Fichier test'!$F$2117</definedName>
    <definedName name="mfhmfjùqfjezùleznfmjezhflehfbfkjghflugezfmre2117">'P2C2-Fichier test'!$F$2118</definedName>
    <definedName name="mfhmfjùqfjezùleznfmjezhflehfbfkjghflugezfmre2118">'P2C2-Fichier test'!$F$2119</definedName>
    <definedName name="mfhmfjùqfjezùleznfmjezhflehfbfkjghflugezfmre2119">'P2C2-Fichier test'!$F$2120</definedName>
    <definedName name="mfhmfjùqfjezùleznfmjezhflehfbfkjghflugezfmre212">'P2C2-Fichier test'!$F$213</definedName>
    <definedName name="mfhmfjùqfjezùleznfmjezhflehfbfkjghflugezfmre2120">'P2C2-Fichier test'!$F$2121</definedName>
    <definedName name="mfhmfjùqfjezùleznfmjezhflehfbfkjghflugezfmre2121">'P2C2-Fichier test'!$F$2122</definedName>
    <definedName name="mfhmfjùqfjezùleznfmjezhflehfbfkjghflugezfmre2122">'P2C2-Fichier test'!$F$2123</definedName>
    <definedName name="mfhmfjùqfjezùleznfmjezhflehfbfkjghflugezfmre2123">'P2C2-Fichier test'!$F$2124</definedName>
    <definedName name="mfhmfjùqfjezùleznfmjezhflehfbfkjghflugezfmre2124">'P2C2-Fichier test'!$F$2125</definedName>
    <definedName name="mfhmfjùqfjezùleznfmjezhflehfbfkjghflugezfmre2125">'P2C2-Fichier test'!$F$2126</definedName>
    <definedName name="mfhmfjùqfjezùleznfmjezhflehfbfkjghflugezfmre2126">'P2C2-Fichier test'!$F$2127</definedName>
    <definedName name="mfhmfjùqfjezùleznfmjezhflehfbfkjghflugezfmre2127">'P2C2-Fichier test'!$F$2128</definedName>
    <definedName name="mfhmfjùqfjezùleznfmjezhflehfbfkjghflugezfmre2128">'P2C2-Fichier test'!$F$2129</definedName>
    <definedName name="mfhmfjùqfjezùleznfmjezhflehfbfkjghflugezfmre2129">'P2C2-Fichier test'!$F$2130</definedName>
    <definedName name="mfhmfjùqfjezùleznfmjezhflehfbfkjghflugezfmre213">'P2C2-Fichier test'!$F$214</definedName>
    <definedName name="mfhmfjùqfjezùleznfmjezhflehfbfkjghflugezfmre2130">'P2C2-Fichier test'!$F$2131</definedName>
    <definedName name="mfhmfjùqfjezùleznfmjezhflehfbfkjghflugezfmre2131">'P2C2-Fichier test'!$F$2132</definedName>
    <definedName name="mfhmfjùqfjezùleznfmjezhflehfbfkjghflugezfmre2132">'P2C2-Fichier test'!$F$2133</definedName>
    <definedName name="mfhmfjùqfjezùleznfmjezhflehfbfkjghflugezfmre2133">'P2C2-Fichier test'!$F$2134</definedName>
    <definedName name="mfhmfjùqfjezùleznfmjezhflehfbfkjghflugezfmre2134">'P2C2-Fichier test'!$F$2135</definedName>
    <definedName name="mfhmfjùqfjezùleznfmjezhflehfbfkjghflugezfmre2135">'P2C2-Fichier test'!$F$2136</definedName>
    <definedName name="mfhmfjùqfjezùleznfmjezhflehfbfkjghflugezfmre2136">'P2C2-Fichier test'!$F$2137</definedName>
    <definedName name="mfhmfjùqfjezùleznfmjezhflehfbfkjghflugezfmre2137">'P2C2-Fichier test'!$F$2138</definedName>
    <definedName name="mfhmfjùqfjezùleznfmjezhflehfbfkjghflugezfmre2138">'P2C2-Fichier test'!$F$2139</definedName>
    <definedName name="mfhmfjùqfjezùleznfmjezhflehfbfkjghflugezfmre2139">'P2C2-Fichier test'!$F$2140</definedName>
    <definedName name="mfhmfjùqfjezùleznfmjezhflehfbfkjghflugezfmre214">'P2C2-Fichier test'!$F$215</definedName>
    <definedName name="mfhmfjùqfjezùleznfmjezhflehfbfkjghflugezfmre2140">'P2C2-Fichier test'!$F$2141</definedName>
    <definedName name="mfhmfjùqfjezùleznfmjezhflehfbfkjghflugezfmre2141">'P2C2-Fichier test'!$F$2142</definedName>
    <definedName name="mfhmfjùqfjezùleznfmjezhflehfbfkjghflugezfmre2142">'P2C2-Fichier test'!$F$2143</definedName>
    <definedName name="mfhmfjùqfjezùleznfmjezhflehfbfkjghflugezfmre2143">'P2C2-Fichier test'!$F$2144</definedName>
    <definedName name="mfhmfjùqfjezùleznfmjezhflehfbfkjghflugezfmre2144">'P2C2-Fichier test'!$F$2145</definedName>
    <definedName name="mfhmfjùqfjezùleznfmjezhflehfbfkjghflugezfmre2145">'P2C2-Fichier test'!$F$2146</definedName>
    <definedName name="mfhmfjùqfjezùleznfmjezhflehfbfkjghflugezfmre2146">'P2C2-Fichier test'!$F$2147</definedName>
    <definedName name="mfhmfjùqfjezùleznfmjezhflehfbfkjghflugezfmre2147">'P2C2-Fichier test'!$F$2148</definedName>
    <definedName name="mfhmfjùqfjezùleznfmjezhflehfbfkjghflugezfmre2148">'P2C2-Fichier test'!$F$2149</definedName>
    <definedName name="mfhmfjùqfjezùleznfmjezhflehfbfkjghflugezfmre2149">'P2C2-Fichier test'!$F$2150</definedName>
    <definedName name="mfhmfjùqfjezùleznfmjezhflehfbfkjghflugezfmre215">'P2C2-Fichier test'!$F$216</definedName>
    <definedName name="mfhmfjùqfjezùleznfmjezhflehfbfkjghflugezfmre2150">'P2C2-Fichier test'!$F$2151</definedName>
    <definedName name="mfhmfjùqfjezùleznfmjezhflehfbfkjghflugezfmre2151">'P2C2-Fichier test'!$F$2152</definedName>
    <definedName name="mfhmfjùqfjezùleznfmjezhflehfbfkjghflugezfmre2152">'P2C2-Fichier test'!$F$2153</definedName>
    <definedName name="mfhmfjùqfjezùleznfmjezhflehfbfkjghflugezfmre2153">'P2C2-Fichier test'!$F$2154</definedName>
    <definedName name="mfhmfjùqfjezùleznfmjezhflehfbfkjghflugezfmre2154">'P2C2-Fichier test'!$F$2155</definedName>
    <definedName name="mfhmfjùqfjezùleznfmjezhflehfbfkjghflugezfmre2155">'P2C2-Fichier test'!$F$2156</definedName>
    <definedName name="mfhmfjùqfjezùleznfmjezhflehfbfkjghflugezfmre2156">'P2C2-Fichier test'!$F$2157</definedName>
    <definedName name="mfhmfjùqfjezùleznfmjezhflehfbfkjghflugezfmre2157">'P2C2-Fichier test'!$F$2158</definedName>
    <definedName name="mfhmfjùqfjezùleznfmjezhflehfbfkjghflugezfmre2158">'P2C2-Fichier test'!$F$2159</definedName>
    <definedName name="mfhmfjùqfjezùleznfmjezhflehfbfkjghflugezfmre2159">'P2C2-Fichier test'!$F$2160</definedName>
    <definedName name="mfhmfjùqfjezùleznfmjezhflehfbfkjghflugezfmre216">'P2C2-Fichier test'!$F$217</definedName>
    <definedName name="mfhmfjùqfjezùleznfmjezhflehfbfkjghflugezfmre2160">'P2C2-Fichier test'!$F$2161</definedName>
    <definedName name="mfhmfjùqfjezùleznfmjezhflehfbfkjghflugezfmre2161">'P2C2-Fichier test'!$F$2162</definedName>
    <definedName name="mfhmfjùqfjezùleznfmjezhflehfbfkjghflugezfmre2162">'P2C2-Fichier test'!$F$2163</definedName>
    <definedName name="mfhmfjùqfjezùleznfmjezhflehfbfkjghflugezfmre2163">'P2C2-Fichier test'!$F$2164</definedName>
    <definedName name="mfhmfjùqfjezùleznfmjezhflehfbfkjghflugezfmre2164">'P2C2-Fichier test'!$F$2165</definedName>
    <definedName name="mfhmfjùqfjezùleznfmjezhflehfbfkjghflugezfmre2165">'P2C2-Fichier test'!$F$2166</definedName>
    <definedName name="mfhmfjùqfjezùleznfmjezhflehfbfkjghflugezfmre2166">'P2C2-Fichier test'!$F$2167</definedName>
    <definedName name="mfhmfjùqfjezùleznfmjezhflehfbfkjghflugezfmre2167">'P2C2-Fichier test'!$F$2168</definedName>
    <definedName name="mfhmfjùqfjezùleznfmjezhflehfbfkjghflugezfmre2168">'P2C2-Fichier test'!$F$2169</definedName>
    <definedName name="mfhmfjùqfjezùleznfmjezhflehfbfkjghflugezfmre2169">'P2C2-Fichier test'!$F$2170</definedName>
    <definedName name="mfhmfjùqfjezùleznfmjezhflehfbfkjghflugezfmre217">'P2C2-Fichier test'!$F$218</definedName>
    <definedName name="mfhmfjùqfjezùleznfmjezhflehfbfkjghflugezfmre2170">'P2C2-Fichier test'!$F$2171</definedName>
    <definedName name="mfhmfjùqfjezùleznfmjezhflehfbfkjghflugezfmre2171">'P2C2-Fichier test'!$F$2172</definedName>
    <definedName name="mfhmfjùqfjezùleznfmjezhflehfbfkjghflugezfmre2172">'P2C2-Fichier test'!$F$2173</definedName>
    <definedName name="mfhmfjùqfjezùleznfmjezhflehfbfkjghflugezfmre2173">'P2C2-Fichier test'!$F$2174</definedName>
    <definedName name="mfhmfjùqfjezùleznfmjezhflehfbfkjghflugezfmre2174">'P2C2-Fichier test'!$F$2175</definedName>
    <definedName name="mfhmfjùqfjezùleznfmjezhflehfbfkjghflugezfmre2175">'P2C2-Fichier test'!$F$2176</definedName>
    <definedName name="mfhmfjùqfjezùleznfmjezhflehfbfkjghflugezfmre2176">'P2C2-Fichier test'!$F$2177</definedName>
    <definedName name="mfhmfjùqfjezùleznfmjezhflehfbfkjghflugezfmre2177">'P2C2-Fichier test'!$F$2178</definedName>
    <definedName name="mfhmfjùqfjezùleznfmjezhflehfbfkjghflugezfmre2178">'P2C2-Fichier test'!$F$2179</definedName>
    <definedName name="mfhmfjùqfjezùleznfmjezhflehfbfkjghflugezfmre2179">'P2C2-Fichier test'!$F$2180</definedName>
    <definedName name="mfhmfjùqfjezùleznfmjezhflehfbfkjghflugezfmre218">'P2C2-Fichier test'!$F$219</definedName>
    <definedName name="mfhmfjùqfjezùleznfmjezhflehfbfkjghflugezfmre2180">'P2C2-Fichier test'!$F$2181</definedName>
    <definedName name="mfhmfjùqfjezùleznfmjezhflehfbfkjghflugezfmre2181">'P2C2-Fichier test'!$F$2182</definedName>
    <definedName name="mfhmfjùqfjezùleznfmjezhflehfbfkjghflugezfmre2182">'P2C2-Fichier test'!$F$2183</definedName>
    <definedName name="mfhmfjùqfjezùleznfmjezhflehfbfkjghflugezfmre2183">'P2C2-Fichier test'!$F$2184</definedName>
    <definedName name="mfhmfjùqfjezùleznfmjezhflehfbfkjghflugezfmre2184">'P2C2-Fichier test'!$F$2185</definedName>
    <definedName name="mfhmfjùqfjezùleznfmjezhflehfbfkjghflugezfmre2185">'P2C2-Fichier test'!$F$2186</definedName>
    <definedName name="mfhmfjùqfjezùleznfmjezhflehfbfkjghflugezfmre2186">'P2C2-Fichier test'!$F$2187</definedName>
    <definedName name="mfhmfjùqfjezùleznfmjezhflehfbfkjghflugezfmre2187">'P2C2-Fichier test'!$F$2188</definedName>
    <definedName name="mfhmfjùqfjezùleznfmjezhflehfbfkjghflugezfmre2188">'P2C2-Fichier test'!$F$2189</definedName>
    <definedName name="mfhmfjùqfjezùleznfmjezhflehfbfkjghflugezfmre2189">'P2C2-Fichier test'!$F$2190</definedName>
    <definedName name="mfhmfjùqfjezùleznfmjezhflehfbfkjghflugezfmre219">'P2C2-Fichier test'!$F$220</definedName>
    <definedName name="mfhmfjùqfjezùleznfmjezhflehfbfkjghflugezfmre2190">'P2C2-Fichier test'!$F$2191</definedName>
    <definedName name="mfhmfjùqfjezùleznfmjezhflehfbfkjghflugezfmre2191">'P2C2-Fichier test'!$F$2192</definedName>
    <definedName name="mfhmfjùqfjezùleznfmjezhflehfbfkjghflugezfmre2192">'P2C2-Fichier test'!$F$2193</definedName>
    <definedName name="mfhmfjùqfjezùleznfmjezhflehfbfkjghflugezfmre2193">'P2C2-Fichier test'!$F$2194</definedName>
    <definedName name="mfhmfjùqfjezùleznfmjezhflehfbfkjghflugezfmre2194">'P2C2-Fichier test'!$F$2195</definedName>
    <definedName name="mfhmfjùqfjezùleznfmjezhflehfbfkjghflugezfmre2195">'P2C2-Fichier test'!$F$2196</definedName>
    <definedName name="mfhmfjùqfjezùleznfmjezhflehfbfkjghflugezfmre2196">'P2C2-Fichier test'!$F$2197</definedName>
    <definedName name="mfhmfjùqfjezùleznfmjezhflehfbfkjghflugezfmre2197">'P2C2-Fichier test'!$F$2198</definedName>
    <definedName name="mfhmfjùqfjezùleznfmjezhflehfbfkjghflugezfmre2198">'P2C2-Fichier test'!$F$2199</definedName>
    <definedName name="mfhmfjùqfjezùleznfmjezhflehfbfkjghflugezfmre2199">'P2C2-Fichier test'!$F$2200</definedName>
    <definedName name="mfhmfjùqfjezùleznfmjezhflehfbfkjghflugezfmre22">'P2C2-Fichier test'!$F$23</definedName>
    <definedName name="mfhmfjùqfjezùleznfmjezhflehfbfkjghflugezfmre220">'P2C2-Fichier test'!$F$221</definedName>
    <definedName name="mfhmfjùqfjezùleznfmjezhflehfbfkjghflugezfmre2200">'P2C2-Fichier test'!$F$2201</definedName>
    <definedName name="mfhmfjùqfjezùleznfmjezhflehfbfkjghflugezfmre2201">'P2C2-Fichier test'!$F$2202</definedName>
    <definedName name="mfhmfjùqfjezùleznfmjezhflehfbfkjghflugezfmre2202">'P2C2-Fichier test'!$F$2203</definedName>
    <definedName name="mfhmfjùqfjezùleznfmjezhflehfbfkjghflugezfmre2203">'P2C2-Fichier test'!$F$2204</definedName>
    <definedName name="mfhmfjùqfjezùleznfmjezhflehfbfkjghflugezfmre2204">'P2C2-Fichier test'!$F$2205</definedName>
    <definedName name="mfhmfjùqfjezùleznfmjezhflehfbfkjghflugezfmre2205">'P2C2-Fichier test'!$F$2206</definedName>
    <definedName name="mfhmfjùqfjezùleznfmjezhflehfbfkjghflugezfmre2206">'P2C2-Fichier test'!$F$2207</definedName>
    <definedName name="mfhmfjùqfjezùleznfmjezhflehfbfkjghflugezfmre2207">'P2C2-Fichier test'!$F$2208</definedName>
    <definedName name="mfhmfjùqfjezùleznfmjezhflehfbfkjghflugezfmre2208">'P2C2-Fichier test'!$F$2209</definedName>
    <definedName name="mfhmfjùqfjezùleznfmjezhflehfbfkjghflugezfmre2209">'P2C2-Fichier test'!$F$2210</definedName>
    <definedName name="mfhmfjùqfjezùleznfmjezhflehfbfkjghflugezfmre221">'P2C2-Fichier test'!$F$222</definedName>
    <definedName name="mfhmfjùqfjezùleznfmjezhflehfbfkjghflugezfmre2210">'P2C2-Fichier test'!$F$2211</definedName>
    <definedName name="mfhmfjùqfjezùleznfmjezhflehfbfkjghflugezfmre2211">'P2C2-Fichier test'!$F$2212</definedName>
    <definedName name="mfhmfjùqfjezùleznfmjezhflehfbfkjghflugezfmre2212">'P2C2-Fichier test'!$F$2213</definedName>
    <definedName name="mfhmfjùqfjezùleznfmjezhflehfbfkjghflugezfmre2213">'P2C2-Fichier test'!$F$2214</definedName>
    <definedName name="mfhmfjùqfjezùleznfmjezhflehfbfkjghflugezfmre2214">'P2C2-Fichier test'!$F$2215</definedName>
    <definedName name="mfhmfjùqfjezùleznfmjezhflehfbfkjghflugezfmre2215">'P2C2-Fichier test'!$F$2216</definedName>
    <definedName name="mfhmfjùqfjezùleznfmjezhflehfbfkjghflugezfmre2216">'P2C2-Fichier test'!$F$2217</definedName>
    <definedName name="mfhmfjùqfjezùleznfmjezhflehfbfkjghflugezfmre2217">'P2C2-Fichier test'!$F$2218</definedName>
    <definedName name="mfhmfjùqfjezùleznfmjezhflehfbfkjghflugezfmre2218">'P2C2-Fichier test'!$F$2219</definedName>
    <definedName name="mfhmfjùqfjezùleznfmjezhflehfbfkjghflugezfmre2219">'P2C2-Fichier test'!$F$2220</definedName>
    <definedName name="mfhmfjùqfjezùleznfmjezhflehfbfkjghflugezfmre222">'P2C2-Fichier test'!$F$223</definedName>
    <definedName name="mfhmfjùqfjezùleznfmjezhflehfbfkjghflugezfmre2220">'P2C2-Fichier test'!$F$2221</definedName>
    <definedName name="mfhmfjùqfjezùleznfmjezhflehfbfkjghflugezfmre2221">'P2C2-Fichier test'!$F$2222</definedName>
    <definedName name="mfhmfjùqfjezùleznfmjezhflehfbfkjghflugezfmre2222">'P2C2-Fichier test'!$F$2223</definedName>
    <definedName name="mfhmfjùqfjezùleznfmjezhflehfbfkjghflugezfmre2223">'P2C2-Fichier test'!$F$2224</definedName>
    <definedName name="mfhmfjùqfjezùleznfmjezhflehfbfkjghflugezfmre2224">'P2C2-Fichier test'!$F$2225</definedName>
    <definedName name="mfhmfjùqfjezùleznfmjezhflehfbfkjghflugezfmre2225">'P2C2-Fichier test'!$F$2226</definedName>
    <definedName name="mfhmfjùqfjezùleznfmjezhflehfbfkjghflugezfmre2226">'P2C2-Fichier test'!$F$2227</definedName>
    <definedName name="mfhmfjùqfjezùleznfmjezhflehfbfkjghflugezfmre2227">'P2C2-Fichier test'!$F$2228</definedName>
    <definedName name="mfhmfjùqfjezùleznfmjezhflehfbfkjghflugezfmre2228">'P2C2-Fichier test'!$F$2229</definedName>
    <definedName name="mfhmfjùqfjezùleznfmjezhflehfbfkjghflugezfmre2229">'P2C2-Fichier test'!$F$2230</definedName>
    <definedName name="mfhmfjùqfjezùleznfmjezhflehfbfkjghflugezfmre223">'P2C2-Fichier test'!$F$224</definedName>
    <definedName name="mfhmfjùqfjezùleznfmjezhflehfbfkjghflugezfmre2230">'P2C2-Fichier test'!$F$2231</definedName>
    <definedName name="mfhmfjùqfjezùleznfmjezhflehfbfkjghflugezfmre2231">'P2C2-Fichier test'!$F$2232</definedName>
    <definedName name="mfhmfjùqfjezùleznfmjezhflehfbfkjghflugezfmre2232">'P2C2-Fichier test'!$F$2233</definedName>
    <definedName name="mfhmfjùqfjezùleznfmjezhflehfbfkjghflugezfmre2233">'P2C2-Fichier test'!$F$2234</definedName>
    <definedName name="mfhmfjùqfjezùleznfmjezhflehfbfkjghflugezfmre2234">'P2C2-Fichier test'!$F$2235</definedName>
    <definedName name="mfhmfjùqfjezùleznfmjezhflehfbfkjghflugezfmre2235">'P2C2-Fichier test'!$F$2236</definedName>
    <definedName name="mfhmfjùqfjezùleznfmjezhflehfbfkjghflugezfmre2236">'P2C2-Fichier test'!$F$2237</definedName>
    <definedName name="mfhmfjùqfjezùleznfmjezhflehfbfkjghflugezfmre2237">'P2C2-Fichier test'!$F$2238</definedName>
    <definedName name="mfhmfjùqfjezùleznfmjezhflehfbfkjghflugezfmre2238">'P2C2-Fichier test'!$F$2239</definedName>
    <definedName name="mfhmfjùqfjezùleznfmjezhflehfbfkjghflugezfmre2239">'P2C2-Fichier test'!$F$2240</definedName>
    <definedName name="mfhmfjùqfjezùleznfmjezhflehfbfkjghflugezfmre224">'P2C2-Fichier test'!$F$225</definedName>
    <definedName name="mfhmfjùqfjezùleznfmjezhflehfbfkjghflugezfmre2240">'P2C2-Fichier test'!$F$2241</definedName>
    <definedName name="mfhmfjùqfjezùleznfmjezhflehfbfkjghflugezfmre2241">'P2C2-Fichier test'!$F$2242</definedName>
    <definedName name="mfhmfjùqfjezùleznfmjezhflehfbfkjghflugezfmre2242">'P2C2-Fichier test'!$F$2243</definedName>
    <definedName name="mfhmfjùqfjezùleznfmjezhflehfbfkjghflugezfmre2243">'P2C2-Fichier test'!$F$2244</definedName>
    <definedName name="mfhmfjùqfjezùleznfmjezhflehfbfkjghflugezfmre2244">'P2C2-Fichier test'!$F$2245</definedName>
    <definedName name="mfhmfjùqfjezùleznfmjezhflehfbfkjghflugezfmre2245">'P2C2-Fichier test'!$F$2246</definedName>
    <definedName name="mfhmfjùqfjezùleznfmjezhflehfbfkjghflugezfmre2246">'P2C2-Fichier test'!$F$2247</definedName>
    <definedName name="mfhmfjùqfjezùleznfmjezhflehfbfkjghflugezfmre2247">'P2C2-Fichier test'!$F$2248</definedName>
    <definedName name="mfhmfjùqfjezùleznfmjezhflehfbfkjghflugezfmre2248">'P2C2-Fichier test'!$F$2249</definedName>
    <definedName name="mfhmfjùqfjezùleznfmjezhflehfbfkjghflugezfmre2249">'P2C2-Fichier test'!$F$2250</definedName>
    <definedName name="mfhmfjùqfjezùleznfmjezhflehfbfkjghflugezfmre225">'P2C2-Fichier test'!$F$226</definedName>
    <definedName name="mfhmfjùqfjezùleznfmjezhflehfbfkjghflugezfmre2250">'P2C2-Fichier test'!$F$2251</definedName>
    <definedName name="mfhmfjùqfjezùleznfmjezhflehfbfkjghflugezfmre2251">'P2C2-Fichier test'!$F$2252</definedName>
    <definedName name="mfhmfjùqfjezùleznfmjezhflehfbfkjghflugezfmre2252">'P2C2-Fichier test'!$F$2253</definedName>
    <definedName name="mfhmfjùqfjezùleznfmjezhflehfbfkjghflugezfmre2253">'P2C2-Fichier test'!$F$2254</definedName>
    <definedName name="mfhmfjùqfjezùleznfmjezhflehfbfkjghflugezfmre2254">'P2C2-Fichier test'!$F$2255</definedName>
    <definedName name="mfhmfjùqfjezùleznfmjezhflehfbfkjghflugezfmre2255">'P2C2-Fichier test'!$F$2256</definedName>
    <definedName name="mfhmfjùqfjezùleznfmjezhflehfbfkjghflugezfmre2256">'P2C2-Fichier test'!$F$2257</definedName>
    <definedName name="mfhmfjùqfjezùleznfmjezhflehfbfkjghflugezfmre2257">'P2C2-Fichier test'!$F$2258</definedName>
    <definedName name="mfhmfjùqfjezùleznfmjezhflehfbfkjghflugezfmre2258">'P2C2-Fichier test'!$F$2259</definedName>
    <definedName name="mfhmfjùqfjezùleznfmjezhflehfbfkjghflugezfmre2259">'P2C2-Fichier test'!$F$2260</definedName>
    <definedName name="mfhmfjùqfjezùleznfmjezhflehfbfkjghflugezfmre226">'P2C2-Fichier test'!$F$227</definedName>
    <definedName name="mfhmfjùqfjezùleznfmjezhflehfbfkjghflugezfmre2260">'P2C2-Fichier test'!$F$2261</definedName>
    <definedName name="mfhmfjùqfjezùleznfmjezhflehfbfkjghflugezfmre2261">'P2C2-Fichier test'!$F$2262</definedName>
    <definedName name="mfhmfjùqfjezùleznfmjezhflehfbfkjghflugezfmre2262">'P2C2-Fichier test'!$F$2263</definedName>
    <definedName name="mfhmfjùqfjezùleznfmjezhflehfbfkjghflugezfmre2263">'P2C2-Fichier test'!$F$2264</definedName>
    <definedName name="mfhmfjùqfjezùleznfmjezhflehfbfkjghflugezfmre2264">'P2C2-Fichier test'!$F$2265</definedName>
    <definedName name="mfhmfjùqfjezùleznfmjezhflehfbfkjghflugezfmre2265">'P2C2-Fichier test'!$F$2266</definedName>
    <definedName name="mfhmfjùqfjezùleznfmjezhflehfbfkjghflugezfmre2266">'P2C2-Fichier test'!$F$2267</definedName>
    <definedName name="mfhmfjùqfjezùleznfmjezhflehfbfkjghflugezfmre2267">'P2C2-Fichier test'!$F$2268</definedName>
    <definedName name="mfhmfjùqfjezùleznfmjezhflehfbfkjghflugezfmre2268">'P2C2-Fichier test'!$F$2269</definedName>
    <definedName name="mfhmfjùqfjezùleznfmjezhflehfbfkjghflugezfmre2269">'P2C2-Fichier test'!$F$2270</definedName>
    <definedName name="mfhmfjùqfjezùleznfmjezhflehfbfkjghflugezfmre227">'P2C2-Fichier test'!$F$228</definedName>
    <definedName name="mfhmfjùqfjezùleznfmjezhflehfbfkjghflugezfmre2270">'P2C2-Fichier test'!$F$2271</definedName>
    <definedName name="mfhmfjùqfjezùleznfmjezhflehfbfkjghflugezfmre2271">'P2C2-Fichier test'!$F$2272</definedName>
    <definedName name="mfhmfjùqfjezùleznfmjezhflehfbfkjghflugezfmre2272">'P2C2-Fichier test'!$F$2273</definedName>
    <definedName name="mfhmfjùqfjezùleznfmjezhflehfbfkjghflugezfmre2273">'P2C2-Fichier test'!$F$2274</definedName>
    <definedName name="mfhmfjùqfjezùleznfmjezhflehfbfkjghflugezfmre2274">'P2C2-Fichier test'!$F$2275</definedName>
    <definedName name="mfhmfjùqfjezùleznfmjezhflehfbfkjghflugezfmre2275">'P2C2-Fichier test'!$F$2276</definedName>
    <definedName name="mfhmfjùqfjezùleznfmjezhflehfbfkjghflugezfmre2276">'P2C2-Fichier test'!$F$2277</definedName>
    <definedName name="mfhmfjùqfjezùleznfmjezhflehfbfkjghflugezfmre2277">'P2C2-Fichier test'!$F$2278</definedName>
    <definedName name="mfhmfjùqfjezùleznfmjezhflehfbfkjghflugezfmre2278">'P2C2-Fichier test'!$F$2279</definedName>
    <definedName name="mfhmfjùqfjezùleznfmjezhflehfbfkjghflugezfmre2279">'P2C2-Fichier test'!$F$2280</definedName>
    <definedName name="mfhmfjùqfjezùleznfmjezhflehfbfkjghflugezfmre228">'P2C2-Fichier test'!$F$229</definedName>
    <definedName name="mfhmfjùqfjezùleznfmjezhflehfbfkjghflugezfmre2280">'P2C2-Fichier test'!$F$2281</definedName>
    <definedName name="mfhmfjùqfjezùleznfmjezhflehfbfkjghflugezfmre2281">'P2C2-Fichier test'!$F$2282</definedName>
    <definedName name="mfhmfjùqfjezùleznfmjezhflehfbfkjghflugezfmre2282">'P2C2-Fichier test'!$F$2283</definedName>
    <definedName name="mfhmfjùqfjezùleznfmjezhflehfbfkjghflugezfmre2283">'P2C2-Fichier test'!$F$2284</definedName>
    <definedName name="mfhmfjùqfjezùleznfmjezhflehfbfkjghflugezfmre2284">'P2C2-Fichier test'!$F$2285</definedName>
    <definedName name="mfhmfjùqfjezùleznfmjezhflehfbfkjghflugezfmre2285">'P2C2-Fichier test'!$F$2286</definedName>
    <definedName name="mfhmfjùqfjezùleznfmjezhflehfbfkjghflugezfmre2286">'P2C2-Fichier test'!$F$2287</definedName>
    <definedName name="mfhmfjùqfjezùleznfmjezhflehfbfkjghflugezfmre2287">'P2C2-Fichier test'!$F$2288</definedName>
    <definedName name="mfhmfjùqfjezùleznfmjezhflehfbfkjghflugezfmre2288">'P2C2-Fichier test'!$F$2289</definedName>
    <definedName name="mfhmfjùqfjezùleznfmjezhflehfbfkjghflugezfmre2289">'P2C2-Fichier test'!$F$2290</definedName>
    <definedName name="mfhmfjùqfjezùleznfmjezhflehfbfkjghflugezfmre229">'P2C2-Fichier test'!$F$230</definedName>
    <definedName name="mfhmfjùqfjezùleznfmjezhflehfbfkjghflugezfmre2290">'P2C2-Fichier test'!$F$2291</definedName>
    <definedName name="mfhmfjùqfjezùleznfmjezhflehfbfkjghflugezfmre2291">'P2C2-Fichier test'!$F$2292</definedName>
    <definedName name="mfhmfjùqfjezùleznfmjezhflehfbfkjghflugezfmre2292">'P2C2-Fichier test'!$F$2293</definedName>
    <definedName name="mfhmfjùqfjezùleznfmjezhflehfbfkjghflugezfmre2293">'P2C2-Fichier test'!$F$2294</definedName>
    <definedName name="mfhmfjùqfjezùleznfmjezhflehfbfkjghflugezfmre2294">'P2C2-Fichier test'!$F$2295</definedName>
    <definedName name="mfhmfjùqfjezùleznfmjezhflehfbfkjghflugezfmre2295">'P2C2-Fichier test'!$F$2296</definedName>
    <definedName name="mfhmfjùqfjezùleznfmjezhflehfbfkjghflugezfmre2296">'P2C2-Fichier test'!$F$2297</definedName>
    <definedName name="mfhmfjùqfjezùleznfmjezhflehfbfkjghflugezfmre2297">'P2C2-Fichier test'!$F$2298</definedName>
    <definedName name="mfhmfjùqfjezùleznfmjezhflehfbfkjghflugezfmre2298">'P2C2-Fichier test'!$F$2299</definedName>
    <definedName name="mfhmfjùqfjezùleznfmjezhflehfbfkjghflugezfmre2299">'P2C2-Fichier test'!$F$2300</definedName>
    <definedName name="mfhmfjùqfjezùleznfmjezhflehfbfkjghflugezfmre23">'P2C2-Fichier test'!$F$24</definedName>
    <definedName name="mfhmfjùqfjezùleznfmjezhflehfbfkjghflugezfmre230">'P2C2-Fichier test'!$F$231</definedName>
    <definedName name="mfhmfjùqfjezùleznfmjezhflehfbfkjghflugezfmre2300">'P2C2-Fichier test'!$F$2301</definedName>
    <definedName name="mfhmfjùqfjezùleznfmjezhflehfbfkjghflugezfmre2301">'P2C2-Fichier test'!$F$2302</definedName>
    <definedName name="mfhmfjùqfjezùleznfmjezhflehfbfkjghflugezfmre2302">'P2C2-Fichier test'!$F$2303</definedName>
    <definedName name="mfhmfjùqfjezùleznfmjezhflehfbfkjghflugezfmre2303">'P2C2-Fichier test'!$F$2304</definedName>
    <definedName name="mfhmfjùqfjezùleznfmjezhflehfbfkjghflugezfmre2304">'P2C2-Fichier test'!$F$2305</definedName>
    <definedName name="mfhmfjùqfjezùleznfmjezhflehfbfkjghflugezfmre2305">'P2C2-Fichier test'!$F$2306</definedName>
    <definedName name="mfhmfjùqfjezùleznfmjezhflehfbfkjghflugezfmre2306">'P2C2-Fichier test'!$F$2307</definedName>
    <definedName name="mfhmfjùqfjezùleznfmjezhflehfbfkjghflugezfmre2307">'P2C2-Fichier test'!$F$2308</definedName>
    <definedName name="mfhmfjùqfjezùleznfmjezhflehfbfkjghflugezfmre2308">'P2C2-Fichier test'!$F$2309</definedName>
    <definedName name="mfhmfjùqfjezùleznfmjezhflehfbfkjghflugezfmre2309">'P2C2-Fichier test'!$F$2310</definedName>
    <definedName name="mfhmfjùqfjezùleznfmjezhflehfbfkjghflugezfmre231">'P2C2-Fichier test'!$F$232</definedName>
    <definedName name="mfhmfjùqfjezùleznfmjezhflehfbfkjghflugezfmre2310">'P2C2-Fichier test'!$F$2311</definedName>
    <definedName name="mfhmfjùqfjezùleznfmjezhflehfbfkjghflugezfmre2311">'P2C2-Fichier test'!$F$2312</definedName>
    <definedName name="mfhmfjùqfjezùleznfmjezhflehfbfkjghflugezfmre2312">'P2C2-Fichier test'!$F$2313</definedName>
    <definedName name="mfhmfjùqfjezùleznfmjezhflehfbfkjghflugezfmre2313">'P2C2-Fichier test'!$F$2314</definedName>
    <definedName name="mfhmfjùqfjezùleznfmjezhflehfbfkjghflugezfmre2314">'P2C2-Fichier test'!$F$2315</definedName>
    <definedName name="mfhmfjùqfjezùleznfmjezhflehfbfkjghflugezfmre2315">'P2C2-Fichier test'!$F$2316</definedName>
    <definedName name="mfhmfjùqfjezùleznfmjezhflehfbfkjghflugezfmre2316">'P2C2-Fichier test'!$F$2317</definedName>
    <definedName name="mfhmfjùqfjezùleznfmjezhflehfbfkjghflugezfmre2317">'P2C2-Fichier test'!$F$2318</definedName>
    <definedName name="mfhmfjùqfjezùleznfmjezhflehfbfkjghflugezfmre2318">'P2C2-Fichier test'!$F$2319</definedName>
    <definedName name="mfhmfjùqfjezùleznfmjezhflehfbfkjghflugezfmre2319">'P2C2-Fichier test'!$F$2320</definedName>
    <definedName name="mfhmfjùqfjezùleznfmjezhflehfbfkjghflugezfmre232">'P2C2-Fichier test'!$F$233</definedName>
    <definedName name="mfhmfjùqfjezùleznfmjezhflehfbfkjghflugezfmre2320">'P2C2-Fichier test'!$F$2321</definedName>
    <definedName name="mfhmfjùqfjezùleznfmjezhflehfbfkjghflugezfmre2321">'P2C2-Fichier test'!$F$2322</definedName>
    <definedName name="mfhmfjùqfjezùleznfmjezhflehfbfkjghflugezfmre2322">'P2C2-Fichier test'!$F$2323</definedName>
    <definedName name="mfhmfjùqfjezùleznfmjezhflehfbfkjghflugezfmre2323">'P2C2-Fichier test'!$F$2324</definedName>
    <definedName name="mfhmfjùqfjezùleznfmjezhflehfbfkjghflugezfmre2324">'P2C2-Fichier test'!$F$2325</definedName>
    <definedName name="mfhmfjùqfjezùleznfmjezhflehfbfkjghflugezfmre2325">'P2C2-Fichier test'!$F$2326</definedName>
    <definedName name="mfhmfjùqfjezùleznfmjezhflehfbfkjghflugezfmre2326">'P2C2-Fichier test'!$F$2327</definedName>
    <definedName name="mfhmfjùqfjezùleznfmjezhflehfbfkjghflugezfmre2327">'P2C2-Fichier test'!$F$2328</definedName>
    <definedName name="mfhmfjùqfjezùleznfmjezhflehfbfkjghflugezfmre2328">'P2C2-Fichier test'!$F$2329</definedName>
    <definedName name="mfhmfjùqfjezùleznfmjezhflehfbfkjghflugezfmre2329">'P2C2-Fichier test'!$F$2330</definedName>
    <definedName name="mfhmfjùqfjezùleznfmjezhflehfbfkjghflugezfmre233">'P2C2-Fichier test'!$F$234</definedName>
    <definedName name="mfhmfjùqfjezùleznfmjezhflehfbfkjghflugezfmre2330">'P2C2-Fichier test'!$F$2331</definedName>
    <definedName name="mfhmfjùqfjezùleznfmjezhflehfbfkjghflugezfmre2331">'P2C2-Fichier test'!$F$2332</definedName>
    <definedName name="mfhmfjùqfjezùleznfmjezhflehfbfkjghflugezfmre2332">'P2C2-Fichier test'!$F$2333</definedName>
    <definedName name="mfhmfjùqfjezùleznfmjezhflehfbfkjghflugezfmre2333">'P2C2-Fichier test'!$F$2334</definedName>
    <definedName name="mfhmfjùqfjezùleznfmjezhflehfbfkjghflugezfmre2334">'P2C2-Fichier test'!$F$2335</definedName>
    <definedName name="mfhmfjùqfjezùleznfmjezhflehfbfkjghflugezfmre2335">'P2C2-Fichier test'!$F$2336</definedName>
    <definedName name="mfhmfjùqfjezùleznfmjezhflehfbfkjghflugezfmre2336">'P2C2-Fichier test'!$F$2337</definedName>
    <definedName name="mfhmfjùqfjezùleznfmjezhflehfbfkjghflugezfmre2337">'P2C2-Fichier test'!$F$2338</definedName>
    <definedName name="mfhmfjùqfjezùleznfmjezhflehfbfkjghflugezfmre2338">'P2C2-Fichier test'!$F$2339</definedName>
    <definedName name="mfhmfjùqfjezùleznfmjezhflehfbfkjghflugezfmre2339">'P2C2-Fichier test'!$F$2340</definedName>
    <definedName name="mfhmfjùqfjezùleznfmjezhflehfbfkjghflugezfmre234">'P2C2-Fichier test'!$F$235</definedName>
    <definedName name="mfhmfjùqfjezùleznfmjezhflehfbfkjghflugezfmre2340">'P2C2-Fichier test'!$F$2341</definedName>
    <definedName name="mfhmfjùqfjezùleznfmjezhflehfbfkjghflugezfmre2341">'P2C2-Fichier test'!$F$2342</definedName>
    <definedName name="mfhmfjùqfjezùleznfmjezhflehfbfkjghflugezfmre2342">'P2C2-Fichier test'!$F$2343</definedName>
    <definedName name="mfhmfjùqfjezùleznfmjezhflehfbfkjghflugezfmre2343">'P2C2-Fichier test'!$F$2344</definedName>
    <definedName name="mfhmfjùqfjezùleznfmjezhflehfbfkjghflugezfmre2344">'P2C2-Fichier test'!$F$2345</definedName>
    <definedName name="mfhmfjùqfjezùleznfmjezhflehfbfkjghflugezfmre2345">'P2C2-Fichier test'!$F$2346</definedName>
    <definedName name="mfhmfjùqfjezùleznfmjezhflehfbfkjghflugezfmre2346">'P2C2-Fichier test'!$F$2347</definedName>
    <definedName name="mfhmfjùqfjezùleznfmjezhflehfbfkjghflugezfmre2347">'P2C2-Fichier test'!$F$2348</definedName>
    <definedName name="mfhmfjùqfjezùleznfmjezhflehfbfkjghflugezfmre2348">'P2C2-Fichier test'!$F$2349</definedName>
    <definedName name="mfhmfjùqfjezùleznfmjezhflehfbfkjghflugezfmre2349">'P2C2-Fichier test'!$F$2350</definedName>
    <definedName name="mfhmfjùqfjezùleznfmjezhflehfbfkjghflugezfmre235">'P2C2-Fichier test'!$F$236</definedName>
    <definedName name="mfhmfjùqfjezùleznfmjezhflehfbfkjghflugezfmre2350">'P2C2-Fichier test'!$F$2351</definedName>
    <definedName name="mfhmfjùqfjezùleznfmjezhflehfbfkjghflugezfmre2351">'P2C2-Fichier test'!$F$2352</definedName>
    <definedName name="mfhmfjùqfjezùleznfmjezhflehfbfkjghflugezfmre2352">'P2C2-Fichier test'!$F$2353</definedName>
    <definedName name="mfhmfjùqfjezùleznfmjezhflehfbfkjghflugezfmre2353">'P2C2-Fichier test'!$F$2354</definedName>
    <definedName name="mfhmfjùqfjezùleznfmjezhflehfbfkjghflugezfmre2354">'P2C2-Fichier test'!$F$2355</definedName>
    <definedName name="mfhmfjùqfjezùleznfmjezhflehfbfkjghflugezfmre2355">'P2C2-Fichier test'!$F$2356</definedName>
    <definedName name="mfhmfjùqfjezùleznfmjezhflehfbfkjghflugezfmre2356">'P2C2-Fichier test'!$F$2357</definedName>
    <definedName name="mfhmfjùqfjezùleznfmjezhflehfbfkjghflugezfmre2357">'P2C2-Fichier test'!$F$2358</definedName>
    <definedName name="mfhmfjùqfjezùleznfmjezhflehfbfkjghflugezfmre2358">'P2C2-Fichier test'!$F$2359</definedName>
    <definedName name="mfhmfjùqfjezùleznfmjezhflehfbfkjghflugezfmre2359">'P2C2-Fichier test'!$F$2360</definedName>
    <definedName name="mfhmfjùqfjezùleznfmjezhflehfbfkjghflugezfmre236">'P2C2-Fichier test'!$F$237</definedName>
    <definedName name="mfhmfjùqfjezùleznfmjezhflehfbfkjghflugezfmre2360">'P2C2-Fichier test'!$F$2361</definedName>
    <definedName name="mfhmfjùqfjezùleznfmjezhflehfbfkjghflugezfmre2361">'P2C2-Fichier test'!$F$2362</definedName>
    <definedName name="mfhmfjùqfjezùleznfmjezhflehfbfkjghflugezfmre2362">'P2C2-Fichier test'!$F$2363</definedName>
    <definedName name="mfhmfjùqfjezùleznfmjezhflehfbfkjghflugezfmre2363">'P2C2-Fichier test'!$F$2364</definedName>
    <definedName name="mfhmfjùqfjezùleznfmjezhflehfbfkjghflugezfmre2364">'P2C2-Fichier test'!$F$2365</definedName>
    <definedName name="mfhmfjùqfjezùleznfmjezhflehfbfkjghflugezfmre2365">'P2C2-Fichier test'!$F$2366</definedName>
    <definedName name="mfhmfjùqfjezùleznfmjezhflehfbfkjghflugezfmre2366">'P2C2-Fichier test'!$F$2367</definedName>
    <definedName name="mfhmfjùqfjezùleznfmjezhflehfbfkjghflugezfmre2367">'P2C2-Fichier test'!$F$2368</definedName>
    <definedName name="mfhmfjùqfjezùleznfmjezhflehfbfkjghflugezfmre2368">'P2C2-Fichier test'!$F$2369</definedName>
    <definedName name="mfhmfjùqfjezùleznfmjezhflehfbfkjghflugezfmre2369">'P2C2-Fichier test'!$F$2370</definedName>
    <definedName name="mfhmfjùqfjezùleznfmjezhflehfbfkjghflugezfmre237">'P2C2-Fichier test'!$F$238</definedName>
    <definedName name="mfhmfjùqfjezùleznfmjezhflehfbfkjghflugezfmre2370">'P2C2-Fichier test'!$F$2371</definedName>
    <definedName name="mfhmfjùqfjezùleznfmjezhflehfbfkjghflugezfmre2371">'P2C2-Fichier test'!$F$2372</definedName>
    <definedName name="mfhmfjùqfjezùleznfmjezhflehfbfkjghflugezfmre2372">'P2C2-Fichier test'!$F$2373</definedName>
    <definedName name="mfhmfjùqfjezùleznfmjezhflehfbfkjghflugezfmre2373">'P2C2-Fichier test'!$F$2374</definedName>
    <definedName name="mfhmfjùqfjezùleznfmjezhflehfbfkjghflugezfmre2374">'P2C2-Fichier test'!$F$2375</definedName>
    <definedName name="mfhmfjùqfjezùleznfmjezhflehfbfkjghflugezfmre2375">'P2C2-Fichier test'!$F$2376</definedName>
    <definedName name="mfhmfjùqfjezùleznfmjezhflehfbfkjghflugezfmre2376">'P2C2-Fichier test'!$F$2377</definedName>
    <definedName name="mfhmfjùqfjezùleznfmjezhflehfbfkjghflugezfmre2377">'P2C2-Fichier test'!$F$2378</definedName>
    <definedName name="mfhmfjùqfjezùleznfmjezhflehfbfkjghflugezfmre2378">'P2C2-Fichier test'!$F$2379</definedName>
    <definedName name="mfhmfjùqfjezùleznfmjezhflehfbfkjghflugezfmre2379">'P2C2-Fichier test'!$F$2380</definedName>
    <definedName name="mfhmfjùqfjezùleznfmjezhflehfbfkjghflugezfmre238">'P2C2-Fichier test'!$F$239</definedName>
    <definedName name="mfhmfjùqfjezùleznfmjezhflehfbfkjghflugezfmre2380">'P2C2-Fichier test'!$F$2381</definedName>
    <definedName name="mfhmfjùqfjezùleznfmjezhflehfbfkjghflugezfmre2381">'P2C2-Fichier test'!$F$2382</definedName>
    <definedName name="mfhmfjùqfjezùleznfmjezhflehfbfkjghflugezfmre2382">'P2C2-Fichier test'!$F$2383</definedName>
    <definedName name="mfhmfjùqfjezùleznfmjezhflehfbfkjghflugezfmre2383">'P2C2-Fichier test'!$F$2384</definedName>
    <definedName name="mfhmfjùqfjezùleznfmjezhflehfbfkjghflugezfmre2384">'P2C2-Fichier test'!$F$2385</definedName>
    <definedName name="mfhmfjùqfjezùleznfmjezhflehfbfkjghflugezfmre2385">'P2C2-Fichier test'!$F$2386</definedName>
    <definedName name="mfhmfjùqfjezùleznfmjezhflehfbfkjghflugezfmre2386">'P2C2-Fichier test'!$F$2387</definedName>
    <definedName name="mfhmfjùqfjezùleznfmjezhflehfbfkjghflugezfmre2387">'P2C2-Fichier test'!$F$2388</definedName>
    <definedName name="mfhmfjùqfjezùleznfmjezhflehfbfkjghflugezfmre2388">'P2C2-Fichier test'!$F$2389</definedName>
    <definedName name="mfhmfjùqfjezùleznfmjezhflehfbfkjghflugezfmre2389">'P2C2-Fichier test'!$F$2390</definedName>
    <definedName name="mfhmfjùqfjezùleznfmjezhflehfbfkjghflugezfmre239">'P2C2-Fichier test'!$F$240</definedName>
    <definedName name="mfhmfjùqfjezùleznfmjezhflehfbfkjghflugezfmre2390">'P2C2-Fichier test'!$F$2391</definedName>
    <definedName name="mfhmfjùqfjezùleznfmjezhflehfbfkjghflugezfmre2391">'P2C2-Fichier test'!$F$2392</definedName>
    <definedName name="mfhmfjùqfjezùleznfmjezhflehfbfkjghflugezfmre2392">'P2C2-Fichier test'!$F$2393</definedName>
    <definedName name="mfhmfjùqfjezùleznfmjezhflehfbfkjghflugezfmre2393">'P2C2-Fichier test'!$F$2394</definedName>
    <definedName name="mfhmfjùqfjezùleznfmjezhflehfbfkjghflugezfmre2394">'P2C2-Fichier test'!$F$2395</definedName>
    <definedName name="mfhmfjùqfjezùleznfmjezhflehfbfkjghflugezfmre2395">'P2C2-Fichier test'!$F$2396</definedName>
    <definedName name="mfhmfjùqfjezùleznfmjezhflehfbfkjghflugezfmre2396">'P2C2-Fichier test'!$F$2397</definedName>
    <definedName name="mfhmfjùqfjezùleznfmjezhflehfbfkjghflugezfmre2397">'P2C2-Fichier test'!$F$2398</definedName>
    <definedName name="mfhmfjùqfjezùleznfmjezhflehfbfkjghflugezfmre2398">'P2C2-Fichier test'!$F$2399</definedName>
    <definedName name="mfhmfjùqfjezùleznfmjezhflehfbfkjghflugezfmre2399">'P2C2-Fichier test'!$F$2400</definedName>
    <definedName name="mfhmfjùqfjezùleznfmjezhflehfbfkjghflugezfmre24">'P2C2-Fichier test'!$F$25</definedName>
    <definedName name="mfhmfjùqfjezùleznfmjezhflehfbfkjghflugezfmre240">'P2C2-Fichier test'!$F$241</definedName>
    <definedName name="mfhmfjùqfjezùleznfmjezhflehfbfkjghflugezfmre2400">'P2C2-Fichier test'!$F$2401</definedName>
    <definedName name="mfhmfjùqfjezùleznfmjezhflehfbfkjghflugezfmre2401">'P2C2-Fichier test'!$F$2402</definedName>
    <definedName name="mfhmfjùqfjezùleznfmjezhflehfbfkjghflugezfmre2402">'P2C2-Fichier test'!$F$2403</definedName>
    <definedName name="mfhmfjùqfjezùleznfmjezhflehfbfkjghflugezfmre2403">'P2C2-Fichier test'!$F$2404</definedName>
    <definedName name="mfhmfjùqfjezùleznfmjezhflehfbfkjghflugezfmre2404">'P2C2-Fichier test'!$F$2405</definedName>
    <definedName name="mfhmfjùqfjezùleznfmjezhflehfbfkjghflugezfmre2405">'P2C2-Fichier test'!$F$2406</definedName>
    <definedName name="mfhmfjùqfjezùleznfmjezhflehfbfkjghflugezfmre2406">'P2C2-Fichier test'!$F$2407</definedName>
    <definedName name="mfhmfjùqfjezùleznfmjezhflehfbfkjghflugezfmre2407">'P2C2-Fichier test'!$F$2408</definedName>
    <definedName name="mfhmfjùqfjezùleznfmjezhflehfbfkjghflugezfmre2408">'P2C2-Fichier test'!$F$2409</definedName>
    <definedName name="mfhmfjùqfjezùleznfmjezhflehfbfkjghflugezfmre2409">'P2C2-Fichier test'!$F$2410</definedName>
    <definedName name="mfhmfjùqfjezùleznfmjezhflehfbfkjghflugezfmre241">'P2C2-Fichier test'!$F$242</definedName>
    <definedName name="mfhmfjùqfjezùleznfmjezhflehfbfkjghflugezfmre2410">'P2C2-Fichier test'!$F$2411</definedName>
    <definedName name="mfhmfjùqfjezùleznfmjezhflehfbfkjghflugezfmre2411">'P2C2-Fichier test'!$F$2412</definedName>
    <definedName name="mfhmfjùqfjezùleznfmjezhflehfbfkjghflugezfmre2412">'P2C2-Fichier test'!$F$2413</definedName>
    <definedName name="mfhmfjùqfjezùleznfmjezhflehfbfkjghflugezfmre2413">'P2C2-Fichier test'!$F$2414</definedName>
    <definedName name="mfhmfjùqfjezùleznfmjezhflehfbfkjghflugezfmre2414">'P2C2-Fichier test'!$F$2415</definedName>
    <definedName name="mfhmfjùqfjezùleznfmjezhflehfbfkjghflugezfmre2415">'P2C2-Fichier test'!$F$2416</definedName>
    <definedName name="mfhmfjùqfjezùleznfmjezhflehfbfkjghflugezfmre2416">'P2C2-Fichier test'!$F$2417</definedName>
    <definedName name="mfhmfjùqfjezùleznfmjezhflehfbfkjghflugezfmre2417">'P2C2-Fichier test'!$F$2418</definedName>
    <definedName name="mfhmfjùqfjezùleznfmjezhflehfbfkjghflugezfmre2418">'P2C2-Fichier test'!$F$2419</definedName>
    <definedName name="mfhmfjùqfjezùleznfmjezhflehfbfkjghflugezfmre2419">'P2C2-Fichier test'!$F$2420</definedName>
    <definedName name="mfhmfjùqfjezùleznfmjezhflehfbfkjghflugezfmre242">'P2C2-Fichier test'!$F$243</definedName>
    <definedName name="mfhmfjùqfjezùleznfmjezhflehfbfkjghflugezfmre2420">'P2C2-Fichier test'!$F$2421</definedName>
    <definedName name="mfhmfjùqfjezùleznfmjezhflehfbfkjghflugezfmre2421">'P2C2-Fichier test'!$F$2422</definedName>
    <definedName name="mfhmfjùqfjezùleznfmjezhflehfbfkjghflugezfmre2422">'P2C2-Fichier test'!$F$2423</definedName>
    <definedName name="mfhmfjùqfjezùleznfmjezhflehfbfkjghflugezfmre2423">'P2C2-Fichier test'!$F$2424</definedName>
    <definedName name="mfhmfjùqfjezùleznfmjezhflehfbfkjghflugezfmre2424">'P2C2-Fichier test'!$F$2425</definedName>
    <definedName name="mfhmfjùqfjezùleznfmjezhflehfbfkjghflugezfmre2425">'P2C2-Fichier test'!$F$2426</definedName>
    <definedName name="mfhmfjùqfjezùleznfmjezhflehfbfkjghflugezfmre2426">'P2C2-Fichier test'!$F$2427</definedName>
    <definedName name="mfhmfjùqfjezùleznfmjezhflehfbfkjghflugezfmre2427">'P2C2-Fichier test'!$F$2428</definedName>
    <definedName name="mfhmfjùqfjezùleznfmjezhflehfbfkjghflugezfmre2428">'P2C2-Fichier test'!$F$2429</definedName>
    <definedName name="mfhmfjùqfjezùleznfmjezhflehfbfkjghflugezfmre2429">'P2C2-Fichier test'!$F$2430</definedName>
    <definedName name="mfhmfjùqfjezùleznfmjezhflehfbfkjghflugezfmre243">'P2C2-Fichier test'!$F$244</definedName>
    <definedName name="mfhmfjùqfjezùleznfmjezhflehfbfkjghflugezfmre2430">'P2C2-Fichier test'!$F$2431</definedName>
    <definedName name="mfhmfjùqfjezùleznfmjezhflehfbfkjghflugezfmre2431">'P2C2-Fichier test'!$F$2432</definedName>
    <definedName name="mfhmfjùqfjezùleznfmjezhflehfbfkjghflugezfmre2432">'P2C2-Fichier test'!$F$2433</definedName>
    <definedName name="mfhmfjùqfjezùleznfmjezhflehfbfkjghflugezfmre2433">'P2C2-Fichier test'!$F$2434</definedName>
    <definedName name="mfhmfjùqfjezùleznfmjezhflehfbfkjghflugezfmre2434">'P2C2-Fichier test'!$F$2435</definedName>
    <definedName name="mfhmfjùqfjezùleznfmjezhflehfbfkjghflugezfmre2435">'P2C2-Fichier test'!$F$2436</definedName>
    <definedName name="mfhmfjùqfjezùleznfmjezhflehfbfkjghflugezfmre2436">'P2C2-Fichier test'!$F$2437</definedName>
    <definedName name="mfhmfjùqfjezùleznfmjezhflehfbfkjghflugezfmre2437">'P2C2-Fichier test'!$F$2438</definedName>
    <definedName name="mfhmfjùqfjezùleznfmjezhflehfbfkjghflugezfmre2438">'P2C2-Fichier test'!$F$2439</definedName>
    <definedName name="mfhmfjùqfjezùleznfmjezhflehfbfkjghflugezfmre2439">'P2C2-Fichier test'!$F$2440</definedName>
    <definedName name="mfhmfjùqfjezùleznfmjezhflehfbfkjghflugezfmre244">'P2C2-Fichier test'!$F$245</definedName>
    <definedName name="mfhmfjùqfjezùleznfmjezhflehfbfkjghflugezfmre2440">'P2C2-Fichier test'!$F$2441</definedName>
    <definedName name="mfhmfjùqfjezùleznfmjezhflehfbfkjghflugezfmre2441">'P2C2-Fichier test'!$F$2442</definedName>
    <definedName name="mfhmfjùqfjezùleznfmjezhflehfbfkjghflugezfmre2442">'P2C2-Fichier test'!$F$2443</definedName>
    <definedName name="mfhmfjùqfjezùleznfmjezhflehfbfkjghflugezfmre2443">'P2C2-Fichier test'!$F$2444</definedName>
    <definedName name="mfhmfjùqfjezùleznfmjezhflehfbfkjghflugezfmre2444">'P2C2-Fichier test'!$F$2445</definedName>
    <definedName name="mfhmfjùqfjezùleznfmjezhflehfbfkjghflugezfmre2445">'P2C2-Fichier test'!$F$2446</definedName>
    <definedName name="mfhmfjùqfjezùleznfmjezhflehfbfkjghflugezfmre2446">'P2C2-Fichier test'!$F$2447</definedName>
    <definedName name="mfhmfjùqfjezùleznfmjezhflehfbfkjghflugezfmre2447">'P2C2-Fichier test'!$F$2448</definedName>
    <definedName name="mfhmfjùqfjezùleznfmjezhflehfbfkjghflugezfmre2448">'P2C2-Fichier test'!$F$2449</definedName>
    <definedName name="mfhmfjùqfjezùleznfmjezhflehfbfkjghflugezfmre2449">'P2C2-Fichier test'!$F$2450</definedName>
    <definedName name="mfhmfjùqfjezùleznfmjezhflehfbfkjghflugezfmre245">'P2C2-Fichier test'!$F$246</definedName>
    <definedName name="mfhmfjùqfjezùleznfmjezhflehfbfkjghflugezfmre2450">'P2C2-Fichier test'!$F$2451</definedName>
    <definedName name="mfhmfjùqfjezùleznfmjezhflehfbfkjghflugezfmre2451">'P2C2-Fichier test'!$F$2452</definedName>
    <definedName name="mfhmfjùqfjezùleznfmjezhflehfbfkjghflugezfmre2452">'P2C2-Fichier test'!$F$2453</definedName>
    <definedName name="mfhmfjùqfjezùleznfmjezhflehfbfkjghflugezfmre2453">'P2C2-Fichier test'!$F$2454</definedName>
    <definedName name="mfhmfjùqfjezùleznfmjezhflehfbfkjghflugezfmre2454">'P2C2-Fichier test'!$F$2455</definedName>
    <definedName name="mfhmfjùqfjezùleznfmjezhflehfbfkjghflugezfmre2455">'P2C2-Fichier test'!$F$2456</definedName>
    <definedName name="mfhmfjùqfjezùleznfmjezhflehfbfkjghflugezfmre2456">'P2C2-Fichier test'!$F$2457</definedName>
    <definedName name="mfhmfjùqfjezùleznfmjezhflehfbfkjghflugezfmre2457">'P2C2-Fichier test'!$F$2458</definedName>
    <definedName name="mfhmfjùqfjezùleznfmjezhflehfbfkjghflugezfmre2458">'P2C2-Fichier test'!$F$2459</definedName>
    <definedName name="mfhmfjùqfjezùleznfmjezhflehfbfkjghflugezfmre2459">'P2C2-Fichier test'!$F$2460</definedName>
    <definedName name="mfhmfjùqfjezùleznfmjezhflehfbfkjghflugezfmre246">'P2C2-Fichier test'!$F$247</definedName>
    <definedName name="mfhmfjùqfjezùleznfmjezhflehfbfkjghflugezfmre2460">'P2C2-Fichier test'!$F$2461</definedName>
    <definedName name="mfhmfjùqfjezùleznfmjezhflehfbfkjghflugezfmre2461">'P2C2-Fichier test'!$F$2462</definedName>
    <definedName name="mfhmfjùqfjezùleznfmjezhflehfbfkjghflugezfmre2462">'P2C2-Fichier test'!$F$2463</definedName>
    <definedName name="mfhmfjùqfjezùleznfmjezhflehfbfkjghflugezfmre2463">'P2C2-Fichier test'!$F$2464</definedName>
    <definedName name="mfhmfjùqfjezùleznfmjezhflehfbfkjghflugezfmre2464">'P2C2-Fichier test'!$F$2465</definedName>
    <definedName name="mfhmfjùqfjezùleznfmjezhflehfbfkjghflugezfmre2465">'P2C2-Fichier test'!$F$2466</definedName>
    <definedName name="mfhmfjùqfjezùleznfmjezhflehfbfkjghflugezfmre2466">'P2C2-Fichier test'!$F$2467</definedName>
    <definedName name="mfhmfjùqfjezùleznfmjezhflehfbfkjghflugezfmre2467">'P2C2-Fichier test'!$F$2468</definedName>
    <definedName name="mfhmfjùqfjezùleznfmjezhflehfbfkjghflugezfmre2468">'P2C2-Fichier test'!$F$2469</definedName>
    <definedName name="mfhmfjùqfjezùleznfmjezhflehfbfkjghflugezfmre2469">'P2C2-Fichier test'!$F$2470</definedName>
    <definedName name="mfhmfjùqfjezùleznfmjezhflehfbfkjghflugezfmre247">'P2C2-Fichier test'!$F$248</definedName>
    <definedName name="mfhmfjùqfjezùleznfmjezhflehfbfkjghflugezfmre2470">'P2C2-Fichier test'!$F$2471</definedName>
    <definedName name="mfhmfjùqfjezùleznfmjezhflehfbfkjghflugezfmre2471">'P2C2-Fichier test'!$F$2472</definedName>
    <definedName name="mfhmfjùqfjezùleznfmjezhflehfbfkjghflugezfmre2472">'P2C2-Fichier test'!$F$2473</definedName>
    <definedName name="mfhmfjùqfjezùleznfmjezhflehfbfkjghflugezfmre2473">'P2C2-Fichier test'!$F$2474</definedName>
    <definedName name="mfhmfjùqfjezùleznfmjezhflehfbfkjghflugezfmre2474">'P2C2-Fichier test'!$F$2475</definedName>
    <definedName name="mfhmfjùqfjezùleznfmjezhflehfbfkjghflugezfmre2475">'P2C2-Fichier test'!$F$2476</definedName>
    <definedName name="mfhmfjùqfjezùleznfmjezhflehfbfkjghflugezfmre2476">'P2C2-Fichier test'!$F$2477</definedName>
    <definedName name="mfhmfjùqfjezùleznfmjezhflehfbfkjghflugezfmre2477">'P2C2-Fichier test'!$F$2478</definedName>
    <definedName name="mfhmfjùqfjezùleznfmjezhflehfbfkjghflugezfmre2478">'P2C2-Fichier test'!$F$2479</definedName>
    <definedName name="mfhmfjùqfjezùleznfmjezhflehfbfkjghflugezfmre2479">'P2C2-Fichier test'!$F$2480</definedName>
    <definedName name="mfhmfjùqfjezùleznfmjezhflehfbfkjghflugezfmre248">'P2C2-Fichier test'!$F$249</definedName>
    <definedName name="mfhmfjùqfjezùleznfmjezhflehfbfkjghflugezfmre2480">'P2C2-Fichier test'!$F$2481</definedName>
    <definedName name="mfhmfjùqfjezùleznfmjezhflehfbfkjghflugezfmre2481">'P2C2-Fichier test'!$F$2482</definedName>
    <definedName name="mfhmfjùqfjezùleznfmjezhflehfbfkjghflugezfmre2482">'P2C2-Fichier test'!$F$2483</definedName>
    <definedName name="mfhmfjùqfjezùleznfmjezhflehfbfkjghflugezfmre2483">'P2C2-Fichier test'!$F$2484</definedName>
    <definedName name="mfhmfjùqfjezùleznfmjezhflehfbfkjghflugezfmre2484">'P2C2-Fichier test'!$F$2485</definedName>
    <definedName name="mfhmfjùqfjezùleznfmjezhflehfbfkjghflugezfmre2485">'P2C2-Fichier test'!$F$2486</definedName>
    <definedName name="mfhmfjùqfjezùleznfmjezhflehfbfkjghflugezfmre2486">'P2C2-Fichier test'!$F$2487</definedName>
    <definedName name="mfhmfjùqfjezùleznfmjezhflehfbfkjghflugezfmre2487">'P2C2-Fichier test'!$F$2488</definedName>
    <definedName name="mfhmfjùqfjezùleznfmjezhflehfbfkjghflugezfmre2488">'P2C2-Fichier test'!$F$2489</definedName>
    <definedName name="mfhmfjùqfjezùleznfmjezhflehfbfkjghflugezfmre2489">'P2C2-Fichier test'!$F$2490</definedName>
    <definedName name="mfhmfjùqfjezùleznfmjezhflehfbfkjghflugezfmre249">'P2C2-Fichier test'!$F$250</definedName>
    <definedName name="mfhmfjùqfjezùleznfmjezhflehfbfkjghflugezfmre2490">'P2C2-Fichier test'!$F$2491</definedName>
    <definedName name="mfhmfjùqfjezùleznfmjezhflehfbfkjghflugezfmre2491">'P2C2-Fichier test'!$F$2492</definedName>
    <definedName name="mfhmfjùqfjezùleznfmjezhflehfbfkjghflugezfmre2492">'P2C2-Fichier test'!$F$2493</definedName>
    <definedName name="mfhmfjùqfjezùleznfmjezhflehfbfkjghflugezfmre2493">'P2C2-Fichier test'!$F$2494</definedName>
    <definedName name="mfhmfjùqfjezùleznfmjezhflehfbfkjghflugezfmre2494">'P2C2-Fichier test'!$F$2495</definedName>
    <definedName name="mfhmfjùqfjezùleznfmjezhflehfbfkjghflugezfmre2495">'P2C2-Fichier test'!$F$2496</definedName>
    <definedName name="mfhmfjùqfjezùleznfmjezhflehfbfkjghflugezfmre2496">'P2C2-Fichier test'!$F$2497</definedName>
    <definedName name="mfhmfjùqfjezùleznfmjezhflehfbfkjghflugezfmre2497">'P2C2-Fichier test'!$F$2498</definedName>
    <definedName name="mfhmfjùqfjezùleznfmjezhflehfbfkjghflugezfmre2498">'P2C2-Fichier test'!$F$2499</definedName>
    <definedName name="mfhmfjùqfjezùleznfmjezhflehfbfkjghflugezfmre2499">'P2C2-Fichier test'!$F$2500</definedName>
    <definedName name="mfhmfjùqfjezùleznfmjezhflehfbfkjghflugezfmre25">'P2C2-Fichier test'!$F$26</definedName>
    <definedName name="mfhmfjùqfjezùleznfmjezhflehfbfkjghflugezfmre250">'P2C2-Fichier test'!$F$251</definedName>
    <definedName name="mfhmfjùqfjezùleznfmjezhflehfbfkjghflugezfmre2500">'P2C2-Fichier test'!$F$2501</definedName>
    <definedName name="mfhmfjùqfjezùleznfmjezhflehfbfkjghflugezfmre2501">'P2C2-Fichier test'!$F$2502</definedName>
    <definedName name="mfhmfjùqfjezùleznfmjezhflehfbfkjghflugezfmre2502">'P2C2-Fichier test'!$F$2503</definedName>
    <definedName name="mfhmfjùqfjezùleznfmjezhflehfbfkjghflugezfmre2503">'P2C2-Fichier test'!$F$2504</definedName>
    <definedName name="mfhmfjùqfjezùleznfmjezhflehfbfkjghflugezfmre2504">'P2C2-Fichier test'!$F$2505</definedName>
    <definedName name="mfhmfjùqfjezùleznfmjezhflehfbfkjghflugezfmre2505">'P2C2-Fichier test'!$F$2506</definedName>
    <definedName name="mfhmfjùqfjezùleznfmjezhflehfbfkjghflugezfmre2506">'P2C2-Fichier test'!$F$2507</definedName>
    <definedName name="mfhmfjùqfjezùleznfmjezhflehfbfkjghflugezfmre2507">'P2C2-Fichier test'!$F$2508</definedName>
    <definedName name="mfhmfjùqfjezùleznfmjezhflehfbfkjghflugezfmre2508">'P2C2-Fichier test'!$F$2509</definedName>
    <definedName name="mfhmfjùqfjezùleznfmjezhflehfbfkjghflugezfmre2509">'P2C2-Fichier test'!$F$2510</definedName>
    <definedName name="mfhmfjùqfjezùleznfmjezhflehfbfkjghflugezfmre251">'P2C2-Fichier test'!$F$252</definedName>
    <definedName name="mfhmfjùqfjezùleznfmjezhflehfbfkjghflugezfmre2510">'P2C2-Fichier test'!$F$2511</definedName>
    <definedName name="mfhmfjùqfjezùleznfmjezhflehfbfkjghflugezfmre2511">'P2C2-Fichier test'!$F$2512</definedName>
    <definedName name="mfhmfjùqfjezùleznfmjezhflehfbfkjghflugezfmre2512">'P2C2-Fichier test'!$F$2513</definedName>
    <definedName name="mfhmfjùqfjezùleznfmjezhflehfbfkjghflugezfmre2513">'P2C2-Fichier test'!$F$2514</definedName>
    <definedName name="mfhmfjùqfjezùleznfmjezhflehfbfkjghflugezfmre2514">'P2C2-Fichier test'!$F$2515</definedName>
    <definedName name="mfhmfjùqfjezùleznfmjezhflehfbfkjghflugezfmre2515">'P2C2-Fichier test'!$F$2516</definedName>
    <definedName name="mfhmfjùqfjezùleznfmjezhflehfbfkjghflugezfmre2516">'P2C2-Fichier test'!$F$2517</definedName>
    <definedName name="mfhmfjùqfjezùleznfmjezhflehfbfkjghflugezfmre2517">'P2C2-Fichier test'!$F$2518</definedName>
    <definedName name="mfhmfjùqfjezùleznfmjezhflehfbfkjghflugezfmre2518">'P2C2-Fichier test'!$F$2519</definedName>
    <definedName name="mfhmfjùqfjezùleznfmjezhflehfbfkjghflugezfmre2519">'P2C2-Fichier test'!$F$2520</definedName>
    <definedName name="mfhmfjùqfjezùleznfmjezhflehfbfkjghflugezfmre252">'P2C2-Fichier test'!$F$253</definedName>
    <definedName name="mfhmfjùqfjezùleznfmjezhflehfbfkjghflugezfmre2520">'P2C2-Fichier test'!$F$2521</definedName>
    <definedName name="mfhmfjùqfjezùleznfmjezhflehfbfkjghflugezfmre2521">'P2C2-Fichier test'!$F$2522</definedName>
    <definedName name="mfhmfjùqfjezùleznfmjezhflehfbfkjghflugezfmre2522">'P2C2-Fichier test'!$F$2523</definedName>
    <definedName name="mfhmfjùqfjezùleznfmjezhflehfbfkjghflugezfmre2523">'P2C2-Fichier test'!$F$2524</definedName>
    <definedName name="mfhmfjùqfjezùleznfmjezhflehfbfkjghflugezfmre2524">'P2C2-Fichier test'!$F$2525</definedName>
    <definedName name="mfhmfjùqfjezùleznfmjezhflehfbfkjghflugezfmre2525">'P2C2-Fichier test'!$F$2526</definedName>
    <definedName name="mfhmfjùqfjezùleznfmjezhflehfbfkjghflugezfmre2526">'P2C2-Fichier test'!$F$2527</definedName>
    <definedName name="mfhmfjùqfjezùleznfmjezhflehfbfkjghflugezfmre2527">'P2C2-Fichier test'!$F$2528</definedName>
    <definedName name="mfhmfjùqfjezùleznfmjezhflehfbfkjghflugezfmre2528">'P2C2-Fichier test'!$F$2529</definedName>
    <definedName name="mfhmfjùqfjezùleznfmjezhflehfbfkjghflugezfmre2529">'P2C2-Fichier test'!$F$2530</definedName>
    <definedName name="mfhmfjùqfjezùleznfmjezhflehfbfkjghflugezfmre253">'P2C2-Fichier test'!$F$254</definedName>
    <definedName name="mfhmfjùqfjezùleznfmjezhflehfbfkjghflugezfmre2530">'P2C2-Fichier test'!$F$2531</definedName>
    <definedName name="mfhmfjùqfjezùleznfmjezhflehfbfkjghflugezfmre2531">'P2C2-Fichier test'!$F$2532</definedName>
    <definedName name="mfhmfjùqfjezùleznfmjezhflehfbfkjghflugezfmre2532">'P2C2-Fichier test'!$F$2533</definedName>
    <definedName name="mfhmfjùqfjezùleznfmjezhflehfbfkjghflugezfmre2533">'P2C2-Fichier test'!$F$2534</definedName>
    <definedName name="mfhmfjùqfjezùleznfmjezhflehfbfkjghflugezfmre2534">'P2C2-Fichier test'!$F$2535</definedName>
    <definedName name="mfhmfjùqfjezùleznfmjezhflehfbfkjghflugezfmre2535">'P2C2-Fichier test'!$F$2536</definedName>
    <definedName name="mfhmfjùqfjezùleznfmjezhflehfbfkjghflugezfmre2536">'P2C2-Fichier test'!$F$2537</definedName>
    <definedName name="mfhmfjùqfjezùleznfmjezhflehfbfkjghflugezfmre2537">'P2C2-Fichier test'!$F$2538</definedName>
    <definedName name="mfhmfjùqfjezùleznfmjezhflehfbfkjghflugezfmre2538">'P2C2-Fichier test'!$F$2539</definedName>
    <definedName name="mfhmfjùqfjezùleznfmjezhflehfbfkjghflugezfmre2539">'P2C2-Fichier test'!$F$2540</definedName>
    <definedName name="mfhmfjùqfjezùleznfmjezhflehfbfkjghflugezfmre254">'P2C2-Fichier test'!$F$255</definedName>
    <definedName name="mfhmfjùqfjezùleznfmjezhflehfbfkjghflugezfmre2540">'P2C2-Fichier test'!$F$2541</definedName>
    <definedName name="mfhmfjùqfjezùleznfmjezhflehfbfkjghflugezfmre2541">'P2C2-Fichier test'!$F$2542</definedName>
    <definedName name="mfhmfjùqfjezùleznfmjezhflehfbfkjghflugezfmre2542">'P2C2-Fichier test'!$F$2543</definedName>
    <definedName name="mfhmfjùqfjezùleznfmjezhflehfbfkjghflugezfmre2543">'P2C2-Fichier test'!$F$2544</definedName>
    <definedName name="mfhmfjùqfjezùleznfmjezhflehfbfkjghflugezfmre2544">'P2C2-Fichier test'!$F$2545</definedName>
    <definedName name="mfhmfjùqfjezùleznfmjezhflehfbfkjghflugezfmre2545">'P2C2-Fichier test'!$F$2546</definedName>
    <definedName name="mfhmfjùqfjezùleznfmjezhflehfbfkjghflugezfmre2546">'P2C2-Fichier test'!$F$2547</definedName>
    <definedName name="mfhmfjùqfjezùleznfmjezhflehfbfkjghflugezfmre2547">'P2C2-Fichier test'!$F$2548</definedName>
    <definedName name="mfhmfjùqfjezùleznfmjezhflehfbfkjghflugezfmre2548">'P2C2-Fichier test'!$F$2549</definedName>
    <definedName name="mfhmfjùqfjezùleznfmjezhflehfbfkjghflugezfmre2549">'P2C2-Fichier test'!$F$2550</definedName>
    <definedName name="mfhmfjùqfjezùleznfmjezhflehfbfkjghflugezfmre255">'P2C2-Fichier test'!$F$256</definedName>
    <definedName name="mfhmfjùqfjezùleznfmjezhflehfbfkjghflugezfmre2550">'P2C2-Fichier test'!$F$2551</definedName>
    <definedName name="mfhmfjùqfjezùleznfmjezhflehfbfkjghflugezfmre2551">'P2C2-Fichier test'!$F$2552</definedName>
    <definedName name="mfhmfjùqfjezùleznfmjezhflehfbfkjghflugezfmre2552">'P2C2-Fichier test'!$F$2553</definedName>
    <definedName name="mfhmfjùqfjezùleznfmjezhflehfbfkjghflugezfmre2553">'P2C2-Fichier test'!$F$2554</definedName>
    <definedName name="mfhmfjùqfjezùleznfmjezhflehfbfkjghflugezfmre2554">'P2C2-Fichier test'!$F$2555</definedName>
    <definedName name="mfhmfjùqfjezùleznfmjezhflehfbfkjghflugezfmre2555">'P2C2-Fichier test'!$F$2556</definedName>
    <definedName name="mfhmfjùqfjezùleznfmjezhflehfbfkjghflugezfmre2556">'P2C2-Fichier test'!$F$2557</definedName>
    <definedName name="mfhmfjùqfjezùleznfmjezhflehfbfkjghflugezfmre2557">'P2C2-Fichier test'!$F$2558</definedName>
    <definedName name="mfhmfjùqfjezùleznfmjezhflehfbfkjghflugezfmre2558">'P2C2-Fichier test'!$F$2559</definedName>
    <definedName name="mfhmfjùqfjezùleznfmjezhflehfbfkjghflugezfmre2559">'P2C2-Fichier test'!$F$2560</definedName>
    <definedName name="mfhmfjùqfjezùleznfmjezhflehfbfkjghflugezfmre256">'P2C2-Fichier test'!$F$257</definedName>
    <definedName name="mfhmfjùqfjezùleznfmjezhflehfbfkjghflugezfmre2560">'P2C2-Fichier test'!$F$2561</definedName>
    <definedName name="mfhmfjùqfjezùleznfmjezhflehfbfkjghflugezfmre2561">'P2C2-Fichier test'!$F$2562</definedName>
    <definedName name="mfhmfjùqfjezùleznfmjezhflehfbfkjghflugezfmre2562">'P2C2-Fichier test'!$F$2563</definedName>
    <definedName name="mfhmfjùqfjezùleznfmjezhflehfbfkjghflugezfmre2563">'P2C2-Fichier test'!$F$2564</definedName>
    <definedName name="mfhmfjùqfjezùleznfmjezhflehfbfkjghflugezfmre2564">'P2C2-Fichier test'!$F$2565</definedName>
    <definedName name="mfhmfjùqfjezùleznfmjezhflehfbfkjghflugezfmre2565">'P2C2-Fichier test'!$F$2566</definedName>
    <definedName name="mfhmfjùqfjezùleznfmjezhflehfbfkjghflugezfmre2566">'P2C2-Fichier test'!$F$2567</definedName>
    <definedName name="mfhmfjùqfjezùleznfmjezhflehfbfkjghflugezfmre2567">'P2C2-Fichier test'!$F$2568</definedName>
    <definedName name="mfhmfjùqfjezùleznfmjezhflehfbfkjghflugezfmre2568">'P2C2-Fichier test'!$F$2569</definedName>
    <definedName name="mfhmfjùqfjezùleznfmjezhflehfbfkjghflugezfmre2569">'P2C2-Fichier test'!$F$2570</definedName>
    <definedName name="mfhmfjùqfjezùleznfmjezhflehfbfkjghflugezfmre257">'P2C2-Fichier test'!$F$258</definedName>
    <definedName name="mfhmfjùqfjezùleznfmjezhflehfbfkjghflugezfmre2570">'P2C2-Fichier test'!$F$2571</definedName>
    <definedName name="mfhmfjùqfjezùleznfmjezhflehfbfkjghflugezfmre2571">'P2C2-Fichier test'!$F$2572</definedName>
    <definedName name="mfhmfjùqfjezùleznfmjezhflehfbfkjghflugezfmre2572">'P2C2-Fichier test'!$F$2573</definedName>
    <definedName name="mfhmfjùqfjezùleznfmjezhflehfbfkjghflugezfmre2573">'P2C2-Fichier test'!$F$2574</definedName>
    <definedName name="mfhmfjùqfjezùleznfmjezhflehfbfkjghflugezfmre2574">'P2C2-Fichier test'!$F$2575</definedName>
    <definedName name="mfhmfjùqfjezùleznfmjezhflehfbfkjghflugezfmre2575">'P2C2-Fichier test'!$F$2576</definedName>
    <definedName name="mfhmfjùqfjezùleznfmjezhflehfbfkjghflugezfmre2576">'P2C2-Fichier test'!$F$2577</definedName>
    <definedName name="mfhmfjùqfjezùleznfmjezhflehfbfkjghflugezfmre2577">'P2C2-Fichier test'!$F$2578</definedName>
    <definedName name="mfhmfjùqfjezùleznfmjezhflehfbfkjghflugezfmre2578">'P2C2-Fichier test'!$F$2579</definedName>
    <definedName name="mfhmfjùqfjezùleznfmjezhflehfbfkjghflugezfmre2579">'P2C2-Fichier test'!$F$2580</definedName>
    <definedName name="mfhmfjùqfjezùleznfmjezhflehfbfkjghflugezfmre258">'P2C2-Fichier test'!$F$259</definedName>
    <definedName name="mfhmfjùqfjezùleznfmjezhflehfbfkjghflugezfmre2580">'P2C2-Fichier test'!$F$2581</definedName>
    <definedName name="mfhmfjùqfjezùleznfmjezhflehfbfkjghflugezfmre2581">'P2C2-Fichier test'!$F$2582</definedName>
    <definedName name="mfhmfjùqfjezùleznfmjezhflehfbfkjghflugezfmre2582">'P2C2-Fichier test'!$F$2583</definedName>
    <definedName name="mfhmfjùqfjezùleznfmjezhflehfbfkjghflugezfmre2583">'P2C2-Fichier test'!$F$2584</definedName>
    <definedName name="mfhmfjùqfjezùleznfmjezhflehfbfkjghflugezfmre2584">'P2C2-Fichier test'!$F$2585</definedName>
    <definedName name="mfhmfjùqfjezùleznfmjezhflehfbfkjghflugezfmre2585">'P2C2-Fichier test'!$F$2586</definedName>
    <definedName name="mfhmfjùqfjezùleznfmjezhflehfbfkjghflugezfmre2586">'P2C2-Fichier test'!$F$2587</definedName>
    <definedName name="mfhmfjùqfjezùleznfmjezhflehfbfkjghflugezfmre2587">'P2C2-Fichier test'!$F$2588</definedName>
    <definedName name="mfhmfjùqfjezùleznfmjezhflehfbfkjghflugezfmre2588">'P2C2-Fichier test'!$F$2589</definedName>
    <definedName name="mfhmfjùqfjezùleznfmjezhflehfbfkjghflugezfmre2589">'P2C2-Fichier test'!$F$2590</definedName>
    <definedName name="mfhmfjùqfjezùleznfmjezhflehfbfkjghflugezfmre259">'P2C2-Fichier test'!$F$260</definedName>
    <definedName name="mfhmfjùqfjezùleznfmjezhflehfbfkjghflugezfmre2590">'P2C2-Fichier test'!$F$2591</definedName>
    <definedName name="mfhmfjùqfjezùleznfmjezhflehfbfkjghflugezfmre2591">'P2C2-Fichier test'!$F$2592</definedName>
    <definedName name="mfhmfjùqfjezùleznfmjezhflehfbfkjghflugezfmre2592">'P2C2-Fichier test'!$F$2593</definedName>
    <definedName name="mfhmfjùqfjezùleznfmjezhflehfbfkjghflugezfmre2593">'P2C2-Fichier test'!$F$2594</definedName>
    <definedName name="mfhmfjùqfjezùleznfmjezhflehfbfkjghflugezfmre2594">'P2C2-Fichier test'!$F$2595</definedName>
    <definedName name="mfhmfjùqfjezùleznfmjezhflehfbfkjghflugezfmre2595">'P2C2-Fichier test'!$F$2596</definedName>
    <definedName name="mfhmfjùqfjezùleznfmjezhflehfbfkjghflugezfmre2596">'P2C2-Fichier test'!$F$2597</definedName>
    <definedName name="mfhmfjùqfjezùleznfmjezhflehfbfkjghflugezfmre2597">'P2C2-Fichier test'!$F$2598</definedName>
    <definedName name="mfhmfjùqfjezùleznfmjezhflehfbfkjghflugezfmre2598">'P2C2-Fichier test'!$F$2599</definedName>
    <definedName name="mfhmfjùqfjezùleznfmjezhflehfbfkjghflugezfmre2599">'P2C2-Fichier test'!$F$2600</definedName>
    <definedName name="mfhmfjùqfjezùleznfmjezhflehfbfkjghflugezfmre26">'P2C2-Fichier test'!$F$27</definedName>
    <definedName name="mfhmfjùqfjezùleznfmjezhflehfbfkjghflugezfmre260">'P2C2-Fichier test'!$F$261</definedName>
    <definedName name="mfhmfjùqfjezùleznfmjezhflehfbfkjghflugezfmre2600">'P2C2-Fichier test'!$F$2601</definedName>
    <definedName name="mfhmfjùqfjezùleznfmjezhflehfbfkjghflugezfmre2601">'P2C2-Fichier test'!$F$2602</definedName>
    <definedName name="mfhmfjùqfjezùleznfmjezhflehfbfkjghflugezfmre2602">'P2C2-Fichier test'!$F$2603</definedName>
    <definedName name="mfhmfjùqfjezùleznfmjezhflehfbfkjghflugezfmre2603">'P2C2-Fichier test'!$F$2604</definedName>
    <definedName name="mfhmfjùqfjezùleznfmjezhflehfbfkjghflugezfmre2604">'P2C2-Fichier test'!$F$2605</definedName>
    <definedName name="mfhmfjùqfjezùleznfmjezhflehfbfkjghflugezfmre2605">'P2C2-Fichier test'!$F$2606</definedName>
    <definedName name="mfhmfjùqfjezùleznfmjezhflehfbfkjghflugezfmre2606">'P2C2-Fichier test'!$F$2607</definedName>
    <definedName name="mfhmfjùqfjezùleznfmjezhflehfbfkjghflugezfmre2607">'P2C2-Fichier test'!$F$2608</definedName>
    <definedName name="mfhmfjùqfjezùleznfmjezhflehfbfkjghflugezfmre2608">'P2C2-Fichier test'!$F$2609</definedName>
    <definedName name="mfhmfjùqfjezùleznfmjezhflehfbfkjghflugezfmre2609">'P2C2-Fichier test'!$F$2610</definedName>
    <definedName name="mfhmfjùqfjezùleznfmjezhflehfbfkjghflugezfmre261">'P2C2-Fichier test'!$F$262</definedName>
    <definedName name="mfhmfjùqfjezùleznfmjezhflehfbfkjghflugezfmre2610">'P2C2-Fichier test'!$F$2611</definedName>
    <definedName name="mfhmfjùqfjezùleznfmjezhflehfbfkjghflugezfmre2611">'P2C2-Fichier test'!$F$2612</definedName>
    <definedName name="mfhmfjùqfjezùleznfmjezhflehfbfkjghflugezfmre2612">'P2C2-Fichier test'!$F$2613</definedName>
    <definedName name="mfhmfjùqfjezùleznfmjezhflehfbfkjghflugezfmre2613">'P2C2-Fichier test'!$F$2614</definedName>
    <definedName name="mfhmfjùqfjezùleznfmjezhflehfbfkjghflugezfmre2614">'P2C2-Fichier test'!$F$2615</definedName>
    <definedName name="mfhmfjùqfjezùleznfmjezhflehfbfkjghflugezfmre2615">'P2C2-Fichier test'!$F$2616</definedName>
    <definedName name="mfhmfjùqfjezùleznfmjezhflehfbfkjghflugezfmre2616">'P2C2-Fichier test'!$F$2617</definedName>
    <definedName name="mfhmfjùqfjezùleznfmjezhflehfbfkjghflugezfmre2617">'P2C2-Fichier test'!$F$2618</definedName>
    <definedName name="mfhmfjùqfjezùleznfmjezhflehfbfkjghflugezfmre2618">'P2C2-Fichier test'!$F$2619</definedName>
    <definedName name="mfhmfjùqfjezùleznfmjezhflehfbfkjghflugezfmre2619">'P2C2-Fichier test'!$F$2620</definedName>
    <definedName name="mfhmfjùqfjezùleznfmjezhflehfbfkjghflugezfmre262">'P2C2-Fichier test'!$F$263</definedName>
    <definedName name="mfhmfjùqfjezùleznfmjezhflehfbfkjghflugezfmre2620">'P2C2-Fichier test'!$F$2621</definedName>
    <definedName name="mfhmfjùqfjezùleznfmjezhflehfbfkjghflugezfmre2621">'P2C2-Fichier test'!$F$2622</definedName>
    <definedName name="mfhmfjùqfjezùleznfmjezhflehfbfkjghflugezfmre2622">'P2C2-Fichier test'!$F$2623</definedName>
    <definedName name="mfhmfjùqfjezùleznfmjezhflehfbfkjghflugezfmre2623">'P2C2-Fichier test'!$F$2624</definedName>
    <definedName name="mfhmfjùqfjezùleznfmjezhflehfbfkjghflugezfmre2624">'P2C2-Fichier test'!$F$2625</definedName>
    <definedName name="mfhmfjùqfjezùleznfmjezhflehfbfkjghflugezfmre2625">'P2C2-Fichier test'!$F$2626</definedName>
    <definedName name="mfhmfjùqfjezùleznfmjezhflehfbfkjghflugezfmre2626">'P2C2-Fichier test'!$F$2627</definedName>
    <definedName name="mfhmfjùqfjezùleznfmjezhflehfbfkjghflugezfmre2627">'P2C2-Fichier test'!$F$2628</definedName>
    <definedName name="mfhmfjùqfjezùleznfmjezhflehfbfkjghflugezfmre2628">'P2C2-Fichier test'!$F$2629</definedName>
    <definedName name="mfhmfjùqfjezùleznfmjezhflehfbfkjghflugezfmre2629">'P2C2-Fichier test'!$F$2630</definedName>
    <definedName name="mfhmfjùqfjezùleznfmjezhflehfbfkjghflugezfmre263">'P2C2-Fichier test'!$F$264</definedName>
    <definedName name="mfhmfjùqfjezùleznfmjezhflehfbfkjghflugezfmre2630">'P2C2-Fichier test'!$F$2631</definedName>
    <definedName name="mfhmfjùqfjezùleznfmjezhflehfbfkjghflugezfmre2631">'P2C2-Fichier test'!$F$2632</definedName>
    <definedName name="mfhmfjùqfjezùleznfmjezhflehfbfkjghflugezfmre2632">'P2C2-Fichier test'!$F$2633</definedName>
    <definedName name="mfhmfjùqfjezùleznfmjezhflehfbfkjghflugezfmre2633">'P2C2-Fichier test'!$F$2634</definedName>
    <definedName name="mfhmfjùqfjezùleznfmjezhflehfbfkjghflugezfmre2634">'P2C2-Fichier test'!$F$2635</definedName>
    <definedName name="mfhmfjùqfjezùleznfmjezhflehfbfkjghflugezfmre2635">'P2C2-Fichier test'!$F$2636</definedName>
    <definedName name="mfhmfjùqfjezùleznfmjezhflehfbfkjghflugezfmre2636">'P2C2-Fichier test'!$F$2637</definedName>
    <definedName name="mfhmfjùqfjezùleznfmjezhflehfbfkjghflugezfmre2637">'P2C2-Fichier test'!$F$2638</definedName>
    <definedName name="mfhmfjùqfjezùleznfmjezhflehfbfkjghflugezfmre2638">'P2C2-Fichier test'!$F$2639</definedName>
    <definedName name="mfhmfjùqfjezùleznfmjezhflehfbfkjghflugezfmre2639">'P2C2-Fichier test'!$F$2640</definedName>
    <definedName name="mfhmfjùqfjezùleznfmjezhflehfbfkjghflugezfmre264">'P2C2-Fichier test'!$F$265</definedName>
    <definedName name="mfhmfjùqfjezùleznfmjezhflehfbfkjghflugezfmre2640">'P2C2-Fichier test'!$F$2641</definedName>
    <definedName name="mfhmfjùqfjezùleznfmjezhflehfbfkjghflugezfmre2641">'P2C2-Fichier test'!$F$2642</definedName>
    <definedName name="mfhmfjùqfjezùleznfmjezhflehfbfkjghflugezfmre2642">'P2C2-Fichier test'!$F$2643</definedName>
    <definedName name="mfhmfjùqfjezùleznfmjezhflehfbfkjghflugezfmre2643">'P2C2-Fichier test'!$F$2644</definedName>
    <definedName name="mfhmfjùqfjezùleznfmjezhflehfbfkjghflugezfmre2644">'P2C2-Fichier test'!$F$2645</definedName>
    <definedName name="mfhmfjùqfjezùleznfmjezhflehfbfkjghflugezfmre2645">'P2C2-Fichier test'!$F$2646</definedName>
    <definedName name="mfhmfjùqfjezùleznfmjezhflehfbfkjghflugezfmre2646">'P2C2-Fichier test'!$F$2647</definedName>
    <definedName name="mfhmfjùqfjezùleznfmjezhflehfbfkjghflugezfmre2647">'P2C2-Fichier test'!$F$2648</definedName>
    <definedName name="mfhmfjùqfjezùleznfmjezhflehfbfkjghflugezfmre2648">'P2C2-Fichier test'!$F$2649</definedName>
    <definedName name="mfhmfjùqfjezùleznfmjezhflehfbfkjghflugezfmre2649">'P2C2-Fichier test'!$F$2650</definedName>
    <definedName name="mfhmfjùqfjezùleznfmjezhflehfbfkjghflugezfmre265">'P2C2-Fichier test'!$F$266</definedName>
    <definedName name="mfhmfjùqfjezùleznfmjezhflehfbfkjghflugezfmre2650">'P2C2-Fichier test'!$F$2651</definedName>
    <definedName name="mfhmfjùqfjezùleznfmjezhflehfbfkjghflugezfmre2651">'P2C2-Fichier test'!$F$2652</definedName>
    <definedName name="mfhmfjùqfjezùleznfmjezhflehfbfkjghflugezfmre2652">'P2C2-Fichier test'!$F$2653</definedName>
    <definedName name="mfhmfjùqfjezùleznfmjezhflehfbfkjghflugezfmre2653">'P2C2-Fichier test'!$F$2654</definedName>
    <definedName name="mfhmfjùqfjezùleznfmjezhflehfbfkjghflugezfmre2654">'P2C2-Fichier test'!$F$2655</definedName>
    <definedName name="mfhmfjùqfjezùleznfmjezhflehfbfkjghflugezfmre2655">'P2C2-Fichier test'!$F$2656</definedName>
    <definedName name="mfhmfjùqfjezùleznfmjezhflehfbfkjghflugezfmre2656">'P2C2-Fichier test'!$F$2657</definedName>
    <definedName name="mfhmfjùqfjezùleznfmjezhflehfbfkjghflugezfmre2657">'P2C2-Fichier test'!$F$2658</definedName>
    <definedName name="mfhmfjùqfjezùleznfmjezhflehfbfkjghflugezfmre2658">'P2C2-Fichier test'!$F$2659</definedName>
    <definedName name="mfhmfjùqfjezùleznfmjezhflehfbfkjghflugezfmre2659">'P2C2-Fichier test'!$F$2660</definedName>
    <definedName name="mfhmfjùqfjezùleznfmjezhflehfbfkjghflugezfmre266">'P2C2-Fichier test'!$F$267</definedName>
    <definedName name="mfhmfjùqfjezùleznfmjezhflehfbfkjghflugezfmre2660">'P2C2-Fichier test'!$F$2661</definedName>
    <definedName name="mfhmfjùqfjezùleznfmjezhflehfbfkjghflugezfmre2661">'P2C2-Fichier test'!$F$2662</definedName>
    <definedName name="mfhmfjùqfjezùleznfmjezhflehfbfkjghflugezfmre2662">'P2C2-Fichier test'!$F$2663</definedName>
    <definedName name="mfhmfjùqfjezùleznfmjezhflehfbfkjghflugezfmre2663">'P2C2-Fichier test'!$F$2664</definedName>
    <definedName name="mfhmfjùqfjezùleznfmjezhflehfbfkjghflugezfmre2664">'P2C2-Fichier test'!$F$2665</definedName>
    <definedName name="mfhmfjùqfjezùleznfmjezhflehfbfkjghflugezfmre2665">'P2C2-Fichier test'!$F$2666</definedName>
    <definedName name="mfhmfjùqfjezùleznfmjezhflehfbfkjghflugezfmre2666">'P2C2-Fichier test'!$F$2667</definedName>
    <definedName name="mfhmfjùqfjezùleznfmjezhflehfbfkjghflugezfmre2667">'P2C2-Fichier test'!$F$2668</definedName>
    <definedName name="mfhmfjùqfjezùleznfmjezhflehfbfkjghflugezfmre2668">'P2C2-Fichier test'!$F$2669</definedName>
    <definedName name="mfhmfjùqfjezùleznfmjezhflehfbfkjghflugezfmre2669">'P2C2-Fichier test'!$F$2670</definedName>
    <definedName name="mfhmfjùqfjezùleznfmjezhflehfbfkjghflugezfmre267">'P2C2-Fichier test'!$F$268</definedName>
    <definedName name="mfhmfjùqfjezùleznfmjezhflehfbfkjghflugezfmre2670">'P2C2-Fichier test'!$F$2671</definedName>
    <definedName name="mfhmfjùqfjezùleznfmjezhflehfbfkjghflugezfmre2671">'P2C2-Fichier test'!$F$2672</definedName>
    <definedName name="mfhmfjùqfjezùleznfmjezhflehfbfkjghflugezfmre2672">'P2C2-Fichier test'!$F$2673</definedName>
    <definedName name="mfhmfjùqfjezùleznfmjezhflehfbfkjghflugezfmre2673">'P2C2-Fichier test'!$F$2674</definedName>
    <definedName name="mfhmfjùqfjezùleznfmjezhflehfbfkjghflugezfmre2674">'P2C2-Fichier test'!$F$2675</definedName>
    <definedName name="mfhmfjùqfjezùleznfmjezhflehfbfkjghflugezfmre2675">'P2C2-Fichier test'!$F$2676</definedName>
    <definedName name="mfhmfjùqfjezùleznfmjezhflehfbfkjghflugezfmre2676">'P2C2-Fichier test'!$F$2677</definedName>
    <definedName name="mfhmfjùqfjezùleznfmjezhflehfbfkjghflugezfmre2677">'P2C2-Fichier test'!$F$2678</definedName>
    <definedName name="mfhmfjùqfjezùleznfmjezhflehfbfkjghflugezfmre2678">'P2C2-Fichier test'!$F$2679</definedName>
    <definedName name="mfhmfjùqfjezùleznfmjezhflehfbfkjghflugezfmre2679">'P2C2-Fichier test'!$F$2680</definedName>
    <definedName name="mfhmfjùqfjezùleznfmjezhflehfbfkjghflugezfmre268">'P2C2-Fichier test'!$F$269</definedName>
    <definedName name="mfhmfjùqfjezùleznfmjezhflehfbfkjghflugezfmre2680">'P2C2-Fichier test'!$F$2681</definedName>
    <definedName name="mfhmfjùqfjezùleznfmjezhflehfbfkjghflugezfmre2681">'P2C2-Fichier test'!$F$2682</definedName>
    <definedName name="mfhmfjùqfjezùleznfmjezhflehfbfkjghflugezfmre2682">'P2C2-Fichier test'!$F$2683</definedName>
    <definedName name="mfhmfjùqfjezùleznfmjezhflehfbfkjghflugezfmre2683">'P2C2-Fichier test'!$F$2684</definedName>
    <definedName name="mfhmfjùqfjezùleznfmjezhflehfbfkjghflugezfmre2684">'P2C2-Fichier test'!$F$2685</definedName>
    <definedName name="mfhmfjùqfjezùleznfmjezhflehfbfkjghflugezfmre2685">'P2C2-Fichier test'!$F$2686</definedName>
    <definedName name="mfhmfjùqfjezùleznfmjezhflehfbfkjghflugezfmre2686">'P2C2-Fichier test'!$F$2687</definedName>
    <definedName name="mfhmfjùqfjezùleznfmjezhflehfbfkjghflugezfmre2687">'P2C2-Fichier test'!$F$2688</definedName>
    <definedName name="mfhmfjùqfjezùleznfmjezhflehfbfkjghflugezfmre2688">'P2C2-Fichier test'!$F$2689</definedName>
    <definedName name="mfhmfjùqfjezùleznfmjezhflehfbfkjghflugezfmre2689">'P2C2-Fichier test'!$F$2690</definedName>
    <definedName name="mfhmfjùqfjezùleznfmjezhflehfbfkjghflugezfmre269">'P2C2-Fichier test'!$F$270</definedName>
    <definedName name="mfhmfjùqfjezùleznfmjezhflehfbfkjghflugezfmre2690">'P2C2-Fichier test'!$F$2691</definedName>
    <definedName name="mfhmfjùqfjezùleznfmjezhflehfbfkjghflugezfmre2691">'P2C2-Fichier test'!$F$2692</definedName>
    <definedName name="mfhmfjùqfjezùleznfmjezhflehfbfkjghflugezfmre2692">'P2C2-Fichier test'!$F$2693</definedName>
    <definedName name="mfhmfjùqfjezùleznfmjezhflehfbfkjghflugezfmre2693">'P2C2-Fichier test'!$F$2694</definedName>
    <definedName name="mfhmfjùqfjezùleznfmjezhflehfbfkjghflugezfmre2694">'P2C2-Fichier test'!$F$2695</definedName>
    <definedName name="mfhmfjùqfjezùleznfmjezhflehfbfkjghflugezfmre2695">'P2C2-Fichier test'!$F$2696</definedName>
    <definedName name="mfhmfjùqfjezùleznfmjezhflehfbfkjghflugezfmre2696">'P2C2-Fichier test'!$F$2697</definedName>
    <definedName name="mfhmfjùqfjezùleznfmjezhflehfbfkjghflugezfmre2697">'P2C2-Fichier test'!$F$2698</definedName>
    <definedName name="mfhmfjùqfjezùleznfmjezhflehfbfkjghflugezfmre2698">'P2C2-Fichier test'!$F$2699</definedName>
    <definedName name="mfhmfjùqfjezùleznfmjezhflehfbfkjghflugezfmre2699">'P2C2-Fichier test'!$F$2700</definedName>
    <definedName name="mfhmfjùqfjezùleznfmjezhflehfbfkjghflugezfmre27">'P2C2-Fichier test'!$F$28</definedName>
    <definedName name="mfhmfjùqfjezùleznfmjezhflehfbfkjghflugezfmre270">'P2C2-Fichier test'!$F$271</definedName>
    <definedName name="mfhmfjùqfjezùleznfmjezhflehfbfkjghflugezfmre2700">'P2C2-Fichier test'!$F$2701</definedName>
    <definedName name="mfhmfjùqfjezùleznfmjezhflehfbfkjghflugezfmre2701">'P2C2-Fichier test'!$F$2702</definedName>
    <definedName name="mfhmfjùqfjezùleznfmjezhflehfbfkjghflugezfmre2702">'P2C2-Fichier test'!$F$2703</definedName>
    <definedName name="mfhmfjùqfjezùleznfmjezhflehfbfkjghflugezfmre2703">'P2C2-Fichier test'!$F$2704</definedName>
    <definedName name="mfhmfjùqfjezùleznfmjezhflehfbfkjghflugezfmre2704">'P2C2-Fichier test'!$F$2705</definedName>
    <definedName name="mfhmfjùqfjezùleznfmjezhflehfbfkjghflugezfmre2705">'P2C2-Fichier test'!$F$2706</definedName>
    <definedName name="mfhmfjùqfjezùleznfmjezhflehfbfkjghflugezfmre2706">'P2C2-Fichier test'!$F$2707</definedName>
    <definedName name="mfhmfjùqfjezùleznfmjezhflehfbfkjghflugezfmre2707">'P2C2-Fichier test'!$F$2708</definedName>
    <definedName name="mfhmfjùqfjezùleznfmjezhflehfbfkjghflugezfmre2708">'P2C2-Fichier test'!$F$2709</definedName>
    <definedName name="mfhmfjùqfjezùleznfmjezhflehfbfkjghflugezfmre2709">'P2C2-Fichier test'!$F$2710</definedName>
    <definedName name="mfhmfjùqfjezùleznfmjezhflehfbfkjghflugezfmre271">'P2C2-Fichier test'!$F$272</definedName>
    <definedName name="mfhmfjùqfjezùleznfmjezhflehfbfkjghflugezfmre2710">'P2C2-Fichier test'!$F$2711</definedName>
    <definedName name="mfhmfjùqfjezùleznfmjezhflehfbfkjghflugezfmre2711">'P2C2-Fichier test'!$F$2712</definedName>
    <definedName name="mfhmfjùqfjezùleznfmjezhflehfbfkjghflugezfmre2712">'P2C2-Fichier test'!$F$2713</definedName>
    <definedName name="mfhmfjùqfjezùleznfmjezhflehfbfkjghflugezfmre2713">'P2C2-Fichier test'!$F$2714</definedName>
    <definedName name="mfhmfjùqfjezùleznfmjezhflehfbfkjghflugezfmre2714">'P2C2-Fichier test'!$F$2715</definedName>
    <definedName name="mfhmfjùqfjezùleznfmjezhflehfbfkjghflugezfmre2715">'P2C2-Fichier test'!$F$2716</definedName>
    <definedName name="mfhmfjùqfjezùleznfmjezhflehfbfkjghflugezfmre2716">'P2C2-Fichier test'!$F$2717</definedName>
    <definedName name="mfhmfjùqfjezùleznfmjezhflehfbfkjghflugezfmre2717">'P2C2-Fichier test'!$F$2718</definedName>
    <definedName name="mfhmfjùqfjezùleznfmjezhflehfbfkjghflugezfmre2718">'P2C2-Fichier test'!$F$2719</definedName>
    <definedName name="mfhmfjùqfjezùleznfmjezhflehfbfkjghflugezfmre2719">'P2C2-Fichier test'!$F$2720</definedName>
    <definedName name="mfhmfjùqfjezùleznfmjezhflehfbfkjghflugezfmre272">'P2C2-Fichier test'!$F$273</definedName>
    <definedName name="mfhmfjùqfjezùleznfmjezhflehfbfkjghflugezfmre2720">'P2C2-Fichier test'!$F$2721</definedName>
    <definedName name="mfhmfjùqfjezùleznfmjezhflehfbfkjghflugezfmre2721">'P2C2-Fichier test'!$F$2722</definedName>
    <definedName name="mfhmfjùqfjezùleznfmjezhflehfbfkjghflugezfmre2722">'P2C2-Fichier test'!$F$2723</definedName>
    <definedName name="mfhmfjùqfjezùleznfmjezhflehfbfkjghflugezfmre2723">'P2C2-Fichier test'!$F$2724</definedName>
    <definedName name="mfhmfjùqfjezùleznfmjezhflehfbfkjghflugezfmre2724">'P2C2-Fichier test'!$F$2725</definedName>
    <definedName name="mfhmfjùqfjezùleznfmjezhflehfbfkjghflugezfmre2725">'P2C2-Fichier test'!$F$2726</definedName>
    <definedName name="mfhmfjùqfjezùleznfmjezhflehfbfkjghflugezfmre2726">'P2C2-Fichier test'!$F$2727</definedName>
    <definedName name="mfhmfjùqfjezùleznfmjezhflehfbfkjghflugezfmre2727">'P2C2-Fichier test'!$F$2728</definedName>
    <definedName name="mfhmfjùqfjezùleznfmjezhflehfbfkjghflugezfmre2728">'P2C2-Fichier test'!$F$2729</definedName>
    <definedName name="mfhmfjùqfjezùleznfmjezhflehfbfkjghflugezfmre2729">'P2C2-Fichier test'!$F$2730</definedName>
    <definedName name="mfhmfjùqfjezùleznfmjezhflehfbfkjghflugezfmre273">'P2C2-Fichier test'!$F$274</definedName>
    <definedName name="mfhmfjùqfjezùleznfmjezhflehfbfkjghflugezfmre2730">'P2C2-Fichier test'!$F$2731</definedName>
    <definedName name="mfhmfjùqfjezùleznfmjezhflehfbfkjghflugezfmre2731">'P2C2-Fichier test'!$F$2732</definedName>
    <definedName name="mfhmfjùqfjezùleznfmjezhflehfbfkjghflugezfmre2732">'P2C2-Fichier test'!$F$2733</definedName>
    <definedName name="mfhmfjùqfjezùleznfmjezhflehfbfkjghflugezfmre2733">'P2C2-Fichier test'!$F$2734</definedName>
    <definedName name="mfhmfjùqfjezùleznfmjezhflehfbfkjghflugezfmre2734">'P2C2-Fichier test'!$F$2735</definedName>
    <definedName name="mfhmfjùqfjezùleznfmjezhflehfbfkjghflugezfmre2735">'P2C2-Fichier test'!$F$2736</definedName>
    <definedName name="mfhmfjùqfjezùleznfmjezhflehfbfkjghflugezfmre2736">'P2C2-Fichier test'!$F$2737</definedName>
    <definedName name="mfhmfjùqfjezùleznfmjezhflehfbfkjghflugezfmre2737">'P2C2-Fichier test'!$F$2738</definedName>
    <definedName name="mfhmfjùqfjezùleznfmjezhflehfbfkjghflugezfmre2738">'P2C2-Fichier test'!$F$2739</definedName>
    <definedName name="mfhmfjùqfjezùleznfmjezhflehfbfkjghflugezfmre2739">'P2C2-Fichier test'!$F$2740</definedName>
    <definedName name="mfhmfjùqfjezùleznfmjezhflehfbfkjghflugezfmre274">'P2C2-Fichier test'!$F$275</definedName>
    <definedName name="mfhmfjùqfjezùleznfmjezhflehfbfkjghflugezfmre2740">'P2C2-Fichier test'!$F$2741</definedName>
    <definedName name="mfhmfjùqfjezùleznfmjezhflehfbfkjghflugezfmre2741">'P2C2-Fichier test'!$F$2742</definedName>
    <definedName name="mfhmfjùqfjezùleznfmjezhflehfbfkjghflugezfmre2742">'P2C2-Fichier test'!$F$2743</definedName>
    <definedName name="mfhmfjùqfjezùleznfmjezhflehfbfkjghflugezfmre2743">'P2C2-Fichier test'!$F$2744</definedName>
    <definedName name="mfhmfjùqfjezùleznfmjezhflehfbfkjghflugezfmre2744">'P2C2-Fichier test'!$F$2745</definedName>
    <definedName name="mfhmfjùqfjezùleznfmjezhflehfbfkjghflugezfmre2745">'P2C2-Fichier test'!$F$2746</definedName>
    <definedName name="mfhmfjùqfjezùleznfmjezhflehfbfkjghflugezfmre2746">'P2C2-Fichier test'!$F$2747</definedName>
    <definedName name="mfhmfjùqfjezùleznfmjezhflehfbfkjghflugezfmre2747">'P2C2-Fichier test'!$F$2748</definedName>
    <definedName name="mfhmfjùqfjezùleznfmjezhflehfbfkjghflugezfmre2748">'P2C2-Fichier test'!$F$2749</definedName>
    <definedName name="mfhmfjùqfjezùleznfmjezhflehfbfkjghflugezfmre2749">'P2C2-Fichier test'!$F$2750</definedName>
    <definedName name="mfhmfjùqfjezùleznfmjezhflehfbfkjghflugezfmre275">'P2C2-Fichier test'!$F$276</definedName>
    <definedName name="mfhmfjùqfjezùleznfmjezhflehfbfkjghflugezfmre2750">'P2C2-Fichier test'!$F$2751</definedName>
    <definedName name="mfhmfjùqfjezùleznfmjezhflehfbfkjghflugezfmre2751">'P2C2-Fichier test'!$F$2752</definedName>
    <definedName name="mfhmfjùqfjezùleznfmjezhflehfbfkjghflugezfmre2752">'P2C2-Fichier test'!$F$2753</definedName>
    <definedName name="mfhmfjùqfjezùleznfmjezhflehfbfkjghflugezfmre2753">'P2C2-Fichier test'!$F$2754</definedName>
    <definedName name="mfhmfjùqfjezùleznfmjezhflehfbfkjghflugezfmre2754">'P2C2-Fichier test'!$F$2755</definedName>
    <definedName name="mfhmfjùqfjezùleznfmjezhflehfbfkjghflugezfmre2755">'P2C2-Fichier test'!$F$2756</definedName>
    <definedName name="mfhmfjùqfjezùleznfmjezhflehfbfkjghflugezfmre2756">'P2C2-Fichier test'!$F$2757</definedName>
    <definedName name="mfhmfjùqfjezùleznfmjezhflehfbfkjghflugezfmre2757">'P2C2-Fichier test'!$F$2758</definedName>
    <definedName name="mfhmfjùqfjezùleznfmjezhflehfbfkjghflugezfmre2758">'P2C2-Fichier test'!$F$2759</definedName>
    <definedName name="mfhmfjùqfjezùleznfmjezhflehfbfkjghflugezfmre2759">'P2C2-Fichier test'!$F$2760</definedName>
    <definedName name="mfhmfjùqfjezùleznfmjezhflehfbfkjghflugezfmre276">'P2C2-Fichier test'!$F$277</definedName>
    <definedName name="mfhmfjùqfjezùleznfmjezhflehfbfkjghflugezfmre2760">'P2C2-Fichier test'!$F$2761</definedName>
    <definedName name="mfhmfjùqfjezùleznfmjezhflehfbfkjghflugezfmre2761">'P2C2-Fichier test'!$F$2762</definedName>
    <definedName name="mfhmfjùqfjezùleznfmjezhflehfbfkjghflugezfmre2762">'P2C2-Fichier test'!$F$2763</definedName>
    <definedName name="mfhmfjùqfjezùleznfmjezhflehfbfkjghflugezfmre2763">'P2C2-Fichier test'!$F$2764</definedName>
    <definedName name="mfhmfjùqfjezùleznfmjezhflehfbfkjghflugezfmre2764">'P2C2-Fichier test'!$F$2765</definedName>
    <definedName name="mfhmfjùqfjezùleznfmjezhflehfbfkjghflugezfmre2765">'P2C2-Fichier test'!$F$2766</definedName>
    <definedName name="mfhmfjùqfjezùleznfmjezhflehfbfkjghflugezfmre2766">'P2C2-Fichier test'!$F$2767</definedName>
    <definedName name="mfhmfjùqfjezùleznfmjezhflehfbfkjghflugezfmre2767">'P2C2-Fichier test'!$F$2768</definedName>
    <definedName name="mfhmfjùqfjezùleznfmjezhflehfbfkjghflugezfmre2768">'P2C2-Fichier test'!$F$2769</definedName>
    <definedName name="mfhmfjùqfjezùleznfmjezhflehfbfkjghflugezfmre2769">'P2C2-Fichier test'!$F$2770</definedName>
    <definedName name="mfhmfjùqfjezùleznfmjezhflehfbfkjghflugezfmre277">'P2C2-Fichier test'!$F$278</definedName>
    <definedName name="mfhmfjùqfjezùleznfmjezhflehfbfkjghflugezfmre2770">'P2C2-Fichier test'!$F$2771</definedName>
    <definedName name="mfhmfjùqfjezùleznfmjezhflehfbfkjghflugezfmre2771">'P2C2-Fichier test'!$F$2772</definedName>
    <definedName name="mfhmfjùqfjezùleznfmjezhflehfbfkjghflugezfmre2772">'P2C2-Fichier test'!$F$2773</definedName>
    <definedName name="mfhmfjùqfjezùleznfmjezhflehfbfkjghflugezfmre2773">'P2C2-Fichier test'!$F$2774</definedName>
    <definedName name="mfhmfjùqfjezùleznfmjezhflehfbfkjghflugezfmre2774">'P2C2-Fichier test'!$F$2775</definedName>
    <definedName name="mfhmfjùqfjezùleznfmjezhflehfbfkjghflugezfmre2775">'P2C2-Fichier test'!$F$2776</definedName>
    <definedName name="mfhmfjùqfjezùleznfmjezhflehfbfkjghflugezfmre2776">'P2C2-Fichier test'!$F$2777</definedName>
    <definedName name="mfhmfjùqfjezùleznfmjezhflehfbfkjghflugezfmre2777">'P2C2-Fichier test'!$F$2778</definedName>
    <definedName name="mfhmfjùqfjezùleznfmjezhflehfbfkjghflugezfmre2778">'P2C2-Fichier test'!$F$2779</definedName>
    <definedName name="mfhmfjùqfjezùleznfmjezhflehfbfkjghflugezfmre2779">'P2C2-Fichier test'!$F$2780</definedName>
    <definedName name="mfhmfjùqfjezùleznfmjezhflehfbfkjghflugezfmre278">'P2C2-Fichier test'!$F$279</definedName>
    <definedName name="mfhmfjùqfjezùleznfmjezhflehfbfkjghflugezfmre2780">'P2C2-Fichier test'!$F$2781</definedName>
    <definedName name="mfhmfjùqfjezùleznfmjezhflehfbfkjghflugezfmre2781">'P2C2-Fichier test'!$F$2782</definedName>
    <definedName name="mfhmfjùqfjezùleznfmjezhflehfbfkjghflugezfmre2782">'P2C2-Fichier test'!$F$2783</definedName>
    <definedName name="mfhmfjùqfjezùleznfmjezhflehfbfkjghflugezfmre2783">'P2C2-Fichier test'!$F$2784</definedName>
    <definedName name="mfhmfjùqfjezùleznfmjezhflehfbfkjghflugezfmre2784">'P2C2-Fichier test'!$F$2785</definedName>
    <definedName name="mfhmfjùqfjezùleznfmjezhflehfbfkjghflugezfmre2785">'P2C2-Fichier test'!$F$2786</definedName>
    <definedName name="mfhmfjùqfjezùleznfmjezhflehfbfkjghflugezfmre2786">'P2C2-Fichier test'!$F$2787</definedName>
    <definedName name="mfhmfjùqfjezùleznfmjezhflehfbfkjghflugezfmre2787">'P2C2-Fichier test'!$F$2788</definedName>
    <definedName name="mfhmfjùqfjezùleznfmjezhflehfbfkjghflugezfmre2788">'P2C2-Fichier test'!$F$2789</definedName>
    <definedName name="mfhmfjùqfjezùleznfmjezhflehfbfkjghflugezfmre2789">'P2C2-Fichier test'!$F$2790</definedName>
    <definedName name="mfhmfjùqfjezùleznfmjezhflehfbfkjghflugezfmre279">'P2C2-Fichier test'!$F$280</definedName>
    <definedName name="mfhmfjùqfjezùleznfmjezhflehfbfkjghflugezfmre2790">'P2C2-Fichier test'!$F$2791</definedName>
    <definedName name="mfhmfjùqfjezùleznfmjezhflehfbfkjghflugezfmre2791">'P2C2-Fichier test'!$F$2792</definedName>
    <definedName name="mfhmfjùqfjezùleznfmjezhflehfbfkjghflugezfmre2792">'P2C2-Fichier test'!$F$2793</definedName>
    <definedName name="mfhmfjùqfjezùleznfmjezhflehfbfkjghflugezfmre2793">'P2C2-Fichier test'!$F$2794</definedName>
    <definedName name="mfhmfjùqfjezùleznfmjezhflehfbfkjghflugezfmre2794">'P2C2-Fichier test'!$F$2795</definedName>
    <definedName name="mfhmfjùqfjezùleznfmjezhflehfbfkjghflugezfmre2795">'P2C2-Fichier test'!$F$2796</definedName>
    <definedName name="mfhmfjùqfjezùleznfmjezhflehfbfkjghflugezfmre2796">'P2C2-Fichier test'!$F$2797</definedName>
    <definedName name="mfhmfjùqfjezùleznfmjezhflehfbfkjghflugezfmre2797">'P2C2-Fichier test'!$F$2798</definedName>
    <definedName name="mfhmfjùqfjezùleznfmjezhflehfbfkjghflugezfmre2798">'P2C2-Fichier test'!$F$2799</definedName>
    <definedName name="mfhmfjùqfjezùleznfmjezhflehfbfkjghflugezfmre2799">'P2C2-Fichier test'!$F$2800</definedName>
    <definedName name="mfhmfjùqfjezùleznfmjezhflehfbfkjghflugezfmre28">'P2C2-Fichier test'!$F$29</definedName>
    <definedName name="mfhmfjùqfjezùleznfmjezhflehfbfkjghflugezfmre280">'P2C2-Fichier test'!$F$281</definedName>
    <definedName name="mfhmfjùqfjezùleznfmjezhflehfbfkjghflugezfmre2800">'P2C2-Fichier test'!$F$2801</definedName>
    <definedName name="mfhmfjùqfjezùleznfmjezhflehfbfkjghflugezfmre2801">'P2C2-Fichier test'!$F$2802</definedName>
    <definedName name="mfhmfjùqfjezùleznfmjezhflehfbfkjghflugezfmre2802">'P2C2-Fichier test'!$F$2803</definedName>
    <definedName name="mfhmfjùqfjezùleznfmjezhflehfbfkjghflugezfmre2803">'P2C2-Fichier test'!$F$2804</definedName>
    <definedName name="mfhmfjùqfjezùleznfmjezhflehfbfkjghflugezfmre2804">'P2C2-Fichier test'!$F$2805</definedName>
    <definedName name="mfhmfjùqfjezùleznfmjezhflehfbfkjghflugezfmre2805">'P2C2-Fichier test'!$F$2806</definedName>
    <definedName name="mfhmfjùqfjezùleznfmjezhflehfbfkjghflugezfmre2806">'P2C2-Fichier test'!$F$2807</definedName>
    <definedName name="mfhmfjùqfjezùleznfmjezhflehfbfkjghflugezfmre2807">'P2C2-Fichier test'!$F$2808</definedName>
    <definedName name="mfhmfjùqfjezùleznfmjezhflehfbfkjghflugezfmre2808">'P2C2-Fichier test'!$F$2809</definedName>
    <definedName name="mfhmfjùqfjezùleznfmjezhflehfbfkjghflugezfmre2809">'P2C2-Fichier test'!$F$2810</definedName>
    <definedName name="mfhmfjùqfjezùleznfmjezhflehfbfkjghflugezfmre281">'P2C2-Fichier test'!$F$282</definedName>
    <definedName name="mfhmfjùqfjezùleznfmjezhflehfbfkjghflugezfmre2810">'P2C2-Fichier test'!$F$2811</definedName>
    <definedName name="mfhmfjùqfjezùleznfmjezhflehfbfkjghflugezfmre2811">'P2C2-Fichier test'!$F$2812</definedName>
    <definedName name="mfhmfjùqfjezùleznfmjezhflehfbfkjghflugezfmre2812">'P2C2-Fichier test'!$F$2813</definedName>
    <definedName name="mfhmfjùqfjezùleznfmjezhflehfbfkjghflugezfmre2813">'P2C2-Fichier test'!$F$2814</definedName>
    <definedName name="mfhmfjùqfjezùleznfmjezhflehfbfkjghflugezfmre2814">'P2C2-Fichier test'!$F$2815</definedName>
    <definedName name="mfhmfjùqfjezùleznfmjezhflehfbfkjghflugezfmre2815">'P2C2-Fichier test'!$F$2816</definedName>
    <definedName name="mfhmfjùqfjezùleznfmjezhflehfbfkjghflugezfmre2816">'P2C2-Fichier test'!$F$2817</definedName>
    <definedName name="mfhmfjùqfjezùleznfmjezhflehfbfkjghflugezfmre2817">'P2C2-Fichier test'!$F$2818</definedName>
    <definedName name="mfhmfjùqfjezùleznfmjezhflehfbfkjghflugezfmre2818">'P2C2-Fichier test'!$F$2819</definedName>
    <definedName name="mfhmfjùqfjezùleznfmjezhflehfbfkjghflugezfmre2819">'P2C2-Fichier test'!$F$2820</definedName>
    <definedName name="mfhmfjùqfjezùleznfmjezhflehfbfkjghflugezfmre282">'P2C2-Fichier test'!$F$283</definedName>
    <definedName name="mfhmfjùqfjezùleznfmjezhflehfbfkjghflugezfmre2820">'P2C2-Fichier test'!$F$2821</definedName>
    <definedName name="mfhmfjùqfjezùleznfmjezhflehfbfkjghflugezfmre2821">'P2C2-Fichier test'!$F$2822</definedName>
    <definedName name="mfhmfjùqfjezùleznfmjezhflehfbfkjghflugezfmre2822">'P2C2-Fichier test'!$F$2823</definedName>
    <definedName name="mfhmfjùqfjezùleznfmjezhflehfbfkjghflugezfmre2823">'P2C2-Fichier test'!$F$2824</definedName>
    <definedName name="mfhmfjùqfjezùleznfmjezhflehfbfkjghflugezfmre2824">'P2C2-Fichier test'!$F$2825</definedName>
    <definedName name="mfhmfjùqfjezùleznfmjezhflehfbfkjghflugezfmre2825">'P2C2-Fichier test'!$F$2826</definedName>
    <definedName name="mfhmfjùqfjezùleznfmjezhflehfbfkjghflugezfmre2826">'P2C2-Fichier test'!$F$2827</definedName>
    <definedName name="mfhmfjùqfjezùleznfmjezhflehfbfkjghflugezfmre2827">'P2C2-Fichier test'!$F$2828</definedName>
    <definedName name="mfhmfjùqfjezùleznfmjezhflehfbfkjghflugezfmre2828">'P2C2-Fichier test'!$F$2829</definedName>
    <definedName name="mfhmfjùqfjezùleznfmjezhflehfbfkjghflugezfmre2829">'P2C2-Fichier test'!$F$2830</definedName>
    <definedName name="mfhmfjùqfjezùleznfmjezhflehfbfkjghflugezfmre283">'P2C2-Fichier test'!$F$284</definedName>
    <definedName name="mfhmfjùqfjezùleznfmjezhflehfbfkjghflugezfmre2830">'P2C2-Fichier test'!$F$2831</definedName>
    <definedName name="mfhmfjùqfjezùleznfmjezhflehfbfkjghflugezfmre2831">'P2C2-Fichier test'!$F$2832</definedName>
    <definedName name="mfhmfjùqfjezùleznfmjezhflehfbfkjghflugezfmre2832">'P2C2-Fichier test'!$F$2833</definedName>
    <definedName name="mfhmfjùqfjezùleznfmjezhflehfbfkjghflugezfmre2833">'P2C2-Fichier test'!$F$2834</definedName>
    <definedName name="mfhmfjùqfjezùleznfmjezhflehfbfkjghflugezfmre2834">'P2C2-Fichier test'!$F$2835</definedName>
    <definedName name="mfhmfjùqfjezùleznfmjezhflehfbfkjghflugezfmre2835">'P2C2-Fichier test'!$F$2836</definedName>
    <definedName name="mfhmfjùqfjezùleznfmjezhflehfbfkjghflugezfmre2836">'P2C2-Fichier test'!$F$2837</definedName>
    <definedName name="mfhmfjùqfjezùleznfmjezhflehfbfkjghflugezfmre2837">'P2C2-Fichier test'!$F$2838</definedName>
    <definedName name="mfhmfjùqfjezùleznfmjezhflehfbfkjghflugezfmre2838">'P2C2-Fichier test'!$F$2839</definedName>
    <definedName name="mfhmfjùqfjezùleznfmjezhflehfbfkjghflugezfmre2839">'P2C2-Fichier test'!$F$2840</definedName>
    <definedName name="mfhmfjùqfjezùleznfmjezhflehfbfkjghflugezfmre284">'P2C2-Fichier test'!$F$285</definedName>
    <definedName name="mfhmfjùqfjezùleznfmjezhflehfbfkjghflugezfmre2840">'P2C2-Fichier test'!$F$2841</definedName>
    <definedName name="mfhmfjùqfjezùleznfmjezhflehfbfkjghflugezfmre2841">'P2C2-Fichier test'!$F$2842</definedName>
    <definedName name="mfhmfjùqfjezùleznfmjezhflehfbfkjghflugezfmre2842">'P2C2-Fichier test'!$F$2843</definedName>
    <definedName name="mfhmfjùqfjezùleznfmjezhflehfbfkjghflugezfmre2843">'P2C2-Fichier test'!$F$2844</definedName>
    <definedName name="mfhmfjùqfjezùleznfmjezhflehfbfkjghflugezfmre2844">'P2C2-Fichier test'!$F$2845</definedName>
    <definedName name="mfhmfjùqfjezùleznfmjezhflehfbfkjghflugezfmre2845">'P2C2-Fichier test'!$F$2846</definedName>
    <definedName name="mfhmfjùqfjezùleznfmjezhflehfbfkjghflugezfmre2846">'P2C2-Fichier test'!$F$2847</definedName>
    <definedName name="mfhmfjùqfjezùleznfmjezhflehfbfkjghflugezfmre2847">'P2C2-Fichier test'!$F$2848</definedName>
    <definedName name="mfhmfjùqfjezùleznfmjezhflehfbfkjghflugezfmre2848">'P2C2-Fichier test'!$F$2849</definedName>
    <definedName name="mfhmfjùqfjezùleznfmjezhflehfbfkjghflugezfmre2849">'P2C2-Fichier test'!$F$2850</definedName>
    <definedName name="mfhmfjùqfjezùleznfmjezhflehfbfkjghflugezfmre285">'P2C2-Fichier test'!$F$286</definedName>
    <definedName name="mfhmfjùqfjezùleznfmjezhflehfbfkjghflugezfmre2850">'P2C2-Fichier test'!$F$2851</definedName>
    <definedName name="mfhmfjùqfjezùleznfmjezhflehfbfkjghflugezfmre2851">'P2C2-Fichier test'!$F$2852</definedName>
    <definedName name="mfhmfjùqfjezùleznfmjezhflehfbfkjghflugezfmre2852">'P2C2-Fichier test'!$F$2853</definedName>
    <definedName name="mfhmfjùqfjezùleznfmjezhflehfbfkjghflugezfmre2853">'P2C2-Fichier test'!$F$2854</definedName>
    <definedName name="mfhmfjùqfjezùleznfmjezhflehfbfkjghflugezfmre2854">'P2C2-Fichier test'!$F$2855</definedName>
    <definedName name="mfhmfjùqfjezùleznfmjezhflehfbfkjghflugezfmre2855">'P2C2-Fichier test'!$F$2856</definedName>
    <definedName name="mfhmfjùqfjezùleznfmjezhflehfbfkjghflugezfmre2856">'P2C2-Fichier test'!$F$2857</definedName>
    <definedName name="mfhmfjùqfjezùleznfmjezhflehfbfkjghflugezfmre2857">'P2C2-Fichier test'!$F$2858</definedName>
    <definedName name="mfhmfjùqfjezùleznfmjezhflehfbfkjghflugezfmre2858">'P2C2-Fichier test'!$F$2859</definedName>
    <definedName name="mfhmfjùqfjezùleznfmjezhflehfbfkjghflugezfmre2859">'P2C2-Fichier test'!$F$2860</definedName>
    <definedName name="mfhmfjùqfjezùleznfmjezhflehfbfkjghflugezfmre286">'P2C2-Fichier test'!$F$287</definedName>
    <definedName name="mfhmfjùqfjezùleznfmjezhflehfbfkjghflugezfmre2860">'P2C2-Fichier test'!$F$2861</definedName>
    <definedName name="mfhmfjùqfjezùleznfmjezhflehfbfkjghflugezfmre2861">'P2C2-Fichier test'!$F$2862</definedName>
    <definedName name="mfhmfjùqfjezùleznfmjezhflehfbfkjghflugezfmre2862">'P2C2-Fichier test'!$F$2863</definedName>
    <definedName name="mfhmfjùqfjezùleznfmjezhflehfbfkjghflugezfmre2863">'P2C2-Fichier test'!$F$2864</definedName>
    <definedName name="mfhmfjùqfjezùleznfmjezhflehfbfkjghflugezfmre2864">'P2C2-Fichier test'!$F$2865</definedName>
    <definedName name="mfhmfjùqfjezùleznfmjezhflehfbfkjghflugezfmre2865">'P2C2-Fichier test'!$F$2866</definedName>
    <definedName name="mfhmfjùqfjezùleznfmjezhflehfbfkjghflugezfmre2866">'P2C2-Fichier test'!$F$2867</definedName>
    <definedName name="mfhmfjùqfjezùleznfmjezhflehfbfkjghflugezfmre2867">'P2C2-Fichier test'!$F$2868</definedName>
    <definedName name="mfhmfjùqfjezùleznfmjezhflehfbfkjghflugezfmre2868">'P2C2-Fichier test'!$F$2869</definedName>
    <definedName name="mfhmfjùqfjezùleznfmjezhflehfbfkjghflugezfmre2869">'P2C2-Fichier test'!$F$2870</definedName>
    <definedName name="mfhmfjùqfjezùleznfmjezhflehfbfkjghflugezfmre287">'P2C2-Fichier test'!$F$288</definedName>
    <definedName name="mfhmfjùqfjezùleznfmjezhflehfbfkjghflugezfmre2870">'P2C2-Fichier test'!$F$2871</definedName>
    <definedName name="mfhmfjùqfjezùleznfmjezhflehfbfkjghflugezfmre2871">'P2C2-Fichier test'!$F$2872</definedName>
    <definedName name="mfhmfjùqfjezùleznfmjezhflehfbfkjghflugezfmre2872">'P2C2-Fichier test'!$F$2873</definedName>
    <definedName name="mfhmfjùqfjezùleznfmjezhflehfbfkjghflugezfmre2873">'P2C2-Fichier test'!$F$2874</definedName>
    <definedName name="mfhmfjùqfjezùleznfmjezhflehfbfkjghflugezfmre2874">'P2C2-Fichier test'!$F$2875</definedName>
    <definedName name="mfhmfjùqfjezùleznfmjezhflehfbfkjghflugezfmre2875">'P2C2-Fichier test'!$F$2876</definedName>
    <definedName name="mfhmfjùqfjezùleznfmjezhflehfbfkjghflugezfmre2876">'P2C2-Fichier test'!$F$2877</definedName>
    <definedName name="mfhmfjùqfjezùleznfmjezhflehfbfkjghflugezfmre2877">'P2C2-Fichier test'!$F$2878</definedName>
    <definedName name="mfhmfjùqfjezùleznfmjezhflehfbfkjghflugezfmre2878">'P2C2-Fichier test'!$F$2879</definedName>
    <definedName name="mfhmfjùqfjezùleznfmjezhflehfbfkjghflugezfmre2879">'P2C2-Fichier test'!$F$2880</definedName>
    <definedName name="mfhmfjùqfjezùleznfmjezhflehfbfkjghflugezfmre288">'P2C2-Fichier test'!$F$289</definedName>
    <definedName name="mfhmfjùqfjezùleznfmjezhflehfbfkjghflugezfmre2880">'P2C2-Fichier test'!$F$2881</definedName>
    <definedName name="mfhmfjùqfjezùleznfmjezhflehfbfkjghflugezfmre2881">'P2C2-Fichier test'!$F$2882</definedName>
    <definedName name="mfhmfjùqfjezùleznfmjezhflehfbfkjghflugezfmre2882">'P2C2-Fichier test'!$F$2883</definedName>
    <definedName name="mfhmfjùqfjezùleznfmjezhflehfbfkjghflugezfmre2883">'P2C2-Fichier test'!$F$2884</definedName>
    <definedName name="mfhmfjùqfjezùleznfmjezhflehfbfkjghflugezfmre2884">'P2C2-Fichier test'!$F$2885</definedName>
    <definedName name="mfhmfjùqfjezùleznfmjezhflehfbfkjghflugezfmre2885">'P2C2-Fichier test'!$F$2886</definedName>
    <definedName name="mfhmfjùqfjezùleznfmjezhflehfbfkjghflugezfmre2886">'P2C2-Fichier test'!$F$2887</definedName>
    <definedName name="mfhmfjùqfjezùleznfmjezhflehfbfkjghflugezfmre2887">'P2C2-Fichier test'!$F$2888</definedName>
    <definedName name="mfhmfjùqfjezùleznfmjezhflehfbfkjghflugezfmre2888">'P2C2-Fichier test'!$F$2889</definedName>
    <definedName name="mfhmfjùqfjezùleznfmjezhflehfbfkjghflugezfmre2889">'P2C2-Fichier test'!$F$2890</definedName>
    <definedName name="mfhmfjùqfjezùleznfmjezhflehfbfkjghflugezfmre289">'P2C2-Fichier test'!$F$290</definedName>
    <definedName name="mfhmfjùqfjezùleznfmjezhflehfbfkjghflugezfmre2890">'P2C2-Fichier test'!$F$2891</definedName>
    <definedName name="mfhmfjùqfjezùleznfmjezhflehfbfkjghflugezfmre2891">'P2C2-Fichier test'!$F$2892</definedName>
    <definedName name="mfhmfjùqfjezùleznfmjezhflehfbfkjghflugezfmre2892">'P2C2-Fichier test'!$F$2893</definedName>
    <definedName name="mfhmfjùqfjezùleznfmjezhflehfbfkjghflugezfmre2893">'P2C2-Fichier test'!$F$2894</definedName>
    <definedName name="mfhmfjùqfjezùleznfmjezhflehfbfkjghflugezfmre2894">'P2C2-Fichier test'!$F$2895</definedName>
    <definedName name="mfhmfjùqfjezùleznfmjezhflehfbfkjghflugezfmre2895">'P2C2-Fichier test'!$F$2896</definedName>
    <definedName name="mfhmfjùqfjezùleznfmjezhflehfbfkjghflugezfmre2896">'P2C2-Fichier test'!$F$2897</definedName>
    <definedName name="mfhmfjùqfjezùleznfmjezhflehfbfkjghflugezfmre2897">'P2C2-Fichier test'!$F$2898</definedName>
    <definedName name="mfhmfjùqfjezùleznfmjezhflehfbfkjghflugezfmre2898">'P2C2-Fichier test'!$F$2899</definedName>
    <definedName name="mfhmfjùqfjezùleznfmjezhflehfbfkjghflugezfmre2899">'P2C2-Fichier test'!$F$2900</definedName>
    <definedName name="mfhmfjùqfjezùleznfmjezhflehfbfkjghflugezfmre29">'P2C2-Fichier test'!$F$30</definedName>
    <definedName name="mfhmfjùqfjezùleznfmjezhflehfbfkjghflugezfmre290">'P2C2-Fichier test'!$F$291</definedName>
    <definedName name="mfhmfjùqfjezùleznfmjezhflehfbfkjghflugezfmre2900">'P2C2-Fichier test'!$F$2901</definedName>
    <definedName name="mfhmfjùqfjezùleznfmjezhflehfbfkjghflugezfmre2901">'P2C2-Fichier test'!$F$2902</definedName>
    <definedName name="mfhmfjùqfjezùleznfmjezhflehfbfkjghflugezfmre2902">'P2C2-Fichier test'!$F$2903</definedName>
    <definedName name="mfhmfjùqfjezùleznfmjezhflehfbfkjghflugezfmre2903">'P2C2-Fichier test'!$F$2904</definedName>
    <definedName name="mfhmfjùqfjezùleznfmjezhflehfbfkjghflugezfmre2904">'P2C2-Fichier test'!$F$2905</definedName>
    <definedName name="mfhmfjùqfjezùleznfmjezhflehfbfkjghflugezfmre2905">'P2C2-Fichier test'!$F$2906</definedName>
    <definedName name="mfhmfjùqfjezùleznfmjezhflehfbfkjghflugezfmre2906">'P2C2-Fichier test'!$F$2907</definedName>
    <definedName name="mfhmfjùqfjezùleznfmjezhflehfbfkjghflugezfmre2907">'P2C2-Fichier test'!$F$2908</definedName>
    <definedName name="mfhmfjùqfjezùleznfmjezhflehfbfkjghflugezfmre2908">'P2C2-Fichier test'!$F$2909</definedName>
    <definedName name="mfhmfjùqfjezùleznfmjezhflehfbfkjghflugezfmre2909">'P2C2-Fichier test'!$F$2910</definedName>
    <definedName name="mfhmfjùqfjezùleznfmjezhflehfbfkjghflugezfmre291">'P2C2-Fichier test'!$F$292</definedName>
    <definedName name="mfhmfjùqfjezùleznfmjezhflehfbfkjghflugezfmre2910">'P2C2-Fichier test'!$F$2911</definedName>
    <definedName name="mfhmfjùqfjezùleznfmjezhflehfbfkjghflugezfmre2911">'P2C2-Fichier test'!$F$2912</definedName>
    <definedName name="mfhmfjùqfjezùleznfmjezhflehfbfkjghflugezfmre2912">'P2C2-Fichier test'!$F$2913</definedName>
    <definedName name="mfhmfjùqfjezùleznfmjezhflehfbfkjghflugezfmre2913">'P2C2-Fichier test'!$F$2914</definedName>
    <definedName name="mfhmfjùqfjezùleznfmjezhflehfbfkjghflugezfmre2914">'P2C2-Fichier test'!$F$2915</definedName>
    <definedName name="mfhmfjùqfjezùleznfmjezhflehfbfkjghflugezfmre2915">'P2C2-Fichier test'!$F$2916</definedName>
    <definedName name="mfhmfjùqfjezùleznfmjezhflehfbfkjghflugezfmre2916">'P2C2-Fichier test'!$F$2917</definedName>
    <definedName name="mfhmfjùqfjezùleznfmjezhflehfbfkjghflugezfmre2917">'P2C2-Fichier test'!$F$2918</definedName>
    <definedName name="mfhmfjùqfjezùleznfmjezhflehfbfkjghflugezfmre2918">'P2C2-Fichier test'!$F$2919</definedName>
    <definedName name="mfhmfjùqfjezùleznfmjezhflehfbfkjghflugezfmre2919">'P2C2-Fichier test'!$F$2920</definedName>
    <definedName name="mfhmfjùqfjezùleznfmjezhflehfbfkjghflugezfmre292">'P2C2-Fichier test'!$F$293</definedName>
    <definedName name="mfhmfjùqfjezùleznfmjezhflehfbfkjghflugezfmre2920">'P2C2-Fichier test'!$F$2921</definedName>
    <definedName name="mfhmfjùqfjezùleznfmjezhflehfbfkjghflugezfmre2921">'P2C2-Fichier test'!$F$2922</definedName>
    <definedName name="mfhmfjùqfjezùleznfmjezhflehfbfkjghflugezfmre2922">'P2C2-Fichier test'!$F$2923</definedName>
    <definedName name="mfhmfjùqfjezùleznfmjezhflehfbfkjghflugezfmre2923">'P2C2-Fichier test'!$F$2924</definedName>
    <definedName name="mfhmfjùqfjezùleznfmjezhflehfbfkjghflugezfmre2924">'P2C2-Fichier test'!$F$2925</definedName>
    <definedName name="mfhmfjùqfjezùleznfmjezhflehfbfkjghflugezfmre2925">'P2C2-Fichier test'!$F$2926</definedName>
    <definedName name="mfhmfjùqfjezùleznfmjezhflehfbfkjghflugezfmre2926">'P2C2-Fichier test'!$F$2927</definedName>
    <definedName name="mfhmfjùqfjezùleznfmjezhflehfbfkjghflugezfmre2927">'P2C2-Fichier test'!$F$2928</definedName>
    <definedName name="mfhmfjùqfjezùleznfmjezhflehfbfkjghflugezfmre2928">'P2C2-Fichier test'!$F$2929</definedName>
    <definedName name="mfhmfjùqfjezùleznfmjezhflehfbfkjghflugezfmre2929">'P2C2-Fichier test'!$F$2930</definedName>
    <definedName name="mfhmfjùqfjezùleznfmjezhflehfbfkjghflugezfmre293">'P2C2-Fichier test'!$F$294</definedName>
    <definedName name="mfhmfjùqfjezùleznfmjezhflehfbfkjghflugezfmre2930">'P2C2-Fichier test'!$F$2931</definedName>
    <definedName name="mfhmfjùqfjezùleznfmjezhflehfbfkjghflugezfmre2931">'P2C2-Fichier test'!$F$2932</definedName>
    <definedName name="mfhmfjùqfjezùleznfmjezhflehfbfkjghflugezfmre2932">'P2C2-Fichier test'!$F$2933</definedName>
    <definedName name="mfhmfjùqfjezùleznfmjezhflehfbfkjghflugezfmre2933">'P2C2-Fichier test'!$F$2934</definedName>
    <definedName name="mfhmfjùqfjezùleznfmjezhflehfbfkjghflugezfmre2934">'P2C2-Fichier test'!$F$2935</definedName>
    <definedName name="mfhmfjùqfjezùleznfmjezhflehfbfkjghflugezfmre2935">'P2C2-Fichier test'!$F$2936</definedName>
    <definedName name="mfhmfjùqfjezùleznfmjezhflehfbfkjghflugezfmre2936">'P2C2-Fichier test'!$F$2937</definedName>
    <definedName name="mfhmfjùqfjezùleznfmjezhflehfbfkjghflugezfmre2937">'P2C2-Fichier test'!$F$2938</definedName>
    <definedName name="mfhmfjùqfjezùleznfmjezhflehfbfkjghflugezfmre2938">'P2C2-Fichier test'!$F$2939</definedName>
    <definedName name="mfhmfjùqfjezùleznfmjezhflehfbfkjghflugezfmre2939">'P2C2-Fichier test'!$F$2940</definedName>
    <definedName name="mfhmfjùqfjezùleznfmjezhflehfbfkjghflugezfmre294">'P2C2-Fichier test'!$F$295</definedName>
    <definedName name="mfhmfjùqfjezùleznfmjezhflehfbfkjghflugezfmre2940">'P2C2-Fichier test'!$F$2941</definedName>
    <definedName name="mfhmfjùqfjezùleznfmjezhflehfbfkjghflugezfmre2941">'P2C2-Fichier test'!$F$2942</definedName>
    <definedName name="mfhmfjùqfjezùleznfmjezhflehfbfkjghflugezfmre2942">'P2C2-Fichier test'!$F$2943</definedName>
    <definedName name="mfhmfjùqfjezùleznfmjezhflehfbfkjghflugezfmre2943">'P2C2-Fichier test'!$F$2944</definedName>
    <definedName name="mfhmfjùqfjezùleznfmjezhflehfbfkjghflugezfmre2944">'P2C2-Fichier test'!$F$2945</definedName>
    <definedName name="mfhmfjùqfjezùleznfmjezhflehfbfkjghflugezfmre2945">'P2C2-Fichier test'!$F$2946</definedName>
    <definedName name="mfhmfjùqfjezùleznfmjezhflehfbfkjghflugezfmre2946">'P2C2-Fichier test'!$F$2947</definedName>
    <definedName name="mfhmfjùqfjezùleznfmjezhflehfbfkjghflugezfmre2947">'P2C2-Fichier test'!$F$2948</definedName>
    <definedName name="mfhmfjùqfjezùleznfmjezhflehfbfkjghflugezfmre2948">'P2C2-Fichier test'!$F$2949</definedName>
    <definedName name="mfhmfjùqfjezùleznfmjezhflehfbfkjghflugezfmre2949">'P2C2-Fichier test'!$F$2950</definedName>
    <definedName name="mfhmfjùqfjezùleznfmjezhflehfbfkjghflugezfmre295">'P2C2-Fichier test'!$F$296</definedName>
    <definedName name="mfhmfjùqfjezùleznfmjezhflehfbfkjghflugezfmre2950">'P2C2-Fichier test'!$F$2951</definedName>
    <definedName name="mfhmfjùqfjezùleznfmjezhflehfbfkjghflugezfmre2951">'P2C2-Fichier test'!$F$2952</definedName>
    <definedName name="mfhmfjùqfjezùleznfmjezhflehfbfkjghflugezfmre2952">'P2C2-Fichier test'!$F$2953</definedName>
    <definedName name="mfhmfjùqfjezùleznfmjezhflehfbfkjghflugezfmre2953">'P2C2-Fichier test'!$F$2954</definedName>
    <definedName name="mfhmfjùqfjezùleznfmjezhflehfbfkjghflugezfmre2954">'P2C2-Fichier test'!$F$2955</definedName>
    <definedName name="mfhmfjùqfjezùleznfmjezhflehfbfkjghflugezfmre2955">'P2C2-Fichier test'!$F$2956</definedName>
    <definedName name="mfhmfjùqfjezùleznfmjezhflehfbfkjghflugezfmre2956">'P2C2-Fichier test'!$F$2957</definedName>
    <definedName name="mfhmfjùqfjezùleznfmjezhflehfbfkjghflugezfmre2957">'P2C2-Fichier test'!$F$2958</definedName>
    <definedName name="mfhmfjùqfjezùleznfmjezhflehfbfkjghflugezfmre2958">'P2C2-Fichier test'!$F$2959</definedName>
    <definedName name="mfhmfjùqfjezùleznfmjezhflehfbfkjghflugezfmre2959">'P2C2-Fichier test'!$F$2960</definedName>
    <definedName name="mfhmfjùqfjezùleznfmjezhflehfbfkjghflugezfmre296">'P2C2-Fichier test'!$F$297</definedName>
    <definedName name="mfhmfjùqfjezùleznfmjezhflehfbfkjghflugezfmre2960">'P2C2-Fichier test'!$F$2961</definedName>
    <definedName name="mfhmfjùqfjezùleznfmjezhflehfbfkjghflugezfmre2961">'P2C2-Fichier test'!$F$2962</definedName>
    <definedName name="mfhmfjùqfjezùleznfmjezhflehfbfkjghflugezfmre2962">'P2C2-Fichier test'!$F$2963</definedName>
    <definedName name="mfhmfjùqfjezùleznfmjezhflehfbfkjghflugezfmre2963">'P2C2-Fichier test'!$F$2964</definedName>
    <definedName name="mfhmfjùqfjezùleznfmjezhflehfbfkjghflugezfmre2964">'P2C2-Fichier test'!$F$2965</definedName>
    <definedName name="mfhmfjùqfjezùleznfmjezhflehfbfkjghflugezfmre2965">'P2C2-Fichier test'!$F$2966</definedName>
    <definedName name="mfhmfjùqfjezùleznfmjezhflehfbfkjghflugezfmre2966">'P2C2-Fichier test'!$F$2967</definedName>
    <definedName name="mfhmfjùqfjezùleznfmjezhflehfbfkjghflugezfmre2967">'P2C2-Fichier test'!$F$2968</definedName>
    <definedName name="mfhmfjùqfjezùleznfmjezhflehfbfkjghflugezfmre2968">'P2C2-Fichier test'!$F$2969</definedName>
    <definedName name="mfhmfjùqfjezùleznfmjezhflehfbfkjghflugezfmre2969">'P2C2-Fichier test'!$F$2970</definedName>
    <definedName name="mfhmfjùqfjezùleznfmjezhflehfbfkjghflugezfmre297">'P2C2-Fichier test'!$F$298</definedName>
    <definedName name="mfhmfjùqfjezùleznfmjezhflehfbfkjghflugezfmre2970">'P2C2-Fichier test'!$F$2971</definedName>
    <definedName name="mfhmfjùqfjezùleznfmjezhflehfbfkjghflugezfmre2971">'P2C2-Fichier test'!$F$2972</definedName>
    <definedName name="mfhmfjùqfjezùleznfmjezhflehfbfkjghflugezfmre2972">'P2C2-Fichier test'!$F$2973</definedName>
    <definedName name="mfhmfjùqfjezùleznfmjezhflehfbfkjghflugezfmre2973">'P2C2-Fichier test'!$F$2974</definedName>
    <definedName name="mfhmfjùqfjezùleznfmjezhflehfbfkjghflugezfmre2974">'P2C2-Fichier test'!$F$2975</definedName>
    <definedName name="mfhmfjùqfjezùleznfmjezhflehfbfkjghflugezfmre2975">'P2C2-Fichier test'!$F$2976</definedName>
    <definedName name="mfhmfjùqfjezùleznfmjezhflehfbfkjghflugezfmre2976">'P2C2-Fichier test'!$F$2977</definedName>
    <definedName name="mfhmfjùqfjezùleznfmjezhflehfbfkjghflugezfmre2977">'P2C2-Fichier test'!$F$2978</definedName>
    <definedName name="mfhmfjùqfjezùleznfmjezhflehfbfkjghflugezfmre2978">'P2C2-Fichier test'!$F$2979</definedName>
    <definedName name="mfhmfjùqfjezùleznfmjezhflehfbfkjghflugezfmre2979">'P2C2-Fichier test'!$F$2980</definedName>
    <definedName name="mfhmfjùqfjezùleznfmjezhflehfbfkjghflugezfmre298">'P2C2-Fichier test'!$F$299</definedName>
    <definedName name="mfhmfjùqfjezùleznfmjezhflehfbfkjghflugezfmre2980">'P2C2-Fichier test'!$F$2981</definedName>
    <definedName name="mfhmfjùqfjezùleznfmjezhflehfbfkjghflugezfmre2981">'P2C2-Fichier test'!$F$2982</definedName>
    <definedName name="mfhmfjùqfjezùleznfmjezhflehfbfkjghflugezfmre2982">'P2C2-Fichier test'!$F$2983</definedName>
    <definedName name="mfhmfjùqfjezùleznfmjezhflehfbfkjghflugezfmre2983">'P2C2-Fichier test'!$F$2984</definedName>
    <definedName name="mfhmfjùqfjezùleznfmjezhflehfbfkjghflugezfmre2984">'P2C2-Fichier test'!$F$2985</definedName>
    <definedName name="mfhmfjùqfjezùleznfmjezhflehfbfkjghflugezfmre2985">'P2C2-Fichier test'!$F$2986</definedName>
    <definedName name="mfhmfjùqfjezùleznfmjezhflehfbfkjghflugezfmre2986">'P2C2-Fichier test'!$F$2987</definedName>
    <definedName name="mfhmfjùqfjezùleznfmjezhflehfbfkjghflugezfmre2987">'P2C2-Fichier test'!$F$2988</definedName>
    <definedName name="mfhmfjùqfjezùleznfmjezhflehfbfkjghflugezfmre2988">'P2C2-Fichier test'!$F$2989</definedName>
    <definedName name="mfhmfjùqfjezùleznfmjezhflehfbfkjghflugezfmre2989">'P2C2-Fichier test'!$F$2990</definedName>
    <definedName name="mfhmfjùqfjezùleznfmjezhflehfbfkjghflugezfmre299">'P2C2-Fichier test'!$F$300</definedName>
    <definedName name="mfhmfjùqfjezùleznfmjezhflehfbfkjghflugezfmre2990">'P2C2-Fichier test'!$F$2991</definedName>
    <definedName name="mfhmfjùqfjezùleznfmjezhflehfbfkjghflugezfmre2991">'P2C2-Fichier test'!$F$2992</definedName>
    <definedName name="mfhmfjùqfjezùleznfmjezhflehfbfkjghflugezfmre2992">'P2C2-Fichier test'!$F$2993</definedName>
    <definedName name="mfhmfjùqfjezùleznfmjezhflehfbfkjghflugezfmre2993">'P2C2-Fichier test'!$F$2994</definedName>
    <definedName name="mfhmfjùqfjezùleznfmjezhflehfbfkjghflugezfmre2994">'P2C2-Fichier test'!$F$2995</definedName>
    <definedName name="mfhmfjùqfjezùleznfmjezhflehfbfkjghflugezfmre2995">'P2C2-Fichier test'!$F$2996</definedName>
    <definedName name="mfhmfjùqfjezùleznfmjezhflehfbfkjghflugezfmre2996">'P2C2-Fichier test'!$F$2997</definedName>
    <definedName name="mfhmfjùqfjezùleznfmjezhflehfbfkjghflugezfmre2997">'P2C2-Fichier test'!$F$2998</definedName>
    <definedName name="mfhmfjùqfjezùleznfmjezhflehfbfkjghflugezfmre2998">'P2C2-Fichier test'!$F$2999</definedName>
    <definedName name="mfhmfjùqfjezùleznfmjezhflehfbfkjghflugezfmre2999">'P2C2-Fichier test'!$F$3000</definedName>
    <definedName name="mfhmfjùqfjezùleznfmjezhflehfbfkjghflugezfmre30">'P2C2-Fichier test'!$F$31</definedName>
    <definedName name="mfhmfjùqfjezùleznfmjezhflehfbfkjghflugezfmre300">'P2C2-Fichier test'!$F$301</definedName>
    <definedName name="mfhmfjùqfjezùleznfmjezhflehfbfkjghflugezfmre3000">'P2C2-Fichier test'!$F$3001</definedName>
    <definedName name="mfhmfjùqfjezùleznfmjezhflehfbfkjghflugezfmre3001">'P2C2-Fichier test'!$F$3002</definedName>
    <definedName name="mfhmfjùqfjezùleznfmjezhflehfbfkjghflugezfmre3002">'P2C2-Fichier test'!$F$3003</definedName>
    <definedName name="mfhmfjùqfjezùleznfmjezhflehfbfkjghflugezfmre3003">'P2C2-Fichier test'!$F$3004</definedName>
    <definedName name="mfhmfjùqfjezùleznfmjezhflehfbfkjghflugezfmre3004">'P2C2-Fichier test'!$F$3005</definedName>
    <definedName name="mfhmfjùqfjezùleznfmjezhflehfbfkjghflugezfmre3005">'P2C2-Fichier test'!$F$3006</definedName>
    <definedName name="mfhmfjùqfjezùleznfmjezhflehfbfkjghflugezfmre3006">'P2C2-Fichier test'!$F$3007</definedName>
    <definedName name="mfhmfjùqfjezùleznfmjezhflehfbfkjghflugezfmre3007">'P2C2-Fichier test'!$F$3008</definedName>
    <definedName name="mfhmfjùqfjezùleznfmjezhflehfbfkjghflugezfmre3008">'P2C2-Fichier test'!$F$3009</definedName>
    <definedName name="mfhmfjùqfjezùleznfmjezhflehfbfkjghflugezfmre3009">'P2C2-Fichier test'!$F$3010</definedName>
    <definedName name="mfhmfjùqfjezùleznfmjezhflehfbfkjghflugezfmre301">'P2C2-Fichier test'!$F$302</definedName>
    <definedName name="mfhmfjùqfjezùleznfmjezhflehfbfkjghflugezfmre3010">'P2C2-Fichier test'!$F$3011</definedName>
    <definedName name="mfhmfjùqfjezùleznfmjezhflehfbfkjghflugezfmre3011">'P2C2-Fichier test'!$F$3012</definedName>
    <definedName name="mfhmfjùqfjezùleznfmjezhflehfbfkjghflugezfmre3012">'P2C2-Fichier test'!$F$3013</definedName>
    <definedName name="mfhmfjùqfjezùleznfmjezhflehfbfkjghflugezfmre3013">'P2C2-Fichier test'!$F$3014</definedName>
    <definedName name="mfhmfjùqfjezùleznfmjezhflehfbfkjghflugezfmre3014">'P2C2-Fichier test'!$F$3015</definedName>
    <definedName name="mfhmfjùqfjezùleznfmjezhflehfbfkjghflugezfmre3015">'P2C2-Fichier test'!$F$3016</definedName>
    <definedName name="mfhmfjùqfjezùleznfmjezhflehfbfkjghflugezfmre3016">'P2C2-Fichier test'!$F$3017</definedName>
    <definedName name="mfhmfjùqfjezùleznfmjezhflehfbfkjghflugezfmre3017">'P2C2-Fichier test'!$F$3018</definedName>
    <definedName name="mfhmfjùqfjezùleznfmjezhflehfbfkjghflugezfmre3018">'P2C2-Fichier test'!$F$3019</definedName>
    <definedName name="mfhmfjùqfjezùleznfmjezhflehfbfkjghflugezfmre3019">'P2C2-Fichier test'!$F$3020</definedName>
    <definedName name="mfhmfjùqfjezùleznfmjezhflehfbfkjghflugezfmre302">'P2C2-Fichier test'!$F$303</definedName>
    <definedName name="mfhmfjùqfjezùleznfmjezhflehfbfkjghflugezfmre3020">'P2C2-Fichier test'!$F$3021</definedName>
    <definedName name="mfhmfjùqfjezùleznfmjezhflehfbfkjghflugezfmre3021">'P2C2-Fichier test'!$F$3022</definedName>
    <definedName name="mfhmfjùqfjezùleznfmjezhflehfbfkjghflugezfmre3022">'P2C2-Fichier test'!$F$3023</definedName>
    <definedName name="mfhmfjùqfjezùleznfmjezhflehfbfkjghflugezfmre3023">'P2C2-Fichier test'!$F$3024</definedName>
    <definedName name="mfhmfjùqfjezùleznfmjezhflehfbfkjghflugezfmre3024">'P2C2-Fichier test'!$F$3025</definedName>
    <definedName name="mfhmfjùqfjezùleznfmjezhflehfbfkjghflugezfmre3025">'P2C2-Fichier test'!$F$3026</definedName>
    <definedName name="mfhmfjùqfjezùleznfmjezhflehfbfkjghflugezfmre3026">'P2C2-Fichier test'!$F$3027</definedName>
    <definedName name="mfhmfjùqfjezùleznfmjezhflehfbfkjghflugezfmre3027">'P2C2-Fichier test'!$F$3028</definedName>
    <definedName name="mfhmfjùqfjezùleznfmjezhflehfbfkjghflugezfmre3028">'P2C2-Fichier test'!$F$3029</definedName>
    <definedName name="mfhmfjùqfjezùleznfmjezhflehfbfkjghflugezfmre3029">'P2C2-Fichier test'!$F$3030</definedName>
    <definedName name="mfhmfjùqfjezùleznfmjezhflehfbfkjghflugezfmre303">'P2C2-Fichier test'!$F$304</definedName>
    <definedName name="mfhmfjùqfjezùleznfmjezhflehfbfkjghflugezfmre3030">'P2C2-Fichier test'!$F$3031</definedName>
    <definedName name="mfhmfjùqfjezùleznfmjezhflehfbfkjghflugezfmre3031">'P2C2-Fichier test'!$F$3032</definedName>
    <definedName name="mfhmfjùqfjezùleznfmjezhflehfbfkjghflugezfmre3032">'P2C2-Fichier test'!$F$3033</definedName>
    <definedName name="mfhmfjùqfjezùleznfmjezhflehfbfkjghflugezfmre3033">'P2C2-Fichier test'!$F$3034</definedName>
    <definedName name="mfhmfjùqfjezùleznfmjezhflehfbfkjghflugezfmre3034">'P2C2-Fichier test'!$F$3035</definedName>
    <definedName name="mfhmfjùqfjezùleznfmjezhflehfbfkjghflugezfmre3035">'P2C2-Fichier test'!$F$3036</definedName>
    <definedName name="mfhmfjùqfjezùleznfmjezhflehfbfkjghflugezfmre3036">'P2C2-Fichier test'!$F$3037</definedName>
    <definedName name="mfhmfjùqfjezùleznfmjezhflehfbfkjghflugezfmre3037">'P2C2-Fichier test'!$F$3038</definedName>
    <definedName name="mfhmfjùqfjezùleznfmjezhflehfbfkjghflugezfmre3038">'P2C2-Fichier test'!$F$3039</definedName>
    <definedName name="mfhmfjùqfjezùleznfmjezhflehfbfkjghflugezfmre3039">'P2C2-Fichier test'!$F$3040</definedName>
    <definedName name="mfhmfjùqfjezùleznfmjezhflehfbfkjghflugezfmre304">'P2C2-Fichier test'!$F$305</definedName>
    <definedName name="mfhmfjùqfjezùleznfmjezhflehfbfkjghflugezfmre3040">'P2C2-Fichier test'!$F$3041</definedName>
    <definedName name="mfhmfjùqfjezùleznfmjezhflehfbfkjghflugezfmre3041">'P2C2-Fichier test'!$F$3042</definedName>
    <definedName name="mfhmfjùqfjezùleznfmjezhflehfbfkjghflugezfmre3042">'P2C2-Fichier test'!$F$3043</definedName>
    <definedName name="mfhmfjùqfjezùleznfmjezhflehfbfkjghflugezfmre3043">'P2C2-Fichier test'!$F$3044</definedName>
    <definedName name="mfhmfjùqfjezùleznfmjezhflehfbfkjghflugezfmre3044">'P2C2-Fichier test'!$F$3045</definedName>
    <definedName name="mfhmfjùqfjezùleznfmjezhflehfbfkjghflugezfmre3045">'P2C2-Fichier test'!$F$3046</definedName>
    <definedName name="mfhmfjùqfjezùleznfmjezhflehfbfkjghflugezfmre3046">'P2C2-Fichier test'!$F$3047</definedName>
    <definedName name="mfhmfjùqfjezùleznfmjezhflehfbfkjghflugezfmre3047">'P2C2-Fichier test'!$F$3048</definedName>
    <definedName name="mfhmfjùqfjezùleznfmjezhflehfbfkjghflugezfmre3048">'P2C2-Fichier test'!$F$3049</definedName>
    <definedName name="mfhmfjùqfjezùleznfmjezhflehfbfkjghflugezfmre3049">'P2C2-Fichier test'!$F$3050</definedName>
    <definedName name="mfhmfjùqfjezùleznfmjezhflehfbfkjghflugezfmre305">'P2C2-Fichier test'!$F$306</definedName>
    <definedName name="mfhmfjùqfjezùleznfmjezhflehfbfkjghflugezfmre3050">'P2C2-Fichier test'!$F$3051</definedName>
    <definedName name="mfhmfjùqfjezùleznfmjezhflehfbfkjghflugezfmre3051">'P2C2-Fichier test'!$F$3052</definedName>
    <definedName name="mfhmfjùqfjezùleznfmjezhflehfbfkjghflugezfmre3052">'P2C2-Fichier test'!$F$3053</definedName>
    <definedName name="mfhmfjùqfjezùleznfmjezhflehfbfkjghflugezfmre3053">'P2C2-Fichier test'!$F$3054</definedName>
    <definedName name="mfhmfjùqfjezùleznfmjezhflehfbfkjghflugezfmre3054">'P2C2-Fichier test'!$F$3055</definedName>
    <definedName name="mfhmfjùqfjezùleznfmjezhflehfbfkjghflugezfmre3055">'P2C2-Fichier test'!$F$3056</definedName>
    <definedName name="mfhmfjùqfjezùleznfmjezhflehfbfkjghflugezfmre3056">'P2C2-Fichier test'!$F$3057</definedName>
    <definedName name="mfhmfjùqfjezùleznfmjezhflehfbfkjghflugezfmre3057">'P2C2-Fichier test'!$F$3058</definedName>
    <definedName name="mfhmfjùqfjezùleznfmjezhflehfbfkjghflugezfmre3058">'P2C2-Fichier test'!$F$3059</definedName>
    <definedName name="mfhmfjùqfjezùleznfmjezhflehfbfkjghflugezfmre3059">'P2C2-Fichier test'!$F$3060</definedName>
    <definedName name="mfhmfjùqfjezùleznfmjezhflehfbfkjghflugezfmre306">'P2C2-Fichier test'!$F$307</definedName>
    <definedName name="mfhmfjùqfjezùleznfmjezhflehfbfkjghflugezfmre3060">'P2C2-Fichier test'!$F$3061</definedName>
    <definedName name="mfhmfjùqfjezùleznfmjezhflehfbfkjghflugezfmre3061">'P2C2-Fichier test'!$F$3062</definedName>
    <definedName name="mfhmfjùqfjezùleznfmjezhflehfbfkjghflugezfmre3062">'P2C2-Fichier test'!$F$3063</definedName>
    <definedName name="mfhmfjùqfjezùleznfmjezhflehfbfkjghflugezfmre3063">'P2C2-Fichier test'!$F$3064</definedName>
    <definedName name="mfhmfjùqfjezùleznfmjezhflehfbfkjghflugezfmre3064">'P2C2-Fichier test'!$F$3065</definedName>
    <definedName name="mfhmfjùqfjezùleznfmjezhflehfbfkjghflugezfmre3065">'P2C2-Fichier test'!$F$3066</definedName>
    <definedName name="mfhmfjùqfjezùleznfmjezhflehfbfkjghflugezfmre3066">'P2C2-Fichier test'!$F$3067</definedName>
    <definedName name="mfhmfjùqfjezùleznfmjezhflehfbfkjghflugezfmre3067">'P2C2-Fichier test'!$F$3068</definedName>
    <definedName name="mfhmfjùqfjezùleznfmjezhflehfbfkjghflugezfmre3068">'P2C2-Fichier test'!$F$3069</definedName>
    <definedName name="mfhmfjùqfjezùleznfmjezhflehfbfkjghflugezfmre3069">'P2C2-Fichier test'!$F$3070</definedName>
    <definedName name="mfhmfjùqfjezùleznfmjezhflehfbfkjghflugezfmre307">'P2C2-Fichier test'!$F$308</definedName>
    <definedName name="mfhmfjùqfjezùleznfmjezhflehfbfkjghflugezfmre3070">'P2C2-Fichier test'!$F$3071</definedName>
    <definedName name="mfhmfjùqfjezùleznfmjezhflehfbfkjghflugezfmre3071">'P2C2-Fichier test'!$F$3072</definedName>
    <definedName name="mfhmfjùqfjezùleznfmjezhflehfbfkjghflugezfmre3072">'P2C2-Fichier test'!$F$3073</definedName>
    <definedName name="mfhmfjùqfjezùleznfmjezhflehfbfkjghflugezfmre3073">'P2C2-Fichier test'!$F$3074</definedName>
    <definedName name="mfhmfjùqfjezùleznfmjezhflehfbfkjghflugezfmre3074">'P2C2-Fichier test'!$F$3075</definedName>
    <definedName name="mfhmfjùqfjezùleznfmjezhflehfbfkjghflugezfmre3075">'P2C2-Fichier test'!$F$3076</definedName>
    <definedName name="mfhmfjùqfjezùleznfmjezhflehfbfkjghflugezfmre3076">'P2C2-Fichier test'!$F$3077</definedName>
    <definedName name="mfhmfjùqfjezùleznfmjezhflehfbfkjghflugezfmre3077">'P2C2-Fichier test'!$F$3078</definedName>
    <definedName name="mfhmfjùqfjezùleznfmjezhflehfbfkjghflugezfmre3078">'P2C2-Fichier test'!$F$3079</definedName>
    <definedName name="mfhmfjùqfjezùleznfmjezhflehfbfkjghflugezfmre3079">'P2C2-Fichier test'!$F$3080</definedName>
    <definedName name="mfhmfjùqfjezùleznfmjezhflehfbfkjghflugezfmre308">'P2C2-Fichier test'!$F$309</definedName>
    <definedName name="mfhmfjùqfjezùleznfmjezhflehfbfkjghflugezfmre3080">'P2C2-Fichier test'!$F$3081</definedName>
    <definedName name="mfhmfjùqfjezùleznfmjezhflehfbfkjghflugezfmre3081">'P2C2-Fichier test'!$F$3082</definedName>
    <definedName name="mfhmfjùqfjezùleznfmjezhflehfbfkjghflugezfmre3082">'P2C2-Fichier test'!$F$3083</definedName>
    <definedName name="mfhmfjùqfjezùleznfmjezhflehfbfkjghflugezfmre3083">'P2C2-Fichier test'!$F$3084</definedName>
    <definedName name="mfhmfjùqfjezùleznfmjezhflehfbfkjghflugezfmre3084">'P2C2-Fichier test'!$F$3085</definedName>
    <definedName name="mfhmfjùqfjezùleznfmjezhflehfbfkjghflugezfmre3085">'P2C2-Fichier test'!$F$3086</definedName>
    <definedName name="mfhmfjùqfjezùleznfmjezhflehfbfkjghflugezfmre3086">'P2C2-Fichier test'!$F$3087</definedName>
    <definedName name="mfhmfjùqfjezùleznfmjezhflehfbfkjghflugezfmre3087">'P2C2-Fichier test'!$F$3088</definedName>
    <definedName name="mfhmfjùqfjezùleznfmjezhflehfbfkjghflugezfmre3088">'P2C2-Fichier test'!$F$3089</definedName>
    <definedName name="mfhmfjùqfjezùleznfmjezhflehfbfkjghflugezfmre3089">'P2C2-Fichier test'!$F$3090</definedName>
    <definedName name="mfhmfjùqfjezùleznfmjezhflehfbfkjghflugezfmre309">'P2C2-Fichier test'!$F$310</definedName>
    <definedName name="mfhmfjùqfjezùleznfmjezhflehfbfkjghflugezfmre3090">'P2C2-Fichier test'!$F$3091</definedName>
    <definedName name="mfhmfjùqfjezùleznfmjezhflehfbfkjghflugezfmre3091">'P2C2-Fichier test'!$F$3092</definedName>
    <definedName name="mfhmfjùqfjezùleznfmjezhflehfbfkjghflugezfmre3092">'P2C2-Fichier test'!$F$3093</definedName>
    <definedName name="mfhmfjùqfjezùleznfmjezhflehfbfkjghflugezfmre3093">'P2C2-Fichier test'!$F$3094</definedName>
    <definedName name="mfhmfjùqfjezùleznfmjezhflehfbfkjghflugezfmre3094">'P2C2-Fichier test'!$F$3095</definedName>
    <definedName name="mfhmfjùqfjezùleznfmjezhflehfbfkjghflugezfmre3095">'P2C2-Fichier test'!$F$3096</definedName>
    <definedName name="mfhmfjùqfjezùleznfmjezhflehfbfkjghflugezfmre3096">'P2C2-Fichier test'!$F$3097</definedName>
    <definedName name="mfhmfjùqfjezùleznfmjezhflehfbfkjghflugezfmre3097">'P2C2-Fichier test'!$F$3098</definedName>
    <definedName name="mfhmfjùqfjezùleznfmjezhflehfbfkjghflugezfmre3098">'P2C2-Fichier test'!$F$3099</definedName>
    <definedName name="mfhmfjùqfjezùleznfmjezhflehfbfkjghflugezfmre3099">'P2C2-Fichier test'!$F$3100</definedName>
    <definedName name="mfhmfjùqfjezùleznfmjezhflehfbfkjghflugezfmre31">'P2C2-Fichier test'!$F$32</definedName>
    <definedName name="mfhmfjùqfjezùleznfmjezhflehfbfkjghflugezfmre310">'P2C2-Fichier test'!$F$311</definedName>
    <definedName name="mfhmfjùqfjezùleznfmjezhflehfbfkjghflugezfmre3100">'P2C2-Fichier test'!$F$3101</definedName>
    <definedName name="mfhmfjùqfjezùleznfmjezhflehfbfkjghflugezfmre3101">'P2C2-Fichier test'!$F$3102</definedName>
    <definedName name="mfhmfjùqfjezùleznfmjezhflehfbfkjghflugezfmre3102">'P2C2-Fichier test'!$F$3103</definedName>
    <definedName name="mfhmfjùqfjezùleznfmjezhflehfbfkjghflugezfmre3103">'P2C2-Fichier test'!$F$3104</definedName>
    <definedName name="mfhmfjùqfjezùleznfmjezhflehfbfkjghflugezfmre3104">'P2C2-Fichier test'!$F$3105</definedName>
    <definedName name="mfhmfjùqfjezùleznfmjezhflehfbfkjghflugezfmre3105">'P2C2-Fichier test'!$F$3106</definedName>
    <definedName name="mfhmfjùqfjezùleznfmjezhflehfbfkjghflugezfmre3106">'P2C2-Fichier test'!$F$3107</definedName>
    <definedName name="mfhmfjùqfjezùleznfmjezhflehfbfkjghflugezfmre3107">'P2C2-Fichier test'!$F$3108</definedName>
    <definedName name="mfhmfjùqfjezùleznfmjezhflehfbfkjghflugezfmre3108">'P2C2-Fichier test'!$F$3109</definedName>
    <definedName name="mfhmfjùqfjezùleznfmjezhflehfbfkjghflugezfmre3109">'P2C2-Fichier test'!$F$3110</definedName>
    <definedName name="mfhmfjùqfjezùleznfmjezhflehfbfkjghflugezfmre311">'P2C2-Fichier test'!$F$312</definedName>
    <definedName name="mfhmfjùqfjezùleznfmjezhflehfbfkjghflugezfmre3110">'P2C2-Fichier test'!$F$3111</definedName>
    <definedName name="mfhmfjùqfjezùleznfmjezhflehfbfkjghflugezfmre3111">'P2C2-Fichier test'!$F$3112</definedName>
    <definedName name="mfhmfjùqfjezùleznfmjezhflehfbfkjghflugezfmre3112">'P2C2-Fichier test'!$F$3113</definedName>
    <definedName name="mfhmfjùqfjezùleznfmjezhflehfbfkjghflugezfmre3113">'P2C2-Fichier test'!$F$3114</definedName>
    <definedName name="mfhmfjùqfjezùleznfmjezhflehfbfkjghflugezfmre3114">'P2C2-Fichier test'!$F$3115</definedName>
    <definedName name="mfhmfjùqfjezùleznfmjezhflehfbfkjghflugezfmre3115">'P2C2-Fichier test'!$F$3116</definedName>
    <definedName name="mfhmfjùqfjezùleznfmjezhflehfbfkjghflugezfmre3116">'P2C2-Fichier test'!$F$3117</definedName>
    <definedName name="mfhmfjùqfjezùleznfmjezhflehfbfkjghflugezfmre3117">'P2C2-Fichier test'!$F$3118</definedName>
    <definedName name="mfhmfjùqfjezùleznfmjezhflehfbfkjghflugezfmre3118">'P2C2-Fichier test'!$F$3119</definedName>
    <definedName name="mfhmfjùqfjezùleznfmjezhflehfbfkjghflugezfmre3119">'P2C2-Fichier test'!$F$3120</definedName>
    <definedName name="mfhmfjùqfjezùleznfmjezhflehfbfkjghflugezfmre312">'P2C2-Fichier test'!$F$313</definedName>
    <definedName name="mfhmfjùqfjezùleznfmjezhflehfbfkjghflugezfmre3120">'P2C2-Fichier test'!$F$3121</definedName>
    <definedName name="mfhmfjùqfjezùleznfmjezhflehfbfkjghflugezfmre3121">'P2C2-Fichier test'!$F$3122</definedName>
    <definedName name="mfhmfjùqfjezùleznfmjezhflehfbfkjghflugezfmre3122">'P2C2-Fichier test'!$F$3123</definedName>
    <definedName name="mfhmfjùqfjezùleznfmjezhflehfbfkjghflugezfmre3123">'P2C2-Fichier test'!$F$3124</definedName>
    <definedName name="mfhmfjùqfjezùleznfmjezhflehfbfkjghflugezfmre3124">'P2C2-Fichier test'!$F$3125</definedName>
    <definedName name="mfhmfjùqfjezùleznfmjezhflehfbfkjghflugezfmre3125">'P2C2-Fichier test'!$F$3126</definedName>
    <definedName name="mfhmfjùqfjezùleznfmjezhflehfbfkjghflugezfmre3126">'P2C2-Fichier test'!$F$3127</definedName>
    <definedName name="mfhmfjùqfjezùleznfmjezhflehfbfkjghflugezfmre3127">'P2C2-Fichier test'!$F$3128</definedName>
    <definedName name="mfhmfjùqfjezùleznfmjezhflehfbfkjghflugezfmre3128">'P2C2-Fichier test'!$F$3129</definedName>
    <definedName name="mfhmfjùqfjezùleznfmjezhflehfbfkjghflugezfmre3129">'P2C2-Fichier test'!$F$3130</definedName>
    <definedName name="mfhmfjùqfjezùleznfmjezhflehfbfkjghflugezfmre313">'P2C2-Fichier test'!$F$314</definedName>
    <definedName name="mfhmfjùqfjezùleznfmjezhflehfbfkjghflugezfmre3130">'P2C2-Fichier test'!$F$3131</definedName>
    <definedName name="mfhmfjùqfjezùleznfmjezhflehfbfkjghflugezfmre3131">'P2C2-Fichier test'!$F$3132</definedName>
    <definedName name="mfhmfjùqfjezùleznfmjezhflehfbfkjghflugezfmre3132">'P2C2-Fichier test'!$F$3133</definedName>
    <definedName name="mfhmfjùqfjezùleznfmjezhflehfbfkjghflugezfmre3133">'P2C2-Fichier test'!$F$3134</definedName>
    <definedName name="mfhmfjùqfjezùleznfmjezhflehfbfkjghflugezfmre3134">'P2C2-Fichier test'!$F$3135</definedName>
    <definedName name="mfhmfjùqfjezùleznfmjezhflehfbfkjghflugezfmre3135">'P2C2-Fichier test'!$F$3136</definedName>
    <definedName name="mfhmfjùqfjezùleznfmjezhflehfbfkjghflugezfmre3136">'P2C2-Fichier test'!$F$3137</definedName>
    <definedName name="mfhmfjùqfjezùleznfmjezhflehfbfkjghflugezfmre3137">'P2C2-Fichier test'!$F$3138</definedName>
    <definedName name="mfhmfjùqfjezùleznfmjezhflehfbfkjghflugezfmre3138">'P2C2-Fichier test'!$F$3139</definedName>
    <definedName name="mfhmfjùqfjezùleznfmjezhflehfbfkjghflugezfmre3139">'P2C2-Fichier test'!$F$3140</definedName>
    <definedName name="mfhmfjùqfjezùleznfmjezhflehfbfkjghflugezfmre314">'P2C2-Fichier test'!$F$315</definedName>
    <definedName name="mfhmfjùqfjezùleznfmjezhflehfbfkjghflugezfmre3140">'P2C2-Fichier test'!$F$3141</definedName>
    <definedName name="mfhmfjùqfjezùleznfmjezhflehfbfkjghflugezfmre3141">'P2C2-Fichier test'!$F$3142</definedName>
    <definedName name="mfhmfjùqfjezùleznfmjezhflehfbfkjghflugezfmre3142">'P2C2-Fichier test'!$F$3143</definedName>
    <definedName name="mfhmfjùqfjezùleznfmjezhflehfbfkjghflugezfmre3143">'P2C2-Fichier test'!$F$3144</definedName>
    <definedName name="mfhmfjùqfjezùleznfmjezhflehfbfkjghflugezfmre3144">'P2C2-Fichier test'!$F$3145</definedName>
    <definedName name="mfhmfjùqfjezùleznfmjezhflehfbfkjghflugezfmre3145">'P2C2-Fichier test'!$F$3146</definedName>
    <definedName name="mfhmfjùqfjezùleznfmjezhflehfbfkjghflugezfmre3146">'P2C2-Fichier test'!$F$3147</definedName>
    <definedName name="mfhmfjùqfjezùleznfmjezhflehfbfkjghflugezfmre3147">'P2C2-Fichier test'!$F$3148</definedName>
    <definedName name="mfhmfjùqfjezùleznfmjezhflehfbfkjghflugezfmre3148">'P2C2-Fichier test'!$F$3149</definedName>
    <definedName name="mfhmfjùqfjezùleznfmjezhflehfbfkjghflugezfmre3149">'P2C2-Fichier test'!$F$3150</definedName>
    <definedName name="mfhmfjùqfjezùleznfmjezhflehfbfkjghflugezfmre315">'P2C2-Fichier test'!$F$316</definedName>
    <definedName name="mfhmfjùqfjezùleznfmjezhflehfbfkjghflugezfmre3150">'P2C2-Fichier test'!$F$3151</definedName>
    <definedName name="mfhmfjùqfjezùleznfmjezhflehfbfkjghflugezfmre3151">'P2C2-Fichier test'!$F$3152</definedName>
    <definedName name="mfhmfjùqfjezùleznfmjezhflehfbfkjghflugezfmre3152">'P2C2-Fichier test'!$F$3153</definedName>
    <definedName name="mfhmfjùqfjezùleznfmjezhflehfbfkjghflugezfmre3153">'P2C2-Fichier test'!$F$3154</definedName>
    <definedName name="mfhmfjùqfjezùleznfmjezhflehfbfkjghflugezfmre3154">'P2C2-Fichier test'!$F$3155</definedName>
    <definedName name="mfhmfjùqfjezùleznfmjezhflehfbfkjghflugezfmre3155">'P2C2-Fichier test'!$F$3156</definedName>
    <definedName name="mfhmfjùqfjezùleznfmjezhflehfbfkjghflugezfmre3156">'P2C2-Fichier test'!$F$3157</definedName>
    <definedName name="mfhmfjùqfjezùleznfmjezhflehfbfkjghflugezfmre3157">'P2C2-Fichier test'!$F$3158</definedName>
    <definedName name="mfhmfjùqfjezùleznfmjezhflehfbfkjghflugezfmre3158">'P2C2-Fichier test'!$F$3159</definedName>
    <definedName name="mfhmfjùqfjezùleznfmjezhflehfbfkjghflugezfmre3159">'P2C2-Fichier test'!$F$3160</definedName>
    <definedName name="mfhmfjùqfjezùleznfmjezhflehfbfkjghflugezfmre316">'P2C2-Fichier test'!$F$317</definedName>
    <definedName name="mfhmfjùqfjezùleznfmjezhflehfbfkjghflugezfmre3160">'P2C2-Fichier test'!$F$3161</definedName>
    <definedName name="mfhmfjùqfjezùleznfmjezhflehfbfkjghflugezfmre3161">'P2C2-Fichier test'!$F$3162</definedName>
    <definedName name="mfhmfjùqfjezùleznfmjezhflehfbfkjghflugezfmre3162">'P2C2-Fichier test'!$F$3163</definedName>
    <definedName name="mfhmfjùqfjezùleznfmjezhflehfbfkjghflugezfmre3163">'P2C2-Fichier test'!$F$3164</definedName>
    <definedName name="mfhmfjùqfjezùleznfmjezhflehfbfkjghflugezfmre3164">'P2C2-Fichier test'!$F$3165</definedName>
    <definedName name="mfhmfjùqfjezùleznfmjezhflehfbfkjghflugezfmre3165">'P2C2-Fichier test'!$F$3166</definedName>
    <definedName name="mfhmfjùqfjezùleznfmjezhflehfbfkjghflugezfmre3166">'P2C2-Fichier test'!$F$3167</definedName>
    <definedName name="mfhmfjùqfjezùleznfmjezhflehfbfkjghflugezfmre3167">'P2C2-Fichier test'!$F$3168</definedName>
    <definedName name="mfhmfjùqfjezùleznfmjezhflehfbfkjghflugezfmre3168">'P2C2-Fichier test'!$F$3169</definedName>
    <definedName name="mfhmfjùqfjezùleznfmjezhflehfbfkjghflugezfmre3169">'P2C2-Fichier test'!$F$3170</definedName>
    <definedName name="mfhmfjùqfjezùleznfmjezhflehfbfkjghflugezfmre317">'P2C2-Fichier test'!$F$318</definedName>
    <definedName name="mfhmfjùqfjezùleznfmjezhflehfbfkjghflugezfmre3170">'P2C2-Fichier test'!$F$3171</definedName>
    <definedName name="mfhmfjùqfjezùleznfmjezhflehfbfkjghflugezfmre3171">'P2C2-Fichier test'!$F$3172</definedName>
    <definedName name="mfhmfjùqfjezùleznfmjezhflehfbfkjghflugezfmre3172">'P2C2-Fichier test'!$F$3173</definedName>
    <definedName name="mfhmfjùqfjezùleznfmjezhflehfbfkjghflugezfmre3173">'P2C2-Fichier test'!$F$3174</definedName>
    <definedName name="mfhmfjùqfjezùleznfmjezhflehfbfkjghflugezfmre3174">'P2C2-Fichier test'!$F$3175</definedName>
    <definedName name="mfhmfjùqfjezùleznfmjezhflehfbfkjghflugezfmre3175">'P2C2-Fichier test'!$F$3176</definedName>
    <definedName name="mfhmfjùqfjezùleznfmjezhflehfbfkjghflugezfmre3176">'P2C2-Fichier test'!$F$3177</definedName>
    <definedName name="mfhmfjùqfjezùleznfmjezhflehfbfkjghflugezfmre3177">'P2C2-Fichier test'!$F$3178</definedName>
    <definedName name="mfhmfjùqfjezùleznfmjezhflehfbfkjghflugezfmre3178">'P2C2-Fichier test'!$F$3179</definedName>
    <definedName name="mfhmfjùqfjezùleznfmjezhflehfbfkjghflugezfmre3179">'P2C2-Fichier test'!$F$3180</definedName>
    <definedName name="mfhmfjùqfjezùleznfmjezhflehfbfkjghflugezfmre318">'P2C2-Fichier test'!$F$319</definedName>
    <definedName name="mfhmfjùqfjezùleznfmjezhflehfbfkjghflugezfmre3180">'P2C2-Fichier test'!$F$3181</definedName>
    <definedName name="mfhmfjùqfjezùleznfmjezhflehfbfkjghflugezfmre3181">'P2C2-Fichier test'!$F$3182</definedName>
    <definedName name="mfhmfjùqfjezùleznfmjezhflehfbfkjghflugezfmre3182">'P2C2-Fichier test'!$F$3183</definedName>
    <definedName name="mfhmfjùqfjezùleznfmjezhflehfbfkjghflugezfmre3183">'P2C2-Fichier test'!$F$3184</definedName>
    <definedName name="mfhmfjùqfjezùleznfmjezhflehfbfkjghflugezfmre3184">'P2C2-Fichier test'!$F$3185</definedName>
    <definedName name="mfhmfjùqfjezùleznfmjezhflehfbfkjghflugezfmre3185">'P2C2-Fichier test'!$F$3186</definedName>
    <definedName name="mfhmfjùqfjezùleznfmjezhflehfbfkjghflugezfmre3186">'P2C2-Fichier test'!$F$3187</definedName>
    <definedName name="mfhmfjùqfjezùleznfmjezhflehfbfkjghflugezfmre3187">'P2C2-Fichier test'!$F$3188</definedName>
    <definedName name="mfhmfjùqfjezùleznfmjezhflehfbfkjghflugezfmre3188">'P2C2-Fichier test'!$F$3189</definedName>
    <definedName name="mfhmfjùqfjezùleznfmjezhflehfbfkjghflugezfmre3189">'P2C2-Fichier test'!$F$3190</definedName>
    <definedName name="mfhmfjùqfjezùleznfmjezhflehfbfkjghflugezfmre319">'P2C2-Fichier test'!$F$320</definedName>
    <definedName name="mfhmfjùqfjezùleznfmjezhflehfbfkjghflugezfmre3190">'P2C2-Fichier test'!$F$3191</definedName>
    <definedName name="mfhmfjùqfjezùleznfmjezhflehfbfkjghflugezfmre3191">'P2C2-Fichier test'!$F$3192</definedName>
    <definedName name="mfhmfjùqfjezùleznfmjezhflehfbfkjghflugezfmre3192">'P2C2-Fichier test'!$F$3193</definedName>
    <definedName name="mfhmfjùqfjezùleznfmjezhflehfbfkjghflugezfmre3193">'P2C2-Fichier test'!$F$3194</definedName>
    <definedName name="mfhmfjùqfjezùleznfmjezhflehfbfkjghflugezfmre3194">'P2C2-Fichier test'!$F$3195</definedName>
    <definedName name="mfhmfjùqfjezùleznfmjezhflehfbfkjghflugezfmre3195">'P2C2-Fichier test'!$F$3196</definedName>
    <definedName name="mfhmfjùqfjezùleznfmjezhflehfbfkjghflugezfmre3196">'P2C2-Fichier test'!$F$3197</definedName>
    <definedName name="mfhmfjùqfjezùleznfmjezhflehfbfkjghflugezfmre3197">'P2C2-Fichier test'!$F$3198</definedName>
    <definedName name="mfhmfjùqfjezùleznfmjezhflehfbfkjghflugezfmre3198">'P2C2-Fichier test'!$F$3199</definedName>
    <definedName name="mfhmfjùqfjezùleznfmjezhflehfbfkjghflugezfmre3199">'P2C2-Fichier test'!$F$3200</definedName>
    <definedName name="mfhmfjùqfjezùleznfmjezhflehfbfkjghflugezfmre32">'P2C2-Fichier test'!$F$33</definedName>
    <definedName name="mfhmfjùqfjezùleznfmjezhflehfbfkjghflugezfmre320">'P2C2-Fichier test'!$F$321</definedName>
    <definedName name="mfhmfjùqfjezùleznfmjezhflehfbfkjghflugezfmre3200">'P2C2-Fichier test'!$F$3201</definedName>
    <definedName name="mfhmfjùqfjezùleznfmjezhflehfbfkjghflugezfmre3201">'P2C2-Fichier test'!$F$3202</definedName>
    <definedName name="mfhmfjùqfjezùleznfmjezhflehfbfkjghflugezfmre3202">'P2C2-Fichier test'!$F$3203</definedName>
    <definedName name="mfhmfjùqfjezùleznfmjezhflehfbfkjghflugezfmre3203">'P2C2-Fichier test'!$F$3204</definedName>
    <definedName name="mfhmfjùqfjezùleznfmjezhflehfbfkjghflugezfmre3204">'P2C2-Fichier test'!$F$3205</definedName>
    <definedName name="mfhmfjùqfjezùleznfmjezhflehfbfkjghflugezfmre3205">'P2C2-Fichier test'!$F$3206</definedName>
    <definedName name="mfhmfjùqfjezùleznfmjezhflehfbfkjghflugezfmre3206">'P2C2-Fichier test'!$F$3207</definedName>
    <definedName name="mfhmfjùqfjezùleznfmjezhflehfbfkjghflugezfmre3207">'P2C2-Fichier test'!$F$3208</definedName>
    <definedName name="mfhmfjùqfjezùleznfmjezhflehfbfkjghflugezfmre3208">'P2C2-Fichier test'!$F$3209</definedName>
    <definedName name="mfhmfjùqfjezùleznfmjezhflehfbfkjghflugezfmre3209">'P2C2-Fichier test'!$F$3210</definedName>
    <definedName name="mfhmfjùqfjezùleznfmjezhflehfbfkjghflugezfmre321">'P2C2-Fichier test'!$F$322</definedName>
    <definedName name="mfhmfjùqfjezùleznfmjezhflehfbfkjghflugezfmre3210">'P2C2-Fichier test'!$F$3211</definedName>
    <definedName name="mfhmfjùqfjezùleznfmjezhflehfbfkjghflugezfmre3211">'P2C2-Fichier test'!$F$3212</definedName>
    <definedName name="mfhmfjùqfjezùleznfmjezhflehfbfkjghflugezfmre3212">'P2C2-Fichier test'!$F$3213</definedName>
    <definedName name="mfhmfjùqfjezùleznfmjezhflehfbfkjghflugezfmre3213">'P2C2-Fichier test'!$F$3214</definedName>
    <definedName name="mfhmfjùqfjezùleznfmjezhflehfbfkjghflugezfmre3214">'P2C2-Fichier test'!$F$3215</definedName>
    <definedName name="mfhmfjùqfjezùleznfmjezhflehfbfkjghflugezfmre3215">'P2C2-Fichier test'!$F$3216</definedName>
    <definedName name="mfhmfjùqfjezùleznfmjezhflehfbfkjghflugezfmre3216">'P2C2-Fichier test'!$F$3217</definedName>
    <definedName name="mfhmfjùqfjezùleznfmjezhflehfbfkjghflugezfmre3217">'P2C2-Fichier test'!$F$3218</definedName>
    <definedName name="mfhmfjùqfjezùleznfmjezhflehfbfkjghflugezfmre3218">'P2C2-Fichier test'!$F$3219</definedName>
    <definedName name="mfhmfjùqfjezùleznfmjezhflehfbfkjghflugezfmre3219">'P2C2-Fichier test'!$F$3220</definedName>
    <definedName name="mfhmfjùqfjezùleznfmjezhflehfbfkjghflugezfmre322">'P2C2-Fichier test'!$F$323</definedName>
    <definedName name="mfhmfjùqfjezùleznfmjezhflehfbfkjghflugezfmre3220">'P2C2-Fichier test'!$F$3221</definedName>
    <definedName name="mfhmfjùqfjezùleznfmjezhflehfbfkjghflugezfmre3221">'P2C2-Fichier test'!$F$3222</definedName>
    <definedName name="mfhmfjùqfjezùleznfmjezhflehfbfkjghflugezfmre3222">'P2C2-Fichier test'!$F$3223</definedName>
    <definedName name="mfhmfjùqfjezùleznfmjezhflehfbfkjghflugezfmre3223">'P2C2-Fichier test'!$F$3224</definedName>
    <definedName name="mfhmfjùqfjezùleznfmjezhflehfbfkjghflugezfmre3224">'P2C2-Fichier test'!$F$3225</definedName>
    <definedName name="mfhmfjùqfjezùleznfmjezhflehfbfkjghflugezfmre3225">'P2C2-Fichier test'!$F$3226</definedName>
    <definedName name="mfhmfjùqfjezùleznfmjezhflehfbfkjghflugezfmre3226">'P2C2-Fichier test'!$F$3227</definedName>
    <definedName name="mfhmfjùqfjezùleznfmjezhflehfbfkjghflugezfmre3227">'P2C2-Fichier test'!$F$3228</definedName>
    <definedName name="mfhmfjùqfjezùleznfmjezhflehfbfkjghflugezfmre3228">'P2C2-Fichier test'!$F$3229</definedName>
    <definedName name="mfhmfjùqfjezùleznfmjezhflehfbfkjghflugezfmre3229">'P2C2-Fichier test'!$F$3230</definedName>
    <definedName name="mfhmfjùqfjezùleznfmjezhflehfbfkjghflugezfmre323">'P2C2-Fichier test'!$F$324</definedName>
    <definedName name="mfhmfjùqfjezùleznfmjezhflehfbfkjghflugezfmre3230">'P2C2-Fichier test'!$F$3231</definedName>
    <definedName name="mfhmfjùqfjezùleznfmjezhflehfbfkjghflugezfmre3231">'P2C2-Fichier test'!$F$3232</definedName>
    <definedName name="mfhmfjùqfjezùleznfmjezhflehfbfkjghflugezfmre3232">'P2C2-Fichier test'!$F$3233</definedName>
    <definedName name="mfhmfjùqfjezùleznfmjezhflehfbfkjghflugezfmre3233">'P2C2-Fichier test'!$F$3234</definedName>
    <definedName name="mfhmfjùqfjezùleznfmjezhflehfbfkjghflugezfmre3234">'P2C2-Fichier test'!$F$3235</definedName>
    <definedName name="mfhmfjùqfjezùleznfmjezhflehfbfkjghflugezfmre3235">'P2C2-Fichier test'!$F$3236</definedName>
    <definedName name="mfhmfjùqfjezùleznfmjezhflehfbfkjghflugezfmre3236">'P2C2-Fichier test'!$F$3237</definedName>
    <definedName name="mfhmfjùqfjezùleznfmjezhflehfbfkjghflugezfmre3237">'P2C2-Fichier test'!$F$3238</definedName>
    <definedName name="mfhmfjùqfjezùleznfmjezhflehfbfkjghflugezfmre3238">'P2C2-Fichier test'!$F$3239</definedName>
    <definedName name="mfhmfjùqfjezùleznfmjezhflehfbfkjghflugezfmre3239">'P2C2-Fichier test'!$F$3240</definedName>
    <definedName name="mfhmfjùqfjezùleznfmjezhflehfbfkjghflugezfmre324">'P2C2-Fichier test'!$F$325</definedName>
    <definedName name="mfhmfjùqfjezùleznfmjezhflehfbfkjghflugezfmre3240">'P2C2-Fichier test'!$F$3241</definedName>
    <definedName name="mfhmfjùqfjezùleznfmjezhflehfbfkjghflugezfmre3241">'P2C2-Fichier test'!$F$3242</definedName>
    <definedName name="mfhmfjùqfjezùleznfmjezhflehfbfkjghflugezfmre3242">'P2C2-Fichier test'!$F$3243</definedName>
    <definedName name="mfhmfjùqfjezùleznfmjezhflehfbfkjghflugezfmre3243">'P2C2-Fichier test'!$F$3244</definedName>
    <definedName name="mfhmfjùqfjezùleznfmjezhflehfbfkjghflugezfmre3244">'P2C2-Fichier test'!$F$3245</definedName>
    <definedName name="mfhmfjùqfjezùleznfmjezhflehfbfkjghflugezfmre3245">'P2C2-Fichier test'!$F$3246</definedName>
    <definedName name="mfhmfjùqfjezùleznfmjezhflehfbfkjghflugezfmre3246">'P2C2-Fichier test'!$F$3247</definedName>
    <definedName name="mfhmfjùqfjezùleznfmjezhflehfbfkjghflugezfmre3247">'P2C2-Fichier test'!$F$3248</definedName>
    <definedName name="mfhmfjùqfjezùleznfmjezhflehfbfkjghflugezfmre3248">'P2C2-Fichier test'!$F$3249</definedName>
    <definedName name="mfhmfjùqfjezùleznfmjezhflehfbfkjghflugezfmre3249">'P2C2-Fichier test'!$F$3250</definedName>
    <definedName name="mfhmfjùqfjezùleznfmjezhflehfbfkjghflugezfmre325">'P2C2-Fichier test'!$F$326</definedName>
    <definedName name="mfhmfjùqfjezùleznfmjezhflehfbfkjghflugezfmre3250">'P2C2-Fichier test'!$F$3251</definedName>
    <definedName name="mfhmfjùqfjezùleznfmjezhflehfbfkjghflugezfmre3251">'P2C2-Fichier test'!$F$3252</definedName>
    <definedName name="mfhmfjùqfjezùleznfmjezhflehfbfkjghflugezfmre3252">'P2C2-Fichier test'!$F$3253</definedName>
    <definedName name="mfhmfjùqfjezùleznfmjezhflehfbfkjghflugezfmre3253">'P2C2-Fichier test'!$F$3254</definedName>
    <definedName name="mfhmfjùqfjezùleznfmjezhflehfbfkjghflugezfmre3254">'P2C2-Fichier test'!$F$3255</definedName>
    <definedName name="mfhmfjùqfjezùleznfmjezhflehfbfkjghflugezfmre3255">'P2C2-Fichier test'!$F$3256</definedName>
    <definedName name="mfhmfjùqfjezùleznfmjezhflehfbfkjghflugezfmre3256">'P2C2-Fichier test'!$F$3257</definedName>
    <definedName name="mfhmfjùqfjezùleznfmjezhflehfbfkjghflugezfmre3257">'P2C2-Fichier test'!$F$3258</definedName>
    <definedName name="mfhmfjùqfjezùleznfmjezhflehfbfkjghflugezfmre3258">'P2C2-Fichier test'!$F$3259</definedName>
    <definedName name="mfhmfjùqfjezùleznfmjezhflehfbfkjghflugezfmre3259">'P2C2-Fichier test'!$F$3260</definedName>
    <definedName name="mfhmfjùqfjezùleznfmjezhflehfbfkjghflugezfmre326">'P2C2-Fichier test'!$F$327</definedName>
    <definedName name="mfhmfjùqfjezùleznfmjezhflehfbfkjghflugezfmre3260">'P2C2-Fichier test'!$F$3261</definedName>
    <definedName name="mfhmfjùqfjezùleznfmjezhflehfbfkjghflugezfmre3261">'P2C2-Fichier test'!$F$3262</definedName>
    <definedName name="mfhmfjùqfjezùleznfmjezhflehfbfkjghflugezfmre3262">'P2C2-Fichier test'!$F$3263</definedName>
    <definedName name="mfhmfjùqfjezùleznfmjezhflehfbfkjghflugezfmre3263">'P2C2-Fichier test'!$F$3264</definedName>
    <definedName name="mfhmfjùqfjezùleznfmjezhflehfbfkjghflugezfmre3264">'P2C2-Fichier test'!$F$3265</definedName>
    <definedName name="mfhmfjùqfjezùleznfmjezhflehfbfkjghflugezfmre3265">'P2C2-Fichier test'!$F$3266</definedName>
    <definedName name="mfhmfjùqfjezùleznfmjezhflehfbfkjghflugezfmre3266">'P2C2-Fichier test'!$F$3267</definedName>
    <definedName name="mfhmfjùqfjezùleznfmjezhflehfbfkjghflugezfmre3267">'P2C2-Fichier test'!$F$3268</definedName>
    <definedName name="mfhmfjùqfjezùleznfmjezhflehfbfkjghflugezfmre3268">'P2C2-Fichier test'!$F$3269</definedName>
    <definedName name="mfhmfjùqfjezùleznfmjezhflehfbfkjghflugezfmre3269">'P2C2-Fichier test'!$F$3270</definedName>
    <definedName name="mfhmfjùqfjezùleznfmjezhflehfbfkjghflugezfmre327">'P2C2-Fichier test'!$F$328</definedName>
    <definedName name="mfhmfjùqfjezùleznfmjezhflehfbfkjghflugezfmre3270">'P2C2-Fichier test'!$F$3271</definedName>
    <definedName name="mfhmfjùqfjezùleznfmjezhflehfbfkjghflugezfmre3271">'P2C2-Fichier test'!$F$3272</definedName>
    <definedName name="mfhmfjùqfjezùleznfmjezhflehfbfkjghflugezfmre3272">'P2C2-Fichier test'!$F$3273</definedName>
    <definedName name="mfhmfjùqfjezùleznfmjezhflehfbfkjghflugezfmre3273">'P2C2-Fichier test'!$F$3274</definedName>
    <definedName name="mfhmfjùqfjezùleznfmjezhflehfbfkjghflugezfmre3274">'P2C2-Fichier test'!$F$3275</definedName>
    <definedName name="mfhmfjùqfjezùleznfmjezhflehfbfkjghflugezfmre3275">'P2C2-Fichier test'!$F$3276</definedName>
    <definedName name="mfhmfjùqfjezùleznfmjezhflehfbfkjghflugezfmre3276">'P2C2-Fichier test'!$F$3277</definedName>
    <definedName name="mfhmfjùqfjezùleznfmjezhflehfbfkjghflugezfmre3277">'P2C2-Fichier test'!$F$3278</definedName>
    <definedName name="mfhmfjùqfjezùleznfmjezhflehfbfkjghflugezfmre3278">'P2C2-Fichier test'!$F$3279</definedName>
    <definedName name="mfhmfjùqfjezùleznfmjezhflehfbfkjghflugezfmre3279">'P2C2-Fichier test'!$F$3280</definedName>
    <definedName name="mfhmfjùqfjezùleznfmjezhflehfbfkjghflugezfmre328">'P2C2-Fichier test'!$F$329</definedName>
    <definedName name="mfhmfjùqfjezùleznfmjezhflehfbfkjghflugezfmre3280">'P2C2-Fichier test'!$F$3281</definedName>
    <definedName name="mfhmfjùqfjezùleznfmjezhflehfbfkjghflugezfmre3281">'P2C2-Fichier test'!$F$3282</definedName>
    <definedName name="mfhmfjùqfjezùleznfmjezhflehfbfkjghflugezfmre3282">'P2C2-Fichier test'!$F$3283</definedName>
    <definedName name="mfhmfjùqfjezùleznfmjezhflehfbfkjghflugezfmre3283">'P2C2-Fichier test'!$F$3284</definedName>
    <definedName name="mfhmfjùqfjezùleznfmjezhflehfbfkjghflugezfmre3284">'P2C2-Fichier test'!$F$3285</definedName>
    <definedName name="mfhmfjùqfjezùleznfmjezhflehfbfkjghflugezfmre3285">'P2C2-Fichier test'!$F$3286</definedName>
    <definedName name="mfhmfjùqfjezùleznfmjezhflehfbfkjghflugezfmre3286">'P2C2-Fichier test'!$F$3287</definedName>
    <definedName name="mfhmfjùqfjezùleznfmjezhflehfbfkjghflugezfmre3287">'P2C2-Fichier test'!$F$3288</definedName>
    <definedName name="mfhmfjùqfjezùleznfmjezhflehfbfkjghflugezfmre3288">'P2C2-Fichier test'!$F$3289</definedName>
    <definedName name="mfhmfjùqfjezùleznfmjezhflehfbfkjghflugezfmre3289">'P2C2-Fichier test'!$F$3290</definedName>
    <definedName name="mfhmfjùqfjezùleznfmjezhflehfbfkjghflugezfmre329">'P2C2-Fichier test'!$F$330</definedName>
    <definedName name="mfhmfjùqfjezùleznfmjezhflehfbfkjghflugezfmre3290">'P2C2-Fichier test'!$F$3291</definedName>
    <definedName name="mfhmfjùqfjezùleznfmjezhflehfbfkjghflugezfmre3291">'P2C2-Fichier test'!$F$3292</definedName>
    <definedName name="mfhmfjùqfjezùleznfmjezhflehfbfkjghflugezfmre3292">'P2C2-Fichier test'!$F$3293</definedName>
    <definedName name="mfhmfjùqfjezùleznfmjezhflehfbfkjghflugezfmre3293">'P2C2-Fichier test'!$F$3294</definedName>
    <definedName name="mfhmfjùqfjezùleznfmjezhflehfbfkjghflugezfmre3294">'P2C2-Fichier test'!$F$3295</definedName>
    <definedName name="mfhmfjùqfjezùleznfmjezhflehfbfkjghflugezfmre3295">'P2C2-Fichier test'!$F$3296</definedName>
    <definedName name="mfhmfjùqfjezùleznfmjezhflehfbfkjghflugezfmre3296">'P2C2-Fichier test'!$F$3297</definedName>
    <definedName name="mfhmfjùqfjezùleznfmjezhflehfbfkjghflugezfmre3297">'P2C2-Fichier test'!$F$3298</definedName>
    <definedName name="mfhmfjùqfjezùleznfmjezhflehfbfkjghflugezfmre3298">'P2C2-Fichier test'!$F$3299</definedName>
    <definedName name="mfhmfjùqfjezùleznfmjezhflehfbfkjghflugezfmre3299">'P2C2-Fichier test'!$F$3300</definedName>
    <definedName name="mfhmfjùqfjezùleznfmjezhflehfbfkjghflugezfmre33">'P2C2-Fichier test'!$F$34</definedName>
    <definedName name="mfhmfjùqfjezùleznfmjezhflehfbfkjghflugezfmre330">'P2C2-Fichier test'!$F$331</definedName>
    <definedName name="mfhmfjùqfjezùleznfmjezhflehfbfkjghflugezfmre3300">'P2C2-Fichier test'!$F$3301</definedName>
    <definedName name="mfhmfjùqfjezùleznfmjezhflehfbfkjghflugezfmre3301">'P2C2-Fichier test'!$F$3302</definedName>
    <definedName name="mfhmfjùqfjezùleznfmjezhflehfbfkjghflugezfmre3302">'P2C2-Fichier test'!$F$3303</definedName>
    <definedName name="mfhmfjùqfjezùleznfmjezhflehfbfkjghflugezfmre3303">'P2C2-Fichier test'!$F$3304</definedName>
    <definedName name="mfhmfjùqfjezùleznfmjezhflehfbfkjghflugezfmre3304">'P2C2-Fichier test'!$F$3305</definedName>
    <definedName name="mfhmfjùqfjezùleznfmjezhflehfbfkjghflugezfmre3305">'P2C2-Fichier test'!$F$3306</definedName>
    <definedName name="mfhmfjùqfjezùleznfmjezhflehfbfkjghflugezfmre3306">'P2C2-Fichier test'!$F$3307</definedName>
    <definedName name="mfhmfjùqfjezùleznfmjezhflehfbfkjghflugezfmre3307">'P2C2-Fichier test'!$F$3308</definedName>
    <definedName name="mfhmfjùqfjezùleznfmjezhflehfbfkjghflugezfmre3308">'P2C2-Fichier test'!$F$3309</definedName>
    <definedName name="mfhmfjùqfjezùleznfmjezhflehfbfkjghflugezfmre3309">'P2C2-Fichier test'!$F$3310</definedName>
    <definedName name="mfhmfjùqfjezùleznfmjezhflehfbfkjghflugezfmre331">'P2C2-Fichier test'!$F$332</definedName>
    <definedName name="mfhmfjùqfjezùleznfmjezhflehfbfkjghflugezfmre3310">'P2C2-Fichier test'!$F$3311</definedName>
    <definedName name="mfhmfjùqfjezùleznfmjezhflehfbfkjghflugezfmre3311">'P2C2-Fichier test'!$F$3312</definedName>
    <definedName name="mfhmfjùqfjezùleznfmjezhflehfbfkjghflugezfmre3312">'P2C2-Fichier test'!$F$3313</definedName>
    <definedName name="mfhmfjùqfjezùleznfmjezhflehfbfkjghflugezfmre3313">'P2C2-Fichier test'!$F$3314</definedName>
    <definedName name="mfhmfjùqfjezùleznfmjezhflehfbfkjghflugezfmre3314">'P2C2-Fichier test'!$F$3315</definedName>
    <definedName name="mfhmfjùqfjezùleznfmjezhflehfbfkjghflugezfmre3315">'P2C2-Fichier test'!$F$3316</definedName>
    <definedName name="mfhmfjùqfjezùleznfmjezhflehfbfkjghflugezfmre3316">'P2C2-Fichier test'!$F$3317</definedName>
    <definedName name="mfhmfjùqfjezùleznfmjezhflehfbfkjghflugezfmre3317">'P2C2-Fichier test'!$F$3318</definedName>
    <definedName name="mfhmfjùqfjezùleznfmjezhflehfbfkjghflugezfmre3318">'P2C2-Fichier test'!$F$3319</definedName>
    <definedName name="mfhmfjùqfjezùleznfmjezhflehfbfkjghflugezfmre3319">'P2C2-Fichier test'!$F$3320</definedName>
    <definedName name="mfhmfjùqfjezùleznfmjezhflehfbfkjghflugezfmre332">'P2C2-Fichier test'!$F$333</definedName>
    <definedName name="mfhmfjùqfjezùleznfmjezhflehfbfkjghflugezfmre3320">'P2C2-Fichier test'!$F$3321</definedName>
    <definedName name="mfhmfjùqfjezùleznfmjezhflehfbfkjghflugezfmre3321">'P2C2-Fichier test'!$F$3322</definedName>
    <definedName name="mfhmfjùqfjezùleznfmjezhflehfbfkjghflugezfmre3322">'P2C2-Fichier test'!$F$3323</definedName>
    <definedName name="mfhmfjùqfjezùleznfmjezhflehfbfkjghflugezfmre3323">'P2C2-Fichier test'!$F$3324</definedName>
    <definedName name="mfhmfjùqfjezùleznfmjezhflehfbfkjghflugezfmre3324">'P2C2-Fichier test'!$F$3325</definedName>
    <definedName name="mfhmfjùqfjezùleznfmjezhflehfbfkjghflugezfmre3325">'P2C2-Fichier test'!$F$3326</definedName>
    <definedName name="mfhmfjùqfjezùleznfmjezhflehfbfkjghflugezfmre3326">'P2C2-Fichier test'!$F$3327</definedName>
    <definedName name="mfhmfjùqfjezùleznfmjezhflehfbfkjghflugezfmre3327">'P2C2-Fichier test'!$F$3328</definedName>
    <definedName name="mfhmfjùqfjezùleznfmjezhflehfbfkjghflugezfmre3328">'P2C2-Fichier test'!$F$3329</definedName>
    <definedName name="mfhmfjùqfjezùleznfmjezhflehfbfkjghflugezfmre3329">'P2C2-Fichier test'!$F$3330</definedName>
    <definedName name="mfhmfjùqfjezùleznfmjezhflehfbfkjghflugezfmre333">'P2C2-Fichier test'!$F$334</definedName>
    <definedName name="mfhmfjùqfjezùleznfmjezhflehfbfkjghflugezfmre3330">'P2C2-Fichier test'!$F$3331</definedName>
    <definedName name="mfhmfjùqfjezùleznfmjezhflehfbfkjghflugezfmre3331">'P2C2-Fichier test'!$F$3332</definedName>
    <definedName name="mfhmfjùqfjezùleznfmjezhflehfbfkjghflugezfmre3332">'P2C2-Fichier test'!$F$3333</definedName>
    <definedName name="mfhmfjùqfjezùleznfmjezhflehfbfkjghflugezfmre3333">'P2C2-Fichier test'!$F$3334</definedName>
    <definedName name="mfhmfjùqfjezùleznfmjezhflehfbfkjghflugezfmre3334">'P2C2-Fichier test'!$F$3335</definedName>
    <definedName name="mfhmfjùqfjezùleznfmjezhflehfbfkjghflugezfmre3335">'P2C2-Fichier test'!$F$3336</definedName>
    <definedName name="mfhmfjùqfjezùleznfmjezhflehfbfkjghflugezfmre3336">'P2C2-Fichier test'!$F$3337</definedName>
    <definedName name="mfhmfjùqfjezùleznfmjezhflehfbfkjghflugezfmre3337">'P2C2-Fichier test'!$F$3338</definedName>
    <definedName name="mfhmfjùqfjezùleznfmjezhflehfbfkjghflugezfmre3338">'P2C2-Fichier test'!$F$3339</definedName>
    <definedName name="mfhmfjùqfjezùleznfmjezhflehfbfkjghflugezfmre3339">'P2C2-Fichier test'!$F$3340</definedName>
    <definedName name="mfhmfjùqfjezùleznfmjezhflehfbfkjghflugezfmre334">'P2C2-Fichier test'!$F$335</definedName>
    <definedName name="mfhmfjùqfjezùleznfmjezhflehfbfkjghflugezfmre3340">'P2C2-Fichier test'!$F$3341</definedName>
    <definedName name="mfhmfjùqfjezùleznfmjezhflehfbfkjghflugezfmre3341">'P2C2-Fichier test'!$F$3342</definedName>
    <definedName name="mfhmfjùqfjezùleznfmjezhflehfbfkjghflugezfmre3342">'P2C2-Fichier test'!$F$3343</definedName>
    <definedName name="mfhmfjùqfjezùleznfmjezhflehfbfkjghflugezfmre3343">'P2C2-Fichier test'!$F$3344</definedName>
    <definedName name="mfhmfjùqfjezùleznfmjezhflehfbfkjghflugezfmre3344">'P2C2-Fichier test'!$F$3345</definedName>
    <definedName name="mfhmfjùqfjezùleznfmjezhflehfbfkjghflugezfmre3345">'P2C2-Fichier test'!$F$3346</definedName>
    <definedName name="mfhmfjùqfjezùleznfmjezhflehfbfkjghflugezfmre3346">'P2C2-Fichier test'!$F$3347</definedName>
    <definedName name="mfhmfjùqfjezùleznfmjezhflehfbfkjghflugezfmre3347">'P2C2-Fichier test'!$F$3348</definedName>
    <definedName name="mfhmfjùqfjezùleznfmjezhflehfbfkjghflugezfmre3348">'P2C2-Fichier test'!$F$3349</definedName>
    <definedName name="mfhmfjùqfjezùleznfmjezhflehfbfkjghflugezfmre3349">'P2C2-Fichier test'!$F$3350</definedName>
    <definedName name="mfhmfjùqfjezùleznfmjezhflehfbfkjghflugezfmre335">'P2C2-Fichier test'!$F$336</definedName>
    <definedName name="mfhmfjùqfjezùleznfmjezhflehfbfkjghflugezfmre3350">'P2C2-Fichier test'!$F$3351</definedName>
    <definedName name="mfhmfjùqfjezùleznfmjezhflehfbfkjghflugezfmre3351">'P2C2-Fichier test'!$F$3352</definedName>
    <definedName name="mfhmfjùqfjezùleznfmjezhflehfbfkjghflugezfmre3352">'P2C2-Fichier test'!$F$3353</definedName>
    <definedName name="mfhmfjùqfjezùleznfmjezhflehfbfkjghflugezfmre3353">'P2C2-Fichier test'!$F$3354</definedName>
    <definedName name="mfhmfjùqfjezùleznfmjezhflehfbfkjghflugezfmre3354">'P2C2-Fichier test'!$F$3355</definedName>
    <definedName name="mfhmfjùqfjezùleznfmjezhflehfbfkjghflugezfmre3355">'P2C2-Fichier test'!$F$3356</definedName>
    <definedName name="mfhmfjùqfjezùleznfmjezhflehfbfkjghflugezfmre3356">'P2C2-Fichier test'!$F$3357</definedName>
    <definedName name="mfhmfjùqfjezùleznfmjezhflehfbfkjghflugezfmre3357">'P2C2-Fichier test'!$F$3358</definedName>
    <definedName name="mfhmfjùqfjezùleznfmjezhflehfbfkjghflugezfmre3358">'P2C2-Fichier test'!$F$3359</definedName>
    <definedName name="mfhmfjùqfjezùleznfmjezhflehfbfkjghflugezfmre3359">'P2C2-Fichier test'!$F$3360</definedName>
    <definedName name="mfhmfjùqfjezùleznfmjezhflehfbfkjghflugezfmre336">'P2C2-Fichier test'!$F$337</definedName>
    <definedName name="mfhmfjùqfjezùleznfmjezhflehfbfkjghflugezfmre3360">'P2C2-Fichier test'!$F$3361</definedName>
    <definedName name="mfhmfjùqfjezùleznfmjezhflehfbfkjghflugezfmre3361">'P2C2-Fichier test'!$F$3362</definedName>
    <definedName name="mfhmfjùqfjezùleznfmjezhflehfbfkjghflugezfmre3362">'P2C2-Fichier test'!$F$3363</definedName>
    <definedName name="mfhmfjùqfjezùleznfmjezhflehfbfkjghflugezfmre3363">'P2C2-Fichier test'!$F$3364</definedName>
    <definedName name="mfhmfjùqfjezùleznfmjezhflehfbfkjghflugezfmre3364">'P2C2-Fichier test'!$F$3365</definedName>
    <definedName name="mfhmfjùqfjezùleznfmjezhflehfbfkjghflugezfmre3365">'P2C2-Fichier test'!$F$3366</definedName>
    <definedName name="mfhmfjùqfjezùleznfmjezhflehfbfkjghflugezfmre3366">'P2C2-Fichier test'!$F$3367</definedName>
    <definedName name="mfhmfjùqfjezùleznfmjezhflehfbfkjghflugezfmre3367">'P2C2-Fichier test'!$F$3368</definedName>
    <definedName name="mfhmfjùqfjezùleznfmjezhflehfbfkjghflugezfmre3368">'P2C2-Fichier test'!$F$3369</definedName>
    <definedName name="mfhmfjùqfjezùleznfmjezhflehfbfkjghflugezfmre3369">'P2C2-Fichier test'!$F$3370</definedName>
    <definedName name="mfhmfjùqfjezùleznfmjezhflehfbfkjghflugezfmre337">'P2C2-Fichier test'!$F$338</definedName>
    <definedName name="mfhmfjùqfjezùleznfmjezhflehfbfkjghflugezfmre3370">'P2C2-Fichier test'!$F$3371</definedName>
    <definedName name="mfhmfjùqfjezùleznfmjezhflehfbfkjghflugezfmre3371">'P2C2-Fichier test'!$F$3372</definedName>
    <definedName name="mfhmfjùqfjezùleznfmjezhflehfbfkjghflugezfmre3372">'P2C2-Fichier test'!$F$3373</definedName>
    <definedName name="mfhmfjùqfjezùleznfmjezhflehfbfkjghflugezfmre3373">'P2C2-Fichier test'!$F$3374</definedName>
    <definedName name="mfhmfjùqfjezùleznfmjezhflehfbfkjghflugezfmre3374">'P2C2-Fichier test'!$F$3375</definedName>
    <definedName name="mfhmfjùqfjezùleznfmjezhflehfbfkjghflugezfmre3375">'P2C2-Fichier test'!$F$3376</definedName>
    <definedName name="mfhmfjùqfjezùleznfmjezhflehfbfkjghflugezfmre3376">'P2C2-Fichier test'!$F$3377</definedName>
    <definedName name="mfhmfjùqfjezùleznfmjezhflehfbfkjghflugezfmre3377">'P2C2-Fichier test'!$F$3378</definedName>
    <definedName name="mfhmfjùqfjezùleznfmjezhflehfbfkjghflugezfmre3378">'P2C2-Fichier test'!$F$3379</definedName>
    <definedName name="mfhmfjùqfjezùleznfmjezhflehfbfkjghflugezfmre3379">'P2C2-Fichier test'!$F$3380</definedName>
    <definedName name="mfhmfjùqfjezùleznfmjezhflehfbfkjghflugezfmre338">'P2C2-Fichier test'!$F$339</definedName>
    <definedName name="mfhmfjùqfjezùleznfmjezhflehfbfkjghflugezfmre3380">'P2C2-Fichier test'!$F$3381</definedName>
    <definedName name="mfhmfjùqfjezùleznfmjezhflehfbfkjghflugezfmre3381">'P2C2-Fichier test'!$F$3382</definedName>
    <definedName name="mfhmfjùqfjezùleznfmjezhflehfbfkjghflugezfmre3382">'P2C2-Fichier test'!$F$3383</definedName>
    <definedName name="mfhmfjùqfjezùleznfmjezhflehfbfkjghflugezfmre3383">'P2C2-Fichier test'!$F$3384</definedName>
    <definedName name="mfhmfjùqfjezùleznfmjezhflehfbfkjghflugezfmre3384">'P2C2-Fichier test'!$F$3385</definedName>
    <definedName name="mfhmfjùqfjezùleznfmjezhflehfbfkjghflugezfmre3385">'P2C2-Fichier test'!$F$3386</definedName>
    <definedName name="mfhmfjùqfjezùleznfmjezhflehfbfkjghflugezfmre3386">'P2C2-Fichier test'!$F$3387</definedName>
    <definedName name="mfhmfjùqfjezùleznfmjezhflehfbfkjghflugezfmre3387">'P2C2-Fichier test'!$F$3388</definedName>
    <definedName name="mfhmfjùqfjezùleznfmjezhflehfbfkjghflugezfmre3388">'P2C2-Fichier test'!$F$3389</definedName>
    <definedName name="mfhmfjùqfjezùleznfmjezhflehfbfkjghflugezfmre3389">'P2C2-Fichier test'!$F$3390</definedName>
    <definedName name="mfhmfjùqfjezùleznfmjezhflehfbfkjghflugezfmre339">'P2C2-Fichier test'!$F$340</definedName>
    <definedName name="mfhmfjùqfjezùleznfmjezhflehfbfkjghflugezfmre3390">'P2C2-Fichier test'!$F$3391</definedName>
    <definedName name="mfhmfjùqfjezùleznfmjezhflehfbfkjghflugezfmre3391">'P2C2-Fichier test'!$F$3392</definedName>
    <definedName name="mfhmfjùqfjezùleznfmjezhflehfbfkjghflugezfmre3392">'P2C2-Fichier test'!$F$3393</definedName>
    <definedName name="mfhmfjùqfjezùleznfmjezhflehfbfkjghflugezfmre3393">'P2C2-Fichier test'!$F$3394</definedName>
    <definedName name="mfhmfjùqfjezùleznfmjezhflehfbfkjghflugezfmre3394">'P2C2-Fichier test'!$F$3395</definedName>
    <definedName name="mfhmfjùqfjezùleznfmjezhflehfbfkjghflugezfmre3395">'P2C2-Fichier test'!$F$3396</definedName>
    <definedName name="mfhmfjùqfjezùleznfmjezhflehfbfkjghflugezfmre3396">'P2C2-Fichier test'!$F$3397</definedName>
    <definedName name="mfhmfjùqfjezùleznfmjezhflehfbfkjghflugezfmre3397">'P2C2-Fichier test'!$F$3398</definedName>
    <definedName name="mfhmfjùqfjezùleznfmjezhflehfbfkjghflugezfmre3398">'P2C2-Fichier test'!$F$3399</definedName>
    <definedName name="mfhmfjùqfjezùleznfmjezhflehfbfkjghflugezfmre3399">'P2C2-Fichier test'!$F$3400</definedName>
    <definedName name="mfhmfjùqfjezùleznfmjezhflehfbfkjghflugezfmre34">'P2C2-Fichier test'!$F$35</definedName>
    <definedName name="mfhmfjùqfjezùleznfmjezhflehfbfkjghflugezfmre340">'P2C2-Fichier test'!$F$341</definedName>
    <definedName name="mfhmfjùqfjezùleznfmjezhflehfbfkjghflugezfmre3400">'P2C2-Fichier test'!$F$3401</definedName>
    <definedName name="mfhmfjùqfjezùleznfmjezhflehfbfkjghflugezfmre3401">'P2C2-Fichier test'!$F$3402</definedName>
    <definedName name="mfhmfjùqfjezùleznfmjezhflehfbfkjghflugezfmre3402">'P2C2-Fichier test'!$F$3403</definedName>
    <definedName name="mfhmfjùqfjezùleznfmjezhflehfbfkjghflugezfmre3403">'P2C2-Fichier test'!$F$3404</definedName>
    <definedName name="mfhmfjùqfjezùleznfmjezhflehfbfkjghflugezfmre3404">'P2C2-Fichier test'!$F$3405</definedName>
    <definedName name="mfhmfjùqfjezùleznfmjezhflehfbfkjghflugezfmre3405">'P2C2-Fichier test'!$F$3406</definedName>
    <definedName name="mfhmfjùqfjezùleznfmjezhflehfbfkjghflugezfmre3406">'P2C2-Fichier test'!$F$3407</definedName>
    <definedName name="mfhmfjùqfjezùleznfmjezhflehfbfkjghflugezfmre3407">'P2C2-Fichier test'!$F$3408</definedName>
    <definedName name="mfhmfjùqfjezùleznfmjezhflehfbfkjghflugezfmre3408">'P2C2-Fichier test'!$F$3409</definedName>
    <definedName name="mfhmfjùqfjezùleznfmjezhflehfbfkjghflugezfmre3409">'P2C2-Fichier test'!$F$3410</definedName>
    <definedName name="mfhmfjùqfjezùleznfmjezhflehfbfkjghflugezfmre341">'P2C2-Fichier test'!$F$342</definedName>
    <definedName name="mfhmfjùqfjezùleznfmjezhflehfbfkjghflugezfmre3410">'P2C2-Fichier test'!$F$3411</definedName>
    <definedName name="mfhmfjùqfjezùleznfmjezhflehfbfkjghflugezfmre3411">'P2C2-Fichier test'!$F$3412</definedName>
    <definedName name="mfhmfjùqfjezùleznfmjezhflehfbfkjghflugezfmre3412">'P2C2-Fichier test'!$F$3413</definedName>
    <definedName name="mfhmfjùqfjezùleznfmjezhflehfbfkjghflugezfmre3413">'P2C2-Fichier test'!$F$3414</definedName>
    <definedName name="mfhmfjùqfjezùleznfmjezhflehfbfkjghflugezfmre3414">'P2C2-Fichier test'!$F$3415</definedName>
    <definedName name="mfhmfjùqfjezùleznfmjezhflehfbfkjghflugezfmre3415">'P2C2-Fichier test'!$F$3416</definedName>
    <definedName name="mfhmfjùqfjezùleznfmjezhflehfbfkjghflugezfmre3416">'P2C2-Fichier test'!$F$3417</definedName>
    <definedName name="mfhmfjùqfjezùleznfmjezhflehfbfkjghflugezfmre3417">'P2C2-Fichier test'!$F$3418</definedName>
    <definedName name="mfhmfjùqfjezùleznfmjezhflehfbfkjghflugezfmre3418">'P2C2-Fichier test'!$F$3419</definedName>
    <definedName name="mfhmfjùqfjezùleznfmjezhflehfbfkjghflugezfmre3419">'P2C2-Fichier test'!$F$3420</definedName>
    <definedName name="mfhmfjùqfjezùleznfmjezhflehfbfkjghflugezfmre342">'P2C2-Fichier test'!$F$343</definedName>
    <definedName name="mfhmfjùqfjezùleznfmjezhflehfbfkjghflugezfmre3420">'P2C2-Fichier test'!$F$3421</definedName>
    <definedName name="mfhmfjùqfjezùleznfmjezhflehfbfkjghflugezfmre3421">'P2C2-Fichier test'!$F$3422</definedName>
    <definedName name="mfhmfjùqfjezùleznfmjezhflehfbfkjghflugezfmre3422">'P2C2-Fichier test'!$F$3423</definedName>
    <definedName name="mfhmfjùqfjezùleznfmjezhflehfbfkjghflugezfmre3423">'P2C2-Fichier test'!$F$3424</definedName>
    <definedName name="mfhmfjùqfjezùleznfmjezhflehfbfkjghflugezfmre3424">'P2C2-Fichier test'!$F$3425</definedName>
    <definedName name="mfhmfjùqfjezùleznfmjezhflehfbfkjghflugezfmre3425">'P2C2-Fichier test'!$F$3426</definedName>
    <definedName name="mfhmfjùqfjezùleznfmjezhflehfbfkjghflugezfmre3426">'P2C2-Fichier test'!$F$3427</definedName>
    <definedName name="mfhmfjùqfjezùleznfmjezhflehfbfkjghflugezfmre3427">'P2C2-Fichier test'!$F$3428</definedName>
    <definedName name="mfhmfjùqfjezùleznfmjezhflehfbfkjghflugezfmre3428">'P2C2-Fichier test'!$F$3429</definedName>
    <definedName name="mfhmfjùqfjezùleznfmjezhflehfbfkjghflugezfmre3429">'P2C2-Fichier test'!$F$3430</definedName>
    <definedName name="mfhmfjùqfjezùleznfmjezhflehfbfkjghflugezfmre343">'P2C2-Fichier test'!$F$344</definedName>
    <definedName name="mfhmfjùqfjezùleznfmjezhflehfbfkjghflugezfmre3430">'P2C2-Fichier test'!$F$3431</definedName>
    <definedName name="mfhmfjùqfjezùleznfmjezhflehfbfkjghflugezfmre3431">'P2C2-Fichier test'!$F$3432</definedName>
    <definedName name="mfhmfjùqfjezùleznfmjezhflehfbfkjghflugezfmre3432">'P2C2-Fichier test'!$F$3433</definedName>
    <definedName name="mfhmfjùqfjezùleznfmjezhflehfbfkjghflugezfmre3433">'P2C2-Fichier test'!$F$3434</definedName>
    <definedName name="mfhmfjùqfjezùleznfmjezhflehfbfkjghflugezfmre3434">'P2C2-Fichier test'!$F$3435</definedName>
    <definedName name="mfhmfjùqfjezùleznfmjezhflehfbfkjghflugezfmre3435">'P2C2-Fichier test'!$F$3436</definedName>
    <definedName name="mfhmfjùqfjezùleznfmjezhflehfbfkjghflugezfmre3436">'P2C2-Fichier test'!$F$3437</definedName>
    <definedName name="mfhmfjùqfjezùleznfmjezhflehfbfkjghflugezfmre3437">'P2C2-Fichier test'!$F$3438</definedName>
    <definedName name="mfhmfjùqfjezùleznfmjezhflehfbfkjghflugezfmre3438">'P2C2-Fichier test'!$F$3439</definedName>
    <definedName name="mfhmfjùqfjezùleznfmjezhflehfbfkjghflugezfmre3439">'P2C2-Fichier test'!$F$3440</definedName>
    <definedName name="mfhmfjùqfjezùleznfmjezhflehfbfkjghflugezfmre344">'P2C2-Fichier test'!$F$345</definedName>
    <definedName name="mfhmfjùqfjezùleznfmjezhflehfbfkjghflugezfmre3440">'P2C2-Fichier test'!$F$3441</definedName>
    <definedName name="mfhmfjùqfjezùleznfmjezhflehfbfkjghflugezfmre3441">'P2C2-Fichier test'!$F$3442</definedName>
    <definedName name="mfhmfjùqfjezùleznfmjezhflehfbfkjghflugezfmre3442">'P2C2-Fichier test'!$F$3443</definedName>
    <definedName name="mfhmfjùqfjezùleznfmjezhflehfbfkjghflugezfmre3443">'P2C2-Fichier test'!$F$3444</definedName>
    <definedName name="mfhmfjùqfjezùleznfmjezhflehfbfkjghflugezfmre3444">'P2C2-Fichier test'!$F$3445</definedName>
    <definedName name="mfhmfjùqfjezùleznfmjezhflehfbfkjghflugezfmre3445">'P2C2-Fichier test'!$F$3446</definedName>
    <definedName name="mfhmfjùqfjezùleznfmjezhflehfbfkjghflugezfmre3446">'P2C2-Fichier test'!$F$3447</definedName>
    <definedName name="mfhmfjùqfjezùleznfmjezhflehfbfkjghflugezfmre3447">'P2C2-Fichier test'!$F$3448</definedName>
    <definedName name="mfhmfjùqfjezùleznfmjezhflehfbfkjghflugezfmre3448">'P2C2-Fichier test'!$F$3449</definedName>
    <definedName name="mfhmfjùqfjezùleznfmjezhflehfbfkjghflugezfmre3449">'P2C2-Fichier test'!$F$3450</definedName>
    <definedName name="mfhmfjùqfjezùleznfmjezhflehfbfkjghflugezfmre345">'P2C2-Fichier test'!$F$346</definedName>
    <definedName name="mfhmfjùqfjezùleznfmjezhflehfbfkjghflugezfmre3450">'P2C2-Fichier test'!$F$3451</definedName>
    <definedName name="mfhmfjùqfjezùleznfmjezhflehfbfkjghflugezfmre3451">'P2C2-Fichier test'!$F$3452</definedName>
    <definedName name="mfhmfjùqfjezùleznfmjezhflehfbfkjghflugezfmre3452">'P2C2-Fichier test'!$F$3453</definedName>
    <definedName name="mfhmfjùqfjezùleznfmjezhflehfbfkjghflugezfmre3453">'P2C2-Fichier test'!$F$3454</definedName>
    <definedName name="mfhmfjùqfjezùleznfmjezhflehfbfkjghflugezfmre3454">'P2C2-Fichier test'!$F$3455</definedName>
    <definedName name="mfhmfjùqfjezùleznfmjezhflehfbfkjghflugezfmre3455">'P2C2-Fichier test'!$F$3456</definedName>
    <definedName name="mfhmfjùqfjezùleznfmjezhflehfbfkjghflugezfmre3456">'P2C2-Fichier test'!$F$3457</definedName>
    <definedName name="mfhmfjùqfjezùleznfmjezhflehfbfkjghflugezfmre3457">'P2C2-Fichier test'!$F$3458</definedName>
    <definedName name="mfhmfjùqfjezùleznfmjezhflehfbfkjghflugezfmre3458">'P2C2-Fichier test'!$F$3459</definedName>
    <definedName name="mfhmfjùqfjezùleznfmjezhflehfbfkjghflugezfmre3459">'P2C2-Fichier test'!$F$3460</definedName>
    <definedName name="mfhmfjùqfjezùleznfmjezhflehfbfkjghflugezfmre346">'P2C2-Fichier test'!$F$347</definedName>
    <definedName name="mfhmfjùqfjezùleznfmjezhflehfbfkjghflugezfmre3460">'P2C2-Fichier test'!$F$3461</definedName>
    <definedName name="mfhmfjùqfjezùleznfmjezhflehfbfkjghflugezfmre3461">'P2C2-Fichier test'!$F$3462</definedName>
    <definedName name="mfhmfjùqfjezùleznfmjezhflehfbfkjghflugezfmre3462">'P2C2-Fichier test'!$F$3463</definedName>
    <definedName name="mfhmfjùqfjezùleznfmjezhflehfbfkjghflugezfmre3463">'P2C2-Fichier test'!$F$3464</definedName>
    <definedName name="mfhmfjùqfjezùleznfmjezhflehfbfkjghflugezfmre3464">'P2C2-Fichier test'!$F$3465</definedName>
    <definedName name="mfhmfjùqfjezùleznfmjezhflehfbfkjghflugezfmre3465">'P2C2-Fichier test'!$F$3466</definedName>
    <definedName name="mfhmfjùqfjezùleznfmjezhflehfbfkjghflugezfmre3466">'P2C2-Fichier test'!$F$3467</definedName>
    <definedName name="mfhmfjùqfjezùleznfmjezhflehfbfkjghflugezfmre3467">'P2C2-Fichier test'!$F$3468</definedName>
    <definedName name="mfhmfjùqfjezùleznfmjezhflehfbfkjghflugezfmre3468">'P2C2-Fichier test'!$F$3469</definedName>
    <definedName name="mfhmfjùqfjezùleznfmjezhflehfbfkjghflugezfmre3469">'P2C2-Fichier test'!$F$3470</definedName>
    <definedName name="mfhmfjùqfjezùleznfmjezhflehfbfkjghflugezfmre347">'P2C2-Fichier test'!$F$348</definedName>
    <definedName name="mfhmfjùqfjezùleznfmjezhflehfbfkjghflugezfmre3470">'P2C2-Fichier test'!$F$3471</definedName>
    <definedName name="mfhmfjùqfjezùleznfmjezhflehfbfkjghflugezfmre3471">'P2C2-Fichier test'!$F$3472</definedName>
    <definedName name="mfhmfjùqfjezùleznfmjezhflehfbfkjghflugezfmre3472">'P2C2-Fichier test'!$F$3473</definedName>
    <definedName name="mfhmfjùqfjezùleznfmjezhflehfbfkjghflugezfmre3473">'P2C2-Fichier test'!$F$3474</definedName>
    <definedName name="mfhmfjùqfjezùleznfmjezhflehfbfkjghflugezfmre3474">'P2C2-Fichier test'!$F$3475</definedName>
    <definedName name="mfhmfjùqfjezùleznfmjezhflehfbfkjghflugezfmre3475">'P2C2-Fichier test'!$F$3476</definedName>
    <definedName name="mfhmfjùqfjezùleznfmjezhflehfbfkjghflugezfmre3476">'P2C2-Fichier test'!$F$3477</definedName>
    <definedName name="mfhmfjùqfjezùleznfmjezhflehfbfkjghflugezfmre3477">'P2C2-Fichier test'!$F$3478</definedName>
    <definedName name="mfhmfjùqfjezùleznfmjezhflehfbfkjghflugezfmre3478">'P2C2-Fichier test'!$F$3479</definedName>
    <definedName name="mfhmfjùqfjezùleznfmjezhflehfbfkjghflugezfmre3479">'P2C2-Fichier test'!$F$3480</definedName>
    <definedName name="mfhmfjùqfjezùleznfmjezhflehfbfkjghflugezfmre348">'P2C2-Fichier test'!$F$349</definedName>
    <definedName name="mfhmfjùqfjezùleznfmjezhflehfbfkjghflugezfmre3480">'P2C2-Fichier test'!$F$3481</definedName>
    <definedName name="mfhmfjùqfjezùleznfmjezhflehfbfkjghflugezfmre3481">'P2C2-Fichier test'!$F$3482</definedName>
    <definedName name="mfhmfjùqfjezùleznfmjezhflehfbfkjghflugezfmre3482">'P2C2-Fichier test'!$F$3483</definedName>
    <definedName name="mfhmfjùqfjezùleznfmjezhflehfbfkjghflugezfmre3483">'P2C2-Fichier test'!$F$3484</definedName>
    <definedName name="mfhmfjùqfjezùleznfmjezhflehfbfkjghflugezfmre3484">'P2C2-Fichier test'!$F$3485</definedName>
    <definedName name="mfhmfjùqfjezùleznfmjezhflehfbfkjghflugezfmre3485">'P2C2-Fichier test'!$F$3486</definedName>
    <definedName name="mfhmfjùqfjezùleznfmjezhflehfbfkjghflugezfmre3486">'P2C2-Fichier test'!$F$3487</definedName>
    <definedName name="mfhmfjùqfjezùleznfmjezhflehfbfkjghflugezfmre3487">'P2C2-Fichier test'!$F$3488</definedName>
    <definedName name="mfhmfjùqfjezùleznfmjezhflehfbfkjghflugezfmre3488">'P2C2-Fichier test'!$F$3489</definedName>
    <definedName name="mfhmfjùqfjezùleznfmjezhflehfbfkjghflugezfmre3489">'P2C2-Fichier test'!$F$3490</definedName>
    <definedName name="mfhmfjùqfjezùleznfmjezhflehfbfkjghflugezfmre349">'P2C2-Fichier test'!$F$350</definedName>
    <definedName name="mfhmfjùqfjezùleznfmjezhflehfbfkjghflugezfmre3490">'P2C2-Fichier test'!$F$3491</definedName>
    <definedName name="mfhmfjùqfjezùleznfmjezhflehfbfkjghflugezfmre3491">'P2C2-Fichier test'!$F$3492</definedName>
    <definedName name="mfhmfjùqfjezùleznfmjezhflehfbfkjghflugezfmre3492">'P2C2-Fichier test'!$F$3493</definedName>
    <definedName name="mfhmfjùqfjezùleznfmjezhflehfbfkjghflugezfmre3493">'P2C2-Fichier test'!$F$3494</definedName>
    <definedName name="mfhmfjùqfjezùleznfmjezhflehfbfkjghflugezfmre3494">'P2C2-Fichier test'!$F$3495</definedName>
    <definedName name="mfhmfjùqfjezùleznfmjezhflehfbfkjghflugezfmre3495">'P2C2-Fichier test'!$F$3496</definedName>
    <definedName name="mfhmfjùqfjezùleznfmjezhflehfbfkjghflugezfmre3496">'P2C2-Fichier test'!$F$3497</definedName>
    <definedName name="mfhmfjùqfjezùleznfmjezhflehfbfkjghflugezfmre3497">'P2C2-Fichier test'!$F$3498</definedName>
    <definedName name="mfhmfjùqfjezùleznfmjezhflehfbfkjghflugezfmre3498">'P2C2-Fichier test'!$F$3499</definedName>
    <definedName name="mfhmfjùqfjezùleznfmjezhflehfbfkjghflugezfmre3499">'P2C2-Fichier test'!$F$3500</definedName>
    <definedName name="mfhmfjùqfjezùleznfmjezhflehfbfkjghflugezfmre35">'P2C2-Fichier test'!$F$36</definedName>
    <definedName name="mfhmfjùqfjezùleznfmjezhflehfbfkjghflugezfmre350">'P2C2-Fichier test'!$F$351</definedName>
    <definedName name="mfhmfjùqfjezùleznfmjezhflehfbfkjghflugezfmre3500">'P2C2-Fichier test'!$F$3501</definedName>
    <definedName name="mfhmfjùqfjezùleznfmjezhflehfbfkjghflugezfmre3501">'P2C2-Fichier test'!$F$3502</definedName>
    <definedName name="mfhmfjùqfjezùleznfmjezhflehfbfkjghflugezfmre3502">'P2C2-Fichier test'!$F$3503</definedName>
    <definedName name="mfhmfjùqfjezùleznfmjezhflehfbfkjghflugezfmre3503">'P2C2-Fichier test'!$F$3504</definedName>
    <definedName name="mfhmfjùqfjezùleznfmjezhflehfbfkjghflugezfmre3504">'P2C2-Fichier test'!$F$3505</definedName>
    <definedName name="mfhmfjùqfjezùleznfmjezhflehfbfkjghflugezfmre3505">'P2C2-Fichier test'!$F$3506</definedName>
    <definedName name="mfhmfjùqfjezùleznfmjezhflehfbfkjghflugezfmre3506">'P2C2-Fichier test'!$F$3507</definedName>
    <definedName name="mfhmfjùqfjezùleznfmjezhflehfbfkjghflugezfmre3507">'P2C2-Fichier test'!$F$3508</definedName>
    <definedName name="mfhmfjùqfjezùleznfmjezhflehfbfkjghflugezfmre3508">'P2C2-Fichier test'!$F$3509</definedName>
    <definedName name="mfhmfjùqfjezùleznfmjezhflehfbfkjghflugezfmre3509">'P2C2-Fichier test'!$F$3510</definedName>
    <definedName name="mfhmfjùqfjezùleznfmjezhflehfbfkjghflugezfmre351">'P2C2-Fichier test'!$F$352</definedName>
    <definedName name="mfhmfjùqfjezùleznfmjezhflehfbfkjghflugezfmre3510">'P2C2-Fichier test'!$F$3511</definedName>
    <definedName name="mfhmfjùqfjezùleznfmjezhflehfbfkjghflugezfmre3511">'P2C2-Fichier test'!$F$3512</definedName>
    <definedName name="mfhmfjùqfjezùleznfmjezhflehfbfkjghflugezfmre3512">'P2C2-Fichier test'!$F$3513</definedName>
    <definedName name="mfhmfjùqfjezùleznfmjezhflehfbfkjghflugezfmre3513">'P2C2-Fichier test'!$F$3514</definedName>
    <definedName name="mfhmfjùqfjezùleznfmjezhflehfbfkjghflugezfmre3514">'P2C2-Fichier test'!$F$3515</definedName>
    <definedName name="mfhmfjùqfjezùleznfmjezhflehfbfkjghflugezfmre3515">'P2C2-Fichier test'!$F$3516</definedName>
    <definedName name="mfhmfjùqfjezùleznfmjezhflehfbfkjghflugezfmre3516">'P2C2-Fichier test'!$F$3517</definedName>
    <definedName name="mfhmfjùqfjezùleznfmjezhflehfbfkjghflugezfmre3517">'P2C2-Fichier test'!$F$3518</definedName>
    <definedName name="mfhmfjùqfjezùleznfmjezhflehfbfkjghflugezfmre3518">'P2C2-Fichier test'!$F$3519</definedName>
    <definedName name="mfhmfjùqfjezùleznfmjezhflehfbfkjghflugezfmre3519">'P2C2-Fichier test'!$F$3520</definedName>
    <definedName name="mfhmfjùqfjezùleznfmjezhflehfbfkjghflugezfmre352">'P2C2-Fichier test'!$F$353</definedName>
    <definedName name="mfhmfjùqfjezùleznfmjezhflehfbfkjghflugezfmre3520">'P2C2-Fichier test'!$F$3521</definedName>
    <definedName name="mfhmfjùqfjezùleznfmjezhflehfbfkjghflugezfmre3521">'P2C2-Fichier test'!$F$3522</definedName>
    <definedName name="mfhmfjùqfjezùleznfmjezhflehfbfkjghflugezfmre3522">'P2C2-Fichier test'!$F$3523</definedName>
    <definedName name="mfhmfjùqfjezùleznfmjezhflehfbfkjghflugezfmre3523">'P2C2-Fichier test'!$F$3524</definedName>
    <definedName name="mfhmfjùqfjezùleznfmjezhflehfbfkjghflugezfmre3524">'P2C2-Fichier test'!$F$3525</definedName>
    <definedName name="mfhmfjùqfjezùleznfmjezhflehfbfkjghflugezfmre3525">'P2C2-Fichier test'!$F$3526</definedName>
    <definedName name="mfhmfjùqfjezùleznfmjezhflehfbfkjghflugezfmre3526">'P2C2-Fichier test'!$F$3527</definedName>
    <definedName name="mfhmfjùqfjezùleznfmjezhflehfbfkjghflugezfmre3527">'P2C2-Fichier test'!$F$3528</definedName>
    <definedName name="mfhmfjùqfjezùleznfmjezhflehfbfkjghflugezfmre3528">'P2C2-Fichier test'!$F$3529</definedName>
    <definedName name="mfhmfjùqfjezùleznfmjezhflehfbfkjghflugezfmre3529">'P2C2-Fichier test'!$F$3530</definedName>
    <definedName name="mfhmfjùqfjezùleznfmjezhflehfbfkjghflugezfmre353">'P2C2-Fichier test'!$F$354</definedName>
    <definedName name="mfhmfjùqfjezùleznfmjezhflehfbfkjghflugezfmre3530">'P2C2-Fichier test'!$F$3531</definedName>
    <definedName name="mfhmfjùqfjezùleznfmjezhflehfbfkjghflugezfmre3531">'P2C2-Fichier test'!$F$3532</definedName>
    <definedName name="mfhmfjùqfjezùleznfmjezhflehfbfkjghflugezfmre3532">'P2C2-Fichier test'!$F$3533</definedName>
    <definedName name="mfhmfjùqfjezùleznfmjezhflehfbfkjghflugezfmre3533">'P2C2-Fichier test'!$F$3534</definedName>
    <definedName name="mfhmfjùqfjezùleznfmjezhflehfbfkjghflugezfmre3534">'P2C2-Fichier test'!$F$3535</definedName>
    <definedName name="mfhmfjùqfjezùleznfmjezhflehfbfkjghflugezfmre3535">'P2C2-Fichier test'!$F$3536</definedName>
    <definedName name="mfhmfjùqfjezùleznfmjezhflehfbfkjghflugezfmre3536">'P2C2-Fichier test'!$F$3537</definedName>
    <definedName name="mfhmfjùqfjezùleznfmjezhflehfbfkjghflugezfmre3537">'P2C2-Fichier test'!$F$3538</definedName>
    <definedName name="mfhmfjùqfjezùleznfmjezhflehfbfkjghflugezfmre3538">'P2C2-Fichier test'!$F$3539</definedName>
    <definedName name="mfhmfjùqfjezùleznfmjezhflehfbfkjghflugezfmre3539">'P2C2-Fichier test'!$F$3540</definedName>
    <definedName name="mfhmfjùqfjezùleznfmjezhflehfbfkjghflugezfmre354">'P2C2-Fichier test'!$F$355</definedName>
    <definedName name="mfhmfjùqfjezùleznfmjezhflehfbfkjghflugezfmre3540">'P2C2-Fichier test'!$F$3541</definedName>
    <definedName name="mfhmfjùqfjezùleznfmjezhflehfbfkjghflugezfmre3541">'P2C2-Fichier test'!$F$3542</definedName>
    <definedName name="mfhmfjùqfjezùleznfmjezhflehfbfkjghflugezfmre3542">'P2C2-Fichier test'!$F$3543</definedName>
    <definedName name="mfhmfjùqfjezùleznfmjezhflehfbfkjghflugezfmre3543">'P2C2-Fichier test'!$F$3544</definedName>
    <definedName name="mfhmfjùqfjezùleznfmjezhflehfbfkjghflugezfmre3544">'P2C2-Fichier test'!$F$3545</definedName>
    <definedName name="mfhmfjùqfjezùleznfmjezhflehfbfkjghflugezfmre3545">'P2C2-Fichier test'!$F$3546</definedName>
    <definedName name="mfhmfjùqfjezùleznfmjezhflehfbfkjghflugezfmre3546">'P2C2-Fichier test'!$F$3547</definedName>
    <definedName name="mfhmfjùqfjezùleznfmjezhflehfbfkjghflugezfmre3547">'P2C2-Fichier test'!$F$3548</definedName>
    <definedName name="mfhmfjùqfjezùleznfmjezhflehfbfkjghflugezfmre3548">'P2C2-Fichier test'!$F$3549</definedName>
    <definedName name="mfhmfjùqfjezùleznfmjezhflehfbfkjghflugezfmre3549">'P2C2-Fichier test'!$F$3550</definedName>
    <definedName name="mfhmfjùqfjezùleznfmjezhflehfbfkjghflugezfmre355">'P2C2-Fichier test'!$F$356</definedName>
    <definedName name="mfhmfjùqfjezùleznfmjezhflehfbfkjghflugezfmre3550">'P2C2-Fichier test'!$F$3551</definedName>
    <definedName name="mfhmfjùqfjezùleznfmjezhflehfbfkjghflugezfmre3551">'P2C2-Fichier test'!$F$3552</definedName>
    <definedName name="mfhmfjùqfjezùleznfmjezhflehfbfkjghflugezfmre3552">'P2C2-Fichier test'!$F$3553</definedName>
    <definedName name="mfhmfjùqfjezùleznfmjezhflehfbfkjghflugezfmre3553">'P2C2-Fichier test'!$F$3554</definedName>
    <definedName name="mfhmfjùqfjezùleznfmjezhflehfbfkjghflugezfmre3554">'P2C2-Fichier test'!$F$3555</definedName>
    <definedName name="mfhmfjùqfjezùleznfmjezhflehfbfkjghflugezfmre3555">'P2C2-Fichier test'!$F$3556</definedName>
    <definedName name="mfhmfjùqfjezùleznfmjezhflehfbfkjghflugezfmre3556">'P2C2-Fichier test'!$F$3557</definedName>
    <definedName name="mfhmfjùqfjezùleznfmjezhflehfbfkjghflugezfmre3557">'P2C2-Fichier test'!$F$3558</definedName>
    <definedName name="mfhmfjùqfjezùleznfmjezhflehfbfkjghflugezfmre3558">'P2C2-Fichier test'!$F$3559</definedName>
    <definedName name="mfhmfjùqfjezùleznfmjezhflehfbfkjghflugezfmre3559">'P2C2-Fichier test'!$F$3560</definedName>
    <definedName name="mfhmfjùqfjezùleznfmjezhflehfbfkjghflugezfmre356">'P2C2-Fichier test'!$F$357</definedName>
    <definedName name="mfhmfjùqfjezùleznfmjezhflehfbfkjghflugezfmre3560">'P2C2-Fichier test'!$F$3561</definedName>
    <definedName name="mfhmfjùqfjezùleznfmjezhflehfbfkjghflugezfmre3561">'P2C2-Fichier test'!$F$3562</definedName>
    <definedName name="mfhmfjùqfjezùleznfmjezhflehfbfkjghflugezfmre3562">'P2C2-Fichier test'!$F$3563</definedName>
    <definedName name="mfhmfjùqfjezùleznfmjezhflehfbfkjghflugezfmre3563">'P2C2-Fichier test'!$F$3564</definedName>
    <definedName name="mfhmfjùqfjezùleznfmjezhflehfbfkjghflugezfmre3564">'P2C2-Fichier test'!$F$3565</definedName>
    <definedName name="mfhmfjùqfjezùleznfmjezhflehfbfkjghflugezfmre3565">'P2C2-Fichier test'!$F$3566</definedName>
    <definedName name="mfhmfjùqfjezùleznfmjezhflehfbfkjghflugezfmre3566">'P2C2-Fichier test'!$F$3567</definedName>
    <definedName name="mfhmfjùqfjezùleznfmjezhflehfbfkjghflugezfmre3567">'P2C2-Fichier test'!$F$3568</definedName>
    <definedName name="mfhmfjùqfjezùleznfmjezhflehfbfkjghflugezfmre3568">'P2C2-Fichier test'!$F$3569</definedName>
    <definedName name="mfhmfjùqfjezùleznfmjezhflehfbfkjghflugezfmre3569">'P2C2-Fichier test'!$F$3570</definedName>
    <definedName name="mfhmfjùqfjezùleznfmjezhflehfbfkjghflugezfmre357">'P2C2-Fichier test'!$F$358</definedName>
    <definedName name="mfhmfjùqfjezùleznfmjezhflehfbfkjghflugezfmre3570">'P2C2-Fichier test'!$F$3571</definedName>
    <definedName name="mfhmfjùqfjezùleznfmjezhflehfbfkjghflugezfmre3571">'P2C2-Fichier test'!$F$3572</definedName>
    <definedName name="mfhmfjùqfjezùleznfmjezhflehfbfkjghflugezfmre3572">'P2C2-Fichier test'!$F$3573</definedName>
    <definedName name="mfhmfjùqfjezùleznfmjezhflehfbfkjghflugezfmre3573">'P2C2-Fichier test'!$F$3574</definedName>
    <definedName name="mfhmfjùqfjezùleznfmjezhflehfbfkjghflugezfmre3574">'P2C2-Fichier test'!$F$3575</definedName>
    <definedName name="mfhmfjùqfjezùleznfmjezhflehfbfkjghflugezfmre3575">'P2C2-Fichier test'!$F$3576</definedName>
    <definedName name="mfhmfjùqfjezùleznfmjezhflehfbfkjghflugezfmre3576">'P2C2-Fichier test'!$F$3577</definedName>
    <definedName name="mfhmfjùqfjezùleznfmjezhflehfbfkjghflugezfmre3577">'P2C2-Fichier test'!$F$3578</definedName>
    <definedName name="mfhmfjùqfjezùleznfmjezhflehfbfkjghflugezfmre3578">'P2C2-Fichier test'!$F$3579</definedName>
    <definedName name="mfhmfjùqfjezùleznfmjezhflehfbfkjghflugezfmre3579">'P2C2-Fichier test'!$F$3580</definedName>
    <definedName name="mfhmfjùqfjezùleznfmjezhflehfbfkjghflugezfmre358">'P2C2-Fichier test'!$F$359</definedName>
    <definedName name="mfhmfjùqfjezùleznfmjezhflehfbfkjghflugezfmre3580">'P2C2-Fichier test'!$F$3581</definedName>
    <definedName name="mfhmfjùqfjezùleznfmjezhflehfbfkjghflugezfmre3581">'P2C2-Fichier test'!$F$3582</definedName>
    <definedName name="mfhmfjùqfjezùleznfmjezhflehfbfkjghflugezfmre3582">'P2C2-Fichier test'!$F$3583</definedName>
    <definedName name="mfhmfjùqfjezùleznfmjezhflehfbfkjghflugezfmre3583">'P2C2-Fichier test'!$F$3584</definedName>
    <definedName name="mfhmfjùqfjezùleznfmjezhflehfbfkjghflugezfmre3584">'P2C2-Fichier test'!$F$3585</definedName>
    <definedName name="mfhmfjùqfjezùleznfmjezhflehfbfkjghflugezfmre3585">'P2C2-Fichier test'!$F$3586</definedName>
    <definedName name="mfhmfjùqfjezùleznfmjezhflehfbfkjghflugezfmre3586">'P2C2-Fichier test'!$F$3587</definedName>
    <definedName name="mfhmfjùqfjezùleznfmjezhflehfbfkjghflugezfmre3587">'P2C2-Fichier test'!$F$3588</definedName>
    <definedName name="mfhmfjùqfjezùleznfmjezhflehfbfkjghflugezfmre3588">'P2C2-Fichier test'!$F$3589</definedName>
    <definedName name="mfhmfjùqfjezùleznfmjezhflehfbfkjghflugezfmre3589">'P2C2-Fichier test'!$F$3590</definedName>
    <definedName name="mfhmfjùqfjezùleznfmjezhflehfbfkjghflugezfmre359">'P2C2-Fichier test'!$F$360</definedName>
    <definedName name="mfhmfjùqfjezùleznfmjezhflehfbfkjghflugezfmre3590">'P2C2-Fichier test'!$F$3591</definedName>
    <definedName name="mfhmfjùqfjezùleznfmjezhflehfbfkjghflugezfmre3591">'P2C2-Fichier test'!$F$3592</definedName>
    <definedName name="mfhmfjùqfjezùleznfmjezhflehfbfkjghflugezfmre3592">'P2C2-Fichier test'!$F$3593</definedName>
    <definedName name="mfhmfjùqfjezùleznfmjezhflehfbfkjghflugezfmre3593">'P2C2-Fichier test'!$F$3594</definedName>
    <definedName name="mfhmfjùqfjezùleznfmjezhflehfbfkjghflugezfmre3594">'P2C2-Fichier test'!$F$3595</definedName>
    <definedName name="mfhmfjùqfjezùleznfmjezhflehfbfkjghflugezfmre3595">'P2C2-Fichier test'!$F$3596</definedName>
    <definedName name="mfhmfjùqfjezùleznfmjezhflehfbfkjghflugezfmre3596">'P2C2-Fichier test'!$F$3597</definedName>
    <definedName name="mfhmfjùqfjezùleznfmjezhflehfbfkjghflugezfmre3597">'P2C2-Fichier test'!$F$3598</definedName>
    <definedName name="mfhmfjùqfjezùleznfmjezhflehfbfkjghflugezfmre3598">'P2C2-Fichier test'!$F$3599</definedName>
    <definedName name="mfhmfjùqfjezùleznfmjezhflehfbfkjghflugezfmre3599">'P2C2-Fichier test'!$F$3600</definedName>
    <definedName name="mfhmfjùqfjezùleznfmjezhflehfbfkjghflugezfmre36">'P2C2-Fichier test'!$F$37</definedName>
    <definedName name="mfhmfjùqfjezùleznfmjezhflehfbfkjghflugezfmre360">'P2C2-Fichier test'!$F$361</definedName>
    <definedName name="mfhmfjùqfjezùleznfmjezhflehfbfkjghflugezfmre3600">'P2C2-Fichier test'!$F$3601</definedName>
    <definedName name="mfhmfjùqfjezùleznfmjezhflehfbfkjghflugezfmre3601">'P2C2-Fichier test'!$F$3602</definedName>
    <definedName name="mfhmfjùqfjezùleznfmjezhflehfbfkjghflugezfmre3602">'P2C2-Fichier test'!$F$3603</definedName>
    <definedName name="mfhmfjùqfjezùleznfmjezhflehfbfkjghflugezfmre3603">'P2C2-Fichier test'!$F$3604</definedName>
    <definedName name="mfhmfjùqfjezùleznfmjezhflehfbfkjghflugezfmre3604">'P2C2-Fichier test'!$F$3605</definedName>
    <definedName name="mfhmfjùqfjezùleznfmjezhflehfbfkjghflugezfmre3605">'P2C2-Fichier test'!$F$3606</definedName>
    <definedName name="mfhmfjùqfjezùleznfmjezhflehfbfkjghflugezfmre3606">'P2C2-Fichier test'!$F$3607</definedName>
    <definedName name="mfhmfjùqfjezùleznfmjezhflehfbfkjghflugezfmre3607">'P2C2-Fichier test'!$F$3608</definedName>
    <definedName name="mfhmfjùqfjezùleznfmjezhflehfbfkjghflugezfmre3608">'P2C2-Fichier test'!$F$3609</definedName>
    <definedName name="mfhmfjùqfjezùleznfmjezhflehfbfkjghflugezfmre3609">'P2C2-Fichier test'!$F$3610</definedName>
    <definedName name="mfhmfjùqfjezùleznfmjezhflehfbfkjghflugezfmre361">'P2C2-Fichier test'!$F$362</definedName>
    <definedName name="mfhmfjùqfjezùleznfmjezhflehfbfkjghflugezfmre3610">'P2C2-Fichier test'!$F$3611</definedName>
    <definedName name="mfhmfjùqfjezùleznfmjezhflehfbfkjghflugezfmre3611">'P2C2-Fichier test'!$F$3612</definedName>
    <definedName name="mfhmfjùqfjezùleznfmjezhflehfbfkjghflugezfmre3612">'P2C2-Fichier test'!$F$3613</definedName>
    <definedName name="mfhmfjùqfjezùleznfmjezhflehfbfkjghflugezfmre3613">'P2C2-Fichier test'!$F$3614</definedName>
    <definedName name="mfhmfjùqfjezùleznfmjezhflehfbfkjghflugezfmre3614">'P2C2-Fichier test'!$F$3615</definedName>
    <definedName name="mfhmfjùqfjezùleznfmjezhflehfbfkjghflugezfmre3615">'P2C2-Fichier test'!$F$3616</definedName>
    <definedName name="mfhmfjùqfjezùleznfmjezhflehfbfkjghflugezfmre3616">'P2C2-Fichier test'!$F$3617</definedName>
    <definedName name="mfhmfjùqfjezùleznfmjezhflehfbfkjghflugezfmre3617">'P2C2-Fichier test'!$F$3618</definedName>
    <definedName name="mfhmfjùqfjezùleznfmjezhflehfbfkjghflugezfmre3618">'P2C2-Fichier test'!$F$3619</definedName>
    <definedName name="mfhmfjùqfjezùleznfmjezhflehfbfkjghflugezfmre3619">'P2C2-Fichier test'!$F$3620</definedName>
    <definedName name="mfhmfjùqfjezùleznfmjezhflehfbfkjghflugezfmre362">'P2C2-Fichier test'!$F$363</definedName>
    <definedName name="mfhmfjùqfjezùleznfmjezhflehfbfkjghflugezfmre3620">'P2C2-Fichier test'!$F$3621</definedName>
    <definedName name="mfhmfjùqfjezùleznfmjezhflehfbfkjghflugezfmre3621">'P2C2-Fichier test'!$F$3622</definedName>
    <definedName name="mfhmfjùqfjezùleznfmjezhflehfbfkjghflugezfmre3622">'P2C2-Fichier test'!$F$3623</definedName>
    <definedName name="mfhmfjùqfjezùleznfmjezhflehfbfkjghflugezfmre3623">'P2C2-Fichier test'!$F$3624</definedName>
    <definedName name="mfhmfjùqfjezùleznfmjezhflehfbfkjghflugezfmre3624">'P2C2-Fichier test'!$F$3625</definedName>
    <definedName name="mfhmfjùqfjezùleznfmjezhflehfbfkjghflugezfmre3625">'P2C2-Fichier test'!$F$3626</definedName>
    <definedName name="mfhmfjùqfjezùleznfmjezhflehfbfkjghflugezfmre3626">'P2C2-Fichier test'!$F$3627</definedName>
    <definedName name="mfhmfjùqfjezùleznfmjezhflehfbfkjghflugezfmre3627">'P2C2-Fichier test'!$F$3628</definedName>
    <definedName name="mfhmfjùqfjezùleznfmjezhflehfbfkjghflugezfmre3628">'P2C2-Fichier test'!$F$3629</definedName>
    <definedName name="mfhmfjùqfjezùleznfmjezhflehfbfkjghflugezfmre3629">'P2C2-Fichier test'!$F$3630</definedName>
    <definedName name="mfhmfjùqfjezùleznfmjezhflehfbfkjghflugezfmre363">'P2C2-Fichier test'!$F$364</definedName>
    <definedName name="mfhmfjùqfjezùleznfmjezhflehfbfkjghflugezfmre3630">'P2C2-Fichier test'!$F$3631</definedName>
    <definedName name="mfhmfjùqfjezùleznfmjezhflehfbfkjghflugezfmre3631">'P2C2-Fichier test'!$F$3632</definedName>
    <definedName name="mfhmfjùqfjezùleznfmjezhflehfbfkjghflugezfmre3632">'P2C2-Fichier test'!$F$3633</definedName>
    <definedName name="mfhmfjùqfjezùleznfmjezhflehfbfkjghflugezfmre3633">'P2C2-Fichier test'!$F$3634</definedName>
    <definedName name="mfhmfjùqfjezùleznfmjezhflehfbfkjghflugezfmre3634">'P2C2-Fichier test'!$F$3635</definedName>
    <definedName name="mfhmfjùqfjezùleznfmjezhflehfbfkjghflugezfmre3635">'P2C2-Fichier test'!$F$3636</definedName>
    <definedName name="mfhmfjùqfjezùleznfmjezhflehfbfkjghflugezfmre3636">'P2C2-Fichier test'!$F$3637</definedName>
    <definedName name="mfhmfjùqfjezùleznfmjezhflehfbfkjghflugezfmre3637">'P2C2-Fichier test'!$F$3638</definedName>
    <definedName name="mfhmfjùqfjezùleznfmjezhflehfbfkjghflugezfmre3638">'P2C2-Fichier test'!$F$3639</definedName>
    <definedName name="mfhmfjùqfjezùleznfmjezhflehfbfkjghflugezfmre3639">'P2C2-Fichier test'!$F$3640</definedName>
    <definedName name="mfhmfjùqfjezùleznfmjezhflehfbfkjghflugezfmre364">'P2C2-Fichier test'!$F$365</definedName>
    <definedName name="mfhmfjùqfjezùleznfmjezhflehfbfkjghflugezfmre3640">'P2C2-Fichier test'!$F$3641</definedName>
    <definedName name="mfhmfjùqfjezùleznfmjezhflehfbfkjghflugezfmre3641">'P2C2-Fichier test'!$F$3642</definedName>
    <definedName name="mfhmfjùqfjezùleznfmjezhflehfbfkjghflugezfmre3642">'P2C2-Fichier test'!$F$3643</definedName>
    <definedName name="mfhmfjùqfjezùleznfmjezhflehfbfkjghflugezfmre3643">'P2C2-Fichier test'!$F$3644</definedName>
    <definedName name="mfhmfjùqfjezùleznfmjezhflehfbfkjghflugezfmre3644">'P2C2-Fichier test'!$F$3645</definedName>
    <definedName name="mfhmfjùqfjezùleznfmjezhflehfbfkjghflugezfmre3645">'P2C2-Fichier test'!$F$3646</definedName>
    <definedName name="mfhmfjùqfjezùleznfmjezhflehfbfkjghflugezfmre3646">'P2C2-Fichier test'!$F$3647</definedName>
    <definedName name="mfhmfjùqfjezùleznfmjezhflehfbfkjghflugezfmre3647">'P2C2-Fichier test'!$F$3648</definedName>
    <definedName name="mfhmfjùqfjezùleznfmjezhflehfbfkjghflugezfmre3648">'P2C2-Fichier test'!$F$3649</definedName>
    <definedName name="mfhmfjùqfjezùleznfmjezhflehfbfkjghflugezfmre3649">'P2C2-Fichier test'!$F$3650</definedName>
    <definedName name="mfhmfjùqfjezùleznfmjezhflehfbfkjghflugezfmre365">'P2C2-Fichier test'!$F$366</definedName>
    <definedName name="mfhmfjùqfjezùleznfmjezhflehfbfkjghflugezfmre3650">'P2C2-Fichier test'!$F$3651</definedName>
    <definedName name="mfhmfjùqfjezùleznfmjezhflehfbfkjghflugezfmre3651">'P2C2-Fichier test'!$F$3652</definedName>
    <definedName name="mfhmfjùqfjezùleznfmjezhflehfbfkjghflugezfmre3652">'P2C2-Fichier test'!$F$3653</definedName>
    <definedName name="mfhmfjùqfjezùleznfmjezhflehfbfkjghflugezfmre3653">'P2C2-Fichier test'!$F$3654</definedName>
    <definedName name="mfhmfjùqfjezùleznfmjezhflehfbfkjghflugezfmre3654">'P2C2-Fichier test'!$F$3655</definedName>
    <definedName name="mfhmfjùqfjezùleznfmjezhflehfbfkjghflugezfmre3655">'P2C2-Fichier test'!$F$3656</definedName>
    <definedName name="mfhmfjùqfjezùleznfmjezhflehfbfkjghflugezfmre3656">'P2C2-Fichier test'!$F$3657</definedName>
    <definedName name="mfhmfjùqfjezùleznfmjezhflehfbfkjghflugezfmre3657">'P2C2-Fichier test'!$F$3658</definedName>
    <definedName name="mfhmfjùqfjezùleznfmjezhflehfbfkjghflugezfmre3658">'P2C2-Fichier test'!$F$3659</definedName>
    <definedName name="mfhmfjùqfjezùleznfmjezhflehfbfkjghflugezfmre3659">'P2C2-Fichier test'!$F$3660</definedName>
    <definedName name="mfhmfjùqfjezùleznfmjezhflehfbfkjghflugezfmre366">'P2C2-Fichier test'!$F$367</definedName>
    <definedName name="mfhmfjùqfjezùleznfmjezhflehfbfkjghflugezfmre3660">'P2C2-Fichier test'!$F$3661</definedName>
    <definedName name="mfhmfjùqfjezùleznfmjezhflehfbfkjghflugezfmre3661">'P2C2-Fichier test'!$F$3662</definedName>
    <definedName name="mfhmfjùqfjezùleznfmjezhflehfbfkjghflugezfmre3662">'P2C2-Fichier test'!$F$3663</definedName>
    <definedName name="mfhmfjùqfjezùleznfmjezhflehfbfkjghflugezfmre3663">'P2C2-Fichier test'!$F$3664</definedName>
    <definedName name="mfhmfjùqfjezùleznfmjezhflehfbfkjghflugezfmre3664">'P2C2-Fichier test'!$F$3665</definedName>
    <definedName name="mfhmfjùqfjezùleznfmjezhflehfbfkjghflugezfmre3665">'P2C2-Fichier test'!$F$3666</definedName>
    <definedName name="mfhmfjùqfjezùleznfmjezhflehfbfkjghflugezfmre3666">'P2C2-Fichier test'!$F$3667</definedName>
    <definedName name="mfhmfjùqfjezùleznfmjezhflehfbfkjghflugezfmre3667">'P2C2-Fichier test'!$F$3668</definedName>
    <definedName name="mfhmfjùqfjezùleznfmjezhflehfbfkjghflugezfmre3668">'P2C2-Fichier test'!$F$3669</definedName>
    <definedName name="mfhmfjùqfjezùleznfmjezhflehfbfkjghflugezfmre3669">'P2C2-Fichier test'!$F$3670</definedName>
    <definedName name="mfhmfjùqfjezùleznfmjezhflehfbfkjghflugezfmre367">'P2C2-Fichier test'!$F$368</definedName>
    <definedName name="mfhmfjùqfjezùleznfmjezhflehfbfkjghflugezfmre3670">'P2C2-Fichier test'!$F$3671</definedName>
    <definedName name="mfhmfjùqfjezùleznfmjezhflehfbfkjghflugezfmre3671">'P2C2-Fichier test'!$F$3672</definedName>
    <definedName name="mfhmfjùqfjezùleznfmjezhflehfbfkjghflugezfmre3672">'P2C2-Fichier test'!$F$3673</definedName>
    <definedName name="mfhmfjùqfjezùleznfmjezhflehfbfkjghflugezfmre3673">'P2C2-Fichier test'!$F$3674</definedName>
    <definedName name="mfhmfjùqfjezùleznfmjezhflehfbfkjghflugezfmre3674">'P2C2-Fichier test'!$F$3675</definedName>
    <definedName name="mfhmfjùqfjezùleznfmjezhflehfbfkjghflugezfmre3675">'P2C2-Fichier test'!$F$3676</definedName>
    <definedName name="mfhmfjùqfjezùleznfmjezhflehfbfkjghflugezfmre3676">'P2C2-Fichier test'!$F$3677</definedName>
    <definedName name="mfhmfjùqfjezùleznfmjezhflehfbfkjghflugezfmre3677">'P2C2-Fichier test'!$F$3678</definedName>
    <definedName name="mfhmfjùqfjezùleznfmjezhflehfbfkjghflugezfmre3678">'P2C2-Fichier test'!$F$3679</definedName>
    <definedName name="mfhmfjùqfjezùleznfmjezhflehfbfkjghflugezfmre3679">'P2C2-Fichier test'!$F$3680</definedName>
    <definedName name="mfhmfjùqfjezùleznfmjezhflehfbfkjghflugezfmre368">'P2C2-Fichier test'!$F$369</definedName>
    <definedName name="mfhmfjùqfjezùleznfmjezhflehfbfkjghflugezfmre3680">'P2C2-Fichier test'!$F$3681</definedName>
    <definedName name="mfhmfjùqfjezùleznfmjezhflehfbfkjghflugezfmre3681">'P2C2-Fichier test'!$F$3682</definedName>
    <definedName name="mfhmfjùqfjezùleznfmjezhflehfbfkjghflugezfmre3682">'P2C2-Fichier test'!$F$3683</definedName>
    <definedName name="mfhmfjùqfjezùleznfmjezhflehfbfkjghflugezfmre3683">'P2C2-Fichier test'!$F$3684</definedName>
    <definedName name="mfhmfjùqfjezùleznfmjezhflehfbfkjghflugezfmre3684">'P2C2-Fichier test'!$F$3685</definedName>
    <definedName name="mfhmfjùqfjezùleznfmjezhflehfbfkjghflugezfmre3685">'P2C2-Fichier test'!$F$3686</definedName>
    <definedName name="mfhmfjùqfjezùleznfmjezhflehfbfkjghflugezfmre3686">'P2C2-Fichier test'!$F$3687</definedName>
    <definedName name="mfhmfjùqfjezùleznfmjezhflehfbfkjghflugezfmre3687">'P2C2-Fichier test'!$F$3688</definedName>
    <definedName name="mfhmfjùqfjezùleznfmjezhflehfbfkjghflugezfmre3688">'P2C2-Fichier test'!$F$3689</definedName>
    <definedName name="mfhmfjùqfjezùleznfmjezhflehfbfkjghflugezfmre3689">'P2C2-Fichier test'!$F$3690</definedName>
    <definedName name="mfhmfjùqfjezùleznfmjezhflehfbfkjghflugezfmre369">'P2C2-Fichier test'!$F$370</definedName>
    <definedName name="mfhmfjùqfjezùleznfmjezhflehfbfkjghflugezfmre3690">'P2C2-Fichier test'!$F$3691</definedName>
    <definedName name="mfhmfjùqfjezùleznfmjezhflehfbfkjghflugezfmre3691">'P2C2-Fichier test'!$F$3692</definedName>
    <definedName name="mfhmfjùqfjezùleznfmjezhflehfbfkjghflugezfmre3692">'P2C2-Fichier test'!$F$3693</definedName>
    <definedName name="mfhmfjùqfjezùleznfmjezhflehfbfkjghflugezfmre3693">'P2C2-Fichier test'!$F$3694</definedName>
    <definedName name="mfhmfjùqfjezùleznfmjezhflehfbfkjghflugezfmre3694">'P2C2-Fichier test'!$F$3695</definedName>
    <definedName name="mfhmfjùqfjezùleznfmjezhflehfbfkjghflugezfmre3695">'P2C2-Fichier test'!$F$3696</definedName>
    <definedName name="mfhmfjùqfjezùleznfmjezhflehfbfkjghflugezfmre3696">'P2C2-Fichier test'!$F$3697</definedName>
    <definedName name="mfhmfjùqfjezùleznfmjezhflehfbfkjghflugezfmre3697">'P2C2-Fichier test'!$F$3698</definedName>
    <definedName name="mfhmfjùqfjezùleznfmjezhflehfbfkjghflugezfmre3698">'P2C2-Fichier test'!$F$3699</definedName>
    <definedName name="mfhmfjùqfjezùleznfmjezhflehfbfkjghflugezfmre3699">'P2C2-Fichier test'!$F$3700</definedName>
    <definedName name="mfhmfjùqfjezùleznfmjezhflehfbfkjghflugezfmre37">'P2C2-Fichier test'!$F$38</definedName>
    <definedName name="mfhmfjùqfjezùleznfmjezhflehfbfkjghflugezfmre370">'P2C2-Fichier test'!$F$371</definedName>
    <definedName name="mfhmfjùqfjezùleznfmjezhflehfbfkjghflugezfmre3700">'P2C2-Fichier test'!$F$3701</definedName>
    <definedName name="mfhmfjùqfjezùleznfmjezhflehfbfkjghflugezfmre3701">'P2C2-Fichier test'!$F$3702</definedName>
    <definedName name="mfhmfjùqfjezùleznfmjezhflehfbfkjghflugezfmre3702">'P2C2-Fichier test'!$F$3703</definedName>
    <definedName name="mfhmfjùqfjezùleznfmjezhflehfbfkjghflugezfmre3703">'P2C2-Fichier test'!$F$3704</definedName>
    <definedName name="mfhmfjùqfjezùleznfmjezhflehfbfkjghflugezfmre3704">'P2C2-Fichier test'!$F$3705</definedName>
    <definedName name="mfhmfjùqfjezùleznfmjezhflehfbfkjghflugezfmre3705">'P2C2-Fichier test'!$F$3706</definedName>
    <definedName name="mfhmfjùqfjezùleznfmjezhflehfbfkjghflugezfmre3706">'P2C2-Fichier test'!$F$3707</definedName>
    <definedName name="mfhmfjùqfjezùleznfmjezhflehfbfkjghflugezfmre3707">'P2C2-Fichier test'!$F$3708</definedName>
    <definedName name="mfhmfjùqfjezùleznfmjezhflehfbfkjghflugezfmre3708">'P2C2-Fichier test'!$F$3709</definedName>
    <definedName name="mfhmfjùqfjezùleznfmjezhflehfbfkjghflugezfmre3709">'P2C2-Fichier test'!$F$3710</definedName>
    <definedName name="mfhmfjùqfjezùleznfmjezhflehfbfkjghflugezfmre371">'P2C2-Fichier test'!$F$372</definedName>
    <definedName name="mfhmfjùqfjezùleznfmjezhflehfbfkjghflugezfmre3710">'P2C2-Fichier test'!$F$3711</definedName>
    <definedName name="mfhmfjùqfjezùleznfmjezhflehfbfkjghflugezfmre3711">'P2C2-Fichier test'!$F$3712</definedName>
    <definedName name="mfhmfjùqfjezùleznfmjezhflehfbfkjghflugezfmre3712">'P2C2-Fichier test'!$F$3713</definedName>
    <definedName name="mfhmfjùqfjezùleznfmjezhflehfbfkjghflugezfmre3713">'P2C2-Fichier test'!$F$3714</definedName>
    <definedName name="mfhmfjùqfjezùleznfmjezhflehfbfkjghflugezfmre3714">'P2C2-Fichier test'!$F$3715</definedName>
    <definedName name="mfhmfjùqfjezùleznfmjezhflehfbfkjghflugezfmre3715">'P2C2-Fichier test'!$F$3716</definedName>
    <definedName name="mfhmfjùqfjezùleznfmjezhflehfbfkjghflugezfmre3716">'P2C2-Fichier test'!$F$3717</definedName>
    <definedName name="mfhmfjùqfjezùleznfmjezhflehfbfkjghflugezfmre3717">'P2C2-Fichier test'!$F$3718</definedName>
    <definedName name="mfhmfjùqfjezùleznfmjezhflehfbfkjghflugezfmre3718">'P2C2-Fichier test'!$F$3719</definedName>
    <definedName name="mfhmfjùqfjezùleznfmjezhflehfbfkjghflugezfmre3719">'P2C2-Fichier test'!$F$3720</definedName>
    <definedName name="mfhmfjùqfjezùleznfmjezhflehfbfkjghflugezfmre372">'P2C2-Fichier test'!$F$373</definedName>
    <definedName name="mfhmfjùqfjezùleznfmjezhflehfbfkjghflugezfmre3720">'P2C2-Fichier test'!$F$3721</definedName>
    <definedName name="mfhmfjùqfjezùleznfmjezhflehfbfkjghflugezfmre3721">'P2C2-Fichier test'!$F$3722</definedName>
    <definedName name="mfhmfjùqfjezùleznfmjezhflehfbfkjghflugezfmre3722">'P2C2-Fichier test'!$F$3723</definedName>
    <definedName name="mfhmfjùqfjezùleznfmjezhflehfbfkjghflugezfmre3723">'P2C2-Fichier test'!$F$3724</definedName>
    <definedName name="mfhmfjùqfjezùleznfmjezhflehfbfkjghflugezfmre3724">'P2C2-Fichier test'!$F$3725</definedName>
    <definedName name="mfhmfjùqfjezùleznfmjezhflehfbfkjghflugezfmre3725">'P2C2-Fichier test'!$F$3726</definedName>
    <definedName name="mfhmfjùqfjezùleznfmjezhflehfbfkjghflugezfmre3726">'P2C2-Fichier test'!$F$3727</definedName>
    <definedName name="mfhmfjùqfjezùleznfmjezhflehfbfkjghflugezfmre3727">'P2C2-Fichier test'!$F$3728</definedName>
    <definedName name="mfhmfjùqfjezùleznfmjezhflehfbfkjghflugezfmre3728">'P2C2-Fichier test'!$F$3729</definedName>
    <definedName name="mfhmfjùqfjezùleznfmjezhflehfbfkjghflugezfmre3729">'P2C2-Fichier test'!$F$3730</definedName>
    <definedName name="mfhmfjùqfjezùleznfmjezhflehfbfkjghflugezfmre373">'P2C2-Fichier test'!$F$374</definedName>
    <definedName name="mfhmfjùqfjezùleznfmjezhflehfbfkjghflugezfmre3730">'P2C2-Fichier test'!$F$3731</definedName>
    <definedName name="mfhmfjùqfjezùleznfmjezhflehfbfkjghflugezfmre3731">'P2C2-Fichier test'!$F$3732</definedName>
    <definedName name="mfhmfjùqfjezùleznfmjezhflehfbfkjghflugezfmre3732">'P2C2-Fichier test'!$F$3733</definedName>
    <definedName name="mfhmfjùqfjezùleznfmjezhflehfbfkjghflugezfmre3733">'P2C2-Fichier test'!$F$3734</definedName>
    <definedName name="mfhmfjùqfjezùleznfmjezhflehfbfkjghflugezfmre3734">'P2C2-Fichier test'!$F$3735</definedName>
    <definedName name="mfhmfjùqfjezùleznfmjezhflehfbfkjghflugezfmre3735">'P2C2-Fichier test'!$F$3736</definedName>
    <definedName name="mfhmfjùqfjezùleznfmjezhflehfbfkjghflugezfmre3736">'P2C2-Fichier test'!$F$3737</definedName>
    <definedName name="mfhmfjùqfjezùleznfmjezhflehfbfkjghflugezfmre3737">'P2C2-Fichier test'!$F$3738</definedName>
    <definedName name="mfhmfjùqfjezùleznfmjezhflehfbfkjghflugezfmre3738">'P2C2-Fichier test'!$F$3739</definedName>
    <definedName name="mfhmfjùqfjezùleznfmjezhflehfbfkjghflugezfmre3739">'P2C2-Fichier test'!$F$3740</definedName>
    <definedName name="mfhmfjùqfjezùleznfmjezhflehfbfkjghflugezfmre374">'P2C2-Fichier test'!$F$375</definedName>
    <definedName name="mfhmfjùqfjezùleznfmjezhflehfbfkjghflugezfmre3740">'P2C2-Fichier test'!$F$3741</definedName>
    <definedName name="mfhmfjùqfjezùleznfmjezhflehfbfkjghflugezfmre3741">'P2C2-Fichier test'!$F$3742</definedName>
    <definedName name="mfhmfjùqfjezùleznfmjezhflehfbfkjghflugezfmre3742">'P2C2-Fichier test'!$F$3743</definedName>
    <definedName name="mfhmfjùqfjezùleznfmjezhflehfbfkjghflugezfmre3743">'P2C2-Fichier test'!$F$3744</definedName>
    <definedName name="mfhmfjùqfjezùleznfmjezhflehfbfkjghflugezfmre3744">'P2C2-Fichier test'!$F$3745</definedName>
    <definedName name="mfhmfjùqfjezùleznfmjezhflehfbfkjghflugezfmre3745">'P2C2-Fichier test'!$F$3746</definedName>
    <definedName name="mfhmfjùqfjezùleznfmjezhflehfbfkjghflugezfmre3746">'P2C2-Fichier test'!$F$3747</definedName>
    <definedName name="mfhmfjùqfjezùleznfmjezhflehfbfkjghflugezfmre3747">'P2C2-Fichier test'!$F$3748</definedName>
    <definedName name="mfhmfjùqfjezùleznfmjezhflehfbfkjghflugezfmre3748">'P2C2-Fichier test'!$F$3749</definedName>
    <definedName name="mfhmfjùqfjezùleznfmjezhflehfbfkjghflugezfmre3749">'P2C2-Fichier test'!$F$3750</definedName>
    <definedName name="mfhmfjùqfjezùleznfmjezhflehfbfkjghflugezfmre375">'P2C2-Fichier test'!$F$376</definedName>
    <definedName name="mfhmfjùqfjezùleznfmjezhflehfbfkjghflugezfmre3750">'P2C2-Fichier test'!$F$3751</definedName>
    <definedName name="mfhmfjùqfjezùleznfmjezhflehfbfkjghflugezfmre3751">'P2C2-Fichier test'!$F$3752</definedName>
    <definedName name="mfhmfjùqfjezùleznfmjezhflehfbfkjghflugezfmre3752">'P2C2-Fichier test'!$F$3753</definedName>
    <definedName name="mfhmfjùqfjezùleznfmjezhflehfbfkjghflugezfmre3753">'P2C2-Fichier test'!$F$3754</definedName>
    <definedName name="mfhmfjùqfjezùleznfmjezhflehfbfkjghflugezfmre3754">'P2C2-Fichier test'!$F$3755</definedName>
    <definedName name="mfhmfjùqfjezùleznfmjezhflehfbfkjghflugezfmre3755">'P2C2-Fichier test'!$F$3756</definedName>
    <definedName name="mfhmfjùqfjezùleznfmjezhflehfbfkjghflugezfmre3756">'P2C2-Fichier test'!$F$3757</definedName>
    <definedName name="mfhmfjùqfjezùleznfmjezhflehfbfkjghflugezfmre3757">'P2C2-Fichier test'!$F$3758</definedName>
    <definedName name="mfhmfjùqfjezùleznfmjezhflehfbfkjghflugezfmre3758">'P2C2-Fichier test'!$F$3759</definedName>
    <definedName name="mfhmfjùqfjezùleznfmjezhflehfbfkjghflugezfmre3759">'P2C2-Fichier test'!$F$3760</definedName>
    <definedName name="mfhmfjùqfjezùleznfmjezhflehfbfkjghflugezfmre376">'P2C2-Fichier test'!$F$377</definedName>
    <definedName name="mfhmfjùqfjezùleznfmjezhflehfbfkjghflugezfmre3760">'P2C2-Fichier test'!$F$3761</definedName>
    <definedName name="mfhmfjùqfjezùleznfmjezhflehfbfkjghflugezfmre3761">'P2C2-Fichier test'!$F$3762</definedName>
    <definedName name="mfhmfjùqfjezùleznfmjezhflehfbfkjghflugezfmre3762">'P2C2-Fichier test'!$F$3763</definedName>
    <definedName name="mfhmfjùqfjezùleznfmjezhflehfbfkjghflugezfmre3763">'P2C2-Fichier test'!$F$3764</definedName>
    <definedName name="mfhmfjùqfjezùleznfmjezhflehfbfkjghflugezfmre3764">'P2C2-Fichier test'!$F$3765</definedName>
    <definedName name="mfhmfjùqfjezùleznfmjezhflehfbfkjghflugezfmre3765">'P2C2-Fichier test'!$F$3766</definedName>
    <definedName name="mfhmfjùqfjezùleznfmjezhflehfbfkjghflugezfmre3766">'P2C2-Fichier test'!$F$3767</definedName>
    <definedName name="mfhmfjùqfjezùleznfmjezhflehfbfkjghflugezfmre3767">'P2C2-Fichier test'!$F$3768</definedName>
    <definedName name="mfhmfjùqfjezùleznfmjezhflehfbfkjghflugezfmre3768">'P2C2-Fichier test'!$F$3769</definedName>
    <definedName name="mfhmfjùqfjezùleznfmjezhflehfbfkjghflugezfmre3769">'P2C2-Fichier test'!$F$3770</definedName>
    <definedName name="mfhmfjùqfjezùleznfmjezhflehfbfkjghflugezfmre377">'P2C2-Fichier test'!$F$378</definedName>
    <definedName name="mfhmfjùqfjezùleznfmjezhflehfbfkjghflugezfmre3770">'P2C2-Fichier test'!$F$3771</definedName>
    <definedName name="mfhmfjùqfjezùleznfmjezhflehfbfkjghflugezfmre3771">'P2C2-Fichier test'!$F$3772</definedName>
    <definedName name="mfhmfjùqfjezùleznfmjezhflehfbfkjghflugezfmre3772">'P2C2-Fichier test'!$F$3773</definedName>
    <definedName name="mfhmfjùqfjezùleznfmjezhflehfbfkjghflugezfmre3773">'P2C2-Fichier test'!$F$3774</definedName>
    <definedName name="mfhmfjùqfjezùleznfmjezhflehfbfkjghflugezfmre3774">'P2C2-Fichier test'!$F$3775</definedName>
    <definedName name="mfhmfjùqfjezùleznfmjezhflehfbfkjghflugezfmre3775">'P2C2-Fichier test'!$F$3776</definedName>
    <definedName name="mfhmfjùqfjezùleznfmjezhflehfbfkjghflugezfmre3776">'P2C2-Fichier test'!$F$3777</definedName>
    <definedName name="mfhmfjùqfjezùleznfmjezhflehfbfkjghflugezfmre3777">'P2C2-Fichier test'!$F$3778</definedName>
    <definedName name="mfhmfjùqfjezùleznfmjezhflehfbfkjghflugezfmre3778">'P2C2-Fichier test'!$F$3779</definedName>
    <definedName name="mfhmfjùqfjezùleznfmjezhflehfbfkjghflugezfmre3779">'P2C2-Fichier test'!$F$3780</definedName>
    <definedName name="mfhmfjùqfjezùleznfmjezhflehfbfkjghflugezfmre378">'P2C2-Fichier test'!$F$379</definedName>
    <definedName name="mfhmfjùqfjezùleznfmjezhflehfbfkjghflugezfmre3780">'P2C2-Fichier test'!$F$3781</definedName>
    <definedName name="mfhmfjùqfjezùleznfmjezhflehfbfkjghflugezfmre3781">'P2C2-Fichier test'!$F$3782</definedName>
    <definedName name="mfhmfjùqfjezùleznfmjezhflehfbfkjghflugezfmre3782">'P2C2-Fichier test'!$F$3783</definedName>
    <definedName name="mfhmfjùqfjezùleznfmjezhflehfbfkjghflugezfmre3783">'P2C2-Fichier test'!$F$3784</definedName>
    <definedName name="mfhmfjùqfjezùleznfmjezhflehfbfkjghflugezfmre3784">'P2C2-Fichier test'!$F$3785</definedName>
    <definedName name="mfhmfjùqfjezùleznfmjezhflehfbfkjghflugezfmre3785">'P2C2-Fichier test'!$F$3786</definedName>
    <definedName name="mfhmfjùqfjezùleznfmjezhflehfbfkjghflugezfmre3786">'P2C2-Fichier test'!$F$3787</definedName>
    <definedName name="mfhmfjùqfjezùleznfmjezhflehfbfkjghflugezfmre3787">'P2C2-Fichier test'!$F$3788</definedName>
    <definedName name="mfhmfjùqfjezùleznfmjezhflehfbfkjghflugezfmre3788">'P2C2-Fichier test'!$F$3789</definedName>
    <definedName name="mfhmfjùqfjezùleznfmjezhflehfbfkjghflugezfmre3789">'P2C2-Fichier test'!$F$3790</definedName>
    <definedName name="mfhmfjùqfjezùleznfmjezhflehfbfkjghflugezfmre379">'P2C2-Fichier test'!$F$380</definedName>
    <definedName name="mfhmfjùqfjezùleznfmjezhflehfbfkjghflugezfmre3790">'P2C2-Fichier test'!$F$3791</definedName>
    <definedName name="mfhmfjùqfjezùleznfmjezhflehfbfkjghflugezfmre3791">'P2C2-Fichier test'!$F$3792</definedName>
    <definedName name="mfhmfjùqfjezùleznfmjezhflehfbfkjghflugezfmre3792">'P2C2-Fichier test'!$F$3793</definedName>
    <definedName name="mfhmfjùqfjezùleznfmjezhflehfbfkjghflugezfmre3793">'P2C2-Fichier test'!$F$3794</definedName>
    <definedName name="mfhmfjùqfjezùleznfmjezhflehfbfkjghflugezfmre3794">'P2C2-Fichier test'!$F$3795</definedName>
    <definedName name="mfhmfjùqfjezùleznfmjezhflehfbfkjghflugezfmre3795">'P2C2-Fichier test'!$F$3796</definedName>
    <definedName name="mfhmfjùqfjezùleznfmjezhflehfbfkjghflugezfmre3796">'P2C2-Fichier test'!$F$3797</definedName>
    <definedName name="mfhmfjùqfjezùleznfmjezhflehfbfkjghflugezfmre3797">'P2C2-Fichier test'!$F$3798</definedName>
    <definedName name="mfhmfjùqfjezùleznfmjezhflehfbfkjghflugezfmre3798">'P2C2-Fichier test'!$F$3799</definedName>
    <definedName name="mfhmfjùqfjezùleznfmjezhflehfbfkjghflugezfmre3799">'P2C2-Fichier test'!$F$3800</definedName>
    <definedName name="mfhmfjùqfjezùleznfmjezhflehfbfkjghflugezfmre38">'P2C2-Fichier test'!$F$39</definedName>
    <definedName name="mfhmfjùqfjezùleznfmjezhflehfbfkjghflugezfmre380">'P2C2-Fichier test'!$F$381</definedName>
    <definedName name="mfhmfjùqfjezùleznfmjezhflehfbfkjghflugezfmre3800">'P2C2-Fichier test'!$F$3801</definedName>
    <definedName name="mfhmfjùqfjezùleznfmjezhflehfbfkjghflugezfmre3801">'P2C2-Fichier test'!$F$3802</definedName>
    <definedName name="mfhmfjùqfjezùleznfmjezhflehfbfkjghflugezfmre3802">'P2C2-Fichier test'!$F$3803</definedName>
    <definedName name="mfhmfjùqfjezùleznfmjezhflehfbfkjghflugezfmre3803">'P2C2-Fichier test'!$F$3804</definedName>
    <definedName name="mfhmfjùqfjezùleznfmjezhflehfbfkjghflugezfmre3804">'P2C2-Fichier test'!$F$3805</definedName>
    <definedName name="mfhmfjùqfjezùleznfmjezhflehfbfkjghflugezfmre3805">'P2C2-Fichier test'!$F$3806</definedName>
    <definedName name="mfhmfjùqfjezùleznfmjezhflehfbfkjghflugezfmre3806">'P2C2-Fichier test'!$F$3807</definedName>
    <definedName name="mfhmfjùqfjezùleznfmjezhflehfbfkjghflugezfmre3807">'P2C2-Fichier test'!$F$3808</definedName>
    <definedName name="mfhmfjùqfjezùleznfmjezhflehfbfkjghflugezfmre3808">'P2C2-Fichier test'!$F$3809</definedName>
    <definedName name="mfhmfjùqfjezùleznfmjezhflehfbfkjghflugezfmre3809">'P2C2-Fichier test'!$F$3810</definedName>
    <definedName name="mfhmfjùqfjezùleznfmjezhflehfbfkjghflugezfmre381">'P2C2-Fichier test'!$F$382</definedName>
    <definedName name="mfhmfjùqfjezùleznfmjezhflehfbfkjghflugezfmre3810">'P2C2-Fichier test'!$F$3811</definedName>
    <definedName name="mfhmfjùqfjezùleznfmjezhflehfbfkjghflugezfmre3811">'P2C2-Fichier test'!$F$3812</definedName>
    <definedName name="mfhmfjùqfjezùleznfmjezhflehfbfkjghflugezfmre3812">'P2C2-Fichier test'!$F$3813</definedName>
    <definedName name="mfhmfjùqfjezùleznfmjezhflehfbfkjghflugezfmre3813">'P2C2-Fichier test'!$F$3814</definedName>
    <definedName name="mfhmfjùqfjezùleznfmjezhflehfbfkjghflugezfmre3814">'P2C2-Fichier test'!$F$3815</definedName>
    <definedName name="mfhmfjùqfjezùleznfmjezhflehfbfkjghflugezfmre3815">'P2C2-Fichier test'!$F$3816</definedName>
    <definedName name="mfhmfjùqfjezùleznfmjezhflehfbfkjghflugezfmre3816">'P2C2-Fichier test'!$F$3817</definedName>
    <definedName name="mfhmfjùqfjezùleznfmjezhflehfbfkjghflugezfmre3817">'P2C2-Fichier test'!$F$3818</definedName>
    <definedName name="mfhmfjùqfjezùleznfmjezhflehfbfkjghflugezfmre3818">'P2C2-Fichier test'!$F$3819</definedName>
    <definedName name="mfhmfjùqfjezùleznfmjezhflehfbfkjghflugezfmre3819">'P2C2-Fichier test'!$F$3820</definedName>
    <definedName name="mfhmfjùqfjezùleznfmjezhflehfbfkjghflugezfmre382">'P2C2-Fichier test'!$F$383</definedName>
    <definedName name="mfhmfjùqfjezùleznfmjezhflehfbfkjghflugezfmre3820">'P2C2-Fichier test'!$F$3821</definedName>
    <definedName name="mfhmfjùqfjezùleznfmjezhflehfbfkjghflugezfmre3821">'P2C2-Fichier test'!$F$3822</definedName>
    <definedName name="mfhmfjùqfjezùleznfmjezhflehfbfkjghflugezfmre3822">'P2C2-Fichier test'!$F$3823</definedName>
    <definedName name="mfhmfjùqfjezùleznfmjezhflehfbfkjghflugezfmre3823">'P2C2-Fichier test'!$F$3824</definedName>
    <definedName name="mfhmfjùqfjezùleznfmjezhflehfbfkjghflugezfmre3824">'P2C2-Fichier test'!$F$3825</definedName>
    <definedName name="mfhmfjùqfjezùleznfmjezhflehfbfkjghflugezfmre3825">'P2C2-Fichier test'!$F$3826</definedName>
    <definedName name="mfhmfjùqfjezùleznfmjezhflehfbfkjghflugezfmre3826">'P2C2-Fichier test'!$F$3827</definedName>
    <definedName name="mfhmfjùqfjezùleznfmjezhflehfbfkjghflugezfmre3827">'P2C2-Fichier test'!$F$3828</definedName>
    <definedName name="mfhmfjùqfjezùleznfmjezhflehfbfkjghflugezfmre3828">'P2C2-Fichier test'!$F$3829</definedName>
    <definedName name="mfhmfjùqfjezùleznfmjezhflehfbfkjghflugezfmre3829">'P2C2-Fichier test'!$F$3830</definedName>
    <definedName name="mfhmfjùqfjezùleznfmjezhflehfbfkjghflugezfmre383">'P2C2-Fichier test'!$F$384</definedName>
    <definedName name="mfhmfjùqfjezùleznfmjezhflehfbfkjghflugezfmre3830">'P2C2-Fichier test'!$F$3831</definedName>
    <definedName name="mfhmfjùqfjezùleznfmjezhflehfbfkjghflugezfmre3831">'P2C2-Fichier test'!$F$3832</definedName>
    <definedName name="mfhmfjùqfjezùleznfmjezhflehfbfkjghflugezfmre3832">'P2C2-Fichier test'!$F$3833</definedName>
    <definedName name="mfhmfjùqfjezùleznfmjezhflehfbfkjghflugezfmre3833">'P2C2-Fichier test'!$F$3834</definedName>
    <definedName name="mfhmfjùqfjezùleznfmjezhflehfbfkjghflugezfmre3834">'P2C2-Fichier test'!$F$3835</definedName>
    <definedName name="mfhmfjùqfjezùleznfmjezhflehfbfkjghflugezfmre3835">'P2C2-Fichier test'!$F$3836</definedName>
    <definedName name="mfhmfjùqfjezùleznfmjezhflehfbfkjghflugezfmre3836">'P2C2-Fichier test'!$F$3837</definedName>
    <definedName name="mfhmfjùqfjezùleznfmjezhflehfbfkjghflugezfmre3837">'P2C2-Fichier test'!$F$3838</definedName>
    <definedName name="mfhmfjùqfjezùleznfmjezhflehfbfkjghflugezfmre3838">'P2C2-Fichier test'!$F$3839</definedName>
    <definedName name="mfhmfjùqfjezùleznfmjezhflehfbfkjghflugezfmre3839">'P2C2-Fichier test'!$F$3840</definedName>
    <definedName name="mfhmfjùqfjezùleznfmjezhflehfbfkjghflugezfmre384">'P2C2-Fichier test'!$F$385</definedName>
    <definedName name="mfhmfjùqfjezùleznfmjezhflehfbfkjghflugezfmre3840">'P2C2-Fichier test'!$F$3841</definedName>
    <definedName name="mfhmfjùqfjezùleznfmjezhflehfbfkjghflugezfmre3841">'P2C2-Fichier test'!$F$3842</definedName>
    <definedName name="mfhmfjùqfjezùleznfmjezhflehfbfkjghflugezfmre3842">'P2C2-Fichier test'!$F$3843</definedName>
    <definedName name="mfhmfjùqfjezùleznfmjezhflehfbfkjghflugezfmre3843">'P2C2-Fichier test'!$F$3844</definedName>
    <definedName name="mfhmfjùqfjezùleznfmjezhflehfbfkjghflugezfmre3844">'P2C2-Fichier test'!$F$3845</definedName>
    <definedName name="mfhmfjùqfjezùleznfmjezhflehfbfkjghflugezfmre3845">'P2C2-Fichier test'!$F$3846</definedName>
    <definedName name="mfhmfjùqfjezùleznfmjezhflehfbfkjghflugezfmre3846">'P2C2-Fichier test'!$F$3847</definedName>
    <definedName name="mfhmfjùqfjezùleznfmjezhflehfbfkjghflugezfmre3847">'P2C2-Fichier test'!$F$3848</definedName>
    <definedName name="mfhmfjùqfjezùleznfmjezhflehfbfkjghflugezfmre3848">'P2C2-Fichier test'!$F$3849</definedName>
    <definedName name="mfhmfjùqfjezùleznfmjezhflehfbfkjghflugezfmre3849">'P2C2-Fichier test'!$F$3850</definedName>
    <definedName name="mfhmfjùqfjezùleznfmjezhflehfbfkjghflugezfmre385">'P2C2-Fichier test'!$F$386</definedName>
    <definedName name="mfhmfjùqfjezùleznfmjezhflehfbfkjghflugezfmre3850">'P2C2-Fichier test'!$F$3851</definedName>
    <definedName name="mfhmfjùqfjezùleznfmjezhflehfbfkjghflugezfmre3851">'P2C2-Fichier test'!$F$3852</definedName>
    <definedName name="mfhmfjùqfjezùleznfmjezhflehfbfkjghflugezfmre3852">'P2C2-Fichier test'!$F$3853</definedName>
    <definedName name="mfhmfjùqfjezùleznfmjezhflehfbfkjghflugezfmre3853">'P2C2-Fichier test'!$F$3854</definedName>
    <definedName name="mfhmfjùqfjezùleznfmjezhflehfbfkjghflugezfmre3854">'P2C2-Fichier test'!$F$3855</definedName>
    <definedName name="mfhmfjùqfjezùleznfmjezhflehfbfkjghflugezfmre3855">'P2C2-Fichier test'!$F$3856</definedName>
    <definedName name="mfhmfjùqfjezùleznfmjezhflehfbfkjghflugezfmre3856">'P2C2-Fichier test'!$F$3857</definedName>
    <definedName name="mfhmfjùqfjezùleznfmjezhflehfbfkjghflugezfmre3857">'P2C2-Fichier test'!$F$3858</definedName>
    <definedName name="mfhmfjùqfjezùleznfmjezhflehfbfkjghflugezfmre3858">'P2C2-Fichier test'!$F$3859</definedName>
    <definedName name="mfhmfjùqfjezùleznfmjezhflehfbfkjghflugezfmre3859">'P2C2-Fichier test'!$F$3860</definedName>
    <definedName name="mfhmfjùqfjezùleznfmjezhflehfbfkjghflugezfmre386">'P2C2-Fichier test'!$F$387</definedName>
    <definedName name="mfhmfjùqfjezùleznfmjezhflehfbfkjghflugezfmre3860">'P2C2-Fichier test'!$F$3861</definedName>
    <definedName name="mfhmfjùqfjezùleznfmjezhflehfbfkjghflugezfmre3861">'P2C2-Fichier test'!$F$3862</definedName>
    <definedName name="mfhmfjùqfjezùleznfmjezhflehfbfkjghflugezfmre3862">'P2C2-Fichier test'!$F$3863</definedName>
    <definedName name="mfhmfjùqfjezùleznfmjezhflehfbfkjghflugezfmre3863">'P2C2-Fichier test'!$F$3864</definedName>
    <definedName name="mfhmfjùqfjezùleznfmjezhflehfbfkjghflugezfmre3864">'P2C2-Fichier test'!$F$3865</definedName>
    <definedName name="mfhmfjùqfjezùleznfmjezhflehfbfkjghflugezfmre3865">'P2C2-Fichier test'!$F$3866</definedName>
    <definedName name="mfhmfjùqfjezùleznfmjezhflehfbfkjghflugezfmre3866">'P2C2-Fichier test'!$F$3867</definedName>
    <definedName name="mfhmfjùqfjezùleznfmjezhflehfbfkjghflugezfmre3867">'P2C2-Fichier test'!$F$3868</definedName>
    <definedName name="mfhmfjùqfjezùleznfmjezhflehfbfkjghflugezfmre3868">'P2C2-Fichier test'!$F$3869</definedName>
    <definedName name="mfhmfjùqfjezùleznfmjezhflehfbfkjghflugezfmre3869">'P2C2-Fichier test'!$F$3870</definedName>
    <definedName name="mfhmfjùqfjezùleznfmjezhflehfbfkjghflugezfmre387">'P2C2-Fichier test'!$F$388</definedName>
    <definedName name="mfhmfjùqfjezùleznfmjezhflehfbfkjghflugezfmre3870">'P2C2-Fichier test'!$F$3871</definedName>
    <definedName name="mfhmfjùqfjezùleznfmjezhflehfbfkjghflugezfmre3871">'P2C2-Fichier test'!$F$3872</definedName>
    <definedName name="mfhmfjùqfjezùleznfmjezhflehfbfkjghflugezfmre3872">'P2C2-Fichier test'!$F$3873</definedName>
    <definedName name="mfhmfjùqfjezùleznfmjezhflehfbfkjghflugezfmre3873">'P2C2-Fichier test'!$F$3874</definedName>
    <definedName name="mfhmfjùqfjezùleznfmjezhflehfbfkjghflugezfmre3874">'P2C2-Fichier test'!$F$3875</definedName>
    <definedName name="mfhmfjùqfjezùleznfmjezhflehfbfkjghflugezfmre3875">'P2C2-Fichier test'!$F$3876</definedName>
    <definedName name="mfhmfjùqfjezùleznfmjezhflehfbfkjghflugezfmre3876">'P2C2-Fichier test'!$F$3877</definedName>
    <definedName name="mfhmfjùqfjezùleznfmjezhflehfbfkjghflugezfmre3877">'P2C2-Fichier test'!$F$3878</definedName>
    <definedName name="mfhmfjùqfjezùleznfmjezhflehfbfkjghflugezfmre3878">'P2C2-Fichier test'!$F$3879</definedName>
    <definedName name="mfhmfjùqfjezùleznfmjezhflehfbfkjghflugezfmre3879">'P2C2-Fichier test'!$F$3880</definedName>
    <definedName name="mfhmfjùqfjezùleznfmjezhflehfbfkjghflugezfmre388">'P2C2-Fichier test'!$F$389</definedName>
    <definedName name="mfhmfjùqfjezùleznfmjezhflehfbfkjghflugezfmre3880">'P2C2-Fichier test'!$F$3881</definedName>
    <definedName name="mfhmfjùqfjezùleznfmjezhflehfbfkjghflugezfmre3881">'P2C2-Fichier test'!$F$3882</definedName>
    <definedName name="mfhmfjùqfjezùleznfmjezhflehfbfkjghflugezfmre3882">'P2C2-Fichier test'!$F$3883</definedName>
    <definedName name="mfhmfjùqfjezùleznfmjezhflehfbfkjghflugezfmre3883">'P2C2-Fichier test'!$F$3884</definedName>
    <definedName name="mfhmfjùqfjezùleznfmjezhflehfbfkjghflugezfmre3884">'P2C2-Fichier test'!$F$3885</definedName>
    <definedName name="mfhmfjùqfjezùleznfmjezhflehfbfkjghflugezfmre3885">'P2C2-Fichier test'!$F$3886</definedName>
    <definedName name="mfhmfjùqfjezùleznfmjezhflehfbfkjghflugezfmre3886">'P2C2-Fichier test'!$F$3887</definedName>
    <definedName name="mfhmfjùqfjezùleznfmjezhflehfbfkjghflugezfmre3887">'P2C2-Fichier test'!$F$3888</definedName>
    <definedName name="mfhmfjùqfjezùleznfmjezhflehfbfkjghflugezfmre3888">'P2C2-Fichier test'!$F$3889</definedName>
    <definedName name="mfhmfjùqfjezùleznfmjezhflehfbfkjghflugezfmre3889">'P2C2-Fichier test'!$F$3890</definedName>
    <definedName name="mfhmfjùqfjezùleznfmjezhflehfbfkjghflugezfmre389">'P2C2-Fichier test'!$F$390</definedName>
    <definedName name="mfhmfjùqfjezùleznfmjezhflehfbfkjghflugezfmre3890">'P2C2-Fichier test'!$F$3891</definedName>
    <definedName name="mfhmfjùqfjezùleznfmjezhflehfbfkjghflugezfmre3891">'P2C2-Fichier test'!$F$3892</definedName>
    <definedName name="mfhmfjùqfjezùleznfmjezhflehfbfkjghflugezfmre3892">'P2C2-Fichier test'!$F$3893</definedName>
    <definedName name="mfhmfjùqfjezùleznfmjezhflehfbfkjghflugezfmre3893">'P2C2-Fichier test'!$F$3894</definedName>
    <definedName name="mfhmfjùqfjezùleznfmjezhflehfbfkjghflugezfmre3894">'P2C2-Fichier test'!$F$3895</definedName>
    <definedName name="mfhmfjùqfjezùleznfmjezhflehfbfkjghflugezfmre3895">'P2C2-Fichier test'!$F$3896</definedName>
    <definedName name="mfhmfjùqfjezùleznfmjezhflehfbfkjghflugezfmre3896">'P2C2-Fichier test'!$F$3897</definedName>
    <definedName name="mfhmfjùqfjezùleznfmjezhflehfbfkjghflugezfmre3897">'P2C2-Fichier test'!$F$3898</definedName>
    <definedName name="mfhmfjùqfjezùleznfmjezhflehfbfkjghflugezfmre3898">'P2C2-Fichier test'!$F$3899</definedName>
    <definedName name="mfhmfjùqfjezùleznfmjezhflehfbfkjghflugezfmre3899">'P2C2-Fichier test'!$F$3900</definedName>
    <definedName name="mfhmfjùqfjezùleznfmjezhflehfbfkjghflugezfmre39">'P2C2-Fichier test'!$F$40</definedName>
    <definedName name="mfhmfjùqfjezùleznfmjezhflehfbfkjghflugezfmre390">'P2C2-Fichier test'!$F$391</definedName>
    <definedName name="mfhmfjùqfjezùleznfmjezhflehfbfkjghflugezfmre3900">'P2C2-Fichier test'!$F$3901</definedName>
    <definedName name="mfhmfjùqfjezùleznfmjezhflehfbfkjghflugezfmre3901">'P2C2-Fichier test'!$F$3902</definedName>
    <definedName name="mfhmfjùqfjezùleznfmjezhflehfbfkjghflugezfmre3902">'P2C2-Fichier test'!$F$3903</definedName>
    <definedName name="mfhmfjùqfjezùleznfmjezhflehfbfkjghflugezfmre3903">'P2C2-Fichier test'!$F$3904</definedName>
    <definedName name="mfhmfjùqfjezùleznfmjezhflehfbfkjghflugezfmre3904">'P2C2-Fichier test'!$F$3905</definedName>
    <definedName name="mfhmfjùqfjezùleznfmjezhflehfbfkjghflugezfmre3905">'P2C2-Fichier test'!$F$3906</definedName>
    <definedName name="mfhmfjùqfjezùleznfmjezhflehfbfkjghflugezfmre3906">'P2C2-Fichier test'!$F$3907</definedName>
    <definedName name="mfhmfjùqfjezùleznfmjezhflehfbfkjghflugezfmre3907">'P2C2-Fichier test'!$F$3908</definedName>
    <definedName name="mfhmfjùqfjezùleznfmjezhflehfbfkjghflugezfmre3908">'P2C2-Fichier test'!$F$3909</definedName>
    <definedName name="mfhmfjùqfjezùleznfmjezhflehfbfkjghflugezfmre3909">'P2C2-Fichier test'!$F$3910</definedName>
    <definedName name="mfhmfjùqfjezùleznfmjezhflehfbfkjghflugezfmre391">'P2C2-Fichier test'!$F$392</definedName>
    <definedName name="mfhmfjùqfjezùleznfmjezhflehfbfkjghflugezfmre3910">'P2C2-Fichier test'!$F$3911</definedName>
    <definedName name="mfhmfjùqfjezùleznfmjezhflehfbfkjghflugezfmre3911">'P2C2-Fichier test'!$F$3912</definedName>
    <definedName name="mfhmfjùqfjezùleznfmjezhflehfbfkjghflugezfmre3912">'P2C2-Fichier test'!$F$3913</definedName>
    <definedName name="mfhmfjùqfjezùleznfmjezhflehfbfkjghflugezfmre3913">'P2C2-Fichier test'!$F$3914</definedName>
    <definedName name="mfhmfjùqfjezùleznfmjezhflehfbfkjghflugezfmre3914">'P2C2-Fichier test'!$F$3915</definedName>
    <definedName name="mfhmfjùqfjezùleznfmjezhflehfbfkjghflugezfmre3915">'P2C2-Fichier test'!$F$3916</definedName>
    <definedName name="mfhmfjùqfjezùleznfmjezhflehfbfkjghflugezfmre3916">'P2C2-Fichier test'!$F$3917</definedName>
    <definedName name="mfhmfjùqfjezùleznfmjezhflehfbfkjghflugezfmre3917">'P2C2-Fichier test'!$F$3918</definedName>
    <definedName name="mfhmfjùqfjezùleznfmjezhflehfbfkjghflugezfmre3918">'P2C2-Fichier test'!$F$3919</definedName>
    <definedName name="mfhmfjùqfjezùleznfmjezhflehfbfkjghflugezfmre3919">'P2C2-Fichier test'!$F$3920</definedName>
    <definedName name="mfhmfjùqfjezùleznfmjezhflehfbfkjghflugezfmre392">'P2C2-Fichier test'!$F$393</definedName>
    <definedName name="mfhmfjùqfjezùleznfmjezhflehfbfkjghflugezfmre3920">'P2C2-Fichier test'!$F$3921</definedName>
    <definedName name="mfhmfjùqfjezùleznfmjezhflehfbfkjghflugezfmre3921">'P2C2-Fichier test'!$F$3922</definedName>
    <definedName name="mfhmfjùqfjezùleznfmjezhflehfbfkjghflugezfmre3922">'P2C2-Fichier test'!$F$3923</definedName>
    <definedName name="mfhmfjùqfjezùleznfmjezhflehfbfkjghflugezfmre3923">'P2C2-Fichier test'!$F$3924</definedName>
    <definedName name="mfhmfjùqfjezùleznfmjezhflehfbfkjghflugezfmre3924">'P2C2-Fichier test'!$F$3925</definedName>
    <definedName name="mfhmfjùqfjezùleznfmjezhflehfbfkjghflugezfmre3925">'P2C2-Fichier test'!$F$3926</definedName>
    <definedName name="mfhmfjùqfjezùleznfmjezhflehfbfkjghflugezfmre3926">'P2C2-Fichier test'!$F$3927</definedName>
    <definedName name="mfhmfjùqfjezùleznfmjezhflehfbfkjghflugezfmre3927">'P2C2-Fichier test'!$F$3928</definedName>
    <definedName name="mfhmfjùqfjezùleznfmjezhflehfbfkjghflugezfmre3928">'P2C2-Fichier test'!$F$3929</definedName>
    <definedName name="mfhmfjùqfjezùleznfmjezhflehfbfkjghflugezfmre3929">'P2C2-Fichier test'!$F$3930</definedName>
    <definedName name="mfhmfjùqfjezùleznfmjezhflehfbfkjghflugezfmre393">'P2C2-Fichier test'!$F$394</definedName>
    <definedName name="mfhmfjùqfjezùleznfmjezhflehfbfkjghflugezfmre3930">'P2C2-Fichier test'!$F$3931</definedName>
    <definedName name="mfhmfjùqfjezùleznfmjezhflehfbfkjghflugezfmre3931">'P2C2-Fichier test'!$F$3932</definedName>
    <definedName name="mfhmfjùqfjezùleznfmjezhflehfbfkjghflugezfmre3932">'P2C2-Fichier test'!$F$3933</definedName>
    <definedName name="mfhmfjùqfjezùleznfmjezhflehfbfkjghflugezfmre3933">'P2C2-Fichier test'!$F$3934</definedName>
    <definedName name="mfhmfjùqfjezùleznfmjezhflehfbfkjghflugezfmre3934">'P2C2-Fichier test'!$F$3935</definedName>
    <definedName name="mfhmfjùqfjezùleznfmjezhflehfbfkjghflugezfmre3935">'P2C2-Fichier test'!$F$3936</definedName>
    <definedName name="mfhmfjùqfjezùleznfmjezhflehfbfkjghflugezfmre3936">'P2C2-Fichier test'!$F$3937</definedName>
    <definedName name="mfhmfjùqfjezùleznfmjezhflehfbfkjghflugezfmre3937">'P2C2-Fichier test'!$F$3938</definedName>
    <definedName name="mfhmfjùqfjezùleznfmjezhflehfbfkjghflugezfmre3938">'P2C2-Fichier test'!$F$3939</definedName>
    <definedName name="mfhmfjùqfjezùleznfmjezhflehfbfkjghflugezfmre3939">'P2C2-Fichier test'!$F$3940</definedName>
    <definedName name="mfhmfjùqfjezùleznfmjezhflehfbfkjghflugezfmre394">'P2C2-Fichier test'!$F$395</definedName>
    <definedName name="mfhmfjùqfjezùleznfmjezhflehfbfkjghflugezfmre3940">'P2C2-Fichier test'!$F$3941</definedName>
    <definedName name="mfhmfjùqfjezùleznfmjezhflehfbfkjghflugezfmre3941">'P2C2-Fichier test'!$F$3942</definedName>
    <definedName name="mfhmfjùqfjezùleznfmjezhflehfbfkjghflugezfmre3942">'P2C2-Fichier test'!$F$3943</definedName>
    <definedName name="mfhmfjùqfjezùleznfmjezhflehfbfkjghflugezfmre3943">'P2C2-Fichier test'!$F$3944</definedName>
    <definedName name="mfhmfjùqfjezùleznfmjezhflehfbfkjghflugezfmre3944">'P2C2-Fichier test'!$F$3945</definedName>
    <definedName name="mfhmfjùqfjezùleznfmjezhflehfbfkjghflugezfmre3945">'P2C2-Fichier test'!$F$3946</definedName>
    <definedName name="mfhmfjùqfjezùleznfmjezhflehfbfkjghflugezfmre3946">'P2C2-Fichier test'!$F$3947</definedName>
    <definedName name="mfhmfjùqfjezùleznfmjezhflehfbfkjghflugezfmre3947">'P2C2-Fichier test'!$F$3948</definedName>
    <definedName name="mfhmfjùqfjezùleznfmjezhflehfbfkjghflugezfmre3948">'P2C2-Fichier test'!$F$3949</definedName>
    <definedName name="mfhmfjùqfjezùleznfmjezhflehfbfkjghflugezfmre3949">'P2C2-Fichier test'!$F$3950</definedName>
    <definedName name="mfhmfjùqfjezùleznfmjezhflehfbfkjghflugezfmre395">'P2C2-Fichier test'!$F$396</definedName>
    <definedName name="mfhmfjùqfjezùleznfmjezhflehfbfkjghflugezfmre3950">'P2C2-Fichier test'!$F$3951</definedName>
    <definedName name="mfhmfjùqfjezùleznfmjezhflehfbfkjghflugezfmre3951">'P2C2-Fichier test'!$F$3952</definedName>
    <definedName name="mfhmfjùqfjezùleznfmjezhflehfbfkjghflugezfmre3952">'P2C2-Fichier test'!$F$3953</definedName>
    <definedName name="mfhmfjùqfjezùleznfmjezhflehfbfkjghflugezfmre3953">'P2C2-Fichier test'!$F$3954</definedName>
    <definedName name="mfhmfjùqfjezùleznfmjezhflehfbfkjghflugezfmre3954">'P2C2-Fichier test'!$F$3955</definedName>
    <definedName name="mfhmfjùqfjezùleznfmjezhflehfbfkjghflugezfmre3955">'P2C2-Fichier test'!$F$3956</definedName>
    <definedName name="mfhmfjùqfjezùleznfmjezhflehfbfkjghflugezfmre3956">'P2C2-Fichier test'!$F$3957</definedName>
    <definedName name="mfhmfjùqfjezùleznfmjezhflehfbfkjghflugezfmre3957">'P2C2-Fichier test'!$F$3958</definedName>
    <definedName name="mfhmfjùqfjezùleznfmjezhflehfbfkjghflugezfmre3958">'P2C2-Fichier test'!$F$3959</definedName>
    <definedName name="mfhmfjùqfjezùleznfmjezhflehfbfkjghflugezfmre3959">'P2C2-Fichier test'!$F$3960</definedName>
    <definedName name="mfhmfjùqfjezùleznfmjezhflehfbfkjghflugezfmre396">'P2C2-Fichier test'!$F$397</definedName>
    <definedName name="mfhmfjùqfjezùleznfmjezhflehfbfkjghflugezfmre3960">'P2C2-Fichier test'!$F$3961</definedName>
    <definedName name="mfhmfjùqfjezùleznfmjezhflehfbfkjghflugezfmre3961">'P2C2-Fichier test'!$F$3962</definedName>
    <definedName name="mfhmfjùqfjezùleznfmjezhflehfbfkjghflugezfmre3962">'P2C2-Fichier test'!$F$3963</definedName>
    <definedName name="mfhmfjùqfjezùleznfmjezhflehfbfkjghflugezfmre3963">'P2C2-Fichier test'!$F$3964</definedName>
    <definedName name="mfhmfjùqfjezùleznfmjezhflehfbfkjghflugezfmre3964">'P2C2-Fichier test'!$F$3965</definedName>
    <definedName name="mfhmfjùqfjezùleznfmjezhflehfbfkjghflugezfmre3965">'P2C2-Fichier test'!$F$3966</definedName>
    <definedName name="mfhmfjùqfjezùleznfmjezhflehfbfkjghflugezfmre3966">'P2C2-Fichier test'!$F$3967</definedName>
    <definedName name="mfhmfjùqfjezùleznfmjezhflehfbfkjghflugezfmre3967">'P2C2-Fichier test'!$F$3968</definedName>
    <definedName name="mfhmfjùqfjezùleznfmjezhflehfbfkjghflugezfmre3968">'P2C2-Fichier test'!$F$3969</definedName>
    <definedName name="mfhmfjùqfjezùleznfmjezhflehfbfkjghflugezfmre3969">'P2C2-Fichier test'!$F$3970</definedName>
    <definedName name="mfhmfjùqfjezùleznfmjezhflehfbfkjghflugezfmre397">'P2C2-Fichier test'!$F$398</definedName>
    <definedName name="mfhmfjùqfjezùleznfmjezhflehfbfkjghflugezfmre3970">'P2C2-Fichier test'!$F$3971</definedName>
    <definedName name="mfhmfjùqfjezùleznfmjezhflehfbfkjghflugezfmre3971">'P2C2-Fichier test'!$F$3972</definedName>
    <definedName name="mfhmfjùqfjezùleznfmjezhflehfbfkjghflugezfmre3972">'P2C2-Fichier test'!$F$3973</definedName>
    <definedName name="mfhmfjùqfjezùleznfmjezhflehfbfkjghflugezfmre3973">'P2C2-Fichier test'!$F$3974</definedName>
    <definedName name="mfhmfjùqfjezùleznfmjezhflehfbfkjghflugezfmre3974">'P2C2-Fichier test'!$F$3975</definedName>
    <definedName name="mfhmfjùqfjezùleznfmjezhflehfbfkjghflugezfmre3975">'P2C2-Fichier test'!$F$3976</definedName>
    <definedName name="mfhmfjùqfjezùleznfmjezhflehfbfkjghflugezfmre3976">'P2C2-Fichier test'!$F$3977</definedName>
    <definedName name="mfhmfjùqfjezùleznfmjezhflehfbfkjghflugezfmre3977">'P2C2-Fichier test'!$F$3978</definedName>
    <definedName name="mfhmfjùqfjezùleznfmjezhflehfbfkjghflugezfmre3978">'P2C2-Fichier test'!$F$3979</definedName>
    <definedName name="mfhmfjùqfjezùleznfmjezhflehfbfkjghflugezfmre3979">'P2C2-Fichier test'!$F$3980</definedName>
    <definedName name="mfhmfjùqfjezùleznfmjezhflehfbfkjghflugezfmre398">'P2C2-Fichier test'!$F$399</definedName>
    <definedName name="mfhmfjùqfjezùleznfmjezhflehfbfkjghflugezfmre3980">'P2C2-Fichier test'!$F$3981</definedName>
    <definedName name="mfhmfjùqfjezùleznfmjezhflehfbfkjghflugezfmre3981">'P2C2-Fichier test'!$F$3982</definedName>
    <definedName name="mfhmfjùqfjezùleznfmjezhflehfbfkjghflugezfmre3982">'P2C2-Fichier test'!$F$3983</definedName>
    <definedName name="mfhmfjùqfjezùleznfmjezhflehfbfkjghflugezfmre3983">'P2C2-Fichier test'!$F$3984</definedName>
    <definedName name="mfhmfjùqfjezùleznfmjezhflehfbfkjghflugezfmre3984">'P2C2-Fichier test'!$F$3985</definedName>
    <definedName name="mfhmfjùqfjezùleznfmjezhflehfbfkjghflugezfmre3985">'P2C2-Fichier test'!$F$3986</definedName>
    <definedName name="mfhmfjùqfjezùleznfmjezhflehfbfkjghflugezfmre3986">'P2C2-Fichier test'!$F$3987</definedName>
    <definedName name="mfhmfjùqfjezùleznfmjezhflehfbfkjghflugezfmre3987">'P2C2-Fichier test'!$F$3988</definedName>
    <definedName name="mfhmfjùqfjezùleznfmjezhflehfbfkjghflugezfmre3988">'P2C2-Fichier test'!$F$3989</definedName>
    <definedName name="mfhmfjùqfjezùleznfmjezhflehfbfkjghflugezfmre3989">'P2C2-Fichier test'!$F$3990</definedName>
    <definedName name="mfhmfjùqfjezùleznfmjezhflehfbfkjghflugezfmre399">'P2C2-Fichier test'!$F$400</definedName>
    <definedName name="mfhmfjùqfjezùleznfmjezhflehfbfkjghflugezfmre3990">'P2C2-Fichier test'!$F$3991</definedName>
    <definedName name="mfhmfjùqfjezùleznfmjezhflehfbfkjghflugezfmre3991">'P2C2-Fichier test'!$F$3992</definedName>
    <definedName name="mfhmfjùqfjezùleznfmjezhflehfbfkjghflugezfmre3992">'P2C2-Fichier test'!$F$3993</definedName>
    <definedName name="mfhmfjùqfjezùleznfmjezhflehfbfkjghflugezfmre3993">'P2C2-Fichier test'!$F$3994</definedName>
    <definedName name="mfhmfjùqfjezùleznfmjezhflehfbfkjghflugezfmre3994">'P2C2-Fichier test'!$F$3995</definedName>
    <definedName name="mfhmfjùqfjezùleznfmjezhflehfbfkjghflugezfmre3995">'P2C2-Fichier test'!$F$3996</definedName>
    <definedName name="mfhmfjùqfjezùleznfmjezhflehfbfkjghflugezfmre3996">'P2C2-Fichier test'!$F$3997</definedName>
    <definedName name="mfhmfjùqfjezùleznfmjezhflehfbfkjghflugezfmre3997">'P2C2-Fichier test'!$F$3998</definedName>
    <definedName name="mfhmfjùqfjezùleznfmjezhflehfbfkjghflugezfmre3998">'P2C2-Fichier test'!$F$3999</definedName>
    <definedName name="mfhmfjùqfjezùleznfmjezhflehfbfkjghflugezfmre3999">'P2C2-Fichier test'!$F$4000</definedName>
    <definedName name="mfhmfjùqfjezùleznfmjezhflehfbfkjghflugezfmre40">'P2C2-Fichier test'!$F$41</definedName>
    <definedName name="mfhmfjùqfjezùleznfmjezhflehfbfkjghflugezfmre400">'P2C2-Fichier test'!$F$401</definedName>
    <definedName name="mfhmfjùqfjezùleznfmjezhflehfbfkjghflugezfmre4000">'P2C2-Fichier test'!$F$4001</definedName>
    <definedName name="mfhmfjùqfjezùleznfmjezhflehfbfkjghflugezfmre4001">'P2C2-Fichier test'!$F$4002</definedName>
    <definedName name="mfhmfjùqfjezùleznfmjezhflehfbfkjghflugezfmre4002">'P2C2-Fichier test'!$F$4003</definedName>
    <definedName name="mfhmfjùqfjezùleznfmjezhflehfbfkjghflugezfmre4003">'P2C2-Fichier test'!$F$4004</definedName>
    <definedName name="mfhmfjùqfjezùleznfmjezhflehfbfkjghflugezfmre4004">'P2C2-Fichier test'!$F$4005</definedName>
    <definedName name="mfhmfjùqfjezùleznfmjezhflehfbfkjghflugezfmre4005">'P2C2-Fichier test'!$F$4006</definedName>
    <definedName name="mfhmfjùqfjezùleznfmjezhflehfbfkjghflugezfmre4006">'P2C2-Fichier test'!$F$4007</definedName>
    <definedName name="mfhmfjùqfjezùleznfmjezhflehfbfkjghflugezfmre4007">'P2C2-Fichier test'!$F$4008</definedName>
    <definedName name="mfhmfjùqfjezùleznfmjezhflehfbfkjghflugezfmre4008">'P2C2-Fichier test'!$F$4009</definedName>
    <definedName name="mfhmfjùqfjezùleznfmjezhflehfbfkjghflugezfmre4009">'P2C2-Fichier test'!$F$4010</definedName>
    <definedName name="mfhmfjùqfjezùleznfmjezhflehfbfkjghflugezfmre401">'P2C2-Fichier test'!$F$402</definedName>
    <definedName name="mfhmfjùqfjezùleznfmjezhflehfbfkjghflugezfmre4010">'P2C2-Fichier test'!$F$4011</definedName>
    <definedName name="mfhmfjùqfjezùleznfmjezhflehfbfkjghflugezfmre4011">'P2C2-Fichier test'!$F$4012</definedName>
    <definedName name="mfhmfjùqfjezùleznfmjezhflehfbfkjghflugezfmre4012">'P2C2-Fichier test'!$F$4013</definedName>
    <definedName name="mfhmfjùqfjezùleznfmjezhflehfbfkjghflugezfmre4013">'P2C2-Fichier test'!$F$4014</definedName>
    <definedName name="mfhmfjùqfjezùleznfmjezhflehfbfkjghflugezfmre4014">'P2C2-Fichier test'!$F$4015</definedName>
    <definedName name="mfhmfjùqfjezùleznfmjezhflehfbfkjghflugezfmre4015">'P2C2-Fichier test'!$F$4016</definedName>
    <definedName name="mfhmfjùqfjezùleznfmjezhflehfbfkjghflugezfmre4016">'P2C2-Fichier test'!$F$4017</definedName>
    <definedName name="mfhmfjùqfjezùleznfmjezhflehfbfkjghflugezfmre4017">'P2C2-Fichier test'!$F$4018</definedName>
    <definedName name="mfhmfjùqfjezùleznfmjezhflehfbfkjghflugezfmre4018">'P2C2-Fichier test'!$F$4019</definedName>
    <definedName name="mfhmfjùqfjezùleznfmjezhflehfbfkjghflugezfmre4019">'P2C2-Fichier test'!$F$4020</definedName>
    <definedName name="mfhmfjùqfjezùleznfmjezhflehfbfkjghflugezfmre402">'P2C2-Fichier test'!$F$403</definedName>
    <definedName name="mfhmfjùqfjezùleznfmjezhflehfbfkjghflugezfmre4020">'P2C2-Fichier test'!$F$4021</definedName>
    <definedName name="mfhmfjùqfjezùleznfmjezhflehfbfkjghflugezfmre4021">'P2C2-Fichier test'!$F$4022</definedName>
    <definedName name="mfhmfjùqfjezùleznfmjezhflehfbfkjghflugezfmre4022">'P2C2-Fichier test'!$F$4023</definedName>
    <definedName name="mfhmfjùqfjezùleznfmjezhflehfbfkjghflugezfmre4023">'P2C2-Fichier test'!$F$4024</definedName>
    <definedName name="mfhmfjùqfjezùleznfmjezhflehfbfkjghflugezfmre4024">'P2C2-Fichier test'!$F$4025</definedName>
    <definedName name="mfhmfjùqfjezùleznfmjezhflehfbfkjghflugezfmre4025">'P2C2-Fichier test'!$F$4026</definedName>
    <definedName name="mfhmfjùqfjezùleznfmjezhflehfbfkjghflugezfmre4026">'P2C2-Fichier test'!$F$4027</definedName>
    <definedName name="mfhmfjùqfjezùleznfmjezhflehfbfkjghflugezfmre4027">'P2C2-Fichier test'!$F$4028</definedName>
    <definedName name="mfhmfjùqfjezùleznfmjezhflehfbfkjghflugezfmre4028">'P2C2-Fichier test'!$F$4029</definedName>
    <definedName name="mfhmfjùqfjezùleznfmjezhflehfbfkjghflugezfmre4029">'P2C2-Fichier test'!$F$4030</definedName>
    <definedName name="mfhmfjùqfjezùleznfmjezhflehfbfkjghflugezfmre403">'P2C2-Fichier test'!$F$404</definedName>
    <definedName name="mfhmfjùqfjezùleznfmjezhflehfbfkjghflugezfmre4030">'P2C2-Fichier test'!$F$4031</definedName>
    <definedName name="mfhmfjùqfjezùleznfmjezhflehfbfkjghflugezfmre4031">'P2C2-Fichier test'!$F$4032</definedName>
    <definedName name="mfhmfjùqfjezùleznfmjezhflehfbfkjghflugezfmre4032">'P2C2-Fichier test'!$F$4033</definedName>
    <definedName name="mfhmfjùqfjezùleznfmjezhflehfbfkjghflugezfmre4033">'P2C2-Fichier test'!$F$4034</definedName>
    <definedName name="mfhmfjùqfjezùleznfmjezhflehfbfkjghflugezfmre4034">'P2C2-Fichier test'!$F$4035</definedName>
    <definedName name="mfhmfjùqfjezùleznfmjezhflehfbfkjghflugezfmre4035">'P2C2-Fichier test'!$F$4036</definedName>
    <definedName name="mfhmfjùqfjezùleznfmjezhflehfbfkjghflugezfmre4036">'P2C2-Fichier test'!$F$4037</definedName>
    <definedName name="mfhmfjùqfjezùleznfmjezhflehfbfkjghflugezfmre4037">'P2C2-Fichier test'!$F$4038</definedName>
    <definedName name="mfhmfjùqfjezùleznfmjezhflehfbfkjghflugezfmre4038">'P2C2-Fichier test'!$F$4039</definedName>
    <definedName name="mfhmfjùqfjezùleznfmjezhflehfbfkjghflugezfmre4039">'P2C2-Fichier test'!$F$4040</definedName>
    <definedName name="mfhmfjùqfjezùleznfmjezhflehfbfkjghflugezfmre404">'P2C2-Fichier test'!$F$405</definedName>
    <definedName name="mfhmfjùqfjezùleznfmjezhflehfbfkjghflugezfmre4040">'P2C2-Fichier test'!$F$4041</definedName>
    <definedName name="mfhmfjùqfjezùleznfmjezhflehfbfkjghflugezfmre4041">'P2C2-Fichier test'!$F$4042</definedName>
    <definedName name="mfhmfjùqfjezùleznfmjezhflehfbfkjghflugezfmre4042">'P2C2-Fichier test'!$F$4043</definedName>
    <definedName name="mfhmfjùqfjezùleznfmjezhflehfbfkjghflugezfmre4043">'P2C2-Fichier test'!$F$4044</definedName>
    <definedName name="mfhmfjùqfjezùleznfmjezhflehfbfkjghflugezfmre4044">'P2C2-Fichier test'!$F$4045</definedName>
    <definedName name="mfhmfjùqfjezùleznfmjezhflehfbfkjghflugezfmre4045">'P2C2-Fichier test'!$F$4046</definedName>
    <definedName name="mfhmfjùqfjezùleznfmjezhflehfbfkjghflugezfmre4046">'P2C2-Fichier test'!$F$4047</definedName>
    <definedName name="mfhmfjùqfjezùleznfmjezhflehfbfkjghflugezfmre4047">'P2C2-Fichier test'!$F$4048</definedName>
    <definedName name="mfhmfjùqfjezùleznfmjezhflehfbfkjghflugezfmre4048">'P2C2-Fichier test'!$F$4049</definedName>
    <definedName name="mfhmfjùqfjezùleznfmjezhflehfbfkjghflugezfmre4049">'P2C2-Fichier test'!$F$4050</definedName>
    <definedName name="mfhmfjùqfjezùleznfmjezhflehfbfkjghflugezfmre405">'P2C2-Fichier test'!$F$406</definedName>
    <definedName name="mfhmfjùqfjezùleznfmjezhflehfbfkjghflugezfmre4050">'P2C2-Fichier test'!$F$4051</definedName>
    <definedName name="mfhmfjùqfjezùleznfmjezhflehfbfkjghflugezfmre4051">'P2C2-Fichier test'!$F$4052</definedName>
    <definedName name="mfhmfjùqfjezùleznfmjezhflehfbfkjghflugezfmre4052">'P2C2-Fichier test'!$F$4053</definedName>
    <definedName name="mfhmfjùqfjezùleznfmjezhflehfbfkjghflugezfmre4053">'P2C2-Fichier test'!$F$4054</definedName>
    <definedName name="mfhmfjùqfjezùleznfmjezhflehfbfkjghflugezfmre4054">'P2C2-Fichier test'!$F$4055</definedName>
    <definedName name="mfhmfjùqfjezùleznfmjezhflehfbfkjghflugezfmre4055">'P2C2-Fichier test'!$F$4056</definedName>
    <definedName name="mfhmfjùqfjezùleznfmjezhflehfbfkjghflugezfmre4056">'P2C2-Fichier test'!$F$4057</definedName>
    <definedName name="mfhmfjùqfjezùleznfmjezhflehfbfkjghflugezfmre4057">'P2C2-Fichier test'!$F$4058</definedName>
    <definedName name="mfhmfjùqfjezùleznfmjezhflehfbfkjghflugezfmre4058">'P2C2-Fichier test'!$F$4059</definedName>
    <definedName name="mfhmfjùqfjezùleznfmjezhflehfbfkjghflugezfmre4059">'P2C2-Fichier test'!$F$4060</definedName>
    <definedName name="mfhmfjùqfjezùleznfmjezhflehfbfkjghflugezfmre406">'P2C2-Fichier test'!$F$407</definedName>
    <definedName name="mfhmfjùqfjezùleznfmjezhflehfbfkjghflugezfmre4060">'P2C2-Fichier test'!$F$4061</definedName>
    <definedName name="mfhmfjùqfjezùleznfmjezhflehfbfkjghflugezfmre4061">'P2C2-Fichier test'!$F$4062</definedName>
    <definedName name="mfhmfjùqfjezùleznfmjezhflehfbfkjghflugezfmre4062">'P2C2-Fichier test'!$F$4063</definedName>
    <definedName name="mfhmfjùqfjezùleznfmjezhflehfbfkjghflugezfmre4063">'P2C2-Fichier test'!$F$4064</definedName>
    <definedName name="mfhmfjùqfjezùleznfmjezhflehfbfkjghflugezfmre4064">'P2C2-Fichier test'!$F$4065</definedName>
    <definedName name="mfhmfjùqfjezùleznfmjezhflehfbfkjghflugezfmre4065">'P2C2-Fichier test'!$F$4066</definedName>
    <definedName name="mfhmfjùqfjezùleznfmjezhflehfbfkjghflugezfmre4066">'P2C2-Fichier test'!$F$4067</definedName>
    <definedName name="mfhmfjùqfjezùleznfmjezhflehfbfkjghflugezfmre4067">'P2C2-Fichier test'!$F$4068</definedName>
    <definedName name="mfhmfjùqfjezùleznfmjezhflehfbfkjghflugezfmre4068">'P2C2-Fichier test'!$F$4069</definedName>
    <definedName name="mfhmfjùqfjezùleznfmjezhflehfbfkjghflugezfmre4069">'P2C2-Fichier test'!$F$4070</definedName>
    <definedName name="mfhmfjùqfjezùleznfmjezhflehfbfkjghflugezfmre407">'P2C2-Fichier test'!$F$408</definedName>
    <definedName name="mfhmfjùqfjezùleznfmjezhflehfbfkjghflugezfmre4070">'P2C2-Fichier test'!$F$4071</definedName>
    <definedName name="mfhmfjùqfjezùleznfmjezhflehfbfkjghflugezfmre4071">'P2C2-Fichier test'!$F$4072</definedName>
    <definedName name="mfhmfjùqfjezùleznfmjezhflehfbfkjghflugezfmre4072">'P2C2-Fichier test'!$F$4073</definedName>
    <definedName name="mfhmfjùqfjezùleznfmjezhflehfbfkjghflugezfmre4073">'P2C2-Fichier test'!$F$4074</definedName>
    <definedName name="mfhmfjùqfjezùleznfmjezhflehfbfkjghflugezfmre4074">'P2C2-Fichier test'!$F$4075</definedName>
    <definedName name="mfhmfjùqfjezùleznfmjezhflehfbfkjghflugezfmre4075">'P2C2-Fichier test'!$F$4076</definedName>
    <definedName name="mfhmfjùqfjezùleznfmjezhflehfbfkjghflugezfmre4076">'P2C2-Fichier test'!$F$4077</definedName>
    <definedName name="mfhmfjùqfjezùleznfmjezhflehfbfkjghflugezfmre4077">'P2C2-Fichier test'!$F$4078</definedName>
    <definedName name="mfhmfjùqfjezùleznfmjezhflehfbfkjghflugezfmre4078">'P2C2-Fichier test'!$F$4079</definedName>
    <definedName name="mfhmfjùqfjezùleznfmjezhflehfbfkjghflugezfmre4079">'P2C2-Fichier test'!$F$4080</definedName>
    <definedName name="mfhmfjùqfjezùleznfmjezhflehfbfkjghflugezfmre408">'P2C2-Fichier test'!$F$409</definedName>
    <definedName name="mfhmfjùqfjezùleznfmjezhflehfbfkjghflugezfmre4080">'P2C2-Fichier test'!$F$4081</definedName>
    <definedName name="mfhmfjùqfjezùleznfmjezhflehfbfkjghflugezfmre4081">'P2C2-Fichier test'!$F$4082</definedName>
    <definedName name="mfhmfjùqfjezùleznfmjezhflehfbfkjghflugezfmre4082">'P2C2-Fichier test'!$F$4083</definedName>
    <definedName name="mfhmfjùqfjezùleznfmjezhflehfbfkjghflugezfmre4083">'P2C2-Fichier test'!$F$4084</definedName>
    <definedName name="mfhmfjùqfjezùleznfmjezhflehfbfkjghflugezfmre4084">'P2C2-Fichier test'!$F$4085</definedName>
    <definedName name="mfhmfjùqfjezùleznfmjezhflehfbfkjghflugezfmre4085">'P2C2-Fichier test'!$F$4086</definedName>
    <definedName name="mfhmfjùqfjezùleznfmjezhflehfbfkjghflugezfmre4086">'P2C2-Fichier test'!$F$4087</definedName>
    <definedName name="mfhmfjùqfjezùleznfmjezhflehfbfkjghflugezfmre4087">'P2C2-Fichier test'!$F$4088</definedName>
    <definedName name="mfhmfjùqfjezùleznfmjezhflehfbfkjghflugezfmre4088">'P2C2-Fichier test'!$F$4089</definedName>
    <definedName name="mfhmfjùqfjezùleznfmjezhflehfbfkjghflugezfmre4089">'P2C2-Fichier test'!$F$4090</definedName>
    <definedName name="mfhmfjùqfjezùleznfmjezhflehfbfkjghflugezfmre409">'P2C2-Fichier test'!$F$410</definedName>
    <definedName name="mfhmfjùqfjezùleznfmjezhflehfbfkjghflugezfmre4090">'P2C2-Fichier test'!$F$4091</definedName>
    <definedName name="mfhmfjùqfjezùleznfmjezhflehfbfkjghflugezfmre4091">'P2C2-Fichier test'!$F$4092</definedName>
    <definedName name="mfhmfjùqfjezùleznfmjezhflehfbfkjghflugezfmre4092">'P2C2-Fichier test'!$F$4093</definedName>
    <definedName name="mfhmfjùqfjezùleznfmjezhflehfbfkjghflugezfmre4093">'P2C2-Fichier test'!$F$4094</definedName>
    <definedName name="mfhmfjùqfjezùleznfmjezhflehfbfkjghflugezfmre4094">'P2C2-Fichier test'!$F$4095</definedName>
    <definedName name="mfhmfjùqfjezùleznfmjezhflehfbfkjghflugezfmre4095">'P2C2-Fichier test'!$F$4096</definedName>
    <definedName name="mfhmfjùqfjezùleznfmjezhflehfbfkjghflugezfmre4096">'P2C2-Fichier test'!$F$4097</definedName>
    <definedName name="mfhmfjùqfjezùleznfmjezhflehfbfkjghflugezfmre4097">'P2C2-Fichier test'!$F$4098</definedName>
    <definedName name="mfhmfjùqfjezùleznfmjezhflehfbfkjghflugezfmre4098">'P2C2-Fichier test'!$F$4099</definedName>
    <definedName name="mfhmfjùqfjezùleznfmjezhflehfbfkjghflugezfmre4099">'P2C2-Fichier test'!$F$4100</definedName>
    <definedName name="mfhmfjùqfjezùleznfmjezhflehfbfkjghflugezfmre41">'P2C2-Fichier test'!$F$42</definedName>
    <definedName name="mfhmfjùqfjezùleznfmjezhflehfbfkjghflugezfmre410">'P2C2-Fichier test'!$F$411</definedName>
    <definedName name="mfhmfjùqfjezùleznfmjezhflehfbfkjghflugezfmre4100">'P2C2-Fichier test'!$F$4101</definedName>
    <definedName name="mfhmfjùqfjezùleznfmjezhflehfbfkjghflugezfmre4101">'P2C2-Fichier test'!$F$4102</definedName>
    <definedName name="mfhmfjùqfjezùleznfmjezhflehfbfkjghflugezfmre4102">'P2C2-Fichier test'!$F$4103</definedName>
    <definedName name="mfhmfjùqfjezùleznfmjezhflehfbfkjghflugezfmre4103">'P2C2-Fichier test'!$F$4104</definedName>
    <definedName name="mfhmfjùqfjezùleznfmjezhflehfbfkjghflugezfmre4104">'P2C2-Fichier test'!$F$4105</definedName>
    <definedName name="mfhmfjùqfjezùleznfmjezhflehfbfkjghflugezfmre4105">'P2C2-Fichier test'!$F$4106</definedName>
    <definedName name="mfhmfjùqfjezùleznfmjezhflehfbfkjghflugezfmre4106">'P2C2-Fichier test'!$F$4107</definedName>
    <definedName name="mfhmfjùqfjezùleznfmjezhflehfbfkjghflugezfmre4107">'P2C2-Fichier test'!$F$4108</definedName>
    <definedName name="mfhmfjùqfjezùleznfmjezhflehfbfkjghflugezfmre4108">'P2C2-Fichier test'!$F$4109</definedName>
    <definedName name="mfhmfjùqfjezùleznfmjezhflehfbfkjghflugezfmre4109">'P2C2-Fichier test'!$F$4110</definedName>
    <definedName name="mfhmfjùqfjezùleznfmjezhflehfbfkjghflugezfmre411">'P2C2-Fichier test'!$F$412</definedName>
    <definedName name="mfhmfjùqfjezùleznfmjezhflehfbfkjghflugezfmre4110">'P2C2-Fichier test'!$F$4111</definedName>
    <definedName name="mfhmfjùqfjezùleznfmjezhflehfbfkjghflugezfmre4111">'P2C2-Fichier test'!$F$4112</definedName>
    <definedName name="mfhmfjùqfjezùleznfmjezhflehfbfkjghflugezfmre4112">'P2C2-Fichier test'!$F$4113</definedName>
    <definedName name="mfhmfjùqfjezùleznfmjezhflehfbfkjghflugezfmre4113">'P2C2-Fichier test'!$F$4114</definedName>
    <definedName name="mfhmfjùqfjezùleznfmjezhflehfbfkjghflugezfmre4114">'P2C2-Fichier test'!$F$4115</definedName>
    <definedName name="mfhmfjùqfjezùleznfmjezhflehfbfkjghflugezfmre4115">'P2C2-Fichier test'!$F$4116</definedName>
    <definedName name="mfhmfjùqfjezùleznfmjezhflehfbfkjghflugezfmre4116">'P2C2-Fichier test'!$F$4117</definedName>
    <definedName name="mfhmfjùqfjezùleznfmjezhflehfbfkjghflugezfmre4117">'P2C2-Fichier test'!$F$4118</definedName>
    <definedName name="mfhmfjùqfjezùleznfmjezhflehfbfkjghflugezfmre4118">'P2C2-Fichier test'!$F$4119</definedName>
    <definedName name="mfhmfjùqfjezùleznfmjezhflehfbfkjghflugezfmre4119">'P2C2-Fichier test'!$F$4120</definedName>
    <definedName name="mfhmfjùqfjezùleznfmjezhflehfbfkjghflugezfmre412">'P2C2-Fichier test'!$F$413</definedName>
    <definedName name="mfhmfjùqfjezùleznfmjezhflehfbfkjghflugezfmre4120">'P2C2-Fichier test'!$F$4121</definedName>
    <definedName name="mfhmfjùqfjezùleznfmjezhflehfbfkjghflugezfmre4121">'P2C2-Fichier test'!$F$4122</definedName>
    <definedName name="mfhmfjùqfjezùleznfmjezhflehfbfkjghflugezfmre4122">'P2C2-Fichier test'!$F$4123</definedName>
    <definedName name="mfhmfjùqfjezùleznfmjezhflehfbfkjghflugezfmre4123">'P2C2-Fichier test'!$F$4124</definedName>
    <definedName name="mfhmfjùqfjezùleznfmjezhflehfbfkjghflugezfmre4124">'P2C2-Fichier test'!$F$4125</definedName>
    <definedName name="mfhmfjùqfjezùleznfmjezhflehfbfkjghflugezfmre4125">'P2C2-Fichier test'!$F$4126</definedName>
    <definedName name="mfhmfjùqfjezùleznfmjezhflehfbfkjghflugezfmre4126">'P2C2-Fichier test'!$F$4127</definedName>
    <definedName name="mfhmfjùqfjezùleznfmjezhflehfbfkjghflugezfmre4127">'P2C2-Fichier test'!$F$4128</definedName>
    <definedName name="mfhmfjùqfjezùleznfmjezhflehfbfkjghflugezfmre4128">'P2C2-Fichier test'!$F$4129</definedName>
    <definedName name="mfhmfjùqfjezùleznfmjezhflehfbfkjghflugezfmre4129">'P2C2-Fichier test'!$F$4130</definedName>
    <definedName name="mfhmfjùqfjezùleznfmjezhflehfbfkjghflugezfmre413">'P2C2-Fichier test'!$F$414</definedName>
    <definedName name="mfhmfjùqfjezùleznfmjezhflehfbfkjghflugezfmre4130">'P2C2-Fichier test'!$F$4131</definedName>
    <definedName name="mfhmfjùqfjezùleznfmjezhflehfbfkjghflugezfmre4131">'P2C2-Fichier test'!$F$4132</definedName>
    <definedName name="mfhmfjùqfjezùleznfmjezhflehfbfkjghflugezfmre4132">'P2C2-Fichier test'!$F$4133</definedName>
    <definedName name="mfhmfjùqfjezùleznfmjezhflehfbfkjghflugezfmre4133">'P2C2-Fichier test'!$F$4134</definedName>
    <definedName name="mfhmfjùqfjezùleznfmjezhflehfbfkjghflugezfmre4134">'P2C2-Fichier test'!$F$4135</definedName>
    <definedName name="mfhmfjùqfjezùleznfmjezhflehfbfkjghflugezfmre4135">'P2C2-Fichier test'!$F$4136</definedName>
    <definedName name="mfhmfjùqfjezùleznfmjezhflehfbfkjghflugezfmre4136">'P2C2-Fichier test'!$F$4137</definedName>
    <definedName name="mfhmfjùqfjezùleznfmjezhflehfbfkjghflugezfmre4137">'P2C2-Fichier test'!$F$4138</definedName>
    <definedName name="mfhmfjùqfjezùleznfmjezhflehfbfkjghflugezfmre4138">'P2C2-Fichier test'!$F$4139</definedName>
    <definedName name="mfhmfjùqfjezùleznfmjezhflehfbfkjghflugezfmre4139">'P2C2-Fichier test'!$F$4140</definedName>
    <definedName name="mfhmfjùqfjezùleznfmjezhflehfbfkjghflugezfmre414">'P2C2-Fichier test'!$F$415</definedName>
    <definedName name="mfhmfjùqfjezùleznfmjezhflehfbfkjghflugezfmre4140">'P2C2-Fichier test'!$F$4141</definedName>
    <definedName name="mfhmfjùqfjezùleznfmjezhflehfbfkjghflugezfmre4141">'P2C2-Fichier test'!$F$4142</definedName>
    <definedName name="mfhmfjùqfjezùleznfmjezhflehfbfkjghflugezfmre4142">'P2C2-Fichier test'!$F$4143</definedName>
    <definedName name="mfhmfjùqfjezùleznfmjezhflehfbfkjghflugezfmre4143">'P2C2-Fichier test'!$F$4144</definedName>
    <definedName name="mfhmfjùqfjezùleznfmjezhflehfbfkjghflugezfmre4144">'P2C2-Fichier test'!$F$4145</definedName>
    <definedName name="mfhmfjùqfjezùleznfmjezhflehfbfkjghflugezfmre4145">'P2C2-Fichier test'!$F$4146</definedName>
    <definedName name="mfhmfjùqfjezùleznfmjezhflehfbfkjghflugezfmre4146">'P2C2-Fichier test'!$F$4147</definedName>
    <definedName name="mfhmfjùqfjezùleznfmjezhflehfbfkjghflugezfmre4147">'P2C2-Fichier test'!$F$4148</definedName>
    <definedName name="mfhmfjùqfjezùleznfmjezhflehfbfkjghflugezfmre4148">'P2C2-Fichier test'!$F$4149</definedName>
    <definedName name="mfhmfjùqfjezùleznfmjezhflehfbfkjghflugezfmre4149">'P2C2-Fichier test'!$F$4150</definedName>
    <definedName name="mfhmfjùqfjezùleznfmjezhflehfbfkjghflugezfmre415">'P2C2-Fichier test'!$F$416</definedName>
    <definedName name="mfhmfjùqfjezùleznfmjezhflehfbfkjghflugezfmre4150">'P2C2-Fichier test'!$F$4151</definedName>
    <definedName name="mfhmfjùqfjezùleznfmjezhflehfbfkjghflugezfmre4151">'P2C2-Fichier test'!$F$4152</definedName>
    <definedName name="mfhmfjùqfjezùleznfmjezhflehfbfkjghflugezfmre4152">'P2C2-Fichier test'!$F$4153</definedName>
    <definedName name="mfhmfjùqfjezùleznfmjezhflehfbfkjghflugezfmre4153">'P2C2-Fichier test'!$F$4154</definedName>
    <definedName name="mfhmfjùqfjezùleznfmjezhflehfbfkjghflugezfmre4154">'P2C2-Fichier test'!$F$4155</definedName>
    <definedName name="mfhmfjùqfjezùleznfmjezhflehfbfkjghflugezfmre4155">'P2C2-Fichier test'!$F$4156</definedName>
    <definedName name="mfhmfjùqfjezùleznfmjezhflehfbfkjghflugezfmre4156">'P2C2-Fichier test'!$F$4157</definedName>
    <definedName name="mfhmfjùqfjezùleznfmjezhflehfbfkjghflugezfmre4157">'P2C2-Fichier test'!$F$4158</definedName>
    <definedName name="mfhmfjùqfjezùleznfmjezhflehfbfkjghflugezfmre4158">'P2C2-Fichier test'!$F$4159</definedName>
    <definedName name="mfhmfjùqfjezùleznfmjezhflehfbfkjghflugezfmre4159">'P2C2-Fichier test'!$F$4160</definedName>
    <definedName name="mfhmfjùqfjezùleznfmjezhflehfbfkjghflugezfmre416">'P2C2-Fichier test'!$F$417</definedName>
    <definedName name="mfhmfjùqfjezùleznfmjezhflehfbfkjghflugezfmre4160">'P2C2-Fichier test'!$F$4161</definedName>
    <definedName name="mfhmfjùqfjezùleznfmjezhflehfbfkjghflugezfmre4161">'P2C2-Fichier test'!$F$4162</definedName>
    <definedName name="mfhmfjùqfjezùleznfmjezhflehfbfkjghflugezfmre4162">'P2C2-Fichier test'!$F$4163</definedName>
    <definedName name="mfhmfjùqfjezùleznfmjezhflehfbfkjghflugezfmre4163">'P2C2-Fichier test'!$F$4164</definedName>
    <definedName name="mfhmfjùqfjezùleznfmjezhflehfbfkjghflugezfmre4164">'P2C2-Fichier test'!$F$4165</definedName>
    <definedName name="mfhmfjùqfjezùleznfmjezhflehfbfkjghflugezfmre4165">'P2C2-Fichier test'!$F$4166</definedName>
    <definedName name="mfhmfjùqfjezùleznfmjezhflehfbfkjghflugezfmre4166">'P2C2-Fichier test'!$F$4167</definedName>
    <definedName name="mfhmfjùqfjezùleznfmjezhflehfbfkjghflugezfmre4167">'P2C2-Fichier test'!$F$4168</definedName>
    <definedName name="mfhmfjùqfjezùleznfmjezhflehfbfkjghflugezfmre4168">'P2C2-Fichier test'!$F$4169</definedName>
    <definedName name="mfhmfjùqfjezùleznfmjezhflehfbfkjghflugezfmre4169">'P2C2-Fichier test'!$F$4170</definedName>
    <definedName name="mfhmfjùqfjezùleznfmjezhflehfbfkjghflugezfmre417">'P2C2-Fichier test'!$F$418</definedName>
    <definedName name="mfhmfjùqfjezùleznfmjezhflehfbfkjghflugezfmre4170">'P2C2-Fichier test'!$F$4171</definedName>
    <definedName name="mfhmfjùqfjezùleznfmjezhflehfbfkjghflugezfmre4171">'P2C2-Fichier test'!$F$4172</definedName>
    <definedName name="mfhmfjùqfjezùleznfmjezhflehfbfkjghflugezfmre4172">'P2C2-Fichier test'!$F$4173</definedName>
    <definedName name="mfhmfjùqfjezùleznfmjezhflehfbfkjghflugezfmre4173">'P2C2-Fichier test'!$F$4174</definedName>
    <definedName name="mfhmfjùqfjezùleznfmjezhflehfbfkjghflugezfmre4174">'P2C2-Fichier test'!$F$4175</definedName>
    <definedName name="mfhmfjùqfjezùleznfmjezhflehfbfkjghflugezfmre4175">'P2C2-Fichier test'!$F$4176</definedName>
    <definedName name="mfhmfjùqfjezùleznfmjezhflehfbfkjghflugezfmre4176">'P2C2-Fichier test'!$F$4177</definedName>
    <definedName name="mfhmfjùqfjezùleznfmjezhflehfbfkjghflugezfmre4177">'P2C2-Fichier test'!$F$4178</definedName>
    <definedName name="mfhmfjùqfjezùleznfmjezhflehfbfkjghflugezfmre4178">'P2C2-Fichier test'!$F$4179</definedName>
    <definedName name="mfhmfjùqfjezùleznfmjezhflehfbfkjghflugezfmre4179">'P2C2-Fichier test'!$F$4180</definedName>
    <definedName name="mfhmfjùqfjezùleznfmjezhflehfbfkjghflugezfmre418">'P2C2-Fichier test'!$F$419</definedName>
    <definedName name="mfhmfjùqfjezùleznfmjezhflehfbfkjghflugezfmre4180">'P2C2-Fichier test'!$F$4181</definedName>
    <definedName name="mfhmfjùqfjezùleznfmjezhflehfbfkjghflugezfmre4181">'P2C2-Fichier test'!$F$4182</definedName>
    <definedName name="mfhmfjùqfjezùleznfmjezhflehfbfkjghflugezfmre4182">'P2C2-Fichier test'!$F$4183</definedName>
    <definedName name="mfhmfjùqfjezùleznfmjezhflehfbfkjghflugezfmre4183">'P2C2-Fichier test'!$F$4184</definedName>
    <definedName name="mfhmfjùqfjezùleznfmjezhflehfbfkjghflugezfmre4184">'P2C2-Fichier test'!$F$4185</definedName>
    <definedName name="mfhmfjùqfjezùleznfmjezhflehfbfkjghflugezfmre4185">'P2C2-Fichier test'!$F$4186</definedName>
    <definedName name="mfhmfjùqfjezùleznfmjezhflehfbfkjghflugezfmre4186">'P2C2-Fichier test'!$F$4187</definedName>
    <definedName name="mfhmfjùqfjezùleznfmjezhflehfbfkjghflugezfmre4187">'P2C2-Fichier test'!$F$4188</definedName>
    <definedName name="mfhmfjùqfjezùleznfmjezhflehfbfkjghflugezfmre4188">'P2C2-Fichier test'!$F$4189</definedName>
    <definedName name="mfhmfjùqfjezùleznfmjezhflehfbfkjghflugezfmre4189">'P2C2-Fichier test'!$F$4190</definedName>
    <definedName name="mfhmfjùqfjezùleznfmjezhflehfbfkjghflugezfmre419">'P2C2-Fichier test'!$F$420</definedName>
    <definedName name="mfhmfjùqfjezùleznfmjezhflehfbfkjghflugezfmre4190">'P2C2-Fichier test'!$F$4191</definedName>
    <definedName name="mfhmfjùqfjezùleznfmjezhflehfbfkjghflugezfmre4191">'P2C2-Fichier test'!$F$4192</definedName>
    <definedName name="mfhmfjùqfjezùleznfmjezhflehfbfkjghflugezfmre4192">'P2C2-Fichier test'!$F$4193</definedName>
    <definedName name="mfhmfjùqfjezùleznfmjezhflehfbfkjghflugezfmre4193">'P2C2-Fichier test'!$F$4194</definedName>
    <definedName name="mfhmfjùqfjezùleznfmjezhflehfbfkjghflugezfmre4194">'P2C2-Fichier test'!$F$4195</definedName>
    <definedName name="mfhmfjùqfjezùleznfmjezhflehfbfkjghflugezfmre4195">'P2C2-Fichier test'!$F$4196</definedName>
    <definedName name="mfhmfjùqfjezùleznfmjezhflehfbfkjghflugezfmre4196">'P2C2-Fichier test'!$F$4197</definedName>
    <definedName name="mfhmfjùqfjezùleznfmjezhflehfbfkjghflugezfmre4197">'P2C2-Fichier test'!$F$4198</definedName>
    <definedName name="mfhmfjùqfjezùleznfmjezhflehfbfkjghflugezfmre4198">'P2C2-Fichier test'!$F$4199</definedName>
    <definedName name="mfhmfjùqfjezùleznfmjezhflehfbfkjghflugezfmre4199">'P2C2-Fichier test'!$F$4200</definedName>
    <definedName name="mfhmfjùqfjezùleznfmjezhflehfbfkjghflugezfmre42">'P2C2-Fichier test'!$F$43</definedName>
    <definedName name="mfhmfjùqfjezùleznfmjezhflehfbfkjghflugezfmre420">'P2C2-Fichier test'!$F$421</definedName>
    <definedName name="mfhmfjùqfjezùleznfmjezhflehfbfkjghflugezfmre4200">'P2C2-Fichier test'!$F$4201</definedName>
    <definedName name="mfhmfjùqfjezùleznfmjezhflehfbfkjghflugezfmre4201">'P2C2-Fichier test'!$F$4202</definedName>
    <definedName name="mfhmfjùqfjezùleznfmjezhflehfbfkjghflugezfmre4202">'P2C2-Fichier test'!$F$4203</definedName>
    <definedName name="mfhmfjùqfjezùleznfmjezhflehfbfkjghflugezfmre4203">'P2C2-Fichier test'!$F$4204</definedName>
    <definedName name="mfhmfjùqfjezùleznfmjezhflehfbfkjghflugezfmre4204">'P2C2-Fichier test'!$F$4205</definedName>
    <definedName name="mfhmfjùqfjezùleznfmjezhflehfbfkjghflugezfmre4205">'P2C2-Fichier test'!$F$4206</definedName>
    <definedName name="mfhmfjùqfjezùleznfmjezhflehfbfkjghflugezfmre4206">'P2C2-Fichier test'!$F$4207</definedName>
    <definedName name="mfhmfjùqfjezùleznfmjezhflehfbfkjghflugezfmre4207">'P2C2-Fichier test'!$F$4208</definedName>
    <definedName name="mfhmfjùqfjezùleznfmjezhflehfbfkjghflugezfmre4208">'P2C2-Fichier test'!$F$4209</definedName>
    <definedName name="mfhmfjùqfjezùleznfmjezhflehfbfkjghflugezfmre4209">'P2C2-Fichier test'!$F$4210</definedName>
    <definedName name="mfhmfjùqfjezùleznfmjezhflehfbfkjghflugezfmre421">'P2C2-Fichier test'!$F$422</definedName>
    <definedName name="mfhmfjùqfjezùleznfmjezhflehfbfkjghflugezfmre4210">'P2C2-Fichier test'!$F$4211</definedName>
    <definedName name="mfhmfjùqfjezùleznfmjezhflehfbfkjghflugezfmre4211">'P2C2-Fichier test'!$F$4212</definedName>
    <definedName name="mfhmfjùqfjezùleznfmjezhflehfbfkjghflugezfmre4212">'P2C2-Fichier test'!$F$4213</definedName>
    <definedName name="mfhmfjùqfjezùleznfmjezhflehfbfkjghflugezfmre4213">'P2C2-Fichier test'!$F$4214</definedName>
    <definedName name="mfhmfjùqfjezùleznfmjezhflehfbfkjghflugezfmre4214">'P2C2-Fichier test'!$F$4215</definedName>
    <definedName name="mfhmfjùqfjezùleznfmjezhflehfbfkjghflugezfmre4215">'P2C2-Fichier test'!$F$4216</definedName>
    <definedName name="mfhmfjùqfjezùleznfmjezhflehfbfkjghflugezfmre4216">'P2C2-Fichier test'!$F$4217</definedName>
    <definedName name="mfhmfjùqfjezùleznfmjezhflehfbfkjghflugezfmre4217">'P2C2-Fichier test'!$F$4218</definedName>
    <definedName name="mfhmfjùqfjezùleznfmjezhflehfbfkjghflugezfmre4218">'P2C2-Fichier test'!$F$4219</definedName>
    <definedName name="mfhmfjùqfjezùleznfmjezhflehfbfkjghflugezfmre4219">'P2C2-Fichier test'!$F$4220</definedName>
    <definedName name="mfhmfjùqfjezùleznfmjezhflehfbfkjghflugezfmre422">'P2C2-Fichier test'!$F$423</definedName>
    <definedName name="mfhmfjùqfjezùleznfmjezhflehfbfkjghflugezfmre4220">'P2C2-Fichier test'!$F$4221</definedName>
    <definedName name="mfhmfjùqfjezùleznfmjezhflehfbfkjghflugezfmre4221">'P2C2-Fichier test'!$F$4222</definedName>
    <definedName name="mfhmfjùqfjezùleznfmjezhflehfbfkjghflugezfmre4222">'P2C2-Fichier test'!$F$4223</definedName>
    <definedName name="mfhmfjùqfjezùleznfmjezhflehfbfkjghflugezfmre4223">'P2C2-Fichier test'!$F$4224</definedName>
    <definedName name="mfhmfjùqfjezùleznfmjezhflehfbfkjghflugezfmre4224">'P2C2-Fichier test'!$F$4225</definedName>
    <definedName name="mfhmfjùqfjezùleznfmjezhflehfbfkjghflugezfmre4225">'P2C2-Fichier test'!$F$4226</definedName>
    <definedName name="mfhmfjùqfjezùleznfmjezhflehfbfkjghflugezfmre4226">'P2C2-Fichier test'!$F$4227</definedName>
    <definedName name="mfhmfjùqfjezùleznfmjezhflehfbfkjghflugezfmre4227">'P2C2-Fichier test'!$F$4228</definedName>
    <definedName name="mfhmfjùqfjezùleznfmjezhflehfbfkjghflugezfmre4228">'P2C2-Fichier test'!$F$4229</definedName>
    <definedName name="mfhmfjùqfjezùleznfmjezhflehfbfkjghflugezfmre4229">'P2C2-Fichier test'!$F$4230</definedName>
    <definedName name="mfhmfjùqfjezùleznfmjezhflehfbfkjghflugezfmre423">'P2C2-Fichier test'!$F$424</definedName>
    <definedName name="mfhmfjùqfjezùleznfmjezhflehfbfkjghflugezfmre4230">'P2C2-Fichier test'!$F$4231</definedName>
    <definedName name="mfhmfjùqfjezùleznfmjezhflehfbfkjghflugezfmre4231">'P2C2-Fichier test'!$F$4232</definedName>
    <definedName name="mfhmfjùqfjezùleznfmjezhflehfbfkjghflugezfmre4232">'P2C2-Fichier test'!$F$4233</definedName>
    <definedName name="mfhmfjùqfjezùleznfmjezhflehfbfkjghflugezfmre4233">'P2C2-Fichier test'!$F$4234</definedName>
    <definedName name="mfhmfjùqfjezùleznfmjezhflehfbfkjghflugezfmre4234">'P2C2-Fichier test'!$F$4235</definedName>
    <definedName name="mfhmfjùqfjezùleznfmjezhflehfbfkjghflugezfmre4235">'P2C2-Fichier test'!$F$4236</definedName>
    <definedName name="mfhmfjùqfjezùleznfmjezhflehfbfkjghflugezfmre4236">'P2C2-Fichier test'!$F$4237</definedName>
    <definedName name="mfhmfjùqfjezùleznfmjezhflehfbfkjghflugezfmre4237">'P2C2-Fichier test'!$F$4238</definedName>
    <definedName name="mfhmfjùqfjezùleznfmjezhflehfbfkjghflugezfmre4238">'P2C2-Fichier test'!$F$4239</definedName>
    <definedName name="mfhmfjùqfjezùleznfmjezhflehfbfkjghflugezfmre4239">'P2C2-Fichier test'!$F$4240</definedName>
    <definedName name="mfhmfjùqfjezùleznfmjezhflehfbfkjghflugezfmre424">'P2C2-Fichier test'!$F$425</definedName>
    <definedName name="mfhmfjùqfjezùleznfmjezhflehfbfkjghflugezfmre4240">'P2C2-Fichier test'!$F$4241</definedName>
    <definedName name="mfhmfjùqfjezùleznfmjezhflehfbfkjghflugezfmre4241">'P2C2-Fichier test'!$F$4242</definedName>
    <definedName name="mfhmfjùqfjezùleznfmjezhflehfbfkjghflugezfmre4242">'P2C2-Fichier test'!$F$4243</definedName>
    <definedName name="mfhmfjùqfjezùleznfmjezhflehfbfkjghflugezfmre4243">'P2C2-Fichier test'!$F$4244</definedName>
    <definedName name="mfhmfjùqfjezùleznfmjezhflehfbfkjghflugezfmre4244">'P2C2-Fichier test'!$F$4245</definedName>
    <definedName name="mfhmfjùqfjezùleznfmjezhflehfbfkjghflugezfmre4245">'P2C2-Fichier test'!$F$4246</definedName>
    <definedName name="mfhmfjùqfjezùleznfmjezhflehfbfkjghflugezfmre4246">'P2C2-Fichier test'!$F$4247</definedName>
    <definedName name="mfhmfjùqfjezùleznfmjezhflehfbfkjghflugezfmre4247">'P2C2-Fichier test'!$F$4248</definedName>
    <definedName name="mfhmfjùqfjezùleznfmjezhflehfbfkjghflugezfmre4248">'P2C2-Fichier test'!$F$4249</definedName>
    <definedName name="mfhmfjùqfjezùleznfmjezhflehfbfkjghflugezfmre4249">'P2C2-Fichier test'!$F$4250</definedName>
    <definedName name="mfhmfjùqfjezùleznfmjezhflehfbfkjghflugezfmre425">'P2C2-Fichier test'!$F$426</definedName>
    <definedName name="mfhmfjùqfjezùleznfmjezhflehfbfkjghflugezfmre4250">'P2C2-Fichier test'!$F$4251</definedName>
    <definedName name="mfhmfjùqfjezùleznfmjezhflehfbfkjghflugezfmre4251">'P2C2-Fichier test'!$F$4252</definedName>
    <definedName name="mfhmfjùqfjezùleznfmjezhflehfbfkjghflugezfmre4252">'P2C2-Fichier test'!$F$4253</definedName>
    <definedName name="mfhmfjùqfjezùleznfmjezhflehfbfkjghflugezfmre4253">'P2C2-Fichier test'!$F$4254</definedName>
    <definedName name="mfhmfjùqfjezùleznfmjezhflehfbfkjghflugezfmre4254">'P2C2-Fichier test'!$F$4255</definedName>
    <definedName name="mfhmfjùqfjezùleznfmjezhflehfbfkjghflugezfmre4255">'P2C2-Fichier test'!$F$4256</definedName>
    <definedName name="mfhmfjùqfjezùleznfmjezhflehfbfkjghflugezfmre4256">'P2C2-Fichier test'!$F$4257</definedName>
    <definedName name="mfhmfjùqfjezùleznfmjezhflehfbfkjghflugezfmre4257">'P2C2-Fichier test'!$F$4258</definedName>
    <definedName name="mfhmfjùqfjezùleznfmjezhflehfbfkjghflugezfmre4258">'P2C2-Fichier test'!$F$4259</definedName>
    <definedName name="mfhmfjùqfjezùleznfmjezhflehfbfkjghflugezfmre4259">'P2C2-Fichier test'!$F$4260</definedName>
    <definedName name="mfhmfjùqfjezùleznfmjezhflehfbfkjghflugezfmre426">'P2C2-Fichier test'!$F$427</definedName>
    <definedName name="mfhmfjùqfjezùleznfmjezhflehfbfkjghflugezfmre4260">'P2C2-Fichier test'!$F$4261</definedName>
    <definedName name="mfhmfjùqfjezùleznfmjezhflehfbfkjghflugezfmre4261">'P2C2-Fichier test'!$F$4262</definedName>
    <definedName name="mfhmfjùqfjezùleznfmjezhflehfbfkjghflugezfmre4262">'P2C2-Fichier test'!$F$4263</definedName>
    <definedName name="mfhmfjùqfjezùleznfmjezhflehfbfkjghflugezfmre4263">'P2C2-Fichier test'!$F$4264</definedName>
    <definedName name="mfhmfjùqfjezùleznfmjezhflehfbfkjghflugezfmre4264">'P2C2-Fichier test'!$F$4265</definedName>
    <definedName name="mfhmfjùqfjezùleznfmjezhflehfbfkjghflugezfmre4265">'P2C2-Fichier test'!$F$4266</definedName>
    <definedName name="mfhmfjùqfjezùleznfmjezhflehfbfkjghflugezfmre4266">'P2C2-Fichier test'!$F$4267</definedName>
    <definedName name="mfhmfjùqfjezùleznfmjezhflehfbfkjghflugezfmre4267">'P2C2-Fichier test'!$F$4268</definedName>
    <definedName name="mfhmfjùqfjezùleznfmjezhflehfbfkjghflugezfmre4268">'P2C2-Fichier test'!$F$4269</definedName>
    <definedName name="mfhmfjùqfjezùleznfmjezhflehfbfkjghflugezfmre4269">'P2C2-Fichier test'!$F$4270</definedName>
    <definedName name="mfhmfjùqfjezùleznfmjezhflehfbfkjghflugezfmre427">'P2C2-Fichier test'!$F$428</definedName>
    <definedName name="mfhmfjùqfjezùleznfmjezhflehfbfkjghflugezfmre4270">'P2C2-Fichier test'!$F$4271</definedName>
    <definedName name="mfhmfjùqfjezùleznfmjezhflehfbfkjghflugezfmre4271">'P2C2-Fichier test'!$F$4272</definedName>
    <definedName name="mfhmfjùqfjezùleznfmjezhflehfbfkjghflugezfmre4272">'P2C2-Fichier test'!$F$4273</definedName>
    <definedName name="mfhmfjùqfjezùleznfmjezhflehfbfkjghflugezfmre4273">'P2C2-Fichier test'!$F$4274</definedName>
    <definedName name="mfhmfjùqfjezùleznfmjezhflehfbfkjghflugezfmre4274">'P2C2-Fichier test'!$F$4275</definedName>
    <definedName name="mfhmfjùqfjezùleznfmjezhflehfbfkjghflugezfmre4275">'P2C2-Fichier test'!$F$4276</definedName>
    <definedName name="mfhmfjùqfjezùleznfmjezhflehfbfkjghflugezfmre4276">'P2C2-Fichier test'!$F$4277</definedName>
    <definedName name="mfhmfjùqfjezùleznfmjezhflehfbfkjghflugezfmre4277">'P2C2-Fichier test'!$F$4278</definedName>
    <definedName name="mfhmfjùqfjezùleznfmjezhflehfbfkjghflugezfmre4278">'P2C2-Fichier test'!$F$4279</definedName>
    <definedName name="mfhmfjùqfjezùleznfmjezhflehfbfkjghflugezfmre4279">'P2C2-Fichier test'!$F$4280</definedName>
    <definedName name="mfhmfjùqfjezùleznfmjezhflehfbfkjghflugezfmre428">'P2C2-Fichier test'!$F$429</definedName>
    <definedName name="mfhmfjùqfjezùleznfmjezhflehfbfkjghflugezfmre4280">'P2C2-Fichier test'!$F$4281</definedName>
    <definedName name="mfhmfjùqfjezùleznfmjezhflehfbfkjghflugezfmre4281">'P2C2-Fichier test'!$F$4282</definedName>
    <definedName name="mfhmfjùqfjezùleznfmjezhflehfbfkjghflugezfmre4282">'P2C2-Fichier test'!$F$4283</definedName>
    <definedName name="mfhmfjùqfjezùleznfmjezhflehfbfkjghflugezfmre4283">'P2C2-Fichier test'!$F$4284</definedName>
    <definedName name="mfhmfjùqfjezùleznfmjezhflehfbfkjghflugezfmre4284">'P2C2-Fichier test'!$F$4285</definedName>
    <definedName name="mfhmfjùqfjezùleznfmjezhflehfbfkjghflugezfmre4285">'P2C2-Fichier test'!$F$4286</definedName>
    <definedName name="mfhmfjùqfjezùleznfmjezhflehfbfkjghflugezfmre4286">'P2C2-Fichier test'!$F$4287</definedName>
    <definedName name="mfhmfjùqfjezùleznfmjezhflehfbfkjghflugezfmre4287">'P2C2-Fichier test'!$F$4288</definedName>
    <definedName name="mfhmfjùqfjezùleznfmjezhflehfbfkjghflugezfmre4288">'P2C2-Fichier test'!$F$4289</definedName>
    <definedName name="mfhmfjùqfjezùleznfmjezhflehfbfkjghflugezfmre4289">'P2C2-Fichier test'!$F$4290</definedName>
    <definedName name="mfhmfjùqfjezùleznfmjezhflehfbfkjghflugezfmre429">'P2C2-Fichier test'!$F$430</definedName>
    <definedName name="mfhmfjùqfjezùleznfmjezhflehfbfkjghflugezfmre4290">'P2C2-Fichier test'!$F$4291</definedName>
    <definedName name="mfhmfjùqfjezùleznfmjezhflehfbfkjghflugezfmre4291">'P2C2-Fichier test'!$F$4292</definedName>
    <definedName name="mfhmfjùqfjezùleznfmjezhflehfbfkjghflugezfmre4292">'P2C2-Fichier test'!$F$4293</definedName>
    <definedName name="mfhmfjùqfjezùleznfmjezhflehfbfkjghflugezfmre4293">'P2C2-Fichier test'!$F$4294</definedName>
    <definedName name="mfhmfjùqfjezùleznfmjezhflehfbfkjghflugezfmre4294">'P2C2-Fichier test'!$F$4295</definedName>
    <definedName name="mfhmfjùqfjezùleznfmjezhflehfbfkjghflugezfmre4295">'P2C2-Fichier test'!$F$4296</definedName>
    <definedName name="mfhmfjùqfjezùleznfmjezhflehfbfkjghflugezfmre4296">'P2C2-Fichier test'!$F$4297</definedName>
    <definedName name="mfhmfjùqfjezùleznfmjezhflehfbfkjghflugezfmre4297">'P2C2-Fichier test'!$F$4298</definedName>
    <definedName name="mfhmfjùqfjezùleznfmjezhflehfbfkjghflugezfmre4298">'P2C2-Fichier test'!$F$4299</definedName>
    <definedName name="mfhmfjùqfjezùleznfmjezhflehfbfkjghflugezfmre4299">'P2C2-Fichier test'!$F$4300</definedName>
    <definedName name="mfhmfjùqfjezùleznfmjezhflehfbfkjghflugezfmre43">'P2C2-Fichier test'!$F$44</definedName>
    <definedName name="mfhmfjùqfjezùleznfmjezhflehfbfkjghflugezfmre430">'P2C2-Fichier test'!$F$431</definedName>
    <definedName name="mfhmfjùqfjezùleznfmjezhflehfbfkjghflugezfmre4300">'P2C2-Fichier test'!$F$4301</definedName>
    <definedName name="mfhmfjùqfjezùleznfmjezhflehfbfkjghflugezfmre4301">'P2C2-Fichier test'!$F$4302</definedName>
    <definedName name="mfhmfjùqfjezùleznfmjezhflehfbfkjghflugezfmre4302">'P2C2-Fichier test'!$F$4303</definedName>
    <definedName name="mfhmfjùqfjezùleznfmjezhflehfbfkjghflugezfmre4303">'P2C2-Fichier test'!$F$4304</definedName>
    <definedName name="mfhmfjùqfjezùleznfmjezhflehfbfkjghflugezfmre4304">'P2C2-Fichier test'!$F$4305</definedName>
    <definedName name="mfhmfjùqfjezùleznfmjezhflehfbfkjghflugezfmre4305">'P2C2-Fichier test'!$F$4306</definedName>
    <definedName name="mfhmfjùqfjezùleznfmjezhflehfbfkjghflugezfmre4306">'P2C2-Fichier test'!$F$4307</definedName>
    <definedName name="mfhmfjùqfjezùleznfmjezhflehfbfkjghflugezfmre4307">'P2C2-Fichier test'!$F$4308</definedName>
    <definedName name="mfhmfjùqfjezùleznfmjezhflehfbfkjghflugezfmre4308">'P2C2-Fichier test'!$F$4309</definedName>
    <definedName name="mfhmfjùqfjezùleznfmjezhflehfbfkjghflugezfmre4309">'P2C2-Fichier test'!$F$4310</definedName>
    <definedName name="mfhmfjùqfjezùleznfmjezhflehfbfkjghflugezfmre431">'P2C2-Fichier test'!$F$432</definedName>
    <definedName name="mfhmfjùqfjezùleznfmjezhflehfbfkjghflugezfmre4310">'P2C2-Fichier test'!$F$4311</definedName>
    <definedName name="mfhmfjùqfjezùleznfmjezhflehfbfkjghflugezfmre4311">'P2C2-Fichier test'!$F$4312</definedName>
    <definedName name="mfhmfjùqfjezùleznfmjezhflehfbfkjghflugezfmre4312">'P2C2-Fichier test'!$F$4313</definedName>
    <definedName name="mfhmfjùqfjezùleznfmjezhflehfbfkjghflugezfmre4313">'P2C2-Fichier test'!$F$4314</definedName>
    <definedName name="mfhmfjùqfjezùleznfmjezhflehfbfkjghflugezfmre4314">'P2C2-Fichier test'!$F$4315</definedName>
    <definedName name="mfhmfjùqfjezùleznfmjezhflehfbfkjghflugezfmre4315">'P2C2-Fichier test'!$F$4316</definedName>
    <definedName name="mfhmfjùqfjezùleznfmjezhflehfbfkjghflugezfmre4316">'P2C2-Fichier test'!$F$4317</definedName>
    <definedName name="mfhmfjùqfjezùleznfmjezhflehfbfkjghflugezfmre4317">'P2C2-Fichier test'!$F$4318</definedName>
    <definedName name="mfhmfjùqfjezùleznfmjezhflehfbfkjghflugezfmre4318">'P2C2-Fichier test'!$F$4319</definedName>
    <definedName name="mfhmfjùqfjezùleznfmjezhflehfbfkjghflugezfmre4319">'P2C2-Fichier test'!$F$4320</definedName>
    <definedName name="mfhmfjùqfjezùleznfmjezhflehfbfkjghflugezfmre432">'P2C2-Fichier test'!$F$433</definedName>
    <definedName name="mfhmfjùqfjezùleznfmjezhflehfbfkjghflugezfmre4320">'P2C2-Fichier test'!$F$4321</definedName>
    <definedName name="mfhmfjùqfjezùleznfmjezhflehfbfkjghflugezfmre4321">'P2C2-Fichier test'!$F$4322</definedName>
    <definedName name="mfhmfjùqfjezùleznfmjezhflehfbfkjghflugezfmre4322">'P2C2-Fichier test'!$F$4323</definedName>
    <definedName name="mfhmfjùqfjezùleznfmjezhflehfbfkjghflugezfmre4323">'P2C2-Fichier test'!$F$4324</definedName>
    <definedName name="mfhmfjùqfjezùleznfmjezhflehfbfkjghflugezfmre4324">'P2C2-Fichier test'!$F$4325</definedName>
    <definedName name="mfhmfjùqfjezùleznfmjezhflehfbfkjghflugezfmre4325">'P2C2-Fichier test'!$F$4326</definedName>
    <definedName name="mfhmfjùqfjezùleznfmjezhflehfbfkjghflugezfmre4326">'P2C2-Fichier test'!$F$4327</definedName>
    <definedName name="mfhmfjùqfjezùleznfmjezhflehfbfkjghflugezfmre4327">'P2C2-Fichier test'!$F$4328</definedName>
    <definedName name="mfhmfjùqfjezùleznfmjezhflehfbfkjghflugezfmre4328">'P2C2-Fichier test'!$F$4329</definedName>
    <definedName name="mfhmfjùqfjezùleznfmjezhflehfbfkjghflugezfmre4329">'P2C2-Fichier test'!$F$4330</definedName>
    <definedName name="mfhmfjùqfjezùleznfmjezhflehfbfkjghflugezfmre433">'P2C2-Fichier test'!$F$434</definedName>
    <definedName name="mfhmfjùqfjezùleznfmjezhflehfbfkjghflugezfmre4330">'P2C2-Fichier test'!$F$4331</definedName>
    <definedName name="mfhmfjùqfjezùleznfmjezhflehfbfkjghflugezfmre4331">'P2C2-Fichier test'!$F$4332</definedName>
    <definedName name="mfhmfjùqfjezùleznfmjezhflehfbfkjghflugezfmre4332">'P2C2-Fichier test'!$F$4333</definedName>
    <definedName name="mfhmfjùqfjezùleznfmjezhflehfbfkjghflugezfmre4333">'P2C2-Fichier test'!$F$4334</definedName>
    <definedName name="mfhmfjùqfjezùleznfmjezhflehfbfkjghflugezfmre4334">'P2C2-Fichier test'!$F$4335</definedName>
    <definedName name="mfhmfjùqfjezùleznfmjezhflehfbfkjghflugezfmre4335">'P2C2-Fichier test'!$F$4336</definedName>
    <definedName name="mfhmfjùqfjezùleznfmjezhflehfbfkjghflugezfmre4336">'P2C2-Fichier test'!$F$4337</definedName>
    <definedName name="mfhmfjùqfjezùleznfmjezhflehfbfkjghflugezfmre4337">'P2C2-Fichier test'!$F$4338</definedName>
    <definedName name="mfhmfjùqfjezùleznfmjezhflehfbfkjghflugezfmre4338">'P2C2-Fichier test'!$F$4339</definedName>
    <definedName name="mfhmfjùqfjezùleznfmjezhflehfbfkjghflugezfmre4339">'P2C2-Fichier test'!$F$4340</definedName>
    <definedName name="mfhmfjùqfjezùleznfmjezhflehfbfkjghflugezfmre434">'P2C2-Fichier test'!$F$435</definedName>
    <definedName name="mfhmfjùqfjezùleznfmjezhflehfbfkjghflugezfmre4340">'P2C2-Fichier test'!$F$4341</definedName>
    <definedName name="mfhmfjùqfjezùleznfmjezhflehfbfkjghflugezfmre4341">'P2C2-Fichier test'!$F$4342</definedName>
    <definedName name="mfhmfjùqfjezùleznfmjezhflehfbfkjghflugezfmre4342">'P2C2-Fichier test'!$F$4343</definedName>
    <definedName name="mfhmfjùqfjezùleznfmjezhflehfbfkjghflugezfmre4343">'P2C2-Fichier test'!$F$4344</definedName>
    <definedName name="mfhmfjùqfjezùleznfmjezhflehfbfkjghflugezfmre4344">'P2C2-Fichier test'!$F$4345</definedName>
    <definedName name="mfhmfjùqfjezùleznfmjezhflehfbfkjghflugezfmre4345">'P2C2-Fichier test'!$F$4346</definedName>
    <definedName name="mfhmfjùqfjezùleznfmjezhflehfbfkjghflugezfmre4346">'P2C2-Fichier test'!$F$4347</definedName>
    <definedName name="mfhmfjùqfjezùleznfmjezhflehfbfkjghflugezfmre4347">'P2C2-Fichier test'!$F$4348</definedName>
    <definedName name="mfhmfjùqfjezùleznfmjezhflehfbfkjghflugezfmre4348">'P2C2-Fichier test'!$F$4349</definedName>
    <definedName name="mfhmfjùqfjezùleznfmjezhflehfbfkjghflugezfmre4349">'P2C2-Fichier test'!$F$4350</definedName>
    <definedName name="mfhmfjùqfjezùleznfmjezhflehfbfkjghflugezfmre435">'P2C2-Fichier test'!$F$436</definedName>
    <definedName name="mfhmfjùqfjezùleznfmjezhflehfbfkjghflugezfmre4350">'P2C2-Fichier test'!$F$4351</definedName>
    <definedName name="mfhmfjùqfjezùleznfmjezhflehfbfkjghflugezfmre4351">'P2C2-Fichier test'!$F$4352</definedName>
    <definedName name="mfhmfjùqfjezùleznfmjezhflehfbfkjghflugezfmre4352">'P2C2-Fichier test'!$F$4353</definedName>
    <definedName name="mfhmfjùqfjezùleznfmjezhflehfbfkjghflugezfmre4353">'P2C2-Fichier test'!$F$4354</definedName>
    <definedName name="mfhmfjùqfjezùleznfmjezhflehfbfkjghflugezfmre4354">'P2C2-Fichier test'!$F$4355</definedName>
    <definedName name="mfhmfjùqfjezùleznfmjezhflehfbfkjghflugezfmre4355">'P2C2-Fichier test'!$F$4356</definedName>
    <definedName name="mfhmfjùqfjezùleznfmjezhflehfbfkjghflugezfmre4356">'P2C2-Fichier test'!$F$4357</definedName>
    <definedName name="mfhmfjùqfjezùleznfmjezhflehfbfkjghflugezfmre4357">'P2C2-Fichier test'!$F$4358</definedName>
    <definedName name="mfhmfjùqfjezùleznfmjezhflehfbfkjghflugezfmre4358">'P2C2-Fichier test'!$F$4359</definedName>
    <definedName name="mfhmfjùqfjezùleznfmjezhflehfbfkjghflugezfmre4359">'P2C2-Fichier test'!$F$4360</definedName>
    <definedName name="mfhmfjùqfjezùleznfmjezhflehfbfkjghflugezfmre436">'P2C2-Fichier test'!$F$437</definedName>
    <definedName name="mfhmfjùqfjezùleznfmjezhflehfbfkjghflugezfmre4360">'P2C2-Fichier test'!$F$4361</definedName>
    <definedName name="mfhmfjùqfjezùleznfmjezhflehfbfkjghflugezfmre4361">'P2C2-Fichier test'!$F$4362</definedName>
    <definedName name="mfhmfjùqfjezùleznfmjezhflehfbfkjghflugezfmre4362">'P2C2-Fichier test'!$F$4363</definedName>
    <definedName name="mfhmfjùqfjezùleznfmjezhflehfbfkjghflugezfmre4363">'P2C2-Fichier test'!$F$4364</definedName>
    <definedName name="mfhmfjùqfjezùleznfmjezhflehfbfkjghflugezfmre4364">'P2C2-Fichier test'!$F$4365</definedName>
    <definedName name="mfhmfjùqfjezùleznfmjezhflehfbfkjghflugezfmre4365">'P2C2-Fichier test'!$F$4366</definedName>
    <definedName name="mfhmfjùqfjezùleznfmjezhflehfbfkjghflugezfmre4366">'P2C2-Fichier test'!$F$4367</definedName>
    <definedName name="mfhmfjùqfjezùleznfmjezhflehfbfkjghflugezfmre4367">'P2C2-Fichier test'!$F$4368</definedName>
    <definedName name="mfhmfjùqfjezùleznfmjezhflehfbfkjghflugezfmre4368">'P2C2-Fichier test'!$F$4369</definedName>
    <definedName name="mfhmfjùqfjezùleznfmjezhflehfbfkjghflugezfmre4369">'P2C2-Fichier test'!$F$4370</definedName>
    <definedName name="mfhmfjùqfjezùleznfmjezhflehfbfkjghflugezfmre437">'P2C2-Fichier test'!$F$438</definedName>
    <definedName name="mfhmfjùqfjezùleznfmjezhflehfbfkjghflugezfmre4370">'P2C2-Fichier test'!$F$4371</definedName>
    <definedName name="mfhmfjùqfjezùleznfmjezhflehfbfkjghflugezfmre4371">'P2C2-Fichier test'!$F$4372</definedName>
    <definedName name="mfhmfjùqfjezùleznfmjezhflehfbfkjghflugezfmre4372">'P2C2-Fichier test'!$F$4373</definedName>
    <definedName name="mfhmfjùqfjezùleznfmjezhflehfbfkjghflugezfmre4373">'P2C2-Fichier test'!$F$4374</definedName>
    <definedName name="mfhmfjùqfjezùleznfmjezhflehfbfkjghflugezfmre4374">'P2C2-Fichier test'!$F$4375</definedName>
    <definedName name="mfhmfjùqfjezùleznfmjezhflehfbfkjghflugezfmre4375">'P2C2-Fichier test'!$F$4376</definedName>
    <definedName name="mfhmfjùqfjezùleznfmjezhflehfbfkjghflugezfmre4376">'P2C2-Fichier test'!$F$4377</definedName>
    <definedName name="mfhmfjùqfjezùleznfmjezhflehfbfkjghflugezfmre4377">'P2C2-Fichier test'!$F$4378</definedName>
    <definedName name="mfhmfjùqfjezùleznfmjezhflehfbfkjghflugezfmre4378">'P2C2-Fichier test'!$F$4379</definedName>
    <definedName name="mfhmfjùqfjezùleznfmjezhflehfbfkjghflugezfmre4379">'P2C2-Fichier test'!$F$4380</definedName>
    <definedName name="mfhmfjùqfjezùleznfmjezhflehfbfkjghflugezfmre438">'P2C2-Fichier test'!$F$439</definedName>
    <definedName name="mfhmfjùqfjezùleznfmjezhflehfbfkjghflugezfmre4380">'P2C2-Fichier test'!$F$4381</definedName>
    <definedName name="mfhmfjùqfjezùleznfmjezhflehfbfkjghflugezfmre4381">'P2C2-Fichier test'!$F$4382</definedName>
    <definedName name="mfhmfjùqfjezùleznfmjezhflehfbfkjghflugezfmre4382">'P2C2-Fichier test'!$F$4383</definedName>
    <definedName name="mfhmfjùqfjezùleznfmjezhflehfbfkjghflugezfmre4383">'P2C2-Fichier test'!$F$4384</definedName>
    <definedName name="mfhmfjùqfjezùleznfmjezhflehfbfkjghflugezfmre4384">'P2C2-Fichier test'!$F$4385</definedName>
    <definedName name="mfhmfjùqfjezùleznfmjezhflehfbfkjghflugezfmre4385">'P2C2-Fichier test'!$F$4386</definedName>
    <definedName name="mfhmfjùqfjezùleznfmjezhflehfbfkjghflugezfmre4386">'P2C2-Fichier test'!$F$4387</definedName>
    <definedName name="mfhmfjùqfjezùleznfmjezhflehfbfkjghflugezfmre4387">'P2C2-Fichier test'!$F$4388</definedName>
    <definedName name="mfhmfjùqfjezùleznfmjezhflehfbfkjghflugezfmre4388">'P2C2-Fichier test'!$F$4389</definedName>
    <definedName name="mfhmfjùqfjezùleznfmjezhflehfbfkjghflugezfmre4389">'P2C2-Fichier test'!$F$4390</definedName>
    <definedName name="mfhmfjùqfjezùleznfmjezhflehfbfkjghflugezfmre439">'P2C2-Fichier test'!$F$440</definedName>
    <definedName name="mfhmfjùqfjezùleznfmjezhflehfbfkjghflugezfmre4390">'P2C2-Fichier test'!$F$4391</definedName>
    <definedName name="mfhmfjùqfjezùleznfmjezhflehfbfkjghflugezfmre4391">'P2C2-Fichier test'!$F$4392</definedName>
    <definedName name="mfhmfjùqfjezùleznfmjezhflehfbfkjghflugezfmre4392">'P2C2-Fichier test'!$F$4393</definedName>
    <definedName name="mfhmfjùqfjezùleznfmjezhflehfbfkjghflugezfmre4393">'P2C2-Fichier test'!$F$4394</definedName>
    <definedName name="mfhmfjùqfjezùleznfmjezhflehfbfkjghflugezfmre4394">'P2C2-Fichier test'!$F$4395</definedName>
    <definedName name="mfhmfjùqfjezùleznfmjezhflehfbfkjghflugezfmre4395">'P2C2-Fichier test'!$F$4396</definedName>
    <definedName name="mfhmfjùqfjezùleznfmjezhflehfbfkjghflugezfmre4396">'P2C2-Fichier test'!$F$4397</definedName>
    <definedName name="mfhmfjùqfjezùleznfmjezhflehfbfkjghflugezfmre4397">'P2C2-Fichier test'!$F$4398</definedName>
    <definedName name="mfhmfjùqfjezùleznfmjezhflehfbfkjghflugezfmre4398">'P2C2-Fichier test'!$F$4399</definedName>
    <definedName name="mfhmfjùqfjezùleznfmjezhflehfbfkjghflugezfmre4399">'P2C2-Fichier test'!$F$4400</definedName>
    <definedName name="mfhmfjùqfjezùleznfmjezhflehfbfkjghflugezfmre44">'P2C2-Fichier test'!$F$45</definedName>
    <definedName name="mfhmfjùqfjezùleznfmjezhflehfbfkjghflugezfmre440">'P2C2-Fichier test'!$F$441</definedName>
    <definedName name="mfhmfjùqfjezùleznfmjezhflehfbfkjghflugezfmre4400">'P2C2-Fichier test'!$F$4401</definedName>
    <definedName name="mfhmfjùqfjezùleznfmjezhflehfbfkjghflugezfmre4401">'P2C2-Fichier test'!$F$4402</definedName>
    <definedName name="mfhmfjùqfjezùleznfmjezhflehfbfkjghflugezfmre4402">'P2C2-Fichier test'!$F$4403</definedName>
    <definedName name="mfhmfjùqfjezùleznfmjezhflehfbfkjghflugezfmre4403">'P2C2-Fichier test'!$F$4404</definedName>
    <definedName name="mfhmfjùqfjezùleznfmjezhflehfbfkjghflugezfmre4404">'P2C2-Fichier test'!$F$4405</definedName>
    <definedName name="mfhmfjùqfjezùleznfmjezhflehfbfkjghflugezfmre4405">'P2C2-Fichier test'!$F$4406</definedName>
    <definedName name="mfhmfjùqfjezùleznfmjezhflehfbfkjghflugezfmre4406">'P2C2-Fichier test'!$F$4407</definedName>
    <definedName name="mfhmfjùqfjezùleznfmjezhflehfbfkjghflugezfmre4407">'P2C2-Fichier test'!$F$4408</definedName>
    <definedName name="mfhmfjùqfjezùleznfmjezhflehfbfkjghflugezfmre4408">'P2C2-Fichier test'!$F$4409</definedName>
    <definedName name="mfhmfjùqfjezùleznfmjezhflehfbfkjghflugezfmre4409">'P2C2-Fichier test'!$F$4410</definedName>
    <definedName name="mfhmfjùqfjezùleznfmjezhflehfbfkjghflugezfmre441">'P2C2-Fichier test'!$F$442</definedName>
    <definedName name="mfhmfjùqfjezùleznfmjezhflehfbfkjghflugezfmre4410">'P2C2-Fichier test'!$F$4411</definedName>
    <definedName name="mfhmfjùqfjezùleznfmjezhflehfbfkjghflugezfmre4411">'P2C2-Fichier test'!$F$4412</definedName>
    <definedName name="mfhmfjùqfjezùleznfmjezhflehfbfkjghflugezfmre4412">'P2C2-Fichier test'!$F$4413</definedName>
    <definedName name="mfhmfjùqfjezùleznfmjezhflehfbfkjghflugezfmre4413">'P2C2-Fichier test'!$F$4414</definedName>
    <definedName name="mfhmfjùqfjezùleznfmjezhflehfbfkjghflugezfmre4414">'P2C2-Fichier test'!$F$4415</definedName>
    <definedName name="mfhmfjùqfjezùleznfmjezhflehfbfkjghflugezfmre4415">'P2C2-Fichier test'!$F$4416</definedName>
    <definedName name="mfhmfjùqfjezùleznfmjezhflehfbfkjghflugezfmre4416">'P2C2-Fichier test'!$F$4417</definedName>
    <definedName name="mfhmfjùqfjezùleznfmjezhflehfbfkjghflugezfmre4417">'P2C2-Fichier test'!$F$4418</definedName>
    <definedName name="mfhmfjùqfjezùleznfmjezhflehfbfkjghflugezfmre4418">'P2C2-Fichier test'!$F$4419</definedName>
    <definedName name="mfhmfjùqfjezùleznfmjezhflehfbfkjghflugezfmre4419">'P2C2-Fichier test'!$F$4420</definedName>
    <definedName name="mfhmfjùqfjezùleznfmjezhflehfbfkjghflugezfmre442">'P2C2-Fichier test'!$F$443</definedName>
    <definedName name="mfhmfjùqfjezùleznfmjezhflehfbfkjghflugezfmre4420">'P2C2-Fichier test'!$F$4421</definedName>
    <definedName name="mfhmfjùqfjezùleznfmjezhflehfbfkjghflugezfmre4421">'P2C2-Fichier test'!$F$4422</definedName>
    <definedName name="mfhmfjùqfjezùleznfmjezhflehfbfkjghflugezfmre4422">'P2C2-Fichier test'!$F$4423</definedName>
    <definedName name="mfhmfjùqfjezùleznfmjezhflehfbfkjghflugezfmre4423">'P2C2-Fichier test'!$F$4424</definedName>
    <definedName name="mfhmfjùqfjezùleznfmjezhflehfbfkjghflugezfmre4424">'P2C2-Fichier test'!$F$4425</definedName>
    <definedName name="mfhmfjùqfjezùleznfmjezhflehfbfkjghflugezfmre4425">'P2C2-Fichier test'!$F$4426</definedName>
    <definedName name="mfhmfjùqfjezùleznfmjezhflehfbfkjghflugezfmre4426">'P2C2-Fichier test'!$F$4427</definedName>
    <definedName name="mfhmfjùqfjezùleznfmjezhflehfbfkjghflugezfmre4427">'P2C2-Fichier test'!$F$4428</definedName>
    <definedName name="mfhmfjùqfjezùleznfmjezhflehfbfkjghflugezfmre4428">'P2C2-Fichier test'!$F$4429</definedName>
    <definedName name="mfhmfjùqfjezùleznfmjezhflehfbfkjghflugezfmre4429">'P2C2-Fichier test'!$F$4430</definedName>
    <definedName name="mfhmfjùqfjezùleznfmjezhflehfbfkjghflugezfmre443">'P2C2-Fichier test'!$F$444</definedName>
    <definedName name="mfhmfjùqfjezùleznfmjezhflehfbfkjghflugezfmre4430">'P2C2-Fichier test'!$F$4431</definedName>
    <definedName name="mfhmfjùqfjezùleznfmjezhflehfbfkjghflugezfmre4431">'P2C2-Fichier test'!$F$4432</definedName>
    <definedName name="mfhmfjùqfjezùleznfmjezhflehfbfkjghflugezfmre4432">'P2C2-Fichier test'!$F$4433</definedName>
    <definedName name="mfhmfjùqfjezùleznfmjezhflehfbfkjghflugezfmre4433">'P2C2-Fichier test'!$F$4434</definedName>
    <definedName name="mfhmfjùqfjezùleznfmjezhflehfbfkjghflugezfmre4434">'P2C2-Fichier test'!$F$4435</definedName>
    <definedName name="mfhmfjùqfjezùleznfmjezhflehfbfkjghflugezfmre4435">'P2C2-Fichier test'!$F$4436</definedName>
    <definedName name="mfhmfjùqfjezùleznfmjezhflehfbfkjghflugezfmre4436">'P2C2-Fichier test'!$F$4437</definedName>
    <definedName name="mfhmfjùqfjezùleznfmjezhflehfbfkjghflugezfmre4437">'P2C2-Fichier test'!$F$4438</definedName>
    <definedName name="mfhmfjùqfjezùleznfmjezhflehfbfkjghflugezfmre4438">'P2C2-Fichier test'!$F$4439</definedName>
    <definedName name="mfhmfjùqfjezùleznfmjezhflehfbfkjghflugezfmre4439">'P2C2-Fichier test'!$F$4440</definedName>
    <definedName name="mfhmfjùqfjezùleznfmjezhflehfbfkjghflugezfmre444">'P2C2-Fichier test'!$F$445</definedName>
    <definedName name="mfhmfjùqfjezùleznfmjezhflehfbfkjghflugezfmre4440">'P2C2-Fichier test'!$F$4441</definedName>
    <definedName name="mfhmfjùqfjezùleznfmjezhflehfbfkjghflugezfmre4441">'P2C2-Fichier test'!$F$4442</definedName>
    <definedName name="mfhmfjùqfjezùleznfmjezhflehfbfkjghflugezfmre4442">'P2C2-Fichier test'!$F$4443</definedName>
    <definedName name="mfhmfjùqfjezùleznfmjezhflehfbfkjghflugezfmre4443">'P2C2-Fichier test'!$F$4444</definedName>
    <definedName name="mfhmfjùqfjezùleznfmjezhflehfbfkjghflugezfmre4444">'P2C2-Fichier test'!$F$4445</definedName>
    <definedName name="mfhmfjùqfjezùleznfmjezhflehfbfkjghflugezfmre4445">'P2C2-Fichier test'!$F$4446</definedName>
    <definedName name="mfhmfjùqfjezùleznfmjezhflehfbfkjghflugezfmre4446">'P2C2-Fichier test'!$F$4447</definedName>
    <definedName name="mfhmfjùqfjezùleznfmjezhflehfbfkjghflugezfmre4447">'P2C2-Fichier test'!$F$4448</definedName>
    <definedName name="mfhmfjùqfjezùleznfmjezhflehfbfkjghflugezfmre4448">'P2C2-Fichier test'!$F$4449</definedName>
    <definedName name="mfhmfjùqfjezùleznfmjezhflehfbfkjghflugezfmre4449">'P2C2-Fichier test'!$F$4450</definedName>
    <definedName name="mfhmfjùqfjezùleznfmjezhflehfbfkjghflugezfmre445">'P2C2-Fichier test'!$F$446</definedName>
    <definedName name="mfhmfjùqfjezùleznfmjezhflehfbfkjghflugezfmre4450">'P2C2-Fichier test'!$F$4451</definedName>
    <definedName name="mfhmfjùqfjezùleznfmjezhflehfbfkjghflugezfmre4451">'P2C2-Fichier test'!$F$4452</definedName>
    <definedName name="mfhmfjùqfjezùleznfmjezhflehfbfkjghflugezfmre4452">'P2C2-Fichier test'!$F$4453</definedName>
    <definedName name="mfhmfjùqfjezùleznfmjezhflehfbfkjghflugezfmre4453">'P2C2-Fichier test'!$F$4454</definedName>
    <definedName name="mfhmfjùqfjezùleznfmjezhflehfbfkjghflugezfmre4454">'P2C2-Fichier test'!$F$4455</definedName>
    <definedName name="mfhmfjùqfjezùleznfmjezhflehfbfkjghflugezfmre4455">'P2C2-Fichier test'!$F$4456</definedName>
    <definedName name="mfhmfjùqfjezùleznfmjezhflehfbfkjghflugezfmre4456">'P2C2-Fichier test'!$F$4457</definedName>
    <definedName name="mfhmfjùqfjezùleznfmjezhflehfbfkjghflugezfmre4457">'P2C2-Fichier test'!$F$4458</definedName>
    <definedName name="mfhmfjùqfjezùleznfmjezhflehfbfkjghflugezfmre4458">'P2C2-Fichier test'!$F$4459</definedName>
    <definedName name="mfhmfjùqfjezùleznfmjezhflehfbfkjghflugezfmre4459">'P2C2-Fichier test'!$F$4460</definedName>
    <definedName name="mfhmfjùqfjezùleznfmjezhflehfbfkjghflugezfmre446">'P2C2-Fichier test'!$F$447</definedName>
    <definedName name="mfhmfjùqfjezùleznfmjezhflehfbfkjghflugezfmre4460">'P2C2-Fichier test'!$F$4461</definedName>
    <definedName name="mfhmfjùqfjezùleznfmjezhflehfbfkjghflugezfmre4461">'P2C2-Fichier test'!$F$4462</definedName>
    <definedName name="mfhmfjùqfjezùleznfmjezhflehfbfkjghflugezfmre4462">'P2C2-Fichier test'!$F$4463</definedName>
    <definedName name="mfhmfjùqfjezùleznfmjezhflehfbfkjghflugezfmre4463">'P2C2-Fichier test'!$F$4464</definedName>
    <definedName name="mfhmfjùqfjezùleznfmjezhflehfbfkjghflugezfmre4464">'P2C2-Fichier test'!$F$4465</definedName>
    <definedName name="mfhmfjùqfjezùleznfmjezhflehfbfkjghflugezfmre4465">'P2C2-Fichier test'!$F$4466</definedName>
    <definedName name="mfhmfjùqfjezùleznfmjezhflehfbfkjghflugezfmre4466">'P2C2-Fichier test'!$F$4467</definedName>
    <definedName name="mfhmfjùqfjezùleznfmjezhflehfbfkjghflugezfmre4467">'P2C2-Fichier test'!$F$4468</definedName>
    <definedName name="mfhmfjùqfjezùleznfmjezhflehfbfkjghflugezfmre4468">'P2C2-Fichier test'!$F$4469</definedName>
    <definedName name="mfhmfjùqfjezùleznfmjezhflehfbfkjghflugezfmre4469">'P2C2-Fichier test'!$F$4470</definedName>
    <definedName name="mfhmfjùqfjezùleznfmjezhflehfbfkjghflugezfmre447">'P2C2-Fichier test'!$F$448</definedName>
    <definedName name="mfhmfjùqfjezùleznfmjezhflehfbfkjghflugezfmre4470">'P2C2-Fichier test'!$F$4471</definedName>
    <definedName name="mfhmfjùqfjezùleznfmjezhflehfbfkjghflugezfmre4471">'P2C2-Fichier test'!$F$4472</definedName>
    <definedName name="mfhmfjùqfjezùleznfmjezhflehfbfkjghflugezfmre4472">'P2C2-Fichier test'!$F$4473</definedName>
    <definedName name="mfhmfjùqfjezùleznfmjezhflehfbfkjghflugezfmre4473">'P2C2-Fichier test'!$F$4474</definedName>
    <definedName name="mfhmfjùqfjezùleznfmjezhflehfbfkjghflugezfmre4474">'P2C2-Fichier test'!$F$4475</definedName>
    <definedName name="mfhmfjùqfjezùleznfmjezhflehfbfkjghflugezfmre4475">'P2C2-Fichier test'!$F$4476</definedName>
    <definedName name="mfhmfjùqfjezùleznfmjezhflehfbfkjghflugezfmre4476">'P2C2-Fichier test'!$F$4477</definedName>
    <definedName name="mfhmfjùqfjezùleznfmjezhflehfbfkjghflugezfmre4477">'P2C2-Fichier test'!$F$4478</definedName>
    <definedName name="mfhmfjùqfjezùleznfmjezhflehfbfkjghflugezfmre4478">'P2C2-Fichier test'!$F$4479</definedName>
    <definedName name="mfhmfjùqfjezùleznfmjezhflehfbfkjghflugezfmre4479">'P2C2-Fichier test'!$F$4480</definedName>
    <definedName name="mfhmfjùqfjezùleznfmjezhflehfbfkjghflugezfmre448">'P2C2-Fichier test'!$F$449</definedName>
    <definedName name="mfhmfjùqfjezùleznfmjezhflehfbfkjghflugezfmre4480">'P2C2-Fichier test'!$F$4481</definedName>
    <definedName name="mfhmfjùqfjezùleznfmjezhflehfbfkjghflugezfmre4481">'P2C2-Fichier test'!$F$4482</definedName>
    <definedName name="mfhmfjùqfjezùleznfmjezhflehfbfkjghflugezfmre4482">'P2C2-Fichier test'!$F$4483</definedName>
    <definedName name="mfhmfjùqfjezùleznfmjezhflehfbfkjghflugezfmre4483">'P2C2-Fichier test'!$F$4484</definedName>
    <definedName name="mfhmfjùqfjezùleznfmjezhflehfbfkjghflugezfmre4484">'P2C2-Fichier test'!$F$4485</definedName>
    <definedName name="mfhmfjùqfjezùleznfmjezhflehfbfkjghflugezfmre4485">'P2C2-Fichier test'!$F$4486</definedName>
    <definedName name="mfhmfjùqfjezùleznfmjezhflehfbfkjghflugezfmre4486">'P2C2-Fichier test'!$F$4487</definedName>
    <definedName name="mfhmfjùqfjezùleznfmjezhflehfbfkjghflugezfmre4487">'P2C2-Fichier test'!$F$4488</definedName>
    <definedName name="mfhmfjùqfjezùleznfmjezhflehfbfkjghflugezfmre4488">'P2C2-Fichier test'!$F$4489</definedName>
    <definedName name="mfhmfjùqfjezùleznfmjezhflehfbfkjghflugezfmre4489">'P2C2-Fichier test'!$F$4490</definedName>
    <definedName name="mfhmfjùqfjezùleznfmjezhflehfbfkjghflugezfmre449">'P2C2-Fichier test'!$F$450</definedName>
    <definedName name="mfhmfjùqfjezùleznfmjezhflehfbfkjghflugezfmre4490">'P2C2-Fichier test'!$F$4491</definedName>
    <definedName name="mfhmfjùqfjezùleznfmjezhflehfbfkjghflugezfmre4491">'P2C2-Fichier test'!$F$4492</definedName>
    <definedName name="mfhmfjùqfjezùleznfmjezhflehfbfkjghflugezfmre4492">'P2C2-Fichier test'!$F$4493</definedName>
    <definedName name="mfhmfjùqfjezùleznfmjezhflehfbfkjghflugezfmre4493">'P2C2-Fichier test'!$F$4494</definedName>
    <definedName name="mfhmfjùqfjezùleznfmjezhflehfbfkjghflugezfmre4494">'P2C2-Fichier test'!$F$4495</definedName>
    <definedName name="mfhmfjùqfjezùleznfmjezhflehfbfkjghflugezfmre4495">'P2C2-Fichier test'!$F$4496</definedName>
    <definedName name="mfhmfjùqfjezùleznfmjezhflehfbfkjghflugezfmre4496">'P2C2-Fichier test'!$F$4497</definedName>
    <definedName name="mfhmfjùqfjezùleznfmjezhflehfbfkjghflugezfmre4497">'P2C2-Fichier test'!$F$4498</definedName>
    <definedName name="mfhmfjùqfjezùleznfmjezhflehfbfkjghflugezfmre4498">'P2C2-Fichier test'!$F$4499</definedName>
    <definedName name="mfhmfjùqfjezùleznfmjezhflehfbfkjghflugezfmre4499">'P2C2-Fichier test'!$F$4500</definedName>
    <definedName name="mfhmfjùqfjezùleznfmjezhflehfbfkjghflugezfmre45">'P2C2-Fichier test'!$F$46</definedName>
    <definedName name="mfhmfjùqfjezùleznfmjezhflehfbfkjghflugezfmre450">'P2C2-Fichier test'!$F$451</definedName>
    <definedName name="mfhmfjùqfjezùleznfmjezhflehfbfkjghflugezfmre4500">'P2C2-Fichier test'!$F$4501</definedName>
    <definedName name="mfhmfjùqfjezùleznfmjezhflehfbfkjghflugezfmre4501">'P2C2-Fichier test'!$F$4502</definedName>
    <definedName name="mfhmfjùqfjezùleznfmjezhflehfbfkjghflugezfmre4502">'P2C2-Fichier test'!$F$4503</definedName>
    <definedName name="mfhmfjùqfjezùleznfmjezhflehfbfkjghflugezfmre4503">'P2C2-Fichier test'!$F$4504</definedName>
    <definedName name="mfhmfjùqfjezùleznfmjezhflehfbfkjghflugezfmre4504">'P2C2-Fichier test'!$F$4505</definedName>
    <definedName name="mfhmfjùqfjezùleznfmjezhflehfbfkjghflugezfmre4505">'P2C2-Fichier test'!$F$4506</definedName>
    <definedName name="mfhmfjùqfjezùleznfmjezhflehfbfkjghflugezfmre4506">'P2C2-Fichier test'!$F$4507</definedName>
    <definedName name="mfhmfjùqfjezùleznfmjezhflehfbfkjghflugezfmre4507">'P2C2-Fichier test'!$F$4508</definedName>
    <definedName name="mfhmfjùqfjezùleznfmjezhflehfbfkjghflugezfmre4508">'P2C2-Fichier test'!$F$4509</definedName>
    <definedName name="mfhmfjùqfjezùleznfmjezhflehfbfkjghflugezfmre4509">'P2C2-Fichier test'!$F$4510</definedName>
    <definedName name="mfhmfjùqfjezùleznfmjezhflehfbfkjghflugezfmre451">'P2C2-Fichier test'!$F$452</definedName>
    <definedName name="mfhmfjùqfjezùleznfmjezhflehfbfkjghflugezfmre4510">'P2C2-Fichier test'!$F$4511</definedName>
    <definedName name="mfhmfjùqfjezùleznfmjezhflehfbfkjghflugezfmre4511">'P2C2-Fichier test'!$F$4512</definedName>
    <definedName name="mfhmfjùqfjezùleznfmjezhflehfbfkjghflugezfmre4512">'P2C2-Fichier test'!$F$4513</definedName>
    <definedName name="mfhmfjùqfjezùleznfmjezhflehfbfkjghflugezfmre4513">'P2C2-Fichier test'!$F$4514</definedName>
    <definedName name="mfhmfjùqfjezùleznfmjezhflehfbfkjghflugezfmre4514">'P2C2-Fichier test'!$F$4515</definedName>
    <definedName name="mfhmfjùqfjezùleznfmjezhflehfbfkjghflugezfmre4515">'P2C2-Fichier test'!$F$4516</definedName>
    <definedName name="mfhmfjùqfjezùleznfmjezhflehfbfkjghflugezfmre4516">'P2C2-Fichier test'!$F$4517</definedName>
    <definedName name="mfhmfjùqfjezùleznfmjezhflehfbfkjghflugezfmre4517">'P2C2-Fichier test'!$F$4518</definedName>
    <definedName name="mfhmfjùqfjezùleznfmjezhflehfbfkjghflugezfmre4518">'P2C2-Fichier test'!$F$4519</definedName>
    <definedName name="mfhmfjùqfjezùleznfmjezhflehfbfkjghflugezfmre4519">'P2C2-Fichier test'!$F$4520</definedName>
    <definedName name="mfhmfjùqfjezùleznfmjezhflehfbfkjghflugezfmre452">'P2C2-Fichier test'!$F$453</definedName>
    <definedName name="mfhmfjùqfjezùleznfmjezhflehfbfkjghflugezfmre4520">'P2C2-Fichier test'!$F$4521</definedName>
    <definedName name="mfhmfjùqfjezùleznfmjezhflehfbfkjghflugezfmre4521">'P2C2-Fichier test'!$F$4522</definedName>
    <definedName name="mfhmfjùqfjezùleznfmjezhflehfbfkjghflugezfmre4522">'P2C2-Fichier test'!$F$4523</definedName>
    <definedName name="mfhmfjùqfjezùleznfmjezhflehfbfkjghflugezfmre4523">'P2C2-Fichier test'!$F$4524</definedName>
    <definedName name="mfhmfjùqfjezùleznfmjezhflehfbfkjghflugezfmre4524">'P2C2-Fichier test'!$F$4525</definedName>
    <definedName name="mfhmfjùqfjezùleznfmjezhflehfbfkjghflugezfmre4525">'P2C2-Fichier test'!$F$4526</definedName>
    <definedName name="mfhmfjùqfjezùleznfmjezhflehfbfkjghflugezfmre4526">'P2C2-Fichier test'!$F$4527</definedName>
    <definedName name="mfhmfjùqfjezùleznfmjezhflehfbfkjghflugezfmre4527">'P2C2-Fichier test'!$F$4528</definedName>
    <definedName name="mfhmfjùqfjezùleznfmjezhflehfbfkjghflugezfmre4528">'P2C2-Fichier test'!$F$4529</definedName>
    <definedName name="mfhmfjùqfjezùleznfmjezhflehfbfkjghflugezfmre4529">'P2C2-Fichier test'!$F$4530</definedName>
    <definedName name="mfhmfjùqfjezùleznfmjezhflehfbfkjghflugezfmre453">'P2C2-Fichier test'!$F$454</definedName>
    <definedName name="mfhmfjùqfjezùleznfmjezhflehfbfkjghflugezfmre4530">'P2C2-Fichier test'!$F$4531</definedName>
    <definedName name="mfhmfjùqfjezùleznfmjezhflehfbfkjghflugezfmre4531">'P2C2-Fichier test'!$F$4532</definedName>
    <definedName name="mfhmfjùqfjezùleznfmjezhflehfbfkjghflugezfmre4532">'P2C2-Fichier test'!$F$4533</definedName>
    <definedName name="mfhmfjùqfjezùleznfmjezhflehfbfkjghflugezfmre4533">'P2C2-Fichier test'!$F$4534</definedName>
    <definedName name="mfhmfjùqfjezùleznfmjezhflehfbfkjghflugezfmre4534">'P2C2-Fichier test'!$F$4535</definedName>
    <definedName name="mfhmfjùqfjezùleznfmjezhflehfbfkjghflugezfmre4535">'P2C2-Fichier test'!$F$4536</definedName>
    <definedName name="mfhmfjùqfjezùleznfmjezhflehfbfkjghflugezfmre4536">'P2C2-Fichier test'!$F$4537</definedName>
    <definedName name="mfhmfjùqfjezùleznfmjezhflehfbfkjghflugezfmre4537">'P2C2-Fichier test'!$F$4538</definedName>
    <definedName name="mfhmfjùqfjezùleznfmjezhflehfbfkjghflugezfmre4538">'P2C2-Fichier test'!$F$4539</definedName>
    <definedName name="mfhmfjùqfjezùleznfmjezhflehfbfkjghflugezfmre4539">'P2C2-Fichier test'!$F$4540</definedName>
    <definedName name="mfhmfjùqfjezùleznfmjezhflehfbfkjghflugezfmre454">'P2C2-Fichier test'!$F$455</definedName>
    <definedName name="mfhmfjùqfjezùleznfmjezhflehfbfkjghflugezfmre4540">'P2C2-Fichier test'!$F$4541</definedName>
    <definedName name="mfhmfjùqfjezùleznfmjezhflehfbfkjghflugezfmre4541">'P2C2-Fichier test'!$F$4542</definedName>
    <definedName name="mfhmfjùqfjezùleznfmjezhflehfbfkjghflugezfmre4542">'P2C2-Fichier test'!$F$4543</definedName>
    <definedName name="mfhmfjùqfjezùleznfmjezhflehfbfkjghflugezfmre4543">'P2C2-Fichier test'!$F$4544</definedName>
    <definedName name="mfhmfjùqfjezùleznfmjezhflehfbfkjghflugezfmre4544">'P2C2-Fichier test'!$F$4545</definedName>
    <definedName name="mfhmfjùqfjezùleznfmjezhflehfbfkjghflugezfmre4545">'P2C2-Fichier test'!$F$4546</definedName>
    <definedName name="mfhmfjùqfjezùleznfmjezhflehfbfkjghflugezfmre4546">'P2C2-Fichier test'!$F$4547</definedName>
    <definedName name="mfhmfjùqfjezùleznfmjezhflehfbfkjghflugezfmre4547">'P2C2-Fichier test'!$F$4548</definedName>
    <definedName name="mfhmfjùqfjezùleznfmjezhflehfbfkjghflugezfmre4548">'P2C2-Fichier test'!$F$4549</definedName>
    <definedName name="mfhmfjùqfjezùleznfmjezhflehfbfkjghflugezfmre4549">'P2C2-Fichier test'!$F$4550</definedName>
    <definedName name="mfhmfjùqfjezùleznfmjezhflehfbfkjghflugezfmre455">'P2C2-Fichier test'!$F$456</definedName>
    <definedName name="mfhmfjùqfjezùleznfmjezhflehfbfkjghflugezfmre4550">'P2C2-Fichier test'!$F$4551</definedName>
    <definedName name="mfhmfjùqfjezùleznfmjezhflehfbfkjghflugezfmre4551">'P2C2-Fichier test'!$F$4552</definedName>
    <definedName name="mfhmfjùqfjezùleznfmjezhflehfbfkjghflugezfmre4552">'P2C2-Fichier test'!$F$4553</definedName>
    <definedName name="mfhmfjùqfjezùleznfmjezhflehfbfkjghflugezfmre4553">'P2C2-Fichier test'!$F$4554</definedName>
    <definedName name="mfhmfjùqfjezùleznfmjezhflehfbfkjghflugezfmre4554">'P2C2-Fichier test'!$F$4555</definedName>
    <definedName name="mfhmfjùqfjezùleznfmjezhflehfbfkjghflugezfmre4555">'P2C2-Fichier test'!$F$4556</definedName>
    <definedName name="mfhmfjùqfjezùleznfmjezhflehfbfkjghflugezfmre4556">'P2C2-Fichier test'!$F$4557</definedName>
    <definedName name="mfhmfjùqfjezùleznfmjezhflehfbfkjghflugezfmre4557">'P2C2-Fichier test'!$F$4558</definedName>
    <definedName name="mfhmfjùqfjezùleznfmjezhflehfbfkjghflugezfmre4558">'P2C2-Fichier test'!$F$4559</definedName>
    <definedName name="mfhmfjùqfjezùleznfmjezhflehfbfkjghflugezfmre4559">'P2C2-Fichier test'!$F$4560</definedName>
    <definedName name="mfhmfjùqfjezùleznfmjezhflehfbfkjghflugezfmre456">'P2C2-Fichier test'!$F$457</definedName>
    <definedName name="mfhmfjùqfjezùleznfmjezhflehfbfkjghflugezfmre4560">'P2C2-Fichier test'!$F$4561</definedName>
    <definedName name="mfhmfjùqfjezùleznfmjezhflehfbfkjghflugezfmre4561">'P2C2-Fichier test'!$F$4562</definedName>
    <definedName name="mfhmfjùqfjezùleznfmjezhflehfbfkjghflugezfmre4562">'P2C2-Fichier test'!$F$4563</definedName>
    <definedName name="mfhmfjùqfjezùleznfmjezhflehfbfkjghflugezfmre4563">'P2C2-Fichier test'!$F$4564</definedName>
    <definedName name="mfhmfjùqfjezùleznfmjezhflehfbfkjghflugezfmre4564">'P2C2-Fichier test'!$F$4565</definedName>
    <definedName name="mfhmfjùqfjezùleznfmjezhflehfbfkjghflugezfmre4565">'P2C2-Fichier test'!$F$4566</definedName>
    <definedName name="mfhmfjùqfjezùleznfmjezhflehfbfkjghflugezfmre4566">'P2C2-Fichier test'!$F$4567</definedName>
    <definedName name="mfhmfjùqfjezùleznfmjezhflehfbfkjghflugezfmre4567">'P2C2-Fichier test'!$F$4568</definedName>
    <definedName name="mfhmfjùqfjezùleznfmjezhflehfbfkjghflugezfmre4568">'P2C2-Fichier test'!$F$4569</definedName>
    <definedName name="mfhmfjùqfjezùleznfmjezhflehfbfkjghflugezfmre4569">'P2C2-Fichier test'!$F$4570</definedName>
    <definedName name="mfhmfjùqfjezùleznfmjezhflehfbfkjghflugezfmre457">'P2C2-Fichier test'!$F$458</definedName>
    <definedName name="mfhmfjùqfjezùleznfmjezhflehfbfkjghflugezfmre4570">'P2C2-Fichier test'!$F$4571</definedName>
    <definedName name="mfhmfjùqfjezùleznfmjezhflehfbfkjghflugezfmre4571">'P2C2-Fichier test'!$F$4572</definedName>
    <definedName name="mfhmfjùqfjezùleznfmjezhflehfbfkjghflugezfmre4572">'P2C2-Fichier test'!$F$4573</definedName>
    <definedName name="mfhmfjùqfjezùleznfmjezhflehfbfkjghflugezfmre4573">'P2C2-Fichier test'!$F$4574</definedName>
    <definedName name="mfhmfjùqfjezùleznfmjezhflehfbfkjghflugezfmre4574">'P2C2-Fichier test'!$F$4575</definedName>
    <definedName name="mfhmfjùqfjezùleznfmjezhflehfbfkjghflugezfmre4575">'P2C2-Fichier test'!$F$4576</definedName>
    <definedName name="mfhmfjùqfjezùleznfmjezhflehfbfkjghflugezfmre4576">'P2C2-Fichier test'!$F$4577</definedName>
    <definedName name="mfhmfjùqfjezùleznfmjezhflehfbfkjghflugezfmre4577">'P2C2-Fichier test'!$F$4578</definedName>
    <definedName name="mfhmfjùqfjezùleznfmjezhflehfbfkjghflugezfmre4578">'P2C2-Fichier test'!$F$4579</definedName>
    <definedName name="mfhmfjùqfjezùleznfmjezhflehfbfkjghflugezfmre4579">'P2C2-Fichier test'!$F$4580</definedName>
    <definedName name="mfhmfjùqfjezùleznfmjezhflehfbfkjghflugezfmre458">'P2C2-Fichier test'!$F$459</definedName>
    <definedName name="mfhmfjùqfjezùleznfmjezhflehfbfkjghflugezfmre4580">'P2C2-Fichier test'!$F$4581</definedName>
    <definedName name="mfhmfjùqfjezùleznfmjezhflehfbfkjghflugezfmre4581">'P2C2-Fichier test'!$F$4582</definedName>
    <definedName name="mfhmfjùqfjezùleznfmjezhflehfbfkjghflugezfmre4582">'P2C2-Fichier test'!$F$4583</definedName>
    <definedName name="mfhmfjùqfjezùleznfmjezhflehfbfkjghflugezfmre4583">'P2C2-Fichier test'!$F$4584</definedName>
    <definedName name="mfhmfjùqfjezùleznfmjezhflehfbfkjghflugezfmre4584">'P2C2-Fichier test'!$F$4585</definedName>
    <definedName name="mfhmfjùqfjezùleznfmjezhflehfbfkjghflugezfmre4585">'P2C2-Fichier test'!$F$4586</definedName>
    <definedName name="mfhmfjùqfjezùleznfmjezhflehfbfkjghflugezfmre4586">'P2C2-Fichier test'!$F$4587</definedName>
    <definedName name="mfhmfjùqfjezùleznfmjezhflehfbfkjghflugezfmre4587">'P2C2-Fichier test'!$F$4588</definedName>
    <definedName name="mfhmfjùqfjezùleznfmjezhflehfbfkjghflugezfmre4588">'P2C2-Fichier test'!$F$4589</definedName>
    <definedName name="mfhmfjùqfjezùleznfmjezhflehfbfkjghflugezfmre4589">'P2C2-Fichier test'!$F$4590</definedName>
    <definedName name="mfhmfjùqfjezùleznfmjezhflehfbfkjghflugezfmre459">'P2C2-Fichier test'!$F$460</definedName>
    <definedName name="mfhmfjùqfjezùleznfmjezhflehfbfkjghflugezfmre4590">'P2C2-Fichier test'!$F$4591</definedName>
    <definedName name="mfhmfjùqfjezùleznfmjezhflehfbfkjghflugezfmre4591">'P2C2-Fichier test'!$F$4592</definedName>
    <definedName name="mfhmfjùqfjezùleznfmjezhflehfbfkjghflugezfmre4592">'P2C2-Fichier test'!$F$4593</definedName>
    <definedName name="mfhmfjùqfjezùleznfmjezhflehfbfkjghflugezfmre4593">'P2C2-Fichier test'!$F$4594</definedName>
    <definedName name="mfhmfjùqfjezùleznfmjezhflehfbfkjghflugezfmre4594">'P2C2-Fichier test'!$F$4595</definedName>
    <definedName name="mfhmfjùqfjezùleznfmjezhflehfbfkjghflugezfmre4595">'P2C2-Fichier test'!$F$4596</definedName>
    <definedName name="mfhmfjùqfjezùleznfmjezhflehfbfkjghflugezfmre4596">'P2C2-Fichier test'!$F$4597</definedName>
    <definedName name="mfhmfjùqfjezùleznfmjezhflehfbfkjghflugezfmre4597">'P2C2-Fichier test'!$F$4598</definedName>
    <definedName name="mfhmfjùqfjezùleznfmjezhflehfbfkjghflugezfmre4598">'P2C2-Fichier test'!$F$4599</definedName>
    <definedName name="mfhmfjùqfjezùleznfmjezhflehfbfkjghflugezfmre4599">'P2C2-Fichier test'!$F$4600</definedName>
    <definedName name="mfhmfjùqfjezùleznfmjezhflehfbfkjghflugezfmre46">'P2C2-Fichier test'!$F$47</definedName>
    <definedName name="mfhmfjùqfjezùleznfmjezhflehfbfkjghflugezfmre460">'P2C2-Fichier test'!$F$461</definedName>
    <definedName name="mfhmfjùqfjezùleznfmjezhflehfbfkjghflugezfmre4600">'P2C2-Fichier test'!$F$4601</definedName>
    <definedName name="mfhmfjùqfjezùleznfmjezhflehfbfkjghflugezfmre4601">'P2C2-Fichier test'!$F$4602</definedName>
    <definedName name="mfhmfjùqfjezùleznfmjezhflehfbfkjghflugezfmre4602">'P2C2-Fichier test'!$F$4603</definedName>
    <definedName name="mfhmfjùqfjezùleznfmjezhflehfbfkjghflugezfmre4603">'P2C2-Fichier test'!$F$4604</definedName>
    <definedName name="mfhmfjùqfjezùleznfmjezhflehfbfkjghflugezfmre4604">'P2C2-Fichier test'!$F$4605</definedName>
    <definedName name="mfhmfjùqfjezùleznfmjezhflehfbfkjghflugezfmre4605">'P2C2-Fichier test'!$F$4606</definedName>
    <definedName name="mfhmfjùqfjezùleznfmjezhflehfbfkjghflugezfmre4606">'P2C2-Fichier test'!$F$4607</definedName>
    <definedName name="mfhmfjùqfjezùleznfmjezhflehfbfkjghflugezfmre4607">'P2C2-Fichier test'!$F$4608</definedName>
    <definedName name="mfhmfjùqfjezùleznfmjezhflehfbfkjghflugezfmre4608">'P2C2-Fichier test'!$F$4609</definedName>
    <definedName name="mfhmfjùqfjezùleznfmjezhflehfbfkjghflugezfmre4609">'P2C2-Fichier test'!$F$4610</definedName>
    <definedName name="mfhmfjùqfjezùleznfmjezhflehfbfkjghflugezfmre461">'P2C2-Fichier test'!$F$462</definedName>
    <definedName name="mfhmfjùqfjezùleznfmjezhflehfbfkjghflugezfmre4610">'P2C2-Fichier test'!$F$4611</definedName>
    <definedName name="mfhmfjùqfjezùleznfmjezhflehfbfkjghflugezfmre4611">'P2C2-Fichier test'!$F$4612</definedName>
    <definedName name="mfhmfjùqfjezùleznfmjezhflehfbfkjghflugezfmre4612">'P2C2-Fichier test'!$F$4613</definedName>
    <definedName name="mfhmfjùqfjezùleznfmjezhflehfbfkjghflugezfmre4613">'P2C2-Fichier test'!$F$4614</definedName>
    <definedName name="mfhmfjùqfjezùleznfmjezhflehfbfkjghflugezfmre4614">'P2C2-Fichier test'!$F$4615</definedName>
    <definedName name="mfhmfjùqfjezùleznfmjezhflehfbfkjghflugezfmre4615">'P2C2-Fichier test'!$F$4616</definedName>
    <definedName name="mfhmfjùqfjezùleznfmjezhflehfbfkjghflugezfmre4616">'P2C2-Fichier test'!$F$4617</definedName>
    <definedName name="mfhmfjùqfjezùleznfmjezhflehfbfkjghflugezfmre4617">'P2C2-Fichier test'!$F$4618</definedName>
    <definedName name="mfhmfjùqfjezùleznfmjezhflehfbfkjghflugezfmre4618">'P2C2-Fichier test'!$F$4619</definedName>
    <definedName name="mfhmfjùqfjezùleznfmjezhflehfbfkjghflugezfmre4619">'P2C2-Fichier test'!$F$4620</definedName>
    <definedName name="mfhmfjùqfjezùleznfmjezhflehfbfkjghflugezfmre462">'P2C2-Fichier test'!$F$463</definedName>
    <definedName name="mfhmfjùqfjezùleznfmjezhflehfbfkjghflugezfmre4620">'P2C2-Fichier test'!$F$4621</definedName>
    <definedName name="mfhmfjùqfjezùleznfmjezhflehfbfkjghflugezfmre4621">'P2C2-Fichier test'!$F$4622</definedName>
    <definedName name="mfhmfjùqfjezùleznfmjezhflehfbfkjghflugezfmre4622">'P2C2-Fichier test'!$F$4623</definedName>
    <definedName name="mfhmfjùqfjezùleznfmjezhflehfbfkjghflugezfmre4623">'P2C2-Fichier test'!$F$4624</definedName>
    <definedName name="mfhmfjùqfjezùleznfmjezhflehfbfkjghflugezfmre4624">'P2C2-Fichier test'!$F$4625</definedName>
    <definedName name="mfhmfjùqfjezùleznfmjezhflehfbfkjghflugezfmre4625">'P2C2-Fichier test'!$F$4626</definedName>
    <definedName name="mfhmfjùqfjezùleznfmjezhflehfbfkjghflugezfmre4626">'P2C2-Fichier test'!$F$4627</definedName>
    <definedName name="mfhmfjùqfjezùleznfmjezhflehfbfkjghflugezfmre4627">'P2C2-Fichier test'!$F$4628</definedName>
    <definedName name="mfhmfjùqfjezùleznfmjezhflehfbfkjghflugezfmre4628">'P2C2-Fichier test'!$F$4629</definedName>
    <definedName name="mfhmfjùqfjezùleznfmjezhflehfbfkjghflugezfmre4629">'P2C2-Fichier test'!$F$4630</definedName>
    <definedName name="mfhmfjùqfjezùleznfmjezhflehfbfkjghflugezfmre463">'P2C2-Fichier test'!$F$464</definedName>
    <definedName name="mfhmfjùqfjezùleznfmjezhflehfbfkjghflugezfmre4630">'P2C2-Fichier test'!$F$4631</definedName>
    <definedName name="mfhmfjùqfjezùleznfmjezhflehfbfkjghflugezfmre4631">'P2C2-Fichier test'!$F$4632</definedName>
    <definedName name="mfhmfjùqfjezùleznfmjezhflehfbfkjghflugezfmre4632">'P2C2-Fichier test'!$F$4633</definedName>
    <definedName name="mfhmfjùqfjezùleznfmjezhflehfbfkjghflugezfmre4633">'P2C2-Fichier test'!$F$4634</definedName>
    <definedName name="mfhmfjùqfjezùleznfmjezhflehfbfkjghflugezfmre4634">'P2C2-Fichier test'!$F$4635</definedName>
    <definedName name="mfhmfjùqfjezùleznfmjezhflehfbfkjghflugezfmre4635">'P2C2-Fichier test'!$F$4636</definedName>
    <definedName name="mfhmfjùqfjezùleznfmjezhflehfbfkjghflugezfmre4636">'P2C2-Fichier test'!$F$4637</definedName>
    <definedName name="mfhmfjùqfjezùleznfmjezhflehfbfkjghflugezfmre4637">'P2C2-Fichier test'!$F$4638</definedName>
    <definedName name="mfhmfjùqfjezùleznfmjezhflehfbfkjghflugezfmre4638">'P2C2-Fichier test'!$F$4639</definedName>
    <definedName name="mfhmfjùqfjezùleznfmjezhflehfbfkjghflugezfmre4639">'P2C2-Fichier test'!$F$4640</definedName>
    <definedName name="mfhmfjùqfjezùleznfmjezhflehfbfkjghflugezfmre464">'P2C2-Fichier test'!$F$465</definedName>
    <definedName name="mfhmfjùqfjezùleznfmjezhflehfbfkjghflugezfmre4640">'P2C2-Fichier test'!$F$4641</definedName>
    <definedName name="mfhmfjùqfjezùleznfmjezhflehfbfkjghflugezfmre4641">'P2C2-Fichier test'!$F$4642</definedName>
    <definedName name="mfhmfjùqfjezùleznfmjezhflehfbfkjghflugezfmre4642">'P2C2-Fichier test'!$F$4643</definedName>
    <definedName name="mfhmfjùqfjezùleznfmjezhflehfbfkjghflugezfmre4643">'P2C2-Fichier test'!$F$4644</definedName>
    <definedName name="mfhmfjùqfjezùleznfmjezhflehfbfkjghflugezfmre4644">'P2C2-Fichier test'!$F$4645</definedName>
    <definedName name="mfhmfjùqfjezùleznfmjezhflehfbfkjghflugezfmre4645">'P2C2-Fichier test'!$F$4646</definedName>
    <definedName name="mfhmfjùqfjezùleznfmjezhflehfbfkjghflugezfmre4646">'P2C2-Fichier test'!$F$4647</definedName>
    <definedName name="mfhmfjùqfjezùleznfmjezhflehfbfkjghflugezfmre4647">'P2C2-Fichier test'!$F$4648</definedName>
    <definedName name="mfhmfjùqfjezùleznfmjezhflehfbfkjghflugezfmre4648">'P2C2-Fichier test'!$F$4649</definedName>
    <definedName name="mfhmfjùqfjezùleznfmjezhflehfbfkjghflugezfmre4649">'P2C2-Fichier test'!$F$4650</definedName>
    <definedName name="mfhmfjùqfjezùleznfmjezhflehfbfkjghflugezfmre465">'P2C2-Fichier test'!$F$466</definedName>
    <definedName name="mfhmfjùqfjezùleznfmjezhflehfbfkjghflugezfmre4650">'P2C2-Fichier test'!$F$4651</definedName>
    <definedName name="mfhmfjùqfjezùleznfmjezhflehfbfkjghflugezfmre4651">'P2C2-Fichier test'!$F$4652</definedName>
    <definedName name="mfhmfjùqfjezùleznfmjezhflehfbfkjghflugezfmre4652">'P2C2-Fichier test'!$F$4653</definedName>
    <definedName name="mfhmfjùqfjezùleznfmjezhflehfbfkjghflugezfmre4653">'P2C2-Fichier test'!$F$4654</definedName>
    <definedName name="mfhmfjùqfjezùleznfmjezhflehfbfkjghflugezfmre4654">'P2C2-Fichier test'!$F$4655</definedName>
    <definedName name="mfhmfjùqfjezùleznfmjezhflehfbfkjghflugezfmre4655">'P2C2-Fichier test'!$F$4656</definedName>
    <definedName name="mfhmfjùqfjezùleznfmjezhflehfbfkjghflugezfmre4656">'P2C2-Fichier test'!$F$4657</definedName>
    <definedName name="mfhmfjùqfjezùleznfmjezhflehfbfkjghflugezfmre4657">'P2C2-Fichier test'!$F$4658</definedName>
    <definedName name="mfhmfjùqfjezùleznfmjezhflehfbfkjghflugezfmre4658">'P2C2-Fichier test'!$F$4659</definedName>
    <definedName name="mfhmfjùqfjezùleznfmjezhflehfbfkjghflugezfmre4659">'P2C2-Fichier test'!$F$4660</definedName>
    <definedName name="mfhmfjùqfjezùleznfmjezhflehfbfkjghflugezfmre466">'P2C2-Fichier test'!$F$467</definedName>
    <definedName name="mfhmfjùqfjezùleznfmjezhflehfbfkjghflugezfmre4660">'P2C2-Fichier test'!$F$4661</definedName>
    <definedName name="mfhmfjùqfjezùleznfmjezhflehfbfkjghflugezfmre4661">'P2C2-Fichier test'!$F$4662</definedName>
    <definedName name="mfhmfjùqfjezùleznfmjezhflehfbfkjghflugezfmre4662">'P2C2-Fichier test'!$F$4663</definedName>
    <definedName name="mfhmfjùqfjezùleznfmjezhflehfbfkjghflugezfmre4663">'P2C2-Fichier test'!$F$4664</definedName>
    <definedName name="mfhmfjùqfjezùleznfmjezhflehfbfkjghflugezfmre4664">'P2C2-Fichier test'!$F$4665</definedName>
    <definedName name="mfhmfjùqfjezùleznfmjezhflehfbfkjghflugezfmre4665">'P2C2-Fichier test'!$F$4666</definedName>
    <definedName name="mfhmfjùqfjezùleznfmjezhflehfbfkjghflugezfmre4666">'P2C2-Fichier test'!$F$4667</definedName>
    <definedName name="mfhmfjùqfjezùleznfmjezhflehfbfkjghflugezfmre4667">'P2C2-Fichier test'!$F$4668</definedName>
    <definedName name="mfhmfjùqfjezùleznfmjezhflehfbfkjghflugezfmre4668">'P2C2-Fichier test'!$F$4669</definedName>
    <definedName name="mfhmfjùqfjezùleznfmjezhflehfbfkjghflugezfmre4669">'P2C2-Fichier test'!$F$4670</definedName>
    <definedName name="mfhmfjùqfjezùleznfmjezhflehfbfkjghflugezfmre467">'P2C2-Fichier test'!$F$468</definedName>
    <definedName name="mfhmfjùqfjezùleznfmjezhflehfbfkjghflugezfmre4670">'P2C2-Fichier test'!$F$4671</definedName>
    <definedName name="mfhmfjùqfjezùleznfmjezhflehfbfkjghflugezfmre4671">'P2C2-Fichier test'!$F$4672</definedName>
    <definedName name="mfhmfjùqfjezùleznfmjezhflehfbfkjghflugezfmre4672">'P2C2-Fichier test'!$F$4673</definedName>
    <definedName name="mfhmfjùqfjezùleznfmjezhflehfbfkjghflugezfmre4673">'P2C2-Fichier test'!$F$4674</definedName>
    <definedName name="mfhmfjùqfjezùleznfmjezhflehfbfkjghflugezfmre4674">'P2C2-Fichier test'!$F$4675</definedName>
    <definedName name="mfhmfjùqfjezùleznfmjezhflehfbfkjghflugezfmre4675">'P2C2-Fichier test'!$F$4676</definedName>
    <definedName name="mfhmfjùqfjezùleznfmjezhflehfbfkjghflugezfmre4676">'P2C2-Fichier test'!$F$4677</definedName>
    <definedName name="mfhmfjùqfjezùleznfmjezhflehfbfkjghflugezfmre4677">'P2C2-Fichier test'!$F$4678</definedName>
    <definedName name="mfhmfjùqfjezùleznfmjezhflehfbfkjghflugezfmre4678">'P2C2-Fichier test'!$F$4679</definedName>
    <definedName name="mfhmfjùqfjezùleznfmjezhflehfbfkjghflugezfmre4679">'P2C2-Fichier test'!$F$4680</definedName>
    <definedName name="mfhmfjùqfjezùleznfmjezhflehfbfkjghflugezfmre468">'P2C2-Fichier test'!$F$469</definedName>
    <definedName name="mfhmfjùqfjezùleznfmjezhflehfbfkjghflugezfmre4680">'P2C2-Fichier test'!$F$4681</definedName>
    <definedName name="mfhmfjùqfjezùleznfmjezhflehfbfkjghflugezfmre4681">'P2C2-Fichier test'!$F$4682</definedName>
    <definedName name="mfhmfjùqfjezùleznfmjezhflehfbfkjghflugezfmre4682">'P2C2-Fichier test'!$F$4683</definedName>
    <definedName name="mfhmfjùqfjezùleznfmjezhflehfbfkjghflugezfmre4683">'P2C2-Fichier test'!$F$4684</definedName>
    <definedName name="mfhmfjùqfjezùleznfmjezhflehfbfkjghflugezfmre4684">'P2C2-Fichier test'!$F$4685</definedName>
    <definedName name="mfhmfjùqfjezùleznfmjezhflehfbfkjghflugezfmre4685">'P2C2-Fichier test'!$F$4686</definedName>
    <definedName name="mfhmfjùqfjezùleznfmjezhflehfbfkjghflugezfmre4686">'P2C2-Fichier test'!$F$4687</definedName>
    <definedName name="mfhmfjùqfjezùleznfmjezhflehfbfkjghflugezfmre4687">'P2C2-Fichier test'!$F$4688</definedName>
    <definedName name="mfhmfjùqfjezùleznfmjezhflehfbfkjghflugezfmre4688">'P2C2-Fichier test'!$F$4689</definedName>
    <definedName name="mfhmfjùqfjezùleznfmjezhflehfbfkjghflugezfmre4689">'P2C2-Fichier test'!$F$4690</definedName>
    <definedName name="mfhmfjùqfjezùleznfmjezhflehfbfkjghflugezfmre469">'P2C2-Fichier test'!$F$470</definedName>
    <definedName name="mfhmfjùqfjezùleznfmjezhflehfbfkjghflugezfmre4690">'P2C2-Fichier test'!$F$4691</definedName>
    <definedName name="mfhmfjùqfjezùleznfmjezhflehfbfkjghflugezfmre4691">'P2C2-Fichier test'!$F$4692</definedName>
    <definedName name="mfhmfjùqfjezùleznfmjezhflehfbfkjghflugezfmre4692">'P2C2-Fichier test'!$F$4693</definedName>
    <definedName name="mfhmfjùqfjezùleznfmjezhflehfbfkjghflugezfmre4693">'P2C2-Fichier test'!$F$4694</definedName>
    <definedName name="mfhmfjùqfjezùleznfmjezhflehfbfkjghflugezfmre4694">'P2C2-Fichier test'!$F$4695</definedName>
    <definedName name="mfhmfjùqfjezùleznfmjezhflehfbfkjghflugezfmre4695">'P2C2-Fichier test'!$F$4696</definedName>
    <definedName name="mfhmfjùqfjezùleznfmjezhflehfbfkjghflugezfmre4696">'P2C2-Fichier test'!$F$4697</definedName>
    <definedName name="mfhmfjùqfjezùleznfmjezhflehfbfkjghflugezfmre4697">'P2C2-Fichier test'!$F$4698</definedName>
    <definedName name="mfhmfjùqfjezùleznfmjezhflehfbfkjghflugezfmre4698">'P2C2-Fichier test'!$F$4699</definedName>
    <definedName name="mfhmfjùqfjezùleznfmjezhflehfbfkjghflugezfmre4699">'P2C2-Fichier test'!$F$4700</definedName>
    <definedName name="mfhmfjùqfjezùleznfmjezhflehfbfkjghflugezfmre47">'P2C2-Fichier test'!$F$48</definedName>
    <definedName name="mfhmfjùqfjezùleznfmjezhflehfbfkjghflugezfmre470">'P2C2-Fichier test'!$F$471</definedName>
    <definedName name="mfhmfjùqfjezùleznfmjezhflehfbfkjghflugezfmre4700">'P2C2-Fichier test'!$F$4701</definedName>
    <definedName name="mfhmfjùqfjezùleznfmjezhflehfbfkjghflugezfmre4701">'P2C2-Fichier test'!$F$4702</definedName>
    <definedName name="mfhmfjùqfjezùleznfmjezhflehfbfkjghflugezfmre4702">'P2C2-Fichier test'!$F$4703</definedName>
    <definedName name="mfhmfjùqfjezùleznfmjezhflehfbfkjghflugezfmre4703">'P2C2-Fichier test'!$F$4704</definedName>
    <definedName name="mfhmfjùqfjezùleznfmjezhflehfbfkjghflugezfmre4704">'P2C2-Fichier test'!$F$4705</definedName>
    <definedName name="mfhmfjùqfjezùleznfmjezhflehfbfkjghflugezfmre4705">'P2C2-Fichier test'!$F$4706</definedName>
    <definedName name="mfhmfjùqfjezùleznfmjezhflehfbfkjghflugezfmre4706">'P2C2-Fichier test'!$F$4707</definedName>
    <definedName name="mfhmfjùqfjezùleznfmjezhflehfbfkjghflugezfmre4707">'P2C2-Fichier test'!$F$4708</definedName>
    <definedName name="mfhmfjùqfjezùleznfmjezhflehfbfkjghflugezfmre4708">'P2C2-Fichier test'!$F$4709</definedName>
    <definedName name="mfhmfjùqfjezùleznfmjezhflehfbfkjghflugezfmre4709">'P2C2-Fichier test'!$F$4710</definedName>
    <definedName name="mfhmfjùqfjezùleznfmjezhflehfbfkjghflugezfmre471">'P2C2-Fichier test'!$F$472</definedName>
    <definedName name="mfhmfjùqfjezùleznfmjezhflehfbfkjghflugezfmre4710">'P2C2-Fichier test'!$F$4711</definedName>
    <definedName name="mfhmfjùqfjezùleznfmjezhflehfbfkjghflugezfmre4711">'P2C2-Fichier test'!$F$4712</definedName>
    <definedName name="mfhmfjùqfjezùleznfmjezhflehfbfkjghflugezfmre4712">'P2C2-Fichier test'!$F$4713</definedName>
    <definedName name="mfhmfjùqfjezùleznfmjezhflehfbfkjghflugezfmre4713">'P2C2-Fichier test'!$F$4714</definedName>
    <definedName name="mfhmfjùqfjezùleznfmjezhflehfbfkjghflugezfmre4714">'P2C2-Fichier test'!$F$4715</definedName>
    <definedName name="mfhmfjùqfjezùleznfmjezhflehfbfkjghflugezfmre4715">'P2C2-Fichier test'!$F$4716</definedName>
    <definedName name="mfhmfjùqfjezùleznfmjezhflehfbfkjghflugezfmre4716">'P2C2-Fichier test'!$F$4717</definedName>
    <definedName name="mfhmfjùqfjezùleznfmjezhflehfbfkjghflugezfmre4717">'P2C2-Fichier test'!$F$4718</definedName>
    <definedName name="mfhmfjùqfjezùleznfmjezhflehfbfkjghflugezfmre4718">'P2C2-Fichier test'!$F$4719</definedName>
    <definedName name="mfhmfjùqfjezùleznfmjezhflehfbfkjghflugezfmre4719">'P2C2-Fichier test'!$F$4720</definedName>
    <definedName name="mfhmfjùqfjezùleznfmjezhflehfbfkjghflugezfmre472">'P2C2-Fichier test'!$F$473</definedName>
    <definedName name="mfhmfjùqfjezùleznfmjezhflehfbfkjghflugezfmre4720">'P2C2-Fichier test'!$F$4721</definedName>
    <definedName name="mfhmfjùqfjezùleznfmjezhflehfbfkjghflugezfmre4721">'P2C2-Fichier test'!$F$4722</definedName>
    <definedName name="mfhmfjùqfjezùleznfmjezhflehfbfkjghflugezfmre4722">'P2C2-Fichier test'!$F$4723</definedName>
    <definedName name="mfhmfjùqfjezùleznfmjezhflehfbfkjghflugezfmre4723">'P2C2-Fichier test'!$F$4724</definedName>
    <definedName name="mfhmfjùqfjezùleznfmjezhflehfbfkjghflugezfmre4724">'P2C2-Fichier test'!$F$4725</definedName>
    <definedName name="mfhmfjùqfjezùleznfmjezhflehfbfkjghflugezfmre4725">'P2C2-Fichier test'!$F$4726</definedName>
    <definedName name="mfhmfjùqfjezùleznfmjezhflehfbfkjghflugezfmre4726">'P2C2-Fichier test'!$F$4727</definedName>
    <definedName name="mfhmfjùqfjezùleznfmjezhflehfbfkjghflugezfmre4727">'P2C2-Fichier test'!$F$4728</definedName>
    <definedName name="mfhmfjùqfjezùleznfmjezhflehfbfkjghflugezfmre4728">'P2C2-Fichier test'!$F$4729</definedName>
    <definedName name="mfhmfjùqfjezùleznfmjezhflehfbfkjghflugezfmre4729">'P2C2-Fichier test'!$F$4730</definedName>
    <definedName name="mfhmfjùqfjezùleznfmjezhflehfbfkjghflugezfmre473">'P2C2-Fichier test'!$F$474</definedName>
    <definedName name="mfhmfjùqfjezùleznfmjezhflehfbfkjghflugezfmre4730">'P2C2-Fichier test'!$F$4731</definedName>
    <definedName name="mfhmfjùqfjezùleznfmjezhflehfbfkjghflugezfmre4731">'P2C2-Fichier test'!$F$4732</definedName>
    <definedName name="mfhmfjùqfjezùleznfmjezhflehfbfkjghflugezfmre4732">'P2C2-Fichier test'!$F$4733</definedName>
    <definedName name="mfhmfjùqfjezùleznfmjezhflehfbfkjghflugezfmre4733">'P2C2-Fichier test'!$F$4734</definedName>
    <definedName name="mfhmfjùqfjezùleznfmjezhflehfbfkjghflugezfmre4734">'P2C2-Fichier test'!$F$4735</definedName>
    <definedName name="mfhmfjùqfjezùleznfmjezhflehfbfkjghflugezfmre4735">'P2C2-Fichier test'!$F$4736</definedName>
    <definedName name="mfhmfjùqfjezùleznfmjezhflehfbfkjghflugezfmre4736">'P2C2-Fichier test'!$F$4737</definedName>
    <definedName name="mfhmfjùqfjezùleznfmjezhflehfbfkjghflugezfmre4737">'P2C2-Fichier test'!$F$4738</definedName>
    <definedName name="mfhmfjùqfjezùleznfmjezhflehfbfkjghflugezfmre4738">'P2C2-Fichier test'!$F$4739</definedName>
    <definedName name="mfhmfjùqfjezùleznfmjezhflehfbfkjghflugezfmre4739">'P2C2-Fichier test'!$F$4740</definedName>
    <definedName name="mfhmfjùqfjezùleznfmjezhflehfbfkjghflugezfmre474">'P2C2-Fichier test'!$F$475</definedName>
    <definedName name="mfhmfjùqfjezùleznfmjezhflehfbfkjghflugezfmre4740">'P2C2-Fichier test'!$F$4741</definedName>
    <definedName name="mfhmfjùqfjezùleznfmjezhflehfbfkjghflugezfmre4741">'P2C2-Fichier test'!$F$4742</definedName>
    <definedName name="mfhmfjùqfjezùleznfmjezhflehfbfkjghflugezfmre4742">'P2C2-Fichier test'!$F$4743</definedName>
    <definedName name="mfhmfjùqfjezùleznfmjezhflehfbfkjghflugezfmre4743">'P2C2-Fichier test'!$F$4744</definedName>
    <definedName name="mfhmfjùqfjezùleznfmjezhflehfbfkjghflugezfmre4744">'P2C2-Fichier test'!$F$4745</definedName>
    <definedName name="mfhmfjùqfjezùleznfmjezhflehfbfkjghflugezfmre4745">'P2C2-Fichier test'!$F$4746</definedName>
    <definedName name="mfhmfjùqfjezùleznfmjezhflehfbfkjghflugezfmre4746">'P2C2-Fichier test'!$F$4747</definedName>
    <definedName name="mfhmfjùqfjezùleznfmjezhflehfbfkjghflugezfmre4747">'P2C2-Fichier test'!$F$4748</definedName>
    <definedName name="mfhmfjùqfjezùleznfmjezhflehfbfkjghflugezfmre4748">'P2C2-Fichier test'!$F$4749</definedName>
    <definedName name="mfhmfjùqfjezùleznfmjezhflehfbfkjghflugezfmre4749">'P2C2-Fichier test'!$F$4750</definedName>
    <definedName name="mfhmfjùqfjezùleznfmjezhflehfbfkjghflugezfmre475">'P2C2-Fichier test'!$F$476</definedName>
    <definedName name="mfhmfjùqfjezùleznfmjezhflehfbfkjghflugezfmre4750">'P2C2-Fichier test'!$F$4751</definedName>
    <definedName name="mfhmfjùqfjezùleznfmjezhflehfbfkjghflugezfmre4751">'P2C2-Fichier test'!$F$4752</definedName>
    <definedName name="mfhmfjùqfjezùleznfmjezhflehfbfkjghflugezfmre4752">'P2C2-Fichier test'!$F$4753</definedName>
    <definedName name="mfhmfjùqfjezùleznfmjezhflehfbfkjghflugezfmre4753">'P2C2-Fichier test'!$F$4754</definedName>
    <definedName name="mfhmfjùqfjezùleznfmjezhflehfbfkjghflugezfmre4754">'P2C2-Fichier test'!$F$4755</definedName>
    <definedName name="mfhmfjùqfjezùleznfmjezhflehfbfkjghflugezfmre4755">'P2C2-Fichier test'!$F$4756</definedName>
    <definedName name="mfhmfjùqfjezùleznfmjezhflehfbfkjghflugezfmre4756">'P2C2-Fichier test'!$F$4757</definedName>
    <definedName name="mfhmfjùqfjezùleznfmjezhflehfbfkjghflugezfmre4757">'P2C2-Fichier test'!$F$4758</definedName>
    <definedName name="mfhmfjùqfjezùleznfmjezhflehfbfkjghflugezfmre4758">'P2C2-Fichier test'!$F$4759</definedName>
    <definedName name="mfhmfjùqfjezùleznfmjezhflehfbfkjghflugezfmre4759">'P2C2-Fichier test'!$F$4760</definedName>
    <definedName name="mfhmfjùqfjezùleznfmjezhflehfbfkjghflugezfmre476">'P2C2-Fichier test'!$F$477</definedName>
    <definedName name="mfhmfjùqfjezùleznfmjezhflehfbfkjghflugezfmre4760">'P2C2-Fichier test'!$F$4761</definedName>
    <definedName name="mfhmfjùqfjezùleznfmjezhflehfbfkjghflugezfmre4761">'P2C2-Fichier test'!$F$4762</definedName>
    <definedName name="mfhmfjùqfjezùleznfmjezhflehfbfkjghflugezfmre4762">'P2C2-Fichier test'!$F$4763</definedName>
    <definedName name="mfhmfjùqfjezùleznfmjezhflehfbfkjghflugezfmre4763">'P2C2-Fichier test'!$F$4764</definedName>
    <definedName name="mfhmfjùqfjezùleznfmjezhflehfbfkjghflugezfmre4764">'P2C2-Fichier test'!$F$4765</definedName>
    <definedName name="mfhmfjùqfjezùleznfmjezhflehfbfkjghflugezfmre4765">'P2C2-Fichier test'!$F$4766</definedName>
    <definedName name="mfhmfjùqfjezùleznfmjezhflehfbfkjghflugezfmre4766">'P2C2-Fichier test'!$F$4767</definedName>
    <definedName name="mfhmfjùqfjezùleznfmjezhflehfbfkjghflugezfmre4767">'P2C2-Fichier test'!$F$4768</definedName>
    <definedName name="mfhmfjùqfjezùleznfmjezhflehfbfkjghflugezfmre4768">'P2C2-Fichier test'!$F$4769</definedName>
    <definedName name="mfhmfjùqfjezùleznfmjezhflehfbfkjghflugezfmre4769">'P2C2-Fichier test'!$F$4770</definedName>
    <definedName name="mfhmfjùqfjezùleznfmjezhflehfbfkjghflugezfmre477">'P2C2-Fichier test'!$F$478</definedName>
    <definedName name="mfhmfjùqfjezùleznfmjezhflehfbfkjghflugezfmre4770">'P2C2-Fichier test'!$F$4771</definedName>
    <definedName name="mfhmfjùqfjezùleznfmjezhflehfbfkjghflugezfmre4771">'P2C2-Fichier test'!$F$4772</definedName>
    <definedName name="mfhmfjùqfjezùleznfmjezhflehfbfkjghflugezfmre4772">'P2C2-Fichier test'!$F$4773</definedName>
    <definedName name="mfhmfjùqfjezùleznfmjezhflehfbfkjghflugezfmre4773">'P2C2-Fichier test'!$F$4774</definedName>
    <definedName name="mfhmfjùqfjezùleznfmjezhflehfbfkjghflugezfmre4774">'P2C2-Fichier test'!$F$4775</definedName>
    <definedName name="mfhmfjùqfjezùleznfmjezhflehfbfkjghflugezfmre4775">'P2C2-Fichier test'!$F$4776</definedName>
    <definedName name="mfhmfjùqfjezùleznfmjezhflehfbfkjghflugezfmre4776">'P2C2-Fichier test'!$F$4777</definedName>
    <definedName name="mfhmfjùqfjezùleznfmjezhflehfbfkjghflugezfmre4777">'P2C2-Fichier test'!$F$4778</definedName>
    <definedName name="mfhmfjùqfjezùleznfmjezhflehfbfkjghflugezfmre4778">'P2C2-Fichier test'!$F$4779</definedName>
    <definedName name="mfhmfjùqfjezùleznfmjezhflehfbfkjghflugezfmre4779">'P2C2-Fichier test'!$F$4780</definedName>
    <definedName name="mfhmfjùqfjezùleznfmjezhflehfbfkjghflugezfmre478">'P2C2-Fichier test'!$F$479</definedName>
    <definedName name="mfhmfjùqfjezùleznfmjezhflehfbfkjghflugezfmre4780">'P2C2-Fichier test'!$F$4781</definedName>
    <definedName name="mfhmfjùqfjezùleznfmjezhflehfbfkjghflugezfmre4781">'P2C2-Fichier test'!$F$4782</definedName>
    <definedName name="mfhmfjùqfjezùleznfmjezhflehfbfkjghflugezfmre4782">'P2C2-Fichier test'!$F$4783</definedName>
    <definedName name="mfhmfjùqfjezùleznfmjezhflehfbfkjghflugezfmre4783">'P2C2-Fichier test'!$F$4784</definedName>
    <definedName name="mfhmfjùqfjezùleznfmjezhflehfbfkjghflugezfmre4784">'P2C2-Fichier test'!$F$4785</definedName>
    <definedName name="mfhmfjùqfjezùleznfmjezhflehfbfkjghflugezfmre4785">'P2C2-Fichier test'!$F$4786</definedName>
    <definedName name="mfhmfjùqfjezùleznfmjezhflehfbfkjghflugezfmre4786">'P2C2-Fichier test'!$F$4787</definedName>
    <definedName name="mfhmfjùqfjezùleznfmjezhflehfbfkjghflugezfmre4787">'P2C2-Fichier test'!$F$4788</definedName>
    <definedName name="mfhmfjùqfjezùleznfmjezhflehfbfkjghflugezfmre4788">'P2C2-Fichier test'!$F$4789</definedName>
    <definedName name="mfhmfjùqfjezùleznfmjezhflehfbfkjghflugezfmre4789">'P2C2-Fichier test'!$F$4790</definedName>
    <definedName name="mfhmfjùqfjezùleznfmjezhflehfbfkjghflugezfmre479">'P2C2-Fichier test'!$F$480</definedName>
    <definedName name="mfhmfjùqfjezùleznfmjezhflehfbfkjghflugezfmre4790">'P2C2-Fichier test'!$F$4791</definedName>
    <definedName name="mfhmfjùqfjezùleznfmjezhflehfbfkjghflugezfmre4791">'P2C2-Fichier test'!$F$4792</definedName>
    <definedName name="mfhmfjùqfjezùleznfmjezhflehfbfkjghflugezfmre4792">'P2C2-Fichier test'!$F$4793</definedName>
    <definedName name="mfhmfjùqfjezùleznfmjezhflehfbfkjghflugezfmre4793">'P2C2-Fichier test'!$F$4794</definedName>
    <definedName name="mfhmfjùqfjezùleznfmjezhflehfbfkjghflugezfmre4794">'P2C2-Fichier test'!$F$4795</definedName>
    <definedName name="mfhmfjùqfjezùleznfmjezhflehfbfkjghflugezfmre4795">'P2C2-Fichier test'!$F$4796</definedName>
    <definedName name="mfhmfjùqfjezùleznfmjezhflehfbfkjghflugezfmre4796">'P2C2-Fichier test'!$F$4797</definedName>
    <definedName name="mfhmfjùqfjezùleznfmjezhflehfbfkjghflugezfmre4797">'P2C2-Fichier test'!$F$4798</definedName>
    <definedName name="mfhmfjùqfjezùleznfmjezhflehfbfkjghflugezfmre4798">'P2C2-Fichier test'!$F$4799</definedName>
    <definedName name="mfhmfjùqfjezùleznfmjezhflehfbfkjghflugezfmre4799">'P2C2-Fichier test'!$F$4800</definedName>
    <definedName name="mfhmfjùqfjezùleznfmjezhflehfbfkjghflugezfmre48">'P2C2-Fichier test'!$F$49</definedName>
    <definedName name="mfhmfjùqfjezùleznfmjezhflehfbfkjghflugezfmre480">'P2C2-Fichier test'!$F$481</definedName>
    <definedName name="mfhmfjùqfjezùleznfmjezhflehfbfkjghflugezfmre4800">'P2C2-Fichier test'!$F$4801</definedName>
    <definedName name="mfhmfjùqfjezùleznfmjezhflehfbfkjghflugezfmre4801">'P2C2-Fichier test'!$F$4802</definedName>
    <definedName name="mfhmfjùqfjezùleznfmjezhflehfbfkjghflugezfmre4802">'P2C2-Fichier test'!$F$4803</definedName>
    <definedName name="mfhmfjùqfjezùleznfmjezhflehfbfkjghflugezfmre4803">'P2C2-Fichier test'!$F$4804</definedName>
    <definedName name="mfhmfjùqfjezùleznfmjezhflehfbfkjghflugezfmre4804">'P2C2-Fichier test'!$F$4805</definedName>
    <definedName name="mfhmfjùqfjezùleznfmjezhflehfbfkjghflugezfmre4805">'P2C2-Fichier test'!$F$4806</definedName>
    <definedName name="mfhmfjùqfjezùleznfmjezhflehfbfkjghflugezfmre4806">'P2C2-Fichier test'!$F$4807</definedName>
    <definedName name="mfhmfjùqfjezùleznfmjezhflehfbfkjghflugezfmre4807">'P2C2-Fichier test'!$F$4808</definedName>
    <definedName name="mfhmfjùqfjezùleznfmjezhflehfbfkjghflugezfmre4808">'P2C2-Fichier test'!$F$4809</definedName>
    <definedName name="mfhmfjùqfjezùleznfmjezhflehfbfkjghflugezfmre4809">'P2C2-Fichier test'!$F$4810</definedName>
    <definedName name="mfhmfjùqfjezùleznfmjezhflehfbfkjghflugezfmre481">'P2C2-Fichier test'!$F$482</definedName>
    <definedName name="mfhmfjùqfjezùleznfmjezhflehfbfkjghflugezfmre4810">'P2C2-Fichier test'!$F$4811</definedName>
    <definedName name="mfhmfjùqfjezùleznfmjezhflehfbfkjghflugezfmre4811">'P2C2-Fichier test'!$F$4812</definedName>
    <definedName name="mfhmfjùqfjezùleznfmjezhflehfbfkjghflugezfmre4812">'P2C2-Fichier test'!$F$4813</definedName>
    <definedName name="mfhmfjùqfjezùleznfmjezhflehfbfkjghflugezfmre4813">'P2C2-Fichier test'!$F$4814</definedName>
    <definedName name="mfhmfjùqfjezùleznfmjezhflehfbfkjghflugezfmre4814">'P2C2-Fichier test'!$F$4815</definedName>
    <definedName name="mfhmfjùqfjezùleznfmjezhflehfbfkjghflugezfmre4815">'P2C2-Fichier test'!$F$4816</definedName>
    <definedName name="mfhmfjùqfjezùleznfmjezhflehfbfkjghflugezfmre4816">'P2C2-Fichier test'!$F$4817</definedName>
    <definedName name="mfhmfjùqfjezùleznfmjezhflehfbfkjghflugezfmre4817">'P2C2-Fichier test'!$F$4818</definedName>
    <definedName name="mfhmfjùqfjezùleznfmjezhflehfbfkjghflugezfmre4818">'P2C2-Fichier test'!$F$4819</definedName>
    <definedName name="mfhmfjùqfjezùleznfmjezhflehfbfkjghflugezfmre4819">'P2C2-Fichier test'!$F$4820</definedName>
    <definedName name="mfhmfjùqfjezùleznfmjezhflehfbfkjghflugezfmre482">'P2C2-Fichier test'!$F$483</definedName>
    <definedName name="mfhmfjùqfjezùleznfmjezhflehfbfkjghflugezfmre4820">'P2C2-Fichier test'!$F$4821</definedName>
    <definedName name="mfhmfjùqfjezùleznfmjezhflehfbfkjghflugezfmre4821">'P2C2-Fichier test'!$F$4822</definedName>
    <definedName name="mfhmfjùqfjezùleznfmjezhflehfbfkjghflugezfmre4822">'P2C2-Fichier test'!$F$4823</definedName>
    <definedName name="mfhmfjùqfjezùleznfmjezhflehfbfkjghflugezfmre4823">'P2C2-Fichier test'!$F$4824</definedName>
    <definedName name="mfhmfjùqfjezùleznfmjezhflehfbfkjghflugezfmre4824">'P2C2-Fichier test'!$F$4825</definedName>
    <definedName name="mfhmfjùqfjezùleznfmjezhflehfbfkjghflugezfmre4825">'P2C2-Fichier test'!$F$4826</definedName>
    <definedName name="mfhmfjùqfjezùleznfmjezhflehfbfkjghflugezfmre4826">'P2C2-Fichier test'!$F$4827</definedName>
    <definedName name="mfhmfjùqfjezùleznfmjezhflehfbfkjghflugezfmre4827">'P2C2-Fichier test'!$F$4828</definedName>
    <definedName name="mfhmfjùqfjezùleznfmjezhflehfbfkjghflugezfmre4828">'P2C2-Fichier test'!$F$4829</definedName>
    <definedName name="mfhmfjùqfjezùleznfmjezhflehfbfkjghflugezfmre4829">'P2C2-Fichier test'!$F$4830</definedName>
    <definedName name="mfhmfjùqfjezùleznfmjezhflehfbfkjghflugezfmre483">'P2C2-Fichier test'!$F$484</definedName>
    <definedName name="mfhmfjùqfjezùleznfmjezhflehfbfkjghflugezfmre4830">'P2C2-Fichier test'!$F$4831</definedName>
    <definedName name="mfhmfjùqfjezùleznfmjezhflehfbfkjghflugezfmre4831">'P2C2-Fichier test'!$F$4832</definedName>
    <definedName name="mfhmfjùqfjezùleznfmjezhflehfbfkjghflugezfmre4832">'P2C2-Fichier test'!$F$4833</definedName>
    <definedName name="mfhmfjùqfjezùleznfmjezhflehfbfkjghflugezfmre4833">'P2C2-Fichier test'!$F$4834</definedName>
    <definedName name="mfhmfjùqfjezùleznfmjezhflehfbfkjghflugezfmre4834">'P2C2-Fichier test'!$F$4835</definedName>
    <definedName name="mfhmfjùqfjezùleznfmjezhflehfbfkjghflugezfmre4835">'P2C2-Fichier test'!$F$4836</definedName>
    <definedName name="mfhmfjùqfjezùleznfmjezhflehfbfkjghflugezfmre4836">'P2C2-Fichier test'!$F$4837</definedName>
    <definedName name="mfhmfjùqfjezùleznfmjezhflehfbfkjghflugezfmre4837">'P2C2-Fichier test'!$F$4838</definedName>
    <definedName name="mfhmfjùqfjezùleznfmjezhflehfbfkjghflugezfmre4838">'P2C2-Fichier test'!$F$4839</definedName>
    <definedName name="mfhmfjùqfjezùleznfmjezhflehfbfkjghflugezfmre4839">'P2C2-Fichier test'!$F$4840</definedName>
    <definedName name="mfhmfjùqfjezùleznfmjezhflehfbfkjghflugezfmre484">'P2C2-Fichier test'!$F$485</definedName>
    <definedName name="mfhmfjùqfjezùleznfmjezhflehfbfkjghflugezfmre4840">'P2C2-Fichier test'!$F$4841</definedName>
    <definedName name="mfhmfjùqfjezùleznfmjezhflehfbfkjghflugezfmre4841">'P2C2-Fichier test'!$F$4842</definedName>
    <definedName name="mfhmfjùqfjezùleznfmjezhflehfbfkjghflugezfmre4842">'P2C2-Fichier test'!$F$4843</definedName>
    <definedName name="mfhmfjùqfjezùleznfmjezhflehfbfkjghflugezfmre4843">'P2C2-Fichier test'!$F$4844</definedName>
    <definedName name="mfhmfjùqfjezùleznfmjezhflehfbfkjghflugezfmre4844">'P2C2-Fichier test'!$F$4845</definedName>
    <definedName name="mfhmfjùqfjezùleznfmjezhflehfbfkjghflugezfmre4845">'P2C2-Fichier test'!$F$4846</definedName>
    <definedName name="mfhmfjùqfjezùleznfmjezhflehfbfkjghflugezfmre4846">'P2C2-Fichier test'!$F$4847</definedName>
    <definedName name="mfhmfjùqfjezùleznfmjezhflehfbfkjghflugezfmre4847">'P2C2-Fichier test'!$F$4848</definedName>
    <definedName name="mfhmfjùqfjezùleznfmjezhflehfbfkjghflugezfmre4848">'P2C2-Fichier test'!$F$4849</definedName>
    <definedName name="mfhmfjùqfjezùleznfmjezhflehfbfkjghflugezfmre4849">'P2C2-Fichier test'!$F$4850</definedName>
    <definedName name="mfhmfjùqfjezùleznfmjezhflehfbfkjghflugezfmre485">'P2C2-Fichier test'!$F$486</definedName>
    <definedName name="mfhmfjùqfjezùleznfmjezhflehfbfkjghflugezfmre4850">'P2C2-Fichier test'!$F$4851</definedName>
    <definedName name="mfhmfjùqfjezùleznfmjezhflehfbfkjghflugezfmre4851">'P2C2-Fichier test'!$F$4852</definedName>
    <definedName name="mfhmfjùqfjezùleznfmjezhflehfbfkjghflugezfmre4852">'P2C2-Fichier test'!$F$4853</definedName>
    <definedName name="mfhmfjùqfjezùleznfmjezhflehfbfkjghflugezfmre4853">'P2C2-Fichier test'!$F$4854</definedName>
    <definedName name="mfhmfjùqfjezùleznfmjezhflehfbfkjghflugezfmre4854">'P2C2-Fichier test'!$F$4855</definedName>
    <definedName name="mfhmfjùqfjezùleznfmjezhflehfbfkjghflugezfmre4855">'P2C2-Fichier test'!$F$4856</definedName>
    <definedName name="mfhmfjùqfjezùleznfmjezhflehfbfkjghflugezfmre4856">'P2C2-Fichier test'!$F$4857</definedName>
    <definedName name="mfhmfjùqfjezùleznfmjezhflehfbfkjghflugezfmre4857">'P2C2-Fichier test'!$F$4858</definedName>
    <definedName name="mfhmfjùqfjezùleznfmjezhflehfbfkjghflugezfmre4858">'P2C2-Fichier test'!$F$4859</definedName>
    <definedName name="mfhmfjùqfjezùleznfmjezhflehfbfkjghflugezfmre4859">'P2C2-Fichier test'!$F$4860</definedName>
    <definedName name="mfhmfjùqfjezùleznfmjezhflehfbfkjghflugezfmre486">'P2C2-Fichier test'!$F$487</definedName>
    <definedName name="mfhmfjùqfjezùleznfmjezhflehfbfkjghflugezfmre4860">'P2C2-Fichier test'!$F$4861</definedName>
    <definedName name="mfhmfjùqfjezùleznfmjezhflehfbfkjghflugezfmre4861">'P2C2-Fichier test'!$F$4862</definedName>
    <definedName name="mfhmfjùqfjezùleznfmjezhflehfbfkjghflugezfmre4862">'P2C2-Fichier test'!$F$4863</definedName>
    <definedName name="mfhmfjùqfjezùleznfmjezhflehfbfkjghflugezfmre4863">'P2C2-Fichier test'!$F$4864</definedName>
    <definedName name="mfhmfjùqfjezùleznfmjezhflehfbfkjghflugezfmre4864">'P2C2-Fichier test'!$F$4865</definedName>
    <definedName name="mfhmfjùqfjezùleznfmjezhflehfbfkjghflugezfmre4865">'P2C2-Fichier test'!$F$4866</definedName>
    <definedName name="mfhmfjùqfjezùleznfmjezhflehfbfkjghflugezfmre4866">'P2C2-Fichier test'!$F$4867</definedName>
    <definedName name="mfhmfjùqfjezùleznfmjezhflehfbfkjghflugezfmre4867">'P2C2-Fichier test'!$F$4868</definedName>
    <definedName name="mfhmfjùqfjezùleznfmjezhflehfbfkjghflugezfmre4868">'P2C2-Fichier test'!$F$4869</definedName>
    <definedName name="mfhmfjùqfjezùleznfmjezhflehfbfkjghflugezfmre4869">'P2C2-Fichier test'!$F$4870</definedName>
    <definedName name="mfhmfjùqfjezùleznfmjezhflehfbfkjghflugezfmre487">'P2C2-Fichier test'!$F$488</definedName>
    <definedName name="mfhmfjùqfjezùleznfmjezhflehfbfkjghflugezfmre4870">'P2C2-Fichier test'!$F$4871</definedName>
    <definedName name="mfhmfjùqfjezùleznfmjezhflehfbfkjghflugezfmre4871">'P2C2-Fichier test'!$F$4872</definedName>
    <definedName name="mfhmfjùqfjezùleznfmjezhflehfbfkjghflugezfmre4872">'P2C2-Fichier test'!$F$4873</definedName>
    <definedName name="mfhmfjùqfjezùleznfmjezhflehfbfkjghflugezfmre4873">'P2C2-Fichier test'!$F$4874</definedName>
    <definedName name="mfhmfjùqfjezùleznfmjezhflehfbfkjghflugezfmre4874">'P2C2-Fichier test'!$F$4875</definedName>
    <definedName name="mfhmfjùqfjezùleznfmjezhflehfbfkjghflugezfmre4875">'P2C2-Fichier test'!$F$4876</definedName>
    <definedName name="mfhmfjùqfjezùleznfmjezhflehfbfkjghflugezfmre4876">'P2C2-Fichier test'!$F$4877</definedName>
    <definedName name="mfhmfjùqfjezùleznfmjezhflehfbfkjghflugezfmre4877">'P2C2-Fichier test'!$F$4878</definedName>
    <definedName name="mfhmfjùqfjezùleznfmjezhflehfbfkjghflugezfmre4878">'P2C2-Fichier test'!$F$4879</definedName>
    <definedName name="mfhmfjùqfjezùleznfmjezhflehfbfkjghflugezfmre4879">'P2C2-Fichier test'!$F$4880</definedName>
    <definedName name="mfhmfjùqfjezùleznfmjezhflehfbfkjghflugezfmre488">'P2C2-Fichier test'!$F$489</definedName>
    <definedName name="mfhmfjùqfjezùleznfmjezhflehfbfkjghflugezfmre4880">'P2C2-Fichier test'!$F$4881</definedName>
    <definedName name="mfhmfjùqfjezùleznfmjezhflehfbfkjghflugezfmre4881">'P2C2-Fichier test'!$F$4882</definedName>
    <definedName name="mfhmfjùqfjezùleznfmjezhflehfbfkjghflugezfmre4882">'P2C2-Fichier test'!$F$4883</definedName>
    <definedName name="mfhmfjùqfjezùleznfmjezhflehfbfkjghflugezfmre4883">'P2C2-Fichier test'!$F$4884</definedName>
    <definedName name="mfhmfjùqfjezùleznfmjezhflehfbfkjghflugezfmre4884">'P2C2-Fichier test'!$F$4885</definedName>
    <definedName name="mfhmfjùqfjezùleznfmjezhflehfbfkjghflugezfmre4885">'P2C2-Fichier test'!$F$4886</definedName>
    <definedName name="mfhmfjùqfjezùleznfmjezhflehfbfkjghflugezfmre4886">'P2C2-Fichier test'!$F$4887</definedName>
    <definedName name="mfhmfjùqfjezùleznfmjezhflehfbfkjghflugezfmre4887">'P2C2-Fichier test'!$F$4888</definedName>
    <definedName name="mfhmfjùqfjezùleznfmjezhflehfbfkjghflugezfmre4888">'P2C2-Fichier test'!$F$4889</definedName>
    <definedName name="mfhmfjùqfjezùleznfmjezhflehfbfkjghflugezfmre4889">'P2C2-Fichier test'!$F$4890</definedName>
    <definedName name="mfhmfjùqfjezùleznfmjezhflehfbfkjghflugezfmre489">'P2C2-Fichier test'!$F$490</definedName>
    <definedName name="mfhmfjùqfjezùleznfmjezhflehfbfkjghflugezfmre4890">'P2C2-Fichier test'!$F$4891</definedName>
    <definedName name="mfhmfjùqfjezùleznfmjezhflehfbfkjghflugezfmre4891">'P2C2-Fichier test'!$F$4892</definedName>
    <definedName name="mfhmfjùqfjezùleznfmjezhflehfbfkjghflugezfmre4892">'P2C2-Fichier test'!$F$4893</definedName>
    <definedName name="mfhmfjùqfjezùleznfmjezhflehfbfkjghflugezfmre4893">'P2C2-Fichier test'!$F$4894</definedName>
    <definedName name="mfhmfjùqfjezùleznfmjezhflehfbfkjghflugezfmre4894">'P2C2-Fichier test'!$F$4895</definedName>
    <definedName name="mfhmfjùqfjezùleznfmjezhflehfbfkjghflugezfmre4895">'P2C2-Fichier test'!$F$4896</definedName>
    <definedName name="mfhmfjùqfjezùleznfmjezhflehfbfkjghflugezfmre4896">'P2C2-Fichier test'!$F$4897</definedName>
    <definedName name="mfhmfjùqfjezùleznfmjezhflehfbfkjghflugezfmre4897">'P2C2-Fichier test'!$F$4898</definedName>
    <definedName name="mfhmfjùqfjezùleznfmjezhflehfbfkjghflugezfmre4898">'P2C2-Fichier test'!$F$4899</definedName>
    <definedName name="mfhmfjùqfjezùleznfmjezhflehfbfkjghflugezfmre4899">'P2C2-Fichier test'!$F$4900</definedName>
    <definedName name="mfhmfjùqfjezùleznfmjezhflehfbfkjghflugezfmre49">'P2C2-Fichier test'!$F$50</definedName>
    <definedName name="mfhmfjùqfjezùleznfmjezhflehfbfkjghflugezfmre490">'P2C2-Fichier test'!$F$491</definedName>
    <definedName name="mfhmfjùqfjezùleznfmjezhflehfbfkjghflugezfmre4900">'P2C2-Fichier test'!$F$4901</definedName>
    <definedName name="mfhmfjùqfjezùleznfmjezhflehfbfkjghflugezfmre4901">'P2C2-Fichier test'!$F$4902</definedName>
    <definedName name="mfhmfjùqfjezùleznfmjezhflehfbfkjghflugezfmre4902">'P2C2-Fichier test'!$F$4903</definedName>
    <definedName name="mfhmfjùqfjezùleznfmjezhflehfbfkjghflugezfmre4903">'P2C2-Fichier test'!$F$4904</definedName>
    <definedName name="mfhmfjùqfjezùleznfmjezhflehfbfkjghflugezfmre4904">'P2C2-Fichier test'!$F$4905</definedName>
    <definedName name="mfhmfjùqfjezùleznfmjezhflehfbfkjghflugezfmre4905">'P2C2-Fichier test'!$F$4906</definedName>
    <definedName name="mfhmfjùqfjezùleznfmjezhflehfbfkjghflugezfmre4906">'P2C2-Fichier test'!$F$4907</definedName>
    <definedName name="mfhmfjùqfjezùleznfmjezhflehfbfkjghflugezfmre4907">'P2C2-Fichier test'!$F$4908</definedName>
    <definedName name="mfhmfjùqfjezùleznfmjezhflehfbfkjghflugezfmre4908">'P2C2-Fichier test'!$F$4909</definedName>
    <definedName name="mfhmfjùqfjezùleznfmjezhflehfbfkjghflugezfmre4909">'P2C2-Fichier test'!$F$4910</definedName>
    <definedName name="mfhmfjùqfjezùleznfmjezhflehfbfkjghflugezfmre491">'P2C2-Fichier test'!$F$492</definedName>
    <definedName name="mfhmfjùqfjezùleznfmjezhflehfbfkjghflugezfmre4910">'P2C2-Fichier test'!$F$4911</definedName>
    <definedName name="mfhmfjùqfjezùleznfmjezhflehfbfkjghflugezfmre4911">'P2C2-Fichier test'!$F$4912</definedName>
    <definedName name="mfhmfjùqfjezùleznfmjezhflehfbfkjghflugezfmre4912">'P2C2-Fichier test'!$F$4913</definedName>
    <definedName name="mfhmfjùqfjezùleznfmjezhflehfbfkjghflugezfmre4913">'P2C2-Fichier test'!$F$4914</definedName>
    <definedName name="mfhmfjùqfjezùleznfmjezhflehfbfkjghflugezfmre4914">'P2C2-Fichier test'!$F$4915</definedName>
    <definedName name="mfhmfjùqfjezùleznfmjezhflehfbfkjghflugezfmre4915">'P2C2-Fichier test'!$F$4916</definedName>
    <definedName name="mfhmfjùqfjezùleznfmjezhflehfbfkjghflugezfmre4916">'P2C2-Fichier test'!$F$4917</definedName>
    <definedName name="mfhmfjùqfjezùleznfmjezhflehfbfkjghflugezfmre4917">'P2C2-Fichier test'!$F$4918</definedName>
    <definedName name="mfhmfjùqfjezùleznfmjezhflehfbfkjghflugezfmre4918">'P2C2-Fichier test'!$F$4919</definedName>
    <definedName name="mfhmfjùqfjezùleznfmjezhflehfbfkjghflugezfmre4919">'P2C2-Fichier test'!$F$4920</definedName>
    <definedName name="mfhmfjùqfjezùleznfmjezhflehfbfkjghflugezfmre492">'P2C2-Fichier test'!$F$493</definedName>
    <definedName name="mfhmfjùqfjezùleznfmjezhflehfbfkjghflugezfmre4920">'P2C2-Fichier test'!$F$4921</definedName>
    <definedName name="mfhmfjùqfjezùleznfmjezhflehfbfkjghflugezfmre4921">'P2C2-Fichier test'!$F$4922</definedName>
    <definedName name="mfhmfjùqfjezùleznfmjezhflehfbfkjghflugezfmre4922">'P2C2-Fichier test'!$F$4923</definedName>
    <definedName name="mfhmfjùqfjezùleznfmjezhflehfbfkjghflugezfmre4923">'P2C2-Fichier test'!$F$4924</definedName>
    <definedName name="mfhmfjùqfjezùleznfmjezhflehfbfkjghflugezfmre4924">'P2C2-Fichier test'!$F$4925</definedName>
    <definedName name="mfhmfjùqfjezùleznfmjezhflehfbfkjghflugezfmre4925">'P2C2-Fichier test'!$F$4926</definedName>
    <definedName name="mfhmfjùqfjezùleznfmjezhflehfbfkjghflugezfmre4926">'P2C2-Fichier test'!$F$4927</definedName>
    <definedName name="mfhmfjùqfjezùleznfmjezhflehfbfkjghflugezfmre4927">'P2C2-Fichier test'!$F$4928</definedName>
    <definedName name="mfhmfjùqfjezùleznfmjezhflehfbfkjghflugezfmre4928">'P2C2-Fichier test'!$F$4929</definedName>
    <definedName name="mfhmfjùqfjezùleznfmjezhflehfbfkjghflugezfmre4929">'P2C2-Fichier test'!$F$4930</definedName>
    <definedName name="mfhmfjùqfjezùleznfmjezhflehfbfkjghflugezfmre493">'P2C2-Fichier test'!$F$494</definedName>
    <definedName name="mfhmfjùqfjezùleznfmjezhflehfbfkjghflugezfmre4930">'P2C2-Fichier test'!$F$4931</definedName>
    <definedName name="mfhmfjùqfjezùleznfmjezhflehfbfkjghflugezfmre4931">'P2C2-Fichier test'!$F$4932</definedName>
    <definedName name="mfhmfjùqfjezùleznfmjezhflehfbfkjghflugezfmre4932">'P2C2-Fichier test'!$F$4933</definedName>
    <definedName name="mfhmfjùqfjezùleznfmjezhflehfbfkjghflugezfmre4933">'P2C2-Fichier test'!$F$4934</definedName>
    <definedName name="mfhmfjùqfjezùleznfmjezhflehfbfkjghflugezfmre4934">'P2C2-Fichier test'!$F$4935</definedName>
    <definedName name="mfhmfjùqfjezùleznfmjezhflehfbfkjghflugezfmre4935">'P2C2-Fichier test'!$F$4936</definedName>
    <definedName name="mfhmfjùqfjezùleznfmjezhflehfbfkjghflugezfmre4936">'P2C2-Fichier test'!$F$4937</definedName>
    <definedName name="mfhmfjùqfjezùleznfmjezhflehfbfkjghflugezfmre4937">'P2C2-Fichier test'!$F$4938</definedName>
    <definedName name="mfhmfjùqfjezùleznfmjezhflehfbfkjghflugezfmre4938">'P2C2-Fichier test'!$F$4939</definedName>
    <definedName name="mfhmfjùqfjezùleznfmjezhflehfbfkjghflugezfmre4939">'P2C2-Fichier test'!$F$4940</definedName>
    <definedName name="mfhmfjùqfjezùleznfmjezhflehfbfkjghflugezfmre494">'P2C2-Fichier test'!$F$495</definedName>
    <definedName name="mfhmfjùqfjezùleznfmjezhflehfbfkjghflugezfmre4940">'P2C2-Fichier test'!$F$4941</definedName>
    <definedName name="mfhmfjùqfjezùleznfmjezhflehfbfkjghflugezfmre4941">'P2C2-Fichier test'!$F$4942</definedName>
    <definedName name="mfhmfjùqfjezùleznfmjezhflehfbfkjghflugezfmre4942">'P2C2-Fichier test'!$F$4943</definedName>
    <definedName name="mfhmfjùqfjezùleznfmjezhflehfbfkjghflugezfmre4943">'P2C2-Fichier test'!$F$4944</definedName>
    <definedName name="mfhmfjùqfjezùleznfmjezhflehfbfkjghflugezfmre4944">'P2C2-Fichier test'!$F$4945</definedName>
    <definedName name="mfhmfjùqfjezùleznfmjezhflehfbfkjghflugezfmre4945">'P2C2-Fichier test'!$F$4946</definedName>
    <definedName name="mfhmfjùqfjezùleznfmjezhflehfbfkjghflugezfmre4946">'P2C2-Fichier test'!$F$4947</definedName>
    <definedName name="mfhmfjùqfjezùleznfmjezhflehfbfkjghflugezfmre4947">'P2C2-Fichier test'!$F$4948</definedName>
    <definedName name="mfhmfjùqfjezùleznfmjezhflehfbfkjghflugezfmre4948">'P2C2-Fichier test'!$F$4949</definedName>
    <definedName name="mfhmfjùqfjezùleznfmjezhflehfbfkjghflugezfmre4949">'P2C2-Fichier test'!$F$4950</definedName>
    <definedName name="mfhmfjùqfjezùleznfmjezhflehfbfkjghflugezfmre495">'P2C2-Fichier test'!$F$496</definedName>
    <definedName name="mfhmfjùqfjezùleznfmjezhflehfbfkjghflugezfmre4950">'P2C2-Fichier test'!$F$4951</definedName>
    <definedName name="mfhmfjùqfjezùleznfmjezhflehfbfkjghflugezfmre4951">'P2C2-Fichier test'!$F$4952</definedName>
    <definedName name="mfhmfjùqfjezùleznfmjezhflehfbfkjghflugezfmre4952">'P2C2-Fichier test'!$F$4953</definedName>
    <definedName name="mfhmfjùqfjezùleznfmjezhflehfbfkjghflugezfmre4953">'P2C2-Fichier test'!$F$4954</definedName>
    <definedName name="mfhmfjùqfjezùleznfmjezhflehfbfkjghflugezfmre4954">'P2C2-Fichier test'!$F$4955</definedName>
    <definedName name="mfhmfjùqfjezùleznfmjezhflehfbfkjghflugezfmre4955">'P2C2-Fichier test'!$F$4956</definedName>
    <definedName name="mfhmfjùqfjezùleznfmjezhflehfbfkjghflugezfmre4956">'P2C2-Fichier test'!$F$4957</definedName>
    <definedName name="mfhmfjùqfjezùleznfmjezhflehfbfkjghflugezfmre4957">'P2C2-Fichier test'!$F$4958</definedName>
    <definedName name="mfhmfjùqfjezùleznfmjezhflehfbfkjghflugezfmre4958">'P2C2-Fichier test'!$F$4959</definedName>
    <definedName name="mfhmfjùqfjezùleznfmjezhflehfbfkjghflugezfmre4959">'P2C2-Fichier test'!$F$4960</definedName>
    <definedName name="mfhmfjùqfjezùleznfmjezhflehfbfkjghflugezfmre496">'P2C2-Fichier test'!$F$497</definedName>
    <definedName name="mfhmfjùqfjezùleznfmjezhflehfbfkjghflugezfmre4960">'P2C2-Fichier test'!$F$4961</definedName>
    <definedName name="mfhmfjùqfjezùleznfmjezhflehfbfkjghflugezfmre4961">'P2C2-Fichier test'!$F$4962</definedName>
    <definedName name="mfhmfjùqfjezùleznfmjezhflehfbfkjghflugezfmre4962">'P2C2-Fichier test'!$F$4963</definedName>
    <definedName name="mfhmfjùqfjezùleznfmjezhflehfbfkjghflugezfmre4963">'P2C2-Fichier test'!$F$4964</definedName>
    <definedName name="mfhmfjùqfjezùleznfmjezhflehfbfkjghflugezfmre4964">'P2C2-Fichier test'!$F$4965</definedName>
    <definedName name="mfhmfjùqfjezùleznfmjezhflehfbfkjghflugezfmre4965">'P2C2-Fichier test'!$F$4966</definedName>
    <definedName name="mfhmfjùqfjezùleznfmjezhflehfbfkjghflugezfmre4966">'P2C2-Fichier test'!$F$4967</definedName>
    <definedName name="mfhmfjùqfjezùleznfmjezhflehfbfkjghflugezfmre4967">'P2C2-Fichier test'!$F$4968</definedName>
    <definedName name="mfhmfjùqfjezùleznfmjezhflehfbfkjghflugezfmre4968">'P2C2-Fichier test'!$F$4969</definedName>
    <definedName name="mfhmfjùqfjezùleznfmjezhflehfbfkjghflugezfmre4969">'P2C2-Fichier test'!$F$4970</definedName>
    <definedName name="mfhmfjùqfjezùleznfmjezhflehfbfkjghflugezfmre497">'P2C2-Fichier test'!$F$498</definedName>
    <definedName name="mfhmfjùqfjezùleznfmjezhflehfbfkjghflugezfmre4970">'P2C2-Fichier test'!$F$4971</definedName>
    <definedName name="mfhmfjùqfjezùleznfmjezhflehfbfkjghflugezfmre4971">'P2C2-Fichier test'!$F$4972</definedName>
    <definedName name="mfhmfjùqfjezùleznfmjezhflehfbfkjghflugezfmre4972">'P2C2-Fichier test'!$F$4973</definedName>
    <definedName name="mfhmfjùqfjezùleznfmjezhflehfbfkjghflugezfmre4973">'P2C2-Fichier test'!$F$4974</definedName>
    <definedName name="mfhmfjùqfjezùleznfmjezhflehfbfkjghflugezfmre4974">'P2C2-Fichier test'!$F$4975</definedName>
    <definedName name="mfhmfjùqfjezùleznfmjezhflehfbfkjghflugezfmre4975">'P2C2-Fichier test'!$F$4976</definedName>
    <definedName name="mfhmfjùqfjezùleznfmjezhflehfbfkjghflugezfmre4976">'P2C2-Fichier test'!$F$4977</definedName>
    <definedName name="mfhmfjùqfjezùleznfmjezhflehfbfkjghflugezfmre4977">'P2C2-Fichier test'!$F$4978</definedName>
    <definedName name="mfhmfjùqfjezùleznfmjezhflehfbfkjghflugezfmre4978">'P2C2-Fichier test'!$F$4979</definedName>
    <definedName name="mfhmfjùqfjezùleznfmjezhflehfbfkjghflugezfmre4979">'P2C2-Fichier test'!$F$4980</definedName>
    <definedName name="mfhmfjùqfjezùleznfmjezhflehfbfkjghflugezfmre498">'P2C2-Fichier test'!$F$499</definedName>
    <definedName name="mfhmfjùqfjezùleznfmjezhflehfbfkjghflugezfmre4980">'P2C2-Fichier test'!$F$4981</definedName>
    <definedName name="mfhmfjùqfjezùleznfmjezhflehfbfkjghflugezfmre4981">'P2C2-Fichier test'!$F$4982</definedName>
    <definedName name="mfhmfjùqfjezùleznfmjezhflehfbfkjghflugezfmre4982">'P2C2-Fichier test'!$F$4983</definedName>
    <definedName name="mfhmfjùqfjezùleznfmjezhflehfbfkjghflugezfmre4983">'P2C2-Fichier test'!$F$4984</definedName>
    <definedName name="mfhmfjùqfjezùleznfmjezhflehfbfkjghflugezfmre4984">'P2C2-Fichier test'!$F$4985</definedName>
    <definedName name="mfhmfjùqfjezùleznfmjezhflehfbfkjghflugezfmre4985">'P2C2-Fichier test'!$F$4986</definedName>
    <definedName name="mfhmfjùqfjezùleznfmjezhflehfbfkjghflugezfmre4986">'P2C2-Fichier test'!$F$4987</definedName>
    <definedName name="mfhmfjùqfjezùleznfmjezhflehfbfkjghflugezfmre4987">'P2C2-Fichier test'!$F$4988</definedName>
    <definedName name="mfhmfjùqfjezùleznfmjezhflehfbfkjghflugezfmre4988">'P2C2-Fichier test'!$F$4989</definedName>
    <definedName name="mfhmfjùqfjezùleznfmjezhflehfbfkjghflugezfmre4989">'P2C2-Fichier test'!$F$4990</definedName>
    <definedName name="mfhmfjùqfjezùleznfmjezhflehfbfkjghflugezfmre499">'P2C2-Fichier test'!$F$500</definedName>
    <definedName name="mfhmfjùqfjezùleznfmjezhflehfbfkjghflugezfmre4990">'P2C2-Fichier test'!$F$4991</definedName>
    <definedName name="mfhmfjùqfjezùleznfmjezhflehfbfkjghflugezfmre4991">'P2C2-Fichier test'!$F$4992</definedName>
    <definedName name="mfhmfjùqfjezùleznfmjezhflehfbfkjghflugezfmre4992">'P2C2-Fichier test'!$F$4993</definedName>
    <definedName name="mfhmfjùqfjezùleznfmjezhflehfbfkjghflugezfmre4993">'P2C2-Fichier test'!$F$4994</definedName>
    <definedName name="mfhmfjùqfjezùleznfmjezhflehfbfkjghflugezfmre4994">'P2C2-Fichier test'!$F$4995</definedName>
    <definedName name="mfhmfjùqfjezùleznfmjezhflehfbfkjghflugezfmre4995">'P2C2-Fichier test'!$F$4996</definedName>
    <definedName name="mfhmfjùqfjezùleznfmjezhflehfbfkjghflugezfmre4996">'P2C2-Fichier test'!$F$4997</definedName>
    <definedName name="mfhmfjùqfjezùleznfmjezhflehfbfkjghflugezfmre4997">'P2C2-Fichier test'!$F$4998</definedName>
    <definedName name="mfhmfjùqfjezùleznfmjezhflehfbfkjghflugezfmre4998">'P2C2-Fichier test'!$F$4999</definedName>
    <definedName name="mfhmfjùqfjezùleznfmjezhflehfbfkjghflugezfmre4999">'P2C2-Fichier test'!$F$5000</definedName>
    <definedName name="mfhmfjùqfjezùleznfmjezhflehfbfkjghflugezfmre50">'P2C2-Fichier test'!$F$51</definedName>
    <definedName name="mfhmfjùqfjezùleznfmjezhflehfbfkjghflugezfmre500">'P2C2-Fichier test'!$F$501</definedName>
    <definedName name="mfhmfjùqfjezùleznfmjezhflehfbfkjghflugezfmre5000">'P2C2-Fichier test'!$F$5001</definedName>
    <definedName name="mfhmfjùqfjezùleznfmjezhflehfbfkjghflugezfmre501">'P2C2-Fichier test'!$F$502</definedName>
    <definedName name="mfhmfjùqfjezùleznfmjezhflehfbfkjghflugezfmre502">'P2C2-Fichier test'!$F$503</definedName>
    <definedName name="mfhmfjùqfjezùleznfmjezhflehfbfkjghflugezfmre503">'P2C2-Fichier test'!$F$504</definedName>
    <definedName name="mfhmfjùqfjezùleznfmjezhflehfbfkjghflugezfmre504">'P2C2-Fichier test'!$F$505</definedName>
    <definedName name="mfhmfjùqfjezùleznfmjezhflehfbfkjghflugezfmre505">'P2C2-Fichier test'!$F$506</definedName>
    <definedName name="mfhmfjùqfjezùleznfmjezhflehfbfkjghflugezfmre506">'P2C2-Fichier test'!$F$507</definedName>
    <definedName name="mfhmfjùqfjezùleznfmjezhflehfbfkjghflugezfmre507">'P2C2-Fichier test'!$F$508</definedName>
    <definedName name="mfhmfjùqfjezùleznfmjezhflehfbfkjghflugezfmre508">'P2C2-Fichier test'!$F$509</definedName>
    <definedName name="mfhmfjùqfjezùleznfmjezhflehfbfkjghflugezfmre509">'P2C2-Fichier test'!$F$510</definedName>
    <definedName name="mfhmfjùqfjezùleznfmjezhflehfbfkjghflugezfmre51">'P2C2-Fichier test'!$F$52</definedName>
    <definedName name="mfhmfjùqfjezùleznfmjezhflehfbfkjghflugezfmre510">'P2C2-Fichier test'!$F$511</definedName>
    <definedName name="mfhmfjùqfjezùleznfmjezhflehfbfkjghflugezfmre511">'P2C2-Fichier test'!$F$512</definedName>
    <definedName name="mfhmfjùqfjezùleznfmjezhflehfbfkjghflugezfmre512">'P2C2-Fichier test'!$F$513</definedName>
    <definedName name="mfhmfjùqfjezùleznfmjezhflehfbfkjghflugezfmre513">'P2C2-Fichier test'!$F$514</definedName>
    <definedName name="mfhmfjùqfjezùleznfmjezhflehfbfkjghflugezfmre514">'P2C2-Fichier test'!$F$515</definedName>
    <definedName name="mfhmfjùqfjezùleznfmjezhflehfbfkjghflugezfmre515">'P2C2-Fichier test'!$F$516</definedName>
    <definedName name="mfhmfjùqfjezùleznfmjezhflehfbfkjghflugezfmre516">'P2C2-Fichier test'!$F$517</definedName>
    <definedName name="mfhmfjùqfjezùleznfmjezhflehfbfkjghflugezfmre517">'P2C2-Fichier test'!$F$518</definedName>
    <definedName name="mfhmfjùqfjezùleznfmjezhflehfbfkjghflugezfmre518">'P2C2-Fichier test'!$F$519</definedName>
    <definedName name="mfhmfjùqfjezùleznfmjezhflehfbfkjghflugezfmre519">'P2C2-Fichier test'!$F$520</definedName>
    <definedName name="mfhmfjùqfjezùleznfmjezhflehfbfkjghflugezfmre52">'P2C2-Fichier test'!$F$53</definedName>
    <definedName name="mfhmfjùqfjezùleznfmjezhflehfbfkjghflugezfmre520">'P2C2-Fichier test'!$F$521</definedName>
    <definedName name="mfhmfjùqfjezùleznfmjezhflehfbfkjghflugezfmre521">'P2C2-Fichier test'!$F$522</definedName>
    <definedName name="mfhmfjùqfjezùleznfmjezhflehfbfkjghflugezfmre522">'P2C2-Fichier test'!$F$523</definedName>
    <definedName name="mfhmfjùqfjezùleznfmjezhflehfbfkjghflugezfmre523">'P2C2-Fichier test'!$F$524</definedName>
    <definedName name="mfhmfjùqfjezùleznfmjezhflehfbfkjghflugezfmre524">'P2C2-Fichier test'!$F$525</definedName>
    <definedName name="mfhmfjùqfjezùleznfmjezhflehfbfkjghflugezfmre525">'P2C2-Fichier test'!$F$526</definedName>
    <definedName name="mfhmfjùqfjezùleznfmjezhflehfbfkjghflugezfmre526">'P2C2-Fichier test'!$F$527</definedName>
    <definedName name="mfhmfjùqfjezùleznfmjezhflehfbfkjghflugezfmre527">'P2C2-Fichier test'!$F$528</definedName>
    <definedName name="mfhmfjùqfjezùleznfmjezhflehfbfkjghflugezfmre528">'P2C2-Fichier test'!$F$529</definedName>
    <definedName name="mfhmfjùqfjezùleznfmjezhflehfbfkjghflugezfmre529">'P2C2-Fichier test'!$F$530</definedName>
    <definedName name="mfhmfjùqfjezùleznfmjezhflehfbfkjghflugezfmre53">'P2C2-Fichier test'!$F$54</definedName>
    <definedName name="mfhmfjùqfjezùleznfmjezhflehfbfkjghflugezfmre530">'P2C2-Fichier test'!$F$531</definedName>
    <definedName name="mfhmfjùqfjezùleznfmjezhflehfbfkjghflugezfmre531">'P2C2-Fichier test'!$F$532</definedName>
    <definedName name="mfhmfjùqfjezùleznfmjezhflehfbfkjghflugezfmre532">'P2C2-Fichier test'!$F$533</definedName>
    <definedName name="mfhmfjùqfjezùleznfmjezhflehfbfkjghflugezfmre533">'P2C2-Fichier test'!$F$534</definedName>
    <definedName name="mfhmfjùqfjezùleznfmjezhflehfbfkjghflugezfmre534">'P2C2-Fichier test'!$F$535</definedName>
    <definedName name="mfhmfjùqfjezùleznfmjezhflehfbfkjghflugezfmre535">'P2C2-Fichier test'!$F$536</definedName>
    <definedName name="mfhmfjùqfjezùleznfmjezhflehfbfkjghflugezfmre536">'P2C2-Fichier test'!$F$537</definedName>
    <definedName name="mfhmfjùqfjezùleznfmjezhflehfbfkjghflugezfmre537">'P2C2-Fichier test'!$F$538</definedName>
    <definedName name="mfhmfjùqfjezùleznfmjezhflehfbfkjghflugezfmre538">'P2C2-Fichier test'!$F$539</definedName>
    <definedName name="mfhmfjùqfjezùleznfmjezhflehfbfkjghflugezfmre539">'P2C2-Fichier test'!$F$540</definedName>
    <definedName name="mfhmfjùqfjezùleznfmjezhflehfbfkjghflugezfmre54">'P2C2-Fichier test'!$F$55</definedName>
    <definedName name="mfhmfjùqfjezùleznfmjezhflehfbfkjghflugezfmre540">'P2C2-Fichier test'!$F$541</definedName>
    <definedName name="mfhmfjùqfjezùleznfmjezhflehfbfkjghflugezfmre541">'P2C2-Fichier test'!$F$542</definedName>
    <definedName name="mfhmfjùqfjezùleznfmjezhflehfbfkjghflugezfmre542">'P2C2-Fichier test'!$F$543</definedName>
    <definedName name="mfhmfjùqfjezùleznfmjezhflehfbfkjghflugezfmre543">'P2C2-Fichier test'!$F$544</definedName>
    <definedName name="mfhmfjùqfjezùleznfmjezhflehfbfkjghflugezfmre544">'P2C2-Fichier test'!$F$545</definedName>
    <definedName name="mfhmfjùqfjezùleznfmjezhflehfbfkjghflugezfmre545">'P2C2-Fichier test'!$F$546</definedName>
    <definedName name="mfhmfjùqfjezùleznfmjezhflehfbfkjghflugezfmre546">'P2C2-Fichier test'!$F$547</definedName>
    <definedName name="mfhmfjùqfjezùleznfmjezhflehfbfkjghflugezfmre547">'P2C2-Fichier test'!$F$548</definedName>
    <definedName name="mfhmfjùqfjezùleznfmjezhflehfbfkjghflugezfmre548">'P2C2-Fichier test'!$F$549</definedName>
    <definedName name="mfhmfjùqfjezùleznfmjezhflehfbfkjghflugezfmre549">'P2C2-Fichier test'!$F$550</definedName>
    <definedName name="mfhmfjùqfjezùleznfmjezhflehfbfkjghflugezfmre55">'P2C2-Fichier test'!$F$56</definedName>
    <definedName name="mfhmfjùqfjezùleznfmjezhflehfbfkjghflugezfmre550">'P2C2-Fichier test'!$F$551</definedName>
    <definedName name="mfhmfjùqfjezùleznfmjezhflehfbfkjghflugezfmre551">'P2C2-Fichier test'!$F$552</definedName>
    <definedName name="mfhmfjùqfjezùleznfmjezhflehfbfkjghflugezfmre552">'P2C2-Fichier test'!$F$553</definedName>
    <definedName name="mfhmfjùqfjezùleznfmjezhflehfbfkjghflugezfmre553">'P2C2-Fichier test'!$F$554</definedName>
    <definedName name="mfhmfjùqfjezùleznfmjezhflehfbfkjghflugezfmre554">'P2C2-Fichier test'!$F$555</definedName>
    <definedName name="mfhmfjùqfjezùleznfmjezhflehfbfkjghflugezfmre555">'P2C2-Fichier test'!$F$556</definedName>
    <definedName name="mfhmfjùqfjezùleznfmjezhflehfbfkjghflugezfmre556">'P2C2-Fichier test'!$F$557</definedName>
    <definedName name="mfhmfjùqfjezùleznfmjezhflehfbfkjghflugezfmre557">'P2C2-Fichier test'!$F$558</definedName>
    <definedName name="mfhmfjùqfjezùleznfmjezhflehfbfkjghflugezfmre558">'P2C2-Fichier test'!$F$559</definedName>
    <definedName name="mfhmfjùqfjezùleznfmjezhflehfbfkjghflugezfmre559">'P2C2-Fichier test'!$F$560</definedName>
    <definedName name="mfhmfjùqfjezùleznfmjezhflehfbfkjghflugezfmre56">'P2C2-Fichier test'!$F$57</definedName>
    <definedName name="mfhmfjùqfjezùleznfmjezhflehfbfkjghflugezfmre560">'P2C2-Fichier test'!$F$561</definedName>
    <definedName name="mfhmfjùqfjezùleznfmjezhflehfbfkjghflugezfmre561">'P2C2-Fichier test'!$F$562</definedName>
    <definedName name="mfhmfjùqfjezùleznfmjezhflehfbfkjghflugezfmre562">'P2C2-Fichier test'!$F$563</definedName>
    <definedName name="mfhmfjùqfjezùleznfmjezhflehfbfkjghflugezfmre563">'P2C2-Fichier test'!$F$564</definedName>
    <definedName name="mfhmfjùqfjezùleznfmjezhflehfbfkjghflugezfmre564">'P2C2-Fichier test'!$F$565</definedName>
    <definedName name="mfhmfjùqfjezùleznfmjezhflehfbfkjghflugezfmre565">'P2C2-Fichier test'!$F$566</definedName>
    <definedName name="mfhmfjùqfjezùleznfmjezhflehfbfkjghflugezfmre566">'P2C2-Fichier test'!$F$567</definedName>
    <definedName name="mfhmfjùqfjezùleznfmjezhflehfbfkjghflugezfmre567">'P2C2-Fichier test'!$F$568</definedName>
    <definedName name="mfhmfjùqfjezùleznfmjezhflehfbfkjghflugezfmre568">'P2C2-Fichier test'!$F$569</definedName>
    <definedName name="mfhmfjùqfjezùleznfmjezhflehfbfkjghflugezfmre569">'P2C2-Fichier test'!$F$570</definedName>
    <definedName name="mfhmfjùqfjezùleznfmjezhflehfbfkjghflugezfmre57">'P2C2-Fichier test'!$F$58</definedName>
    <definedName name="mfhmfjùqfjezùleznfmjezhflehfbfkjghflugezfmre570">'P2C2-Fichier test'!$F$571</definedName>
    <definedName name="mfhmfjùqfjezùleznfmjezhflehfbfkjghflugezfmre571">'P2C2-Fichier test'!$F$572</definedName>
    <definedName name="mfhmfjùqfjezùleznfmjezhflehfbfkjghflugezfmre572">'P2C2-Fichier test'!$F$573</definedName>
    <definedName name="mfhmfjùqfjezùleznfmjezhflehfbfkjghflugezfmre573">'P2C2-Fichier test'!$F$574</definedName>
    <definedName name="mfhmfjùqfjezùleznfmjezhflehfbfkjghflugezfmre574">'P2C2-Fichier test'!$F$575</definedName>
    <definedName name="mfhmfjùqfjezùleznfmjezhflehfbfkjghflugezfmre575">'P2C2-Fichier test'!$F$576</definedName>
    <definedName name="mfhmfjùqfjezùleznfmjezhflehfbfkjghflugezfmre576">'P2C2-Fichier test'!$F$577</definedName>
    <definedName name="mfhmfjùqfjezùleznfmjezhflehfbfkjghflugezfmre577">'P2C2-Fichier test'!$F$578</definedName>
    <definedName name="mfhmfjùqfjezùleznfmjezhflehfbfkjghflugezfmre578">'P2C2-Fichier test'!$F$579</definedName>
    <definedName name="mfhmfjùqfjezùleznfmjezhflehfbfkjghflugezfmre579">'P2C2-Fichier test'!$F$580</definedName>
    <definedName name="mfhmfjùqfjezùleznfmjezhflehfbfkjghflugezfmre58">'P2C2-Fichier test'!$F$59</definedName>
    <definedName name="mfhmfjùqfjezùleznfmjezhflehfbfkjghflugezfmre580">'P2C2-Fichier test'!$F$581</definedName>
    <definedName name="mfhmfjùqfjezùleznfmjezhflehfbfkjghflugezfmre581">'P2C2-Fichier test'!$F$582</definedName>
    <definedName name="mfhmfjùqfjezùleznfmjezhflehfbfkjghflugezfmre582">'P2C2-Fichier test'!$F$583</definedName>
    <definedName name="mfhmfjùqfjezùleznfmjezhflehfbfkjghflugezfmre583">'P2C2-Fichier test'!$F$584</definedName>
    <definedName name="mfhmfjùqfjezùleznfmjezhflehfbfkjghflugezfmre584">'P2C2-Fichier test'!$F$585</definedName>
    <definedName name="mfhmfjùqfjezùleznfmjezhflehfbfkjghflugezfmre585">'P2C2-Fichier test'!$F$586</definedName>
    <definedName name="mfhmfjùqfjezùleznfmjezhflehfbfkjghflugezfmre586">'P2C2-Fichier test'!$F$587</definedName>
    <definedName name="mfhmfjùqfjezùleznfmjezhflehfbfkjghflugezfmre587">'P2C2-Fichier test'!$F$588</definedName>
    <definedName name="mfhmfjùqfjezùleznfmjezhflehfbfkjghflugezfmre588">'P2C2-Fichier test'!$F$589</definedName>
    <definedName name="mfhmfjùqfjezùleznfmjezhflehfbfkjghflugezfmre589">'P2C2-Fichier test'!$F$590</definedName>
    <definedName name="mfhmfjùqfjezùleznfmjezhflehfbfkjghflugezfmre59">'P2C2-Fichier test'!$F$60</definedName>
    <definedName name="mfhmfjùqfjezùleznfmjezhflehfbfkjghflugezfmre590">'P2C2-Fichier test'!$F$591</definedName>
    <definedName name="mfhmfjùqfjezùleznfmjezhflehfbfkjghflugezfmre591">'P2C2-Fichier test'!$F$592</definedName>
    <definedName name="mfhmfjùqfjezùleznfmjezhflehfbfkjghflugezfmre592">'P2C2-Fichier test'!$F$593</definedName>
    <definedName name="mfhmfjùqfjezùleznfmjezhflehfbfkjghflugezfmre593">'P2C2-Fichier test'!$F$594</definedName>
    <definedName name="mfhmfjùqfjezùleznfmjezhflehfbfkjghflugezfmre594">'P2C2-Fichier test'!$F$595</definedName>
    <definedName name="mfhmfjùqfjezùleznfmjezhflehfbfkjghflugezfmre595">'P2C2-Fichier test'!$F$596</definedName>
    <definedName name="mfhmfjùqfjezùleznfmjezhflehfbfkjghflugezfmre596">'P2C2-Fichier test'!$F$597</definedName>
    <definedName name="mfhmfjùqfjezùleznfmjezhflehfbfkjghflugezfmre597">'P2C2-Fichier test'!$F$598</definedName>
    <definedName name="mfhmfjùqfjezùleznfmjezhflehfbfkjghflugezfmre598">'P2C2-Fichier test'!$F$599</definedName>
    <definedName name="mfhmfjùqfjezùleznfmjezhflehfbfkjghflugezfmre599">'P2C2-Fichier test'!$F$600</definedName>
    <definedName name="mfhmfjùqfjezùleznfmjezhflehfbfkjghflugezfmre60">'P2C2-Fichier test'!$F$61</definedName>
    <definedName name="mfhmfjùqfjezùleznfmjezhflehfbfkjghflugezfmre600">'P2C2-Fichier test'!$F$601</definedName>
    <definedName name="mfhmfjùqfjezùleznfmjezhflehfbfkjghflugezfmre601">'P2C2-Fichier test'!$F$602</definedName>
    <definedName name="mfhmfjùqfjezùleznfmjezhflehfbfkjghflugezfmre602">'P2C2-Fichier test'!$F$603</definedName>
    <definedName name="mfhmfjùqfjezùleznfmjezhflehfbfkjghflugezfmre603">'P2C2-Fichier test'!$F$604</definedName>
    <definedName name="mfhmfjùqfjezùleznfmjezhflehfbfkjghflugezfmre604">'P2C2-Fichier test'!$F$605</definedName>
    <definedName name="mfhmfjùqfjezùleznfmjezhflehfbfkjghflugezfmre605">'P2C2-Fichier test'!$F$606</definedName>
    <definedName name="mfhmfjùqfjezùleznfmjezhflehfbfkjghflugezfmre606">'P2C2-Fichier test'!$F$607</definedName>
    <definedName name="mfhmfjùqfjezùleznfmjezhflehfbfkjghflugezfmre607">'P2C2-Fichier test'!$F$608</definedName>
    <definedName name="mfhmfjùqfjezùleznfmjezhflehfbfkjghflugezfmre608">'P2C2-Fichier test'!$F$609</definedName>
    <definedName name="mfhmfjùqfjezùleznfmjezhflehfbfkjghflugezfmre609">'P2C2-Fichier test'!$F$610</definedName>
    <definedName name="mfhmfjùqfjezùleznfmjezhflehfbfkjghflugezfmre61">'P2C2-Fichier test'!$F$62</definedName>
    <definedName name="mfhmfjùqfjezùleznfmjezhflehfbfkjghflugezfmre610">'P2C2-Fichier test'!$F$611</definedName>
    <definedName name="mfhmfjùqfjezùleznfmjezhflehfbfkjghflugezfmre611">'P2C2-Fichier test'!$F$612</definedName>
    <definedName name="mfhmfjùqfjezùleznfmjezhflehfbfkjghflugezfmre612">'P2C2-Fichier test'!$F$613</definedName>
    <definedName name="mfhmfjùqfjezùleznfmjezhflehfbfkjghflugezfmre613">'P2C2-Fichier test'!$F$614</definedName>
    <definedName name="mfhmfjùqfjezùleznfmjezhflehfbfkjghflugezfmre614">'P2C2-Fichier test'!$F$615</definedName>
    <definedName name="mfhmfjùqfjezùleznfmjezhflehfbfkjghflugezfmre615">'P2C2-Fichier test'!$F$616</definedName>
    <definedName name="mfhmfjùqfjezùleznfmjezhflehfbfkjghflugezfmre616">'P2C2-Fichier test'!$F$617</definedName>
    <definedName name="mfhmfjùqfjezùleznfmjezhflehfbfkjghflugezfmre617">'P2C2-Fichier test'!$F$618</definedName>
    <definedName name="mfhmfjùqfjezùleznfmjezhflehfbfkjghflugezfmre618">'P2C2-Fichier test'!$F$619</definedName>
    <definedName name="mfhmfjùqfjezùleznfmjezhflehfbfkjghflugezfmre619">'P2C2-Fichier test'!$F$620</definedName>
    <definedName name="mfhmfjùqfjezùleznfmjezhflehfbfkjghflugezfmre62">'P2C2-Fichier test'!$F$63</definedName>
    <definedName name="mfhmfjùqfjezùleznfmjezhflehfbfkjghflugezfmre620">'P2C2-Fichier test'!$F$621</definedName>
    <definedName name="mfhmfjùqfjezùleznfmjezhflehfbfkjghflugezfmre621">'P2C2-Fichier test'!$F$622</definedName>
    <definedName name="mfhmfjùqfjezùleznfmjezhflehfbfkjghflugezfmre622">'P2C2-Fichier test'!$F$623</definedName>
    <definedName name="mfhmfjùqfjezùleznfmjezhflehfbfkjghflugezfmre623">'P2C2-Fichier test'!$F$624</definedName>
    <definedName name="mfhmfjùqfjezùleznfmjezhflehfbfkjghflugezfmre624">'P2C2-Fichier test'!$F$625</definedName>
    <definedName name="mfhmfjùqfjezùleznfmjezhflehfbfkjghflugezfmre625">'P2C2-Fichier test'!$F$626</definedName>
    <definedName name="mfhmfjùqfjezùleznfmjezhflehfbfkjghflugezfmre626">'P2C2-Fichier test'!$F$627</definedName>
    <definedName name="mfhmfjùqfjezùleznfmjezhflehfbfkjghflugezfmre627">'P2C2-Fichier test'!$F$628</definedName>
    <definedName name="mfhmfjùqfjezùleznfmjezhflehfbfkjghflugezfmre628">'P2C2-Fichier test'!$F$629</definedName>
    <definedName name="mfhmfjùqfjezùleznfmjezhflehfbfkjghflugezfmre629">'P2C2-Fichier test'!$F$630</definedName>
    <definedName name="mfhmfjùqfjezùleznfmjezhflehfbfkjghflugezfmre63">'P2C2-Fichier test'!$F$64</definedName>
    <definedName name="mfhmfjùqfjezùleznfmjezhflehfbfkjghflugezfmre630">'P2C2-Fichier test'!$F$631</definedName>
    <definedName name="mfhmfjùqfjezùleznfmjezhflehfbfkjghflugezfmre631">'P2C2-Fichier test'!$F$632</definedName>
    <definedName name="mfhmfjùqfjezùleznfmjezhflehfbfkjghflugezfmre632">'P2C2-Fichier test'!$F$633</definedName>
    <definedName name="mfhmfjùqfjezùleznfmjezhflehfbfkjghflugezfmre633">'P2C2-Fichier test'!$F$634</definedName>
    <definedName name="mfhmfjùqfjezùleznfmjezhflehfbfkjghflugezfmre634">'P2C2-Fichier test'!$F$635</definedName>
    <definedName name="mfhmfjùqfjezùleznfmjezhflehfbfkjghflugezfmre635">'P2C2-Fichier test'!$F$636</definedName>
    <definedName name="mfhmfjùqfjezùleznfmjezhflehfbfkjghflugezfmre636">'P2C2-Fichier test'!$F$637</definedName>
    <definedName name="mfhmfjùqfjezùleznfmjezhflehfbfkjghflugezfmre637">'P2C2-Fichier test'!$F$638</definedName>
    <definedName name="mfhmfjùqfjezùleznfmjezhflehfbfkjghflugezfmre638">'P2C2-Fichier test'!$F$639</definedName>
    <definedName name="mfhmfjùqfjezùleznfmjezhflehfbfkjghflugezfmre639">'P2C2-Fichier test'!$F$640</definedName>
    <definedName name="mfhmfjùqfjezùleznfmjezhflehfbfkjghflugezfmre64">'P2C2-Fichier test'!$F$65</definedName>
    <definedName name="mfhmfjùqfjezùleznfmjezhflehfbfkjghflugezfmre640">'P2C2-Fichier test'!$F$641</definedName>
    <definedName name="mfhmfjùqfjezùleznfmjezhflehfbfkjghflugezfmre641">'P2C2-Fichier test'!$F$642</definedName>
    <definedName name="mfhmfjùqfjezùleznfmjezhflehfbfkjghflugezfmre642">'P2C2-Fichier test'!$F$643</definedName>
    <definedName name="mfhmfjùqfjezùleznfmjezhflehfbfkjghflugezfmre643">'P2C2-Fichier test'!$F$644</definedName>
    <definedName name="mfhmfjùqfjezùleznfmjezhflehfbfkjghflugezfmre644">'P2C2-Fichier test'!$F$645</definedName>
    <definedName name="mfhmfjùqfjezùleznfmjezhflehfbfkjghflugezfmre645">'P2C2-Fichier test'!$F$646</definedName>
    <definedName name="mfhmfjùqfjezùleznfmjezhflehfbfkjghflugezfmre646">'P2C2-Fichier test'!$F$647</definedName>
    <definedName name="mfhmfjùqfjezùleznfmjezhflehfbfkjghflugezfmre647">'P2C2-Fichier test'!$F$648</definedName>
    <definedName name="mfhmfjùqfjezùleznfmjezhflehfbfkjghflugezfmre648">'P2C2-Fichier test'!$F$649</definedName>
    <definedName name="mfhmfjùqfjezùleznfmjezhflehfbfkjghflugezfmre649">'P2C2-Fichier test'!$F$650</definedName>
    <definedName name="mfhmfjùqfjezùleznfmjezhflehfbfkjghflugezfmre65">'P2C2-Fichier test'!$F$66</definedName>
    <definedName name="mfhmfjùqfjezùleznfmjezhflehfbfkjghflugezfmre650">'P2C2-Fichier test'!$F$651</definedName>
    <definedName name="mfhmfjùqfjezùleznfmjezhflehfbfkjghflugezfmre651">'P2C2-Fichier test'!$F$652</definedName>
    <definedName name="mfhmfjùqfjezùleznfmjezhflehfbfkjghflugezfmre652">'P2C2-Fichier test'!$F$653</definedName>
    <definedName name="mfhmfjùqfjezùleznfmjezhflehfbfkjghflugezfmre653">'P2C2-Fichier test'!$F$654</definedName>
    <definedName name="mfhmfjùqfjezùleznfmjezhflehfbfkjghflugezfmre654">'P2C2-Fichier test'!$F$655</definedName>
    <definedName name="mfhmfjùqfjezùleznfmjezhflehfbfkjghflugezfmre655">'P2C2-Fichier test'!$F$656</definedName>
    <definedName name="mfhmfjùqfjezùleznfmjezhflehfbfkjghflugezfmre656">'P2C2-Fichier test'!$F$657</definedName>
    <definedName name="mfhmfjùqfjezùleznfmjezhflehfbfkjghflugezfmre657">'P2C2-Fichier test'!$F$658</definedName>
    <definedName name="mfhmfjùqfjezùleznfmjezhflehfbfkjghflugezfmre658">'P2C2-Fichier test'!$F$659</definedName>
    <definedName name="mfhmfjùqfjezùleznfmjezhflehfbfkjghflugezfmre659">'P2C2-Fichier test'!$F$660</definedName>
    <definedName name="mfhmfjùqfjezùleznfmjezhflehfbfkjghflugezfmre66">'P2C2-Fichier test'!$F$67</definedName>
    <definedName name="mfhmfjùqfjezùleznfmjezhflehfbfkjghflugezfmre660">'P2C2-Fichier test'!$F$661</definedName>
    <definedName name="mfhmfjùqfjezùleznfmjezhflehfbfkjghflugezfmre661">'P2C2-Fichier test'!$F$662</definedName>
    <definedName name="mfhmfjùqfjezùleznfmjezhflehfbfkjghflugezfmre662">'P2C2-Fichier test'!$F$663</definedName>
    <definedName name="mfhmfjùqfjezùleznfmjezhflehfbfkjghflugezfmre663">'P2C2-Fichier test'!$F$664</definedName>
    <definedName name="mfhmfjùqfjezùleznfmjezhflehfbfkjghflugezfmre664">'P2C2-Fichier test'!$F$665</definedName>
    <definedName name="mfhmfjùqfjezùleznfmjezhflehfbfkjghflugezfmre665">'P2C2-Fichier test'!$F$666</definedName>
    <definedName name="mfhmfjùqfjezùleznfmjezhflehfbfkjghflugezfmre666">'P2C2-Fichier test'!$F$667</definedName>
    <definedName name="mfhmfjùqfjezùleznfmjezhflehfbfkjghflugezfmre667">'P2C2-Fichier test'!$F$668</definedName>
    <definedName name="mfhmfjùqfjezùleznfmjezhflehfbfkjghflugezfmre668">'P2C2-Fichier test'!$F$669</definedName>
    <definedName name="mfhmfjùqfjezùleznfmjezhflehfbfkjghflugezfmre669">'P2C2-Fichier test'!$F$670</definedName>
    <definedName name="mfhmfjùqfjezùleznfmjezhflehfbfkjghflugezfmre67">'P2C2-Fichier test'!$F$68</definedName>
    <definedName name="mfhmfjùqfjezùleznfmjezhflehfbfkjghflugezfmre670">'P2C2-Fichier test'!$F$671</definedName>
    <definedName name="mfhmfjùqfjezùleznfmjezhflehfbfkjghflugezfmre671">'P2C2-Fichier test'!$F$672</definedName>
    <definedName name="mfhmfjùqfjezùleznfmjezhflehfbfkjghflugezfmre672">'P2C2-Fichier test'!$F$673</definedName>
    <definedName name="mfhmfjùqfjezùleznfmjezhflehfbfkjghflugezfmre673">'P2C2-Fichier test'!$F$674</definedName>
    <definedName name="mfhmfjùqfjezùleznfmjezhflehfbfkjghflugezfmre674">'P2C2-Fichier test'!$F$675</definedName>
    <definedName name="mfhmfjùqfjezùleznfmjezhflehfbfkjghflugezfmre675">'P2C2-Fichier test'!$F$676</definedName>
    <definedName name="mfhmfjùqfjezùleznfmjezhflehfbfkjghflugezfmre676">'P2C2-Fichier test'!$F$677</definedName>
    <definedName name="mfhmfjùqfjezùleznfmjezhflehfbfkjghflugezfmre677">'P2C2-Fichier test'!$F$678</definedName>
    <definedName name="mfhmfjùqfjezùleznfmjezhflehfbfkjghflugezfmre678">'P2C2-Fichier test'!$F$679</definedName>
    <definedName name="mfhmfjùqfjezùleznfmjezhflehfbfkjghflugezfmre679">'P2C2-Fichier test'!$F$680</definedName>
    <definedName name="mfhmfjùqfjezùleznfmjezhflehfbfkjghflugezfmre68">'P2C2-Fichier test'!$F$69</definedName>
    <definedName name="mfhmfjùqfjezùleznfmjezhflehfbfkjghflugezfmre680">'P2C2-Fichier test'!$F$681</definedName>
    <definedName name="mfhmfjùqfjezùleznfmjezhflehfbfkjghflugezfmre681">'P2C2-Fichier test'!$F$682</definedName>
    <definedName name="mfhmfjùqfjezùleznfmjezhflehfbfkjghflugezfmre682">'P2C2-Fichier test'!$F$683</definedName>
    <definedName name="mfhmfjùqfjezùleznfmjezhflehfbfkjghflugezfmre683">'P2C2-Fichier test'!$F$684</definedName>
    <definedName name="mfhmfjùqfjezùleznfmjezhflehfbfkjghflugezfmre684">'P2C2-Fichier test'!$F$685</definedName>
    <definedName name="mfhmfjùqfjezùleznfmjezhflehfbfkjghflugezfmre685">'P2C2-Fichier test'!$F$686</definedName>
    <definedName name="mfhmfjùqfjezùleznfmjezhflehfbfkjghflugezfmre686">'P2C2-Fichier test'!$F$687</definedName>
    <definedName name="mfhmfjùqfjezùleznfmjezhflehfbfkjghflugezfmre687">'P2C2-Fichier test'!$F$688</definedName>
    <definedName name="mfhmfjùqfjezùleznfmjezhflehfbfkjghflugezfmre688">'P2C2-Fichier test'!$F$689</definedName>
    <definedName name="mfhmfjùqfjezùleznfmjezhflehfbfkjghflugezfmre689">'P2C2-Fichier test'!$F$690</definedName>
    <definedName name="mfhmfjùqfjezùleznfmjezhflehfbfkjghflugezfmre69">'P2C2-Fichier test'!$F$70</definedName>
    <definedName name="mfhmfjùqfjezùleznfmjezhflehfbfkjghflugezfmre690">'P2C2-Fichier test'!$F$691</definedName>
    <definedName name="mfhmfjùqfjezùleznfmjezhflehfbfkjghflugezfmre691">'P2C2-Fichier test'!$F$692</definedName>
    <definedName name="mfhmfjùqfjezùleznfmjezhflehfbfkjghflugezfmre692">'P2C2-Fichier test'!$F$693</definedName>
    <definedName name="mfhmfjùqfjezùleznfmjezhflehfbfkjghflugezfmre693">'P2C2-Fichier test'!$F$694</definedName>
    <definedName name="mfhmfjùqfjezùleznfmjezhflehfbfkjghflugezfmre694">'P2C2-Fichier test'!$F$695</definedName>
    <definedName name="mfhmfjùqfjezùleznfmjezhflehfbfkjghflugezfmre695">'P2C2-Fichier test'!$F$696</definedName>
    <definedName name="mfhmfjùqfjezùleznfmjezhflehfbfkjghflugezfmre696">'P2C2-Fichier test'!$F$697</definedName>
    <definedName name="mfhmfjùqfjezùleznfmjezhflehfbfkjghflugezfmre697">'P2C2-Fichier test'!$F$698</definedName>
    <definedName name="mfhmfjùqfjezùleznfmjezhflehfbfkjghflugezfmre698">'P2C2-Fichier test'!$F$699</definedName>
    <definedName name="mfhmfjùqfjezùleznfmjezhflehfbfkjghflugezfmre699">'P2C2-Fichier test'!$F$700</definedName>
    <definedName name="mfhmfjùqfjezùleznfmjezhflehfbfkjghflugezfmre70">'P2C2-Fichier test'!$F$71</definedName>
    <definedName name="mfhmfjùqfjezùleznfmjezhflehfbfkjghflugezfmre700">'P2C2-Fichier test'!$F$701</definedName>
    <definedName name="mfhmfjùqfjezùleznfmjezhflehfbfkjghflugezfmre701">'P2C2-Fichier test'!$F$702</definedName>
    <definedName name="mfhmfjùqfjezùleznfmjezhflehfbfkjghflugezfmre702">'P2C2-Fichier test'!$F$703</definedName>
    <definedName name="mfhmfjùqfjezùleznfmjezhflehfbfkjghflugezfmre703">'P2C2-Fichier test'!$F$704</definedName>
    <definedName name="mfhmfjùqfjezùleznfmjezhflehfbfkjghflugezfmre704">'P2C2-Fichier test'!$F$705</definedName>
    <definedName name="mfhmfjùqfjezùleznfmjezhflehfbfkjghflugezfmre705">'P2C2-Fichier test'!$F$706</definedName>
    <definedName name="mfhmfjùqfjezùleznfmjezhflehfbfkjghflugezfmre706">'P2C2-Fichier test'!$F$707</definedName>
    <definedName name="mfhmfjùqfjezùleznfmjezhflehfbfkjghflugezfmre707">'P2C2-Fichier test'!$F$708</definedName>
    <definedName name="mfhmfjùqfjezùleznfmjezhflehfbfkjghflugezfmre708">'P2C2-Fichier test'!$F$709</definedName>
    <definedName name="mfhmfjùqfjezùleznfmjezhflehfbfkjghflugezfmre709">'P2C2-Fichier test'!$F$710</definedName>
    <definedName name="mfhmfjùqfjezùleznfmjezhflehfbfkjghflugezfmre71">'P2C2-Fichier test'!$F$72</definedName>
    <definedName name="mfhmfjùqfjezùleznfmjezhflehfbfkjghflugezfmre710">'P2C2-Fichier test'!$F$711</definedName>
    <definedName name="mfhmfjùqfjezùleznfmjezhflehfbfkjghflugezfmre711">'P2C2-Fichier test'!$F$712</definedName>
    <definedName name="mfhmfjùqfjezùleznfmjezhflehfbfkjghflugezfmre712">'P2C2-Fichier test'!$F$713</definedName>
    <definedName name="mfhmfjùqfjezùleznfmjezhflehfbfkjghflugezfmre713">'P2C2-Fichier test'!$F$714</definedName>
    <definedName name="mfhmfjùqfjezùleznfmjezhflehfbfkjghflugezfmre714">'P2C2-Fichier test'!$F$715</definedName>
    <definedName name="mfhmfjùqfjezùleznfmjezhflehfbfkjghflugezfmre715">'P2C2-Fichier test'!$F$716</definedName>
    <definedName name="mfhmfjùqfjezùleznfmjezhflehfbfkjghflugezfmre716">'P2C2-Fichier test'!$F$717</definedName>
    <definedName name="mfhmfjùqfjezùleznfmjezhflehfbfkjghflugezfmre717">'P2C2-Fichier test'!$F$718</definedName>
    <definedName name="mfhmfjùqfjezùleznfmjezhflehfbfkjghflugezfmre718">'P2C2-Fichier test'!$F$719</definedName>
    <definedName name="mfhmfjùqfjezùleznfmjezhflehfbfkjghflugezfmre719">'P2C2-Fichier test'!$F$720</definedName>
    <definedName name="mfhmfjùqfjezùleznfmjezhflehfbfkjghflugezfmre72">'P2C2-Fichier test'!$F$73</definedName>
    <definedName name="mfhmfjùqfjezùleznfmjezhflehfbfkjghflugezfmre720">'P2C2-Fichier test'!$F$721</definedName>
    <definedName name="mfhmfjùqfjezùleznfmjezhflehfbfkjghflugezfmre721">'P2C2-Fichier test'!$F$722</definedName>
    <definedName name="mfhmfjùqfjezùleznfmjezhflehfbfkjghflugezfmre722">'P2C2-Fichier test'!$F$723</definedName>
    <definedName name="mfhmfjùqfjezùleznfmjezhflehfbfkjghflugezfmre723">'P2C2-Fichier test'!$F$724</definedName>
    <definedName name="mfhmfjùqfjezùleznfmjezhflehfbfkjghflugezfmre724">'P2C2-Fichier test'!$F$725</definedName>
    <definedName name="mfhmfjùqfjezùleznfmjezhflehfbfkjghflugezfmre725">'P2C2-Fichier test'!$F$726</definedName>
    <definedName name="mfhmfjùqfjezùleznfmjezhflehfbfkjghflugezfmre726">'P2C2-Fichier test'!$F$727</definedName>
    <definedName name="mfhmfjùqfjezùleznfmjezhflehfbfkjghflugezfmre727">'P2C2-Fichier test'!$F$728</definedName>
    <definedName name="mfhmfjùqfjezùleznfmjezhflehfbfkjghflugezfmre728">'P2C2-Fichier test'!$F$729</definedName>
    <definedName name="mfhmfjùqfjezùleznfmjezhflehfbfkjghflugezfmre729">'P2C2-Fichier test'!$F$730</definedName>
    <definedName name="mfhmfjùqfjezùleznfmjezhflehfbfkjghflugezfmre73">'P2C2-Fichier test'!$F$74</definedName>
    <definedName name="mfhmfjùqfjezùleznfmjezhflehfbfkjghflugezfmre730">'P2C2-Fichier test'!$F$731</definedName>
    <definedName name="mfhmfjùqfjezùleznfmjezhflehfbfkjghflugezfmre731">'P2C2-Fichier test'!$F$732</definedName>
    <definedName name="mfhmfjùqfjezùleznfmjezhflehfbfkjghflugezfmre732">'P2C2-Fichier test'!$F$733</definedName>
    <definedName name="mfhmfjùqfjezùleznfmjezhflehfbfkjghflugezfmre733">'P2C2-Fichier test'!$F$734</definedName>
    <definedName name="mfhmfjùqfjezùleznfmjezhflehfbfkjghflugezfmre734">'P2C2-Fichier test'!$F$735</definedName>
    <definedName name="mfhmfjùqfjezùleznfmjezhflehfbfkjghflugezfmre735">'P2C2-Fichier test'!$F$736</definedName>
    <definedName name="mfhmfjùqfjezùleznfmjezhflehfbfkjghflugezfmre736">'P2C2-Fichier test'!$F$737</definedName>
    <definedName name="mfhmfjùqfjezùleznfmjezhflehfbfkjghflugezfmre737">'P2C2-Fichier test'!$F$738</definedName>
    <definedName name="mfhmfjùqfjezùleznfmjezhflehfbfkjghflugezfmre738">'P2C2-Fichier test'!$F$739</definedName>
    <definedName name="mfhmfjùqfjezùleznfmjezhflehfbfkjghflugezfmre739">'P2C2-Fichier test'!$F$740</definedName>
    <definedName name="mfhmfjùqfjezùleznfmjezhflehfbfkjghflugezfmre74">'P2C2-Fichier test'!$F$75</definedName>
    <definedName name="mfhmfjùqfjezùleznfmjezhflehfbfkjghflugezfmre740">'P2C2-Fichier test'!$F$741</definedName>
    <definedName name="mfhmfjùqfjezùleznfmjezhflehfbfkjghflugezfmre741">'P2C2-Fichier test'!$F$742</definedName>
    <definedName name="mfhmfjùqfjezùleznfmjezhflehfbfkjghflugezfmre742">'P2C2-Fichier test'!$F$743</definedName>
    <definedName name="mfhmfjùqfjezùleznfmjezhflehfbfkjghflugezfmre743">'P2C2-Fichier test'!$F$744</definedName>
    <definedName name="mfhmfjùqfjezùleznfmjezhflehfbfkjghflugezfmre744">'P2C2-Fichier test'!$F$745</definedName>
    <definedName name="mfhmfjùqfjezùleznfmjezhflehfbfkjghflugezfmre745">'P2C2-Fichier test'!$F$746</definedName>
    <definedName name="mfhmfjùqfjezùleznfmjezhflehfbfkjghflugezfmre746">'P2C2-Fichier test'!$F$747</definedName>
    <definedName name="mfhmfjùqfjezùleznfmjezhflehfbfkjghflugezfmre747">'P2C2-Fichier test'!$F$748</definedName>
    <definedName name="mfhmfjùqfjezùleznfmjezhflehfbfkjghflugezfmre748">'P2C2-Fichier test'!$F$749</definedName>
    <definedName name="mfhmfjùqfjezùleznfmjezhflehfbfkjghflugezfmre749">'P2C2-Fichier test'!$F$750</definedName>
    <definedName name="mfhmfjùqfjezùleznfmjezhflehfbfkjghflugezfmre75">'P2C2-Fichier test'!$F$76</definedName>
    <definedName name="mfhmfjùqfjezùleznfmjezhflehfbfkjghflugezfmre750">'P2C2-Fichier test'!$F$751</definedName>
    <definedName name="mfhmfjùqfjezùleznfmjezhflehfbfkjghflugezfmre751">'P2C2-Fichier test'!$F$752</definedName>
    <definedName name="mfhmfjùqfjezùleznfmjezhflehfbfkjghflugezfmre752">'P2C2-Fichier test'!$F$753</definedName>
    <definedName name="mfhmfjùqfjezùleznfmjezhflehfbfkjghflugezfmre753">'P2C2-Fichier test'!$F$754</definedName>
    <definedName name="mfhmfjùqfjezùleznfmjezhflehfbfkjghflugezfmre754">'P2C2-Fichier test'!$F$755</definedName>
    <definedName name="mfhmfjùqfjezùleznfmjezhflehfbfkjghflugezfmre755">'P2C2-Fichier test'!$F$756</definedName>
    <definedName name="mfhmfjùqfjezùleznfmjezhflehfbfkjghflugezfmre756">'P2C2-Fichier test'!$F$757</definedName>
    <definedName name="mfhmfjùqfjezùleznfmjezhflehfbfkjghflugezfmre757">'P2C2-Fichier test'!$F$758</definedName>
    <definedName name="mfhmfjùqfjezùleznfmjezhflehfbfkjghflugezfmre758">'P2C2-Fichier test'!$F$759</definedName>
    <definedName name="mfhmfjùqfjezùleznfmjezhflehfbfkjghflugezfmre759">'P2C2-Fichier test'!$F$760</definedName>
    <definedName name="mfhmfjùqfjezùleznfmjezhflehfbfkjghflugezfmre76">'P2C2-Fichier test'!$F$77</definedName>
    <definedName name="mfhmfjùqfjezùleznfmjezhflehfbfkjghflugezfmre760">'P2C2-Fichier test'!$F$761</definedName>
    <definedName name="mfhmfjùqfjezùleznfmjezhflehfbfkjghflugezfmre761">'P2C2-Fichier test'!$F$762</definedName>
    <definedName name="mfhmfjùqfjezùleznfmjezhflehfbfkjghflugezfmre762">'P2C2-Fichier test'!$F$763</definedName>
    <definedName name="mfhmfjùqfjezùleznfmjezhflehfbfkjghflugezfmre763">'P2C2-Fichier test'!$F$764</definedName>
    <definedName name="mfhmfjùqfjezùleznfmjezhflehfbfkjghflugezfmre764">'P2C2-Fichier test'!$F$765</definedName>
    <definedName name="mfhmfjùqfjezùleznfmjezhflehfbfkjghflugezfmre765">'P2C2-Fichier test'!$F$766</definedName>
    <definedName name="mfhmfjùqfjezùleznfmjezhflehfbfkjghflugezfmre766">'P2C2-Fichier test'!$F$767</definedName>
    <definedName name="mfhmfjùqfjezùleznfmjezhflehfbfkjghflugezfmre767">'P2C2-Fichier test'!$F$768</definedName>
    <definedName name="mfhmfjùqfjezùleznfmjezhflehfbfkjghflugezfmre768">'P2C2-Fichier test'!$F$769</definedName>
    <definedName name="mfhmfjùqfjezùleznfmjezhflehfbfkjghflugezfmre769">'P2C2-Fichier test'!$F$770</definedName>
    <definedName name="mfhmfjùqfjezùleznfmjezhflehfbfkjghflugezfmre77">'P2C2-Fichier test'!$F$78</definedName>
    <definedName name="mfhmfjùqfjezùleznfmjezhflehfbfkjghflugezfmre770">'P2C2-Fichier test'!$F$771</definedName>
    <definedName name="mfhmfjùqfjezùleznfmjezhflehfbfkjghflugezfmre771">'P2C2-Fichier test'!$F$772</definedName>
    <definedName name="mfhmfjùqfjezùleznfmjezhflehfbfkjghflugezfmre772">'P2C2-Fichier test'!$F$773</definedName>
    <definedName name="mfhmfjùqfjezùleznfmjezhflehfbfkjghflugezfmre773">'P2C2-Fichier test'!$F$774</definedName>
    <definedName name="mfhmfjùqfjezùleznfmjezhflehfbfkjghflugezfmre774">'P2C2-Fichier test'!$F$775</definedName>
    <definedName name="mfhmfjùqfjezùleznfmjezhflehfbfkjghflugezfmre775">'P2C2-Fichier test'!$F$776</definedName>
    <definedName name="mfhmfjùqfjezùleznfmjezhflehfbfkjghflugezfmre776">'P2C2-Fichier test'!$F$777</definedName>
    <definedName name="mfhmfjùqfjezùleznfmjezhflehfbfkjghflugezfmre777">'P2C2-Fichier test'!$F$778</definedName>
    <definedName name="mfhmfjùqfjezùleznfmjezhflehfbfkjghflugezfmre778">'P2C2-Fichier test'!$F$779</definedName>
    <definedName name="mfhmfjùqfjezùleznfmjezhflehfbfkjghflugezfmre779">'P2C2-Fichier test'!$F$780</definedName>
    <definedName name="mfhmfjùqfjezùleznfmjezhflehfbfkjghflugezfmre78">'P2C2-Fichier test'!$F$79</definedName>
    <definedName name="mfhmfjùqfjezùleznfmjezhflehfbfkjghflugezfmre780">'P2C2-Fichier test'!$F$781</definedName>
    <definedName name="mfhmfjùqfjezùleznfmjezhflehfbfkjghflugezfmre781">'P2C2-Fichier test'!$F$782</definedName>
    <definedName name="mfhmfjùqfjezùleznfmjezhflehfbfkjghflugezfmre782">'P2C2-Fichier test'!$F$783</definedName>
    <definedName name="mfhmfjùqfjezùleznfmjezhflehfbfkjghflugezfmre783">'P2C2-Fichier test'!$F$784</definedName>
    <definedName name="mfhmfjùqfjezùleznfmjezhflehfbfkjghflugezfmre784">'P2C2-Fichier test'!$F$785</definedName>
    <definedName name="mfhmfjùqfjezùleznfmjezhflehfbfkjghflugezfmre785">'P2C2-Fichier test'!$F$786</definedName>
    <definedName name="mfhmfjùqfjezùleznfmjezhflehfbfkjghflugezfmre786">'P2C2-Fichier test'!$F$787</definedName>
    <definedName name="mfhmfjùqfjezùleznfmjezhflehfbfkjghflugezfmre787">'P2C2-Fichier test'!$F$788</definedName>
    <definedName name="mfhmfjùqfjezùleznfmjezhflehfbfkjghflugezfmre788">'P2C2-Fichier test'!$F$789</definedName>
    <definedName name="mfhmfjùqfjezùleznfmjezhflehfbfkjghflugezfmre789">'P2C2-Fichier test'!$F$790</definedName>
    <definedName name="mfhmfjùqfjezùleznfmjezhflehfbfkjghflugezfmre79">'P2C2-Fichier test'!$F$80</definedName>
    <definedName name="mfhmfjùqfjezùleznfmjezhflehfbfkjghflugezfmre790">'P2C2-Fichier test'!$F$791</definedName>
    <definedName name="mfhmfjùqfjezùleznfmjezhflehfbfkjghflugezfmre791">'P2C2-Fichier test'!$F$792</definedName>
    <definedName name="mfhmfjùqfjezùleznfmjezhflehfbfkjghflugezfmre792">'P2C2-Fichier test'!$F$793</definedName>
    <definedName name="mfhmfjùqfjezùleznfmjezhflehfbfkjghflugezfmre793">'P2C2-Fichier test'!$F$794</definedName>
    <definedName name="mfhmfjùqfjezùleznfmjezhflehfbfkjghflugezfmre794">'P2C2-Fichier test'!$F$795</definedName>
    <definedName name="mfhmfjùqfjezùleznfmjezhflehfbfkjghflugezfmre795">'P2C2-Fichier test'!$F$796</definedName>
    <definedName name="mfhmfjùqfjezùleznfmjezhflehfbfkjghflugezfmre796">'P2C2-Fichier test'!$F$797</definedName>
    <definedName name="mfhmfjùqfjezùleznfmjezhflehfbfkjghflugezfmre797">'P2C2-Fichier test'!$F$798</definedName>
    <definedName name="mfhmfjùqfjezùleznfmjezhflehfbfkjghflugezfmre798">'P2C2-Fichier test'!$F$799</definedName>
    <definedName name="mfhmfjùqfjezùleznfmjezhflehfbfkjghflugezfmre799">'P2C2-Fichier test'!$F$800</definedName>
    <definedName name="mfhmfjùqfjezùleznfmjezhflehfbfkjghflugezfmre80">'P2C2-Fichier test'!$F$81</definedName>
    <definedName name="mfhmfjùqfjezùleznfmjezhflehfbfkjghflugezfmre800">'P2C2-Fichier test'!$F$801</definedName>
    <definedName name="mfhmfjùqfjezùleznfmjezhflehfbfkjghflugezfmre801">'P2C2-Fichier test'!$F$802</definedName>
    <definedName name="mfhmfjùqfjezùleznfmjezhflehfbfkjghflugezfmre802">'P2C2-Fichier test'!$F$803</definedName>
    <definedName name="mfhmfjùqfjezùleznfmjezhflehfbfkjghflugezfmre803">'P2C2-Fichier test'!$F$804</definedName>
    <definedName name="mfhmfjùqfjezùleznfmjezhflehfbfkjghflugezfmre804">'P2C2-Fichier test'!$F$805</definedName>
    <definedName name="mfhmfjùqfjezùleznfmjezhflehfbfkjghflugezfmre805">'P2C2-Fichier test'!$F$806</definedName>
    <definedName name="mfhmfjùqfjezùleznfmjezhflehfbfkjghflugezfmre806">'P2C2-Fichier test'!$F$807</definedName>
    <definedName name="mfhmfjùqfjezùleznfmjezhflehfbfkjghflugezfmre807">'P2C2-Fichier test'!$F$808</definedName>
    <definedName name="mfhmfjùqfjezùleznfmjezhflehfbfkjghflugezfmre808">'P2C2-Fichier test'!$F$809</definedName>
    <definedName name="mfhmfjùqfjezùleznfmjezhflehfbfkjghflugezfmre809">'P2C2-Fichier test'!$F$810</definedName>
    <definedName name="mfhmfjùqfjezùleznfmjezhflehfbfkjghflugezfmre81">'P2C2-Fichier test'!$F$82</definedName>
    <definedName name="mfhmfjùqfjezùleznfmjezhflehfbfkjghflugezfmre810">'P2C2-Fichier test'!$F$811</definedName>
    <definedName name="mfhmfjùqfjezùleznfmjezhflehfbfkjghflugezfmre811">'P2C2-Fichier test'!$F$812</definedName>
    <definedName name="mfhmfjùqfjezùleznfmjezhflehfbfkjghflugezfmre812">'P2C2-Fichier test'!$F$813</definedName>
    <definedName name="mfhmfjùqfjezùleznfmjezhflehfbfkjghflugezfmre813">'P2C2-Fichier test'!$F$814</definedName>
    <definedName name="mfhmfjùqfjezùleznfmjezhflehfbfkjghflugezfmre814">'P2C2-Fichier test'!$F$815</definedName>
    <definedName name="mfhmfjùqfjezùleznfmjezhflehfbfkjghflugezfmre815">'P2C2-Fichier test'!$F$816</definedName>
    <definedName name="mfhmfjùqfjezùleznfmjezhflehfbfkjghflugezfmre816">'P2C2-Fichier test'!$F$817</definedName>
    <definedName name="mfhmfjùqfjezùleznfmjezhflehfbfkjghflugezfmre817">'P2C2-Fichier test'!$F$818</definedName>
    <definedName name="mfhmfjùqfjezùleznfmjezhflehfbfkjghflugezfmre818">'P2C2-Fichier test'!$F$819</definedName>
    <definedName name="mfhmfjùqfjezùleznfmjezhflehfbfkjghflugezfmre819">'P2C2-Fichier test'!$F$820</definedName>
    <definedName name="mfhmfjùqfjezùleznfmjezhflehfbfkjghflugezfmre82">'P2C2-Fichier test'!$F$83</definedName>
    <definedName name="mfhmfjùqfjezùleznfmjezhflehfbfkjghflugezfmre820">'P2C2-Fichier test'!$F$821</definedName>
    <definedName name="mfhmfjùqfjezùleznfmjezhflehfbfkjghflugezfmre821">'P2C2-Fichier test'!$F$822</definedName>
    <definedName name="mfhmfjùqfjezùleznfmjezhflehfbfkjghflugezfmre822">'P2C2-Fichier test'!$F$823</definedName>
    <definedName name="mfhmfjùqfjezùleznfmjezhflehfbfkjghflugezfmre823">'P2C2-Fichier test'!$F$824</definedName>
    <definedName name="mfhmfjùqfjezùleznfmjezhflehfbfkjghflugezfmre824">'P2C2-Fichier test'!$F$825</definedName>
    <definedName name="mfhmfjùqfjezùleznfmjezhflehfbfkjghflugezfmre825">'P2C2-Fichier test'!$F$826</definedName>
    <definedName name="mfhmfjùqfjezùleznfmjezhflehfbfkjghflugezfmre826">'P2C2-Fichier test'!$F$827</definedName>
    <definedName name="mfhmfjùqfjezùleznfmjezhflehfbfkjghflugezfmre827">'P2C2-Fichier test'!$F$828</definedName>
    <definedName name="mfhmfjùqfjezùleznfmjezhflehfbfkjghflugezfmre828">'P2C2-Fichier test'!$F$829</definedName>
    <definedName name="mfhmfjùqfjezùleznfmjezhflehfbfkjghflugezfmre829">'P2C2-Fichier test'!$F$830</definedName>
    <definedName name="mfhmfjùqfjezùleznfmjezhflehfbfkjghflugezfmre83">'P2C2-Fichier test'!$F$84</definedName>
    <definedName name="mfhmfjùqfjezùleznfmjezhflehfbfkjghflugezfmre830">'P2C2-Fichier test'!$F$831</definedName>
    <definedName name="mfhmfjùqfjezùleznfmjezhflehfbfkjghflugezfmre831">'P2C2-Fichier test'!$F$832</definedName>
    <definedName name="mfhmfjùqfjezùleznfmjezhflehfbfkjghflugezfmre832">'P2C2-Fichier test'!$F$833</definedName>
    <definedName name="mfhmfjùqfjezùleznfmjezhflehfbfkjghflugezfmre833">'P2C2-Fichier test'!$F$834</definedName>
    <definedName name="mfhmfjùqfjezùleznfmjezhflehfbfkjghflugezfmre834">'P2C2-Fichier test'!$F$835</definedName>
    <definedName name="mfhmfjùqfjezùleznfmjezhflehfbfkjghflugezfmre835">'P2C2-Fichier test'!$F$836</definedName>
    <definedName name="mfhmfjùqfjezùleznfmjezhflehfbfkjghflugezfmre836">'P2C2-Fichier test'!$F$837</definedName>
    <definedName name="mfhmfjùqfjezùleznfmjezhflehfbfkjghflugezfmre837">'P2C2-Fichier test'!$F$838</definedName>
    <definedName name="mfhmfjùqfjezùleznfmjezhflehfbfkjghflugezfmre838">'P2C2-Fichier test'!$F$839</definedName>
    <definedName name="mfhmfjùqfjezùleznfmjezhflehfbfkjghflugezfmre839">'P2C2-Fichier test'!$F$840</definedName>
    <definedName name="mfhmfjùqfjezùleznfmjezhflehfbfkjghflugezfmre84">'P2C2-Fichier test'!$F$85</definedName>
    <definedName name="mfhmfjùqfjezùleznfmjezhflehfbfkjghflugezfmre840">'P2C2-Fichier test'!$F$841</definedName>
    <definedName name="mfhmfjùqfjezùleznfmjezhflehfbfkjghflugezfmre841">'P2C2-Fichier test'!$F$842</definedName>
    <definedName name="mfhmfjùqfjezùleznfmjezhflehfbfkjghflugezfmre842">'P2C2-Fichier test'!$F$843</definedName>
    <definedName name="mfhmfjùqfjezùleznfmjezhflehfbfkjghflugezfmre843">'P2C2-Fichier test'!$F$844</definedName>
    <definedName name="mfhmfjùqfjezùleznfmjezhflehfbfkjghflugezfmre844">'P2C2-Fichier test'!$F$845</definedName>
    <definedName name="mfhmfjùqfjezùleznfmjezhflehfbfkjghflugezfmre845">'P2C2-Fichier test'!$F$846</definedName>
    <definedName name="mfhmfjùqfjezùleznfmjezhflehfbfkjghflugezfmre846">'P2C2-Fichier test'!$F$847</definedName>
    <definedName name="mfhmfjùqfjezùleznfmjezhflehfbfkjghflugezfmre847">'P2C2-Fichier test'!$F$848</definedName>
    <definedName name="mfhmfjùqfjezùleznfmjezhflehfbfkjghflugezfmre848">'P2C2-Fichier test'!$F$849</definedName>
    <definedName name="mfhmfjùqfjezùleznfmjezhflehfbfkjghflugezfmre849">'P2C2-Fichier test'!$F$850</definedName>
    <definedName name="mfhmfjùqfjezùleznfmjezhflehfbfkjghflugezfmre85">'P2C2-Fichier test'!$F$86</definedName>
    <definedName name="mfhmfjùqfjezùleznfmjezhflehfbfkjghflugezfmre850">'P2C2-Fichier test'!$F$851</definedName>
    <definedName name="mfhmfjùqfjezùleznfmjezhflehfbfkjghflugezfmre851">'P2C2-Fichier test'!$F$852</definedName>
    <definedName name="mfhmfjùqfjezùleznfmjezhflehfbfkjghflugezfmre852">'P2C2-Fichier test'!$F$853</definedName>
    <definedName name="mfhmfjùqfjezùleznfmjezhflehfbfkjghflugezfmre853">'P2C2-Fichier test'!$F$854</definedName>
    <definedName name="mfhmfjùqfjezùleznfmjezhflehfbfkjghflugezfmre854">'P2C2-Fichier test'!$F$855</definedName>
    <definedName name="mfhmfjùqfjezùleznfmjezhflehfbfkjghflugezfmre855">'P2C2-Fichier test'!$F$856</definedName>
    <definedName name="mfhmfjùqfjezùleznfmjezhflehfbfkjghflugezfmre856">'P2C2-Fichier test'!$F$857</definedName>
    <definedName name="mfhmfjùqfjezùleznfmjezhflehfbfkjghflugezfmre857">'P2C2-Fichier test'!$F$858</definedName>
    <definedName name="mfhmfjùqfjezùleznfmjezhflehfbfkjghflugezfmre858">'P2C2-Fichier test'!$F$859</definedName>
    <definedName name="mfhmfjùqfjezùleznfmjezhflehfbfkjghflugezfmre859">'P2C2-Fichier test'!$F$860</definedName>
    <definedName name="mfhmfjùqfjezùleznfmjezhflehfbfkjghflugezfmre86">'P2C2-Fichier test'!$F$87</definedName>
    <definedName name="mfhmfjùqfjezùleznfmjezhflehfbfkjghflugezfmre860">'P2C2-Fichier test'!$F$861</definedName>
    <definedName name="mfhmfjùqfjezùleznfmjezhflehfbfkjghflugezfmre861">'P2C2-Fichier test'!$F$862</definedName>
    <definedName name="mfhmfjùqfjezùleznfmjezhflehfbfkjghflugezfmre862">'P2C2-Fichier test'!$F$863</definedName>
    <definedName name="mfhmfjùqfjezùleznfmjezhflehfbfkjghflugezfmre863">'P2C2-Fichier test'!$F$864</definedName>
    <definedName name="mfhmfjùqfjezùleznfmjezhflehfbfkjghflugezfmre864">'P2C2-Fichier test'!$F$865</definedName>
    <definedName name="mfhmfjùqfjezùleznfmjezhflehfbfkjghflugezfmre865">'P2C2-Fichier test'!$F$866</definedName>
    <definedName name="mfhmfjùqfjezùleznfmjezhflehfbfkjghflugezfmre866">'P2C2-Fichier test'!$F$867</definedName>
    <definedName name="mfhmfjùqfjezùleznfmjezhflehfbfkjghflugezfmre867">'P2C2-Fichier test'!$F$868</definedName>
    <definedName name="mfhmfjùqfjezùleznfmjezhflehfbfkjghflugezfmre868">'P2C2-Fichier test'!$F$869</definedName>
    <definedName name="mfhmfjùqfjezùleznfmjezhflehfbfkjghflugezfmre869">'P2C2-Fichier test'!$F$870</definedName>
    <definedName name="mfhmfjùqfjezùleznfmjezhflehfbfkjghflugezfmre87">'P2C2-Fichier test'!$F$88</definedName>
    <definedName name="mfhmfjùqfjezùleznfmjezhflehfbfkjghflugezfmre870">'P2C2-Fichier test'!$F$871</definedName>
    <definedName name="mfhmfjùqfjezùleznfmjezhflehfbfkjghflugezfmre871">'P2C2-Fichier test'!$F$872</definedName>
    <definedName name="mfhmfjùqfjezùleznfmjezhflehfbfkjghflugezfmre872">'P2C2-Fichier test'!$F$873</definedName>
    <definedName name="mfhmfjùqfjezùleznfmjezhflehfbfkjghflugezfmre873">'P2C2-Fichier test'!$F$874</definedName>
    <definedName name="mfhmfjùqfjezùleznfmjezhflehfbfkjghflugezfmre874">'P2C2-Fichier test'!$F$875</definedName>
    <definedName name="mfhmfjùqfjezùleznfmjezhflehfbfkjghflugezfmre875">'P2C2-Fichier test'!$F$876</definedName>
    <definedName name="mfhmfjùqfjezùleznfmjezhflehfbfkjghflugezfmre876">'P2C2-Fichier test'!$F$877</definedName>
    <definedName name="mfhmfjùqfjezùleznfmjezhflehfbfkjghflugezfmre877">'P2C2-Fichier test'!$F$878</definedName>
    <definedName name="mfhmfjùqfjezùleznfmjezhflehfbfkjghflugezfmre878">'P2C2-Fichier test'!$F$879</definedName>
    <definedName name="mfhmfjùqfjezùleznfmjezhflehfbfkjghflugezfmre879">'P2C2-Fichier test'!$F$880</definedName>
    <definedName name="mfhmfjùqfjezùleznfmjezhflehfbfkjghflugezfmre88">'P2C2-Fichier test'!$F$89</definedName>
    <definedName name="mfhmfjùqfjezùleznfmjezhflehfbfkjghflugezfmre880">'P2C2-Fichier test'!$F$881</definedName>
    <definedName name="mfhmfjùqfjezùleznfmjezhflehfbfkjghflugezfmre881">'P2C2-Fichier test'!$F$882</definedName>
    <definedName name="mfhmfjùqfjezùleznfmjezhflehfbfkjghflugezfmre882">'P2C2-Fichier test'!$F$883</definedName>
    <definedName name="mfhmfjùqfjezùleznfmjezhflehfbfkjghflugezfmre883">'P2C2-Fichier test'!$F$884</definedName>
    <definedName name="mfhmfjùqfjezùleznfmjezhflehfbfkjghflugezfmre884">'P2C2-Fichier test'!$F$885</definedName>
    <definedName name="mfhmfjùqfjezùleznfmjezhflehfbfkjghflugezfmre885">'P2C2-Fichier test'!$F$886</definedName>
    <definedName name="mfhmfjùqfjezùleznfmjezhflehfbfkjghflugezfmre886">'P2C2-Fichier test'!$F$887</definedName>
    <definedName name="mfhmfjùqfjezùleznfmjezhflehfbfkjghflugezfmre887">'P2C2-Fichier test'!$F$888</definedName>
    <definedName name="mfhmfjùqfjezùleznfmjezhflehfbfkjghflugezfmre888">'P2C2-Fichier test'!$F$889</definedName>
    <definedName name="mfhmfjùqfjezùleznfmjezhflehfbfkjghflugezfmre889">'P2C2-Fichier test'!$F$890</definedName>
    <definedName name="mfhmfjùqfjezùleznfmjezhflehfbfkjghflugezfmre89">'P2C2-Fichier test'!$F$90</definedName>
    <definedName name="mfhmfjùqfjezùleznfmjezhflehfbfkjghflugezfmre890">'P2C2-Fichier test'!$F$891</definedName>
    <definedName name="mfhmfjùqfjezùleznfmjezhflehfbfkjghflugezfmre891">'P2C2-Fichier test'!$F$892</definedName>
    <definedName name="mfhmfjùqfjezùleznfmjezhflehfbfkjghflugezfmre892">'P2C2-Fichier test'!$F$893</definedName>
    <definedName name="mfhmfjùqfjezùleznfmjezhflehfbfkjghflugezfmre893">'P2C2-Fichier test'!$F$894</definedName>
    <definedName name="mfhmfjùqfjezùleznfmjezhflehfbfkjghflugezfmre894">'P2C2-Fichier test'!$F$895</definedName>
    <definedName name="mfhmfjùqfjezùleznfmjezhflehfbfkjghflugezfmre895">'P2C2-Fichier test'!$F$896</definedName>
    <definedName name="mfhmfjùqfjezùleznfmjezhflehfbfkjghflugezfmre896">'P2C2-Fichier test'!$F$897</definedName>
    <definedName name="mfhmfjùqfjezùleznfmjezhflehfbfkjghflugezfmre897">'P2C2-Fichier test'!$F$898</definedName>
    <definedName name="mfhmfjùqfjezùleznfmjezhflehfbfkjghflugezfmre898">'P2C2-Fichier test'!$F$899</definedName>
    <definedName name="mfhmfjùqfjezùleznfmjezhflehfbfkjghflugezfmre899">'P2C2-Fichier test'!$F$900</definedName>
    <definedName name="mfhmfjùqfjezùleznfmjezhflehfbfkjghflugezfmre90">'P2C2-Fichier test'!$F$91</definedName>
    <definedName name="mfhmfjùqfjezùleznfmjezhflehfbfkjghflugezfmre900">'P2C2-Fichier test'!$F$901</definedName>
    <definedName name="mfhmfjùqfjezùleznfmjezhflehfbfkjghflugezfmre901">'P2C2-Fichier test'!$F$902</definedName>
    <definedName name="mfhmfjùqfjezùleznfmjezhflehfbfkjghflugezfmre902">'P2C2-Fichier test'!$F$903</definedName>
    <definedName name="mfhmfjùqfjezùleznfmjezhflehfbfkjghflugezfmre903">'P2C2-Fichier test'!$F$904</definedName>
    <definedName name="mfhmfjùqfjezùleznfmjezhflehfbfkjghflugezfmre904">'P2C2-Fichier test'!$F$905</definedName>
    <definedName name="mfhmfjùqfjezùleznfmjezhflehfbfkjghflugezfmre905">'P2C2-Fichier test'!$F$906</definedName>
    <definedName name="mfhmfjùqfjezùleznfmjezhflehfbfkjghflugezfmre906">'P2C2-Fichier test'!$F$907</definedName>
    <definedName name="mfhmfjùqfjezùleznfmjezhflehfbfkjghflugezfmre907">'P2C2-Fichier test'!$F$908</definedName>
    <definedName name="mfhmfjùqfjezùleznfmjezhflehfbfkjghflugezfmre908">'P2C2-Fichier test'!$F$909</definedName>
    <definedName name="mfhmfjùqfjezùleznfmjezhflehfbfkjghflugezfmre909">'P2C2-Fichier test'!$F$910</definedName>
    <definedName name="mfhmfjùqfjezùleznfmjezhflehfbfkjghflugezfmre91">'P2C2-Fichier test'!$F$92</definedName>
    <definedName name="mfhmfjùqfjezùleznfmjezhflehfbfkjghflugezfmre910">'P2C2-Fichier test'!$F$911</definedName>
    <definedName name="mfhmfjùqfjezùleznfmjezhflehfbfkjghflugezfmre911">'P2C2-Fichier test'!$F$912</definedName>
    <definedName name="mfhmfjùqfjezùleznfmjezhflehfbfkjghflugezfmre912">'P2C2-Fichier test'!$F$913</definedName>
    <definedName name="mfhmfjùqfjezùleznfmjezhflehfbfkjghflugezfmre913">'P2C2-Fichier test'!$F$914</definedName>
    <definedName name="mfhmfjùqfjezùleznfmjezhflehfbfkjghflugezfmre914">'P2C2-Fichier test'!$F$915</definedName>
    <definedName name="mfhmfjùqfjezùleznfmjezhflehfbfkjghflugezfmre915">'P2C2-Fichier test'!$F$916</definedName>
    <definedName name="mfhmfjùqfjezùleznfmjezhflehfbfkjghflugezfmre916">'P2C2-Fichier test'!$F$917</definedName>
    <definedName name="mfhmfjùqfjezùleznfmjezhflehfbfkjghflugezfmre917">'P2C2-Fichier test'!$F$918</definedName>
    <definedName name="mfhmfjùqfjezùleznfmjezhflehfbfkjghflugezfmre918">'P2C2-Fichier test'!$F$919</definedName>
    <definedName name="mfhmfjùqfjezùleznfmjezhflehfbfkjghflugezfmre919">'P2C2-Fichier test'!$F$920</definedName>
    <definedName name="mfhmfjùqfjezùleznfmjezhflehfbfkjghflugezfmre92">'P2C2-Fichier test'!$F$93</definedName>
    <definedName name="mfhmfjùqfjezùleznfmjezhflehfbfkjghflugezfmre920">'P2C2-Fichier test'!$F$921</definedName>
    <definedName name="mfhmfjùqfjezùleznfmjezhflehfbfkjghflugezfmre921">'P2C2-Fichier test'!$F$922</definedName>
    <definedName name="mfhmfjùqfjezùleznfmjezhflehfbfkjghflugezfmre922">'P2C2-Fichier test'!$F$923</definedName>
    <definedName name="mfhmfjùqfjezùleznfmjezhflehfbfkjghflugezfmre923">'P2C2-Fichier test'!$F$924</definedName>
    <definedName name="mfhmfjùqfjezùleznfmjezhflehfbfkjghflugezfmre924">'P2C2-Fichier test'!$F$925</definedName>
    <definedName name="mfhmfjùqfjezùleznfmjezhflehfbfkjghflugezfmre925">'P2C2-Fichier test'!$F$926</definedName>
    <definedName name="mfhmfjùqfjezùleznfmjezhflehfbfkjghflugezfmre926">'P2C2-Fichier test'!$F$927</definedName>
    <definedName name="mfhmfjùqfjezùleznfmjezhflehfbfkjghflugezfmre927">'P2C2-Fichier test'!$F$928</definedName>
    <definedName name="mfhmfjùqfjezùleznfmjezhflehfbfkjghflugezfmre928">'P2C2-Fichier test'!$F$929</definedName>
    <definedName name="mfhmfjùqfjezùleznfmjezhflehfbfkjghflugezfmre929">'P2C2-Fichier test'!$F$930</definedName>
    <definedName name="mfhmfjùqfjezùleznfmjezhflehfbfkjghflugezfmre93">'P2C2-Fichier test'!$F$94</definedName>
    <definedName name="mfhmfjùqfjezùleznfmjezhflehfbfkjghflugezfmre930">'P2C2-Fichier test'!$F$931</definedName>
    <definedName name="mfhmfjùqfjezùleznfmjezhflehfbfkjghflugezfmre931">'P2C2-Fichier test'!$F$932</definedName>
    <definedName name="mfhmfjùqfjezùleznfmjezhflehfbfkjghflugezfmre932">'P2C2-Fichier test'!$F$933</definedName>
    <definedName name="mfhmfjùqfjezùleznfmjezhflehfbfkjghflugezfmre933">'P2C2-Fichier test'!$F$934</definedName>
    <definedName name="mfhmfjùqfjezùleznfmjezhflehfbfkjghflugezfmre934">'P2C2-Fichier test'!$F$935</definedName>
    <definedName name="mfhmfjùqfjezùleznfmjezhflehfbfkjghflugezfmre935">'P2C2-Fichier test'!$F$936</definedName>
    <definedName name="mfhmfjùqfjezùleznfmjezhflehfbfkjghflugezfmre936">'P2C2-Fichier test'!$F$937</definedName>
    <definedName name="mfhmfjùqfjezùleznfmjezhflehfbfkjghflugezfmre937">'P2C2-Fichier test'!$F$938</definedName>
    <definedName name="mfhmfjùqfjezùleznfmjezhflehfbfkjghflugezfmre938">'P2C2-Fichier test'!$F$939</definedName>
    <definedName name="mfhmfjùqfjezùleznfmjezhflehfbfkjghflugezfmre939">'P2C2-Fichier test'!$F$940</definedName>
    <definedName name="mfhmfjùqfjezùleznfmjezhflehfbfkjghflugezfmre94">'P2C2-Fichier test'!$F$95</definedName>
    <definedName name="mfhmfjùqfjezùleznfmjezhflehfbfkjghflugezfmre940">'P2C2-Fichier test'!$F$941</definedName>
    <definedName name="mfhmfjùqfjezùleznfmjezhflehfbfkjghflugezfmre941">'P2C2-Fichier test'!$F$942</definedName>
    <definedName name="mfhmfjùqfjezùleznfmjezhflehfbfkjghflugezfmre942">'P2C2-Fichier test'!$F$943</definedName>
    <definedName name="mfhmfjùqfjezùleznfmjezhflehfbfkjghflugezfmre943">'P2C2-Fichier test'!$F$944</definedName>
    <definedName name="mfhmfjùqfjezùleznfmjezhflehfbfkjghflugezfmre944">'P2C2-Fichier test'!$F$945</definedName>
    <definedName name="mfhmfjùqfjezùleznfmjezhflehfbfkjghflugezfmre945">'P2C2-Fichier test'!$F$946</definedName>
    <definedName name="mfhmfjùqfjezùleznfmjezhflehfbfkjghflugezfmre946">'P2C2-Fichier test'!$F$947</definedName>
    <definedName name="mfhmfjùqfjezùleznfmjezhflehfbfkjghflugezfmre947">'P2C2-Fichier test'!$F$948</definedName>
    <definedName name="mfhmfjùqfjezùleznfmjezhflehfbfkjghflugezfmre948">'P2C2-Fichier test'!$F$949</definedName>
    <definedName name="mfhmfjùqfjezùleznfmjezhflehfbfkjghflugezfmre949">'P2C2-Fichier test'!$F$950</definedName>
    <definedName name="mfhmfjùqfjezùleznfmjezhflehfbfkjghflugezfmre95">'P2C2-Fichier test'!$F$96</definedName>
    <definedName name="mfhmfjùqfjezùleznfmjezhflehfbfkjghflugezfmre950">'P2C2-Fichier test'!$F$951</definedName>
    <definedName name="mfhmfjùqfjezùleznfmjezhflehfbfkjghflugezfmre951">'P2C2-Fichier test'!$F$952</definedName>
    <definedName name="mfhmfjùqfjezùleznfmjezhflehfbfkjghflugezfmre952">'P2C2-Fichier test'!$F$953</definedName>
    <definedName name="mfhmfjùqfjezùleznfmjezhflehfbfkjghflugezfmre953">'P2C2-Fichier test'!$F$954</definedName>
    <definedName name="mfhmfjùqfjezùleznfmjezhflehfbfkjghflugezfmre954">'P2C2-Fichier test'!$F$955</definedName>
    <definedName name="mfhmfjùqfjezùleznfmjezhflehfbfkjghflugezfmre955">'P2C2-Fichier test'!$F$956</definedName>
    <definedName name="mfhmfjùqfjezùleznfmjezhflehfbfkjghflugezfmre956">'P2C2-Fichier test'!$F$957</definedName>
    <definedName name="mfhmfjùqfjezùleznfmjezhflehfbfkjghflugezfmre957">'P2C2-Fichier test'!$F$958</definedName>
    <definedName name="mfhmfjùqfjezùleznfmjezhflehfbfkjghflugezfmre958">'P2C2-Fichier test'!$F$959</definedName>
    <definedName name="mfhmfjùqfjezùleznfmjezhflehfbfkjghflugezfmre959">'P2C2-Fichier test'!$F$960</definedName>
    <definedName name="mfhmfjùqfjezùleznfmjezhflehfbfkjghflugezfmre96">'P2C2-Fichier test'!$F$97</definedName>
    <definedName name="mfhmfjùqfjezùleznfmjezhflehfbfkjghflugezfmre960">'P2C2-Fichier test'!$F$961</definedName>
    <definedName name="mfhmfjùqfjezùleznfmjezhflehfbfkjghflugezfmre961">'P2C2-Fichier test'!$F$962</definedName>
    <definedName name="mfhmfjùqfjezùleznfmjezhflehfbfkjghflugezfmre962">'P2C2-Fichier test'!$F$963</definedName>
    <definedName name="mfhmfjùqfjezùleznfmjezhflehfbfkjghflugezfmre963">'P2C2-Fichier test'!$F$964</definedName>
    <definedName name="mfhmfjùqfjezùleznfmjezhflehfbfkjghflugezfmre964">'P2C2-Fichier test'!$F$965</definedName>
    <definedName name="mfhmfjùqfjezùleznfmjezhflehfbfkjghflugezfmre965">'P2C2-Fichier test'!$F$966</definedName>
    <definedName name="mfhmfjùqfjezùleznfmjezhflehfbfkjghflugezfmre966">'P2C2-Fichier test'!$F$967</definedName>
    <definedName name="mfhmfjùqfjezùleznfmjezhflehfbfkjghflugezfmre967">'P2C2-Fichier test'!$F$968</definedName>
    <definedName name="mfhmfjùqfjezùleznfmjezhflehfbfkjghflugezfmre968">'P2C2-Fichier test'!$F$969</definedName>
    <definedName name="mfhmfjùqfjezùleznfmjezhflehfbfkjghflugezfmre969">'P2C2-Fichier test'!$F$970</definedName>
    <definedName name="mfhmfjùqfjezùleznfmjezhflehfbfkjghflugezfmre97">'P2C2-Fichier test'!$F$98</definedName>
    <definedName name="mfhmfjùqfjezùleznfmjezhflehfbfkjghflugezfmre970">'P2C2-Fichier test'!$F$971</definedName>
    <definedName name="mfhmfjùqfjezùleznfmjezhflehfbfkjghflugezfmre971">'P2C2-Fichier test'!$F$972</definedName>
    <definedName name="mfhmfjùqfjezùleznfmjezhflehfbfkjghflugezfmre972">'P2C2-Fichier test'!$F$973</definedName>
    <definedName name="mfhmfjùqfjezùleznfmjezhflehfbfkjghflugezfmre973">'P2C2-Fichier test'!$F$974</definedName>
    <definedName name="mfhmfjùqfjezùleznfmjezhflehfbfkjghflugezfmre974">'P2C2-Fichier test'!$F$975</definedName>
    <definedName name="mfhmfjùqfjezùleznfmjezhflehfbfkjghflugezfmre975">'P2C2-Fichier test'!$F$976</definedName>
    <definedName name="mfhmfjùqfjezùleznfmjezhflehfbfkjghflugezfmre976">'P2C2-Fichier test'!$F$977</definedName>
    <definedName name="mfhmfjùqfjezùleznfmjezhflehfbfkjghflugezfmre977">'P2C2-Fichier test'!$F$978</definedName>
    <definedName name="mfhmfjùqfjezùleznfmjezhflehfbfkjghflugezfmre978">'P2C2-Fichier test'!$F$979</definedName>
    <definedName name="mfhmfjùqfjezùleznfmjezhflehfbfkjghflugezfmre979">'P2C2-Fichier test'!$F$980</definedName>
    <definedName name="mfhmfjùqfjezùleznfmjezhflehfbfkjghflugezfmre98">'P2C2-Fichier test'!$F$99</definedName>
    <definedName name="mfhmfjùqfjezùleznfmjezhflehfbfkjghflugezfmre980">'P2C2-Fichier test'!$F$981</definedName>
    <definedName name="mfhmfjùqfjezùleznfmjezhflehfbfkjghflugezfmre981">'P2C2-Fichier test'!$F$982</definedName>
    <definedName name="mfhmfjùqfjezùleznfmjezhflehfbfkjghflugezfmre982">'P2C2-Fichier test'!$F$983</definedName>
    <definedName name="mfhmfjùqfjezùleznfmjezhflehfbfkjghflugezfmre983">'P2C2-Fichier test'!$F$984</definedName>
    <definedName name="mfhmfjùqfjezùleznfmjezhflehfbfkjghflugezfmre984">'P2C2-Fichier test'!$F$985</definedName>
    <definedName name="mfhmfjùqfjezùleznfmjezhflehfbfkjghflugezfmre985">'P2C2-Fichier test'!$F$986</definedName>
    <definedName name="mfhmfjùqfjezùleznfmjezhflehfbfkjghflugezfmre986">'P2C2-Fichier test'!$F$987</definedName>
    <definedName name="mfhmfjùqfjezùleznfmjezhflehfbfkjghflugezfmre987">'P2C2-Fichier test'!$F$988</definedName>
    <definedName name="mfhmfjùqfjezùleznfmjezhflehfbfkjghflugezfmre988">'P2C2-Fichier test'!$F$989</definedName>
    <definedName name="mfhmfjùqfjezùleznfmjezhflehfbfkjghflugezfmre989">'P2C2-Fichier test'!$F$990</definedName>
    <definedName name="mfhmfjùqfjezùleznfmjezhflehfbfkjghflugezfmre99">'P2C2-Fichier test'!$F$100</definedName>
    <definedName name="mfhmfjùqfjezùleznfmjezhflehfbfkjghflugezfmre990">'P2C2-Fichier test'!$F$991</definedName>
    <definedName name="mfhmfjùqfjezùleznfmjezhflehfbfkjghflugezfmre991">'P2C2-Fichier test'!$F$992</definedName>
    <definedName name="mfhmfjùqfjezùleznfmjezhflehfbfkjghflugezfmre992">'P2C2-Fichier test'!$F$993</definedName>
    <definedName name="mfhmfjùqfjezùleznfmjezhflehfbfkjghflugezfmre993">'P2C2-Fichier test'!$F$994</definedName>
    <definedName name="mfhmfjùqfjezùleznfmjezhflehfbfkjghflugezfmre994">'P2C2-Fichier test'!$F$995</definedName>
    <definedName name="mfhmfjùqfjezùleznfmjezhflehfbfkjghflugezfmre995">'P2C2-Fichier test'!$F$996</definedName>
    <definedName name="mfhmfjùqfjezùleznfmjezhflehfbfkjghflugezfmre996">'P2C2-Fichier test'!$F$997</definedName>
    <definedName name="mfhmfjùqfjezùleznfmjezhflehfbfkjghflugezfmre997">'P2C2-Fichier test'!$F$998</definedName>
    <definedName name="mfhmfjùqfjezùleznfmjezhflehfbfkjghflugezfmre998">'P2C2-Fichier test'!$F$999</definedName>
    <definedName name="mfhmfjùqfjezùleznfmjezhflehfbfkjghflugezfmre999">'P2C2-Fichier test'!$F$1000</definedName>
    <definedName name="mkgfhmfjezrfihezmdhjemgfhremlfjmhfdthfmqeizgfù100">'P2C2-Fichier test'!$E$101</definedName>
    <definedName name="mkgfhmfjezrfihezmdhjemgfhremlfjmhfdthfmqeizgfù1000">'P2C2-Fichier test'!$E$1001</definedName>
    <definedName name="mkgfhmfjezrfihezmdhjemgfhremlfjmhfdthfmqeizgfù1001">'P2C2-Fichier test'!$E$1002</definedName>
    <definedName name="mkgfhmfjezrfihezmdhjemgfhremlfjmhfdthfmqeizgfù1002">'P2C2-Fichier test'!$E$1003</definedName>
    <definedName name="mkgfhmfjezrfihezmdhjemgfhremlfjmhfdthfmqeizgfù1003">'P2C2-Fichier test'!$E$1004</definedName>
    <definedName name="mkgfhmfjezrfihezmdhjemgfhremlfjmhfdthfmqeizgfù1004">'P2C2-Fichier test'!$E$1005</definedName>
    <definedName name="mkgfhmfjezrfihezmdhjemgfhremlfjmhfdthfmqeizgfù1005">'P2C2-Fichier test'!$E$1006</definedName>
    <definedName name="mkgfhmfjezrfihezmdhjemgfhremlfjmhfdthfmqeizgfù1006">'P2C2-Fichier test'!$E$1007</definedName>
    <definedName name="mkgfhmfjezrfihezmdhjemgfhremlfjmhfdthfmqeizgfù1007">'P2C2-Fichier test'!$E$1008</definedName>
    <definedName name="mkgfhmfjezrfihezmdhjemgfhremlfjmhfdthfmqeizgfù1008">'P2C2-Fichier test'!$E$1009</definedName>
    <definedName name="mkgfhmfjezrfihezmdhjemgfhremlfjmhfdthfmqeizgfù1009">'P2C2-Fichier test'!$E$1010</definedName>
    <definedName name="mkgfhmfjezrfihezmdhjemgfhremlfjmhfdthfmqeizgfù101">'P2C2-Fichier test'!$E$102</definedName>
    <definedName name="mkgfhmfjezrfihezmdhjemgfhremlfjmhfdthfmqeizgfù1010">'P2C2-Fichier test'!$E$1011</definedName>
    <definedName name="mkgfhmfjezrfihezmdhjemgfhremlfjmhfdthfmqeizgfù1011">'P2C2-Fichier test'!$E$1012</definedName>
    <definedName name="mkgfhmfjezrfihezmdhjemgfhremlfjmhfdthfmqeizgfù1012">'P2C2-Fichier test'!$E$1013</definedName>
    <definedName name="mkgfhmfjezrfihezmdhjemgfhremlfjmhfdthfmqeizgfù1013">'P2C2-Fichier test'!$E$1014</definedName>
    <definedName name="mkgfhmfjezrfihezmdhjemgfhremlfjmhfdthfmqeizgfù1014">'P2C2-Fichier test'!$E$1015</definedName>
    <definedName name="mkgfhmfjezrfihezmdhjemgfhremlfjmhfdthfmqeizgfù1015">'P2C2-Fichier test'!$E$1016</definedName>
    <definedName name="mkgfhmfjezrfihezmdhjemgfhremlfjmhfdthfmqeizgfù1016">'P2C2-Fichier test'!$E$1017</definedName>
    <definedName name="mkgfhmfjezrfihezmdhjemgfhremlfjmhfdthfmqeizgfù1017">'P2C2-Fichier test'!$E$1018</definedName>
    <definedName name="mkgfhmfjezrfihezmdhjemgfhremlfjmhfdthfmqeizgfù1018">'P2C2-Fichier test'!$E$1019</definedName>
    <definedName name="mkgfhmfjezrfihezmdhjemgfhremlfjmhfdthfmqeizgfù1019">'P2C2-Fichier test'!$E$1020</definedName>
    <definedName name="mkgfhmfjezrfihezmdhjemgfhremlfjmhfdthfmqeizgfù102">'P2C2-Fichier test'!$E$103</definedName>
    <definedName name="mkgfhmfjezrfihezmdhjemgfhremlfjmhfdthfmqeizgfù1020">'P2C2-Fichier test'!$E$1021</definedName>
    <definedName name="mkgfhmfjezrfihezmdhjemgfhremlfjmhfdthfmqeizgfù1021">'P2C2-Fichier test'!$E$1022</definedName>
    <definedName name="mkgfhmfjezrfihezmdhjemgfhremlfjmhfdthfmqeizgfù1022">'P2C2-Fichier test'!$E$1023</definedName>
    <definedName name="mkgfhmfjezrfihezmdhjemgfhremlfjmhfdthfmqeizgfù1023">'P2C2-Fichier test'!$E$1024</definedName>
    <definedName name="mkgfhmfjezrfihezmdhjemgfhremlfjmhfdthfmqeizgfù1024">'P2C2-Fichier test'!$E$1025</definedName>
    <definedName name="mkgfhmfjezrfihezmdhjemgfhremlfjmhfdthfmqeizgfù1025">'P2C2-Fichier test'!$E$1026</definedName>
    <definedName name="mkgfhmfjezrfihezmdhjemgfhremlfjmhfdthfmqeizgfù1026">'P2C2-Fichier test'!$E$1027</definedName>
    <definedName name="mkgfhmfjezrfihezmdhjemgfhremlfjmhfdthfmqeizgfù1027">'P2C2-Fichier test'!$E$1028</definedName>
    <definedName name="mkgfhmfjezrfihezmdhjemgfhremlfjmhfdthfmqeizgfù1028">'P2C2-Fichier test'!$E$1029</definedName>
    <definedName name="mkgfhmfjezrfihezmdhjemgfhremlfjmhfdthfmqeizgfù1029">'P2C2-Fichier test'!$E$1030</definedName>
    <definedName name="mkgfhmfjezrfihezmdhjemgfhremlfjmhfdthfmqeizgfù103">'P2C2-Fichier test'!$E$104</definedName>
    <definedName name="mkgfhmfjezrfihezmdhjemgfhremlfjmhfdthfmqeizgfù1030">'P2C2-Fichier test'!$E$1031</definedName>
    <definedName name="mkgfhmfjezrfihezmdhjemgfhremlfjmhfdthfmqeizgfù1031">'P2C2-Fichier test'!$E$1032</definedName>
    <definedName name="mkgfhmfjezrfihezmdhjemgfhremlfjmhfdthfmqeizgfù1032">'P2C2-Fichier test'!$E$1033</definedName>
    <definedName name="mkgfhmfjezrfihezmdhjemgfhremlfjmhfdthfmqeizgfù1033">'P2C2-Fichier test'!$E$1034</definedName>
    <definedName name="mkgfhmfjezrfihezmdhjemgfhremlfjmhfdthfmqeizgfù1034">'P2C2-Fichier test'!$E$1035</definedName>
    <definedName name="mkgfhmfjezrfihezmdhjemgfhremlfjmhfdthfmqeizgfù1035">'P2C2-Fichier test'!$E$1036</definedName>
    <definedName name="mkgfhmfjezrfihezmdhjemgfhremlfjmhfdthfmqeizgfù1036">'P2C2-Fichier test'!$E$1037</definedName>
    <definedName name="mkgfhmfjezrfihezmdhjemgfhremlfjmhfdthfmqeizgfù1037">'P2C2-Fichier test'!$E$1038</definedName>
    <definedName name="mkgfhmfjezrfihezmdhjemgfhremlfjmhfdthfmqeizgfù1038">'P2C2-Fichier test'!$E$1039</definedName>
    <definedName name="mkgfhmfjezrfihezmdhjemgfhremlfjmhfdthfmqeizgfù1039">'P2C2-Fichier test'!$E$1040</definedName>
    <definedName name="mkgfhmfjezrfihezmdhjemgfhremlfjmhfdthfmqeizgfù104">'P2C2-Fichier test'!$E$105</definedName>
    <definedName name="mkgfhmfjezrfihezmdhjemgfhremlfjmhfdthfmqeizgfù1040">'P2C2-Fichier test'!$E$1041</definedName>
    <definedName name="mkgfhmfjezrfihezmdhjemgfhremlfjmhfdthfmqeizgfù1041">'P2C2-Fichier test'!$E$1042</definedName>
    <definedName name="mkgfhmfjezrfihezmdhjemgfhremlfjmhfdthfmqeizgfù1042">'P2C2-Fichier test'!$E$1043</definedName>
    <definedName name="mkgfhmfjezrfihezmdhjemgfhremlfjmhfdthfmqeizgfù1043">'P2C2-Fichier test'!$E$1044</definedName>
    <definedName name="mkgfhmfjezrfihezmdhjemgfhremlfjmhfdthfmqeizgfù1044">'P2C2-Fichier test'!$E$1045</definedName>
    <definedName name="mkgfhmfjezrfihezmdhjemgfhremlfjmhfdthfmqeizgfù1045">'P2C2-Fichier test'!$E$1046</definedName>
    <definedName name="mkgfhmfjezrfihezmdhjemgfhremlfjmhfdthfmqeizgfù1046">'P2C2-Fichier test'!$E$1047</definedName>
    <definedName name="mkgfhmfjezrfihezmdhjemgfhremlfjmhfdthfmqeizgfù1047">'P2C2-Fichier test'!$E$1048</definedName>
    <definedName name="mkgfhmfjezrfihezmdhjemgfhremlfjmhfdthfmqeizgfù1048">'P2C2-Fichier test'!$E$1049</definedName>
    <definedName name="mkgfhmfjezrfihezmdhjemgfhremlfjmhfdthfmqeizgfù1049">'P2C2-Fichier test'!$E$1050</definedName>
    <definedName name="mkgfhmfjezrfihezmdhjemgfhremlfjmhfdthfmqeizgfù105">'P2C2-Fichier test'!$E$106</definedName>
    <definedName name="mkgfhmfjezrfihezmdhjemgfhremlfjmhfdthfmqeizgfù1050">'P2C2-Fichier test'!$E$1051</definedName>
    <definedName name="mkgfhmfjezrfihezmdhjemgfhremlfjmhfdthfmqeizgfù1051">'P2C2-Fichier test'!$E$1052</definedName>
    <definedName name="mkgfhmfjezrfihezmdhjemgfhremlfjmhfdthfmqeizgfù1052">'P2C2-Fichier test'!$E$1053</definedName>
    <definedName name="mkgfhmfjezrfihezmdhjemgfhremlfjmhfdthfmqeizgfù1053">'P2C2-Fichier test'!$E$1054</definedName>
    <definedName name="mkgfhmfjezrfihezmdhjemgfhremlfjmhfdthfmqeizgfù1054">'P2C2-Fichier test'!$E$1055</definedName>
    <definedName name="mkgfhmfjezrfihezmdhjemgfhremlfjmhfdthfmqeizgfù1055">'P2C2-Fichier test'!$E$1056</definedName>
    <definedName name="mkgfhmfjezrfihezmdhjemgfhremlfjmhfdthfmqeizgfù1056">'P2C2-Fichier test'!$E$1057</definedName>
    <definedName name="mkgfhmfjezrfihezmdhjemgfhremlfjmhfdthfmqeizgfù1057">'P2C2-Fichier test'!$E$1058</definedName>
    <definedName name="mkgfhmfjezrfihezmdhjemgfhremlfjmhfdthfmqeizgfù1058">'P2C2-Fichier test'!$E$1059</definedName>
    <definedName name="mkgfhmfjezrfihezmdhjemgfhremlfjmhfdthfmqeizgfù1059">'P2C2-Fichier test'!$E$1060</definedName>
    <definedName name="mkgfhmfjezrfihezmdhjemgfhremlfjmhfdthfmqeizgfù106">'P2C2-Fichier test'!$E$107</definedName>
    <definedName name="mkgfhmfjezrfihezmdhjemgfhremlfjmhfdthfmqeizgfù1060">'P2C2-Fichier test'!$E$1061</definedName>
    <definedName name="mkgfhmfjezrfihezmdhjemgfhremlfjmhfdthfmqeizgfù1061">'P2C2-Fichier test'!$E$1062</definedName>
    <definedName name="mkgfhmfjezrfihezmdhjemgfhremlfjmhfdthfmqeizgfù1062">'P2C2-Fichier test'!$E$1063</definedName>
    <definedName name="mkgfhmfjezrfihezmdhjemgfhremlfjmhfdthfmqeizgfù1063">'P2C2-Fichier test'!$E$1064</definedName>
    <definedName name="mkgfhmfjezrfihezmdhjemgfhremlfjmhfdthfmqeizgfù1064">'P2C2-Fichier test'!$E$1065</definedName>
    <definedName name="mkgfhmfjezrfihezmdhjemgfhremlfjmhfdthfmqeizgfù1065">'P2C2-Fichier test'!$E$1066</definedName>
    <definedName name="mkgfhmfjezrfihezmdhjemgfhremlfjmhfdthfmqeizgfù1066">'P2C2-Fichier test'!$E$1067</definedName>
    <definedName name="mkgfhmfjezrfihezmdhjemgfhremlfjmhfdthfmqeizgfù1067">'P2C2-Fichier test'!$E$1068</definedName>
    <definedName name="mkgfhmfjezrfihezmdhjemgfhremlfjmhfdthfmqeizgfù1068">'P2C2-Fichier test'!$E$1069</definedName>
    <definedName name="mkgfhmfjezrfihezmdhjemgfhremlfjmhfdthfmqeizgfù1069">'P2C2-Fichier test'!$E$1070</definedName>
    <definedName name="mkgfhmfjezrfihezmdhjemgfhremlfjmhfdthfmqeizgfù107">'P2C2-Fichier test'!$E$108</definedName>
    <definedName name="mkgfhmfjezrfihezmdhjemgfhremlfjmhfdthfmqeizgfù1070">'P2C2-Fichier test'!$E$1071</definedName>
    <definedName name="mkgfhmfjezrfihezmdhjemgfhremlfjmhfdthfmqeizgfù1071">'P2C2-Fichier test'!$E$1072</definedName>
    <definedName name="mkgfhmfjezrfihezmdhjemgfhremlfjmhfdthfmqeizgfù1072">'P2C2-Fichier test'!$E$1073</definedName>
    <definedName name="mkgfhmfjezrfihezmdhjemgfhremlfjmhfdthfmqeizgfù1073">'P2C2-Fichier test'!$E$1074</definedName>
    <definedName name="mkgfhmfjezrfihezmdhjemgfhremlfjmhfdthfmqeizgfù1074">'P2C2-Fichier test'!$E$1075</definedName>
    <definedName name="mkgfhmfjezrfihezmdhjemgfhremlfjmhfdthfmqeizgfù1075">'P2C2-Fichier test'!$E$1076</definedName>
    <definedName name="mkgfhmfjezrfihezmdhjemgfhremlfjmhfdthfmqeizgfù1076">'P2C2-Fichier test'!$E$1077</definedName>
    <definedName name="mkgfhmfjezrfihezmdhjemgfhremlfjmhfdthfmqeizgfù1077">'P2C2-Fichier test'!$E$1078</definedName>
    <definedName name="mkgfhmfjezrfihezmdhjemgfhremlfjmhfdthfmqeizgfù1078">'P2C2-Fichier test'!$E$1079</definedName>
    <definedName name="mkgfhmfjezrfihezmdhjemgfhremlfjmhfdthfmqeizgfù1079">'P2C2-Fichier test'!$E$1080</definedName>
    <definedName name="mkgfhmfjezrfihezmdhjemgfhremlfjmhfdthfmqeizgfù108">'P2C2-Fichier test'!$E$109</definedName>
    <definedName name="mkgfhmfjezrfihezmdhjemgfhremlfjmhfdthfmqeizgfù1080">'P2C2-Fichier test'!$E$1081</definedName>
    <definedName name="mkgfhmfjezrfihezmdhjemgfhremlfjmhfdthfmqeizgfù1081">'P2C2-Fichier test'!$E$1082</definedName>
    <definedName name="mkgfhmfjezrfihezmdhjemgfhremlfjmhfdthfmqeizgfù1082">'P2C2-Fichier test'!$E$1083</definedName>
    <definedName name="mkgfhmfjezrfihezmdhjemgfhremlfjmhfdthfmqeizgfù1083">'P2C2-Fichier test'!$E$1084</definedName>
    <definedName name="mkgfhmfjezrfihezmdhjemgfhremlfjmhfdthfmqeizgfù1084">'P2C2-Fichier test'!$E$1085</definedName>
    <definedName name="mkgfhmfjezrfihezmdhjemgfhremlfjmhfdthfmqeizgfù1085">'P2C2-Fichier test'!$E$1086</definedName>
    <definedName name="mkgfhmfjezrfihezmdhjemgfhremlfjmhfdthfmqeizgfù1086">'P2C2-Fichier test'!$E$1087</definedName>
    <definedName name="mkgfhmfjezrfihezmdhjemgfhremlfjmhfdthfmqeizgfù1087">'P2C2-Fichier test'!$E$1088</definedName>
    <definedName name="mkgfhmfjezrfihezmdhjemgfhremlfjmhfdthfmqeizgfù1088">'P2C2-Fichier test'!$E$1089</definedName>
    <definedName name="mkgfhmfjezrfihezmdhjemgfhremlfjmhfdthfmqeizgfù1089">'P2C2-Fichier test'!$E$1090</definedName>
    <definedName name="mkgfhmfjezrfihezmdhjemgfhremlfjmhfdthfmqeizgfù109">'P2C2-Fichier test'!$E$110</definedName>
    <definedName name="mkgfhmfjezrfihezmdhjemgfhremlfjmhfdthfmqeizgfù1090">'P2C2-Fichier test'!$E$1091</definedName>
    <definedName name="mkgfhmfjezrfihezmdhjemgfhremlfjmhfdthfmqeizgfù1091">'P2C2-Fichier test'!$E$1092</definedName>
    <definedName name="mkgfhmfjezrfihezmdhjemgfhremlfjmhfdthfmqeizgfù1092">'P2C2-Fichier test'!$E$1093</definedName>
    <definedName name="mkgfhmfjezrfihezmdhjemgfhremlfjmhfdthfmqeizgfù1093">'P2C2-Fichier test'!$E$1094</definedName>
    <definedName name="mkgfhmfjezrfihezmdhjemgfhremlfjmhfdthfmqeizgfù1094">'P2C2-Fichier test'!$E$1095</definedName>
    <definedName name="mkgfhmfjezrfihezmdhjemgfhremlfjmhfdthfmqeizgfù1095">'P2C2-Fichier test'!$E$1096</definedName>
    <definedName name="mkgfhmfjezrfihezmdhjemgfhremlfjmhfdthfmqeizgfù1096">'P2C2-Fichier test'!$E$1097</definedName>
    <definedName name="mkgfhmfjezrfihezmdhjemgfhremlfjmhfdthfmqeizgfù1097">'P2C2-Fichier test'!$E$1098</definedName>
    <definedName name="mkgfhmfjezrfihezmdhjemgfhremlfjmhfdthfmqeizgfù1098">'P2C2-Fichier test'!$E$1099</definedName>
    <definedName name="mkgfhmfjezrfihezmdhjemgfhremlfjmhfdthfmqeizgfù1099">'P2C2-Fichier test'!$E$1100</definedName>
    <definedName name="mkgfhmfjezrfihezmdhjemgfhremlfjmhfdthfmqeizgfù110">'P2C2-Fichier test'!$E$111</definedName>
    <definedName name="mkgfhmfjezrfihezmdhjemgfhremlfjmhfdthfmqeizgfù1100">'P2C2-Fichier test'!$E$1101</definedName>
    <definedName name="mkgfhmfjezrfihezmdhjemgfhremlfjmhfdthfmqeizgfù1101">'P2C2-Fichier test'!$E$1102</definedName>
    <definedName name="mkgfhmfjezrfihezmdhjemgfhremlfjmhfdthfmqeizgfù1102">'P2C2-Fichier test'!$E$1103</definedName>
    <definedName name="mkgfhmfjezrfihezmdhjemgfhremlfjmhfdthfmqeizgfù1103">'P2C2-Fichier test'!$E$1104</definedName>
    <definedName name="mkgfhmfjezrfihezmdhjemgfhremlfjmhfdthfmqeizgfù1104">'P2C2-Fichier test'!$E$1105</definedName>
    <definedName name="mkgfhmfjezrfihezmdhjemgfhremlfjmhfdthfmqeizgfù1105">'P2C2-Fichier test'!$E$1106</definedName>
    <definedName name="mkgfhmfjezrfihezmdhjemgfhremlfjmhfdthfmqeizgfù1106">'P2C2-Fichier test'!$E$1107</definedName>
    <definedName name="mkgfhmfjezrfihezmdhjemgfhremlfjmhfdthfmqeizgfù1107">'P2C2-Fichier test'!$E$1108</definedName>
    <definedName name="mkgfhmfjezrfihezmdhjemgfhremlfjmhfdthfmqeizgfù1108">'P2C2-Fichier test'!$E$1109</definedName>
    <definedName name="mkgfhmfjezrfihezmdhjemgfhremlfjmhfdthfmqeizgfù1109">'P2C2-Fichier test'!$E$1110</definedName>
    <definedName name="mkgfhmfjezrfihezmdhjemgfhremlfjmhfdthfmqeizgfù111">'P2C2-Fichier test'!$E$112</definedName>
    <definedName name="mkgfhmfjezrfihezmdhjemgfhremlfjmhfdthfmqeizgfù1110">'P2C2-Fichier test'!$E$1111</definedName>
    <definedName name="mkgfhmfjezrfihezmdhjemgfhremlfjmhfdthfmqeizgfù1111">'P2C2-Fichier test'!$E$1112</definedName>
    <definedName name="mkgfhmfjezrfihezmdhjemgfhremlfjmhfdthfmqeizgfù1112">'P2C2-Fichier test'!$E$1113</definedName>
    <definedName name="mkgfhmfjezrfihezmdhjemgfhremlfjmhfdthfmqeizgfù1113">'P2C2-Fichier test'!$E$1114</definedName>
    <definedName name="mkgfhmfjezrfihezmdhjemgfhremlfjmhfdthfmqeizgfù1114">'P2C2-Fichier test'!$E$1115</definedName>
    <definedName name="mkgfhmfjezrfihezmdhjemgfhremlfjmhfdthfmqeizgfù1115">'P2C2-Fichier test'!$E$1116</definedName>
    <definedName name="mkgfhmfjezrfihezmdhjemgfhremlfjmhfdthfmqeizgfù1116">'P2C2-Fichier test'!$E$1117</definedName>
    <definedName name="mkgfhmfjezrfihezmdhjemgfhremlfjmhfdthfmqeizgfù1117">'P2C2-Fichier test'!$E$1118</definedName>
    <definedName name="mkgfhmfjezrfihezmdhjemgfhremlfjmhfdthfmqeizgfù1118">'P2C2-Fichier test'!$E$1119</definedName>
    <definedName name="mkgfhmfjezrfihezmdhjemgfhremlfjmhfdthfmqeizgfù1119">'P2C2-Fichier test'!$E$1120</definedName>
    <definedName name="mkgfhmfjezrfihezmdhjemgfhremlfjmhfdthfmqeizgfù112">'P2C2-Fichier test'!$E$113</definedName>
    <definedName name="mkgfhmfjezrfihezmdhjemgfhremlfjmhfdthfmqeizgfù1120">'P2C2-Fichier test'!$E$1121</definedName>
    <definedName name="mkgfhmfjezrfihezmdhjemgfhremlfjmhfdthfmqeizgfù1121">'P2C2-Fichier test'!$E$1122</definedName>
    <definedName name="mkgfhmfjezrfihezmdhjemgfhremlfjmhfdthfmqeizgfù1122">'P2C2-Fichier test'!$E$1123</definedName>
    <definedName name="mkgfhmfjezrfihezmdhjemgfhremlfjmhfdthfmqeizgfù1123">'P2C2-Fichier test'!$E$1124</definedName>
    <definedName name="mkgfhmfjezrfihezmdhjemgfhremlfjmhfdthfmqeizgfù1124">'P2C2-Fichier test'!$E$1125</definedName>
    <definedName name="mkgfhmfjezrfihezmdhjemgfhremlfjmhfdthfmqeizgfù1125">'P2C2-Fichier test'!$E$1126</definedName>
    <definedName name="mkgfhmfjezrfihezmdhjemgfhremlfjmhfdthfmqeizgfù1126">'P2C2-Fichier test'!$E$1127</definedName>
    <definedName name="mkgfhmfjezrfihezmdhjemgfhremlfjmhfdthfmqeizgfù1127">'P2C2-Fichier test'!$E$1128</definedName>
    <definedName name="mkgfhmfjezrfihezmdhjemgfhremlfjmhfdthfmqeizgfù1128">'P2C2-Fichier test'!$E$1129</definedName>
    <definedName name="mkgfhmfjezrfihezmdhjemgfhremlfjmhfdthfmqeizgfù1129">'P2C2-Fichier test'!$E$1130</definedName>
    <definedName name="mkgfhmfjezrfihezmdhjemgfhremlfjmhfdthfmqeizgfù113">'P2C2-Fichier test'!$E$114</definedName>
    <definedName name="mkgfhmfjezrfihezmdhjemgfhremlfjmhfdthfmqeizgfù1130">'P2C2-Fichier test'!$E$1131</definedName>
    <definedName name="mkgfhmfjezrfihezmdhjemgfhremlfjmhfdthfmqeizgfù1131">'P2C2-Fichier test'!$E$1132</definedName>
    <definedName name="mkgfhmfjezrfihezmdhjemgfhremlfjmhfdthfmqeizgfù1132">'P2C2-Fichier test'!$E$1133</definedName>
    <definedName name="mkgfhmfjezrfihezmdhjemgfhremlfjmhfdthfmqeizgfù1133">'P2C2-Fichier test'!$E$1134</definedName>
    <definedName name="mkgfhmfjezrfihezmdhjemgfhremlfjmhfdthfmqeizgfù1134">'P2C2-Fichier test'!$E$1135</definedName>
    <definedName name="mkgfhmfjezrfihezmdhjemgfhremlfjmhfdthfmqeizgfù1135">'P2C2-Fichier test'!$E$1136</definedName>
    <definedName name="mkgfhmfjezrfihezmdhjemgfhremlfjmhfdthfmqeizgfù1136">'P2C2-Fichier test'!$E$1137</definedName>
    <definedName name="mkgfhmfjezrfihezmdhjemgfhremlfjmhfdthfmqeizgfù1137">'P2C2-Fichier test'!$E$1138</definedName>
    <definedName name="mkgfhmfjezrfihezmdhjemgfhremlfjmhfdthfmqeizgfù1138">'P2C2-Fichier test'!$E$1139</definedName>
    <definedName name="mkgfhmfjezrfihezmdhjemgfhremlfjmhfdthfmqeizgfù1139">'P2C2-Fichier test'!$E$1140</definedName>
    <definedName name="mkgfhmfjezrfihezmdhjemgfhremlfjmhfdthfmqeizgfù114">'P2C2-Fichier test'!$E$115</definedName>
    <definedName name="mkgfhmfjezrfihezmdhjemgfhremlfjmhfdthfmqeizgfù1140">'P2C2-Fichier test'!$E$1141</definedName>
    <definedName name="mkgfhmfjezrfihezmdhjemgfhremlfjmhfdthfmqeizgfù1141">'P2C2-Fichier test'!$E$1142</definedName>
    <definedName name="mkgfhmfjezrfihezmdhjemgfhremlfjmhfdthfmqeizgfù1142">'P2C2-Fichier test'!$E$1143</definedName>
    <definedName name="mkgfhmfjezrfihezmdhjemgfhremlfjmhfdthfmqeizgfù1143">'P2C2-Fichier test'!$E$1144</definedName>
    <definedName name="mkgfhmfjezrfihezmdhjemgfhremlfjmhfdthfmqeizgfù1144">'P2C2-Fichier test'!$E$1145</definedName>
    <definedName name="mkgfhmfjezrfihezmdhjemgfhremlfjmhfdthfmqeizgfù1145">'P2C2-Fichier test'!$E$1146</definedName>
    <definedName name="mkgfhmfjezrfihezmdhjemgfhremlfjmhfdthfmqeizgfù1146">'P2C2-Fichier test'!$E$1147</definedName>
    <definedName name="mkgfhmfjezrfihezmdhjemgfhremlfjmhfdthfmqeizgfù1147">'P2C2-Fichier test'!$E$1148</definedName>
    <definedName name="mkgfhmfjezrfihezmdhjemgfhremlfjmhfdthfmqeizgfù1148">'P2C2-Fichier test'!$E$1149</definedName>
    <definedName name="mkgfhmfjezrfihezmdhjemgfhremlfjmhfdthfmqeizgfù1149">'P2C2-Fichier test'!$E$1150</definedName>
    <definedName name="mkgfhmfjezrfihezmdhjemgfhremlfjmhfdthfmqeizgfù115">'P2C2-Fichier test'!$E$116</definedName>
    <definedName name="mkgfhmfjezrfihezmdhjemgfhremlfjmhfdthfmqeizgfù1150">'P2C2-Fichier test'!$E$1151</definedName>
    <definedName name="mkgfhmfjezrfihezmdhjemgfhremlfjmhfdthfmqeizgfù1151">'P2C2-Fichier test'!$E$1152</definedName>
    <definedName name="mkgfhmfjezrfihezmdhjemgfhremlfjmhfdthfmqeizgfù1152">'P2C2-Fichier test'!$E$1153</definedName>
    <definedName name="mkgfhmfjezrfihezmdhjemgfhremlfjmhfdthfmqeizgfù1153">'P2C2-Fichier test'!$E$1154</definedName>
    <definedName name="mkgfhmfjezrfihezmdhjemgfhremlfjmhfdthfmqeizgfù1154">'P2C2-Fichier test'!$E$1155</definedName>
    <definedName name="mkgfhmfjezrfihezmdhjemgfhremlfjmhfdthfmqeizgfù1155">'P2C2-Fichier test'!$E$1156</definedName>
    <definedName name="mkgfhmfjezrfihezmdhjemgfhremlfjmhfdthfmqeizgfù1156">'P2C2-Fichier test'!$E$1157</definedName>
    <definedName name="mkgfhmfjezrfihezmdhjemgfhremlfjmhfdthfmqeizgfù1157">'P2C2-Fichier test'!$E$1158</definedName>
    <definedName name="mkgfhmfjezrfihezmdhjemgfhremlfjmhfdthfmqeizgfù1158">'P2C2-Fichier test'!$E$1159</definedName>
    <definedName name="mkgfhmfjezrfihezmdhjemgfhremlfjmhfdthfmqeizgfù1159">'P2C2-Fichier test'!$E$1160</definedName>
    <definedName name="mkgfhmfjezrfihezmdhjemgfhremlfjmhfdthfmqeizgfù116">'P2C2-Fichier test'!$E$117</definedName>
    <definedName name="mkgfhmfjezrfihezmdhjemgfhremlfjmhfdthfmqeizgfù1160">'P2C2-Fichier test'!$E$1161</definedName>
    <definedName name="mkgfhmfjezrfihezmdhjemgfhremlfjmhfdthfmqeizgfù1161">'P2C2-Fichier test'!$E$1162</definedName>
    <definedName name="mkgfhmfjezrfihezmdhjemgfhremlfjmhfdthfmqeizgfù1162">'P2C2-Fichier test'!$E$1163</definedName>
    <definedName name="mkgfhmfjezrfihezmdhjemgfhremlfjmhfdthfmqeizgfù1163">'P2C2-Fichier test'!$E$1164</definedName>
    <definedName name="mkgfhmfjezrfihezmdhjemgfhremlfjmhfdthfmqeizgfù1164">'P2C2-Fichier test'!$E$1165</definedName>
    <definedName name="mkgfhmfjezrfihezmdhjemgfhremlfjmhfdthfmqeizgfù1165">'P2C2-Fichier test'!$E$1166</definedName>
    <definedName name="mkgfhmfjezrfihezmdhjemgfhremlfjmhfdthfmqeizgfù1166">'P2C2-Fichier test'!$E$1167</definedName>
    <definedName name="mkgfhmfjezrfihezmdhjemgfhremlfjmhfdthfmqeizgfù1167">'P2C2-Fichier test'!$E$1168</definedName>
    <definedName name="mkgfhmfjezrfihezmdhjemgfhremlfjmhfdthfmqeizgfù1168">'P2C2-Fichier test'!$E$1169</definedName>
    <definedName name="mkgfhmfjezrfihezmdhjemgfhremlfjmhfdthfmqeizgfù1169">'P2C2-Fichier test'!$E$1170</definedName>
    <definedName name="mkgfhmfjezrfihezmdhjemgfhremlfjmhfdthfmqeizgfù117">'P2C2-Fichier test'!$E$118</definedName>
    <definedName name="mkgfhmfjezrfihezmdhjemgfhremlfjmhfdthfmqeizgfù1170">'P2C2-Fichier test'!$E$1171</definedName>
    <definedName name="mkgfhmfjezrfihezmdhjemgfhremlfjmhfdthfmqeizgfù1171">'P2C2-Fichier test'!$E$1172</definedName>
    <definedName name="mkgfhmfjezrfihezmdhjemgfhremlfjmhfdthfmqeizgfù1172">'P2C2-Fichier test'!$E$1173</definedName>
    <definedName name="mkgfhmfjezrfihezmdhjemgfhremlfjmhfdthfmqeizgfù1173">'P2C2-Fichier test'!$E$1174</definedName>
    <definedName name="mkgfhmfjezrfihezmdhjemgfhremlfjmhfdthfmqeizgfù1174">'P2C2-Fichier test'!$E$1175</definedName>
    <definedName name="mkgfhmfjezrfihezmdhjemgfhremlfjmhfdthfmqeizgfù1175">'P2C2-Fichier test'!$E$1176</definedName>
    <definedName name="mkgfhmfjezrfihezmdhjemgfhremlfjmhfdthfmqeizgfù1176">'P2C2-Fichier test'!$E$1177</definedName>
    <definedName name="mkgfhmfjezrfihezmdhjemgfhremlfjmhfdthfmqeizgfù1177">'P2C2-Fichier test'!$E$1178</definedName>
    <definedName name="mkgfhmfjezrfihezmdhjemgfhremlfjmhfdthfmqeizgfù1178">'P2C2-Fichier test'!$E$1179</definedName>
    <definedName name="mkgfhmfjezrfihezmdhjemgfhremlfjmhfdthfmqeizgfù1179">'P2C2-Fichier test'!$E$1180</definedName>
    <definedName name="mkgfhmfjezrfihezmdhjemgfhremlfjmhfdthfmqeizgfù118">'P2C2-Fichier test'!$E$119</definedName>
    <definedName name="mkgfhmfjezrfihezmdhjemgfhremlfjmhfdthfmqeizgfù1180">'P2C2-Fichier test'!$E$1181</definedName>
    <definedName name="mkgfhmfjezrfihezmdhjemgfhremlfjmhfdthfmqeizgfù1181">'P2C2-Fichier test'!$E$1182</definedName>
    <definedName name="mkgfhmfjezrfihezmdhjemgfhremlfjmhfdthfmqeizgfù1182">'P2C2-Fichier test'!$E$1183</definedName>
    <definedName name="mkgfhmfjezrfihezmdhjemgfhremlfjmhfdthfmqeizgfù1183">'P2C2-Fichier test'!$E$1184</definedName>
    <definedName name="mkgfhmfjezrfihezmdhjemgfhremlfjmhfdthfmqeizgfù1184">'P2C2-Fichier test'!$E$1185</definedName>
    <definedName name="mkgfhmfjezrfihezmdhjemgfhremlfjmhfdthfmqeizgfù1185">'P2C2-Fichier test'!$E$1186</definedName>
    <definedName name="mkgfhmfjezrfihezmdhjemgfhremlfjmhfdthfmqeizgfù1186">'P2C2-Fichier test'!$E$1187</definedName>
    <definedName name="mkgfhmfjezrfihezmdhjemgfhremlfjmhfdthfmqeizgfù1187">'P2C2-Fichier test'!$E$1188</definedName>
    <definedName name="mkgfhmfjezrfihezmdhjemgfhremlfjmhfdthfmqeizgfù1188">'P2C2-Fichier test'!$E$1189</definedName>
    <definedName name="mkgfhmfjezrfihezmdhjemgfhremlfjmhfdthfmqeizgfù1189">'P2C2-Fichier test'!$E$1190</definedName>
    <definedName name="mkgfhmfjezrfihezmdhjemgfhremlfjmhfdthfmqeizgfù119">'P2C2-Fichier test'!$E$120</definedName>
    <definedName name="mkgfhmfjezrfihezmdhjemgfhremlfjmhfdthfmqeizgfù1190">'P2C2-Fichier test'!$E$1191</definedName>
    <definedName name="mkgfhmfjezrfihezmdhjemgfhremlfjmhfdthfmqeizgfù1191">'P2C2-Fichier test'!$E$1192</definedName>
    <definedName name="mkgfhmfjezrfihezmdhjemgfhremlfjmhfdthfmqeizgfù1192">'P2C2-Fichier test'!$E$1193</definedName>
    <definedName name="mkgfhmfjezrfihezmdhjemgfhremlfjmhfdthfmqeizgfù1193">'P2C2-Fichier test'!$E$1194</definedName>
    <definedName name="mkgfhmfjezrfihezmdhjemgfhremlfjmhfdthfmqeizgfù1194">'P2C2-Fichier test'!$E$1195</definedName>
    <definedName name="mkgfhmfjezrfihezmdhjemgfhremlfjmhfdthfmqeizgfù1195">'P2C2-Fichier test'!$E$1196</definedName>
    <definedName name="mkgfhmfjezrfihezmdhjemgfhremlfjmhfdthfmqeizgfù1196">'P2C2-Fichier test'!$E$1197</definedName>
    <definedName name="mkgfhmfjezrfihezmdhjemgfhremlfjmhfdthfmqeizgfù1197">'P2C2-Fichier test'!$E$1198</definedName>
    <definedName name="mkgfhmfjezrfihezmdhjemgfhremlfjmhfdthfmqeizgfù1198">'P2C2-Fichier test'!$E$1199</definedName>
    <definedName name="mkgfhmfjezrfihezmdhjemgfhremlfjmhfdthfmqeizgfù1199">'P2C2-Fichier test'!$E$1200</definedName>
    <definedName name="mkgfhmfjezrfihezmdhjemgfhremlfjmhfdthfmqeizgfù120">'P2C2-Fichier test'!$E$121</definedName>
    <definedName name="mkgfhmfjezrfihezmdhjemgfhremlfjmhfdthfmqeizgfù1200">'P2C2-Fichier test'!$E$1201</definedName>
    <definedName name="mkgfhmfjezrfihezmdhjemgfhremlfjmhfdthfmqeizgfù1201">'P2C2-Fichier test'!$E$1202</definedName>
    <definedName name="mkgfhmfjezrfihezmdhjemgfhremlfjmhfdthfmqeizgfù1202">'P2C2-Fichier test'!$E$1203</definedName>
    <definedName name="mkgfhmfjezrfihezmdhjemgfhremlfjmhfdthfmqeizgfù1203">'P2C2-Fichier test'!$E$1204</definedName>
    <definedName name="mkgfhmfjezrfihezmdhjemgfhremlfjmhfdthfmqeizgfù1204">'P2C2-Fichier test'!$E$1205</definedName>
    <definedName name="mkgfhmfjezrfihezmdhjemgfhremlfjmhfdthfmqeizgfù1205">'P2C2-Fichier test'!$E$1206</definedName>
    <definedName name="mkgfhmfjezrfihezmdhjemgfhremlfjmhfdthfmqeizgfù1206">'P2C2-Fichier test'!$E$1207</definedName>
    <definedName name="mkgfhmfjezrfihezmdhjemgfhremlfjmhfdthfmqeizgfù1207">'P2C2-Fichier test'!$E$1208</definedName>
    <definedName name="mkgfhmfjezrfihezmdhjemgfhremlfjmhfdthfmqeizgfù1208">'P2C2-Fichier test'!$E$1209</definedName>
    <definedName name="mkgfhmfjezrfihezmdhjemgfhremlfjmhfdthfmqeizgfù1209">'P2C2-Fichier test'!$E$1210</definedName>
    <definedName name="mkgfhmfjezrfihezmdhjemgfhremlfjmhfdthfmqeizgfù121">'P2C2-Fichier test'!$E$122</definedName>
    <definedName name="mkgfhmfjezrfihezmdhjemgfhremlfjmhfdthfmqeizgfù1210">'P2C2-Fichier test'!$E$1211</definedName>
    <definedName name="mkgfhmfjezrfihezmdhjemgfhremlfjmhfdthfmqeizgfù1211">'P2C2-Fichier test'!$E$1212</definedName>
    <definedName name="mkgfhmfjezrfihezmdhjemgfhremlfjmhfdthfmqeizgfù1212">'P2C2-Fichier test'!$E$1213</definedName>
    <definedName name="mkgfhmfjezrfihezmdhjemgfhremlfjmhfdthfmqeizgfù1213">'P2C2-Fichier test'!$E$1214</definedName>
    <definedName name="mkgfhmfjezrfihezmdhjemgfhremlfjmhfdthfmqeizgfù1214">'P2C2-Fichier test'!$E$1215</definedName>
    <definedName name="mkgfhmfjezrfihezmdhjemgfhremlfjmhfdthfmqeizgfù1215">'P2C2-Fichier test'!$E$1216</definedName>
    <definedName name="mkgfhmfjezrfihezmdhjemgfhremlfjmhfdthfmqeizgfù1216">'P2C2-Fichier test'!$E$1217</definedName>
    <definedName name="mkgfhmfjezrfihezmdhjemgfhremlfjmhfdthfmqeizgfù1217">'P2C2-Fichier test'!$E$1218</definedName>
    <definedName name="mkgfhmfjezrfihezmdhjemgfhremlfjmhfdthfmqeizgfù1218">'P2C2-Fichier test'!$E$1219</definedName>
    <definedName name="mkgfhmfjezrfihezmdhjemgfhremlfjmhfdthfmqeizgfù1219">'P2C2-Fichier test'!$E$1220</definedName>
    <definedName name="mkgfhmfjezrfihezmdhjemgfhremlfjmhfdthfmqeizgfù122">'P2C2-Fichier test'!$E$123</definedName>
    <definedName name="mkgfhmfjezrfihezmdhjemgfhremlfjmhfdthfmqeizgfù1220">'P2C2-Fichier test'!$E$1221</definedName>
    <definedName name="mkgfhmfjezrfihezmdhjemgfhremlfjmhfdthfmqeizgfù1221">'P2C2-Fichier test'!$E$1222</definedName>
    <definedName name="mkgfhmfjezrfihezmdhjemgfhremlfjmhfdthfmqeizgfù1222">'P2C2-Fichier test'!$E$1223</definedName>
    <definedName name="mkgfhmfjezrfihezmdhjemgfhremlfjmhfdthfmqeizgfù1223">'P2C2-Fichier test'!$E$1224</definedName>
    <definedName name="mkgfhmfjezrfihezmdhjemgfhremlfjmhfdthfmqeizgfù1224">'P2C2-Fichier test'!$E$1225</definedName>
    <definedName name="mkgfhmfjezrfihezmdhjemgfhremlfjmhfdthfmqeizgfù1225">'P2C2-Fichier test'!$E$1226</definedName>
    <definedName name="mkgfhmfjezrfihezmdhjemgfhremlfjmhfdthfmqeizgfù1226">'P2C2-Fichier test'!$E$1227</definedName>
    <definedName name="mkgfhmfjezrfihezmdhjemgfhremlfjmhfdthfmqeizgfù1227">'P2C2-Fichier test'!$E$1228</definedName>
    <definedName name="mkgfhmfjezrfihezmdhjemgfhremlfjmhfdthfmqeizgfù1228">'P2C2-Fichier test'!$E$1229</definedName>
    <definedName name="mkgfhmfjezrfihezmdhjemgfhremlfjmhfdthfmqeizgfù1229">'P2C2-Fichier test'!$E$1230</definedName>
    <definedName name="mkgfhmfjezrfihezmdhjemgfhremlfjmhfdthfmqeizgfù123">'P2C2-Fichier test'!$E$124</definedName>
    <definedName name="mkgfhmfjezrfihezmdhjemgfhremlfjmhfdthfmqeizgfù1230">'P2C2-Fichier test'!$E$1231</definedName>
    <definedName name="mkgfhmfjezrfihezmdhjemgfhremlfjmhfdthfmqeizgfù1231">'P2C2-Fichier test'!$E$1232</definedName>
    <definedName name="mkgfhmfjezrfihezmdhjemgfhremlfjmhfdthfmqeizgfù1232">'P2C2-Fichier test'!$E$1233</definedName>
    <definedName name="mkgfhmfjezrfihezmdhjemgfhremlfjmhfdthfmqeizgfù1233">'P2C2-Fichier test'!$E$1234</definedName>
    <definedName name="mkgfhmfjezrfihezmdhjemgfhremlfjmhfdthfmqeizgfù1234">'P2C2-Fichier test'!$E$1235</definedName>
    <definedName name="mkgfhmfjezrfihezmdhjemgfhremlfjmhfdthfmqeizgfù1235">'P2C2-Fichier test'!$E$1236</definedName>
    <definedName name="mkgfhmfjezrfihezmdhjemgfhremlfjmhfdthfmqeizgfù1236">'P2C2-Fichier test'!$E$1237</definedName>
    <definedName name="mkgfhmfjezrfihezmdhjemgfhremlfjmhfdthfmqeizgfù1237">'P2C2-Fichier test'!$E$1238</definedName>
    <definedName name="mkgfhmfjezrfihezmdhjemgfhremlfjmhfdthfmqeizgfù1238">'P2C2-Fichier test'!$E$1239</definedName>
    <definedName name="mkgfhmfjezrfihezmdhjemgfhremlfjmhfdthfmqeizgfù1239">'P2C2-Fichier test'!$E$1240</definedName>
    <definedName name="mkgfhmfjezrfihezmdhjemgfhremlfjmhfdthfmqeizgfù124">'P2C2-Fichier test'!$E$125</definedName>
    <definedName name="mkgfhmfjezrfihezmdhjemgfhremlfjmhfdthfmqeizgfù1240">'P2C2-Fichier test'!$E$1241</definedName>
    <definedName name="mkgfhmfjezrfihezmdhjemgfhremlfjmhfdthfmqeizgfù1241">'P2C2-Fichier test'!$E$1242</definedName>
    <definedName name="mkgfhmfjezrfihezmdhjemgfhremlfjmhfdthfmqeizgfù1242">'P2C2-Fichier test'!$E$1243</definedName>
    <definedName name="mkgfhmfjezrfihezmdhjemgfhremlfjmhfdthfmqeizgfù1243">'P2C2-Fichier test'!$E$1244</definedName>
    <definedName name="mkgfhmfjezrfihezmdhjemgfhremlfjmhfdthfmqeizgfù1244">'P2C2-Fichier test'!$E$1245</definedName>
    <definedName name="mkgfhmfjezrfihezmdhjemgfhremlfjmhfdthfmqeizgfù1245">'P2C2-Fichier test'!$E$1246</definedName>
    <definedName name="mkgfhmfjezrfihezmdhjemgfhremlfjmhfdthfmqeizgfù1246">'P2C2-Fichier test'!$E$1247</definedName>
    <definedName name="mkgfhmfjezrfihezmdhjemgfhremlfjmhfdthfmqeizgfù1247">'P2C2-Fichier test'!$E$1248</definedName>
    <definedName name="mkgfhmfjezrfihezmdhjemgfhremlfjmhfdthfmqeizgfù1248">'P2C2-Fichier test'!$E$1249</definedName>
    <definedName name="mkgfhmfjezrfihezmdhjemgfhremlfjmhfdthfmqeizgfù1249">'P2C2-Fichier test'!$E$1250</definedName>
    <definedName name="mkgfhmfjezrfihezmdhjemgfhremlfjmhfdthfmqeizgfù125">'P2C2-Fichier test'!$E$126</definedName>
    <definedName name="mkgfhmfjezrfihezmdhjemgfhremlfjmhfdthfmqeizgfù1250">'P2C2-Fichier test'!$E$1251</definedName>
    <definedName name="mkgfhmfjezrfihezmdhjemgfhremlfjmhfdthfmqeizgfù1251">'P2C2-Fichier test'!$E$1252</definedName>
    <definedName name="mkgfhmfjezrfihezmdhjemgfhremlfjmhfdthfmqeizgfù1252">'P2C2-Fichier test'!$E$1253</definedName>
    <definedName name="mkgfhmfjezrfihezmdhjemgfhremlfjmhfdthfmqeizgfù1253">'P2C2-Fichier test'!$E$1254</definedName>
    <definedName name="mkgfhmfjezrfihezmdhjemgfhremlfjmhfdthfmqeizgfù1254">'P2C2-Fichier test'!$E$1255</definedName>
    <definedName name="mkgfhmfjezrfihezmdhjemgfhremlfjmhfdthfmqeizgfù1255">'P2C2-Fichier test'!$E$1256</definedName>
    <definedName name="mkgfhmfjezrfihezmdhjemgfhremlfjmhfdthfmqeizgfù1256">'P2C2-Fichier test'!$E$1257</definedName>
    <definedName name="mkgfhmfjezrfihezmdhjemgfhremlfjmhfdthfmqeizgfù1257">'P2C2-Fichier test'!$E$1258</definedName>
    <definedName name="mkgfhmfjezrfihezmdhjemgfhremlfjmhfdthfmqeizgfù1258">'P2C2-Fichier test'!$E$1259</definedName>
    <definedName name="mkgfhmfjezrfihezmdhjemgfhremlfjmhfdthfmqeizgfù1259">'P2C2-Fichier test'!$E$1260</definedName>
    <definedName name="mkgfhmfjezrfihezmdhjemgfhremlfjmhfdthfmqeizgfù126">'P2C2-Fichier test'!$E$127</definedName>
    <definedName name="mkgfhmfjezrfihezmdhjemgfhremlfjmhfdthfmqeizgfù1260">'P2C2-Fichier test'!$E$1261</definedName>
    <definedName name="mkgfhmfjezrfihezmdhjemgfhremlfjmhfdthfmqeizgfù1261">'P2C2-Fichier test'!$E$1262</definedName>
    <definedName name="mkgfhmfjezrfihezmdhjemgfhremlfjmhfdthfmqeizgfù1262">'P2C2-Fichier test'!$E$1263</definedName>
    <definedName name="mkgfhmfjezrfihezmdhjemgfhremlfjmhfdthfmqeizgfù1263">'P2C2-Fichier test'!$E$1264</definedName>
    <definedName name="mkgfhmfjezrfihezmdhjemgfhremlfjmhfdthfmqeizgfù1264">'P2C2-Fichier test'!$E$1265</definedName>
    <definedName name="mkgfhmfjezrfihezmdhjemgfhremlfjmhfdthfmqeizgfù1265">'P2C2-Fichier test'!$E$1266</definedName>
    <definedName name="mkgfhmfjezrfihezmdhjemgfhremlfjmhfdthfmqeizgfù1266">'P2C2-Fichier test'!$E$1267</definedName>
    <definedName name="mkgfhmfjezrfihezmdhjemgfhremlfjmhfdthfmqeizgfù1267">'P2C2-Fichier test'!$E$1268</definedName>
    <definedName name="mkgfhmfjezrfihezmdhjemgfhremlfjmhfdthfmqeizgfù1268">'P2C2-Fichier test'!$E$1269</definedName>
    <definedName name="mkgfhmfjezrfihezmdhjemgfhremlfjmhfdthfmqeizgfù1269">'P2C2-Fichier test'!$E$1270</definedName>
    <definedName name="mkgfhmfjezrfihezmdhjemgfhremlfjmhfdthfmqeizgfù127">'P2C2-Fichier test'!$E$128</definedName>
    <definedName name="mkgfhmfjezrfihezmdhjemgfhremlfjmhfdthfmqeizgfù1270">'P2C2-Fichier test'!$E$1271</definedName>
    <definedName name="mkgfhmfjezrfihezmdhjemgfhremlfjmhfdthfmqeizgfù1271">'P2C2-Fichier test'!$E$1272</definedName>
    <definedName name="mkgfhmfjezrfihezmdhjemgfhremlfjmhfdthfmqeizgfù1272">'P2C2-Fichier test'!$E$1273</definedName>
    <definedName name="mkgfhmfjezrfihezmdhjemgfhremlfjmhfdthfmqeizgfù1273">'P2C2-Fichier test'!$E$1274</definedName>
    <definedName name="mkgfhmfjezrfihezmdhjemgfhremlfjmhfdthfmqeizgfù1274">'P2C2-Fichier test'!$E$1275</definedName>
    <definedName name="mkgfhmfjezrfihezmdhjemgfhremlfjmhfdthfmqeizgfù1275">'P2C2-Fichier test'!$E$1276</definedName>
    <definedName name="mkgfhmfjezrfihezmdhjemgfhremlfjmhfdthfmqeizgfù1276">'P2C2-Fichier test'!$E$1277</definedName>
    <definedName name="mkgfhmfjezrfihezmdhjemgfhremlfjmhfdthfmqeizgfù1277">'P2C2-Fichier test'!$E$1278</definedName>
    <definedName name="mkgfhmfjezrfihezmdhjemgfhremlfjmhfdthfmqeizgfù1278">'P2C2-Fichier test'!$E$1279</definedName>
    <definedName name="mkgfhmfjezrfihezmdhjemgfhremlfjmhfdthfmqeizgfù1279">'P2C2-Fichier test'!$E$1280</definedName>
    <definedName name="mkgfhmfjezrfihezmdhjemgfhremlfjmhfdthfmqeizgfù128">'P2C2-Fichier test'!$E$129</definedName>
    <definedName name="mkgfhmfjezrfihezmdhjemgfhremlfjmhfdthfmqeizgfù1280">'P2C2-Fichier test'!$E$1281</definedName>
    <definedName name="mkgfhmfjezrfihezmdhjemgfhremlfjmhfdthfmqeizgfù1281">'P2C2-Fichier test'!$E$1282</definedName>
    <definedName name="mkgfhmfjezrfihezmdhjemgfhremlfjmhfdthfmqeizgfù1282">'P2C2-Fichier test'!$E$1283</definedName>
    <definedName name="mkgfhmfjezrfihezmdhjemgfhremlfjmhfdthfmqeizgfù1283">'P2C2-Fichier test'!$E$1284</definedName>
    <definedName name="mkgfhmfjezrfihezmdhjemgfhremlfjmhfdthfmqeizgfù1284">'P2C2-Fichier test'!$E$1285</definedName>
    <definedName name="mkgfhmfjezrfihezmdhjemgfhremlfjmhfdthfmqeizgfù1285">'P2C2-Fichier test'!$E$1286</definedName>
    <definedName name="mkgfhmfjezrfihezmdhjemgfhremlfjmhfdthfmqeizgfù1286">'P2C2-Fichier test'!$E$1287</definedName>
    <definedName name="mkgfhmfjezrfihezmdhjemgfhremlfjmhfdthfmqeizgfù1287">'P2C2-Fichier test'!$E$1288</definedName>
    <definedName name="mkgfhmfjezrfihezmdhjemgfhremlfjmhfdthfmqeizgfù1288">'P2C2-Fichier test'!$E$1289</definedName>
    <definedName name="mkgfhmfjezrfihezmdhjemgfhremlfjmhfdthfmqeizgfù1289">'P2C2-Fichier test'!$E$1290</definedName>
    <definedName name="mkgfhmfjezrfihezmdhjemgfhremlfjmhfdthfmqeizgfù129">'P2C2-Fichier test'!$E$130</definedName>
    <definedName name="mkgfhmfjezrfihezmdhjemgfhremlfjmhfdthfmqeizgfù1290">'P2C2-Fichier test'!$E$1291</definedName>
    <definedName name="mkgfhmfjezrfihezmdhjemgfhremlfjmhfdthfmqeizgfù1291">'P2C2-Fichier test'!$E$1292</definedName>
    <definedName name="mkgfhmfjezrfihezmdhjemgfhremlfjmhfdthfmqeizgfù1292">'P2C2-Fichier test'!$E$1293</definedName>
    <definedName name="mkgfhmfjezrfihezmdhjemgfhremlfjmhfdthfmqeizgfù1293">'P2C2-Fichier test'!$E$1294</definedName>
    <definedName name="mkgfhmfjezrfihezmdhjemgfhremlfjmhfdthfmqeizgfù1294">'P2C2-Fichier test'!$E$1295</definedName>
    <definedName name="mkgfhmfjezrfihezmdhjemgfhremlfjmhfdthfmqeizgfù1295">'P2C2-Fichier test'!$E$1296</definedName>
    <definedName name="mkgfhmfjezrfihezmdhjemgfhremlfjmhfdthfmqeizgfù1296">'P2C2-Fichier test'!$E$1297</definedName>
    <definedName name="mkgfhmfjezrfihezmdhjemgfhremlfjmhfdthfmqeizgfù1297">'P2C2-Fichier test'!$E$1298</definedName>
    <definedName name="mkgfhmfjezrfihezmdhjemgfhremlfjmhfdthfmqeizgfù1298">'P2C2-Fichier test'!$E$1299</definedName>
    <definedName name="mkgfhmfjezrfihezmdhjemgfhremlfjmhfdthfmqeizgfù1299">'P2C2-Fichier test'!$E$1300</definedName>
    <definedName name="mkgfhmfjezrfihezmdhjemgfhremlfjmhfdthfmqeizgfù130">'P2C2-Fichier test'!$E$131</definedName>
    <definedName name="mkgfhmfjezrfihezmdhjemgfhremlfjmhfdthfmqeizgfù1300">'P2C2-Fichier test'!$E$1301</definedName>
    <definedName name="mkgfhmfjezrfihezmdhjemgfhremlfjmhfdthfmqeizgfù1301">'P2C2-Fichier test'!$E$1302</definedName>
    <definedName name="mkgfhmfjezrfihezmdhjemgfhremlfjmhfdthfmqeizgfù1302">'P2C2-Fichier test'!$E$1303</definedName>
    <definedName name="mkgfhmfjezrfihezmdhjemgfhremlfjmhfdthfmqeizgfù1303">'P2C2-Fichier test'!$E$1304</definedName>
    <definedName name="mkgfhmfjezrfihezmdhjemgfhremlfjmhfdthfmqeizgfù1304">'P2C2-Fichier test'!$E$1305</definedName>
    <definedName name="mkgfhmfjezrfihezmdhjemgfhremlfjmhfdthfmqeizgfù1305">'P2C2-Fichier test'!$E$1306</definedName>
    <definedName name="mkgfhmfjezrfihezmdhjemgfhremlfjmhfdthfmqeizgfù1306">'P2C2-Fichier test'!$E$1307</definedName>
    <definedName name="mkgfhmfjezrfihezmdhjemgfhremlfjmhfdthfmqeizgfù1307">'P2C2-Fichier test'!$E$1308</definedName>
    <definedName name="mkgfhmfjezrfihezmdhjemgfhremlfjmhfdthfmqeizgfù1308">'P2C2-Fichier test'!$E$1309</definedName>
    <definedName name="mkgfhmfjezrfihezmdhjemgfhremlfjmhfdthfmqeizgfù1309">'P2C2-Fichier test'!$E$1310</definedName>
    <definedName name="mkgfhmfjezrfihezmdhjemgfhremlfjmhfdthfmqeizgfù131">'P2C2-Fichier test'!$E$132</definedName>
    <definedName name="mkgfhmfjezrfihezmdhjemgfhremlfjmhfdthfmqeizgfù1310">'P2C2-Fichier test'!$E$1311</definedName>
    <definedName name="mkgfhmfjezrfihezmdhjemgfhremlfjmhfdthfmqeizgfù1311">'P2C2-Fichier test'!$E$1312</definedName>
    <definedName name="mkgfhmfjezrfihezmdhjemgfhremlfjmhfdthfmqeizgfù1312">'P2C2-Fichier test'!$E$1313</definedName>
    <definedName name="mkgfhmfjezrfihezmdhjemgfhremlfjmhfdthfmqeizgfù1313">'P2C2-Fichier test'!$E$1314</definedName>
    <definedName name="mkgfhmfjezrfihezmdhjemgfhremlfjmhfdthfmqeizgfù1314">'P2C2-Fichier test'!$E$1315</definedName>
    <definedName name="mkgfhmfjezrfihezmdhjemgfhremlfjmhfdthfmqeizgfù1315">'P2C2-Fichier test'!$E$1316</definedName>
    <definedName name="mkgfhmfjezrfihezmdhjemgfhremlfjmhfdthfmqeizgfù1316">'P2C2-Fichier test'!$E$1317</definedName>
    <definedName name="mkgfhmfjezrfihezmdhjemgfhremlfjmhfdthfmqeizgfù1317">'P2C2-Fichier test'!$E$1318</definedName>
    <definedName name="mkgfhmfjezrfihezmdhjemgfhremlfjmhfdthfmqeizgfù1318">'P2C2-Fichier test'!$E$1319</definedName>
    <definedName name="mkgfhmfjezrfihezmdhjemgfhremlfjmhfdthfmqeizgfù1319">'P2C2-Fichier test'!$E$1320</definedName>
    <definedName name="mkgfhmfjezrfihezmdhjemgfhremlfjmhfdthfmqeizgfù132">'P2C2-Fichier test'!$E$133</definedName>
    <definedName name="mkgfhmfjezrfihezmdhjemgfhremlfjmhfdthfmqeizgfù1320">'P2C2-Fichier test'!$E$1321</definedName>
    <definedName name="mkgfhmfjezrfihezmdhjemgfhremlfjmhfdthfmqeizgfù1321">'P2C2-Fichier test'!$E$1322</definedName>
    <definedName name="mkgfhmfjezrfihezmdhjemgfhremlfjmhfdthfmqeizgfù1322">'P2C2-Fichier test'!$E$1323</definedName>
    <definedName name="mkgfhmfjezrfihezmdhjemgfhremlfjmhfdthfmqeizgfù1323">'P2C2-Fichier test'!$E$1324</definedName>
    <definedName name="mkgfhmfjezrfihezmdhjemgfhremlfjmhfdthfmqeizgfù1324">'P2C2-Fichier test'!$E$1325</definedName>
    <definedName name="mkgfhmfjezrfihezmdhjemgfhremlfjmhfdthfmqeizgfù1325">'P2C2-Fichier test'!$E$1326</definedName>
    <definedName name="mkgfhmfjezrfihezmdhjemgfhremlfjmhfdthfmqeizgfù1326">'P2C2-Fichier test'!$E$1327</definedName>
    <definedName name="mkgfhmfjezrfihezmdhjemgfhremlfjmhfdthfmqeizgfù1327">'P2C2-Fichier test'!$E$1328</definedName>
    <definedName name="mkgfhmfjezrfihezmdhjemgfhremlfjmhfdthfmqeizgfù1328">'P2C2-Fichier test'!$E$1329</definedName>
    <definedName name="mkgfhmfjezrfihezmdhjemgfhremlfjmhfdthfmqeizgfù1329">'P2C2-Fichier test'!$E$1330</definedName>
    <definedName name="mkgfhmfjezrfihezmdhjemgfhremlfjmhfdthfmqeizgfù133">'P2C2-Fichier test'!$E$134</definedName>
    <definedName name="mkgfhmfjezrfihezmdhjemgfhremlfjmhfdthfmqeizgfù1330">'P2C2-Fichier test'!$E$1331</definedName>
    <definedName name="mkgfhmfjezrfihezmdhjemgfhremlfjmhfdthfmqeizgfù1331">'P2C2-Fichier test'!$E$1332</definedName>
    <definedName name="mkgfhmfjezrfihezmdhjemgfhremlfjmhfdthfmqeizgfù1332">'P2C2-Fichier test'!$E$1333</definedName>
    <definedName name="mkgfhmfjezrfihezmdhjemgfhremlfjmhfdthfmqeizgfù1333">'P2C2-Fichier test'!$E$1334</definedName>
    <definedName name="mkgfhmfjezrfihezmdhjemgfhremlfjmhfdthfmqeizgfù1334">'P2C2-Fichier test'!$E$1335</definedName>
    <definedName name="mkgfhmfjezrfihezmdhjemgfhremlfjmhfdthfmqeizgfù1335">'P2C2-Fichier test'!$E$1336</definedName>
    <definedName name="mkgfhmfjezrfihezmdhjemgfhremlfjmhfdthfmqeizgfù1336">'P2C2-Fichier test'!$E$1337</definedName>
    <definedName name="mkgfhmfjezrfihezmdhjemgfhremlfjmhfdthfmqeizgfù1337">'P2C2-Fichier test'!$E$1338</definedName>
    <definedName name="mkgfhmfjezrfihezmdhjemgfhremlfjmhfdthfmqeizgfù1338">'P2C2-Fichier test'!$E$1339</definedName>
    <definedName name="mkgfhmfjezrfihezmdhjemgfhremlfjmhfdthfmqeizgfù1339">'P2C2-Fichier test'!$E$1340</definedName>
    <definedName name="mkgfhmfjezrfihezmdhjemgfhremlfjmhfdthfmqeizgfù134">'P2C2-Fichier test'!$E$135</definedName>
    <definedName name="mkgfhmfjezrfihezmdhjemgfhremlfjmhfdthfmqeizgfù1340">'P2C2-Fichier test'!$E$1341</definedName>
    <definedName name="mkgfhmfjezrfihezmdhjemgfhremlfjmhfdthfmqeizgfù1341">'P2C2-Fichier test'!$E$1342</definedName>
    <definedName name="mkgfhmfjezrfihezmdhjemgfhremlfjmhfdthfmqeizgfù1342">'P2C2-Fichier test'!$E$1343</definedName>
    <definedName name="mkgfhmfjezrfihezmdhjemgfhremlfjmhfdthfmqeizgfù1343">'P2C2-Fichier test'!$E$1344</definedName>
    <definedName name="mkgfhmfjezrfihezmdhjemgfhremlfjmhfdthfmqeizgfù1344">'P2C2-Fichier test'!$E$1345</definedName>
    <definedName name="mkgfhmfjezrfihezmdhjemgfhremlfjmhfdthfmqeizgfù1345">'P2C2-Fichier test'!$E$1346</definedName>
    <definedName name="mkgfhmfjezrfihezmdhjemgfhremlfjmhfdthfmqeizgfù1346">'P2C2-Fichier test'!$E$1347</definedName>
    <definedName name="mkgfhmfjezrfihezmdhjemgfhremlfjmhfdthfmqeizgfù1347">'P2C2-Fichier test'!$E$1348</definedName>
    <definedName name="mkgfhmfjezrfihezmdhjemgfhremlfjmhfdthfmqeizgfù1348">'P2C2-Fichier test'!$E$1349</definedName>
    <definedName name="mkgfhmfjezrfihezmdhjemgfhremlfjmhfdthfmqeizgfù1349">'P2C2-Fichier test'!$E$1350</definedName>
    <definedName name="mkgfhmfjezrfihezmdhjemgfhremlfjmhfdthfmqeizgfù135">'P2C2-Fichier test'!$E$136</definedName>
    <definedName name="mkgfhmfjezrfihezmdhjemgfhremlfjmhfdthfmqeizgfù1350">'P2C2-Fichier test'!$E$1351</definedName>
    <definedName name="mkgfhmfjezrfihezmdhjemgfhremlfjmhfdthfmqeizgfù1351">'P2C2-Fichier test'!$E$1352</definedName>
    <definedName name="mkgfhmfjezrfihezmdhjemgfhremlfjmhfdthfmqeizgfù1352">'P2C2-Fichier test'!$E$1353</definedName>
    <definedName name="mkgfhmfjezrfihezmdhjemgfhremlfjmhfdthfmqeizgfù1353">'P2C2-Fichier test'!$E$1354</definedName>
    <definedName name="mkgfhmfjezrfihezmdhjemgfhremlfjmhfdthfmqeizgfù1354">'P2C2-Fichier test'!$E$1355</definedName>
    <definedName name="mkgfhmfjezrfihezmdhjemgfhremlfjmhfdthfmqeizgfù1355">'P2C2-Fichier test'!$E$1356</definedName>
    <definedName name="mkgfhmfjezrfihezmdhjemgfhremlfjmhfdthfmqeizgfù1356">'P2C2-Fichier test'!$E$1357</definedName>
    <definedName name="mkgfhmfjezrfihezmdhjemgfhremlfjmhfdthfmqeizgfù1357">'P2C2-Fichier test'!$E$1358</definedName>
    <definedName name="mkgfhmfjezrfihezmdhjemgfhremlfjmhfdthfmqeizgfù1358">'P2C2-Fichier test'!$E$1359</definedName>
    <definedName name="mkgfhmfjezrfihezmdhjemgfhremlfjmhfdthfmqeizgfù1359">'P2C2-Fichier test'!$E$1360</definedName>
    <definedName name="mkgfhmfjezrfihezmdhjemgfhremlfjmhfdthfmqeizgfù136">'P2C2-Fichier test'!$E$137</definedName>
    <definedName name="mkgfhmfjezrfihezmdhjemgfhremlfjmhfdthfmqeizgfù1360">'P2C2-Fichier test'!$E$1361</definedName>
    <definedName name="mkgfhmfjezrfihezmdhjemgfhremlfjmhfdthfmqeizgfù1361">'P2C2-Fichier test'!$E$1362</definedName>
    <definedName name="mkgfhmfjezrfihezmdhjemgfhremlfjmhfdthfmqeizgfù1362">'P2C2-Fichier test'!$E$1363</definedName>
    <definedName name="mkgfhmfjezrfihezmdhjemgfhremlfjmhfdthfmqeizgfù1363">'P2C2-Fichier test'!$E$1364</definedName>
    <definedName name="mkgfhmfjezrfihezmdhjemgfhremlfjmhfdthfmqeizgfù1364">'P2C2-Fichier test'!$E$1365</definedName>
    <definedName name="mkgfhmfjezrfihezmdhjemgfhremlfjmhfdthfmqeizgfù1365">'P2C2-Fichier test'!$E$1366</definedName>
    <definedName name="mkgfhmfjezrfihezmdhjemgfhremlfjmhfdthfmqeizgfù1366">'P2C2-Fichier test'!$E$1367</definedName>
    <definedName name="mkgfhmfjezrfihezmdhjemgfhremlfjmhfdthfmqeizgfù1367">'P2C2-Fichier test'!$E$1368</definedName>
    <definedName name="mkgfhmfjezrfihezmdhjemgfhremlfjmhfdthfmqeizgfù1368">'P2C2-Fichier test'!$E$1369</definedName>
    <definedName name="mkgfhmfjezrfihezmdhjemgfhremlfjmhfdthfmqeizgfù1369">'P2C2-Fichier test'!$E$1370</definedName>
    <definedName name="mkgfhmfjezrfihezmdhjemgfhremlfjmhfdthfmqeizgfù137">'P2C2-Fichier test'!$E$138</definedName>
    <definedName name="mkgfhmfjezrfihezmdhjemgfhremlfjmhfdthfmqeizgfù1370">'P2C2-Fichier test'!$E$1371</definedName>
    <definedName name="mkgfhmfjezrfihezmdhjemgfhremlfjmhfdthfmqeizgfù1371">'P2C2-Fichier test'!$E$1372</definedName>
    <definedName name="mkgfhmfjezrfihezmdhjemgfhremlfjmhfdthfmqeizgfù1372">'P2C2-Fichier test'!$E$1373</definedName>
    <definedName name="mkgfhmfjezrfihezmdhjemgfhremlfjmhfdthfmqeizgfù1373">'P2C2-Fichier test'!$E$1374</definedName>
    <definedName name="mkgfhmfjezrfihezmdhjemgfhremlfjmhfdthfmqeizgfù1374">'P2C2-Fichier test'!$E$1375</definedName>
    <definedName name="mkgfhmfjezrfihezmdhjemgfhremlfjmhfdthfmqeizgfù1375">'P2C2-Fichier test'!$E$1376</definedName>
    <definedName name="mkgfhmfjezrfihezmdhjemgfhremlfjmhfdthfmqeizgfù1376">'P2C2-Fichier test'!$E$1377</definedName>
    <definedName name="mkgfhmfjezrfihezmdhjemgfhremlfjmhfdthfmqeizgfù1377">'P2C2-Fichier test'!$E$1378</definedName>
    <definedName name="mkgfhmfjezrfihezmdhjemgfhremlfjmhfdthfmqeizgfù1378">'P2C2-Fichier test'!$E$1379</definedName>
    <definedName name="mkgfhmfjezrfihezmdhjemgfhremlfjmhfdthfmqeizgfù1379">'P2C2-Fichier test'!$E$1380</definedName>
    <definedName name="mkgfhmfjezrfihezmdhjemgfhremlfjmhfdthfmqeizgfù138">'P2C2-Fichier test'!$E$139</definedName>
    <definedName name="mkgfhmfjezrfihezmdhjemgfhremlfjmhfdthfmqeizgfù1380">'P2C2-Fichier test'!$E$1381</definedName>
    <definedName name="mkgfhmfjezrfihezmdhjemgfhremlfjmhfdthfmqeizgfù1381">'P2C2-Fichier test'!$E$1382</definedName>
    <definedName name="mkgfhmfjezrfihezmdhjemgfhremlfjmhfdthfmqeizgfù1382">'P2C2-Fichier test'!$E$1383</definedName>
    <definedName name="mkgfhmfjezrfihezmdhjemgfhremlfjmhfdthfmqeizgfù1383">'P2C2-Fichier test'!$E$1384</definedName>
    <definedName name="mkgfhmfjezrfihezmdhjemgfhremlfjmhfdthfmqeizgfù1384">'P2C2-Fichier test'!$E$1385</definedName>
    <definedName name="mkgfhmfjezrfihezmdhjemgfhremlfjmhfdthfmqeizgfù1385">'P2C2-Fichier test'!$E$1386</definedName>
    <definedName name="mkgfhmfjezrfihezmdhjemgfhremlfjmhfdthfmqeizgfù1386">'P2C2-Fichier test'!$E$1387</definedName>
    <definedName name="mkgfhmfjezrfihezmdhjemgfhremlfjmhfdthfmqeizgfù1387">'P2C2-Fichier test'!$E$1388</definedName>
    <definedName name="mkgfhmfjezrfihezmdhjemgfhremlfjmhfdthfmqeizgfù1388">'P2C2-Fichier test'!$E$1389</definedName>
    <definedName name="mkgfhmfjezrfihezmdhjemgfhremlfjmhfdthfmqeizgfù1389">'P2C2-Fichier test'!$E$1390</definedName>
    <definedName name="mkgfhmfjezrfihezmdhjemgfhremlfjmhfdthfmqeizgfù139">'P2C2-Fichier test'!$E$140</definedName>
    <definedName name="mkgfhmfjezrfihezmdhjemgfhremlfjmhfdthfmqeizgfù1390">'P2C2-Fichier test'!$E$1391</definedName>
    <definedName name="mkgfhmfjezrfihezmdhjemgfhremlfjmhfdthfmqeizgfù1391">'P2C2-Fichier test'!$E$1392</definedName>
    <definedName name="mkgfhmfjezrfihezmdhjemgfhremlfjmhfdthfmqeizgfù1392">'P2C2-Fichier test'!$E$1393</definedName>
    <definedName name="mkgfhmfjezrfihezmdhjemgfhremlfjmhfdthfmqeizgfù1393">'P2C2-Fichier test'!$E$1394</definedName>
    <definedName name="mkgfhmfjezrfihezmdhjemgfhremlfjmhfdthfmqeizgfù1394">'P2C2-Fichier test'!$E$1395</definedName>
    <definedName name="mkgfhmfjezrfihezmdhjemgfhremlfjmhfdthfmqeizgfù1395">'P2C2-Fichier test'!$E$1396</definedName>
    <definedName name="mkgfhmfjezrfihezmdhjemgfhremlfjmhfdthfmqeizgfù1396">'P2C2-Fichier test'!$E$1397</definedName>
    <definedName name="mkgfhmfjezrfihezmdhjemgfhremlfjmhfdthfmqeizgfù1397">'P2C2-Fichier test'!$E$1398</definedName>
    <definedName name="mkgfhmfjezrfihezmdhjemgfhremlfjmhfdthfmqeizgfù1398">'P2C2-Fichier test'!$E$1399</definedName>
    <definedName name="mkgfhmfjezrfihezmdhjemgfhremlfjmhfdthfmqeizgfù1399">'P2C2-Fichier test'!$E$1400</definedName>
    <definedName name="mkgfhmfjezrfihezmdhjemgfhremlfjmhfdthfmqeizgfù140">'P2C2-Fichier test'!$E$141</definedName>
    <definedName name="mkgfhmfjezrfihezmdhjemgfhremlfjmhfdthfmqeizgfù1400">'P2C2-Fichier test'!$E$1401</definedName>
    <definedName name="mkgfhmfjezrfihezmdhjemgfhremlfjmhfdthfmqeizgfù1401">'P2C2-Fichier test'!$E$1402</definedName>
    <definedName name="mkgfhmfjezrfihezmdhjemgfhremlfjmhfdthfmqeizgfù1402">'P2C2-Fichier test'!$E$1403</definedName>
    <definedName name="mkgfhmfjezrfihezmdhjemgfhremlfjmhfdthfmqeizgfù1403">'P2C2-Fichier test'!$E$1404</definedName>
    <definedName name="mkgfhmfjezrfihezmdhjemgfhremlfjmhfdthfmqeizgfù1404">'P2C2-Fichier test'!$E$1405</definedName>
    <definedName name="mkgfhmfjezrfihezmdhjemgfhremlfjmhfdthfmqeizgfù1405">'P2C2-Fichier test'!$E$1406</definedName>
    <definedName name="mkgfhmfjezrfihezmdhjemgfhremlfjmhfdthfmqeizgfù1406">'P2C2-Fichier test'!$E$1407</definedName>
    <definedName name="mkgfhmfjezrfihezmdhjemgfhremlfjmhfdthfmqeizgfù1407">'P2C2-Fichier test'!$E$1408</definedName>
    <definedName name="mkgfhmfjezrfihezmdhjemgfhremlfjmhfdthfmqeizgfù1408">'P2C2-Fichier test'!$E$1409</definedName>
    <definedName name="mkgfhmfjezrfihezmdhjemgfhremlfjmhfdthfmqeizgfù1409">'P2C2-Fichier test'!$E$1410</definedName>
    <definedName name="mkgfhmfjezrfihezmdhjemgfhremlfjmhfdthfmqeizgfù141">'P2C2-Fichier test'!$E$142</definedName>
    <definedName name="mkgfhmfjezrfihezmdhjemgfhremlfjmhfdthfmqeizgfù1410">'P2C2-Fichier test'!$E$1411</definedName>
    <definedName name="mkgfhmfjezrfihezmdhjemgfhremlfjmhfdthfmqeizgfù1411">'P2C2-Fichier test'!$E$1412</definedName>
    <definedName name="mkgfhmfjezrfihezmdhjemgfhremlfjmhfdthfmqeizgfù1412">'P2C2-Fichier test'!$E$1413</definedName>
    <definedName name="mkgfhmfjezrfihezmdhjemgfhremlfjmhfdthfmqeizgfù1413">'P2C2-Fichier test'!$E$1414</definedName>
    <definedName name="mkgfhmfjezrfihezmdhjemgfhremlfjmhfdthfmqeizgfù1414">'P2C2-Fichier test'!$E$1415</definedName>
    <definedName name="mkgfhmfjezrfihezmdhjemgfhremlfjmhfdthfmqeizgfù1415">'P2C2-Fichier test'!$E$1416</definedName>
    <definedName name="mkgfhmfjezrfihezmdhjemgfhremlfjmhfdthfmqeizgfù1416">'P2C2-Fichier test'!$E$1417</definedName>
    <definedName name="mkgfhmfjezrfihezmdhjemgfhremlfjmhfdthfmqeizgfù1417">'P2C2-Fichier test'!$E$1418</definedName>
    <definedName name="mkgfhmfjezrfihezmdhjemgfhremlfjmhfdthfmqeizgfù1418">'P2C2-Fichier test'!$E$1419</definedName>
    <definedName name="mkgfhmfjezrfihezmdhjemgfhremlfjmhfdthfmqeizgfù1419">'P2C2-Fichier test'!$E$1420</definedName>
    <definedName name="mkgfhmfjezrfihezmdhjemgfhremlfjmhfdthfmqeizgfù142">'P2C2-Fichier test'!$E$143</definedName>
    <definedName name="mkgfhmfjezrfihezmdhjemgfhremlfjmhfdthfmqeizgfù1420">'P2C2-Fichier test'!$E$1421</definedName>
    <definedName name="mkgfhmfjezrfihezmdhjemgfhremlfjmhfdthfmqeizgfù1421">'P2C2-Fichier test'!$E$1422</definedName>
    <definedName name="mkgfhmfjezrfihezmdhjemgfhremlfjmhfdthfmqeizgfù1422">'P2C2-Fichier test'!$E$1423</definedName>
    <definedName name="mkgfhmfjezrfihezmdhjemgfhremlfjmhfdthfmqeizgfù1423">'P2C2-Fichier test'!$E$1424</definedName>
    <definedName name="mkgfhmfjezrfihezmdhjemgfhremlfjmhfdthfmqeizgfù1424">'P2C2-Fichier test'!$E$1425</definedName>
    <definedName name="mkgfhmfjezrfihezmdhjemgfhremlfjmhfdthfmqeizgfù1425">'P2C2-Fichier test'!$E$1426</definedName>
    <definedName name="mkgfhmfjezrfihezmdhjemgfhremlfjmhfdthfmqeizgfù1426">'P2C2-Fichier test'!$E$1427</definedName>
    <definedName name="mkgfhmfjezrfihezmdhjemgfhremlfjmhfdthfmqeizgfù1427">'P2C2-Fichier test'!$E$1428</definedName>
    <definedName name="mkgfhmfjezrfihezmdhjemgfhremlfjmhfdthfmqeizgfù1428">'P2C2-Fichier test'!$E$1429</definedName>
    <definedName name="mkgfhmfjezrfihezmdhjemgfhremlfjmhfdthfmqeizgfù1429">'P2C2-Fichier test'!$E$1430</definedName>
    <definedName name="mkgfhmfjezrfihezmdhjemgfhremlfjmhfdthfmqeizgfù143">'P2C2-Fichier test'!$E$144</definedName>
    <definedName name="mkgfhmfjezrfihezmdhjemgfhremlfjmhfdthfmqeizgfù1430">'P2C2-Fichier test'!$E$1431</definedName>
    <definedName name="mkgfhmfjezrfihezmdhjemgfhremlfjmhfdthfmqeizgfù1431">'P2C2-Fichier test'!$E$1432</definedName>
    <definedName name="mkgfhmfjezrfihezmdhjemgfhremlfjmhfdthfmqeizgfù1432">'P2C2-Fichier test'!$E$1433</definedName>
    <definedName name="mkgfhmfjezrfihezmdhjemgfhremlfjmhfdthfmqeizgfù1433">'P2C2-Fichier test'!$E$1434</definedName>
    <definedName name="mkgfhmfjezrfihezmdhjemgfhremlfjmhfdthfmqeizgfù1434">'P2C2-Fichier test'!$E$1435</definedName>
    <definedName name="mkgfhmfjezrfihezmdhjemgfhremlfjmhfdthfmqeizgfù1435">'P2C2-Fichier test'!$E$1436</definedName>
    <definedName name="mkgfhmfjezrfihezmdhjemgfhremlfjmhfdthfmqeizgfù1436">'P2C2-Fichier test'!$E$1437</definedName>
    <definedName name="mkgfhmfjezrfihezmdhjemgfhremlfjmhfdthfmqeizgfù1437">'P2C2-Fichier test'!$E$1438</definedName>
    <definedName name="mkgfhmfjezrfihezmdhjemgfhremlfjmhfdthfmqeizgfù1438">'P2C2-Fichier test'!$E$1439</definedName>
    <definedName name="mkgfhmfjezrfihezmdhjemgfhremlfjmhfdthfmqeizgfù1439">'P2C2-Fichier test'!$E$1440</definedName>
    <definedName name="mkgfhmfjezrfihezmdhjemgfhremlfjmhfdthfmqeizgfù144">'P2C2-Fichier test'!$E$145</definedName>
    <definedName name="mkgfhmfjezrfihezmdhjemgfhremlfjmhfdthfmqeizgfù1440">'P2C2-Fichier test'!$E$1441</definedName>
    <definedName name="mkgfhmfjezrfihezmdhjemgfhremlfjmhfdthfmqeizgfù1441">'P2C2-Fichier test'!$E$1442</definedName>
    <definedName name="mkgfhmfjezrfihezmdhjemgfhremlfjmhfdthfmqeizgfù1442">'P2C2-Fichier test'!$E$1443</definedName>
    <definedName name="mkgfhmfjezrfihezmdhjemgfhremlfjmhfdthfmqeizgfù1443">'P2C2-Fichier test'!$E$1444</definedName>
    <definedName name="mkgfhmfjezrfihezmdhjemgfhremlfjmhfdthfmqeizgfù1444">'P2C2-Fichier test'!$E$1445</definedName>
    <definedName name="mkgfhmfjezrfihezmdhjemgfhremlfjmhfdthfmqeizgfù1445">'P2C2-Fichier test'!$E$1446</definedName>
    <definedName name="mkgfhmfjezrfihezmdhjemgfhremlfjmhfdthfmqeizgfù1446">'P2C2-Fichier test'!$E$1447</definedName>
    <definedName name="mkgfhmfjezrfihezmdhjemgfhremlfjmhfdthfmqeizgfù1447">'P2C2-Fichier test'!$E$1448</definedName>
    <definedName name="mkgfhmfjezrfihezmdhjemgfhremlfjmhfdthfmqeizgfù1448">'P2C2-Fichier test'!$E$1449</definedName>
    <definedName name="mkgfhmfjezrfihezmdhjemgfhremlfjmhfdthfmqeizgfù1449">'P2C2-Fichier test'!$E$1450</definedName>
    <definedName name="mkgfhmfjezrfihezmdhjemgfhremlfjmhfdthfmqeizgfù145">'P2C2-Fichier test'!$E$146</definedName>
    <definedName name="mkgfhmfjezrfihezmdhjemgfhremlfjmhfdthfmqeizgfù1450">'P2C2-Fichier test'!$E$1451</definedName>
    <definedName name="mkgfhmfjezrfihezmdhjemgfhremlfjmhfdthfmqeizgfù1451">'P2C2-Fichier test'!$E$1452</definedName>
    <definedName name="mkgfhmfjezrfihezmdhjemgfhremlfjmhfdthfmqeizgfù1452">'P2C2-Fichier test'!$E$1453</definedName>
    <definedName name="mkgfhmfjezrfihezmdhjemgfhremlfjmhfdthfmqeizgfù1453">'P2C2-Fichier test'!$E$1454</definedName>
    <definedName name="mkgfhmfjezrfihezmdhjemgfhremlfjmhfdthfmqeizgfù1454">'P2C2-Fichier test'!$E$1455</definedName>
    <definedName name="mkgfhmfjezrfihezmdhjemgfhremlfjmhfdthfmqeizgfù1455">'P2C2-Fichier test'!$E$1456</definedName>
    <definedName name="mkgfhmfjezrfihezmdhjemgfhremlfjmhfdthfmqeizgfù1456">'P2C2-Fichier test'!$E$1457</definedName>
    <definedName name="mkgfhmfjezrfihezmdhjemgfhremlfjmhfdthfmqeizgfù1457">'P2C2-Fichier test'!$E$1458</definedName>
    <definedName name="mkgfhmfjezrfihezmdhjemgfhremlfjmhfdthfmqeizgfù1458">'P2C2-Fichier test'!$E$1459</definedName>
    <definedName name="mkgfhmfjezrfihezmdhjemgfhremlfjmhfdthfmqeizgfù1459">'P2C2-Fichier test'!$E$1460</definedName>
    <definedName name="mkgfhmfjezrfihezmdhjemgfhremlfjmhfdthfmqeizgfù146">'P2C2-Fichier test'!$E$147</definedName>
    <definedName name="mkgfhmfjezrfihezmdhjemgfhremlfjmhfdthfmqeizgfù1460">'P2C2-Fichier test'!$E$1461</definedName>
    <definedName name="mkgfhmfjezrfihezmdhjemgfhremlfjmhfdthfmqeizgfù1461">'P2C2-Fichier test'!$E$1462</definedName>
    <definedName name="mkgfhmfjezrfihezmdhjemgfhremlfjmhfdthfmqeizgfù1462">'P2C2-Fichier test'!$E$1463</definedName>
    <definedName name="mkgfhmfjezrfihezmdhjemgfhremlfjmhfdthfmqeizgfù1463">'P2C2-Fichier test'!$E$1464</definedName>
    <definedName name="mkgfhmfjezrfihezmdhjemgfhremlfjmhfdthfmqeizgfù1464">'P2C2-Fichier test'!$E$1465</definedName>
    <definedName name="mkgfhmfjezrfihezmdhjemgfhremlfjmhfdthfmqeizgfù1465">'P2C2-Fichier test'!$E$1466</definedName>
    <definedName name="mkgfhmfjezrfihezmdhjemgfhremlfjmhfdthfmqeizgfù1466">'P2C2-Fichier test'!$E$1467</definedName>
    <definedName name="mkgfhmfjezrfihezmdhjemgfhremlfjmhfdthfmqeizgfù1467">'P2C2-Fichier test'!$E$1468</definedName>
    <definedName name="mkgfhmfjezrfihezmdhjemgfhremlfjmhfdthfmqeizgfù1468">'P2C2-Fichier test'!$E$1469</definedName>
    <definedName name="mkgfhmfjezrfihezmdhjemgfhremlfjmhfdthfmqeizgfù1469">'P2C2-Fichier test'!$E$1470</definedName>
    <definedName name="mkgfhmfjezrfihezmdhjemgfhremlfjmhfdthfmqeizgfù147">'P2C2-Fichier test'!$E$148</definedName>
    <definedName name="mkgfhmfjezrfihezmdhjemgfhremlfjmhfdthfmqeizgfù1470">'P2C2-Fichier test'!$E$1471</definedName>
    <definedName name="mkgfhmfjezrfihezmdhjemgfhremlfjmhfdthfmqeizgfù1471">'P2C2-Fichier test'!$E$1472</definedName>
    <definedName name="mkgfhmfjezrfihezmdhjemgfhremlfjmhfdthfmqeizgfù1472">'P2C2-Fichier test'!$E$1473</definedName>
    <definedName name="mkgfhmfjezrfihezmdhjemgfhremlfjmhfdthfmqeizgfù1473">'P2C2-Fichier test'!$E$1474</definedName>
    <definedName name="mkgfhmfjezrfihezmdhjemgfhremlfjmhfdthfmqeizgfù1474">'P2C2-Fichier test'!$E$1475</definedName>
    <definedName name="mkgfhmfjezrfihezmdhjemgfhremlfjmhfdthfmqeizgfù1475">'P2C2-Fichier test'!$E$1476</definedName>
    <definedName name="mkgfhmfjezrfihezmdhjemgfhremlfjmhfdthfmqeizgfù1476">'P2C2-Fichier test'!$E$1477</definedName>
    <definedName name="mkgfhmfjezrfihezmdhjemgfhremlfjmhfdthfmqeizgfù1477">'P2C2-Fichier test'!$E$1478</definedName>
    <definedName name="mkgfhmfjezrfihezmdhjemgfhremlfjmhfdthfmqeizgfù1478">'P2C2-Fichier test'!$E$1479</definedName>
    <definedName name="mkgfhmfjezrfihezmdhjemgfhremlfjmhfdthfmqeizgfù1479">'P2C2-Fichier test'!$E$1480</definedName>
    <definedName name="mkgfhmfjezrfihezmdhjemgfhremlfjmhfdthfmqeizgfù148">'P2C2-Fichier test'!$E$149</definedName>
    <definedName name="mkgfhmfjezrfihezmdhjemgfhremlfjmhfdthfmqeizgfù1480">'P2C2-Fichier test'!$E$1481</definedName>
    <definedName name="mkgfhmfjezrfihezmdhjemgfhremlfjmhfdthfmqeizgfù1481">'P2C2-Fichier test'!$E$1482</definedName>
    <definedName name="mkgfhmfjezrfihezmdhjemgfhremlfjmhfdthfmqeizgfù1482">'P2C2-Fichier test'!$E$1483</definedName>
    <definedName name="mkgfhmfjezrfihezmdhjemgfhremlfjmhfdthfmqeizgfù1483">'P2C2-Fichier test'!$E$1484</definedName>
    <definedName name="mkgfhmfjezrfihezmdhjemgfhremlfjmhfdthfmqeizgfù1484">'P2C2-Fichier test'!$E$1485</definedName>
    <definedName name="mkgfhmfjezrfihezmdhjemgfhremlfjmhfdthfmqeizgfù1485">'P2C2-Fichier test'!$E$1486</definedName>
    <definedName name="mkgfhmfjezrfihezmdhjemgfhremlfjmhfdthfmqeizgfù1486">'P2C2-Fichier test'!$E$1487</definedName>
    <definedName name="mkgfhmfjezrfihezmdhjemgfhremlfjmhfdthfmqeizgfù1487">'P2C2-Fichier test'!$E$1488</definedName>
    <definedName name="mkgfhmfjezrfihezmdhjemgfhremlfjmhfdthfmqeizgfù1488">'P2C2-Fichier test'!$E$1489</definedName>
    <definedName name="mkgfhmfjezrfihezmdhjemgfhremlfjmhfdthfmqeizgfù1489">'P2C2-Fichier test'!$E$1490</definedName>
    <definedName name="mkgfhmfjezrfihezmdhjemgfhremlfjmhfdthfmqeizgfù149">'P2C2-Fichier test'!$E$150</definedName>
    <definedName name="mkgfhmfjezrfihezmdhjemgfhremlfjmhfdthfmqeizgfù1490">'P2C2-Fichier test'!$E$1491</definedName>
    <definedName name="mkgfhmfjezrfihezmdhjemgfhremlfjmhfdthfmqeizgfù1491">'P2C2-Fichier test'!$E$1492</definedName>
    <definedName name="mkgfhmfjezrfihezmdhjemgfhremlfjmhfdthfmqeizgfù1492">'P2C2-Fichier test'!$E$1493</definedName>
    <definedName name="mkgfhmfjezrfihezmdhjemgfhremlfjmhfdthfmqeizgfù1493">'P2C2-Fichier test'!$E$1494</definedName>
    <definedName name="mkgfhmfjezrfihezmdhjemgfhremlfjmhfdthfmqeizgfù1494">'P2C2-Fichier test'!$E$1495</definedName>
    <definedName name="mkgfhmfjezrfihezmdhjemgfhremlfjmhfdthfmqeizgfù1495">'P2C2-Fichier test'!$E$1496</definedName>
    <definedName name="mkgfhmfjezrfihezmdhjemgfhremlfjmhfdthfmqeizgfù1496">'P2C2-Fichier test'!$E$1497</definedName>
    <definedName name="mkgfhmfjezrfihezmdhjemgfhremlfjmhfdthfmqeizgfù1497">'P2C2-Fichier test'!$E$1498</definedName>
    <definedName name="mkgfhmfjezrfihezmdhjemgfhremlfjmhfdthfmqeizgfù1498">'P2C2-Fichier test'!$E$1499</definedName>
    <definedName name="mkgfhmfjezrfihezmdhjemgfhremlfjmhfdthfmqeizgfù1499">'P2C2-Fichier test'!$E$1500</definedName>
    <definedName name="mkgfhmfjezrfihezmdhjemgfhremlfjmhfdthfmqeizgfù150">'P2C2-Fichier test'!$E$151</definedName>
    <definedName name="mkgfhmfjezrfihezmdhjemgfhremlfjmhfdthfmqeizgfù1500">'P2C2-Fichier test'!$E$1501</definedName>
    <definedName name="mkgfhmfjezrfihezmdhjemgfhremlfjmhfdthfmqeizgfù1501">'P2C2-Fichier test'!$E$1502</definedName>
    <definedName name="mkgfhmfjezrfihezmdhjemgfhremlfjmhfdthfmqeizgfù1502">'P2C2-Fichier test'!$E$1503</definedName>
    <definedName name="mkgfhmfjezrfihezmdhjemgfhremlfjmhfdthfmqeizgfù1503">'P2C2-Fichier test'!$E$1504</definedName>
    <definedName name="mkgfhmfjezrfihezmdhjemgfhremlfjmhfdthfmqeizgfù1504">'P2C2-Fichier test'!$E$1505</definedName>
    <definedName name="mkgfhmfjezrfihezmdhjemgfhremlfjmhfdthfmqeizgfù1505">'P2C2-Fichier test'!$E$1506</definedName>
    <definedName name="mkgfhmfjezrfihezmdhjemgfhremlfjmhfdthfmqeizgfù1506">'P2C2-Fichier test'!$E$1507</definedName>
    <definedName name="mkgfhmfjezrfihezmdhjemgfhremlfjmhfdthfmqeizgfù1507">'P2C2-Fichier test'!$E$1508</definedName>
    <definedName name="mkgfhmfjezrfihezmdhjemgfhremlfjmhfdthfmqeizgfù1508">'P2C2-Fichier test'!$E$1509</definedName>
    <definedName name="mkgfhmfjezrfihezmdhjemgfhremlfjmhfdthfmqeizgfù1509">'P2C2-Fichier test'!$E$1510</definedName>
    <definedName name="mkgfhmfjezrfihezmdhjemgfhremlfjmhfdthfmqeizgfù151">'P2C2-Fichier test'!$E$152</definedName>
    <definedName name="mkgfhmfjezrfihezmdhjemgfhremlfjmhfdthfmqeizgfù1510">'P2C2-Fichier test'!$E$1511</definedName>
    <definedName name="mkgfhmfjezrfihezmdhjemgfhremlfjmhfdthfmqeizgfù1511">'P2C2-Fichier test'!$E$1512</definedName>
    <definedName name="mkgfhmfjezrfihezmdhjemgfhremlfjmhfdthfmqeizgfù1512">'P2C2-Fichier test'!$E$1513</definedName>
    <definedName name="mkgfhmfjezrfihezmdhjemgfhremlfjmhfdthfmqeizgfù1513">'P2C2-Fichier test'!$E$1514</definedName>
    <definedName name="mkgfhmfjezrfihezmdhjemgfhremlfjmhfdthfmqeizgfù1514">'P2C2-Fichier test'!$E$1515</definedName>
    <definedName name="mkgfhmfjezrfihezmdhjemgfhremlfjmhfdthfmqeizgfù1515">'P2C2-Fichier test'!$E$1516</definedName>
    <definedName name="mkgfhmfjezrfihezmdhjemgfhremlfjmhfdthfmqeizgfù1516">'P2C2-Fichier test'!$E$1517</definedName>
    <definedName name="mkgfhmfjezrfihezmdhjemgfhremlfjmhfdthfmqeizgfù1517">'P2C2-Fichier test'!$E$1518</definedName>
    <definedName name="mkgfhmfjezrfihezmdhjemgfhremlfjmhfdthfmqeizgfù1518">'P2C2-Fichier test'!$E$1519</definedName>
    <definedName name="mkgfhmfjezrfihezmdhjemgfhremlfjmhfdthfmqeizgfù1519">'P2C2-Fichier test'!$E$1520</definedName>
    <definedName name="mkgfhmfjezrfihezmdhjemgfhremlfjmhfdthfmqeizgfù152">'P2C2-Fichier test'!$E$153</definedName>
    <definedName name="mkgfhmfjezrfihezmdhjemgfhremlfjmhfdthfmqeizgfù1520">'P2C2-Fichier test'!$E$1521</definedName>
    <definedName name="mkgfhmfjezrfihezmdhjemgfhremlfjmhfdthfmqeizgfù1521">'P2C2-Fichier test'!$E$1522</definedName>
    <definedName name="mkgfhmfjezrfihezmdhjemgfhremlfjmhfdthfmqeizgfù1522">'P2C2-Fichier test'!$E$1523</definedName>
    <definedName name="mkgfhmfjezrfihezmdhjemgfhremlfjmhfdthfmqeizgfù1523">'P2C2-Fichier test'!$E$1524</definedName>
    <definedName name="mkgfhmfjezrfihezmdhjemgfhremlfjmhfdthfmqeizgfù1524">'P2C2-Fichier test'!$E$1525</definedName>
    <definedName name="mkgfhmfjezrfihezmdhjemgfhremlfjmhfdthfmqeizgfù1525">'P2C2-Fichier test'!$E$1526</definedName>
    <definedName name="mkgfhmfjezrfihezmdhjemgfhremlfjmhfdthfmqeizgfù1526">'P2C2-Fichier test'!$E$1527</definedName>
    <definedName name="mkgfhmfjezrfihezmdhjemgfhremlfjmhfdthfmqeizgfù1527">'P2C2-Fichier test'!$E$1528</definedName>
    <definedName name="mkgfhmfjezrfihezmdhjemgfhremlfjmhfdthfmqeizgfù1528">'P2C2-Fichier test'!$E$1529</definedName>
    <definedName name="mkgfhmfjezrfihezmdhjemgfhremlfjmhfdthfmqeizgfù1529">'P2C2-Fichier test'!$E$1530</definedName>
    <definedName name="mkgfhmfjezrfihezmdhjemgfhremlfjmhfdthfmqeizgfù153">'P2C2-Fichier test'!$E$154</definedName>
    <definedName name="mkgfhmfjezrfihezmdhjemgfhremlfjmhfdthfmqeizgfù1530">'P2C2-Fichier test'!$E$1531</definedName>
    <definedName name="mkgfhmfjezrfihezmdhjemgfhremlfjmhfdthfmqeizgfù1531">'P2C2-Fichier test'!$E$1532</definedName>
    <definedName name="mkgfhmfjezrfihezmdhjemgfhremlfjmhfdthfmqeizgfù1532">'P2C2-Fichier test'!$E$1533</definedName>
    <definedName name="mkgfhmfjezrfihezmdhjemgfhremlfjmhfdthfmqeizgfù1533">'P2C2-Fichier test'!$E$1534</definedName>
    <definedName name="mkgfhmfjezrfihezmdhjemgfhremlfjmhfdthfmqeizgfù1534">'P2C2-Fichier test'!$E$1535</definedName>
    <definedName name="mkgfhmfjezrfihezmdhjemgfhremlfjmhfdthfmqeizgfù1535">'P2C2-Fichier test'!$E$1536</definedName>
    <definedName name="mkgfhmfjezrfihezmdhjemgfhremlfjmhfdthfmqeizgfù1536">'P2C2-Fichier test'!$E$1537</definedName>
    <definedName name="mkgfhmfjezrfihezmdhjemgfhremlfjmhfdthfmqeizgfù1537">'P2C2-Fichier test'!$E$1538</definedName>
    <definedName name="mkgfhmfjezrfihezmdhjemgfhremlfjmhfdthfmqeizgfù1538">'P2C2-Fichier test'!$E$1539</definedName>
    <definedName name="mkgfhmfjezrfihezmdhjemgfhremlfjmhfdthfmqeizgfù1539">'P2C2-Fichier test'!$E$1540</definedName>
    <definedName name="mkgfhmfjezrfihezmdhjemgfhremlfjmhfdthfmqeizgfù154">'P2C2-Fichier test'!$E$155</definedName>
    <definedName name="mkgfhmfjezrfihezmdhjemgfhremlfjmhfdthfmqeizgfù1540">'P2C2-Fichier test'!$E$1541</definedName>
    <definedName name="mkgfhmfjezrfihezmdhjemgfhremlfjmhfdthfmqeizgfù1541">'P2C2-Fichier test'!$E$1542</definedName>
    <definedName name="mkgfhmfjezrfihezmdhjemgfhremlfjmhfdthfmqeizgfù1542">'P2C2-Fichier test'!$E$1543</definedName>
    <definedName name="mkgfhmfjezrfihezmdhjemgfhremlfjmhfdthfmqeizgfù1543">'P2C2-Fichier test'!$E$1544</definedName>
    <definedName name="mkgfhmfjezrfihezmdhjemgfhremlfjmhfdthfmqeizgfù1544">'P2C2-Fichier test'!$E$1545</definedName>
    <definedName name="mkgfhmfjezrfihezmdhjemgfhremlfjmhfdthfmqeizgfù1545">'P2C2-Fichier test'!$E$1546</definedName>
    <definedName name="mkgfhmfjezrfihezmdhjemgfhremlfjmhfdthfmqeizgfù1546">'P2C2-Fichier test'!$E$1547</definedName>
    <definedName name="mkgfhmfjezrfihezmdhjemgfhremlfjmhfdthfmqeizgfù1547">'P2C2-Fichier test'!$E$1548</definedName>
    <definedName name="mkgfhmfjezrfihezmdhjemgfhremlfjmhfdthfmqeizgfù1548">'P2C2-Fichier test'!$E$1549</definedName>
    <definedName name="mkgfhmfjezrfihezmdhjemgfhremlfjmhfdthfmqeizgfù1549">'P2C2-Fichier test'!$E$1550</definedName>
    <definedName name="mkgfhmfjezrfihezmdhjemgfhremlfjmhfdthfmqeizgfù155">'P2C2-Fichier test'!$E$156</definedName>
    <definedName name="mkgfhmfjezrfihezmdhjemgfhremlfjmhfdthfmqeizgfù1550">'P2C2-Fichier test'!$E$1551</definedName>
    <definedName name="mkgfhmfjezrfihezmdhjemgfhremlfjmhfdthfmqeizgfù1551">'P2C2-Fichier test'!$E$1552</definedName>
    <definedName name="mkgfhmfjezrfihezmdhjemgfhremlfjmhfdthfmqeizgfù1552">'P2C2-Fichier test'!$E$1553</definedName>
    <definedName name="mkgfhmfjezrfihezmdhjemgfhremlfjmhfdthfmqeizgfù1553">'P2C2-Fichier test'!$E$1554</definedName>
    <definedName name="mkgfhmfjezrfihezmdhjemgfhremlfjmhfdthfmqeizgfù1554">'P2C2-Fichier test'!$E$1555</definedName>
    <definedName name="mkgfhmfjezrfihezmdhjemgfhremlfjmhfdthfmqeizgfù1555">'P2C2-Fichier test'!$E$1556</definedName>
    <definedName name="mkgfhmfjezrfihezmdhjemgfhremlfjmhfdthfmqeizgfù1556">'P2C2-Fichier test'!$E$1557</definedName>
    <definedName name="mkgfhmfjezrfihezmdhjemgfhremlfjmhfdthfmqeizgfù1557">'P2C2-Fichier test'!$E$1558</definedName>
    <definedName name="mkgfhmfjezrfihezmdhjemgfhremlfjmhfdthfmqeizgfù1558">'P2C2-Fichier test'!$E$1559</definedName>
    <definedName name="mkgfhmfjezrfihezmdhjemgfhremlfjmhfdthfmqeizgfù1559">'P2C2-Fichier test'!$E$1560</definedName>
    <definedName name="mkgfhmfjezrfihezmdhjemgfhremlfjmhfdthfmqeizgfù156">'P2C2-Fichier test'!$E$157</definedName>
    <definedName name="mkgfhmfjezrfihezmdhjemgfhremlfjmhfdthfmqeizgfù1560">'P2C2-Fichier test'!$E$1561</definedName>
    <definedName name="mkgfhmfjezrfihezmdhjemgfhremlfjmhfdthfmqeizgfù1561">'P2C2-Fichier test'!$E$1562</definedName>
    <definedName name="mkgfhmfjezrfihezmdhjemgfhremlfjmhfdthfmqeizgfù1562">'P2C2-Fichier test'!$E$1563</definedName>
    <definedName name="mkgfhmfjezrfihezmdhjemgfhremlfjmhfdthfmqeizgfù1563">'P2C2-Fichier test'!$E$1564</definedName>
    <definedName name="mkgfhmfjezrfihezmdhjemgfhremlfjmhfdthfmqeizgfù1564">'P2C2-Fichier test'!$E$1565</definedName>
    <definedName name="mkgfhmfjezrfihezmdhjemgfhremlfjmhfdthfmqeizgfù1565">'P2C2-Fichier test'!$E$1566</definedName>
    <definedName name="mkgfhmfjezrfihezmdhjemgfhremlfjmhfdthfmqeizgfù1566">'P2C2-Fichier test'!$E$1567</definedName>
    <definedName name="mkgfhmfjezrfihezmdhjemgfhremlfjmhfdthfmqeizgfù1567">'P2C2-Fichier test'!$E$1568</definedName>
    <definedName name="mkgfhmfjezrfihezmdhjemgfhremlfjmhfdthfmqeizgfù1568">'P2C2-Fichier test'!$E$1569</definedName>
    <definedName name="mkgfhmfjezrfihezmdhjemgfhremlfjmhfdthfmqeizgfù1569">'P2C2-Fichier test'!$E$1570</definedName>
    <definedName name="mkgfhmfjezrfihezmdhjemgfhremlfjmhfdthfmqeizgfù157">'P2C2-Fichier test'!$E$158</definedName>
    <definedName name="mkgfhmfjezrfihezmdhjemgfhremlfjmhfdthfmqeizgfù1570">'P2C2-Fichier test'!$E$1571</definedName>
    <definedName name="mkgfhmfjezrfihezmdhjemgfhremlfjmhfdthfmqeizgfù1571">'P2C2-Fichier test'!$E$1572</definedName>
    <definedName name="mkgfhmfjezrfihezmdhjemgfhremlfjmhfdthfmqeizgfù1572">'P2C2-Fichier test'!$E$1573</definedName>
    <definedName name="mkgfhmfjezrfihezmdhjemgfhremlfjmhfdthfmqeizgfù1573">'P2C2-Fichier test'!$E$1574</definedName>
    <definedName name="mkgfhmfjezrfihezmdhjemgfhremlfjmhfdthfmqeizgfù1574">'P2C2-Fichier test'!$E$1575</definedName>
    <definedName name="mkgfhmfjezrfihezmdhjemgfhremlfjmhfdthfmqeizgfù1575">'P2C2-Fichier test'!$E$1576</definedName>
    <definedName name="mkgfhmfjezrfihezmdhjemgfhremlfjmhfdthfmqeizgfù1576">'P2C2-Fichier test'!$E$1577</definedName>
    <definedName name="mkgfhmfjezrfihezmdhjemgfhremlfjmhfdthfmqeizgfù1577">'P2C2-Fichier test'!$E$1578</definedName>
    <definedName name="mkgfhmfjezrfihezmdhjemgfhremlfjmhfdthfmqeizgfù1578">'P2C2-Fichier test'!$E$1579</definedName>
    <definedName name="mkgfhmfjezrfihezmdhjemgfhremlfjmhfdthfmqeizgfù1579">'P2C2-Fichier test'!$E$1580</definedName>
    <definedName name="mkgfhmfjezrfihezmdhjemgfhremlfjmhfdthfmqeizgfù158">'P2C2-Fichier test'!$E$159</definedName>
    <definedName name="mkgfhmfjezrfihezmdhjemgfhremlfjmhfdthfmqeizgfù1580">'P2C2-Fichier test'!$E$1581</definedName>
    <definedName name="mkgfhmfjezrfihezmdhjemgfhremlfjmhfdthfmqeizgfù1581">'P2C2-Fichier test'!$E$1582</definedName>
    <definedName name="mkgfhmfjezrfihezmdhjemgfhremlfjmhfdthfmqeizgfù1582">'P2C2-Fichier test'!$E$1583</definedName>
    <definedName name="mkgfhmfjezrfihezmdhjemgfhremlfjmhfdthfmqeizgfù1583">'P2C2-Fichier test'!$E$1584</definedName>
    <definedName name="mkgfhmfjezrfihezmdhjemgfhremlfjmhfdthfmqeizgfù1584">'P2C2-Fichier test'!$E$1585</definedName>
    <definedName name="mkgfhmfjezrfihezmdhjemgfhremlfjmhfdthfmqeizgfù1585">'P2C2-Fichier test'!$E$1586</definedName>
    <definedName name="mkgfhmfjezrfihezmdhjemgfhremlfjmhfdthfmqeizgfù1586">'P2C2-Fichier test'!$E$1587</definedName>
    <definedName name="mkgfhmfjezrfihezmdhjemgfhremlfjmhfdthfmqeizgfù1587">'P2C2-Fichier test'!$E$1588</definedName>
    <definedName name="mkgfhmfjezrfihezmdhjemgfhremlfjmhfdthfmqeizgfù1588">'P2C2-Fichier test'!$E$1589</definedName>
    <definedName name="mkgfhmfjezrfihezmdhjemgfhremlfjmhfdthfmqeizgfù1589">'P2C2-Fichier test'!$E$1590</definedName>
    <definedName name="mkgfhmfjezrfihezmdhjemgfhremlfjmhfdthfmqeizgfù159">'P2C2-Fichier test'!$E$160</definedName>
    <definedName name="mkgfhmfjezrfihezmdhjemgfhremlfjmhfdthfmqeizgfù1590">'P2C2-Fichier test'!$E$1591</definedName>
    <definedName name="mkgfhmfjezrfihezmdhjemgfhremlfjmhfdthfmqeizgfù1591">'P2C2-Fichier test'!$E$1592</definedName>
    <definedName name="mkgfhmfjezrfihezmdhjemgfhremlfjmhfdthfmqeizgfù1592">'P2C2-Fichier test'!$E$1593</definedName>
    <definedName name="mkgfhmfjezrfihezmdhjemgfhremlfjmhfdthfmqeizgfù1593">'P2C2-Fichier test'!$E$1594</definedName>
    <definedName name="mkgfhmfjezrfihezmdhjemgfhremlfjmhfdthfmqeizgfù1594">'P2C2-Fichier test'!$E$1595</definedName>
    <definedName name="mkgfhmfjezrfihezmdhjemgfhremlfjmhfdthfmqeizgfù1595">'P2C2-Fichier test'!$E$1596</definedName>
    <definedName name="mkgfhmfjezrfihezmdhjemgfhremlfjmhfdthfmqeizgfù1596">'P2C2-Fichier test'!$E$1597</definedName>
    <definedName name="mkgfhmfjezrfihezmdhjemgfhremlfjmhfdthfmqeizgfù1597">'P2C2-Fichier test'!$E$1598</definedName>
    <definedName name="mkgfhmfjezrfihezmdhjemgfhremlfjmhfdthfmqeizgfù1598">'P2C2-Fichier test'!$E$1599</definedName>
    <definedName name="mkgfhmfjezrfihezmdhjemgfhremlfjmhfdthfmqeizgfù1599">'P2C2-Fichier test'!$E$1600</definedName>
    <definedName name="mkgfhmfjezrfihezmdhjemgfhremlfjmhfdthfmqeizgfù160">'P2C2-Fichier test'!$E$161</definedName>
    <definedName name="mkgfhmfjezrfihezmdhjemgfhremlfjmhfdthfmqeizgfù1600">'P2C2-Fichier test'!$E$1601</definedName>
    <definedName name="mkgfhmfjezrfihezmdhjemgfhremlfjmhfdthfmqeizgfù1601">'P2C2-Fichier test'!$E$1602</definedName>
    <definedName name="mkgfhmfjezrfihezmdhjemgfhremlfjmhfdthfmqeizgfù1602">'P2C2-Fichier test'!$E$1603</definedName>
    <definedName name="mkgfhmfjezrfihezmdhjemgfhremlfjmhfdthfmqeizgfù1603">'P2C2-Fichier test'!$E$1604</definedName>
    <definedName name="mkgfhmfjezrfihezmdhjemgfhremlfjmhfdthfmqeizgfù1604">'P2C2-Fichier test'!$E$1605</definedName>
    <definedName name="mkgfhmfjezrfihezmdhjemgfhremlfjmhfdthfmqeizgfù1605">'P2C2-Fichier test'!$E$1606</definedName>
    <definedName name="mkgfhmfjezrfihezmdhjemgfhremlfjmhfdthfmqeizgfù1606">'P2C2-Fichier test'!$E$1607</definedName>
    <definedName name="mkgfhmfjezrfihezmdhjemgfhremlfjmhfdthfmqeizgfù1607">'P2C2-Fichier test'!$E$1608</definedName>
    <definedName name="mkgfhmfjezrfihezmdhjemgfhremlfjmhfdthfmqeizgfù1608">'P2C2-Fichier test'!$E$1609</definedName>
    <definedName name="mkgfhmfjezrfihezmdhjemgfhremlfjmhfdthfmqeizgfù1609">'P2C2-Fichier test'!$E$1610</definedName>
    <definedName name="mkgfhmfjezrfihezmdhjemgfhremlfjmhfdthfmqeizgfù161">'P2C2-Fichier test'!$E$162</definedName>
    <definedName name="mkgfhmfjezrfihezmdhjemgfhremlfjmhfdthfmqeizgfù1610">'P2C2-Fichier test'!$E$1611</definedName>
    <definedName name="mkgfhmfjezrfihezmdhjemgfhremlfjmhfdthfmqeizgfù1611">'P2C2-Fichier test'!$E$1612</definedName>
    <definedName name="mkgfhmfjezrfihezmdhjemgfhremlfjmhfdthfmqeizgfù1612">'P2C2-Fichier test'!$E$1613</definedName>
    <definedName name="mkgfhmfjezrfihezmdhjemgfhremlfjmhfdthfmqeizgfù1613">'P2C2-Fichier test'!$E$1614</definedName>
    <definedName name="mkgfhmfjezrfihezmdhjemgfhremlfjmhfdthfmqeizgfù1614">'P2C2-Fichier test'!$E$1615</definedName>
    <definedName name="mkgfhmfjezrfihezmdhjemgfhremlfjmhfdthfmqeizgfù1615">'P2C2-Fichier test'!$E$1616</definedName>
    <definedName name="mkgfhmfjezrfihezmdhjemgfhremlfjmhfdthfmqeizgfù1616">'P2C2-Fichier test'!$E$1617</definedName>
    <definedName name="mkgfhmfjezrfihezmdhjemgfhremlfjmhfdthfmqeizgfù1617">'P2C2-Fichier test'!$E$1618</definedName>
    <definedName name="mkgfhmfjezrfihezmdhjemgfhremlfjmhfdthfmqeizgfù1618">'P2C2-Fichier test'!$E$1619</definedName>
    <definedName name="mkgfhmfjezrfihezmdhjemgfhremlfjmhfdthfmqeizgfù1619">'P2C2-Fichier test'!$E$1620</definedName>
    <definedName name="mkgfhmfjezrfihezmdhjemgfhremlfjmhfdthfmqeizgfù162">'P2C2-Fichier test'!$E$163</definedName>
    <definedName name="mkgfhmfjezrfihezmdhjemgfhremlfjmhfdthfmqeizgfù1620">'P2C2-Fichier test'!$E$1621</definedName>
    <definedName name="mkgfhmfjezrfihezmdhjemgfhremlfjmhfdthfmqeizgfù1621">'P2C2-Fichier test'!$E$1622</definedName>
    <definedName name="mkgfhmfjezrfihezmdhjemgfhremlfjmhfdthfmqeizgfù1622">'P2C2-Fichier test'!$E$1623</definedName>
    <definedName name="mkgfhmfjezrfihezmdhjemgfhremlfjmhfdthfmqeizgfù1623">'P2C2-Fichier test'!$E$1624</definedName>
    <definedName name="mkgfhmfjezrfihezmdhjemgfhremlfjmhfdthfmqeizgfù1624">'P2C2-Fichier test'!$E$1625</definedName>
    <definedName name="mkgfhmfjezrfihezmdhjemgfhremlfjmhfdthfmqeizgfù1625">'P2C2-Fichier test'!$E$1626</definedName>
    <definedName name="mkgfhmfjezrfihezmdhjemgfhremlfjmhfdthfmqeizgfù1626">'P2C2-Fichier test'!$E$1627</definedName>
    <definedName name="mkgfhmfjezrfihezmdhjemgfhremlfjmhfdthfmqeizgfù1627">'P2C2-Fichier test'!$E$1628</definedName>
    <definedName name="mkgfhmfjezrfihezmdhjemgfhremlfjmhfdthfmqeizgfù1628">'P2C2-Fichier test'!$E$1629</definedName>
    <definedName name="mkgfhmfjezrfihezmdhjemgfhremlfjmhfdthfmqeizgfù1629">'P2C2-Fichier test'!$E$1630</definedName>
    <definedName name="mkgfhmfjezrfihezmdhjemgfhremlfjmhfdthfmqeizgfù163">'P2C2-Fichier test'!$E$164</definedName>
    <definedName name="mkgfhmfjezrfihezmdhjemgfhremlfjmhfdthfmqeizgfù1630">'P2C2-Fichier test'!$E$1631</definedName>
    <definedName name="mkgfhmfjezrfihezmdhjemgfhremlfjmhfdthfmqeizgfù1631">'P2C2-Fichier test'!$E$1632</definedName>
    <definedName name="mkgfhmfjezrfihezmdhjemgfhremlfjmhfdthfmqeizgfù1632">'P2C2-Fichier test'!$E$1633</definedName>
    <definedName name="mkgfhmfjezrfihezmdhjemgfhremlfjmhfdthfmqeizgfù1633">'P2C2-Fichier test'!$E$1634</definedName>
    <definedName name="mkgfhmfjezrfihezmdhjemgfhremlfjmhfdthfmqeizgfù1634">'P2C2-Fichier test'!$E$1635</definedName>
    <definedName name="mkgfhmfjezrfihezmdhjemgfhremlfjmhfdthfmqeizgfù1635">'P2C2-Fichier test'!$E$1636</definedName>
    <definedName name="mkgfhmfjezrfihezmdhjemgfhremlfjmhfdthfmqeizgfù1636">'P2C2-Fichier test'!$E$1637</definedName>
    <definedName name="mkgfhmfjezrfihezmdhjemgfhremlfjmhfdthfmqeizgfù1637">'P2C2-Fichier test'!$E$1638</definedName>
    <definedName name="mkgfhmfjezrfihezmdhjemgfhremlfjmhfdthfmqeizgfù1638">'P2C2-Fichier test'!$E$1639</definedName>
    <definedName name="mkgfhmfjezrfihezmdhjemgfhremlfjmhfdthfmqeizgfù1639">'P2C2-Fichier test'!$E$1640</definedName>
    <definedName name="mkgfhmfjezrfihezmdhjemgfhremlfjmhfdthfmqeizgfù164">'P2C2-Fichier test'!$E$165</definedName>
    <definedName name="mkgfhmfjezrfihezmdhjemgfhremlfjmhfdthfmqeizgfù1640">'P2C2-Fichier test'!$E$1641</definedName>
    <definedName name="mkgfhmfjezrfihezmdhjemgfhremlfjmhfdthfmqeizgfù1641">'P2C2-Fichier test'!$E$1642</definedName>
    <definedName name="mkgfhmfjezrfihezmdhjemgfhremlfjmhfdthfmqeizgfù1642">'P2C2-Fichier test'!$E$1643</definedName>
    <definedName name="mkgfhmfjezrfihezmdhjemgfhremlfjmhfdthfmqeizgfù1643">'P2C2-Fichier test'!$E$1644</definedName>
    <definedName name="mkgfhmfjezrfihezmdhjemgfhremlfjmhfdthfmqeizgfù1644">'P2C2-Fichier test'!$E$1645</definedName>
    <definedName name="mkgfhmfjezrfihezmdhjemgfhremlfjmhfdthfmqeizgfù1645">'P2C2-Fichier test'!$E$1646</definedName>
    <definedName name="mkgfhmfjezrfihezmdhjemgfhremlfjmhfdthfmqeizgfù1646">'P2C2-Fichier test'!$E$1647</definedName>
    <definedName name="mkgfhmfjezrfihezmdhjemgfhremlfjmhfdthfmqeizgfù1647">'P2C2-Fichier test'!$E$1648</definedName>
    <definedName name="mkgfhmfjezrfihezmdhjemgfhremlfjmhfdthfmqeizgfù1648">'P2C2-Fichier test'!$E$1649</definedName>
    <definedName name="mkgfhmfjezrfihezmdhjemgfhremlfjmhfdthfmqeizgfù1649">'P2C2-Fichier test'!$E$1650</definedName>
    <definedName name="mkgfhmfjezrfihezmdhjemgfhremlfjmhfdthfmqeizgfù165">'P2C2-Fichier test'!$E$166</definedName>
    <definedName name="mkgfhmfjezrfihezmdhjemgfhremlfjmhfdthfmqeizgfù1650">'P2C2-Fichier test'!$E$1651</definedName>
    <definedName name="mkgfhmfjezrfihezmdhjemgfhremlfjmhfdthfmqeizgfù1651">'P2C2-Fichier test'!$E$1652</definedName>
    <definedName name="mkgfhmfjezrfihezmdhjemgfhremlfjmhfdthfmqeizgfù1652">'P2C2-Fichier test'!$E$1653</definedName>
    <definedName name="mkgfhmfjezrfihezmdhjemgfhremlfjmhfdthfmqeizgfù1653">'P2C2-Fichier test'!$E$1654</definedName>
    <definedName name="mkgfhmfjezrfihezmdhjemgfhremlfjmhfdthfmqeizgfù1654">'P2C2-Fichier test'!$E$1655</definedName>
    <definedName name="mkgfhmfjezrfihezmdhjemgfhremlfjmhfdthfmqeizgfù1655">'P2C2-Fichier test'!$E$1656</definedName>
    <definedName name="mkgfhmfjezrfihezmdhjemgfhremlfjmhfdthfmqeizgfù1656">'P2C2-Fichier test'!$E$1657</definedName>
    <definedName name="mkgfhmfjezrfihezmdhjemgfhremlfjmhfdthfmqeizgfù1657">'P2C2-Fichier test'!$E$1658</definedName>
    <definedName name="mkgfhmfjezrfihezmdhjemgfhremlfjmhfdthfmqeizgfù1658">'P2C2-Fichier test'!$E$1659</definedName>
    <definedName name="mkgfhmfjezrfihezmdhjemgfhremlfjmhfdthfmqeizgfù1659">'P2C2-Fichier test'!$E$1660</definedName>
    <definedName name="mkgfhmfjezrfihezmdhjemgfhremlfjmhfdthfmqeizgfù166">'P2C2-Fichier test'!$E$167</definedName>
    <definedName name="mkgfhmfjezrfihezmdhjemgfhremlfjmhfdthfmqeizgfù1660">'P2C2-Fichier test'!$E$1661</definedName>
    <definedName name="mkgfhmfjezrfihezmdhjemgfhremlfjmhfdthfmqeizgfù1661">'P2C2-Fichier test'!$E$1662</definedName>
    <definedName name="mkgfhmfjezrfihezmdhjemgfhremlfjmhfdthfmqeizgfù1662">'P2C2-Fichier test'!$E$1663</definedName>
    <definedName name="mkgfhmfjezrfihezmdhjemgfhremlfjmhfdthfmqeizgfù1663">'P2C2-Fichier test'!$E$1664</definedName>
    <definedName name="mkgfhmfjezrfihezmdhjemgfhremlfjmhfdthfmqeizgfù1664">'P2C2-Fichier test'!$E$1665</definedName>
    <definedName name="mkgfhmfjezrfihezmdhjemgfhremlfjmhfdthfmqeizgfù1665">'P2C2-Fichier test'!$E$1666</definedName>
    <definedName name="mkgfhmfjezrfihezmdhjemgfhremlfjmhfdthfmqeizgfù1666">'P2C2-Fichier test'!$E$1667</definedName>
    <definedName name="mkgfhmfjezrfihezmdhjemgfhremlfjmhfdthfmqeizgfù1667">'P2C2-Fichier test'!$E$1668</definedName>
    <definedName name="mkgfhmfjezrfihezmdhjemgfhremlfjmhfdthfmqeizgfù1668">'P2C2-Fichier test'!$E$1669</definedName>
    <definedName name="mkgfhmfjezrfihezmdhjemgfhremlfjmhfdthfmqeizgfù1669">'P2C2-Fichier test'!$E$1670</definedName>
    <definedName name="mkgfhmfjezrfihezmdhjemgfhremlfjmhfdthfmqeizgfù167">'P2C2-Fichier test'!$E$168</definedName>
    <definedName name="mkgfhmfjezrfihezmdhjemgfhremlfjmhfdthfmqeizgfù1670">'P2C2-Fichier test'!$E$1671</definedName>
    <definedName name="mkgfhmfjezrfihezmdhjemgfhremlfjmhfdthfmqeizgfù1671">'P2C2-Fichier test'!$E$1672</definedName>
    <definedName name="mkgfhmfjezrfihezmdhjemgfhremlfjmhfdthfmqeizgfù1672">'P2C2-Fichier test'!$E$1673</definedName>
    <definedName name="mkgfhmfjezrfihezmdhjemgfhremlfjmhfdthfmqeizgfù1673">'P2C2-Fichier test'!$E$1674</definedName>
    <definedName name="mkgfhmfjezrfihezmdhjemgfhremlfjmhfdthfmqeizgfù1674">'P2C2-Fichier test'!$E$1675</definedName>
    <definedName name="mkgfhmfjezrfihezmdhjemgfhremlfjmhfdthfmqeizgfù1675">'P2C2-Fichier test'!$E$1676</definedName>
    <definedName name="mkgfhmfjezrfihezmdhjemgfhremlfjmhfdthfmqeizgfù1676">'P2C2-Fichier test'!$E$1677</definedName>
    <definedName name="mkgfhmfjezrfihezmdhjemgfhremlfjmhfdthfmqeizgfù1677">'P2C2-Fichier test'!$E$1678</definedName>
    <definedName name="mkgfhmfjezrfihezmdhjemgfhremlfjmhfdthfmqeizgfù1678">'P2C2-Fichier test'!$E$1679</definedName>
    <definedName name="mkgfhmfjezrfihezmdhjemgfhremlfjmhfdthfmqeizgfù1679">'P2C2-Fichier test'!$E$1680</definedName>
    <definedName name="mkgfhmfjezrfihezmdhjemgfhremlfjmhfdthfmqeizgfù168">'P2C2-Fichier test'!$E$169</definedName>
    <definedName name="mkgfhmfjezrfihezmdhjemgfhremlfjmhfdthfmqeizgfù1680">'P2C2-Fichier test'!$E$1681</definedName>
    <definedName name="mkgfhmfjezrfihezmdhjemgfhremlfjmhfdthfmqeizgfù1681">'P2C2-Fichier test'!$E$1682</definedName>
    <definedName name="mkgfhmfjezrfihezmdhjemgfhremlfjmhfdthfmqeizgfù1682">'P2C2-Fichier test'!$E$1683</definedName>
    <definedName name="mkgfhmfjezrfihezmdhjemgfhremlfjmhfdthfmqeizgfù1683">'P2C2-Fichier test'!$E$1684</definedName>
    <definedName name="mkgfhmfjezrfihezmdhjemgfhremlfjmhfdthfmqeizgfù1684">'P2C2-Fichier test'!$E$1685</definedName>
    <definedName name="mkgfhmfjezrfihezmdhjemgfhremlfjmhfdthfmqeizgfù1685">'P2C2-Fichier test'!$E$1686</definedName>
    <definedName name="mkgfhmfjezrfihezmdhjemgfhremlfjmhfdthfmqeizgfù1686">'P2C2-Fichier test'!$E$1687</definedName>
    <definedName name="mkgfhmfjezrfihezmdhjemgfhremlfjmhfdthfmqeizgfù1687">'P2C2-Fichier test'!$E$1688</definedName>
    <definedName name="mkgfhmfjezrfihezmdhjemgfhremlfjmhfdthfmqeizgfù1688">'P2C2-Fichier test'!$E$1689</definedName>
    <definedName name="mkgfhmfjezrfihezmdhjemgfhremlfjmhfdthfmqeizgfù1689">'P2C2-Fichier test'!$E$1690</definedName>
    <definedName name="mkgfhmfjezrfihezmdhjemgfhremlfjmhfdthfmqeizgfù169">'P2C2-Fichier test'!$E$170</definedName>
    <definedName name="mkgfhmfjezrfihezmdhjemgfhremlfjmhfdthfmqeizgfù1690">'P2C2-Fichier test'!$E$1691</definedName>
    <definedName name="mkgfhmfjezrfihezmdhjemgfhremlfjmhfdthfmqeizgfù1691">'P2C2-Fichier test'!$E$1692</definedName>
    <definedName name="mkgfhmfjezrfihezmdhjemgfhremlfjmhfdthfmqeizgfù1692">'P2C2-Fichier test'!$E$1693</definedName>
    <definedName name="mkgfhmfjezrfihezmdhjemgfhremlfjmhfdthfmqeizgfù1693">'P2C2-Fichier test'!$E$1694</definedName>
    <definedName name="mkgfhmfjezrfihezmdhjemgfhremlfjmhfdthfmqeizgfù1694">'P2C2-Fichier test'!$E$1695</definedName>
    <definedName name="mkgfhmfjezrfihezmdhjemgfhremlfjmhfdthfmqeizgfù1695">'P2C2-Fichier test'!$E$1696</definedName>
    <definedName name="mkgfhmfjezrfihezmdhjemgfhremlfjmhfdthfmqeizgfù1696">'P2C2-Fichier test'!$E$1697</definedName>
    <definedName name="mkgfhmfjezrfihezmdhjemgfhremlfjmhfdthfmqeizgfù1697">'P2C2-Fichier test'!$E$1698</definedName>
    <definedName name="mkgfhmfjezrfihezmdhjemgfhremlfjmhfdthfmqeizgfù1698">'P2C2-Fichier test'!$E$1699</definedName>
    <definedName name="mkgfhmfjezrfihezmdhjemgfhremlfjmhfdthfmqeizgfù1699">'P2C2-Fichier test'!$E$1700</definedName>
    <definedName name="mkgfhmfjezrfihezmdhjemgfhremlfjmhfdthfmqeizgfù170">'P2C2-Fichier test'!$E$171</definedName>
    <definedName name="mkgfhmfjezrfihezmdhjemgfhremlfjmhfdthfmqeizgfù1700">'P2C2-Fichier test'!$E$1701</definedName>
    <definedName name="mkgfhmfjezrfihezmdhjemgfhremlfjmhfdthfmqeizgfù1701">'P2C2-Fichier test'!$E$1702</definedName>
    <definedName name="mkgfhmfjezrfihezmdhjemgfhremlfjmhfdthfmqeizgfù1702">'P2C2-Fichier test'!$E$1703</definedName>
    <definedName name="mkgfhmfjezrfihezmdhjemgfhremlfjmhfdthfmqeizgfù1703">'P2C2-Fichier test'!$E$1704</definedName>
    <definedName name="mkgfhmfjezrfihezmdhjemgfhremlfjmhfdthfmqeizgfù1704">'P2C2-Fichier test'!$E$1705</definedName>
    <definedName name="mkgfhmfjezrfihezmdhjemgfhremlfjmhfdthfmqeizgfù1705">'P2C2-Fichier test'!$E$1706</definedName>
    <definedName name="mkgfhmfjezrfihezmdhjemgfhremlfjmhfdthfmqeizgfù1706">'P2C2-Fichier test'!$E$1707</definedName>
    <definedName name="mkgfhmfjezrfihezmdhjemgfhremlfjmhfdthfmqeizgfù1707">'P2C2-Fichier test'!$E$1708</definedName>
    <definedName name="mkgfhmfjezrfihezmdhjemgfhremlfjmhfdthfmqeizgfù1708">'P2C2-Fichier test'!$E$1709</definedName>
    <definedName name="mkgfhmfjezrfihezmdhjemgfhremlfjmhfdthfmqeizgfù1709">'P2C2-Fichier test'!$E$1710</definedName>
    <definedName name="mkgfhmfjezrfihezmdhjemgfhremlfjmhfdthfmqeizgfù171">'P2C2-Fichier test'!$E$172</definedName>
    <definedName name="mkgfhmfjezrfihezmdhjemgfhremlfjmhfdthfmqeizgfù1710">'P2C2-Fichier test'!$E$1711</definedName>
    <definedName name="mkgfhmfjezrfihezmdhjemgfhremlfjmhfdthfmqeizgfù1711">'P2C2-Fichier test'!$E$1712</definedName>
    <definedName name="mkgfhmfjezrfihezmdhjemgfhremlfjmhfdthfmqeizgfù1712">'P2C2-Fichier test'!$E$1713</definedName>
    <definedName name="mkgfhmfjezrfihezmdhjemgfhremlfjmhfdthfmqeizgfù1713">'P2C2-Fichier test'!$E$1714</definedName>
    <definedName name="mkgfhmfjezrfihezmdhjemgfhremlfjmhfdthfmqeizgfù1714">'P2C2-Fichier test'!$E$1715</definedName>
    <definedName name="mkgfhmfjezrfihezmdhjemgfhremlfjmhfdthfmqeizgfù1715">'P2C2-Fichier test'!$E$1716</definedName>
    <definedName name="mkgfhmfjezrfihezmdhjemgfhremlfjmhfdthfmqeizgfù1716">'P2C2-Fichier test'!$E$1717</definedName>
    <definedName name="mkgfhmfjezrfihezmdhjemgfhremlfjmhfdthfmqeizgfù1717">'P2C2-Fichier test'!$E$1718</definedName>
    <definedName name="mkgfhmfjezrfihezmdhjemgfhremlfjmhfdthfmqeizgfù1718">'P2C2-Fichier test'!$E$1719</definedName>
    <definedName name="mkgfhmfjezrfihezmdhjemgfhremlfjmhfdthfmqeizgfù1719">'P2C2-Fichier test'!$E$1720</definedName>
    <definedName name="mkgfhmfjezrfihezmdhjemgfhremlfjmhfdthfmqeizgfù172">'P2C2-Fichier test'!$E$173</definedName>
    <definedName name="mkgfhmfjezrfihezmdhjemgfhremlfjmhfdthfmqeizgfù1720">'P2C2-Fichier test'!$E$1721</definedName>
    <definedName name="mkgfhmfjezrfihezmdhjemgfhremlfjmhfdthfmqeizgfù1721">'P2C2-Fichier test'!$E$1722</definedName>
    <definedName name="mkgfhmfjezrfihezmdhjemgfhremlfjmhfdthfmqeizgfù1722">'P2C2-Fichier test'!$E$1723</definedName>
    <definedName name="mkgfhmfjezrfihezmdhjemgfhremlfjmhfdthfmqeizgfù1723">'P2C2-Fichier test'!$E$1724</definedName>
    <definedName name="mkgfhmfjezrfihezmdhjemgfhremlfjmhfdthfmqeizgfù1724">'P2C2-Fichier test'!$E$1725</definedName>
    <definedName name="mkgfhmfjezrfihezmdhjemgfhremlfjmhfdthfmqeizgfù1725">'P2C2-Fichier test'!$E$1726</definedName>
    <definedName name="mkgfhmfjezrfihezmdhjemgfhremlfjmhfdthfmqeizgfù1726">'P2C2-Fichier test'!$E$1727</definedName>
    <definedName name="mkgfhmfjezrfihezmdhjemgfhremlfjmhfdthfmqeizgfù1727">'P2C2-Fichier test'!$E$1728</definedName>
    <definedName name="mkgfhmfjezrfihezmdhjemgfhremlfjmhfdthfmqeizgfù1728">'P2C2-Fichier test'!$E$1729</definedName>
    <definedName name="mkgfhmfjezrfihezmdhjemgfhremlfjmhfdthfmqeizgfù1729">'P2C2-Fichier test'!$E$1730</definedName>
    <definedName name="mkgfhmfjezrfihezmdhjemgfhremlfjmhfdthfmqeizgfù173">'P2C2-Fichier test'!$E$174</definedName>
    <definedName name="mkgfhmfjezrfihezmdhjemgfhremlfjmhfdthfmqeizgfù1730">'P2C2-Fichier test'!$E$1731</definedName>
    <definedName name="mkgfhmfjezrfihezmdhjemgfhremlfjmhfdthfmqeizgfù1731">'P2C2-Fichier test'!$E$1732</definedName>
    <definedName name="mkgfhmfjezrfihezmdhjemgfhremlfjmhfdthfmqeizgfù1732">'P2C2-Fichier test'!$E$1733</definedName>
    <definedName name="mkgfhmfjezrfihezmdhjemgfhremlfjmhfdthfmqeizgfù1733">'P2C2-Fichier test'!$E$1734</definedName>
    <definedName name="mkgfhmfjezrfihezmdhjemgfhremlfjmhfdthfmqeizgfù1734">'P2C2-Fichier test'!$E$1735</definedName>
    <definedName name="mkgfhmfjezrfihezmdhjemgfhremlfjmhfdthfmqeizgfù1735">'P2C2-Fichier test'!$E$1736</definedName>
    <definedName name="mkgfhmfjezrfihezmdhjemgfhremlfjmhfdthfmqeizgfù1736">'P2C2-Fichier test'!$E$1737</definedName>
    <definedName name="mkgfhmfjezrfihezmdhjemgfhremlfjmhfdthfmqeizgfù1737">'P2C2-Fichier test'!$E$1738</definedName>
    <definedName name="mkgfhmfjezrfihezmdhjemgfhremlfjmhfdthfmqeizgfù1738">'P2C2-Fichier test'!$E$1739</definedName>
    <definedName name="mkgfhmfjezrfihezmdhjemgfhremlfjmhfdthfmqeizgfù1739">'P2C2-Fichier test'!$E$1740</definedName>
    <definedName name="mkgfhmfjezrfihezmdhjemgfhremlfjmhfdthfmqeizgfù174">'P2C2-Fichier test'!$E$175</definedName>
    <definedName name="mkgfhmfjezrfihezmdhjemgfhremlfjmhfdthfmqeizgfù1740">'P2C2-Fichier test'!$E$1741</definedName>
    <definedName name="mkgfhmfjezrfihezmdhjemgfhremlfjmhfdthfmqeizgfù1741">'P2C2-Fichier test'!$E$1742</definedName>
    <definedName name="mkgfhmfjezrfihezmdhjemgfhremlfjmhfdthfmqeizgfù1742">'P2C2-Fichier test'!$E$1743</definedName>
    <definedName name="mkgfhmfjezrfihezmdhjemgfhremlfjmhfdthfmqeizgfù1743">'P2C2-Fichier test'!$E$1744</definedName>
    <definedName name="mkgfhmfjezrfihezmdhjemgfhremlfjmhfdthfmqeizgfù1744">'P2C2-Fichier test'!$E$1745</definedName>
    <definedName name="mkgfhmfjezrfihezmdhjemgfhremlfjmhfdthfmqeizgfù1745">'P2C2-Fichier test'!$E$1746</definedName>
    <definedName name="mkgfhmfjezrfihezmdhjemgfhremlfjmhfdthfmqeizgfù1746">'P2C2-Fichier test'!$E$1747</definedName>
    <definedName name="mkgfhmfjezrfihezmdhjemgfhremlfjmhfdthfmqeizgfù1747">'P2C2-Fichier test'!$E$1748</definedName>
    <definedName name="mkgfhmfjezrfihezmdhjemgfhremlfjmhfdthfmqeizgfù1748">'P2C2-Fichier test'!$E$1749</definedName>
    <definedName name="mkgfhmfjezrfihezmdhjemgfhremlfjmhfdthfmqeizgfù1749">'P2C2-Fichier test'!$E$1750</definedName>
    <definedName name="mkgfhmfjezrfihezmdhjemgfhremlfjmhfdthfmqeizgfù175">'P2C2-Fichier test'!$E$176</definedName>
    <definedName name="mkgfhmfjezrfihezmdhjemgfhremlfjmhfdthfmqeizgfù1750">'P2C2-Fichier test'!$E$1751</definedName>
    <definedName name="mkgfhmfjezrfihezmdhjemgfhremlfjmhfdthfmqeizgfù1751">'P2C2-Fichier test'!$E$1752</definedName>
    <definedName name="mkgfhmfjezrfihezmdhjemgfhremlfjmhfdthfmqeizgfù1752">'P2C2-Fichier test'!$E$1753</definedName>
    <definedName name="mkgfhmfjezrfihezmdhjemgfhremlfjmhfdthfmqeizgfù1753">'P2C2-Fichier test'!$E$1754</definedName>
    <definedName name="mkgfhmfjezrfihezmdhjemgfhremlfjmhfdthfmqeizgfù1754">'P2C2-Fichier test'!$E$1755</definedName>
    <definedName name="mkgfhmfjezrfihezmdhjemgfhremlfjmhfdthfmqeizgfù1755">'P2C2-Fichier test'!$E$1756</definedName>
    <definedName name="mkgfhmfjezrfihezmdhjemgfhremlfjmhfdthfmqeizgfù1756">'P2C2-Fichier test'!$E$1757</definedName>
    <definedName name="mkgfhmfjezrfihezmdhjemgfhremlfjmhfdthfmqeizgfù1757">'P2C2-Fichier test'!$E$1758</definedName>
    <definedName name="mkgfhmfjezrfihezmdhjemgfhremlfjmhfdthfmqeizgfù1758">'P2C2-Fichier test'!$E$1759</definedName>
    <definedName name="mkgfhmfjezrfihezmdhjemgfhremlfjmhfdthfmqeizgfù1759">'P2C2-Fichier test'!$E$1760</definedName>
    <definedName name="mkgfhmfjezrfihezmdhjemgfhremlfjmhfdthfmqeizgfù176">'P2C2-Fichier test'!$E$177</definedName>
    <definedName name="mkgfhmfjezrfihezmdhjemgfhremlfjmhfdthfmqeizgfù1760">'P2C2-Fichier test'!$E$1761</definedName>
    <definedName name="mkgfhmfjezrfihezmdhjemgfhremlfjmhfdthfmqeizgfù1761">'P2C2-Fichier test'!$E$1762</definedName>
    <definedName name="mkgfhmfjezrfihezmdhjemgfhremlfjmhfdthfmqeizgfù1762">'P2C2-Fichier test'!$E$1763</definedName>
    <definedName name="mkgfhmfjezrfihezmdhjemgfhremlfjmhfdthfmqeizgfù1763">'P2C2-Fichier test'!$E$1764</definedName>
    <definedName name="mkgfhmfjezrfihezmdhjemgfhremlfjmhfdthfmqeizgfù1764">'P2C2-Fichier test'!$E$1765</definedName>
    <definedName name="mkgfhmfjezrfihezmdhjemgfhremlfjmhfdthfmqeizgfù1765">'P2C2-Fichier test'!$E$1766</definedName>
    <definedName name="mkgfhmfjezrfihezmdhjemgfhremlfjmhfdthfmqeizgfù1766">'P2C2-Fichier test'!$E$1767</definedName>
    <definedName name="mkgfhmfjezrfihezmdhjemgfhremlfjmhfdthfmqeizgfù1767">'P2C2-Fichier test'!$E$1768</definedName>
    <definedName name="mkgfhmfjezrfihezmdhjemgfhremlfjmhfdthfmqeizgfù1768">'P2C2-Fichier test'!$E$1769</definedName>
    <definedName name="mkgfhmfjezrfihezmdhjemgfhremlfjmhfdthfmqeizgfù1769">'P2C2-Fichier test'!$E$1770</definedName>
    <definedName name="mkgfhmfjezrfihezmdhjemgfhremlfjmhfdthfmqeizgfù177">'P2C2-Fichier test'!$E$178</definedName>
    <definedName name="mkgfhmfjezrfihezmdhjemgfhremlfjmhfdthfmqeizgfù1770">'P2C2-Fichier test'!$E$1771</definedName>
    <definedName name="mkgfhmfjezrfihezmdhjemgfhremlfjmhfdthfmqeizgfù1771">'P2C2-Fichier test'!$E$1772</definedName>
    <definedName name="mkgfhmfjezrfihezmdhjemgfhremlfjmhfdthfmqeizgfù1772">'P2C2-Fichier test'!$E$1773</definedName>
    <definedName name="mkgfhmfjezrfihezmdhjemgfhremlfjmhfdthfmqeizgfù1773">'P2C2-Fichier test'!$E$1774</definedName>
    <definedName name="mkgfhmfjezrfihezmdhjemgfhremlfjmhfdthfmqeizgfù1774">'P2C2-Fichier test'!$E$1775</definedName>
    <definedName name="mkgfhmfjezrfihezmdhjemgfhremlfjmhfdthfmqeizgfù1775">'P2C2-Fichier test'!$E$1776</definedName>
    <definedName name="mkgfhmfjezrfihezmdhjemgfhremlfjmhfdthfmqeizgfù1776">'P2C2-Fichier test'!$E$1777</definedName>
    <definedName name="mkgfhmfjezrfihezmdhjemgfhremlfjmhfdthfmqeizgfù1777">'P2C2-Fichier test'!$E$1778</definedName>
    <definedName name="mkgfhmfjezrfihezmdhjemgfhremlfjmhfdthfmqeizgfù1778">'P2C2-Fichier test'!$E$1779</definedName>
    <definedName name="mkgfhmfjezrfihezmdhjemgfhremlfjmhfdthfmqeizgfù1779">'P2C2-Fichier test'!$E$1780</definedName>
    <definedName name="mkgfhmfjezrfihezmdhjemgfhremlfjmhfdthfmqeizgfù178">'P2C2-Fichier test'!$E$179</definedName>
    <definedName name="mkgfhmfjezrfihezmdhjemgfhremlfjmhfdthfmqeizgfù1780">'P2C2-Fichier test'!$E$1781</definedName>
    <definedName name="mkgfhmfjezrfihezmdhjemgfhremlfjmhfdthfmqeizgfù1781">'P2C2-Fichier test'!$E$1782</definedName>
    <definedName name="mkgfhmfjezrfihezmdhjemgfhremlfjmhfdthfmqeizgfù1782">'P2C2-Fichier test'!$E$1783</definedName>
    <definedName name="mkgfhmfjezrfihezmdhjemgfhremlfjmhfdthfmqeizgfù1783">'P2C2-Fichier test'!$E$1784</definedName>
    <definedName name="mkgfhmfjezrfihezmdhjemgfhremlfjmhfdthfmqeizgfù1784">'P2C2-Fichier test'!$E$1785</definedName>
    <definedName name="mkgfhmfjezrfihezmdhjemgfhremlfjmhfdthfmqeizgfù1785">'P2C2-Fichier test'!$E$1786</definedName>
    <definedName name="mkgfhmfjezrfihezmdhjemgfhremlfjmhfdthfmqeizgfù1786">'P2C2-Fichier test'!$E$1787</definedName>
    <definedName name="mkgfhmfjezrfihezmdhjemgfhremlfjmhfdthfmqeizgfù1787">'P2C2-Fichier test'!$E$1788</definedName>
    <definedName name="mkgfhmfjezrfihezmdhjemgfhremlfjmhfdthfmqeizgfù1788">'P2C2-Fichier test'!$E$1789</definedName>
    <definedName name="mkgfhmfjezrfihezmdhjemgfhremlfjmhfdthfmqeizgfù1789">'P2C2-Fichier test'!$E$1790</definedName>
    <definedName name="mkgfhmfjezrfihezmdhjemgfhremlfjmhfdthfmqeizgfù179">'P2C2-Fichier test'!$E$180</definedName>
    <definedName name="mkgfhmfjezrfihezmdhjemgfhremlfjmhfdthfmqeizgfù1790">'P2C2-Fichier test'!$E$1791</definedName>
    <definedName name="mkgfhmfjezrfihezmdhjemgfhremlfjmhfdthfmqeizgfù1791">'P2C2-Fichier test'!$E$1792</definedName>
    <definedName name="mkgfhmfjezrfihezmdhjemgfhremlfjmhfdthfmqeizgfù1792">'P2C2-Fichier test'!$E$1793</definedName>
    <definedName name="mkgfhmfjezrfihezmdhjemgfhremlfjmhfdthfmqeizgfù1793">'P2C2-Fichier test'!$E$1794</definedName>
    <definedName name="mkgfhmfjezrfihezmdhjemgfhremlfjmhfdthfmqeizgfù1794">'P2C2-Fichier test'!$E$1795</definedName>
    <definedName name="mkgfhmfjezrfihezmdhjemgfhremlfjmhfdthfmqeizgfù1795">'P2C2-Fichier test'!$E$1796</definedName>
    <definedName name="mkgfhmfjezrfihezmdhjemgfhremlfjmhfdthfmqeizgfù1796">'P2C2-Fichier test'!$E$1797</definedName>
    <definedName name="mkgfhmfjezrfihezmdhjemgfhremlfjmhfdthfmqeizgfù1797">'P2C2-Fichier test'!$E$1798</definedName>
    <definedName name="mkgfhmfjezrfihezmdhjemgfhremlfjmhfdthfmqeizgfù1798">'P2C2-Fichier test'!$E$1799</definedName>
    <definedName name="mkgfhmfjezrfihezmdhjemgfhremlfjmhfdthfmqeizgfù1799">'P2C2-Fichier test'!$E$1800</definedName>
    <definedName name="mkgfhmfjezrfihezmdhjemgfhremlfjmhfdthfmqeizgfù180">'P2C2-Fichier test'!$E$181</definedName>
    <definedName name="mkgfhmfjezrfihezmdhjemgfhremlfjmhfdthfmqeizgfù1800">'P2C2-Fichier test'!$E$1801</definedName>
    <definedName name="mkgfhmfjezrfihezmdhjemgfhremlfjmhfdthfmqeizgfù1801">'P2C2-Fichier test'!$E$1802</definedName>
    <definedName name="mkgfhmfjezrfihezmdhjemgfhremlfjmhfdthfmqeizgfù1802">'P2C2-Fichier test'!$E$1803</definedName>
    <definedName name="mkgfhmfjezrfihezmdhjemgfhremlfjmhfdthfmqeizgfù1803">'P2C2-Fichier test'!$E$1804</definedName>
    <definedName name="mkgfhmfjezrfihezmdhjemgfhremlfjmhfdthfmqeizgfù1804">'P2C2-Fichier test'!$E$1805</definedName>
    <definedName name="mkgfhmfjezrfihezmdhjemgfhremlfjmhfdthfmqeizgfù1805">'P2C2-Fichier test'!$E$1806</definedName>
    <definedName name="mkgfhmfjezrfihezmdhjemgfhremlfjmhfdthfmqeizgfù1806">'P2C2-Fichier test'!$E$1807</definedName>
    <definedName name="mkgfhmfjezrfihezmdhjemgfhremlfjmhfdthfmqeizgfù1807">'P2C2-Fichier test'!$E$1808</definedName>
    <definedName name="mkgfhmfjezrfihezmdhjemgfhremlfjmhfdthfmqeizgfù1808">'P2C2-Fichier test'!$E$1809</definedName>
    <definedName name="mkgfhmfjezrfihezmdhjemgfhremlfjmhfdthfmqeizgfù1809">'P2C2-Fichier test'!$E$1810</definedName>
    <definedName name="mkgfhmfjezrfihezmdhjemgfhremlfjmhfdthfmqeizgfù181">'P2C2-Fichier test'!$E$182</definedName>
    <definedName name="mkgfhmfjezrfihezmdhjemgfhremlfjmhfdthfmqeizgfù1810">'P2C2-Fichier test'!$E$1811</definedName>
    <definedName name="mkgfhmfjezrfihezmdhjemgfhremlfjmhfdthfmqeizgfù1811">'P2C2-Fichier test'!$E$1812</definedName>
    <definedName name="mkgfhmfjezrfihezmdhjemgfhremlfjmhfdthfmqeizgfù1812">'P2C2-Fichier test'!$E$1813</definedName>
    <definedName name="mkgfhmfjezrfihezmdhjemgfhremlfjmhfdthfmqeizgfù1813">'P2C2-Fichier test'!$E$1814</definedName>
    <definedName name="mkgfhmfjezrfihezmdhjemgfhremlfjmhfdthfmqeizgfù1814">'P2C2-Fichier test'!$E$1815</definedName>
    <definedName name="mkgfhmfjezrfihezmdhjemgfhremlfjmhfdthfmqeizgfù1815">'P2C2-Fichier test'!$E$1816</definedName>
    <definedName name="mkgfhmfjezrfihezmdhjemgfhremlfjmhfdthfmqeizgfù1816">'P2C2-Fichier test'!$E$1817</definedName>
    <definedName name="mkgfhmfjezrfihezmdhjemgfhremlfjmhfdthfmqeizgfù1817">'P2C2-Fichier test'!$E$1818</definedName>
    <definedName name="mkgfhmfjezrfihezmdhjemgfhremlfjmhfdthfmqeizgfù1818">'P2C2-Fichier test'!$E$1819</definedName>
    <definedName name="mkgfhmfjezrfihezmdhjemgfhremlfjmhfdthfmqeizgfù1819">'P2C2-Fichier test'!$E$1820</definedName>
    <definedName name="mkgfhmfjezrfihezmdhjemgfhremlfjmhfdthfmqeizgfù182">'P2C2-Fichier test'!$E$183</definedName>
    <definedName name="mkgfhmfjezrfihezmdhjemgfhremlfjmhfdthfmqeizgfù1820">'P2C2-Fichier test'!$E$1821</definedName>
    <definedName name="mkgfhmfjezrfihezmdhjemgfhremlfjmhfdthfmqeizgfù1821">'P2C2-Fichier test'!$E$1822</definedName>
    <definedName name="mkgfhmfjezrfihezmdhjemgfhremlfjmhfdthfmqeizgfù1822">'P2C2-Fichier test'!$E$1823</definedName>
    <definedName name="mkgfhmfjezrfihezmdhjemgfhremlfjmhfdthfmqeizgfù1823">'P2C2-Fichier test'!$E$1824</definedName>
    <definedName name="mkgfhmfjezrfihezmdhjemgfhremlfjmhfdthfmqeizgfù1824">'P2C2-Fichier test'!$E$1825</definedName>
    <definedName name="mkgfhmfjezrfihezmdhjemgfhremlfjmhfdthfmqeizgfù1825">'P2C2-Fichier test'!$E$1826</definedName>
    <definedName name="mkgfhmfjezrfihezmdhjemgfhremlfjmhfdthfmqeizgfù1826">'P2C2-Fichier test'!$E$1827</definedName>
    <definedName name="mkgfhmfjezrfihezmdhjemgfhremlfjmhfdthfmqeizgfù1827">'P2C2-Fichier test'!$E$1828</definedName>
    <definedName name="mkgfhmfjezrfihezmdhjemgfhremlfjmhfdthfmqeizgfù1828">'P2C2-Fichier test'!$E$1829</definedName>
    <definedName name="mkgfhmfjezrfihezmdhjemgfhremlfjmhfdthfmqeizgfù1829">'P2C2-Fichier test'!$E$1830</definedName>
    <definedName name="mkgfhmfjezrfihezmdhjemgfhremlfjmhfdthfmqeizgfù183">'P2C2-Fichier test'!$E$184</definedName>
    <definedName name="mkgfhmfjezrfihezmdhjemgfhremlfjmhfdthfmqeizgfù1830">'P2C2-Fichier test'!$E$1831</definedName>
    <definedName name="mkgfhmfjezrfihezmdhjemgfhremlfjmhfdthfmqeizgfù1831">'P2C2-Fichier test'!$E$1832</definedName>
    <definedName name="mkgfhmfjezrfihezmdhjemgfhremlfjmhfdthfmqeizgfù1832">'P2C2-Fichier test'!$E$1833</definedName>
    <definedName name="mkgfhmfjezrfihezmdhjemgfhremlfjmhfdthfmqeizgfù1833">'P2C2-Fichier test'!$E$1834</definedName>
    <definedName name="mkgfhmfjezrfihezmdhjemgfhremlfjmhfdthfmqeizgfù1834">'P2C2-Fichier test'!$E$1835</definedName>
    <definedName name="mkgfhmfjezrfihezmdhjemgfhremlfjmhfdthfmqeizgfù1835">'P2C2-Fichier test'!$E$1836</definedName>
    <definedName name="mkgfhmfjezrfihezmdhjemgfhremlfjmhfdthfmqeizgfù1836">'P2C2-Fichier test'!$E$1837</definedName>
    <definedName name="mkgfhmfjezrfihezmdhjemgfhremlfjmhfdthfmqeizgfù1837">'P2C2-Fichier test'!$E$1838</definedName>
    <definedName name="mkgfhmfjezrfihezmdhjemgfhremlfjmhfdthfmqeizgfù1838">'P2C2-Fichier test'!$E$1839</definedName>
    <definedName name="mkgfhmfjezrfihezmdhjemgfhremlfjmhfdthfmqeizgfù1839">'P2C2-Fichier test'!$E$1840</definedName>
    <definedName name="mkgfhmfjezrfihezmdhjemgfhremlfjmhfdthfmqeizgfù184">'P2C2-Fichier test'!$E$185</definedName>
    <definedName name="mkgfhmfjezrfihezmdhjemgfhremlfjmhfdthfmqeizgfù1840">'P2C2-Fichier test'!$E$1841</definedName>
    <definedName name="mkgfhmfjezrfihezmdhjemgfhremlfjmhfdthfmqeizgfù1841">'P2C2-Fichier test'!$E$1842</definedName>
    <definedName name="mkgfhmfjezrfihezmdhjemgfhremlfjmhfdthfmqeizgfù1842">'P2C2-Fichier test'!$E$1843</definedName>
    <definedName name="mkgfhmfjezrfihezmdhjemgfhremlfjmhfdthfmqeizgfù1843">'P2C2-Fichier test'!$E$1844</definedName>
    <definedName name="mkgfhmfjezrfihezmdhjemgfhremlfjmhfdthfmqeizgfù1844">'P2C2-Fichier test'!$E$1845</definedName>
    <definedName name="mkgfhmfjezrfihezmdhjemgfhremlfjmhfdthfmqeizgfù1845">'P2C2-Fichier test'!$E$1846</definedName>
    <definedName name="mkgfhmfjezrfihezmdhjemgfhremlfjmhfdthfmqeizgfù1846">'P2C2-Fichier test'!$E$1847</definedName>
    <definedName name="mkgfhmfjezrfihezmdhjemgfhremlfjmhfdthfmqeizgfù1847">'P2C2-Fichier test'!$E$1848</definedName>
    <definedName name="mkgfhmfjezrfihezmdhjemgfhremlfjmhfdthfmqeizgfù1848">'P2C2-Fichier test'!$E$1849</definedName>
    <definedName name="mkgfhmfjezrfihezmdhjemgfhremlfjmhfdthfmqeizgfù1849">'P2C2-Fichier test'!$E$1850</definedName>
    <definedName name="mkgfhmfjezrfihezmdhjemgfhremlfjmhfdthfmqeizgfù185">'P2C2-Fichier test'!$E$186</definedName>
    <definedName name="mkgfhmfjezrfihezmdhjemgfhremlfjmhfdthfmqeizgfù1850">'P2C2-Fichier test'!$E$1851</definedName>
    <definedName name="mkgfhmfjezrfihezmdhjemgfhremlfjmhfdthfmqeizgfù1851">'P2C2-Fichier test'!$E$1852</definedName>
    <definedName name="mkgfhmfjezrfihezmdhjemgfhremlfjmhfdthfmqeizgfù1852">'P2C2-Fichier test'!$E$1853</definedName>
    <definedName name="mkgfhmfjezrfihezmdhjemgfhremlfjmhfdthfmqeizgfù1853">'P2C2-Fichier test'!$E$1854</definedName>
    <definedName name="mkgfhmfjezrfihezmdhjemgfhremlfjmhfdthfmqeizgfù1854">'P2C2-Fichier test'!$E$1855</definedName>
    <definedName name="mkgfhmfjezrfihezmdhjemgfhremlfjmhfdthfmqeizgfù1855">'P2C2-Fichier test'!$E$1856</definedName>
    <definedName name="mkgfhmfjezrfihezmdhjemgfhremlfjmhfdthfmqeizgfù1856">'P2C2-Fichier test'!$E$1857</definedName>
    <definedName name="mkgfhmfjezrfihezmdhjemgfhremlfjmhfdthfmqeizgfù1857">'P2C2-Fichier test'!$E$1858</definedName>
    <definedName name="mkgfhmfjezrfihezmdhjemgfhremlfjmhfdthfmqeizgfù1858">'P2C2-Fichier test'!$E$1859</definedName>
    <definedName name="mkgfhmfjezrfihezmdhjemgfhremlfjmhfdthfmqeizgfù1859">'P2C2-Fichier test'!$E$1860</definedName>
    <definedName name="mkgfhmfjezrfihezmdhjemgfhremlfjmhfdthfmqeizgfù186">'P2C2-Fichier test'!$E$187</definedName>
    <definedName name="mkgfhmfjezrfihezmdhjemgfhremlfjmhfdthfmqeizgfù1860">'P2C2-Fichier test'!$E$1861</definedName>
    <definedName name="mkgfhmfjezrfihezmdhjemgfhremlfjmhfdthfmqeizgfù1861">'P2C2-Fichier test'!$E$1862</definedName>
    <definedName name="mkgfhmfjezrfihezmdhjemgfhremlfjmhfdthfmqeizgfù1862">'P2C2-Fichier test'!$E$1863</definedName>
    <definedName name="mkgfhmfjezrfihezmdhjemgfhremlfjmhfdthfmqeizgfù1863">'P2C2-Fichier test'!$E$1864</definedName>
    <definedName name="mkgfhmfjezrfihezmdhjemgfhremlfjmhfdthfmqeizgfù1864">'P2C2-Fichier test'!$E$1865</definedName>
    <definedName name="mkgfhmfjezrfihezmdhjemgfhremlfjmhfdthfmqeizgfù1865">'P2C2-Fichier test'!$E$1866</definedName>
    <definedName name="mkgfhmfjezrfihezmdhjemgfhremlfjmhfdthfmqeizgfù1866">'P2C2-Fichier test'!$E$1867</definedName>
    <definedName name="mkgfhmfjezrfihezmdhjemgfhremlfjmhfdthfmqeizgfù1867">'P2C2-Fichier test'!$E$1868</definedName>
    <definedName name="mkgfhmfjezrfihezmdhjemgfhremlfjmhfdthfmqeizgfù1868">'P2C2-Fichier test'!$E$1869</definedName>
    <definedName name="mkgfhmfjezrfihezmdhjemgfhremlfjmhfdthfmqeizgfù1869">'P2C2-Fichier test'!$E$1870</definedName>
    <definedName name="mkgfhmfjezrfihezmdhjemgfhremlfjmhfdthfmqeizgfù187">'P2C2-Fichier test'!$E$188</definedName>
    <definedName name="mkgfhmfjezrfihezmdhjemgfhremlfjmhfdthfmqeizgfù1870">'P2C2-Fichier test'!$E$1871</definedName>
    <definedName name="mkgfhmfjezrfihezmdhjemgfhremlfjmhfdthfmqeizgfù1871">'P2C2-Fichier test'!$E$1872</definedName>
    <definedName name="mkgfhmfjezrfihezmdhjemgfhremlfjmhfdthfmqeizgfù1872">'P2C2-Fichier test'!$E$1873</definedName>
    <definedName name="mkgfhmfjezrfihezmdhjemgfhremlfjmhfdthfmqeizgfù1873">'P2C2-Fichier test'!$E$1874</definedName>
    <definedName name="mkgfhmfjezrfihezmdhjemgfhremlfjmhfdthfmqeizgfù1874">'P2C2-Fichier test'!$E$1875</definedName>
    <definedName name="mkgfhmfjezrfihezmdhjemgfhremlfjmhfdthfmqeizgfù1875">'P2C2-Fichier test'!$E$1876</definedName>
    <definedName name="mkgfhmfjezrfihezmdhjemgfhremlfjmhfdthfmqeizgfù1876">'P2C2-Fichier test'!$E$1877</definedName>
    <definedName name="mkgfhmfjezrfihezmdhjemgfhremlfjmhfdthfmqeizgfù1877">'P2C2-Fichier test'!$E$1878</definedName>
    <definedName name="mkgfhmfjezrfihezmdhjemgfhremlfjmhfdthfmqeizgfù1878">'P2C2-Fichier test'!$E$1879</definedName>
    <definedName name="mkgfhmfjezrfihezmdhjemgfhremlfjmhfdthfmqeizgfù1879">'P2C2-Fichier test'!$E$1880</definedName>
    <definedName name="mkgfhmfjezrfihezmdhjemgfhremlfjmhfdthfmqeizgfù188">'P2C2-Fichier test'!$E$189</definedName>
    <definedName name="mkgfhmfjezrfihezmdhjemgfhremlfjmhfdthfmqeizgfù1880">'P2C2-Fichier test'!$E$1881</definedName>
    <definedName name="mkgfhmfjezrfihezmdhjemgfhremlfjmhfdthfmqeizgfù1881">'P2C2-Fichier test'!$E$1882</definedName>
    <definedName name="mkgfhmfjezrfihezmdhjemgfhremlfjmhfdthfmqeizgfù1882">'P2C2-Fichier test'!$E$1883</definedName>
    <definedName name="mkgfhmfjezrfihezmdhjemgfhremlfjmhfdthfmqeizgfù1883">'P2C2-Fichier test'!$E$1884</definedName>
    <definedName name="mkgfhmfjezrfihezmdhjemgfhremlfjmhfdthfmqeizgfù1884">'P2C2-Fichier test'!$E$1885</definedName>
    <definedName name="mkgfhmfjezrfihezmdhjemgfhremlfjmhfdthfmqeizgfù1885">'P2C2-Fichier test'!$E$1886</definedName>
    <definedName name="mkgfhmfjezrfihezmdhjemgfhremlfjmhfdthfmqeizgfù1886">'P2C2-Fichier test'!$E$1887</definedName>
    <definedName name="mkgfhmfjezrfihezmdhjemgfhremlfjmhfdthfmqeizgfù1887">'P2C2-Fichier test'!$E$1888</definedName>
    <definedName name="mkgfhmfjezrfihezmdhjemgfhremlfjmhfdthfmqeizgfù1888">'P2C2-Fichier test'!$E$1889</definedName>
    <definedName name="mkgfhmfjezrfihezmdhjemgfhremlfjmhfdthfmqeizgfù1889">'P2C2-Fichier test'!$E$1890</definedName>
    <definedName name="mkgfhmfjezrfihezmdhjemgfhremlfjmhfdthfmqeizgfù189">'P2C2-Fichier test'!$E$190</definedName>
    <definedName name="mkgfhmfjezrfihezmdhjemgfhremlfjmhfdthfmqeizgfù1890">'P2C2-Fichier test'!$E$1891</definedName>
    <definedName name="mkgfhmfjezrfihezmdhjemgfhremlfjmhfdthfmqeizgfù1891">'P2C2-Fichier test'!$E$1892</definedName>
    <definedName name="mkgfhmfjezrfihezmdhjemgfhremlfjmhfdthfmqeizgfù1892">'P2C2-Fichier test'!$E$1893</definedName>
    <definedName name="mkgfhmfjezrfihezmdhjemgfhremlfjmhfdthfmqeizgfù1893">'P2C2-Fichier test'!$E$1894</definedName>
    <definedName name="mkgfhmfjezrfihezmdhjemgfhremlfjmhfdthfmqeizgfù1894">'P2C2-Fichier test'!$E$1895</definedName>
    <definedName name="mkgfhmfjezrfihezmdhjemgfhremlfjmhfdthfmqeizgfù1895">'P2C2-Fichier test'!$E$1896</definedName>
    <definedName name="mkgfhmfjezrfihezmdhjemgfhremlfjmhfdthfmqeizgfù1896">'P2C2-Fichier test'!$E$1897</definedName>
    <definedName name="mkgfhmfjezrfihezmdhjemgfhremlfjmhfdthfmqeizgfù1897">'P2C2-Fichier test'!$E$1898</definedName>
    <definedName name="mkgfhmfjezrfihezmdhjemgfhremlfjmhfdthfmqeizgfù1898">'P2C2-Fichier test'!$E$1899</definedName>
    <definedName name="mkgfhmfjezrfihezmdhjemgfhremlfjmhfdthfmqeizgfù1899">'P2C2-Fichier test'!$E$1900</definedName>
    <definedName name="mkgfhmfjezrfihezmdhjemgfhremlfjmhfdthfmqeizgfù190">'P2C2-Fichier test'!$E$191</definedName>
    <definedName name="mkgfhmfjezrfihezmdhjemgfhremlfjmhfdthfmqeizgfù1900">'P2C2-Fichier test'!$E$1901</definedName>
    <definedName name="mkgfhmfjezrfihezmdhjemgfhremlfjmhfdthfmqeizgfù1901">'P2C2-Fichier test'!$E$1902</definedName>
    <definedName name="mkgfhmfjezrfihezmdhjemgfhremlfjmhfdthfmqeizgfù1902">'P2C2-Fichier test'!$E$1903</definedName>
    <definedName name="mkgfhmfjezrfihezmdhjemgfhremlfjmhfdthfmqeizgfù1903">'P2C2-Fichier test'!$E$1904</definedName>
    <definedName name="mkgfhmfjezrfihezmdhjemgfhremlfjmhfdthfmqeizgfù1904">'P2C2-Fichier test'!$E$1905</definedName>
    <definedName name="mkgfhmfjezrfihezmdhjemgfhremlfjmhfdthfmqeizgfù1905">'P2C2-Fichier test'!$E$1906</definedName>
    <definedName name="mkgfhmfjezrfihezmdhjemgfhremlfjmhfdthfmqeizgfù1906">'P2C2-Fichier test'!$E$1907</definedName>
    <definedName name="mkgfhmfjezrfihezmdhjemgfhremlfjmhfdthfmqeizgfù1907">'P2C2-Fichier test'!$E$1908</definedName>
    <definedName name="mkgfhmfjezrfihezmdhjemgfhremlfjmhfdthfmqeizgfù1908">'P2C2-Fichier test'!$E$1909</definedName>
    <definedName name="mkgfhmfjezrfihezmdhjemgfhremlfjmhfdthfmqeizgfù1909">'P2C2-Fichier test'!$E$1910</definedName>
    <definedName name="mkgfhmfjezrfihezmdhjemgfhremlfjmhfdthfmqeizgfù191">'P2C2-Fichier test'!$E$192</definedName>
    <definedName name="mkgfhmfjezrfihezmdhjemgfhremlfjmhfdthfmqeizgfù1910">'P2C2-Fichier test'!$E$1911</definedName>
    <definedName name="mkgfhmfjezrfihezmdhjemgfhremlfjmhfdthfmqeizgfù1911">'P2C2-Fichier test'!$E$1912</definedName>
    <definedName name="mkgfhmfjezrfihezmdhjemgfhremlfjmhfdthfmqeizgfù1912">'P2C2-Fichier test'!$E$1913</definedName>
    <definedName name="mkgfhmfjezrfihezmdhjemgfhremlfjmhfdthfmqeizgfù1913">'P2C2-Fichier test'!$E$1914</definedName>
    <definedName name="mkgfhmfjezrfihezmdhjemgfhremlfjmhfdthfmqeizgfù1914">'P2C2-Fichier test'!$E$1915</definedName>
    <definedName name="mkgfhmfjezrfihezmdhjemgfhremlfjmhfdthfmqeizgfù1915">'P2C2-Fichier test'!$E$1916</definedName>
    <definedName name="mkgfhmfjezrfihezmdhjemgfhremlfjmhfdthfmqeizgfù1916">'P2C2-Fichier test'!$E$1917</definedName>
    <definedName name="mkgfhmfjezrfihezmdhjemgfhremlfjmhfdthfmqeizgfù1917">'P2C2-Fichier test'!$E$1918</definedName>
    <definedName name="mkgfhmfjezrfihezmdhjemgfhremlfjmhfdthfmqeizgfù1918">'P2C2-Fichier test'!$E$1919</definedName>
    <definedName name="mkgfhmfjezrfihezmdhjemgfhremlfjmhfdthfmqeizgfù1919">'P2C2-Fichier test'!$E$1920</definedName>
    <definedName name="mkgfhmfjezrfihezmdhjemgfhremlfjmhfdthfmqeizgfù192">'P2C2-Fichier test'!$E$193</definedName>
    <definedName name="mkgfhmfjezrfihezmdhjemgfhremlfjmhfdthfmqeizgfù1920">'P2C2-Fichier test'!$E$1921</definedName>
    <definedName name="mkgfhmfjezrfihezmdhjemgfhremlfjmhfdthfmqeizgfù1921">'P2C2-Fichier test'!$E$1922</definedName>
    <definedName name="mkgfhmfjezrfihezmdhjemgfhremlfjmhfdthfmqeizgfù1922">'P2C2-Fichier test'!$E$1923</definedName>
    <definedName name="mkgfhmfjezrfihezmdhjemgfhremlfjmhfdthfmqeizgfù1923">'P2C2-Fichier test'!$E$1924</definedName>
    <definedName name="mkgfhmfjezrfihezmdhjemgfhremlfjmhfdthfmqeizgfù1924">'P2C2-Fichier test'!$E$1925</definedName>
    <definedName name="mkgfhmfjezrfihezmdhjemgfhremlfjmhfdthfmqeizgfù1925">'P2C2-Fichier test'!$E$1926</definedName>
    <definedName name="mkgfhmfjezrfihezmdhjemgfhremlfjmhfdthfmqeizgfù1926">'P2C2-Fichier test'!$E$1927</definedName>
    <definedName name="mkgfhmfjezrfihezmdhjemgfhremlfjmhfdthfmqeizgfù1927">'P2C2-Fichier test'!$E$1928</definedName>
    <definedName name="mkgfhmfjezrfihezmdhjemgfhremlfjmhfdthfmqeizgfù1928">'P2C2-Fichier test'!$E$1929</definedName>
    <definedName name="mkgfhmfjezrfihezmdhjemgfhremlfjmhfdthfmqeizgfù1929">'P2C2-Fichier test'!$E$1930</definedName>
    <definedName name="mkgfhmfjezrfihezmdhjemgfhremlfjmhfdthfmqeizgfù193">'P2C2-Fichier test'!$E$194</definedName>
    <definedName name="mkgfhmfjezrfihezmdhjemgfhremlfjmhfdthfmqeizgfù1930">'P2C2-Fichier test'!$E$1931</definedName>
    <definedName name="mkgfhmfjezrfihezmdhjemgfhremlfjmhfdthfmqeizgfù1931">'P2C2-Fichier test'!$E$1932</definedName>
    <definedName name="mkgfhmfjezrfihezmdhjemgfhremlfjmhfdthfmqeizgfù1932">'P2C2-Fichier test'!$E$1933</definedName>
    <definedName name="mkgfhmfjezrfihezmdhjemgfhremlfjmhfdthfmqeizgfù1933">'P2C2-Fichier test'!$E$1934</definedName>
    <definedName name="mkgfhmfjezrfihezmdhjemgfhremlfjmhfdthfmqeizgfù1934">'P2C2-Fichier test'!$E$1935</definedName>
    <definedName name="mkgfhmfjezrfihezmdhjemgfhremlfjmhfdthfmqeizgfù1935">'P2C2-Fichier test'!$E$1936</definedName>
    <definedName name="mkgfhmfjezrfihezmdhjemgfhremlfjmhfdthfmqeizgfù1936">'P2C2-Fichier test'!$E$1937</definedName>
    <definedName name="mkgfhmfjezrfihezmdhjemgfhremlfjmhfdthfmqeizgfù1937">'P2C2-Fichier test'!$E$1938</definedName>
    <definedName name="mkgfhmfjezrfihezmdhjemgfhremlfjmhfdthfmqeizgfù1938">'P2C2-Fichier test'!$E$1939</definedName>
    <definedName name="mkgfhmfjezrfihezmdhjemgfhremlfjmhfdthfmqeizgfù1939">'P2C2-Fichier test'!$E$1940</definedName>
    <definedName name="mkgfhmfjezrfihezmdhjemgfhremlfjmhfdthfmqeizgfù194">'P2C2-Fichier test'!$E$195</definedName>
    <definedName name="mkgfhmfjezrfihezmdhjemgfhremlfjmhfdthfmqeizgfù1940">'P2C2-Fichier test'!$E$1941</definedName>
    <definedName name="mkgfhmfjezrfihezmdhjemgfhremlfjmhfdthfmqeizgfù1941">'P2C2-Fichier test'!$E$1942</definedName>
    <definedName name="mkgfhmfjezrfihezmdhjemgfhremlfjmhfdthfmqeizgfù1942">'P2C2-Fichier test'!$E$1943</definedName>
    <definedName name="mkgfhmfjezrfihezmdhjemgfhremlfjmhfdthfmqeizgfù1943">'P2C2-Fichier test'!$E$1944</definedName>
    <definedName name="mkgfhmfjezrfihezmdhjemgfhremlfjmhfdthfmqeizgfù1944">'P2C2-Fichier test'!$E$1945</definedName>
    <definedName name="mkgfhmfjezrfihezmdhjemgfhremlfjmhfdthfmqeizgfù1945">'P2C2-Fichier test'!$E$1946</definedName>
    <definedName name="mkgfhmfjezrfihezmdhjemgfhremlfjmhfdthfmqeizgfù1946">'P2C2-Fichier test'!$E$1947</definedName>
    <definedName name="mkgfhmfjezrfihezmdhjemgfhremlfjmhfdthfmqeizgfù1947">'P2C2-Fichier test'!$E$1948</definedName>
    <definedName name="mkgfhmfjezrfihezmdhjemgfhremlfjmhfdthfmqeizgfù1948">'P2C2-Fichier test'!$E$1949</definedName>
    <definedName name="mkgfhmfjezrfihezmdhjemgfhremlfjmhfdthfmqeizgfù1949">'P2C2-Fichier test'!$E$1950</definedName>
    <definedName name="mkgfhmfjezrfihezmdhjemgfhremlfjmhfdthfmqeizgfù195">'P2C2-Fichier test'!$E$196</definedName>
    <definedName name="mkgfhmfjezrfihezmdhjemgfhremlfjmhfdthfmqeizgfù1950">'P2C2-Fichier test'!$E$1951</definedName>
    <definedName name="mkgfhmfjezrfihezmdhjemgfhremlfjmhfdthfmqeizgfù1951">'P2C2-Fichier test'!$E$1952</definedName>
    <definedName name="mkgfhmfjezrfihezmdhjemgfhremlfjmhfdthfmqeizgfù1952">'P2C2-Fichier test'!$E$1953</definedName>
    <definedName name="mkgfhmfjezrfihezmdhjemgfhremlfjmhfdthfmqeizgfù1953">'P2C2-Fichier test'!$E$1954</definedName>
    <definedName name="mkgfhmfjezrfihezmdhjemgfhremlfjmhfdthfmqeizgfù1954">'P2C2-Fichier test'!$E$1955</definedName>
    <definedName name="mkgfhmfjezrfihezmdhjemgfhremlfjmhfdthfmqeizgfù1955">'P2C2-Fichier test'!$E$1956</definedName>
    <definedName name="mkgfhmfjezrfihezmdhjemgfhremlfjmhfdthfmqeizgfù1956">'P2C2-Fichier test'!$E$1957</definedName>
    <definedName name="mkgfhmfjezrfihezmdhjemgfhremlfjmhfdthfmqeizgfù1957">'P2C2-Fichier test'!$E$1958</definedName>
    <definedName name="mkgfhmfjezrfihezmdhjemgfhremlfjmhfdthfmqeizgfù1958">'P2C2-Fichier test'!$E$1959</definedName>
    <definedName name="mkgfhmfjezrfihezmdhjemgfhremlfjmhfdthfmqeizgfù1959">'P2C2-Fichier test'!$E$1960</definedName>
    <definedName name="mkgfhmfjezrfihezmdhjemgfhremlfjmhfdthfmqeizgfù196">'P2C2-Fichier test'!$E$197</definedName>
    <definedName name="mkgfhmfjezrfihezmdhjemgfhremlfjmhfdthfmqeizgfù1960">'P2C2-Fichier test'!$E$1961</definedName>
    <definedName name="mkgfhmfjezrfihezmdhjemgfhremlfjmhfdthfmqeizgfù1961">'P2C2-Fichier test'!$E$1962</definedName>
    <definedName name="mkgfhmfjezrfihezmdhjemgfhremlfjmhfdthfmqeizgfù1962">'P2C2-Fichier test'!$E$1963</definedName>
    <definedName name="mkgfhmfjezrfihezmdhjemgfhremlfjmhfdthfmqeizgfù1963">'P2C2-Fichier test'!$E$1964</definedName>
    <definedName name="mkgfhmfjezrfihezmdhjemgfhremlfjmhfdthfmqeizgfù1964">'P2C2-Fichier test'!$E$1965</definedName>
    <definedName name="mkgfhmfjezrfihezmdhjemgfhremlfjmhfdthfmqeizgfù1965">'P2C2-Fichier test'!$E$1966</definedName>
    <definedName name="mkgfhmfjezrfihezmdhjemgfhremlfjmhfdthfmqeizgfù1966">'P2C2-Fichier test'!$E$1967</definedName>
    <definedName name="mkgfhmfjezrfihezmdhjemgfhremlfjmhfdthfmqeizgfù1967">'P2C2-Fichier test'!$E$1968</definedName>
    <definedName name="mkgfhmfjezrfihezmdhjemgfhremlfjmhfdthfmqeizgfù1968">'P2C2-Fichier test'!$E$1969</definedName>
    <definedName name="mkgfhmfjezrfihezmdhjemgfhremlfjmhfdthfmqeizgfù1969">'P2C2-Fichier test'!$E$1970</definedName>
    <definedName name="mkgfhmfjezrfihezmdhjemgfhremlfjmhfdthfmqeizgfù197">'P2C2-Fichier test'!$E$198</definedName>
    <definedName name="mkgfhmfjezrfihezmdhjemgfhremlfjmhfdthfmqeizgfù1970">'P2C2-Fichier test'!$E$1971</definedName>
    <definedName name="mkgfhmfjezrfihezmdhjemgfhremlfjmhfdthfmqeizgfù1971">'P2C2-Fichier test'!$E$1972</definedName>
    <definedName name="mkgfhmfjezrfihezmdhjemgfhremlfjmhfdthfmqeizgfù1972">'P2C2-Fichier test'!$E$1973</definedName>
    <definedName name="mkgfhmfjezrfihezmdhjemgfhremlfjmhfdthfmqeizgfù1973">'P2C2-Fichier test'!$E$1974</definedName>
    <definedName name="mkgfhmfjezrfihezmdhjemgfhremlfjmhfdthfmqeizgfù1974">'P2C2-Fichier test'!$E$1975</definedName>
    <definedName name="mkgfhmfjezrfihezmdhjemgfhremlfjmhfdthfmqeizgfù1975">'P2C2-Fichier test'!$E$1976</definedName>
    <definedName name="mkgfhmfjezrfihezmdhjemgfhremlfjmhfdthfmqeizgfù1976">'P2C2-Fichier test'!$E$1977</definedName>
    <definedName name="mkgfhmfjezrfihezmdhjemgfhremlfjmhfdthfmqeizgfù1977">'P2C2-Fichier test'!$E$1978</definedName>
    <definedName name="mkgfhmfjezrfihezmdhjemgfhremlfjmhfdthfmqeizgfù1978">'P2C2-Fichier test'!$E$1979</definedName>
    <definedName name="mkgfhmfjezrfihezmdhjemgfhremlfjmhfdthfmqeizgfù1979">'P2C2-Fichier test'!$E$1980</definedName>
    <definedName name="mkgfhmfjezrfihezmdhjemgfhremlfjmhfdthfmqeizgfù198">'P2C2-Fichier test'!$E$199</definedName>
    <definedName name="mkgfhmfjezrfihezmdhjemgfhremlfjmhfdthfmqeizgfù1980">'P2C2-Fichier test'!$E$1981</definedName>
    <definedName name="mkgfhmfjezrfihezmdhjemgfhremlfjmhfdthfmqeizgfù1981">'P2C2-Fichier test'!$E$1982</definedName>
    <definedName name="mkgfhmfjezrfihezmdhjemgfhremlfjmhfdthfmqeizgfù1982">'P2C2-Fichier test'!$E$1983</definedName>
    <definedName name="mkgfhmfjezrfihezmdhjemgfhremlfjmhfdthfmqeizgfù1983">'P2C2-Fichier test'!$E$1984</definedName>
    <definedName name="mkgfhmfjezrfihezmdhjemgfhremlfjmhfdthfmqeizgfù1984">'P2C2-Fichier test'!$E$1985</definedName>
    <definedName name="mkgfhmfjezrfihezmdhjemgfhremlfjmhfdthfmqeizgfù1985">'P2C2-Fichier test'!$E$1986</definedName>
    <definedName name="mkgfhmfjezrfihezmdhjemgfhremlfjmhfdthfmqeizgfù1986">'P2C2-Fichier test'!$E$1987</definedName>
    <definedName name="mkgfhmfjezrfihezmdhjemgfhremlfjmhfdthfmqeizgfù1987">'P2C2-Fichier test'!$E$1988</definedName>
    <definedName name="mkgfhmfjezrfihezmdhjemgfhremlfjmhfdthfmqeizgfù1988">'P2C2-Fichier test'!$E$1989</definedName>
    <definedName name="mkgfhmfjezrfihezmdhjemgfhremlfjmhfdthfmqeizgfù1989">'P2C2-Fichier test'!$E$1990</definedName>
    <definedName name="mkgfhmfjezrfihezmdhjemgfhremlfjmhfdthfmqeizgfù199">'P2C2-Fichier test'!$E$200</definedName>
    <definedName name="mkgfhmfjezrfihezmdhjemgfhremlfjmhfdthfmqeizgfù1990">'P2C2-Fichier test'!$E$1991</definedName>
    <definedName name="mkgfhmfjezrfihezmdhjemgfhremlfjmhfdthfmqeizgfù1991">'P2C2-Fichier test'!$E$1992</definedName>
    <definedName name="mkgfhmfjezrfihezmdhjemgfhremlfjmhfdthfmqeizgfù1992">'P2C2-Fichier test'!$E$1993</definedName>
    <definedName name="mkgfhmfjezrfihezmdhjemgfhremlfjmhfdthfmqeizgfù1993">'P2C2-Fichier test'!$E$1994</definedName>
    <definedName name="mkgfhmfjezrfihezmdhjemgfhremlfjmhfdthfmqeizgfù1994">'P2C2-Fichier test'!$E$1995</definedName>
    <definedName name="mkgfhmfjezrfihezmdhjemgfhremlfjmhfdthfmqeizgfù1995">'P2C2-Fichier test'!$E$1996</definedName>
    <definedName name="mkgfhmfjezrfihezmdhjemgfhremlfjmhfdthfmqeizgfù1996">'P2C2-Fichier test'!$E$1997</definedName>
    <definedName name="mkgfhmfjezrfihezmdhjemgfhremlfjmhfdthfmqeizgfù1997">'P2C2-Fichier test'!$E$1998</definedName>
    <definedName name="mkgfhmfjezrfihezmdhjemgfhremlfjmhfdthfmqeizgfù1998">'P2C2-Fichier test'!$E$1999</definedName>
    <definedName name="mkgfhmfjezrfihezmdhjemgfhremlfjmhfdthfmqeizgfù1999">'P2C2-Fichier test'!$E$2000</definedName>
    <definedName name="mkgfhmfjezrfihezmdhjemgfhremlfjmhfdthfmqeizgfù200">'P2C2-Fichier test'!$E$201</definedName>
    <definedName name="mkgfhmfjezrfihezmdhjemgfhremlfjmhfdthfmqeizgfù2000">'P2C2-Fichier test'!$E$2001</definedName>
    <definedName name="mkgfhmfjezrfihezmdhjemgfhremlfjmhfdthfmqeizgfù2001">'P2C2-Fichier test'!$E$2002</definedName>
    <definedName name="mkgfhmfjezrfihezmdhjemgfhremlfjmhfdthfmqeizgfù2002">'P2C2-Fichier test'!$E$2003</definedName>
    <definedName name="mkgfhmfjezrfihezmdhjemgfhremlfjmhfdthfmqeizgfù2003">'P2C2-Fichier test'!$E$2004</definedName>
    <definedName name="mkgfhmfjezrfihezmdhjemgfhremlfjmhfdthfmqeizgfù2004">'P2C2-Fichier test'!$E$2005</definedName>
    <definedName name="mkgfhmfjezrfihezmdhjemgfhremlfjmhfdthfmqeizgfù2005">'P2C2-Fichier test'!$E$2006</definedName>
    <definedName name="mkgfhmfjezrfihezmdhjemgfhremlfjmhfdthfmqeizgfù2006">'P2C2-Fichier test'!$E$2007</definedName>
    <definedName name="mkgfhmfjezrfihezmdhjemgfhremlfjmhfdthfmqeizgfù2007">'P2C2-Fichier test'!$E$2008</definedName>
    <definedName name="mkgfhmfjezrfihezmdhjemgfhremlfjmhfdthfmqeizgfù2008">'P2C2-Fichier test'!$E$2009</definedName>
    <definedName name="mkgfhmfjezrfihezmdhjemgfhremlfjmhfdthfmqeizgfù2009">'P2C2-Fichier test'!$E$2010</definedName>
    <definedName name="mkgfhmfjezrfihezmdhjemgfhremlfjmhfdthfmqeizgfù201">'P2C2-Fichier test'!$E$202</definedName>
    <definedName name="mkgfhmfjezrfihezmdhjemgfhremlfjmhfdthfmqeizgfù2010">'P2C2-Fichier test'!$E$2011</definedName>
    <definedName name="mkgfhmfjezrfihezmdhjemgfhremlfjmhfdthfmqeizgfù2011">'P2C2-Fichier test'!$E$2012</definedName>
    <definedName name="mkgfhmfjezrfihezmdhjemgfhremlfjmhfdthfmqeizgfù2012">'P2C2-Fichier test'!$E$2013</definedName>
    <definedName name="mkgfhmfjezrfihezmdhjemgfhremlfjmhfdthfmqeizgfù2013">'P2C2-Fichier test'!$E$2014</definedName>
    <definedName name="mkgfhmfjezrfihezmdhjemgfhremlfjmhfdthfmqeizgfù2014">'P2C2-Fichier test'!$E$2015</definedName>
    <definedName name="mkgfhmfjezrfihezmdhjemgfhremlfjmhfdthfmqeizgfù2015">'P2C2-Fichier test'!$E$2016</definedName>
    <definedName name="mkgfhmfjezrfihezmdhjemgfhremlfjmhfdthfmqeizgfù2016">'P2C2-Fichier test'!$E$2017</definedName>
    <definedName name="mkgfhmfjezrfihezmdhjemgfhremlfjmhfdthfmqeizgfù2017">'P2C2-Fichier test'!$E$2018</definedName>
    <definedName name="mkgfhmfjezrfihezmdhjemgfhremlfjmhfdthfmqeizgfù2018">'P2C2-Fichier test'!$E$2019</definedName>
    <definedName name="mkgfhmfjezrfihezmdhjemgfhremlfjmhfdthfmqeizgfù2019">'P2C2-Fichier test'!$E$2020</definedName>
    <definedName name="mkgfhmfjezrfihezmdhjemgfhremlfjmhfdthfmqeizgfù202">'P2C2-Fichier test'!$E$203</definedName>
    <definedName name="mkgfhmfjezrfihezmdhjemgfhremlfjmhfdthfmqeizgfù2020">'P2C2-Fichier test'!$E$2021</definedName>
    <definedName name="mkgfhmfjezrfihezmdhjemgfhremlfjmhfdthfmqeizgfù2021">'P2C2-Fichier test'!$E$2022</definedName>
    <definedName name="mkgfhmfjezrfihezmdhjemgfhremlfjmhfdthfmqeizgfù2022">'P2C2-Fichier test'!$E$2023</definedName>
    <definedName name="mkgfhmfjezrfihezmdhjemgfhremlfjmhfdthfmqeizgfù2023">'P2C2-Fichier test'!$E$2024</definedName>
    <definedName name="mkgfhmfjezrfihezmdhjemgfhremlfjmhfdthfmqeizgfù2024">'P2C2-Fichier test'!$E$2025</definedName>
    <definedName name="mkgfhmfjezrfihezmdhjemgfhremlfjmhfdthfmqeizgfù2025">'P2C2-Fichier test'!$E$2026</definedName>
    <definedName name="mkgfhmfjezrfihezmdhjemgfhremlfjmhfdthfmqeizgfù2026">'P2C2-Fichier test'!$E$2027</definedName>
    <definedName name="mkgfhmfjezrfihezmdhjemgfhremlfjmhfdthfmqeizgfù2027">'P2C2-Fichier test'!$E$2028</definedName>
    <definedName name="mkgfhmfjezrfihezmdhjemgfhremlfjmhfdthfmqeizgfù2028">'P2C2-Fichier test'!$E$2029</definedName>
    <definedName name="mkgfhmfjezrfihezmdhjemgfhremlfjmhfdthfmqeizgfù2029">'P2C2-Fichier test'!$E$2030</definedName>
    <definedName name="mkgfhmfjezrfihezmdhjemgfhremlfjmhfdthfmqeizgfù203">'P2C2-Fichier test'!$E$204</definedName>
    <definedName name="mkgfhmfjezrfihezmdhjemgfhremlfjmhfdthfmqeizgfù2030">'P2C2-Fichier test'!$E$2031</definedName>
    <definedName name="mkgfhmfjezrfihezmdhjemgfhremlfjmhfdthfmqeizgfù2031">'P2C2-Fichier test'!$E$2032</definedName>
    <definedName name="mkgfhmfjezrfihezmdhjemgfhremlfjmhfdthfmqeizgfù2032">'P2C2-Fichier test'!$E$2033</definedName>
    <definedName name="mkgfhmfjezrfihezmdhjemgfhremlfjmhfdthfmqeizgfù2033">'P2C2-Fichier test'!$E$2034</definedName>
    <definedName name="mkgfhmfjezrfihezmdhjemgfhremlfjmhfdthfmqeizgfù2034">'P2C2-Fichier test'!$E$2035</definedName>
    <definedName name="mkgfhmfjezrfihezmdhjemgfhremlfjmhfdthfmqeizgfù2035">'P2C2-Fichier test'!$E$2036</definedName>
    <definedName name="mkgfhmfjezrfihezmdhjemgfhremlfjmhfdthfmqeizgfù2036">'P2C2-Fichier test'!$E$2037</definedName>
    <definedName name="mkgfhmfjezrfihezmdhjemgfhremlfjmhfdthfmqeizgfù2037">'P2C2-Fichier test'!$E$2038</definedName>
    <definedName name="mkgfhmfjezrfihezmdhjemgfhremlfjmhfdthfmqeizgfù2038">'P2C2-Fichier test'!$E$2039</definedName>
    <definedName name="mkgfhmfjezrfihezmdhjemgfhremlfjmhfdthfmqeizgfù2039">'P2C2-Fichier test'!$E$2040</definedName>
    <definedName name="mkgfhmfjezrfihezmdhjemgfhremlfjmhfdthfmqeizgfù204">'P2C2-Fichier test'!$E$205</definedName>
    <definedName name="mkgfhmfjezrfihezmdhjemgfhremlfjmhfdthfmqeizgfù2040">'P2C2-Fichier test'!$E$2041</definedName>
    <definedName name="mkgfhmfjezrfihezmdhjemgfhremlfjmhfdthfmqeizgfù2041">'P2C2-Fichier test'!$E$2042</definedName>
    <definedName name="mkgfhmfjezrfihezmdhjemgfhremlfjmhfdthfmqeizgfù2042">'P2C2-Fichier test'!$E$2043</definedName>
    <definedName name="mkgfhmfjezrfihezmdhjemgfhremlfjmhfdthfmqeizgfù2043">'P2C2-Fichier test'!$E$2044</definedName>
    <definedName name="mkgfhmfjezrfihezmdhjemgfhremlfjmhfdthfmqeizgfù2044">'P2C2-Fichier test'!$E$2045</definedName>
    <definedName name="mkgfhmfjezrfihezmdhjemgfhremlfjmhfdthfmqeizgfù2045">'P2C2-Fichier test'!$E$2046</definedName>
    <definedName name="mkgfhmfjezrfihezmdhjemgfhremlfjmhfdthfmqeizgfù2046">'P2C2-Fichier test'!$E$2047</definedName>
    <definedName name="mkgfhmfjezrfihezmdhjemgfhremlfjmhfdthfmqeizgfù2047">'P2C2-Fichier test'!$E$2048</definedName>
    <definedName name="mkgfhmfjezrfihezmdhjemgfhremlfjmhfdthfmqeizgfù2048">'P2C2-Fichier test'!$E$2049</definedName>
    <definedName name="mkgfhmfjezrfihezmdhjemgfhremlfjmhfdthfmqeizgfù2049">'P2C2-Fichier test'!$E$2050</definedName>
    <definedName name="mkgfhmfjezrfihezmdhjemgfhremlfjmhfdthfmqeizgfù205">'P2C2-Fichier test'!$E$206</definedName>
    <definedName name="mkgfhmfjezrfihezmdhjemgfhremlfjmhfdthfmqeizgfù2050">'P2C2-Fichier test'!$E$2051</definedName>
    <definedName name="mkgfhmfjezrfihezmdhjemgfhremlfjmhfdthfmqeizgfù2051">'P2C2-Fichier test'!$E$2052</definedName>
    <definedName name="mkgfhmfjezrfihezmdhjemgfhremlfjmhfdthfmqeizgfù2052">'P2C2-Fichier test'!$E$2053</definedName>
    <definedName name="mkgfhmfjezrfihezmdhjemgfhremlfjmhfdthfmqeizgfù2053">'P2C2-Fichier test'!$E$2054</definedName>
    <definedName name="mkgfhmfjezrfihezmdhjemgfhremlfjmhfdthfmqeizgfù2054">'P2C2-Fichier test'!$E$2055</definedName>
    <definedName name="mkgfhmfjezrfihezmdhjemgfhremlfjmhfdthfmqeizgfù2055">'P2C2-Fichier test'!$E$2056</definedName>
    <definedName name="mkgfhmfjezrfihezmdhjemgfhremlfjmhfdthfmqeizgfù2056">'P2C2-Fichier test'!$E$2057</definedName>
    <definedName name="mkgfhmfjezrfihezmdhjemgfhremlfjmhfdthfmqeizgfù2057">'P2C2-Fichier test'!$E$2058</definedName>
    <definedName name="mkgfhmfjezrfihezmdhjemgfhremlfjmhfdthfmqeizgfù2058">'P2C2-Fichier test'!$E$2059</definedName>
    <definedName name="mkgfhmfjezrfihezmdhjemgfhremlfjmhfdthfmqeizgfù2059">'P2C2-Fichier test'!$E$2060</definedName>
    <definedName name="mkgfhmfjezrfihezmdhjemgfhremlfjmhfdthfmqeizgfù206">'P2C2-Fichier test'!$E$207</definedName>
    <definedName name="mkgfhmfjezrfihezmdhjemgfhremlfjmhfdthfmqeizgfù2060">'P2C2-Fichier test'!$E$2061</definedName>
    <definedName name="mkgfhmfjezrfihezmdhjemgfhremlfjmhfdthfmqeizgfù2061">'P2C2-Fichier test'!$E$2062</definedName>
    <definedName name="mkgfhmfjezrfihezmdhjemgfhremlfjmhfdthfmqeizgfù2062">'P2C2-Fichier test'!$E$2063</definedName>
    <definedName name="mkgfhmfjezrfihezmdhjemgfhremlfjmhfdthfmqeizgfù2063">'P2C2-Fichier test'!$E$2064</definedName>
    <definedName name="mkgfhmfjezrfihezmdhjemgfhremlfjmhfdthfmqeizgfù2064">'P2C2-Fichier test'!$E$2065</definedName>
    <definedName name="mkgfhmfjezrfihezmdhjemgfhremlfjmhfdthfmqeizgfù2065">'P2C2-Fichier test'!$E$2066</definedName>
    <definedName name="mkgfhmfjezrfihezmdhjemgfhremlfjmhfdthfmqeizgfù2066">'P2C2-Fichier test'!$E$2067</definedName>
    <definedName name="mkgfhmfjezrfihezmdhjemgfhremlfjmhfdthfmqeizgfù2067">'P2C2-Fichier test'!$E$2068</definedName>
    <definedName name="mkgfhmfjezrfihezmdhjemgfhremlfjmhfdthfmqeizgfù2068">'P2C2-Fichier test'!$E$2069</definedName>
    <definedName name="mkgfhmfjezrfihezmdhjemgfhremlfjmhfdthfmqeizgfù2069">'P2C2-Fichier test'!$E$2070</definedName>
    <definedName name="mkgfhmfjezrfihezmdhjemgfhremlfjmhfdthfmqeizgfù207">'P2C2-Fichier test'!$E$208</definedName>
    <definedName name="mkgfhmfjezrfihezmdhjemgfhremlfjmhfdthfmqeizgfù2070">'P2C2-Fichier test'!$E$2071</definedName>
    <definedName name="mkgfhmfjezrfihezmdhjemgfhremlfjmhfdthfmqeizgfù2071">'P2C2-Fichier test'!$E$2072</definedName>
    <definedName name="mkgfhmfjezrfihezmdhjemgfhremlfjmhfdthfmqeizgfù2072">'P2C2-Fichier test'!$E$2073</definedName>
    <definedName name="mkgfhmfjezrfihezmdhjemgfhremlfjmhfdthfmqeizgfù2073">'P2C2-Fichier test'!$E$2074</definedName>
    <definedName name="mkgfhmfjezrfihezmdhjemgfhremlfjmhfdthfmqeizgfù2074">'P2C2-Fichier test'!$E$2075</definedName>
    <definedName name="mkgfhmfjezrfihezmdhjemgfhremlfjmhfdthfmqeizgfù2075">'P2C2-Fichier test'!$E$2076</definedName>
    <definedName name="mkgfhmfjezrfihezmdhjemgfhremlfjmhfdthfmqeizgfù2076">'P2C2-Fichier test'!$E$2077</definedName>
    <definedName name="mkgfhmfjezrfihezmdhjemgfhremlfjmhfdthfmqeizgfù2077">'P2C2-Fichier test'!$E$2078</definedName>
    <definedName name="mkgfhmfjezrfihezmdhjemgfhremlfjmhfdthfmqeizgfù2078">'P2C2-Fichier test'!$E$2079</definedName>
    <definedName name="mkgfhmfjezrfihezmdhjemgfhremlfjmhfdthfmqeizgfù2079">'P2C2-Fichier test'!$E$2080</definedName>
    <definedName name="mkgfhmfjezrfihezmdhjemgfhremlfjmhfdthfmqeizgfù208">'P2C2-Fichier test'!$E$209</definedName>
    <definedName name="mkgfhmfjezrfihezmdhjemgfhremlfjmhfdthfmqeizgfù2080">'P2C2-Fichier test'!$E$2081</definedName>
    <definedName name="mkgfhmfjezrfihezmdhjemgfhremlfjmhfdthfmqeizgfù2081">'P2C2-Fichier test'!$E$2082</definedName>
    <definedName name="mkgfhmfjezrfihezmdhjemgfhremlfjmhfdthfmqeizgfù2082">'P2C2-Fichier test'!$E$2083</definedName>
    <definedName name="mkgfhmfjezrfihezmdhjemgfhremlfjmhfdthfmqeizgfù2083">'P2C2-Fichier test'!$E$2084</definedName>
    <definedName name="mkgfhmfjezrfihezmdhjemgfhremlfjmhfdthfmqeizgfù2084">'P2C2-Fichier test'!$E$2085</definedName>
    <definedName name="mkgfhmfjezrfihezmdhjemgfhremlfjmhfdthfmqeizgfù2085">'P2C2-Fichier test'!$E$2086</definedName>
    <definedName name="mkgfhmfjezrfihezmdhjemgfhremlfjmhfdthfmqeizgfù2086">'P2C2-Fichier test'!$E$2087</definedName>
    <definedName name="mkgfhmfjezrfihezmdhjemgfhremlfjmhfdthfmqeizgfù2087">'P2C2-Fichier test'!$E$2088</definedName>
    <definedName name="mkgfhmfjezrfihezmdhjemgfhremlfjmhfdthfmqeizgfù2088">'P2C2-Fichier test'!$E$2089</definedName>
    <definedName name="mkgfhmfjezrfihezmdhjemgfhremlfjmhfdthfmqeizgfù2089">'P2C2-Fichier test'!$E$2090</definedName>
    <definedName name="mkgfhmfjezrfihezmdhjemgfhremlfjmhfdthfmqeizgfù209">'P2C2-Fichier test'!$E$210</definedName>
    <definedName name="mkgfhmfjezrfihezmdhjemgfhremlfjmhfdthfmqeizgfù2090">'P2C2-Fichier test'!$E$2091</definedName>
    <definedName name="mkgfhmfjezrfihezmdhjemgfhremlfjmhfdthfmqeizgfù2091">'P2C2-Fichier test'!$E$2092</definedName>
    <definedName name="mkgfhmfjezrfihezmdhjemgfhremlfjmhfdthfmqeizgfù2092">'P2C2-Fichier test'!$E$2093</definedName>
    <definedName name="mkgfhmfjezrfihezmdhjemgfhremlfjmhfdthfmqeizgfù2093">'P2C2-Fichier test'!$E$2094</definedName>
    <definedName name="mkgfhmfjezrfihezmdhjemgfhremlfjmhfdthfmqeizgfù2094">'P2C2-Fichier test'!$E$2095</definedName>
    <definedName name="mkgfhmfjezrfihezmdhjemgfhremlfjmhfdthfmqeizgfù2095">'P2C2-Fichier test'!$E$2096</definedName>
    <definedName name="mkgfhmfjezrfihezmdhjemgfhremlfjmhfdthfmqeizgfù2096">'P2C2-Fichier test'!$E$2097</definedName>
    <definedName name="mkgfhmfjezrfihezmdhjemgfhremlfjmhfdthfmqeizgfù2097">'P2C2-Fichier test'!$E$2098</definedName>
    <definedName name="mkgfhmfjezrfihezmdhjemgfhremlfjmhfdthfmqeizgfù2098">'P2C2-Fichier test'!$E$2099</definedName>
    <definedName name="mkgfhmfjezrfihezmdhjemgfhremlfjmhfdthfmqeizgfù2099">'P2C2-Fichier test'!$E$2100</definedName>
    <definedName name="mkgfhmfjezrfihezmdhjemgfhremlfjmhfdthfmqeizgfù210">'P2C2-Fichier test'!$E$211</definedName>
    <definedName name="mkgfhmfjezrfihezmdhjemgfhremlfjmhfdthfmqeizgfù2100">'P2C2-Fichier test'!$E$2101</definedName>
    <definedName name="mkgfhmfjezrfihezmdhjemgfhremlfjmhfdthfmqeizgfù2101">'P2C2-Fichier test'!$E$2102</definedName>
    <definedName name="mkgfhmfjezrfihezmdhjemgfhremlfjmhfdthfmqeizgfù2102">'P2C2-Fichier test'!$E$2103</definedName>
    <definedName name="mkgfhmfjezrfihezmdhjemgfhremlfjmhfdthfmqeizgfù2103">'P2C2-Fichier test'!$E$2104</definedName>
    <definedName name="mkgfhmfjezrfihezmdhjemgfhremlfjmhfdthfmqeizgfù2104">'P2C2-Fichier test'!$E$2105</definedName>
    <definedName name="mkgfhmfjezrfihezmdhjemgfhremlfjmhfdthfmqeizgfù2105">'P2C2-Fichier test'!$E$2106</definedName>
    <definedName name="mkgfhmfjezrfihezmdhjemgfhremlfjmhfdthfmqeizgfù2106">'P2C2-Fichier test'!$E$2107</definedName>
    <definedName name="mkgfhmfjezrfihezmdhjemgfhremlfjmhfdthfmqeizgfù2107">'P2C2-Fichier test'!$E$2108</definedName>
    <definedName name="mkgfhmfjezrfihezmdhjemgfhremlfjmhfdthfmqeizgfù2108">'P2C2-Fichier test'!$E$2109</definedName>
    <definedName name="mkgfhmfjezrfihezmdhjemgfhremlfjmhfdthfmqeizgfù2109">'P2C2-Fichier test'!$E$2110</definedName>
    <definedName name="mkgfhmfjezrfihezmdhjemgfhremlfjmhfdthfmqeizgfù211">'P2C2-Fichier test'!$E$212</definedName>
    <definedName name="mkgfhmfjezrfihezmdhjemgfhremlfjmhfdthfmqeizgfù2110">'P2C2-Fichier test'!$E$2111</definedName>
    <definedName name="mkgfhmfjezrfihezmdhjemgfhremlfjmhfdthfmqeizgfù2111">'P2C2-Fichier test'!$E$2112</definedName>
    <definedName name="mkgfhmfjezrfihezmdhjemgfhremlfjmhfdthfmqeizgfù2112">'P2C2-Fichier test'!$E$2113</definedName>
    <definedName name="mkgfhmfjezrfihezmdhjemgfhremlfjmhfdthfmqeizgfù2113">'P2C2-Fichier test'!$E$2114</definedName>
    <definedName name="mkgfhmfjezrfihezmdhjemgfhremlfjmhfdthfmqeizgfù2114">'P2C2-Fichier test'!$E$2115</definedName>
    <definedName name="mkgfhmfjezrfihezmdhjemgfhremlfjmhfdthfmqeizgfù2115">'P2C2-Fichier test'!$E$2116</definedName>
    <definedName name="mkgfhmfjezrfihezmdhjemgfhremlfjmhfdthfmqeizgfù2116">'P2C2-Fichier test'!$E$2117</definedName>
    <definedName name="mkgfhmfjezrfihezmdhjemgfhremlfjmhfdthfmqeizgfù2117">'P2C2-Fichier test'!$E$2118</definedName>
    <definedName name="mkgfhmfjezrfihezmdhjemgfhremlfjmhfdthfmqeizgfù2118">'P2C2-Fichier test'!$E$2119</definedName>
    <definedName name="mkgfhmfjezrfihezmdhjemgfhremlfjmhfdthfmqeizgfù2119">'P2C2-Fichier test'!$E$2120</definedName>
    <definedName name="mkgfhmfjezrfihezmdhjemgfhremlfjmhfdthfmqeizgfù212">'P2C2-Fichier test'!$E$213</definedName>
    <definedName name="mkgfhmfjezrfihezmdhjemgfhremlfjmhfdthfmqeizgfù2120">'P2C2-Fichier test'!$E$2121</definedName>
    <definedName name="mkgfhmfjezrfihezmdhjemgfhremlfjmhfdthfmqeizgfù2121">'P2C2-Fichier test'!$E$2122</definedName>
    <definedName name="mkgfhmfjezrfihezmdhjemgfhremlfjmhfdthfmqeizgfù2122">'P2C2-Fichier test'!$E$2123</definedName>
    <definedName name="mkgfhmfjezrfihezmdhjemgfhremlfjmhfdthfmqeizgfù2123">'P2C2-Fichier test'!$E$2124</definedName>
    <definedName name="mkgfhmfjezrfihezmdhjemgfhremlfjmhfdthfmqeizgfù2124">'P2C2-Fichier test'!$E$2125</definedName>
    <definedName name="mkgfhmfjezrfihezmdhjemgfhremlfjmhfdthfmqeizgfù2125">'P2C2-Fichier test'!$E$2126</definedName>
    <definedName name="mkgfhmfjezrfihezmdhjemgfhremlfjmhfdthfmqeizgfù2126">'P2C2-Fichier test'!$E$2127</definedName>
    <definedName name="mkgfhmfjezrfihezmdhjemgfhremlfjmhfdthfmqeizgfù2127">'P2C2-Fichier test'!$E$2128</definedName>
    <definedName name="mkgfhmfjezrfihezmdhjemgfhremlfjmhfdthfmqeizgfù2128">'P2C2-Fichier test'!$E$2129</definedName>
    <definedName name="mkgfhmfjezrfihezmdhjemgfhremlfjmhfdthfmqeizgfù2129">'P2C2-Fichier test'!$E$2130</definedName>
    <definedName name="mkgfhmfjezrfihezmdhjemgfhremlfjmhfdthfmqeizgfù213">'P2C2-Fichier test'!$E$214</definedName>
    <definedName name="mkgfhmfjezrfihezmdhjemgfhremlfjmhfdthfmqeizgfù2130">'P2C2-Fichier test'!$E$2131</definedName>
    <definedName name="mkgfhmfjezrfihezmdhjemgfhremlfjmhfdthfmqeizgfù2131">'P2C2-Fichier test'!$E$2132</definedName>
    <definedName name="mkgfhmfjezrfihezmdhjemgfhremlfjmhfdthfmqeizgfù2132">'P2C2-Fichier test'!$E$2133</definedName>
    <definedName name="mkgfhmfjezrfihezmdhjemgfhremlfjmhfdthfmqeizgfù2133">'P2C2-Fichier test'!$E$2134</definedName>
    <definedName name="mkgfhmfjezrfihezmdhjemgfhremlfjmhfdthfmqeizgfù2134">'P2C2-Fichier test'!$E$2135</definedName>
    <definedName name="mkgfhmfjezrfihezmdhjemgfhremlfjmhfdthfmqeizgfù2135">'P2C2-Fichier test'!$E$2136</definedName>
    <definedName name="mkgfhmfjezrfihezmdhjemgfhremlfjmhfdthfmqeizgfù2136">'P2C2-Fichier test'!$E$2137</definedName>
    <definedName name="mkgfhmfjezrfihezmdhjemgfhremlfjmhfdthfmqeizgfù2137">'P2C2-Fichier test'!$E$2138</definedName>
    <definedName name="mkgfhmfjezrfihezmdhjemgfhremlfjmhfdthfmqeizgfù2138">'P2C2-Fichier test'!$E$2139</definedName>
    <definedName name="mkgfhmfjezrfihezmdhjemgfhremlfjmhfdthfmqeizgfù2139">'P2C2-Fichier test'!$E$2140</definedName>
    <definedName name="mkgfhmfjezrfihezmdhjemgfhremlfjmhfdthfmqeizgfù214">'P2C2-Fichier test'!$E$215</definedName>
    <definedName name="mkgfhmfjezrfihezmdhjemgfhremlfjmhfdthfmqeizgfù2140">'P2C2-Fichier test'!$E$2141</definedName>
    <definedName name="mkgfhmfjezrfihezmdhjemgfhremlfjmhfdthfmqeizgfù2141">'P2C2-Fichier test'!$E$2142</definedName>
    <definedName name="mkgfhmfjezrfihezmdhjemgfhremlfjmhfdthfmqeizgfù2142">'P2C2-Fichier test'!$E$2143</definedName>
    <definedName name="mkgfhmfjezrfihezmdhjemgfhremlfjmhfdthfmqeizgfù2143">'P2C2-Fichier test'!$E$2144</definedName>
    <definedName name="mkgfhmfjezrfihezmdhjemgfhremlfjmhfdthfmqeizgfù2144">'P2C2-Fichier test'!$E$2145</definedName>
    <definedName name="mkgfhmfjezrfihezmdhjemgfhremlfjmhfdthfmqeizgfù2145">'P2C2-Fichier test'!$E$2146</definedName>
    <definedName name="mkgfhmfjezrfihezmdhjemgfhremlfjmhfdthfmqeizgfù2146">'P2C2-Fichier test'!$E$2147</definedName>
    <definedName name="mkgfhmfjezrfihezmdhjemgfhremlfjmhfdthfmqeizgfù2147">'P2C2-Fichier test'!$E$2148</definedName>
    <definedName name="mkgfhmfjezrfihezmdhjemgfhremlfjmhfdthfmqeizgfù2148">'P2C2-Fichier test'!$E$2149</definedName>
    <definedName name="mkgfhmfjezrfihezmdhjemgfhremlfjmhfdthfmqeizgfù2149">'P2C2-Fichier test'!$E$2150</definedName>
    <definedName name="mkgfhmfjezrfihezmdhjemgfhremlfjmhfdthfmqeizgfù215">'P2C2-Fichier test'!$E$216</definedName>
    <definedName name="mkgfhmfjezrfihezmdhjemgfhremlfjmhfdthfmqeizgfù2150">'P2C2-Fichier test'!$E$2151</definedName>
    <definedName name="mkgfhmfjezrfihezmdhjemgfhremlfjmhfdthfmqeizgfù2151">'P2C2-Fichier test'!$E$2152</definedName>
    <definedName name="mkgfhmfjezrfihezmdhjemgfhremlfjmhfdthfmqeizgfù2152">'P2C2-Fichier test'!$E$2153</definedName>
    <definedName name="mkgfhmfjezrfihezmdhjemgfhremlfjmhfdthfmqeizgfù2153">'P2C2-Fichier test'!$E$2154</definedName>
    <definedName name="mkgfhmfjezrfihezmdhjemgfhremlfjmhfdthfmqeizgfù2154">'P2C2-Fichier test'!$E$2155</definedName>
    <definedName name="mkgfhmfjezrfihezmdhjemgfhremlfjmhfdthfmqeizgfù2155">'P2C2-Fichier test'!$E$2156</definedName>
    <definedName name="mkgfhmfjezrfihezmdhjemgfhremlfjmhfdthfmqeizgfù2156">'P2C2-Fichier test'!$E$2157</definedName>
    <definedName name="mkgfhmfjezrfihezmdhjemgfhremlfjmhfdthfmqeizgfù2157">'P2C2-Fichier test'!$E$2158</definedName>
    <definedName name="mkgfhmfjezrfihezmdhjemgfhremlfjmhfdthfmqeizgfù2158">'P2C2-Fichier test'!$E$2159</definedName>
    <definedName name="mkgfhmfjezrfihezmdhjemgfhremlfjmhfdthfmqeizgfù2159">'P2C2-Fichier test'!$E$2160</definedName>
    <definedName name="mkgfhmfjezrfihezmdhjemgfhremlfjmhfdthfmqeizgfù216">'P2C2-Fichier test'!$E$217</definedName>
    <definedName name="mkgfhmfjezrfihezmdhjemgfhremlfjmhfdthfmqeizgfù2160">'P2C2-Fichier test'!$E$2161</definedName>
    <definedName name="mkgfhmfjezrfihezmdhjemgfhremlfjmhfdthfmqeizgfù2161">'P2C2-Fichier test'!$E$2162</definedName>
    <definedName name="mkgfhmfjezrfihezmdhjemgfhremlfjmhfdthfmqeizgfù2162">'P2C2-Fichier test'!$E$2163</definedName>
    <definedName name="mkgfhmfjezrfihezmdhjemgfhremlfjmhfdthfmqeizgfù2163">'P2C2-Fichier test'!$E$2164</definedName>
    <definedName name="mkgfhmfjezrfihezmdhjemgfhremlfjmhfdthfmqeizgfù2164">'P2C2-Fichier test'!$E$2165</definedName>
    <definedName name="mkgfhmfjezrfihezmdhjemgfhremlfjmhfdthfmqeizgfù2165">'P2C2-Fichier test'!$E$2166</definedName>
    <definedName name="mkgfhmfjezrfihezmdhjemgfhremlfjmhfdthfmqeizgfù2166">'P2C2-Fichier test'!$E$2167</definedName>
    <definedName name="mkgfhmfjezrfihezmdhjemgfhremlfjmhfdthfmqeizgfù2167">'P2C2-Fichier test'!$E$2168</definedName>
    <definedName name="mkgfhmfjezrfihezmdhjemgfhremlfjmhfdthfmqeizgfù2168">'P2C2-Fichier test'!$E$2169</definedName>
    <definedName name="mkgfhmfjezrfihezmdhjemgfhremlfjmhfdthfmqeizgfù2169">'P2C2-Fichier test'!$E$2170</definedName>
    <definedName name="mkgfhmfjezrfihezmdhjemgfhremlfjmhfdthfmqeizgfù217">'P2C2-Fichier test'!$E$218</definedName>
    <definedName name="mkgfhmfjezrfihezmdhjemgfhremlfjmhfdthfmqeizgfù2170">'P2C2-Fichier test'!$E$2171</definedName>
    <definedName name="mkgfhmfjezrfihezmdhjemgfhremlfjmhfdthfmqeizgfù2171">'P2C2-Fichier test'!$E$2172</definedName>
    <definedName name="mkgfhmfjezrfihezmdhjemgfhremlfjmhfdthfmqeizgfù2172">'P2C2-Fichier test'!$E$2173</definedName>
    <definedName name="mkgfhmfjezrfihezmdhjemgfhremlfjmhfdthfmqeizgfù2173">'P2C2-Fichier test'!$E$2174</definedName>
    <definedName name="mkgfhmfjezrfihezmdhjemgfhremlfjmhfdthfmqeizgfù2174">'P2C2-Fichier test'!$E$2175</definedName>
    <definedName name="mkgfhmfjezrfihezmdhjemgfhremlfjmhfdthfmqeizgfù2175">'P2C2-Fichier test'!$E$2176</definedName>
    <definedName name="mkgfhmfjezrfihezmdhjemgfhremlfjmhfdthfmqeizgfù2176">'P2C2-Fichier test'!$E$2177</definedName>
    <definedName name="mkgfhmfjezrfihezmdhjemgfhremlfjmhfdthfmqeizgfù2177">'P2C2-Fichier test'!$E$2178</definedName>
    <definedName name="mkgfhmfjezrfihezmdhjemgfhremlfjmhfdthfmqeizgfù2178">'P2C2-Fichier test'!$E$2179</definedName>
    <definedName name="mkgfhmfjezrfihezmdhjemgfhremlfjmhfdthfmqeizgfù2179">'P2C2-Fichier test'!$E$2180</definedName>
    <definedName name="mkgfhmfjezrfihezmdhjemgfhremlfjmhfdthfmqeizgfù218">'P2C2-Fichier test'!$E$219</definedName>
    <definedName name="mkgfhmfjezrfihezmdhjemgfhremlfjmhfdthfmqeizgfù2180">'P2C2-Fichier test'!$E$2181</definedName>
    <definedName name="mkgfhmfjezrfihezmdhjemgfhremlfjmhfdthfmqeizgfù2181">'P2C2-Fichier test'!$E$2182</definedName>
    <definedName name="mkgfhmfjezrfihezmdhjemgfhremlfjmhfdthfmqeizgfù2182">'P2C2-Fichier test'!$E$2183</definedName>
    <definedName name="mkgfhmfjezrfihezmdhjemgfhremlfjmhfdthfmqeizgfù2183">'P2C2-Fichier test'!$E$2184</definedName>
    <definedName name="mkgfhmfjezrfihezmdhjemgfhremlfjmhfdthfmqeizgfù2184">'P2C2-Fichier test'!$E$2185</definedName>
    <definedName name="mkgfhmfjezrfihezmdhjemgfhremlfjmhfdthfmqeizgfù2185">'P2C2-Fichier test'!$E$2186</definedName>
    <definedName name="mkgfhmfjezrfihezmdhjemgfhremlfjmhfdthfmqeizgfù2186">'P2C2-Fichier test'!$E$2187</definedName>
    <definedName name="mkgfhmfjezrfihezmdhjemgfhremlfjmhfdthfmqeizgfù2187">'P2C2-Fichier test'!$E$2188</definedName>
    <definedName name="mkgfhmfjezrfihezmdhjemgfhremlfjmhfdthfmqeizgfù2188">'P2C2-Fichier test'!$E$2189</definedName>
    <definedName name="mkgfhmfjezrfihezmdhjemgfhremlfjmhfdthfmqeizgfù2189">'P2C2-Fichier test'!$E$2190</definedName>
    <definedName name="mkgfhmfjezrfihezmdhjemgfhremlfjmhfdthfmqeizgfù219">'P2C2-Fichier test'!$E$220</definedName>
    <definedName name="mkgfhmfjezrfihezmdhjemgfhremlfjmhfdthfmqeizgfù2190">'P2C2-Fichier test'!$E$2191</definedName>
    <definedName name="mkgfhmfjezrfihezmdhjemgfhremlfjmhfdthfmqeizgfù2191">'P2C2-Fichier test'!$E$2192</definedName>
    <definedName name="mkgfhmfjezrfihezmdhjemgfhremlfjmhfdthfmqeizgfù2192">'P2C2-Fichier test'!$E$2193</definedName>
    <definedName name="mkgfhmfjezrfihezmdhjemgfhremlfjmhfdthfmqeizgfù2193">'P2C2-Fichier test'!$E$2194</definedName>
    <definedName name="mkgfhmfjezrfihezmdhjemgfhremlfjmhfdthfmqeizgfù2194">'P2C2-Fichier test'!$E$2195</definedName>
    <definedName name="mkgfhmfjezrfihezmdhjemgfhremlfjmhfdthfmqeizgfù2195">'P2C2-Fichier test'!$E$2196</definedName>
    <definedName name="mkgfhmfjezrfihezmdhjemgfhremlfjmhfdthfmqeizgfù2196">'P2C2-Fichier test'!$E$2197</definedName>
    <definedName name="mkgfhmfjezrfihezmdhjemgfhremlfjmhfdthfmqeizgfù2197">'P2C2-Fichier test'!$E$2198</definedName>
    <definedName name="mkgfhmfjezrfihezmdhjemgfhremlfjmhfdthfmqeizgfù2198">'P2C2-Fichier test'!$E$2199</definedName>
    <definedName name="mkgfhmfjezrfihezmdhjemgfhremlfjmhfdthfmqeizgfù2199">'P2C2-Fichier test'!$E$2200</definedName>
    <definedName name="mkgfhmfjezrfihezmdhjemgfhremlfjmhfdthfmqeizgfù22">'P2C2-Fichier test'!$E$23</definedName>
    <definedName name="mkgfhmfjezrfihezmdhjemgfhremlfjmhfdthfmqeizgfù220">'P2C2-Fichier test'!$E$221</definedName>
    <definedName name="mkgfhmfjezrfihezmdhjemgfhremlfjmhfdthfmqeizgfù2200">'P2C2-Fichier test'!$E$2201</definedName>
    <definedName name="mkgfhmfjezrfihezmdhjemgfhremlfjmhfdthfmqeizgfù2201">'P2C2-Fichier test'!$E$2202</definedName>
    <definedName name="mkgfhmfjezrfihezmdhjemgfhremlfjmhfdthfmqeizgfù2202">'P2C2-Fichier test'!$E$2203</definedName>
    <definedName name="mkgfhmfjezrfihezmdhjemgfhremlfjmhfdthfmqeizgfù2203">'P2C2-Fichier test'!$E$2204</definedName>
    <definedName name="mkgfhmfjezrfihezmdhjemgfhremlfjmhfdthfmqeizgfù2204">'P2C2-Fichier test'!$E$2205</definedName>
    <definedName name="mkgfhmfjezrfihezmdhjemgfhremlfjmhfdthfmqeizgfù2205">'P2C2-Fichier test'!$E$2206</definedName>
    <definedName name="mkgfhmfjezrfihezmdhjemgfhremlfjmhfdthfmqeizgfù2206">'P2C2-Fichier test'!$E$2207</definedName>
    <definedName name="mkgfhmfjezrfihezmdhjemgfhremlfjmhfdthfmqeizgfù2207">'P2C2-Fichier test'!$E$2208</definedName>
    <definedName name="mkgfhmfjezrfihezmdhjemgfhremlfjmhfdthfmqeizgfù2208">'P2C2-Fichier test'!$E$2209</definedName>
    <definedName name="mkgfhmfjezrfihezmdhjemgfhremlfjmhfdthfmqeizgfù2209">'P2C2-Fichier test'!$E$2210</definedName>
    <definedName name="mkgfhmfjezrfihezmdhjemgfhremlfjmhfdthfmqeizgfù221">'P2C2-Fichier test'!$E$222</definedName>
    <definedName name="mkgfhmfjezrfihezmdhjemgfhremlfjmhfdthfmqeizgfù2210">'P2C2-Fichier test'!$E$2211</definedName>
    <definedName name="mkgfhmfjezrfihezmdhjemgfhremlfjmhfdthfmqeizgfù2211">'P2C2-Fichier test'!$E$2212</definedName>
    <definedName name="mkgfhmfjezrfihezmdhjemgfhremlfjmhfdthfmqeizgfù2212">'P2C2-Fichier test'!$E$2213</definedName>
    <definedName name="mkgfhmfjezrfihezmdhjemgfhremlfjmhfdthfmqeizgfù2213">'P2C2-Fichier test'!$E$2214</definedName>
    <definedName name="mkgfhmfjezrfihezmdhjemgfhremlfjmhfdthfmqeizgfù2214">'P2C2-Fichier test'!$E$2215</definedName>
    <definedName name="mkgfhmfjezrfihezmdhjemgfhremlfjmhfdthfmqeizgfù2215">'P2C2-Fichier test'!$E$2216</definedName>
    <definedName name="mkgfhmfjezrfihezmdhjemgfhremlfjmhfdthfmqeizgfù2216">'P2C2-Fichier test'!$E$2217</definedName>
    <definedName name="mkgfhmfjezrfihezmdhjemgfhremlfjmhfdthfmqeizgfù2217">'P2C2-Fichier test'!$E$2218</definedName>
    <definedName name="mkgfhmfjezrfihezmdhjemgfhremlfjmhfdthfmqeizgfù2218">'P2C2-Fichier test'!$E$2219</definedName>
    <definedName name="mkgfhmfjezrfihezmdhjemgfhremlfjmhfdthfmqeizgfù2219">'P2C2-Fichier test'!$E$2220</definedName>
    <definedName name="mkgfhmfjezrfihezmdhjemgfhremlfjmhfdthfmqeizgfù222">'P2C2-Fichier test'!$E$223</definedName>
    <definedName name="mkgfhmfjezrfihezmdhjemgfhremlfjmhfdthfmqeizgfù2220">'P2C2-Fichier test'!$E$2221</definedName>
    <definedName name="mkgfhmfjezrfihezmdhjemgfhremlfjmhfdthfmqeizgfù2221">'P2C2-Fichier test'!$E$2222</definedName>
    <definedName name="mkgfhmfjezrfihezmdhjemgfhremlfjmhfdthfmqeizgfù2222">'P2C2-Fichier test'!$E$2223</definedName>
    <definedName name="mkgfhmfjezrfihezmdhjemgfhremlfjmhfdthfmqeizgfù2223">'P2C2-Fichier test'!$E$2224</definedName>
    <definedName name="mkgfhmfjezrfihezmdhjemgfhremlfjmhfdthfmqeizgfù2224">'P2C2-Fichier test'!$E$2225</definedName>
    <definedName name="mkgfhmfjezrfihezmdhjemgfhremlfjmhfdthfmqeizgfù2225">'P2C2-Fichier test'!$E$2226</definedName>
    <definedName name="mkgfhmfjezrfihezmdhjemgfhremlfjmhfdthfmqeizgfù2226">'P2C2-Fichier test'!$E$2227</definedName>
    <definedName name="mkgfhmfjezrfihezmdhjemgfhremlfjmhfdthfmqeizgfù2227">'P2C2-Fichier test'!$E$2228</definedName>
    <definedName name="mkgfhmfjezrfihezmdhjemgfhremlfjmhfdthfmqeizgfù2228">'P2C2-Fichier test'!$E$2229</definedName>
    <definedName name="mkgfhmfjezrfihezmdhjemgfhremlfjmhfdthfmqeizgfù2229">'P2C2-Fichier test'!$E$2230</definedName>
    <definedName name="mkgfhmfjezrfihezmdhjemgfhremlfjmhfdthfmqeizgfù223">'P2C2-Fichier test'!$E$224</definedName>
    <definedName name="mkgfhmfjezrfihezmdhjemgfhremlfjmhfdthfmqeizgfù2230">'P2C2-Fichier test'!$E$2231</definedName>
    <definedName name="mkgfhmfjezrfihezmdhjemgfhremlfjmhfdthfmqeizgfù2231">'P2C2-Fichier test'!$E$2232</definedName>
    <definedName name="mkgfhmfjezrfihezmdhjemgfhremlfjmhfdthfmqeizgfù2232">'P2C2-Fichier test'!$E$2233</definedName>
    <definedName name="mkgfhmfjezrfihezmdhjemgfhremlfjmhfdthfmqeizgfù2233">'P2C2-Fichier test'!$E$2234</definedName>
    <definedName name="mkgfhmfjezrfihezmdhjemgfhremlfjmhfdthfmqeizgfù2234">'P2C2-Fichier test'!$E$2235</definedName>
    <definedName name="mkgfhmfjezrfihezmdhjemgfhremlfjmhfdthfmqeizgfù2235">'P2C2-Fichier test'!$E$2236</definedName>
    <definedName name="mkgfhmfjezrfihezmdhjemgfhremlfjmhfdthfmqeizgfù2236">'P2C2-Fichier test'!$E$2237</definedName>
    <definedName name="mkgfhmfjezrfihezmdhjemgfhremlfjmhfdthfmqeizgfù2237">'P2C2-Fichier test'!$E$2238</definedName>
    <definedName name="mkgfhmfjezrfihezmdhjemgfhremlfjmhfdthfmqeizgfù2238">'P2C2-Fichier test'!$E$2239</definedName>
    <definedName name="mkgfhmfjezrfihezmdhjemgfhremlfjmhfdthfmqeizgfù2239">'P2C2-Fichier test'!$E$2240</definedName>
    <definedName name="mkgfhmfjezrfihezmdhjemgfhremlfjmhfdthfmqeizgfù224">'P2C2-Fichier test'!$E$225</definedName>
    <definedName name="mkgfhmfjezrfihezmdhjemgfhremlfjmhfdthfmqeizgfù2240">'P2C2-Fichier test'!$E$2241</definedName>
    <definedName name="mkgfhmfjezrfihezmdhjemgfhremlfjmhfdthfmqeizgfù2241">'P2C2-Fichier test'!$E$2242</definedName>
    <definedName name="mkgfhmfjezrfihezmdhjemgfhremlfjmhfdthfmqeizgfù2242">'P2C2-Fichier test'!$E$2243</definedName>
    <definedName name="mkgfhmfjezrfihezmdhjemgfhremlfjmhfdthfmqeizgfù2243">'P2C2-Fichier test'!$E$2244</definedName>
    <definedName name="mkgfhmfjezrfihezmdhjemgfhremlfjmhfdthfmqeizgfù2244">'P2C2-Fichier test'!$E$2245</definedName>
    <definedName name="mkgfhmfjezrfihezmdhjemgfhremlfjmhfdthfmqeizgfù2245">'P2C2-Fichier test'!$E$2246</definedName>
    <definedName name="mkgfhmfjezrfihezmdhjemgfhremlfjmhfdthfmqeizgfù2246">'P2C2-Fichier test'!$E$2247</definedName>
    <definedName name="mkgfhmfjezrfihezmdhjemgfhremlfjmhfdthfmqeizgfù2247">'P2C2-Fichier test'!$E$2248</definedName>
    <definedName name="mkgfhmfjezrfihezmdhjemgfhremlfjmhfdthfmqeizgfù2248">'P2C2-Fichier test'!$E$2249</definedName>
    <definedName name="mkgfhmfjezrfihezmdhjemgfhremlfjmhfdthfmqeizgfù2249">'P2C2-Fichier test'!$E$2250</definedName>
    <definedName name="mkgfhmfjezrfihezmdhjemgfhremlfjmhfdthfmqeizgfù225">'P2C2-Fichier test'!$E$226</definedName>
    <definedName name="mkgfhmfjezrfihezmdhjemgfhremlfjmhfdthfmqeizgfù2250">'P2C2-Fichier test'!$E$2251</definedName>
    <definedName name="mkgfhmfjezrfihezmdhjemgfhremlfjmhfdthfmqeizgfù2251">'P2C2-Fichier test'!$E$2252</definedName>
    <definedName name="mkgfhmfjezrfihezmdhjemgfhremlfjmhfdthfmqeizgfù2252">'P2C2-Fichier test'!$E$2253</definedName>
    <definedName name="mkgfhmfjezrfihezmdhjemgfhremlfjmhfdthfmqeizgfù2253">'P2C2-Fichier test'!$E$2254</definedName>
    <definedName name="mkgfhmfjezrfihezmdhjemgfhremlfjmhfdthfmqeizgfù2254">'P2C2-Fichier test'!$E$2255</definedName>
    <definedName name="mkgfhmfjezrfihezmdhjemgfhremlfjmhfdthfmqeizgfù2255">'P2C2-Fichier test'!$E$2256</definedName>
    <definedName name="mkgfhmfjezrfihezmdhjemgfhremlfjmhfdthfmqeizgfù2256">'P2C2-Fichier test'!$E$2257</definedName>
    <definedName name="mkgfhmfjezrfihezmdhjemgfhremlfjmhfdthfmqeizgfù2257">'P2C2-Fichier test'!$E$2258</definedName>
    <definedName name="mkgfhmfjezrfihezmdhjemgfhremlfjmhfdthfmqeizgfù2258">'P2C2-Fichier test'!$E$2259</definedName>
    <definedName name="mkgfhmfjezrfihezmdhjemgfhremlfjmhfdthfmqeizgfù2259">'P2C2-Fichier test'!$E$2260</definedName>
    <definedName name="mkgfhmfjezrfihezmdhjemgfhremlfjmhfdthfmqeizgfù226">'P2C2-Fichier test'!$E$227</definedName>
    <definedName name="mkgfhmfjezrfihezmdhjemgfhremlfjmhfdthfmqeizgfù2260">'P2C2-Fichier test'!$E$2261</definedName>
    <definedName name="mkgfhmfjezrfihezmdhjemgfhremlfjmhfdthfmqeizgfù2261">'P2C2-Fichier test'!$E$2262</definedName>
    <definedName name="mkgfhmfjezrfihezmdhjemgfhremlfjmhfdthfmqeizgfù2262">'P2C2-Fichier test'!$E$2263</definedName>
    <definedName name="mkgfhmfjezrfihezmdhjemgfhremlfjmhfdthfmqeizgfù2263">'P2C2-Fichier test'!$E$2264</definedName>
    <definedName name="mkgfhmfjezrfihezmdhjemgfhremlfjmhfdthfmqeizgfù2264">'P2C2-Fichier test'!$E$2265</definedName>
    <definedName name="mkgfhmfjezrfihezmdhjemgfhremlfjmhfdthfmqeizgfù2265">'P2C2-Fichier test'!$E$2266</definedName>
    <definedName name="mkgfhmfjezrfihezmdhjemgfhremlfjmhfdthfmqeizgfù2266">'P2C2-Fichier test'!$E$2267</definedName>
    <definedName name="mkgfhmfjezrfihezmdhjemgfhremlfjmhfdthfmqeizgfù2267">'P2C2-Fichier test'!$E$2268</definedName>
    <definedName name="mkgfhmfjezrfihezmdhjemgfhremlfjmhfdthfmqeizgfù2268">'P2C2-Fichier test'!$E$2269</definedName>
    <definedName name="mkgfhmfjezrfihezmdhjemgfhremlfjmhfdthfmqeizgfù2269">'P2C2-Fichier test'!$E$2270</definedName>
    <definedName name="mkgfhmfjezrfihezmdhjemgfhremlfjmhfdthfmqeizgfù227">'P2C2-Fichier test'!$E$228</definedName>
    <definedName name="mkgfhmfjezrfihezmdhjemgfhremlfjmhfdthfmqeizgfù2270">'P2C2-Fichier test'!$E$2271</definedName>
    <definedName name="mkgfhmfjezrfihezmdhjemgfhremlfjmhfdthfmqeizgfù2271">'P2C2-Fichier test'!$E$2272</definedName>
    <definedName name="mkgfhmfjezrfihezmdhjemgfhremlfjmhfdthfmqeizgfù2272">'P2C2-Fichier test'!$E$2273</definedName>
    <definedName name="mkgfhmfjezrfihezmdhjemgfhremlfjmhfdthfmqeizgfù2273">'P2C2-Fichier test'!$E$2274</definedName>
    <definedName name="mkgfhmfjezrfihezmdhjemgfhremlfjmhfdthfmqeizgfù2274">'P2C2-Fichier test'!$E$2275</definedName>
    <definedName name="mkgfhmfjezrfihezmdhjemgfhremlfjmhfdthfmqeizgfù2275">'P2C2-Fichier test'!$E$2276</definedName>
    <definedName name="mkgfhmfjezrfihezmdhjemgfhremlfjmhfdthfmqeizgfù2276">'P2C2-Fichier test'!$E$2277</definedName>
    <definedName name="mkgfhmfjezrfihezmdhjemgfhremlfjmhfdthfmqeizgfù2277">'P2C2-Fichier test'!$E$2278</definedName>
    <definedName name="mkgfhmfjezrfihezmdhjemgfhremlfjmhfdthfmqeizgfù2278">'P2C2-Fichier test'!$E$2279</definedName>
    <definedName name="mkgfhmfjezrfihezmdhjemgfhremlfjmhfdthfmqeizgfù2279">'P2C2-Fichier test'!$E$2280</definedName>
    <definedName name="mkgfhmfjezrfihezmdhjemgfhremlfjmhfdthfmqeizgfù228">'P2C2-Fichier test'!$E$229</definedName>
    <definedName name="mkgfhmfjezrfihezmdhjemgfhremlfjmhfdthfmqeizgfù2280">'P2C2-Fichier test'!$E$2281</definedName>
    <definedName name="mkgfhmfjezrfihezmdhjemgfhremlfjmhfdthfmqeizgfù2281">'P2C2-Fichier test'!$E$2282</definedName>
    <definedName name="mkgfhmfjezrfihezmdhjemgfhremlfjmhfdthfmqeizgfù2282">'P2C2-Fichier test'!$E$2283</definedName>
    <definedName name="mkgfhmfjezrfihezmdhjemgfhremlfjmhfdthfmqeizgfù2283">'P2C2-Fichier test'!$E$2284</definedName>
    <definedName name="mkgfhmfjezrfihezmdhjemgfhremlfjmhfdthfmqeizgfù2284">'P2C2-Fichier test'!$E$2285</definedName>
    <definedName name="mkgfhmfjezrfihezmdhjemgfhremlfjmhfdthfmqeizgfù2285">'P2C2-Fichier test'!$E$2286</definedName>
    <definedName name="mkgfhmfjezrfihezmdhjemgfhremlfjmhfdthfmqeizgfù2286">'P2C2-Fichier test'!$E$2287</definedName>
    <definedName name="mkgfhmfjezrfihezmdhjemgfhremlfjmhfdthfmqeizgfù2287">'P2C2-Fichier test'!$E$2288</definedName>
    <definedName name="mkgfhmfjezrfihezmdhjemgfhremlfjmhfdthfmqeizgfù2288">'P2C2-Fichier test'!$E$2289</definedName>
    <definedName name="mkgfhmfjezrfihezmdhjemgfhremlfjmhfdthfmqeizgfù2289">'P2C2-Fichier test'!$E$2290</definedName>
    <definedName name="mkgfhmfjezrfihezmdhjemgfhremlfjmhfdthfmqeizgfù229">'P2C2-Fichier test'!$E$230</definedName>
    <definedName name="mkgfhmfjezrfihezmdhjemgfhremlfjmhfdthfmqeizgfù2290">'P2C2-Fichier test'!$E$2291</definedName>
    <definedName name="mkgfhmfjezrfihezmdhjemgfhremlfjmhfdthfmqeizgfù2291">'P2C2-Fichier test'!$E$2292</definedName>
    <definedName name="mkgfhmfjezrfihezmdhjemgfhremlfjmhfdthfmqeizgfù2292">'P2C2-Fichier test'!$E$2293</definedName>
    <definedName name="mkgfhmfjezrfihezmdhjemgfhremlfjmhfdthfmqeizgfù2293">'P2C2-Fichier test'!$E$2294</definedName>
    <definedName name="mkgfhmfjezrfihezmdhjemgfhremlfjmhfdthfmqeizgfù2294">'P2C2-Fichier test'!$E$2295</definedName>
    <definedName name="mkgfhmfjezrfihezmdhjemgfhremlfjmhfdthfmqeizgfù2295">'P2C2-Fichier test'!$E$2296</definedName>
    <definedName name="mkgfhmfjezrfihezmdhjemgfhremlfjmhfdthfmqeizgfù2296">'P2C2-Fichier test'!$E$2297</definedName>
    <definedName name="mkgfhmfjezrfihezmdhjemgfhremlfjmhfdthfmqeizgfù2297">'P2C2-Fichier test'!$E$2298</definedName>
    <definedName name="mkgfhmfjezrfihezmdhjemgfhremlfjmhfdthfmqeizgfù2298">'P2C2-Fichier test'!$E$2299</definedName>
    <definedName name="mkgfhmfjezrfihezmdhjemgfhremlfjmhfdthfmqeizgfù2299">'P2C2-Fichier test'!$E$2300</definedName>
    <definedName name="mkgfhmfjezrfihezmdhjemgfhremlfjmhfdthfmqeizgfù23">'P2C2-Fichier test'!$E$24</definedName>
    <definedName name="mkgfhmfjezrfihezmdhjemgfhremlfjmhfdthfmqeizgfù230">'P2C2-Fichier test'!$E$231</definedName>
    <definedName name="mkgfhmfjezrfihezmdhjemgfhremlfjmhfdthfmqeizgfù2300">'P2C2-Fichier test'!$E$2301</definedName>
    <definedName name="mkgfhmfjezrfihezmdhjemgfhremlfjmhfdthfmqeizgfù2301">'P2C2-Fichier test'!$E$2302</definedName>
    <definedName name="mkgfhmfjezrfihezmdhjemgfhremlfjmhfdthfmqeizgfù2302">'P2C2-Fichier test'!$E$2303</definedName>
    <definedName name="mkgfhmfjezrfihezmdhjemgfhremlfjmhfdthfmqeizgfù2303">'P2C2-Fichier test'!$E$2304</definedName>
    <definedName name="mkgfhmfjezrfihezmdhjemgfhremlfjmhfdthfmqeizgfù2304">'P2C2-Fichier test'!$E$2305</definedName>
    <definedName name="mkgfhmfjezrfihezmdhjemgfhremlfjmhfdthfmqeizgfù2305">'P2C2-Fichier test'!$E$2306</definedName>
    <definedName name="mkgfhmfjezrfihezmdhjemgfhremlfjmhfdthfmqeizgfù2306">'P2C2-Fichier test'!$E$2307</definedName>
    <definedName name="mkgfhmfjezrfihezmdhjemgfhremlfjmhfdthfmqeizgfù2307">'P2C2-Fichier test'!$E$2308</definedName>
    <definedName name="mkgfhmfjezrfihezmdhjemgfhremlfjmhfdthfmqeizgfù2308">'P2C2-Fichier test'!$E$2309</definedName>
    <definedName name="mkgfhmfjezrfihezmdhjemgfhremlfjmhfdthfmqeizgfù2309">'P2C2-Fichier test'!$E$2310</definedName>
    <definedName name="mkgfhmfjezrfihezmdhjemgfhremlfjmhfdthfmqeizgfù231">'P2C2-Fichier test'!$E$232</definedName>
    <definedName name="mkgfhmfjezrfihezmdhjemgfhremlfjmhfdthfmqeizgfù2310">'P2C2-Fichier test'!$E$2311</definedName>
    <definedName name="mkgfhmfjezrfihezmdhjemgfhremlfjmhfdthfmqeizgfù2311">'P2C2-Fichier test'!$E$2312</definedName>
    <definedName name="mkgfhmfjezrfihezmdhjemgfhremlfjmhfdthfmqeizgfù2312">'P2C2-Fichier test'!$E$2313</definedName>
    <definedName name="mkgfhmfjezrfihezmdhjemgfhremlfjmhfdthfmqeizgfù2313">'P2C2-Fichier test'!$E$2314</definedName>
    <definedName name="mkgfhmfjezrfihezmdhjemgfhremlfjmhfdthfmqeizgfù2314">'P2C2-Fichier test'!$E$2315</definedName>
    <definedName name="mkgfhmfjezrfihezmdhjemgfhremlfjmhfdthfmqeizgfù2315">'P2C2-Fichier test'!$E$2316</definedName>
    <definedName name="mkgfhmfjezrfihezmdhjemgfhremlfjmhfdthfmqeizgfù2316">'P2C2-Fichier test'!$E$2317</definedName>
    <definedName name="mkgfhmfjezrfihezmdhjemgfhremlfjmhfdthfmqeizgfù2317">'P2C2-Fichier test'!$E$2318</definedName>
    <definedName name="mkgfhmfjezrfihezmdhjemgfhremlfjmhfdthfmqeizgfù2318">'P2C2-Fichier test'!$E$2319</definedName>
    <definedName name="mkgfhmfjezrfihezmdhjemgfhremlfjmhfdthfmqeizgfù2319">'P2C2-Fichier test'!$E$2320</definedName>
    <definedName name="mkgfhmfjezrfihezmdhjemgfhremlfjmhfdthfmqeizgfù232">'P2C2-Fichier test'!$E$233</definedName>
    <definedName name="mkgfhmfjezrfihezmdhjemgfhremlfjmhfdthfmqeizgfù2320">'P2C2-Fichier test'!$E$2321</definedName>
    <definedName name="mkgfhmfjezrfihezmdhjemgfhremlfjmhfdthfmqeizgfù2321">'P2C2-Fichier test'!$E$2322</definedName>
    <definedName name="mkgfhmfjezrfihezmdhjemgfhremlfjmhfdthfmqeizgfù2322">'P2C2-Fichier test'!$E$2323</definedName>
    <definedName name="mkgfhmfjezrfihezmdhjemgfhremlfjmhfdthfmqeizgfù2323">'P2C2-Fichier test'!$E$2324</definedName>
    <definedName name="mkgfhmfjezrfihezmdhjemgfhremlfjmhfdthfmqeizgfù2324">'P2C2-Fichier test'!$E$2325</definedName>
    <definedName name="mkgfhmfjezrfihezmdhjemgfhremlfjmhfdthfmqeizgfù2325">'P2C2-Fichier test'!$E$2326</definedName>
    <definedName name="mkgfhmfjezrfihezmdhjemgfhremlfjmhfdthfmqeizgfù2326">'P2C2-Fichier test'!$E$2327</definedName>
    <definedName name="mkgfhmfjezrfihezmdhjemgfhremlfjmhfdthfmqeizgfù2327">'P2C2-Fichier test'!$E$2328</definedName>
    <definedName name="mkgfhmfjezrfihezmdhjemgfhremlfjmhfdthfmqeizgfù2328">'P2C2-Fichier test'!$E$2329</definedName>
    <definedName name="mkgfhmfjezrfihezmdhjemgfhremlfjmhfdthfmqeizgfù2329">'P2C2-Fichier test'!$E$2330</definedName>
    <definedName name="mkgfhmfjezrfihezmdhjemgfhremlfjmhfdthfmqeizgfù233">'P2C2-Fichier test'!$E$234</definedName>
    <definedName name="mkgfhmfjezrfihezmdhjemgfhremlfjmhfdthfmqeizgfù2330">'P2C2-Fichier test'!$E$2331</definedName>
    <definedName name="mkgfhmfjezrfihezmdhjemgfhremlfjmhfdthfmqeizgfù2331">'P2C2-Fichier test'!$E$2332</definedName>
    <definedName name="mkgfhmfjezrfihezmdhjemgfhremlfjmhfdthfmqeizgfù2332">'P2C2-Fichier test'!$E$2333</definedName>
    <definedName name="mkgfhmfjezrfihezmdhjemgfhremlfjmhfdthfmqeizgfù2333">'P2C2-Fichier test'!$E$2334</definedName>
    <definedName name="mkgfhmfjezrfihezmdhjemgfhremlfjmhfdthfmqeizgfù2334">'P2C2-Fichier test'!$E$2335</definedName>
    <definedName name="mkgfhmfjezrfihezmdhjemgfhremlfjmhfdthfmqeizgfù2335">'P2C2-Fichier test'!$E$2336</definedName>
    <definedName name="mkgfhmfjezrfihezmdhjemgfhremlfjmhfdthfmqeizgfù2336">'P2C2-Fichier test'!$E$2337</definedName>
    <definedName name="mkgfhmfjezrfihezmdhjemgfhremlfjmhfdthfmqeizgfù2337">'P2C2-Fichier test'!$E$2338</definedName>
    <definedName name="mkgfhmfjezrfihezmdhjemgfhremlfjmhfdthfmqeizgfù2338">'P2C2-Fichier test'!$E$2339</definedName>
    <definedName name="mkgfhmfjezrfihezmdhjemgfhremlfjmhfdthfmqeizgfù2339">'P2C2-Fichier test'!$E$2340</definedName>
    <definedName name="mkgfhmfjezrfihezmdhjemgfhremlfjmhfdthfmqeizgfù234">'P2C2-Fichier test'!$E$235</definedName>
    <definedName name="mkgfhmfjezrfihezmdhjemgfhremlfjmhfdthfmqeizgfù2340">'P2C2-Fichier test'!$E$2341</definedName>
    <definedName name="mkgfhmfjezrfihezmdhjemgfhremlfjmhfdthfmqeizgfù2341">'P2C2-Fichier test'!$E$2342</definedName>
    <definedName name="mkgfhmfjezrfihezmdhjemgfhremlfjmhfdthfmqeizgfù2342">'P2C2-Fichier test'!$E$2343</definedName>
    <definedName name="mkgfhmfjezrfihezmdhjemgfhremlfjmhfdthfmqeizgfù2343">'P2C2-Fichier test'!$E$2344</definedName>
    <definedName name="mkgfhmfjezrfihezmdhjemgfhremlfjmhfdthfmqeizgfù2344">'P2C2-Fichier test'!$E$2345</definedName>
    <definedName name="mkgfhmfjezrfihezmdhjemgfhremlfjmhfdthfmqeizgfù2345">'P2C2-Fichier test'!$E$2346</definedName>
    <definedName name="mkgfhmfjezrfihezmdhjemgfhremlfjmhfdthfmqeizgfù2346">'P2C2-Fichier test'!$E$2347</definedName>
    <definedName name="mkgfhmfjezrfihezmdhjemgfhremlfjmhfdthfmqeizgfù2347">'P2C2-Fichier test'!$E$2348</definedName>
    <definedName name="mkgfhmfjezrfihezmdhjemgfhremlfjmhfdthfmqeizgfù2348">'P2C2-Fichier test'!$E$2349</definedName>
    <definedName name="mkgfhmfjezrfihezmdhjemgfhremlfjmhfdthfmqeizgfù2349">'P2C2-Fichier test'!$E$2350</definedName>
    <definedName name="mkgfhmfjezrfihezmdhjemgfhremlfjmhfdthfmqeizgfù235">'P2C2-Fichier test'!$E$236</definedName>
    <definedName name="mkgfhmfjezrfihezmdhjemgfhremlfjmhfdthfmqeizgfù2350">'P2C2-Fichier test'!$E$2351</definedName>
    <definedName name="mkgfhmfjezrfihezmdhjemgfhremlfjmhfdthfmqeizgfù2351">'P2C2-Fichier test'!$E$2352</definedName>
    <definedName name="mkgfhmfjezrfihezmdhjemgfhremlfjmhfdthfmqeizgfù2352">'P2C2-Fichier test'!$E$2353</definedName>
    <definedName name="mkgfhmfjezrfihezmdhjemgfhremlfjmhfdthfmqeizgfù2353">'P2C2-Fichier test'!$E$2354</definedName>
    <definedName name="mkgfhmfjezrfihezmdhjemgfhremlfjmhfdthfmqeizgfù2354">'P2C2-Fichier test'!$E$2355</definedName>
    <definedName name="mkgfhmfjezrfihezmdhjemgfhremlfjmhfdthfmqeizgfù2355">'P2C2-Fichier test'!$E$2356</definedName>
    <definedName name="mkgfhmfjezrfihezmdhjemgfhremlfjmhfdthfmqeizgfù2356">'P2C2-Fichier test'!$E$2357</definedName>
    <definedName name="mkgfhmfjezrfihezmdhjemgfhremlfjmhfdthfmqeizgfù2357">'P2C2-Fichier test'!$E$2358</definedName>
    <definedName name="mkgfhmfjezrfihezmdhjemgfhremlfjmhfdthfmqeizgfù2358">'P2C2-Fichier test'!$E$2359</definedName>
    <definedName name="mkgfhmfjezrfihezmdhjemgfhremlfjmhfdthfmqeizgfù2359">'P2C2-Fichier test'!$E$2360</definedName>
    <definedName name="mkgfhmfjezrfihezmdhjemgfhremlfjmhfdthfmqeizgfù236">'P2C2-Fichier test'!$E$237</definedName>
    <definedName name="mkgfhmfjezrfihezmdhjemgfhremlfjmhfdthfmqeizgfù2360">'P2C2-Fichier test'!$E$2361</definedName>
    <definedName name="mkgfhmfjezrfihezmdhjemgfhremlfjmhfdthfmqeizgfù2361">'P2C2-Fichier test'!$E$2362</definedName>
    <definedName name="mkgfhmfjezrfihezmdhjemgfhremlfjmhfdthfmqeizgfù2362">'P2C2-Fichier test'!$E$2363</definedName>
    <definedName name="mkgfhmfjezrfihezmdhjemgfhremlfjmhfdthfmqeizgfù2363">'P2C2-Fichier test'!$E$2364</definedName>
    <definedName name="mkgfhmfjezrfihezmdhjemgfhremlfjmhfdthfmqeizgfù2364">'P2C2-Fichier test'!$E$2365</definedName>
    <definedName name="mkgfhmfjezrfihezmdhjemgfhremlfjmhfdthfmqeizgfù2365">'P2C2-Fichier test'!$E$2366</definedName>
    <definedName name="mkgfhmfjezrfihezmdhjemgfhremlfjmhfdthfmqeizgfù2366">'P2C2-Fichier test'!$E$2367</definedName>
    <definedName name="mkgfhmfjezrfihezmdhjemgfhremlfjmhfdthfmqeizgfù2367">'P2C2-Fichier test'!$E$2368</definedName>
    <definedName name="mkgfhmfjezrfihezmdhjemgfhremlfjmhfdthfmqeizgfù2368">'P2C2-Fichier test'!$E$2369</definedName>
    <definedName name="mkgfhmfjezrfihezmdhjemgfhremlfjmhfdthfmqeizgfù2369">'P2C2-Fichier test'!$E$2370</definedName>
    <definedName name="mkgfhmfjezrfihezmdhjemgfhremlfjmhfdthfmqeizgfù237">'P2C2-Fichier test'!$E$238</definedName>
    <definedName name="mkgfhmfjezrfihezmdhjemgfhremlfjmhfdthfmqeizgfù2370">'P2C2-Fichier test'!$E$2371</definedName>
    <definedName name="mkgfhmfjezrfihezmdhjemgfhremlfjmhfdthfmqeizgfù2371">'P2C2-Fichier test'!$E$2372</definedName>
    <definedName name="mkgfhmfjezrfihezmdhjemgfhremlfjmhfdthfmqeizgfù2372">'P2C2-Fichier test'!$E$2373</definedName>
    <definedName name="mkgfhmfjezrfihezmdhjemgfhremlfjmhfdthfmqeizgfù2373">'P2C2-Fichier test'!$E$2374</definedName>
    <definedName name="mkgfhmfjezrfihezmdhjemgfhremlfjmhfdthfmqeizgfù2374">'P2C2-Fichier test'!$E$2375</definedName>
    <definedName name="mkgfhmfjezrfihezmdhjemgfhremlfjmhfdthfmqeizgfù2375">'P2C2-Fichier test'!$E$2376</definedName>
    <definedName name="mkgfhmfjezrfihezmdhjemgfhremlfjmhfdthfmqeizgfù2376">'P2C2-Fichier test'!$E$2377</definedName>
    <definedName name="mkgfhmfjezrfihezmdhjemgfhremlfjmhfdthfmqeizgfù2377">'P2C2-Fichier test'!$E$2378</definedName>
    <definedName name="mkgfhmfjezrfihezmdhjemgfhremlfjmhfdthfmqeizgfù2378">'P2C2-Fichier test'!$E$2379</definedName>
    <definedName name="mkgfhmfjezrfihezmdhjemgfhremlfjmhfdthfmqeizgfù2379">'P2C2-Fichier test'!$E$2380</definedName>
    <definedName name="mkgfhmfjezrfihezmdhjemgfhremlfjmhfdthfmqeizgfù238">'P2C2-Fichier test'!$E$239</definedName>
    <definedName name="mkgfhmfjezrfihezmdhjemgfhremlfjmhfdthfmqeizgfù2380">'P2C2-Fichier test'!$E$2381</definedName>
    <definedName name="mkgfhmfjezrfihezmdhjemgfhremlfjmhfdthfmqeizgfù2381">'P2C2-Fichier test'!$E$2382</definedName>
    <definedName name="mkgfhmfjezrfihezmdhjemgfhremlfjmhfdthfmqeizgfù2382">'P2C2-Fichier test'!$E$2383</definedName>
    <definedName name="mkgfhmfjezrfihezmdhjemgfhremlfjmhfdthfmqeizgfù2383">'P2C2-Fichier test'!$E$2384</definedName>
    <definedName name="mkgfhmfjezrfihezmdhjemgfhremlfjmhfdthfmqeizgfù2384">'P2C2-Fichier test'!$E$2385</definedName>
    <definedName name="mkgfhmfjezrfihezmdhjemgfhremlfjmhfdthfmqeizgfù2385">'P2C2-Fichier test'!$E$2386</definedName>
    <definedName name="mkgfhmfjezrfihezmdhjemgfhremlfjmhfdthfmqeizgfù2386">'P2C2-Fichier test'!$E$2387</definedName>
    <definedName name="mkgfhmfjezrfihezmdhjemgfhremlfjmhfdthfmqeizgfù2387">'P2C2-Fichier test'!$E$2388</definedName>
    <definedName name="mkgfhmfjezrfihezmdhjemgfhremlfjmhfdthfmqeizgfù2388">'P2C2-Fichier test'!$E$2389</definedName>
    <definedName name="mkgfhmfjezrfihezmdhjemgfhremlfjmhfdthfmqeizgfù2389">'P2C2-Fichier test'!$E$2390</definedName>
    <definedName name="mkgfhmfjezrfihezmdhjemgfhremlfjmhfdthfmqeizgfù239">'P2C2-Fichier test'!$E$240</definedName>
    <definedName name="mkgfhmfjezrfihezmdhjemgfhremlfjmhfdthfmqeizgfù2390">'P2C2-Fichier test'!$E$2391</definedName>
    <definedName name="mkgfhmfjezrfihezmdhjemgfhremlfjmhfdthfmqeizgfù2391">'P2C2-Fichier test'!$E$2392</definedName>
    <definedName name="mkgfhmfjezrfihezmdhjemgfhremlfjmhfdthfmqeizgfù2392">'P2C2-Fichier test'!$E$2393</definedName>
    <definedName name="mkgfhmfjezrfihezmdhjemgfhremlfjmhfdthfmqeizgfù2393">'P2C2-Fichier test'!$E$2394</definedName>
    <definedName name="mkgfhmfjezrfihezmdhjemgfhremlfjmhfdthfmqeizgfù2394">'P2C2-Fichier test'!$E$2395</definedName>
    <definedName name="mkgfhmfjezrfihezmdhjemgfhremlfjmhfdthfmqeizgfù2395">'P2C2-Fichier test'!$E$2396</definedName>
    <definedName name="mkgfhmfjezrfihezmdhjemgfhremlfjmhfdthfmqeizgfù2396">'P2C2-Fichier test'!$E$2397</definedName>
    <definedName name="mkgfhmfjezrfihezmdhjemgfhremlfjmhfdthfmqeizgfù2397">'P2C2-Fichier test'!$E$2398</definedName>
    <definedName name="mkgfhmfjezrfihezmdhjemgfhremlfjmhfdthfmqeizgfù2398">'P2C2-Fichier test'!$E$2399</definedName>
    <definedName name="mkgfhmfjezrfihezmdhjemgfhremlfjmhfdthfmqeizgfù2399">'P2C2-Fichier test'!$E$2400</definedName>
    <definedName name="mkgfhmfjezrfihezmdhjemgfhremlfjmhfdthfmqeizgfù24">'P2C2-Fichier test'!$E$25</definedName>
    <definedName name="mkgfhmfjezrfihezmdhjemgfhremlfjmhfdthfmqeizgfù240">'P2C2-Fichier test'!$E$241</definedName>
    <definedName name="mkgfhmfjezrfihezmdhjemgfhremlfjmhfdthfmqeizgfù2400">'P2C2-Fichier test'!$E$2401</definedName>
    <definedName name="mkgfhmfjezrfihezmdhjemgfhremlfjmhfdthfmqeizgfù2401">'P2C2-Fichier test'!$E$2402</definedName>
    <definedName name="mkgfhmfjezrfihezmdhjemgfhremlfjmhfdthfmqeizgfù2402">'P2C2-Fichier test'!$E$2403</definedName>
    <definedName name="mkgfhmfjezrfihezmdhjemgfhremlfjmhfdthfmqeizgfù2403">'P2C2-Fichier test'!$E$2404</definedName>
    <definedName name="mkgfhmfjezrfihezmdhjemgfhremlfjmhfdthfmqeizgfù2404">'P2C2-Fichier test'!$E$2405</definedName>
    <definedName name="mkgfhmfjezrfihezmdhjemgfhremlfjmhfdthfmqeizgfù2405">'P2C2-Fichier test'!$E$2406</definedName>
    <definedName name="mkgfhmfjezrfihezmdhjemgfhremlfjmhfdthfmqeizgfù2406">'P2C2-Fichier test'!$E$2407</definedName>
    <definedName name="mkgfhmfjezrfihezmdhjemgfhremlfjmhfdthfmqeizgfù2407">'P2C2-Fichier test'!$E$2408</definedName>
    <definedName name="mkgfhmfjezrfihezmdhjemgfhremlfjmhfdthfmqeizgfù2408">'P2C2-Fichier test'!$E$2409</definedName>
    <definedName name="mkgfhmfjezrfihezmdhjemgfhremlfjmhfdthfmqeizgfù2409">'P2C2-Fichier test'!$E$2410</definedName>
    <definedName name="mkgfhmfjezrfihezmdhjemgfhremlfjmhfdthfmqeizgfù241">'P2C2-Fichier test'!$E$242</definedName>
    <definedName name="mkgfhmfjezrfihezmdhjemgfhremlfjmhfdthfmqeizgfù2410">'P2C2-Fichier test'!$E$2411</definedName>
    <definedName name="mkgfhmfjezrfihezmdhjemgfhremlfjmhfdthfmqeizgfù2411">'P2C2-Fichier test'!$E$2412</definedName>
    <definedName name="mkgfhmfjezrfihezmdhjemgfhremlfjmhfdthfmqeizgfù2412">'P2C2-Fichier test'!$E$2413</definedName>
    <definedName name="mkgfhmfjezrfihezmdhjemgfhremlfjmhfdthfmqeizgfù2413">'P2C2-Fichier test'!$E$2414</definedName>
    <definedName name="mkgfhmfjezrfihezmdhjemgfhremlfjmhfdthfmqeizgfù2414">'P2C2-Fichier test'!$E$2415</definedName>
    <definedName name="mkgfhmfjezrfihezmdhjemgfhremlfjmhfdthfmqeizgfù2415">'P2C2-Fichier test'!$E$2416</definedName>
    <definedName name="mkgfhmfjezrfihezmdhjemgfhremlfjmhfdthfmqeizgfù2416">'P2C2-Fichier test'!$E$2417</definedName>
    <definedName name="mkgfhmfjezrfihezmdhjemgfhremlfjmhfdthfmqeizgfù2417">'P2C2-Fichier test'!$E$2418</definedName>
    <definedName name="mkgfhmfjezrfihezmdhjemgfhremlfjmhfdthfmqeizgfù2418">'P2C2-Fichier test'!$E$2419</definedName>
    <definedName name="mkgfhmfjezrfihezmdhjemgfhremlfjmhfdthfmqeizgfù2419">'P2C2-Fichier test'!$E$2420</definedName>
    <definedName name="mkgfhmfjezrfihezmdhjemgfhremlfjmhfdthfmqeizgfù242">'P2C2-Fichier test'!$E$243</definedName>
    <definedName name="mkgfhmfjezrfihezmdhjemgfhremlfjmhfdthfmqeizgfù2420">'P2C2-Fichier test'!$E$2421</definedName>
    <definedName name="mkgfhmfjezrfihezmdhjemgfhremlfjmhfdthfmqeizgfù2421">'P2C2-Fichier test'!$E$2422</definedName>
    <definedName name="mkgfhmfjezrfihezmdhjemgfhremlfjmhfdthfmqeizgfù2422">'P2C2-Fichier test'!$E$2423</definedName>
    <definedName name="mkgfhmfjezrfihezmdhjemgfhremlfjmhfdthfmqeizgfù2423">'P2C2-Fichier test'!$E$2424</definedName>
    <definedName name="mkgfhmfjezrfihezmdhjemgfhremlfjmhfdthfmqeizgfù2424">'P2C2-Fichier test'!$E$2425</definedName>
    <definedName name="mkgfhmfjezrfihezmdhjemgfhremlfjmhfdthfmqeizgfù2425">'P2C2-Fichier test'!$E$2426</definedName>
    <definedName name="mkgfhmfjezrfihezmdhjemgfhremlfjmhfdthfmqeizgfù2426">'P2C2-Fichier test'!$E$2427</definedName>
    <definedName name="mkgfhmfjezrfihezmdhjemgfhremlfjmhfdthfmqeizgfù2427">'P2C2-Fichier test'!$E$2428</definedName>
    <definedName name="mkgfhmfjezrfihezmdhjemgfhremlfjmhfdthfmqeizgfù2428">'P2C2-Fichier test'!$E$2429</definedName>
    <definedName name="mkgfhmfjezrfihezmdhjemgfhremlfjmhfdthfmqeizgfù2429">'P2C2-Fichier test'!$E$2430</definedName>
    <definedName name="mkgfhmfjezrfihezmdhjemgfhremlfjmhfdthfmqeizgfù243">'P2C2-Fichier test'!$E$244</definedName>
    <definedName name="mkgfhmfjezrfihezmdhjemgfhremlfjmhfdthfmqeizgfù2430">'P2C2-Fichier test'!$E$2431</definedName>
    <definedName name="mkgfhmfjezrfihezmdhjemgfhremlfjmhfdthfmqeizgfù2431">'P2C2-Fichier test'!$E$2432</definedName>
    <definedName name="mkgfhmfjezrfihezmdhjemgfhremlfjmhfdthfmqeizgfù2432">'P2C2-Fichier test'!$E$2433</definedName>
    <definedName name="mkgfhmfjezrfihezmdhjemgfhremlfjmhfdthfmqeizgfù2433">'P2C2-Fichier test'!$E$2434</definedName>
    <definedName name="mkgfhmfjezrfihezmdhjemgfhremlfjmhfdthfmqeizgfù2434">'P2C2-Fichier test'!$E$2435</definedName>
    <definedName name="mkgfhmfjezrfihezmdhjemgfhremlfjmhfdthfmqeizgfù2435">'P2C2-Fichier test'!$E$2436</definedName>
    <definedName name="mkgfhmfjezrfihezmdhjemgfhremlfjmhfdthfmqeizgfù2436">'P2C2-Fichier test'!$E$2437</definedName>
    <definedName name="mkgfhmfjezrfihezmdhjemgfhremlfjmhfdthfmqeizgfù2437">'P2C2-Fichier test'!$E$2438</definedName>
    <definedName name="mkgfhmfjezrfihezmdhjemgfhremlfjmhfdthfmqeizgfù2438">'P2C2-Fichier test'!$E$2439</definedName>
    <definedName name="mkgfhmfjezrfihezmdhjemgfhremlfjmhfdthfmqeizgfù2439">'P2C2-Fichier test'!$E$2440</definedName>
    <definedName name="mkgfhmfjezrfihezmdhjemgfhremlfjmhfdthfmqeizgfù244">'P2C2-Fichier test'!$E$245</definedName>
    <definedName name="mkgfhmfjezrfihezmdhjemgfhremlfjmhfdthfmqeizgfù2440">'P2C2-Fichier test'!$E$2441</definedName>
    <definedName name="mkgfhmfjezrfihezmdhjemgfhremlfjmhfdthfmqeizgfù2441">'P2C2-Fichier test'!$E$2442</definedName>
    <definedName name="mkgfhmfjezrfihezmdhjemgfhremlfjmhfdthfmqeizgfù2442">'P2C2-Fichier test'!$E$2443</definedName>
    <definedName name="mkgfhmfjezrfihezmdhjemgfhremlfjmhfdthfmqeizgfù2443">'P2C2-Fichier test'!$E$2444</definedName>
    <definedName name="mkgfhmfjezrfihezmdhjemgfhremlfjmhfdthfmqeizgfù2444">'P2C2-Fichier test'!$E$2445</definedName>
    <definedName name="mkgfhmfjezrfihezmdhjemgfhremlfjmhfdthfmqeizgfù2445">'P2C2-Fichier test'!$E$2446</definedName>
    <definedName name="mkgfhmfjezrfihezmdhjemgfhremlfjmhfdthfmqeizgfù2446">'P2C2-Fichier test'!$E$2447</definedName>
    <definedName name="mkgfhmfjezrfihezmdhjemgfhremlfjmhfdthfmqeizgfù2447">'P2C2-Fichier test'!$E$2448</definedName>
    <definedName name="mkgfhmfjezrfihezmdhjemgfhremlfjmhfdthfmqeizgfù2448">'P2C2-Fichier test'!$E$2449</definedName>
    <definedName name="mkgfhmfjezrfihezmdhjemgfhremlfjmhfdthfmqeizgfù2449">'P2C2-Fichier test'!$E$2450</definedName>
    <definedName name="mkgfhmfjezrfihezmdhjemgfhremlfjmhfdthfmqeizgfù245">'P2C2-Fichier test'!$E$246</definedName>
    <definedName name="mkgfhmfjezrfihezmdhjemgfhremlfjmhfdthfmqeizgfù2450">'P2C2-Fichier test'!$E$2451</definedName>
    <definedName name="mkgfhmfjezrfihezmdhjemgfhremlfjmhfdthfmqeizgfù2451">'P2C2-Fichier test'!$E$2452</definedName>
    <definedName name="mkgfhmfjezrfihezmdhjemgfhremlfjmhfdthfmqeizgfù2452">'P2C2-Fichier test'!$E$2453</definedName>
    <definedName name="mkgfhmfjezrfihezmdhjemgfhremlfjmhfdthfmqeizgfù2453">'P2C2-Fichier test'!$E$2454</definedName>
    <definedName name="mkgfhmfjezrfihezmdhjemgfhremlfjmhfdthfmqeizgfù2454">'P2C2-Fichier test'!$E$2455</definedName>
    <definedName name="mkgfhmfjezrfihezmdhjemgfhremlfjmhfdthfmqeizgfù2455">'P2C2-Fichier test'!$E$2456</definedName>
    <definedName name="mkgfhmfjezrfihezmdhjemgfhremlfjmhfdthfmqeizgfù2456">'P2C2-Fichier test'!$E$2457</definedName>
    <definedName name="mkgfhmfjezrfihezmdhjemgfhremlfjmhfdthfmqeizgfù2457">'P2C2-Fichier test'!$E$2458</definedName>
    <definedName name="mkgfhmfjezrfihezmdhjemgfhremlfjmhfdthfmqeizgfù2458">'P2C2-Fichier test'!$E$2459</definedName>
    <definedName name="mkgfhmfjezrfihezmdhjemgfhremlfjmhfdthfmqeizgfù2459">'P2C2-Fichier test'!$E$2460</definedName>
    <definedName name="mkgfhmfjezrfihezmdhjemgfhremlfjmhfdthfmqeizgfù246">'P2C2-Fichier test'!$E$247</definedName>
    <definedName name="mkgfhmfjezrfihezmdhjemgfhremlfjmhfdthfmqeizgfù2460">'P2C2-Fichier test'!$E$2461</definedName>
    <definedName name="mkgfhmfjezrfihezmdhjemgfhremlfjmhfdthfmqeizgfù2461">'P2C2-Fichier test'!$E$2462</definedName>
    <definedName name="mkgfhmfjezrfihezmdhjemgfhremlfjmhfdthfmqeizgfù2462">'P2C2-Fichier test'!$E$2463</definedName>
    <definedName name="mkgfhmfjezrfihezmdhjemgfhremlfjmhfdthfmqeizgfù2463">'P2C2-Fichier test'!$E$2464</definedName>
    <definedName name="mkgfhmfjezrfihezmdhjemgfhremlfjmhfdthfmqeizgfù2464">'P2C2-Fichier test'!$E$2465</definedName>
    <definedName name="mkgfhmfjezrfihezmdhjemgfhremlfjmhfdthfmqeizgfù2465">'P2C2-Fichier test'!$E$2466</definedName>
    <definedName name="mkgfhmfjezrfihezmdhjemgfhremlfjmhfdthfmqeizgfù2466">'P2C2-Fichier test'!$E$2467</definedName>
    <definedName name="mkgfhmfjezrfihezmdhjemgfhremlfjmhfdthfmqeizgfù2467">'P2C2-Fichier test'!$E$2468</definedName>
    <definedName name="mkgfhmfjezrfihezmdhjemgfhremlfjmhfdthfmqeizgfù2468">'P2C2-Fichier test'!$E$2469</definedName>
    <definedName name="mkgfhmfjezrfihezmdhjemgfhremlfjmhfdthfmqeizgfù2469">'P2C2-Fichier test'!$E$2470</definedName>
    <definedName name="mkgfhmfjezrfihezmdhjemgfhremlfjmhfdthfmqeizgfù247">'P2C2-Fichier test'!$E$248</definedName>
    <definedName name="mkgfhmfjezrfihezmdhjemgfhremlfjmhfdthfmqeizgfù2470">'P2C2-Fichier test'!$E$2471</definedName>
    <definedName name="mkgfhmfjezrfihezmdhjemgfhremlfjmhfdthfmqeizgfù2471">'P2C2-Fichier test'!$E$2472</definedName>
    <definedName name="mkgfhmfjezrfihezmdhjemgfhremlfjmhfdthfmqeizgfù2472">'P2C2-Fichier test'!$E$2473</definedName>
    <definedName name="mkgfhmfjezrfihezmdhjemgfhremlfjmhfdthfmqeizgfù2473">'P2C2-Fichier test'!$E$2474</definedName>
    <definedName name="mkgfhmfjezrfihezmdhjemgfhremlfjmhfdthfmqeizgfù2474">'P2C2-Fichier test'!$E$2475</definedName>
    <definedName name="mkgfhmfjezrfihezmdhjemgfhremlfjmhfdthfmqeizgfù2475">'P2C2-Fichier test'!$E$2476</definedName>
    <definedName name="mkgfhmfjezrfihezmdhjemgfhremlfjmhfdthfmqeizgfù2476">'P2C2-Fichier test'!$E$2477</definedName>
    <definedName name="mkgfhmfjezrfihezmdhjemgfhremlfjmhfdthfmqeizgfù2477">'P2C2-Fichier test'!$E$2478</definedName>
    <definedName name="mkgfhmfjezrfihezmdhjemgfhremlfjmhfdthfmqeizgfù2478">'P2C2-Fichier test'!$E$2479</definedName>
    <definedName name="mkgfhmfjezrfihezmdhjemgfhremlfjmhfdthfmqeizgfù2479">'P2C2-Fichier test'!$E$2480</definedName>
    <definedName name="mkgfhmfjezrfihezmdhjemgfhremlfjmhfdthfmqeizgfù248">'P2C2-Fichier test'!$E$249</definedName>
    <definedName name="mkgfhmfjezrfihezmdhjemgfhremlfjmhfdthfmqeizgfù2480">'P2C2-Fichier test'!$E$2481</definedName>
    <definedName name="mkgfhmfjezrfihezmdhjemgfhremlfjmhfdthfmqeizgfù2481">'P2C2-Fichier test'!$E$2482</definedName>
    <definedName name="mkgfhmfjezrfihezmdhjemgfhremlfjmhfdthfmqeizgfù2482">'P2C2-Fichier test'!$E$2483</definedName>
    <definedName name="mkgfhmfjezrfihezmdhjemgfhremlfjmhfdthfmqeizgfù2483">'P2C2-Fichier test'!$E$2484</definedName>
    <definedName name="mkgfhmfjezrfihezmdhjemgfhremlfjmhfdthfmqeizgfù2484">'P2C2-Fichier test'!$E$2485</definedName>
    <definedName name="mkgfhmfjezrfihezmdhjemgfhremlfjmhfdthfmqeizgfù2485">'P2C2-Fichier test'!$E$2486</definedName>
    <definedName name="mkgfhmfjezrfihezmdhjemgfhremlfjmhfdthfmqeizgfù2486">'P2C2-Fichier test'!$E$2487</definedName>
    <definedName name="mkgfhmfjezrfihezmdhjemgfhremlfjmhfdthfmqeizgfù2487">'P2C2-Fichier test'!$E$2488</definedName>
    <definedName name="mkgfhmfjezrfihezmdhjemgfhremlfjmhfdthfmqeizgfù2488">'P2C2-Fichier test'!$E$2489</definedName>
    <definedName name="mkgfhmfjezrfihezmdhjemgfhremlfjmhfdthfmqeizgfù2489">'P2C2-Fichier test'!$E$2490</definedName>
    <definedName name="mkgfhmfjezrfihezmdhjemgfhremlfjmhfdthfmqeizgfù249">'P2C2-Fichier test'!$E$250</definedName>
    <definedName name="mkgfhmfjezrfihezmdhjemgfhremlfjmhfdthfmqeizgfù2490">'P2C2-Fichier test'!$E$2491</definedName>
    <definedName name="mkgfhmfjezrfihezmdhjemgfhremlfjmhfdthfmqeizgfù2491">'P2C2-Fichier test'!$E$2492</definedName>
    <definedName name="mkgfhmfjezrfihezmdhjemgfhremlfjmhfdthfmqeizgfù2492">'P2C2-Fichier test'!$E$2493</definedName>
    <definedName name="mkgfhmfjezrfihezmdhjemgfhremlfjmhfdthfmqeizgfù2493">'P2C2-Fichier test'!$E$2494</definedName>
    <definedName name="mkgfhmfjezrfihezmdhjemgfhremlfjmhfdthfmqeizgfù2494">'P2C2-Fichier test'!$E$2495</definedName>
    <definedName name="mkgfhmfjezrfihezmdhjemgfhremlfjmhfdthfmqeizgfù2495">'P2C2-Fichier test'!$E$2496</definedName>
    <definedName name="mkgfhmfjezrfihezmdhjemgfhremlfjmhfdthfmqeizgfù2496">'P2C2-Fichier test'!$E$2497</definedName>
    <definedName name="mkgfhmfjezrfihezmdhjemgfhremlfjmhfdthfmqeizgfù2497">'P2C2-Fichier test'!$E$2498</definedName>
    <definedName name="mkgfhmfjezrfihezmdhjemgfhremlfjmhfdthfmqeizgfù2498">'P2C2-Fichier test'!$E$2499</definedName>
    <definedName name="mkgfhmfjezrfihezmdhjemgfhremlfjmhfdthfmqeizgfù2499">'P2C2-Fichier test'!$E$2500</definedName>
    <definedName name="mkgfhmfjezrfihezmdhjemgfhremlfjmhfdthfmqeizgfù25">'P2C2-Fichier test'!$E$26</definedName>
    <definedName name="mkgfhmfjezrfihezmdhjemgfhremlfjmhfdthfmqeizgfù250">'P2C2-Fichier test'!$E$251</definedName>
    <definedName name="mkgfhmfjezrfihezmdhjemgfhremlfjmhfdthfmqeizgfù2500">'P2C2-Fichier test'!$E$2501</definedName>
    <definedName name="mkgfhmfjezrfihezmdhjemgfhremlfjmhfdthfmqeizgfù2501">'P2C2-Fichier test'!$E$2502</definedName>
    <definedName name="mkgfhmfjezrfihezmdhjemgfhremlfjmhfdthfmqeizgfù2502">'P2C2-Fichier test'!$E$2503</definedName>
    <definedName name="mkgfhmfjezrfihezmdhjemgfhremlfjmhfdthfmqeizgfù2503">'P2C2-Fichier test'!$E$2504</definedName>
    <definedName name="mkgfhmfjezrfihezmdhjemgfhremlfjmhfdthfmqeizgfù2504">'P2C2-Fichier test'!$E$2505</definedName>
    <definedName name="mkgfhmfjezrfihezmdhjemgfhremlfjmhfdthfmqeizgfù2505">'P2C2-Fichier test'!$E$2506</definedName>
    <definedName name="mkgfhmfjezrfihezmdhjemgfhremlfjmhfdthfmqeizgfù2506">'P2C2-Fichier test'!$E$2507</definedName>
    <definedName name="mkgfhmfjezrfihezmdhjemgfhremlfjmhfdthfmqeizgfù2507">'P2C2-Fichier test'!$E$2508</definedName>
    <definedName name="mkgfhmfjezrfihezmdhjemgfhremlfjmhfdthfmqeizgfù2508">'P2C2-Fichier test'!$E$2509</definedName>
    <definedName name="mkgfhmfjezrfihezmdhjemgfhremlfjmhfdthfmqeizgfù2509">'P2C2-Fichier test'!$E$2510</definedName>
    <definedName name="mkgfhmfjezrfihezmdhjemgfhremlfjmhfdthfmqeizgfù251">'P2C2-Fichier test'!$E$252</definedName>
    <definedName name="mkgfhmfjezrfihezmdhjemgfhremlfjmhfdthfmqeizgfù2510">'P2C2-Fichier test'!$E$2511</definedName>
    <definedName name="mkgfhmfjezrfihezmdhjemgfhremlfjmhfdthfmqeizgfù2511">'P2C2-Fichier test'!$E$2512</definedName>
    <definedName name="mkgfhmfjezrfihezmdhjemgfhremlfjmhfdthfmqeizgfù2512">'P2C2-Fichier test'!$E$2513</definedName>
    <definedName name="mkgfhmfjezrfihezmdhjemgfhremlfjmhfdthfmqeizgfù2513">'P2C2-Fichier test'!$E$2514</definedName>
    <definedName name="mkgfhmfjezrfihezmdhjemgfhremlfjmhfdthfmqeizgfù2514">'P2C2-Fichier test'!$E$2515</definedName>
    <definedName name="mkgfhmfjezrfihezmdhjemgfhremlfjmhfdthfmqeizgfù2515">'P2C2-Fichier test'!$E$2516</definedName>
    <definedName name="mkgfhmfjezrfihezmdhjemgfhremlfjmhfdthfmqeizgfù2516">'P2C2-Fichier test'!$E$2517</definedName>
    <definedName name="mkgfhmfjezrfihezmdhjemgfhremlfjmhfdthfmqeizgfù2517">'P2C2-Fichier test'!$E$2518</definedName>
    <definedName name="mkgfhmfjezrfihezmdhjemgfhremlfjmhfdthfmqeizgfù2518">'P2C2-Fichier test'!$E$2519</definedName>
    <definedName name="mkgfhmfjezrfihezmdhjemgfhremlfjmhfdthfmqeizgfù2519">'P2C2-Fichier test'!$E$2520</definedName>
    <definedName name="mkgfhmfjezrfihezmdhjemgfhremlfjmhfdthfmqeizgfù252">'P2C2-Fichier test'!$E$253</definedName>
    <definedName name="mkgfhmfjezrfihezmdhjemgfhremlfjmhfdthfmqeizgfù2520">'P2C2-Fichier test'!$E$2521</definedName>
    <definedName name="mkgfhmfjezrfihezmdhjemgfhremlfjmhfdthfmqeizgfù2521">'P2C2-Fichier test'!$E$2522</definedName>
    <definedName name="mkgfhmfjezrfihezmdhjemgfhremlfjmhfdthfmqeizgfù2522">'P2C2-Fichier test'!$E$2523</definedName>
    <definedName name="mkgfhmfjezrfihezmdhjemgfhremlfjmhfdthfmqeizgfù2523">'P2C2-Fichier test'!$E$2524</definedName>
    <definedName name="mkgfhmfjezrfihezmdhjemgfhremlfjmhfdthfmqeizgfù2524">'P2C2-Fichier test'!$E$2525</definedName>
    <definedName name="mkgfhmfjezrfihezmdhjemgfhremlfjmhfdthfmqeizgfù2525">'P2C2-Fichier test'!$E$2526</definedName>
    <definedName name="mkgfhmfjezrfihezmdhjemgfhremlfjmhfdthfmqeizgfù2526">'P2C2-Fichier test'!$E$2527</definedName>
    <definedName name="mkgfhmfjezrfihezmdhjemgfhremlfjmhfdthfmqeizgfù2527">'P2C2-Fichier test'!$E$2528</definedName>
    <definedName name="mkgfhmfjezrfihezmdhjemgfhremlfjmhfdthfmqeizgfù2528">'P2C2-Fichier test'!$E$2529</definedName>
    <definedName name="mkgfhmfjezrfihezmdhjemgfhremlfjmhfdthfmqeizgfù2529">'P2C2-Fichier test'!$E$2530</definedName>
    <definedName name="mkgfhmfjezrfihezmdhjemgfhremlfjmhfdthfmqeizgfù253">'P2C2-Fichier test'!$E$254</definedName>
    <definedName name="mkgfhmfjezrfihezmdhjemgfhremlfjmhfdthfmqeizgfù2530">'P2C2-Fichier test'!$E$2531</definedName>
    <definedName name="mkgfhmfjezrfihezmdhjemgfhremlfjmhfdthfmqeizgfù2531">'P2C2-Fichier test'!$E$2532</definedName>
    <definedName name="mkgfhmfjezrfihezmdhjemgfhremlfjmhfdthfmqeizgfù2532">'P2C2-Fichier test'!$E$2533</definedName>
    <definedName name="mkgfhmfjezrfihezmdhjemgfhremlfjmhfdthfmqeizgfù2533">'P2C2-Fichier test'!$E$2534</definedName>
    <definedName name="mkgfhmfjezrfihezmdhjemgfhremlfjmhfdthfmqeizgfù2534">'P2C2-Fichier test'!$E$2535</definedName>
    <definedName name="mkgfhmfjezrfihezmdhjemgfhremlfjmhfdthfmqeizgfù2535">'P2C2-Fichier test'!$E$2536</definedName>
    <definedName name="mkgfhmfjezrfihezmdhjemgfhremlfjmhfdthfmqeizgfù2536">'P2C2-Fichier test'!$E$2537</definedName>
    <definedName name="mkgfhmfjezrfihezmdhjemgfhremlfjmhfdthfmqeizgfù2537">'P2C2-Fichier test'!$E$2538</definedName>
    <definedName name="mkgfhmfjezrfihezmdhjemgfhremlfjmhfdthfmqeizgfù2538">'P2C2-Fichier test'!$E$2539</definedName>
    <definedName name="mkgfhmfjezrfihezmdhjemgfhremlfjmhfdthfmqeizgfù2539">'P2C2-Fichier test'!$E$2540</definedName>
    <definedName name="mkgfhmfjezrfihezmdhjemgfhremlfjmhfdthfmqeizgfù254">'P2C2-Fichier test'!$E$255</definedName>
    <definedName name="mkgfhmfjezrfihezmdhjemgfhremlfjmhfdthfmqeizgfù2540">'P2C2-Fichier test'!$E$2541</definedName>
    <definedName name="mkgfhmfjezrfihezmdhjemgfhremlfjmhfdthfmqeizgfù2541">'P2C2-Fichier test'!$E$2542</definedName>
    <definedName name="mkgfhmfjezrfihezmdhjemgfhremlfjmhfdthfmqeizgfù2542">'P2C2-Fichier test'!$E$2543</definedName>
    <definedName name="mkgfhmfjezrfihezmdhjemgfhremlfjmhfdthfmqeizgfù2543">'P2C2-Fichier test'!$E$2544</definedName>
    <definedName name="mkgfhmfjezrfihezmdhjemgfhremlfjmhfdthfmqeizgfù2544">'P2C2-Fichier test'!$E$2545</definedName>
    <definedName name="mkgfhmfjezrfihezmdhjemgfhremlfjmhfdthfmqeizgfù2545">'P2C2-Fichier test'!$E$2546</definedName>
    <definedName name="mkgfhmfjezrfihezmdhjemgfhremlfjmhfdthfmqeizgfù2546">'P2C2-Fichier test'!$E$2547</definedName>
    <definedName name="mkgfhmfjezrfihezmdhjemgfhremlfjmhfdthfmqeizgfù2547">'P2C2-Fichier test'!$E$2548</definedName>
    <definedName name="mkgfhmfjezrfihezmdhjemgfhremlfjmhfdthfmqeizgfù2548">'P2C2-Fichier test'!$E$2549</definedName>
    <definedName name="mkgfhmfjezrfihezmdhjemgfhremlfjmhfdthfmqeizgfù2549">'P2C2-Fichier test'!$E$2550</definedName>
    <definedName name="mkgfhmfjezrfihezmdhjemgfhremlfjmhfdthfmqeizgfù255">'P2C2-Fichier test'!$E$256</definedName>
    <definedName name="mkgfhmfjezrfihezmdhjemgfhremlfjmhfdthfmqeizgfù2550">'P2C2-Fichier test'!$E$2551</definedName>
    <definedName name="mkgfhmfjezrfihezmdhjemgfhremlfjmhfdthfmqeizgfù2551">'P2C2-Fichier test'!$E$2552</definedName>
    <definedName name="mkgfhmfjezrfihezmdhjemgfhremlfjmhfdthfmqeizgfù2552">'P2C2-Fichier test'!$E$2553</definedName>
    <definedName name="mkgfhmfjezrfihezmdhjemgfhremlfjmhfdthfmqeizgfù2553">'P2C2-Fichier test'!$E$2554</definedName>
    <definedName name="mkgfhmfjezrfihezmdhjemgfhremlfjmhfdthfmqeizgfù2554">'P2C2-Fichier test'!$E$2555</definedName>
    <definedName name="mkgfhmfjezrfihezmdhjemgfhremlfjmhfdthfmqeizgfù2555">'P2C2-Fichier test'!$E$2556</definedName>
    <definedName name="mkgfhmfjezrfihezmdhjemgfhremlfjmhfdthfmqeizgfù2556">'P2C2-Fichier test'!$E$2557</definedName>
    <definedName name="mkgfhmfjezrfihezmdhjemgfhremlfjmhfdthfmqeizgfù2557">'P2C2-Fichier test'!$E$2558</definedName>
    <definedName name="mkgfhmfjezrfihezmdhjemgfhremlfjmhfdthfmqeizgfù2558">'P2C2-Fichier test'!$E$2559</definedName>
    <definedName name="mkgfhmfjezrfihezmdhjemgfhremlfjmhfdthfmqeizgfù2559">'P2C2-Fichier test'!$E$2560</definedName>
    <definedName name="mkgfhmfjezrfihezmdhjemgfhremlfjmhfdthfmqeizgfù256">'P2C2-Fichier test'!$E$257</definedName>
    <definedName name="mkgfhmfjezrfihezmdhjemgfhremlfjmhfdthfmqeizgfù2560">'P2C2-Fichier test'!$E$2561</definedName>
    <definedName name="mkgfhmfjezrfihezmdhjemgfhremlfjmhfdthfmqeizgfù2561">'P2C2-Fichier test'!$E$2562</definedName>
    <definedName name="mkgfhmfjezrfihezmdhjemgfhremlfjmhfdthfmqeizgfù2562">'P2C2-Fichier test'!$E$2563</definedName>
    <definedName name="mkgfhmfjezrfihezmdhjemgfhremlfjmhfdthfmqeizgfù2563">'P2C2-Fichier test'!$E$2564</definedName>
    <definedName name="mkgfhmfjezrfihezmdhjemgfhremlfjmhfdthfmqeizgfù2564">'P2C2-Fichier test'!$E$2565</definedName>
    <definedName name="mkgfhmfjezrfihezmdhjemgfhremlfjmhfdthfmqeizgfù2565">'P2C2-Fichier test'!$E$2566</definedName>
    <definedName name="mkgfhmfjezrfihezmdhjemgfhremlfjmhfdthfmqeizgfù2566">'P2C2-Fichier test'!$E$2567</definedName>
    <definedName name="mkgfhmfjezrfihezmdhjemgfhremlfjmhfdthfmqeizgfù2567">'P2C2-Fichier test'!$E$2568</definedName>
    <definedName name="mkgfhmfjezrfihezmdhjemgfhremlfjmhfdthfmqeizgfù2568">'P2C2-Fichier test'!$E$2569</definedName>
    <definedName name="mkgfhmfjezrfihezmdhjemgfhremlfjmhfdthfmqeizgfù2569">'P2C2-Fichier test'!$E$2570</definedName>
    <definedName name="mkgfhmfjezrfihezmdhjemgfhremlfjmhfdthfmqeizgfù257">'P2C2-Fichier test'!$E$258</definedName>
    <definedName name="mkgfhmfjezrfihezmdhjemgfhremlfjmhfdthfmqeizgfù2570">'P2C2-Fichier test'!$E$2571</definedName>
    <definedName name="mkgfhmfjezrfihezmdhjemgfhremlfjmhfdthfmqeizgfù2571">'P2C2-Fichier test'!$E$2572</definedName>
    <definedName name="mkgfhmfjezrfihezmdhjemgfhremlfjmhfdthfmqeizgfù2572">'P2C2-Fichier test'!$E$2573</definedName>
    <definedName name="mkgfhmfjezrfihezmdhjemgfhremlfjmhfdthfmqeizgfù2573">'P2C2-Fichier test'!$E$2574</definedName>
    <definedName name="mkgfhmfjezrfihezmdhjemgfhremlfjmhfdthfmqeizgfù2574">'P2C2-Fichier test'!$E$2575</definedName>
    <definedName name="mkgfhmfjezrfihezmdhjemgfhremlfjmhfdthfmqeizgfù2575">'P2C2-Fichier test'!$E$2576</definedName>
    <definedName name="mkgfhmfjezrfihezmdhjemgfhremlfjmhfdthfmqeizgfù2576">'P2C2-Fichier test'!$E$2577</definedName>
    <definedName name="mkgfhmfjezrfihezmdhjemgfhremlfjmhfdthfmqeizgfù2577">'P2C2-Fichier test'!$E$2578</definedName>
    <definedName name="mkgfhmfjezrfihezmdhjemgfhremlfjmhfdthfmqeizgfù2578">'P2C2-Fichier test'!$E$2579</definedName>
    <definedName name="mkgfhmfjezrfihezmdhjemgfhremlfjmhfdthfmqeizgfù2579">'P2C2-Fichier test'!$E$2580</definedName>
    <definedName name="mkgfhmfjezrfihezmdhjemgfhremlfjmhfdthfmqeizgfù258">'P2C2-Fichier test'!$E$259</definedName>
    <definedName name="mkgfhmfjezrfihezmdhjemgfhremlfjmhfdthfmqeizgfù2580">'P2C2-Fichier test'!$E$2581</definedName>
    <definedName name="mkgfhmfjezrfihezmdhjemgfhremlfjmhfdthfmqeizgfù2581">'P2C2-Fichier test'!$E$2582</definedName>
    <definedName name="mkgfhmfjezrfihezmdhjemgfhremlfjmhfdthfmqeizgfù2582">'P2C2-Fichier test'!$E$2583</definedName>
    <definedName name="mkgfhmfjezrfihezmdhjemgfhremlfjmhfdthfmqeizgfù2583">'P2C2-Fichier test'!$E$2584</definedName>
    <definedName name="mkgfhmfjezrfihezmdhjemgfhremlfjmhfdthfmqeizgfù2584">'P2C2-Fichier test'!$E$2585</definedName>
    <definedName name="mkgfhmfjezrfihezmdhjemgfhremlfjmhfdthfmqeizgfù2585">'P2C2-Fichier test'!$E$2586</definedName>
    <definedName name="mkgfhmfjezrfihezmdhjemgfhremlfjmhfdthfmqeizgfù2586">'P2C2-Fichier test'!$E$2587</definedName>
    <definedName name="mkgfhmfjezrfihezmdhjemgfhremlfjmhfdthfmqeizgfù2587">'P2C2-Fichier test'!$E$2588</definedName>
    <definedName name="mkgfhmfjezrfihezmdhjemgfhremlfjmhfdthfmqeizgfù2588">'P2C2-Fichier test'!$E$2589</definedName>
    <definedName name="mkgfhmfjezrfihezmdhjemgfhremlfjmhfdthfmqeizgfù2589">'P2C2-Fichier test'!$E$2590</definedName>
    <definedName name="mkgfhmfjezrfihezmdhjemgfhremlfjmhfdthfmqeizgfù259">'P2C2-Fichier test'!$E$260</definedName>
    <definedName name="mkgfhmfjezrfihezmdhjemgfhremlfjmhfdthfmqeizgfù2590">'P2C2-Fichier test'!$E$2591</definedName>
    <definedName name="mkgfhmfjezrfihezmdhjemgfhremlfjmhfdthfmqeizgfù2591">'P2C2-Fichier test'!$E$2592</definedName>
    <definedName name="mkgfhmfjezrfihezmdhjemgfhremlfjmhfdthfmqeizgfù2592">'P2C2-Fichier test'!$E$2593</definedName>
    <definedName name="mkgfhmfjezrfihezmdhjemgfhremlfjmhfdthfmqeizgfù2593">'P2C2-Fichier test'!$E$2594</definedName>
    <definedName name="mkgfhmfjezrfihezmdhjemgfhremlfjmhfdthfmqeizgfù2594">'P2C2-Fichier test'!$E$2595</definedName>
    <definedName name="mkgfhmfjezrfihezmdhjemgfhremlfjmhfdthfmqeizgfù2595">'P2C2-Fichier test'!$E$2596</definedName>
    <definedName name="mkgfhmfjezrfihezmdhjemgfhremlfjmhfdthfmqeizgfù2596">'P2C2-Fichier test'!$E$2597</definedName>
    <definedName name="mkgfhmfjezrfihezmdhjemgfhremlfjmhfdthfmqeizgfù2597">'P2C2-Fichier test'!$E$2598</definedName>
    <definedName name="mkgfhmfjezrfihezmdhjemgfhremlfjmhfdthfmqeizgfù2598">'P2C2-Fichier test'!$E$2599</definedName>
    <definedName name="mkgfhmfjezrfihezmdhjemgfhremlfjmhfdthfmqeizgfù2599">'P2C2-Fichier test'!$E$2600</definedName>
    <definedName name="mkgfhmfjezrfihezmdhjemgfhremlfjmhfdthfmqeizgfù26">'P2C2-Fichier test'!$E$27</definedName>
    <definedName name="mkgfhmfjezrfihezmdhjemgfhremlfjmhfdthfmqeizgfù260">'P2C2-Fichier test'!$E$261</definedName>
    <definedName name="mkgfhmfjezrfihezmdhjemgfhremlfjmhfdthfmqeizgfù2600">'P2C2-Fichier test'!$E$2601</definedName>
    <definedName name="mkgfhmfjezrfihezmdhjemgfhremlfjmhfdthfmqeizgfù2601">'P2C2-Fichier test'!$E$2602</definedName>
    <definedName name="mkgfhmfjezrfihezmdhjemgfhremlfjmhfdthfmqeizgfù2602">'P2C2-Fichier test'!$E$2603</definedName>
    <definedName name="mkgfhmfjezrfihezmdhjemgfhremlfjmhfdthfmqeizgfù2603">'P2C2-Fichier test'!$E$2604</definedName>
    <definedName name="mkgfhmfjezrfihezmdhjemgfhremlfjmhfdthfmqeizgfù2604">'P2C2-Fichier test'!$E$2605</definedName>
    <definedName name="mkgfhmfjezrfihezmdhjemgfhremlfjmhfdthfmqeizgfù2605">'P2C2-Fichier test'!$E$2606</definedName>
    <definedName name="mkgfhmfjezrfihezmdhjemgfhremlfjmhfdthfmqeizgfù2606">'P2C2-Fichier test'!$E$2607</definedName>
    <definedName name="mkgfhmfjezrfihezmdhjemgfhremlfjmhfdthfmqeizgfù2607">'P2C2-Fichier test'!$E$2608</definedName>
    <definedName name="mkgfhmfjezrfihezmdhjemgfhremlfjmhfdthfmqeizgfù2608">'P2C2-Fichier test'!$E$2609</definedName>
    <definedName name="mkgfhmfjezrfihezmdhjemgfhremlfjmhfdthfmqeizgfù2609">'P2C2-Fichier test'!$E$2610</definedName>
    <definedName name="mkgfhmfjezrfihezmdhjemgfhremlfjmhfdthfmqeizgfù261">'P2C2-Fichier test'!$E$262</definedName>
    <definedName name="mkgfhmfjezrfihezmdhjemgfhremlfjmhfdthfmqeizgfù2610">'P2C2-Fichier test'!$E$2611</definedName>
    <definedName name="mkgfhmfjezrfihezmdhjemgfhremlfjmhfdthfmqeizgfù2611">'P2C2-Fichier test'!$E$2612</definedName>
    <definedName name="mkgfhmfjezrfihezmdhjemgfhremlfjmhfdthfmqeizgfù2612">'P2C2-Fichier test'!$E$2613</definedName>
    <definedName name="mkgfhmfjezrfihezmdhjemgfhremlfjmhfdthfmqeizgfù2613">'P2C2-Fichier test'!$E$2614</definedName>
    <definedName name="mkgfhmfjezrfihezmdhjemgfhremlfjmhfdthfmqeizgfù2614">'P2C2-Fichier test'!$E$2615</definedName>
    <definedName name="mkgfhmfjezrfihezmdhjemgfhremlfjmhfdthfmqeizgfù2615">'P2C2-Fichier test'!$E$2616</definedName>
    <definedName name="mkgfhmfjezrfihezmdhjemgfhremlfjmhfdthfmqeizgfù2616">'P2C2-Fichier test'!$E$2617</definedName>
    <definedName name="mkgfhmfjezrfihezmdhjemgfhremlfjmhfdthfmqeizgfù2617">'P2C2-Fichier test'!$E$2618</definedName>
    <definedName name="mkgfhmfjezrfihezmdhjemgfhremlfjmhfdthfmqeizgfù2618">'P2C2-Fichier test'!$E$2619</definedName>
    <definedName name="mkgfhmfjezrfihezmdhjemgfhremlfjmhfdthfmqeizgfù2619">'P2C2-Fichier test'!$E$2620</definedName>
    <definedName name="mkgfhmfjezrfihezmdhjemgfhremlfjmhfdthfmqeizgfù262">'P2C2-Fichier test'!$E$263</definedName>
    <definedName name="mkgfhmfjezrfihezmdhjemgfhremlfjmhfdthfmqeizgfù2620">'P2C2-Fichier test'!$E$2621</definedName>
    <definedName name="mkgfhmfjezrfihezmdhjemgfhremlfjmhfdthfmqeizgfù2621">'P2C2-Fichier test'!$E$2622</definedName>
    <definedName name="mkgfhmfjezrfihezmdhjemgfhremlfjmhfdthfmqeizgfù2622">'P2C2-Fichier test'!$E$2623</definedName>
    <definedName name="mkgfhmfjezrfihezmdhjemgfhremlfjmhfdthfmqeizgfù2623">'P2C2-Fichier test'!$E$2624</definedName>
    <definedName name="mkgfhmfjezrfihezmdhjemgfhremlfjmhfdthfmqeizgfù2624">'P2C2-Fichier test'!$E$2625</definedName>
    <definedName name="mkgfhmfjezrfihezmdhjemgfhremlfjmhfdthfmqeizgfù2625">'P2C2-Fichier test'!$E$2626</definedName>
    <definedName name="mkgfhmfjezrfihezmdhjemgfhremlfjmhfdthfmqeizgfù2626">'P2C2-Fichier test'!$E$2627</definedName>
    <definedName name="mkgfhmfjezrfihezmdhjemgfhremlfjmhfdthfmqeizgfù2627">'P2C2-Fichier test'!$E$2628</definedName>
    <definedName name="mkgfhmfjezrfihezmdhjemgfhremlfjmhfdthfmqeizgfù2628">'P2C2-Fichier test'!$E$2629</definedName>
    <definedName name="mkgfhmfjezrfihezmdhjemgfhremlfjmhfdthfmqeizgfù2629">'P2C2-Fichier test'!$E$2630</definedName>
    <definedName name="mkgfhmfjezrfihezmdhjemgfhremlfjmhfdthfmqeizgfù263">'P2C2-Fichier test'!$E$264</definedName>
    <definedName name="mkgfhmfjezrfihezmdhjemgfhremlfjmhfdthfmqeizgfù2630">'P2C2-Fichier test'!$E$2631</definedName>
    <definedName name="mkgfhmfjezrfihezmdhjemgfhremlfjmhfdthfmqeizgfù2631">'P2C2-Fichier test'!$E$2632</definedName>
    <definedName name="mkgfhmfjezrfihezmdhjemgfhremlfjmhfdthfmqeizgfù2632">'P2C2-Fichier test'!$E$2633</definedName>
    <definedName name="mkgfhmfjezrfihezmdhjemgfhremlfjmhfdthfmqeizgfù2633">'P2C2-Fichier test'!$E$2634</definedName>
    <definedName name="mkgfhmfjezrfihezmdhjemgfhremlfjmhfdthfmqeizgfù2634">'P2C2-Fichier test'!$E$2635</definedName>
    <definedName name="mkgfhmfjezrfihezmdhjemgfhremlfjmhfdthfmqeizgfù2635">'P2C2-Fichier test'!$E$2636</definedName>
    <definedName name="mkgfhmfjezrfihezmdhjemgfhremlfjmhfdthfmqeizgfù2636">'P2C2-Fichier test'!$E$2637</definedName>
    <definedName name="mkgfhmfjezrfihezmdhjemgfhremlfjmhfdthfmqeizgfù2637">'P2C2-Fichier test'!$E$2638</definedName>
    <definedName name="mkgfhmfjezrfihezmdhjemgfhremlfjmhfdthfmqeizgfù2638">'P2C2-Fichier test'!$E$2639</definedName>
    <definedName name="mkgfhmfjezrfihezmdhjemgfhremlfjmhfdthfmqeizgfù2639">'P2C2-Fichier test'!$E$2640</definedName>
    <definedName name="mkgfhmfjezrfihezmdhjemgfhremlfjmhfdthfmqeizgfù264">'P2C2-Fichier test'!$E$265</definedName>
    <definedName name="mkgfhmfjezrfihezmdhjemgfhremlfjmhfdthfmqeizgfù2640">'P2C2-Fichier test'!$E$2641</definedName>
    <definedName name="mkgfhmfjezrfihezmdhjemgfhremlfjmhfdthfmqeizgfù2641">'P2C2-Fichier test'!$E$2642</definedName>
    <definedName name="mkgfhmfjezrfihezmdhjemgfhremlfjmhfdthfmqeizgfù2642">'P2C2-Fichier test'!$E$2643</definedName>
    <definedName name="mkgfhmfjezrfihezmdhjemgfhremlfjmhfdthfmqeizgfù2643">'P2C2-Fichier test'!$E$2644</definedName>
    <definedName name="mkgfhmfjezrfihezmdhjemgfhremlfjmhfdthfmqeizgfù2644">'P2C2-Fichier test'!$E$2645</definedName>
    <definedName name="mkgfhmfjezrfihezmdhjemgfhremlfjmhfdthfmqeizgfù2645">'P2C2-Fichier test'!$E$2646</definedName>
    <definedName name="mkgfhmfjezrfihezmdhjemgfhremlfjmhfdthfmqeizgfù2646">'P2C2-Fichier test'!$E$2647</definedName>
    <definedName name="mkgfhmfjezrfihezmdhjemgfhremlfjmhfdthfmqeizgfù2647">'P2C2-Fichier test'!$E$2648</definedName>
    <definedName name="mkgfhmfjezrfihezmdhjemgfhremlfjmhfdthfmqeizgfù2648">'P2C2-Fichier test'!$E$2649</definedName>
    <definedName name="mkgfhmfjezrfihezmdhjemgfhremlfjmhfdthfmqeizgfù2649">'P2C2-Fichier test'!$E$2650</definedName>
    <definedName name="mkgfhmfjezrfihezmdhjemgfhremlfjmhfdthfmqeizgfù265">'P2C2-Fichier test'!$E$266</definedName>
    <definedName name="mkgfhmfjezrfihezmdhjemgfhremlfjmhfdthfmqeizgfù2650">'P2C2-Fichier test'!$E$2651</definedName>
    <definedName name="mkgfhmfjezrfihezmdhjemgfhremlfjmhfdthfmqeizgfù2651">'P2C2-Fichier test'!$E$2652</definedName>
    <definedName name="mkgfhmfjezrfihezmdhjemgfhremlfjmhfdthfmqeizgfù2652">'P2C2-Fichier test'!$E$2653</definedName>
    <definedName name="mkgfhmfjezrfihezmdhjemgfhremlfjmhfdthfmqeizgfù2653">'P2C2-Fichier test'!$E$2654</definedName>
    <definedName name="mkgfhmfjezrfihezmdhjemgfhremlfjmhfdthfmqeizgfù2654">'P2C2-Fichier test'!$E$2655</definedName>
    <definedName name="mkgfhmfjezrfihezmdhjemgfhremlfjmhfdthfmqeizgfù2655">'P2C2-Fichier test'!$E$2656</definedName>
    <definedName name="mkgfhmfjezrfihezmdhjemgfhremlfjmhfdthfmqeizgfù2656">'P2C2-Fichier test'!$E$2657</definedName>
    <definedName name="mkgfhmfjezrfihezmdhjemgfhremlfjmhfdthfmqeizgfù2657">'P2C2-Fichier test'!$E$2658</definedName>
    <definedName name="mkgfhmfjezrfihezmdhjemgfhremlfjmhfdthfmqeizgfù2658">'P2C2-Fichier test'!$E$2659</definedName>
    <definedName name="mkgfhmfjezrfihezmdhjemgfhremlfjmhfdthfmqeizgfù2659">'P2C2-Fichier test'!$E$2660</definedName>
    <definedName name="mkgfhmfjezrfihezmdhjemgfhremlfjmhfdthfmqeizgfù266">'P2C2-Fichier test'!$E$267</definedName>
    <definedName name="mkgfhmfjezrfihezmdhjemgfhremlfjmhfdthfmqeizgfù2660">'P2C2-Fichier test'!$E$2661</definedName>
    <definedName name="mkgfhmfjezrfihezmdhjemgfhremlfjmhfdthfmqeizgfù2661">'P2C2-Fichier test'!$E$2662</definedName>
    <definedName name="mkgfhmfjezrfihezmdhjemgfhremlfjmhfdthfmqeizgfù2662">'P2C2-Fichier test'!$E$2663</definedName>
    <definedName name="mkgfhmfjezrfihezmdhjemgfhremlfjmhfdthfmqeizgfù2663">'P2C2-Fichier test'!$E$2664</definedName>
    <definedName name="mkgfhmfjezrfihezmdhjemgfhremlfjmhfdthfmqeizgfù2664">'P2C2-Fichier test'!$E$2665</definedName>
    <definedName name="mkgfhmfjezrfihezmdhjemgfhremlfjmhfdthfmqeizgfù2665">'P2C2-Fichier test'!$E$2666</definedName>
    <definedName name="mkgfhmfjezrfihezmdhjemgfhremlfjmhfdthfmqeizgfù2666">'P2C2-Fichier test'!$E$2667</definedName>
    <definedName name="mkgfhmfjezrfihezmdhjemgfhremlfjmhfdthfmqeizgfù2667">'P2C2-Fichier test'!$E$2668</definedName>
    <definedName name="mkgfhmfjezrfihezmdhjemgfhremlfjmhfdthfmqeizgfù2668">'P2C2-Fichier test'!$E$2669</definedName>
    <definedName name="mkgfhmfjezrfihezmdhjemgfhremlfjmhfdthfmqeizgfù2669">'P2C2-Fichier test'!$E$2670</definedName>
    <definedName name="mkgfhmfjezrfihezmdhjemgfhremlfjmhfdthfmqeizgfù267">'P2C2-Fichier test'!$E$268</definedName>
    <definedName name="mkgfhmfjezrfihezmdhjemgfhremlfjmhfdthfmqeizgfù2670">'P2C2-Fichier test'!$E$2671</definedName>
    <definedName name="mkgfhmfjezrfihezmdhjemgfhremlfjmhfdthfmqeizgfù2671">'P2C2-Fichier test'!$E$2672</definedName>
    <definedName name="mkgfhmfjezrfihezmdhjemgfhremlfjmhfdthfmqeizgfù2672">'P2C2-Fichier test'!$E$2673</definedName>
    <definedName name="mkgfhmfjezrfihezmdhjemgfhremlfjmhfdthfmqeizgfù2673">'P2C2-Fichier test'!$E$2674</definedName>
    <definedName name="mkgfhmfjezrfihezmdhjemgfhremlfjmhfdthfmqeizgfù2674">'P2C2-Fichier test'!$E$2675</definedName>
    <definedName name="mkgfhmfjezrfihezmdhjemgfhremlfjmhfdthfmqeizgfù2675">'P2C2-Fichier test'!$E$2676</definedName>
    <definedName name="mkgfhmfjezrfihezmdhjemgfhremlfjmhfdthfmqeizgfù2676">'P2C2-Fichier test'!$E$2677</definedName>
    <definedName name="mkgfhmfjezrfihezmdhjemgfhremlfjmhfdthfmqeizgfù2677">'P2C2-Fichier test'!$E$2678</definedName>
    <definedName name="mkgfhmfjezrfihezmdhjemgfhremlfjmhfdthfmqeizgfù2678">'P2C2-Fichier test'!$E$2679</definedName>
    <definedName name="mkgfhmfjezrfihezmdhjemgfhremlfjmhfdthfmqeizgfù2679">'P2C2-Fichier test'!$E$2680</definedName>
    <definedName name="mkgfhmfjezrfihezmdhjemgfhremlfjmhfdthfmqeizgfù268">'P2C2-Fichier test'!$E$269</definedName>
    <definedName name="mkgfhmfjezrfihezmdhjemgfhremlfjmhfdthfmqeizgfù2680">'P2C2-Fichier test'!$E$2681</definedName>
    <definedName name="mkgfhmfjezrfihezmdhjemgfhremlfjmhfdthfmqeizgfù2681">'P2C2-Fichier test'!$E$2682</definedName>
    <definedName name="mkgfhmfjezrfihezmdhjemgfhremlfjmhfdthfmqeizgfù2682">'P2C2-Fichier test'!$E$2683</definedName>
    <definedName name="mkgfhmfjezrfihezmdhjemgfhremlfjmhfdthfmqeizgfù2683">'P2C2-Fichier test'!$E$2684</definedName>
    <definedName name="mkgfhmfjezrfihezmdhjemgfhremlfjmhfdthfmqeizgfù2684">'P2C2-Fichier test'!$E$2685</definedName>
    <definedName name="mkgfhmfjezrfihezmdhjemgfhremlfjmhfdthfmqeizgfù2685">'P2C2-Fichier test'!$E$2686</definedName>
    <definedName name="mkgfhmfjezrfihezmdhjemgfhremlfjmhfdthfmqeizgfù2686">'P2C2-Fichier test'!$E$2687</definedName>
    <definedName name="mkgfhmfjezrfihezmdhjemgfhremlfjmhfdthfmqeizgfù2687">'P2C2-Fichier test'!$E$2688</definedName>
    <definedName name="mkgfhmfjezrfihezmdhjemgfhremlfjmhfdthfmqeizgfù2688">'P2C2-Fichier test'!$E$2689</definedName>
    <definedName name="mkgfhmfjezrfihezmdhjemgfhremlfjmhfdthfmqeizgfù2689">'P2C2-Fichier test'!$E$2690</definedName>
    <definedName name="mkgfhmfjezrfihezmdhjemgfhremlfjmhfdthfmqeizgfù269">'P2C2-Fichier test'!$E$270</definedName>
    <definedName name="mkgfhmfjezrfihezmdhjemgfhremlfjmhfdthfmqeizgfù2690">'P2C2-Fichier test'!$E$2691</definedName>
    <definedName name="mkgfhmfjezrfihezmdhjemgfhremlfjmhfdthfmqeizgfù2691">'P2C2-Fichier test'!$E$2692</definedName>
    <definedName name="mkgfhmfjezrfihezmdhjemgfhremlfjmhfdthfmqeizgfù2692">'P2C2-Fichier test'!$E$2693</definedName>
    <definedName name="mkgfhmfjezrfihezmdhjemgfhremlfjmhfdthfmqeizgfù2693">'P2C2-Fichier test'!$E$2694</definedName>
    <definedName name="mkgfhmfjezrfihezmdhjemgfhremlfjmhfdthfmqeizgfù2694">'P2C2-Fichier test'!$E$2695</definedName>
    <definedName name="mkgfhmfjezrfihezmdhjemgfhremlfjmhfdthfmqeizgfù2695">'P2C2-Fichier test'!$E$2696</definedName>
    <definedName name="mkgfhmfjezrfihezmdhjemgfhremlfjmhfdthfmqeizgfù2696">'P2C2-Fichier test'!$E$2697</definedName>
    <definedName name="mkgfhmfjezrfihezmdhjemgfhremlfjmhfdthfmqeizgfù2697">'P2C2-Fichier test'!$E$2698</definedName>
    <definedName name="mkgfhmfjezrfihezmdhjemgfhremlfjmhfdthfmqeizgfù2698">'P2C2-Fichier test'!$E$2699</definedName>
    <definedName name="mkgfhmfjezrfihezmdhjemgfhremlfjmhfdthfmqeizgfù2699">'P2C2-Fichier test'!$E$2700</definedName>
    <definedName name="mkgfhmfjezrfihezmdhjemgfhremlfjmhfdthfmqeizgfù27">'P2C2-Fichier test'!$E$28</definedName>
    <definedName name="mkgfhmfjezrfihezmdhjemgfhremlfjmhfdthfmqeizgfù270">'P2C2-Fichier test'!$E$271</definedName>
    <definedName name="mkgfhmfjezrfihezmdhjemgfhremlfjmhfdthfmqeizgfù2700">'P2C2-Fichier test'!$E$2701</definedName>
    <definedName name="mkgfhmfjezrfihezmdhjemgfhremlfjmhfdthfmqeizgfù2701">'P2C2-Fichier test'!$E$2702</definedName>
    <definedName name="mkgfhmfjezrfihezmdhjemgfhremlfjmhfdthfmqeizgfù2702">'P2C2-Fichier test'!$E$2703</definedName>
    <definedName name="mkgfhmfjezrfihezmdhjemgfhremlfjmhfdthfmqeizgfù2703">'P2C2-Fichier test'!$E$2704</definedName>
    <definedName name="mkgfhmfjezrfihezmdhjemgfhremlfjmhfdthfmqeizgfù2704">'P2C2-Fichier test'!$E$2705</definedName>
    <definedName name="mkgfhmfjezrfihezmdhjemgfhremlfjmhfdthfmqeizgfù2705">'P2C2-Fichier test'!$E$2706</definedName>
    <definedName name="mkgfhmfjezrfihezmdhjemgfhremlfjmhfdthfmqeizgfù2706">'P2C2-Fichier test'!$E$2707</definedName>
    <definedName name="mkgfhmfjezrfihezmdhjemgfhremlfjmhfdthfmqeizgfù2707">'P2C2-Fichier test'!$E$2708</definedName>
    <definedName name="mkgfhmfjezrfihezmdhjemgfhremlfjmhfdthfmqeizgfù2708">'P2C2-Fichier test'!$E$2709</definedName>
    <definedName name="mkgfhmfjezrfihezmdhjemgfhremlfjmhfdthfmqeizgfù2709">'P2C2-Fichier test'!$E$2710</definedName>
    <definedName name="mkgfhmfjezrfihezmdhjemgfhremlfjmhfdthfmqeizgfù271">'P2C2-Fichier test'!$E$272</definedName>
    <definedName name="mkgfhmfjezrfihezmdhjemgfhremlfjmhfdthfmqeizgfù2710">'P2C2-Fichier test'!$E$2711</definedName>
    <definedName name="mkgfhmfjezrfihezmdhjemgfhremlfjmhfdthfmqeizgfù2711">'P2C2-Fichier test'!$E$2712</definedName>
    <definedName name="mkgfhmfjezrfihezmdhjemgfhremlfjmhfdthfmqeizgfù2712">'P2C2-Fichier test'!$E$2713</definedName>
    <definedName name="mkgfhmfjezrfihezmdhjemgfhremlfjmhfdthfmqeizgfù2713">'P2C2-Fichier test'!$E$2714</definedName>
    <definedName name="mkgfhmfjezrfihezmdhjemgfhremlfjmhfdthfmqeizgfù2714">'P2C2-Fichier test'!$E$2715</definedName>
    <definedName name="mkgfhmfjezrfihezmdhjemgfhremlfjmhfdthfmqeizgfù2715">'P2C2-Fichier test'!$E$2716</definedName>
    <definedName name="mkgfhmfjezrfihezmdhjemgfhremlfjmhfdthfmqeizgfù2716">'P2C2-Fichier test'!$E$2717</definedName>
    <definedName name="mkgfhmfjezrfihezmdhjemgfhremlfjmhfdthfmqeizgfù2717">'P2C2-Fichier test'!$E$2718</definedName>
    <definedName name="mkgfhmfjezrfihezmdhjemgfhremlfjmhfdthfmqeizgfù2718">'P2C2-Fichier test'!$E$2719</definedName>
    <definedName name="mkgfhmfjezrfihezmdhjemgfhremlfjmhfdthfmqeizgfù2719">'P2C2-Fichier test'!$E$2720</definedName>
    <definedName name="mkgfhmfjezrfihezmdhjemgfhremlfjmhfdthfmqeizgfù272">'P2C2-Fichier test'!$E$273</definedName>
    <definedName name="mkgfhmfjezrfihezmdhjemgfhremlfjmhfdthfmqeizgfù2720">'P2C2-Fichier test'!$E$2721</definedName>
    <definedName name="mkgfhmfjezrfihezmdhjemgfhremlfjmhfdthfmqeizgfù2721">'P2C2-Fichier test'!$E$2722</definedName>
    <definedName name="mkgfhmfjezrfihezmdhjemgfhremlfjmhfdthfmqeizgfù2722">'P2C2-Fichier test'!$E$2723</definedName>
    <definedName name="mkgfhmfjezrfihezmdhjemgfhremlfjmhfdthfmqeizgfù2723">'P2C2-Fichier test'!$E$2724</definedName>
    <definedName name="mkgfhmfjezrfihezmdhjemgfhremlfjmhfdthfmqeizgfù2724">'P2C2-Fichier test'!$E$2725</definedName>
    <definedName name="mkgfhmfjezrfihezmdhjemgfhremlfjmhfdthfmqeizgfù2725">'P2C2-Fichier test'!$E$2726</definedName>
    <definedName name="mkgfhmfjezrfihezmdhjemgfhremlfjmhfdthfmqeizgfù2726">'P2C2-Fichier test'!$E$2727</definedName>
    <definedName name="mkgfhmfjezrfihezmdhjemgfhremlfjmhfdthfmqeizgfù2727">'P2C2-Fichier test'!$E$2728</definedName>
    <definedName name="mkgfhmfjezrfihezmdhjemgfhremlfjmhfdthfmqeizgfù2728">'P2C2-Fichier test'!$E$2729</definedName>
    <definedName name="mkgfhmfjezrfihezmdhjemgfhremlfjmhfdthfmqeizgfù2729">'P2C2-Fichier test'!$E$2730</definedName>
    <definedName name="mkgfhmfjezrfihezmdhjemgfhremlfjmhfdthfmqeizgfù273">'P2C2-Fichier test'!$E$274</definedName>
    <definedName name="mkgfhmfjezrfihezmdhjemgfhremlfjmhfdthfmqeizgfù2730">'P2C2-Fichier test'!$E$2731</definedName>
    <definedName name="mkgfhmfjezrfihezmdhjemgfhremlfjmhfdthfmqeizgfù2731">'P2C2-Fichier test'!$E$2732</definedName>
    <definedName name="mkgfhmfjezrfihezmdhjemgfhremlfjmhfdthfmqeizgfù2732">'P2C2-Fichier test'!$E$2733</definedName>
    <definedName name="mkgfhmfjezrfihezmdhjemgfhremlfjmhfdthfmqeizgfù2733">'P2C2-Fichier test'!$E$2734</definedName>
    <definedName name="mkgfhmfjezrfihezmdhjemgfhremlfjmhfdthfmqeizgfù2734">'P2C2-Fichier test'!$E$2735</definedName>
    <definedName name="mkgfhmfjezrfihezmdhjemgfhremlfjmhfdthfmqeizgfù2735">'P2C2-Fichier test'!$E$2736</definedName>
    <definedName name="mkgfhmfjezrfihezmdhjemgfhremlfjmhfdthfmqeizgfù2736">'P2C2-Fichier test'!$E$2737</definedName>
    <definedName name="mkgfhmfjezrfihezmdhjemgfhremlfjmhfdthfmqeizgfù2737">'P2C2-Fichier test'!$E$2738</definedName>
    <definedName name="mkgfhmfjezrfihezmdhjemgfhremlfjmhfdthfmqeizgfù2738">'P2C2-Fichier test'!$E$2739</definedName>
    <definedName name="mkgfhmfjezrfihezmdhjemgfhremlfjmhfdthfmqeizgfù2739">'P2C2-Fichier test'!$E$2740</definedName>
    <definedName name="mkgfhmfjezrfihezmdhjemgfhremlfjmhfdthfmqeizgfù274">'P2C2-Fichier test'!$E$275</definedName>
    <definedName name="mkgfhmfjezrfihezmdhjemgfhremlfjmhfdthfmqeizgfù2740">'P2C2-Fichier test'!$E$2741</definedName>
    <definedName name="mkgfhmfjezrfihezmdhjemgfhremlfjmhfdthfmqeizgfù2741">'P2C2-Fichier test'!$E$2742</definedName>
    <definedName name="mkgfhmfjezrfihezmdhjemgfhremlfjmhfdthfmqeizgfù2742">'P2C2-Fichier test'!$E$2743</definedName>
    <definedName name="mkgfhmfjezrfihezmdhjemgfhremlfjmhfdthfmqeizgfù2743">'P2C2-Fichier test'!$E$2744</definedName>
    <definedName name="mkgfhmfjezrfihezmdhjemgfhremlfjmhfdthfmqeizgfù2744">'P2C2-Fichier test'!$E$2745</definedName>
    <definedName name="mkgfhmfjezrfihezmdhjemgfhremlfjmhfdthfmqeizgfù2745">'P2C2-Fichier test'!$E$2746</definedName>
    <definedName name="mkgfhmfjezrfihezmdhjemgfhremlfjmhfdthfmqeizgfù2746">'P2C2-Fichier test'!$E$2747</definedName>
    <definedName name="mkgfhmfjezrfihezmdhjemgfhremlfjmhfdthfmqeizgfù2747">'P2C2-Fichier test'!$E$2748</definedName>
    <definedName name="mkgfhmfjezrfihezmdhjemgfhremlfjmhfdthfmqeizgfù2748">'P2C2-Fichier test'!$E$2749</definedName>
    <definedName name="mkgfhmfjezrfihezmdhjemgfhremlfjmhfdthfmqeizgfù2749">'P2C2-Fichier test'!$E$2750</definedName>
    <definedName name="mkgfhmfjezrfihezmdhjemgfhremlfjmhfdthfmqeizgfù275">'P2C2-Fichier test'!$E$276</definedName>
    <definedName name="mkgfhmfjezrfihezmdhjemgfhremlfjmhfdthfmqeizgfù2750">'P2C2-Fichier test'!$E$2751</definedName>
    <definedName name="mkgfhmfjezrfihezmdhjemgfhremlfjmhfdthfmqeizgfù2751">'P2C2-Fichier test'!$E$2752</definedName>
    <definedName name="mkgfhmfjezrfihezmdhjemgfhremlfjmhfdthfmqeizgfù2752">'P2C2-Fichier test'!$E$2753</definedName>
    <definedName name="mkgfhmfjezrfihezmdhjemgfhremlfjmhfdthfmqeizgfù2753">'P2C2-Fichier test'!$E$2754</definedName>
    <definedName name="mkgfhmfjezrfihezmdhjemgfhremlfjmhfdthfmqeizgfù2754">'P2C2-Fichier test'!$E$2755</definedName>
    <definedName name="mkgfhmfjezrfihezmdhjemgfhremlfjmhfdthfmqeizgfù2755">'P2C2-Fichier test'!$E$2756</definedName>
    <definedName name="mkgfhmfjezrfihezmdhjemgfhremlfjmhfdthfmqeizgfù2756">'P2C2-Fichier test'!$E$2757</definedName>
    <definedName name="mkgfhmfjezrfihezmdhjemgfhremlfjmhfdthfmqeizgfù2757">'P2C2-Fichier test'!$E$2758</definedName>
    <definedName name="mkgfhmfjezrfihezmdhjemgfhremlfjmhfdthfmqeizgfù2758">'P2C2-Fichier test'!$E$2759</definedName>
    <definedName name="mkgfhmfjezrfihezmdhjemgfhremlfjmhfdthfmqeizgfù2759">'P2C2-Fichier test'!$E$2760</definedName>
    <definedName name="mkgfhmfjezrfihezmdhjemgfhremlfjmhfdthfmqeizgfù276">'P2C2-Fichier test'!$E$277</definedName>
    <definedName name="mkgfhmfjezrfihezmdhjemgfhremlfjmhfdthfmqeizgfù2760">'P2C2-Fichier test'!$E$2761</definedName>
    <definedName name="mkgfhmfjezrfihezmdhjemgfhremlfjmhfdthfmqeizgfù2761">'P2C2-Fichier test'!$E$2762</definedName>
    <definedName name="mkgfhmfjezrfihezmdhjemgfhremlfjmhfdthfmqeizgfù2762">'P2C2-Fichier test'!$E$2763</definedName>
    <definedName name="mkgfhmfjezrfihezmdhjemgfhremlfjmhfdthfmqeizgfù2763">'P2C2-Fichier test'!$E$2764</definedName>
    <definedName name="mkgfhmfjezrfihezmdhjemgfhremlfjmhfdthfmqeizgfù2764">'P2C2-Fichier test'!$E$2765</definedName>
    <definedName name="mkgfhmfjezrfihezmdhjemgfhremlfjmhfdthfmqeizgfù2765">'P2C2-Fichier test'!$E$2766</definedName>
    <definedName name="mkgfhmfjezrfihezmdhjemgfhremlfjmhfdthfmqeizgfù2766">'P2C2-Fichier test'!$E$2767</definedName>
    <definedName name="mkgfhmfjezrfihezmdhjemgfhremlfjmhfdthfmqeizgfù2767">'P2C2-Fichier test'!$E$2768</definedName>
    <definedName name="mkgfhmfjezrfihezmdhjemgfhremlfjmhfdthfmqeizgfù2768">'P2C2-Fichier test'!$E$2769</definedName>
    <definedName name="mkgfhmfjezrfihezmdhjemgfhremlfjmhfdthfmqeizgfù2769">'P2C2-Fichier test'!$E$2770</definedName>
    <definedName name="mkgfhmfjezrfihezmdhjemgfhremlfjmhfdthfmqeizgfù277">'P2C2-Fichier test'!$E$278</definedName>
    <definedName name="mkgfhmfjezrfihezmdhjemgfhremlfjmhfdthfmqeizgfù2770">'P2C2-Fichier test'!$E$2771</definedName>
    <definedName name="mkgfhmfjezrfihezmdhjemgfhremlfjmhfdthfmqeizgfù2771">'P2C2-Fichier test'!$E$2772</definedName>
    <definedName name="mkgfhmfjezrfihezmdhjemgfhremlfjmhfdthfmqeizgfù2772">'P2C2-Fichier test'!$E$2773</definedName>
    <definedName name="mkgfhmfjezrfihezmdhjemgfhremlfjmhfdthfmqeizgfù2773">'P2C2-Fichier test'!$E$2774</definedName>
    <definedName name="mkgfhmfjezrfihezmdhjemgfhremlfjmhfdthfmqeizgfù2774">'P2C2-Fichier test'!$E$2775</definedName>
    <definedName name="mkgfhmfjezrfihezmdhjemgfhremlfjmhfdthfmqeizgfù2775">'P2C2-Fichier test'!$E$2776</definedName>
    <definedName name="mkgfhmfjezrfihezmdhjemgfhremlfjmhfdthfmqeizgfù2776">'P2C2-Fichier test'!$E$2777</definedName>
    <definedName name="mkgfhmfjezrfihezmdhjemgfhremlfjmhfdthfmqeizgfù2777">'P2C2-Fichier test'!$E$2778</definedName>
    <definedName name="mkgfhmfjezrfihezmdhjemgfhremlfjmhfdthfmqeizgfù2778">'P2C2-Fichier test'!$E$2779</definedName>
    <definedName name="mkgfhmfjezrfihezmdhjemgfhremlfjmhfdthfmqeizgfù2779">'P2C2-Fichier test'!$E$2780</definedName>
    <definedName name="mkgfhmfjezrfihezmdhjemgfhremlfjmhfdthfmqeizgfù278">'P2C2-Fichier test'!$E$279</definedName>
    <definedName name="mkgfhmfjezrfihezmdhjemgfhremlfjmhfdthfmqeizgfù2780">'P2C2-Fichier test'!$E$2781</definedName>
    <definedName name="mkgfhmfjezrfihezmdhjemgfhremlfjmhfdthfmqeizgfù2781">'P2C2-Fichier test'!$E$2782</definedName>
    <definedName name="mkgfhmfjezrfihezmdhjemgfhremlfjmhfdthfmqeizgfù2782">'P2C2-Fichier test'!$E$2783</definedName>
    <definedName name="mkgfhmfjezrfihezmdhjemgfhremlfjmhfdthfmqeizgfù2783">'P2C2-Fichier test'!$E$2784</definedName>
    <definedName name="mkgfhmfjezrfihezmdhjemgfhremlfjmhfdthfmqeizgfù2784">'P2C2-Fichier test'!$E$2785</definedName>
    <definedName name="mkgfhmfjezrfihezmdhjemgfhremlfjmhfdthfmqeizgfù2785">'P2C2-Fichier test'!$E$2786</definedName>
    <definedName name="mkgfhmfjezrfihezmdhjemgfhremlfjmhfdthfmqeizgfù2786">'P2C2-Fichier test'!$E$2787</definedName>
    <definedName name="mkgfhmfjezrfihezmdhjemgfhremlfjmhfdthfmqeizgfù2787">'P2C2-Fichier test'!$E$2788</definedName>
    <definedName name="mkgfhmfjezrfihezmdhjemgfhremlfjmhfdthfmqeizgfù2788">'P2C2-Fichier test'!$E$2789</definedName>
    <definedName name="mkgfhmfjezrfihezmdhjemgfhremlfjmhfdthfmqeizgfù2789">'P2C2-Fichier test'!$E$2790</definedName>
    <definedName name="mkgfhmfjezrfihezmdhjemgfhremlfjmhfdthfmqeizgfù279">'P2C2-Fichier test'!$E$280</definedName>
    <definedName name="mkgfhmfjezrfihezmdhjemgfhremlfjmhfdthfmqeizgfù2790">'P2C2-Fichier test'!$E$2791</definedName>
    <definedName name="mkgfhmfjezrfihezmdhjemgfhremlfjmhfdthfmqeizgfù2791">'P2C2-Fichier test'!$E$2792</definedName>
    <definedName name="mkgfhmfjezrfihezmdhjemgfhremlfjmhfdthfmqeizgfù2792">'P2C2-Fichier test'!$E$2793</definedName>
    <definedName name="mkgfhmfjezrfihezmdhjemgfhremlfjmhfdthfmqeizgfù2793">'P2C2-Fichier test'!$E$2794</definedName>
    <definedName name="mkgfhmfjezrfihezmdhjemgfhremlfjmhfdthfmqeizgfù2794">'P2C2-Fichier test'!$E$2795</definedName>
    <definedName name="mkgfhmfjezrfihezmdhjemgfhremlfjmhfdthfmqeizgfù2795">'P2C2-Fichier test'!$E$2796</definedName>
    <definedName name="mkgfhmfjezrfihezmdhjemgfhremlfjmhfdthfmqeizgfù2796">'P2C2-Fichier test'!$E$2797</definedName>
    <definedName name="mkgfhmfjezrfihezmdhjemgfhremlfjmhfdthfmqeizgfù2797">'P2C2-Fichier test'!$E$2798</definedName>
    <definedName name="mkgfhmfjezrfihezmdhjemgfhremlfjmhfdthfmqeizgfù2798">'P2C2-Fichier test'!$E$2799</definedName>
    <definedName name="mkgfhmfjezrfihezmdhjemgfhremlfjmhfdthfmqeizgfù2799">'P2C2-Fichier test'!$E$2800</definedName>
    <definedName name="mkgfhmfjezrfihezmdhjemgfhremlfjmhfdthfmqeizgfù28">'P2C2-Fichier test'!$E$29</definedName>
    <definedName name="mkgfhmfjezrfihezmdhjemgfhremlfjmhfdthfmqeizgfù280">'P2C2-Fichier test'!$E$281</definedName>
    <definedName name="mkgfhmfjezrfihezmdhjemgfhremlfjmhfdthfmqeizgfù2800">'P2C2-Fichier test'!$E$2801</definedName>
    <definedName name="mkgfhmfjezrfihezmdhjemgfhremlfjmhfdthfmqeizgfù2801">'P2C2-Fichier test'!$E$2802</definedName>
    <definedName name="mkgfhmfjezrfihezmdhjemgfhremlfjmhfdthfmqeizgfù2802">'P2C2-Fichier test'!$E$2803</definedName>
    <definedName name="mkgfhmfjezrfihezmdhjemgfhremlfjmhfdthfmqeizgfù2803">'P2C2-Fichier test'!$E$2804</definedName>
    <definedName name="mkgfhmfjezrfihezmdhjemgfhremlfjmhfdthfmqeizgfù2804">'P2C2-Fichier test'!$E$2805</definedName>
    <definedName name="mkgfhmfjezrfihezmdhjemgfhremlfjmhfdthfmqeizgfù2805">'P2C2-Fichier test'!$E$2806</definedName>
    <definedName name="mkgfhmfjezrfihezmdhjemgfhremlfjmhfdthfmqeizgfù2806">'P2C2-Fichier test'!$E$2807</definedName>
    <definedName name="mkgfhmfjezrfihezmdhjemgfhremlfjmhfdthfmqeizgfù2807">'P2C2-Fichier test'!$E$2808</definedName>
    <definedName name="mkgfhmfjezrfihezmdhjemgfhremlfjmhfdthfmqeizgfù2808">'P2C2-Fichier test'!$E$2809</definedName>
    <definedName name="mkgfhmfjezrfihezmdhjemgfhremlfjmhfdthfmqeizgfù2809">'P2C2-Fichier test'!$E$2810</definedName>
    <definedName name="mkgfhmfjezrfihezmdhjemgfhremlfjmhfdthfmqeizgfù281">'P2C2-Fichier test'!$E$282</definedName>
    <definedName name="mkgfhmfjezrfihezmdhjemgfhremlfjmhfdthfmqeizgfù2810">'P2C2-Fichier test'!$E$2811</definedName>
    <definedName name="mkgfhmfjezrfihezmdhjemgfhremlfjmhfdthfmqeizgfù2811">'P2C2-Fichier test'!$E$2812</definedName>
    <definedName name="mkgfhmfjezrfihezmdhjemgfhremlfjmhfdthfmqeizgfù2812">'P2C2-Fichier test'!$E$2813</definedName>
    <definedName name="mkgfhmfjezrfihezmdhjemgfhremlfjmhfdthfmqeizgfù2813">'P2C2-Fichier test'!$E$2814</definedName>
    <definedName name="mkgfhmfjezrfihezmdhjemgfhremlfjmhfdthfmqeizgfù2814">'P2C2-Fichier test'!$E$2815</definedName>
    <definedName name="mkgfhmfjezrfihezmdhjemgfhremlfjmhfdthfmqeizgfù2815">'P2C2-Fichier test'!$E$2816</definedName>
    <definedName name="mkgfhmfjezrfihezmdhjemgfhremlfjmhfdthfmqeizgfù2816">'P2C2-Fichier test'!$E$2817</definedName>
    <definedName name="mkgfhmfjezrfihezmdhjemgfhremlfjmhfdthfmqeizgfù2817">'P2C2-Fichier test'!$E$2818</definedName>
    <definedName name="mkgfhmfjezrfihezmdhjemgfhremlfjmhfdthfmqeizgfù2818">'P2C2-Fichier test'!$E$2819</definedName>
    <definedName name="mkgfhmfjezrfihezmdhjemgfhremlfjmhfdthfmqeizgfù2819">'P2C2-Fichier test'!$E$2820</definedName>
    <definedName name="mkgfhmfjezrfihezmdhjemgfhremlfjmhfdthfmqeizgfù282">'P2C2-Fichier test'!$E$283</definedName>
    <definedName name="mkgfhmfjezrfihezmdhjemgfhremlfjmhfdthfmqeizgfù2820">'P2C2-Fichier test'!$E$2821</definedName>
    <definedName name="mkgfhmfjezrfihezmdhjemgfhremlfjmhfdthfmqeizgfù2821">'P2C2-Fichier test'!$E$2822</definedName>
    <definedName name="mkgfhmfjezrfihezmdhjemgfhremlfjmhfdthfmqeizgfù2822">'P2C2-Fichier test'!$E$2823</definedName>
    <definedName name="mkgfhmfjezrfihezmdhjemgfhremlfjmhfdthfmqeizgfù2823">'P2C2-Fichier test'!$E$2824</definedName>
    <definedName name="mkgfhmfjezrfihezmdhjemgfhremlfjmhfdthfmqeizgfù2824">'P2C2-Fichier test'!$E$2825</definedName>
    <definedName name="mkgfhmfjezrfihezmdhjemgfhremlfjmhfdthfmqeizgfù2825">'P2C2-Fichier test'!$E$2826</definedName>
    <definedName name="mkgfhmfjezrfihezmdhjemgfhremlfjmhfdthfmqeizgfù2826">'P2C2-Fichier test'!$E$2827</definedName>
    <definedName name="mkgfhmfjezrfihezmdhjemgfhremlfjmhfdthfmqeizgfù2827">'P2C2-Fichier test'!$E$2828</definedName>
    <definedName name="mkgfhmfjezrfihezmdhjemgfhremlfjmhfdthfmqeizgfù2828">'P2C2-Fichier test'!$E$2829</definedName>
    <definedName name="mkgfhmfjezrfihezmdhjemgfhremlfjmhfdthfmqeizgfù2829">'P2C2-Fichier test'!$E$2830</definedName>
    <definedName name="mkgfhmfjezrfihezmdhjemgfhremlfjmhfdthfmqeizgfù283">'P2C2-Fichier test'!$E$284</definedName>
    <definedName name="mkgfhmfjezrfihezmdhjemgfhremlfjmhfdthfmqeizgfù2830">'P2C2-Fichier test'!$E$2831</definedName>
    <definedName name="mkgfhmfjezrfihezmdhjemgfhremlfjmhfdthfmqeizgfù2831">'P2C2-Fichier test'!$E$2832</definedName>
    <definedName name="mkgfhmfjezrfihezmdhjemgfhremlfjmhfdthfmqeizgfù2832">'P2C2-Fichier test'!$E$2833</definedName>
    <definedName name="mkgfhmfjezrfihezmdhjemgfhremlfjmhfdthfmqeizgfù2833">'P2C2-Fichier test'!$E$2834</definedName>
    <definedName name="mkgfhmfjezrfihezmdhjemgfhremlfjmhfdthfmqeizgfù2834">'P2C2-Fichier test'!$E$2835</definedName>
    <definedName name="mkgfhmfjezrfihezmdhjemgfhremlfjmhfdthfmqeizgfù2835">'P2C2-Fichier test'!$E$2836</definedName>
    <definedName name="mkgfhmfjezrfihezmdhjemgfhremlfjmhfdthfmqeizgfù2836">'P2C2-Fichier test'!$E$2837</definedName>
    <definedName name="mkgfhmfjezrfihezmdhjemgfhremlfjmhfdthfmqeizgfù2837">'P2C2-Fichier test'!$E$2838</definedName>
    <definedName name="mkgfhmfjezrfihezmdhjemgfhremlfjmhfdthfmqeizgfù2838">'P2C2-Fichier test'!$E$2839</definedName>
    <definedName name="mkgfhmfjezrfihezmdhjemgfhremlfjmhfdthfmqeizgfù2839">'P2C2-Fichier test'!$E$2840</definedName>
    <definedName name="mkgfhmfjezrfihezmdhjemgfhremlfjmhfdthfmqeizgfù284">'P2C2-Fichier test'!$E$285</definedName>
    <definedName name="mkgfhmfjezrfihezmdhjemgfhremlfjmhfdthfmqeizgfù2840">'P2C2-Fichier test'!$E$2841</definedName>
    <definedName name="mkgfhmfjezrfihezmdhjemgfhremlfjmhfdthfmqeizgfù2841">'P2C2-Fichier test'!$E$2842</definedName>
    <definedName name="mkgfhmfjezrfihezmdhjemgfhremlfjmhfdthfmqeizgfù2842">'P2C2-Fichier test'!$E$2843</definedName>
    <definedName name="mkgfhmfjezrfihezmdhjemgfhremlfjmhfdthfmqeizgfù2843">'P2C2-Fichier test'!$E$2844</definedName>
    <definedName name="mkgfhmfjezrfihezmdhjemgfhremlfjmhfdthfmqeizgfù2844">'P2C2-Fichier test'!$E$2845</definedName>
    <definedName name="mkgfhmfjezrfihezmdhjemgfhremlfjmhfdthfmqeizgfù2845">'P2C2-Fichier test'!$E$2846</definedName>
    <definedName name="mkgfhmfjezrfihezmdhjemgfhremlfjmhfdthfmqeizgfù2846">'P2C2-Fichier test'!$E$2847</definedName>
    <definedName name="mkgfhmfjezrfihezmdhjemgfhremlfjmhfdthfmqeizgfù2847">'P2C2-Fichier test'!$E$2848</definedName>
    <definedName name="mkgfhmfjezrfihezmdhjemgfhremlfjmhfdthfmqeizgfù2848">'P2C2-Fichier test'!$E$2849</definedName>
    <definedName name="mkgfhmfjezrfihezmdhjemgfhremlfjmhfdthfmqeizgfù2849">'P2C2-Fichier test'!$E$2850</definedName>
    <definedName name="mkgfhmfjezrfihezmdhjemgfhremlfjmhfdthfmqeizgfù285">'P2C2-Fichier test'!$E$286</definedName>
    <definedName name="mkgfhmfjezrfihezmdhjemgfhremlfjmhfdthfmqeizgfù2850">'P2C2-Fichier test'!$E$2851</definedName>
    <definedName name="mkgfhmfjezrfihezmdhjemgfhremlfjmhfdthfmqeizgfù2851">'P2C2-Fichier test'!$E$2852</definedName>
    <definedName name="mkgfhmfjezrfihezmdhjemgfhremlfjmhfdthfmqeizgfù2852">'P2C2-Fichier test'!$E$2853</definedName>
    <definedName name="mkgfhmfjezrfihezmdhjemgfhremlfjmhfdthfmqeizgfù2853">'P2C2-Fichier test'!$E$2854</definedName>
    <definedName name="mkgfhmfjezrfihezmdhjemgfhremlfjmhfdthfmqeizgfù2854">'P2C2-Fichier test'!$E$2855</definedName>
    <definedName name="mkgfhmfjezrfihezmdhjemgfhremlfjmhfdthfmqeizgfù2855">'P2C2-Fichier test'!$E$2856</definedName>
    <definedName name="mkgfhmfjezrfihezmdhjemgfhremlfjmhfdthfmqeizgfù2856">'P2C2-Fichier test'!$E$2857</definedName>
    <definedName name="mkgfhmfjezrfihezmdhjemgfhremlfjmhfdthfmqeizgfù2857">'P2C2-Fichier test'!$E$2858</definedName>
    <definedName name="mkgfhmfjezrfihezmdhjemgfhremlfjmhfdthfmqeizgfù2858">'P2C2-Fichier test'!$E$2859</definedName>
    <definedName name="mkgfhmfjezrfihezmdhjemgfhremlfjmhfdthfmqeizgfù2859">'P2C2-Fichier test'!$E$2860</definedName>
    <definedName name="mkgfhmfjezrfihezmdhjemgfhremlfjmhfdthfmqeizgfù286">'P2C2-Fichier test'!$E$287</definedName>
    <definedName name="mkgfhmfjezrfihezmdhjemgfhremlfjmhfdthfmqeizgfù2860">'P2C2-Fichier test'!$E$2861</definedName>
    <definedName name="mkgfhmfjezrfihezmdhjemgfhremlfjmhfdthfmqeizgfù2861">'P2C2-Fichier test'!$E$2862</definedName>
    <definedName name="mkgfhmfjezrfihezmdhjemgfhremlfjmhfdthfmqeizgfù2862">'P2C2-Fichier test'!$E$2863</definedName>
    <definedName name="mkgfhmfjezrfihezmdhjemgfhremlfjmhfdthfmqeizgfù2863">'P2C2-Fichier test'!$E$2864</definedName>
    <definedName name="mkgfhmfjezrfihezmdhjemgfhremlfjmhfdthfmqeizgfù2864">'P2C2-Fichier test'!$E$2865</definedName>
    <definedName name="mkgfhmfjezrfihezmdhjemgfhremlfjmhfdthfmqeizgfù2865">'P2C2-Fichier test'!$E$2866</definedName>
    <definedName name="mkgfhmfjezrfihezmdhjemgfhremlfjmhfdthfmqeizgfù2866">'P2C2-Fichier test'!$E$2867</definedName>
    <definedName name="mkgfhmfjezrfihezmdhjemgfhremlfjmhfdthfmqeizgfù2867">'P2C2-Fichier test'!$E$2868</definedName>
    <definedName name="mkgfhmfjezrfihezmdhjemgfhremlfjmhfdthfmqeizgfù2868">'P2C2-Fichier test'!$E$2869</definedName>
    <definedName name="mkgfhmfjezrfihezmdhjemgfhremlfjmhfdthfmqeizgfù2869">'P2C2-Fichier test'!$E$2870</definedName>
    <definedName name="mkgfhmfjezrfihezmdhjemgfhremlfjmhfdthfmqeizgfù287">'P2C2-Fichier test'!$E$288</definedName>
    <definedName name="mkgfhmfjezrfihezmdhjemgfhremlfjmhfdthfmqeizgfù2870">'P2C2-Fichier test'!$E$2871</definedName>
    <definedName name="mkgfhmfjezrfihezmdhjemgfhremlfjmhfdthfmqeizgfù2871">'P2C2-Fichier test'!$E$2872</definedName>
    <definedName name="mkgfhmfjezrfihezmdhjemgfhremlfjmhfdthfmqeizgfù2872">'P2C2-Fichier test'!$E$2873</definedName>
    <definedName name="mkgfhmfjezrfihezmdhjemgfhremlfjmhfdthfmqeizgfù2873">'P2C2-Fichier test'!$E$2874</definedName>
    <definedName name="mkgfhmfjezrfihezmdhjemgfhremlfjmhfdthfmqeizgfù2874">'P2C2-Fichier test'!$E$2875</definedName>
    <definedName name="mkgfhmfjezrfihezmdhjemgfhremlfjmhfdthfmqeizgfù2875">'P2C2-Fichier test'!$E$2876</definedName>
    <definedName name="mkgfhmfjezrfihezmdhjemgfhremlfjmhfdthfmqeizgfù2876">'P2C2-Fichier test'!$E$2877</definedName>
    <definedName name="mkgfhmfjezrfihezmdhjemgfhremlfjmhfdthfmqeizgfù2877">'P2C2-Fichier test'!$E$2878</definedName>
    <definedName name="mkgfhmfjezrfihezmdhjemgfhremlfjmhfdthfmqeizgfù2878">'P2C2-Fichier test'!$E$2879</definedName>
    <definedName name="mkgfhmfjezrfihezmdhjemgfhremlfjmhfdthfmqeizgfù2879">'P2C2-Fichier test'!$E$2880</definedName>
    <definedName name="mkgfhmfjezrfihezmdhjemgfhremlfjmhfdthfmqeizgfù288">'P2C2-Fichier test'!$E$289</definedName>
    <definedName name="mkgfhmfjezrfihezmdhjemgfhremlfjmhfdthfmqeizgfù2880">'P2C2-Fichier test'!$E$2881</definedName>
    <definedName name="mkgfhmfjezrfihezmdhjemgfhremlfjmhfdthfmqeizgfù2881">'P2C2-Fichier test'!$E$2882</definedName>
    <definedName name="mkgfhmfjezrfihezmdhjemgfhremlfjmhfdthfmqeizgfù2882">'P2C2-Fichier test'!$E$2883</definedName>
    <definedName name="mkgfhmfjezrfihezmdhjemgfhremlfjmhfdthfmqeizgfù2883">'P2C2-Fichier test'!$E$2884</definedName>
    <definedName name="mkgfhmfjezrfihezmdhjemgfhremlfjmhfdthfmqeizgfù2884">'P2C2-Fichier test'!$E$2885</definedName>
    <definedName name="mkgfhmfjezrfihezmdhjemgfhremlfjmhfdthfmqeizgfù2885">'P2C2-Fichier test'!$E$2886</definedName>
    <definedName name="mkgfhmfjezrfihezmdhjemgfhremlfjmhfdthfmqeizgfù2886">'P2C2-Fichier test'!$E$2887</definedName>
    <definedName name="mkgfhmfjezrfihezmdhjemgfhremlfjmhfdthfmqeizgfù2887">'P2C2-Fichier test'!$E$2888</definedName>
    <definedName name="mkgfhmfjezrfihezmdhjemgfhremlfjmhfdthfmqeizgfù2888">'P2C2-Fichier test'!$E$2889</definedName>
    <definedName name="mkgfhmfjezrfihezmdhjemgfhremlfjmhfdthfmqeizgfù2889">'P2C2-Fichier test'!$E$2890</definedName>
    <definedName name="mkgfhmfjezrfihezmdhjemgfhremlfjmhfdthfmqeizgfù289">'P2C2-Fichier test'!$E$290</definedName>
    <definedName name="mkgfhmfjezrfihezmdhjemgfhremlfjmhfdthfmqeizgfù2890">'P2C2-Fichier test'!$E$2891</definedName>
    <definedName name="mkgfhmfjezrfihezmdhjemgfhremlfjmhfdthfmqeizgfù2891">'P2C2-Fichier test'!$E$2892</definedName>
    <definedName name="mkgfhmfjezrfihezmdhjemgfhremlfjmhfdthfmqeizgfù2892">'P2C2-Fichier test'!$E$2893</definedName>
    <definedName name="mkgfhmfjezrfihezmdhjemgfhremlfjmhfdthfmqeizgfù2893">'P2C2-Fichier test'!$E$2894</definedName>
    <definedName name="mkgfhmfjezrfihezmdhjemgfhremlfjmhfdthfmqeizgfù2894">'P2C2-Fichier test'!$E$2895</definedName>
    <definedName name="mkgfhmfjezrfihezmdhjemgfhremlfjmhfdthfmqeizgfù2895">'P2C2-Fichier test'!$E$2896</definedName>
    <definedName name="mkgfhmfjezrfihezmdhjemgfhremlfjmhfdthfmqeizgfù2896">'P2C2-Fichier test'!$E$2897</definedName>
    <definedName name="mkgfhmfjezrfihezmdhjemgfhremlfjmhfdthfmqeizgfù2897">'P2C2-Fichier test'!$E$2898</definedName>
    <definedName name="mkgfhmfjezrfihezmdhjemgfhremlfjmhfdthfmqeizgfù2898">'P2C2-Fichier test'!$E$2899</definedName>
    <definedName name="mkgfhmfjezrfihezmdhjemgfhremlfjmhfdthfmqeizgfù2899">'P2C2-Fichier test'!$E$2900</definedName>
    <definedName name="mkgfhmfjezrfihezmdhjemgfhremlfjmhfdthfmqeizgfù29">'P2C2-Fichier test'!$E$30</definedName>
    <definedName name="mkgfhmfjezrfihezmdhjemgfhremlfjmhfdthfmqeizgfù290">'P2C2-Fichier test'!$E$291</definedName>
    <definedName name="mkgfhmfjezrfihezmdhjemgfhremlfjmhfdthfmqeizgfù2900">'P2C2-Fichier test'!$E$2901</definedName>
    <definedName name="mkgfhmfjezrfihezmdhjemgfhremlfjmhfdthfmqeizgfù2901">'P2C2-Fichier test'!$E$2902</definedName>
    <definedName name="mkgfhmfjezrfihezmdhjemgfhremlfjmhfdthfmqeizgfù2902">'P2C2-Fichier test'!$E$2903</definedName>
    <definedName name="mkgfhmfjezrfihezmdhjemgfhremlfjmhfdthfmqeizgfù2903">'P2C2-Fichier test'!$E$2904</definedName>
    <definedName name="mkgfhmfjezrfihezmdhjemgfhremlfjmhfdthfmqeizgfù2904">'P2C2-Fichier test'!$E$2905</definedName>
    <definedName name="mkgfhmfjezrfihezmdhjemgfhremlfjmhfdthfmqeizgfù2905">'P2C2-Fichier test'!$E$2906</definedName>
    <definedName name="mkgfhmfjezrfihezmdhjemgfhremlfjmhfdthfmqeizgfù2906">'P2C2-Fichier test'!$E$2907</definedName>
    <definedName name="mkgfhmfjezrfihezmdhjemgfhremlfjmhfdthfmqeizgfù2907">'P2C2-Fichier test'!$E$2908</definedName>
    <definedName name="mkgfhmfjezrfihezmdhjemgfhremlfjmhfdthfmqeizgfù2908">'P2C2-Fichier test'!$E$2909</definedName>
    <definedName name="mkgfhmfjezrfihezmdhjemgfhremlfjmhfdthfmqeizgfù2909">'P2C2-Fichier test'!$E$2910</definedName>
    <definedName name="mkgfhmfjezrfihezmdhjemgfhremlfjmhfdthfmqeizgfù291">'P2C2-Fichier test'!$E$292</definedName>
    <definedName name="mkgfhmfjezrfihezmdhjemgfhremlfjmhfdthfmqeizgfù2910">'P2C2-Fichier test'!$E$2911</definedName>
    <definedName name="mkgfhmfjezrfihezmdhjemgfhremlfjmhfdthfmqeizgfù2911">'P2C2-Fichier test'!$E$2912</definedName>
    <definedName name="mkgfhmfjezrfihezmdhjemgfhremlfjmhfdthfmqeizgfù2912">'P2C2-Fichier test'!$E$2913</definedName>
    <definedName name="mkgfhmfjezrfihezmdhjemgfhremlfjmhfdthfmqeizgfù2913">'P2C2-Fichier test'!$E$2914</definedName>
    <definedName name="mkgfhmfjezrfihezmdhjemgfhremlfjmhfdthfmqeizgfù2914">'P2C2-Fichier test'!$E$2915</definedName>
    <definedName name="mkgfhmfjezrfihezmdhjemgfhremlfjmhfdthfmqeizgfù2915">'P2C2-Fichier test'!$E$2916</definedName>
    <definedName name="mkgfhmfjezrfihezmdhjemgfhremlfjmhfdthfmqeizgfù2916">'P2C2-Fichier test'!$E$2917</definedName>
    <definedName name="mkgfhmfjezrfihezmdhjemgfhremlfjmhfdthfmqeizgfù2917">'P2C2-Fichier test'!$E$2918</definedName>
    <definedName name="mkgfhmfjezrfihezmdhjemgfhremlfjmhfdthfmqeizgfù2918">'P2C2-Fichier test'!$E$2919</definedName>
    <definedName name="mkgfhmfjezrfihezmdhjemgfhremlfjmhfdthfmqeizgfù2919">'P2C2-Fichier test'!$E$2920</definedName>
    <definedName name="mkgfhmfjezrfihezmdhjemgfhremlfjmhfdthfmqeizgfù292">'P2C2-Fichier test'!$E$293</definedName>
    <definedName name="mkgfhmfjezrfihezmdhjemgfhremlfjmhfdthfmqeizgfù2920">'P2C2-Fichier test'!$E$2921</definedName>
    <definedName name="mkgfhmfjezrfihezmdhjemgfhremlfjmhfdthfmqeizgfù2921">'P2C2-Fichier test'!$E$2922</definedName>
    <definedName name="mkgfhmfjezrfihezmdhjemgfhremlfjmhfdthfmqeizgfù2922">'P2C2-Fichier test'!$E$2923</definedName>
    <definedName name="mkgfhmfjezrfihezmdhjemgfhremlfjmhfdthfmqeizgfù2923">'P2C2-Fichier test'!$E$2924</definedName>
    <definedName name="mkgfhmfjezrfihezmdhjemgfhremlfjmhfdthfmqeizgfù2924">'P2C2-Fichier test'!$E$2925</definedName>
    <definedName name="mkgfhmfjezrfihezmdhjemgfhremlfjmhfdthfmqeizgfù2925">'P2C2-Fichier test'!$E$2926</definedName>
    <definedName name="mkgfhmfjezrfihezmdhjemgfhremlfjmhfdthfmqeizgfù2926">'P2C2-Fichier test'!$E$2927</definedName>
    <definedName name="mkgfhmfjezrfihezmdhjemgfhremlfjmhfdthfmqeizgfù2927">'P2C2-Fichier test'!$E$2928</definedName>
    <definedName name="mkgfhmfjezrfihezmdhjemgfhremlfjmhfdthfmqeizgfù2928">'P2C2-Fichier test'!$E$2929</definedName>
    <definedName name="mkgfhmfjezrfihezmdhjemgfhremlfjmhfdthfmqeizgfù2929">'P2C2-Fichier test'!$E$2930</definedName>
    <definedName name="mkgfhmfjezrfihezmdhjemgfhremlfjmhfdthfmqeizgfù293">'P2C2-Fichier test'!$E$294</definedName>
    <definedName name="mkgfhmfjezrfihezmdhjemgfhremlfjmhfdthfmqeizgfù2930">'P2C2-Fichier test'!$E$2931</definedName>
    <definedName name="mkgfhmfjezrfihezmdhjemgfhremlfjmhfdthfmqeizgfù2931">'P2C2-Fichier test'!$E$2932</definedName>
    <definedName name="mkgfhmfjezrfihezmdhjemgfhremlfjmhfdthfmqeizgfù2932">'P2C2-Fichier test'!$E$2933</definedName>
    <definedName name="mkgfhmfjezrfihezmdhjemgfhremlfjmhfdthfmqeizgfù2933">'P2C2-Fichier test'!$E$2934</definedName>
    <definedName name="mkgfhmfjezrfihezmdhjemgfhremlfjmhfdthfmqeizgfù2934">'P2C2-Fichier test'!$E$2935</definedName>
    <definedName name="mkgfhmfjezrfihezmdhjemgfhremlfjmhfdthfmqeizgfù2935">'P2C2-Fichier test'!$E$2936</definedName>
    <definedName name="mkgfhmfjezrfihezmdhjemgfhremlfjmhfdthfmqeizgfù2936">'P2C2-Fichier test'!$E$2937</definedName>
    <definedName name="mkgfhmfjezrfihezmdhjemgfhremlfjmhfdthfmqeizgfù2937">'P2C2-Fichier test'!$E$2938</definedName>
    <definedName name="mkgfhmfjezrfihezmdhjemgfhremlfjmhfdthfmqeizgfù2938">'P2C2-Fichier test'!$E$2939</definedName>
    <definedName name="mkgfhmfjezrfihezmdhjemgfhremlfjmhfdthfmqeizgfù2939">'P2C2-Fichier test'!$E$2940</definedName>
    <definedName name="mkgfhmfjezrfihezmdhjemgfhremlfjmhfdthfmqeizgfù294">'P2C2-Fichier test'!$E$295</definedName>
    <definedName name="mkgfhmfjezrfihezmdhjemgfhremlfjmhfdthfmqeizgfù2940">'P2C2-Fichier test'!$E$2941</definedName>
    <definedName name="mkgfhmfjezrfihezmdhjemgfhremlfjmhfdthfmqeizgfù2941">'P2C2-Fichier test'!$E$2942</definedName>
    <definedName name="mkgfhmfjezrfihezmdhjemgfhremlfjmhfdthfmqeizgfù2942">'P2C2-Fichier test'!$E$2943</definedName>
    <definedName name="mkgfhmfjezrfihezmdhjemgfhremlfjmhfdthfmqeizgfù2943">'P2C2-Fichier test'!$E$2944</definedName>
    <definedName name="mkgfhmfjezrfihezmdhjemgfhremlfjmhfdthfmqeizgfù2944">'P2C2-Fichier test'!$E$2945</definedName>
    <definedName name="mkgfhmfjezrfihezmdhjemgfhremlfjmhfdthfmqeizgfù2945">'P2C2-Fichier test'!$E$2946</definedName>
    <definedName name="mkgfhmfjezrfihezmdhjemgfhremlfjmhfdthfmqeizgfù2946">'P2C2-Fichier test'!$E$2947</definedName>
    <definedName name="mkgfhmfjezrfihezmdhjemgfhremlfjmhfdthfmqeizgfù2947">'P2C2-Fichier test'!$E$2948</definedName>
    <definedName name="mkgfhmfjezrfihezmdhjemgfhremlfjmhfdthfmqeizgfù2948">'P2C2-Fichier test'!$E$2949</definedName>
    <definedName name="mkgfhmfjezrfihezmdhjemgfhremlfjmhfdthfmqeizgfù2949">'P2C2-Fichier test'!$E$2950</definedName>
    <definedName name="mkgfhmfjezrfihezmdhjemgfhremlfjmhfdthfmqeizgfù295">'P2C2-Fichier test'!$E$296</definedName>
    <definedName name="mkgfhmfjezrfihezmdhjemgfhremlfjmhfdthfmqeizgfù2950">'P2C2-Fichier test'!$E$2951</definedName>
    <definedName name="mkgfhmfjezrfihezmdhjemgfhremlfjmhfdthfmqeizgfù2951">'P2C2-Fichier test'!$E$2952</definedName>
    <definedName name="mkgfhmfjezrfihezmdhjemgfhremlfjmhfdthfmqeizgfù2952">'P2C2-Fichier test'!$E$2953</definedName>
    <definedName name="mkgfhmfjezrfihezmdhjemgfhremlfjmhfdthfmqeizgfù2953">'P2C2-Fichier test'!$E$2954</definedName>
    <definedName name="mkgfhmfjezrfihezmdhjemgfhremlfjmhfdthfmqeizgfù2954">'P2C2-Fichier test'!$E$2955</definedName>
    <definedName name="mkgfhmfjezrfihezmdhjemgfhremlfjmhfdthfmqeizgfù2955">'P2C2-Fichier test'!$E$2956</definedName>
    <definedName name="mkgfhmfjezrfihezmdhjemgfhremlfjmhfdthfmqeizgfù2956">'P2C2-Fichier test'!$E$2957</definedName>
    <definedName name="mkgfhmfjezrfihezmdhjemgfhremlfjmhfdthfmqeizgfù2957">'P2C2-Fichier test'!$E$2958</definedName>
    <definedName name="mkgfhmfjezrfihezmdhjemgfhremlfjmhfdthfmqeizgfù2958">'P2C2-Fichier test'!$E$2959</definedName>
    <definedName name="mkgfhmfjezrfihezmdhjemgfhremlfjmhfdthfmqeizgfù2959">'P2C2-Fichier test'!$E$2960</definedName>
    <definedName name="mkgfhmfjezrfihezmdhjemgfhremlfjmhfdthfmqeizgfù296">'P2C2-Fichier test'!$E$297</definedName>
    <definedName name="mkgfhmfjezrfihezmdhjemgfhremlfjmhfdthfmqeizgfù2960">'P2C2-Fichier test'!$E$2961</definedName>
    <definedName name="mkgfhmfjezrfihezmdhjemgfhremlfjmhfdthfmqeizgfù2961">'P2C2-Fichier test'!$E$2962</definedName>
    <definedName name="mkgfhmfjezrfihezmdhjemgfhremlfjmhfdthfmqeizgfù2962">'P2C2-Fichier test'!$E$2963</definedName>
    <definedName name="mkgfhmfjezrfihezmdhjemgfhremlfjmhfdthfmqeizgfù2963">'P2C2-Fichier test'!$E$2964</definedName>
    <definedName name="mkgfhmfjezrfihezmdhjemgfhremlfjmhfdthfmqeizgfù2964">'P2C2-Fichier test'!$E$2965</definedName>
    <definedName name="mkgfhmfjezrfihezmdhjemgfhremlfjmhfdthfmqeizgfù2965">'P2C2-Fichier test'!$E$2966</definedName>
    <definedName name="mkgfhmfjezrfihezmdhjemgfhremlfjmhfdthfmqeizgfù2966">'P2C2-Fichier test'!$E$2967</definedName>
    <definedName name="mkgfhmfjezrfihezmdhjemgfhremlfjmhfdthfmqeizgfù2967">'P2C2-Fichier test'!$E$2968</definedName>
    <definedName name="mkgfhmfjezrfihezmdhjemgfhremlfjmhfdthfmqeizgfù2968">'P2C2-Fichier test'!$E$2969</definedName>
    <definedName name="mkgfhmfjezrfihezmdhjemgfhremlfjmhfdthfmqeizgfù2969">'P2C2-Fichier test'!$E$2970</definedName>
    <definedName name="mkgfhmfjezrfihezmdhjemgfhremlfjmhfdthfmqeizgfù297">'P2C2-Fichier test'!$E$298</definedName>
    <definedName name="mkgfhmfjezrfihezmdhjemgfhremlfjmhfdthfmqeizgfù2970">'P2C2-Fichier test'!$E$2971</definedName>
    <definedName name="mkgfhmfjezrfihezmdhjemgfhremlfjmhfdthfmqeizgfù2971">'P2C2-Fichier test'!$E$2972</definedName>
    <definedName name="mkgfhmfjezrfihezmdhjemgfhremlfjmhfdthfmqeizgfù2972">'P2C2-Fichier test'!$E$2973</definedName>
    <definedName name="mkgfhmfjezrfihezmdhjemgfhremlfjmhfdthfmqeizgfù2973">'P2C2-Fichier test'!$E$2974</definedName>
    <definedName name="mkgfhmfjezrfihezmdhjemgfhremlfjmhfdthfmqeizgfù2974">'P2C2-Fichier test'!$E$2975</definedName>
    <definedName name="mkgfhmfjezrfihezmdhjemgfhremlfjmhfdthfmqeizgfù2975">'P2C2-Fichier test'!$E$2976</definedName>
    <definedName name="mkgfhmfjezrfihezmdhjemgfhremlfjmhfdthfmqeizgfù2976">'P2C2-Fichier test'!$E$2977</definedName>
    <definedName name="mkgfhmfjezrfihezmdhjemgfhremlfjmhfdthfmqeizgfù2977">'P2C2-Fichier test'!$E$2978</definedName>
    <definedName name="mkgfhmfjezrfihezmdhjemgfhremlfjmhfdthfmqeizgfù2978">'P2C2-Fichier test'!$E$2979</definedName>
    <definedName name="mkgfhmfjezrfihezmdhjemgfhremlfjmhfdthfmqeizgfù2979">'P2C2-Fichier test'!$E$2980</definedName>
    <definedName name="mkgfhmfjezrfihezmdhjemgfhremlfjmhfdthfmqeizgfù298">'P2C2-Fichier test'!$E$299</definedName>
    <definedName name="mkgfhmfjezrfihezmdhjemgfhremlfjmhfdthfmqeizgfù2980">'P2C2-Fichier test'!$E$2981</definedName>
    <definedName name="mkgfhmfjezrfihezmdhjemgfhremlfjmhfdthfmqeizgfù2981">'P2C2-Fichier test'!$E$2982</definedName>
    <definedName name="mkgfhmfjezrfihezmdhjemgfhremlfjmhfdthfmqeizgfù2982">'P2C2-Fichier test'!$E$2983</definedName>
    <definedName name="mkgfhmfjezrfihezmdhjemgfhremlfjmhfdthfmqeizgfù2983">'P2C2-Fichier test'!$E$2984</definedName>
    <definedName name="mkgfhmfjezrfihezmdhjemgfhremlfjmhfdthfmqeizgfù2984">'P2C2-Fichier test'!$E$2985</definedName>
    <definedName name="mkgfhmfjezrfihezmdhjemgfhremlfjmhfdthfmqeizgfù2985">'P2C2-Fichier test'!$E$2986</definedName>
    <definedName name="mkgfhmfjezrfihezmdhjemgfhremlfjmhfdthfmqeizgfù2986">'P2C2-Fichier test'!$E$2987</definedName>
    <definedName name="mkgfhmfjezrfihezmdhjemgfhremlfjmhfdthfmqeizgfù2987">'P2C2-Fichier test'!$E$2988</definedName>
    <definedName name="mkgfhmfjezrfihezmdhjemgfhremlfjmhfdthfmqeizgfù2988">'P2C2-Fichier test'!$E$2989</definedName>
    <definedName name="mkgfhmfjezrfihezmdhjemgfhremlfjmhfdthfmqeizgfù2989">'P2C2-Fichier test'!$E$2990</definedName>
    <definedName name="mkgfhmfjezrfihezmdhjemgfhremlfjmhfdthfmqeizgfù299">'P2C2-Fichier test'!$E$300</definedName>
    <definedName name="mkgfhmfjezrfihezmdhjemgfhremlfjmhfdthfmqeizgfù2990">'P2C2-Fichier test'!$E$2991</definedName>
    <definedName name="mkgfhmfjezrfihezmdhjemgfhremlfjmhfdthfmqeizgfù2991">'P2C2-Fichier test'!$E$2992</definedName>
    <definedName name="mkgfhmfjezrfihezmdhjemgfhremlfjmhfdthfmqeizgfù2992">'P2C2-Fichier test'!$E$2993</definedName>
    <definedName name="mkgfhmfjezrfihezmdhjemgfhremlfjmhfdthfmqeizgfù2993">'P2C2-Fichier test'!$E$2994</definedName>
    <definedName name="mkgfhmfjezrfihezmdhjemgfhremlfjmhfdthfmqeizgfù2994">'P2C2-Fichier test'!$E$2995</definedName>
    <definedName name="mkgfhmfjezrfihezmdhjemgfhremlfjmhfdthfmqeizgfù2995">'P2C2-Fichier test'!$E$2996</definedName>
    <definedName name="mkgfhmfjezrfihezmdhjemgfhremlfjmhfdthfmqeizgfù2996">'P2C2-Fichier test'!$E$2997</definedName>
    <definedName name="mkgfhmfjezrfihezmdhjemgfhremlfjmhfdthfmqeizgfù2997">'P2C2-Fichier test'!$E$2998</definedName>
    <definedName name="mkgfhmfjezrfihezmdhjemgfhremlfjmhfdthfmqeizgfù2998">'P2C2-Fichier test'!$E$2999</definedName>
    <definedName name="mkgfhmfjezrfihezmdhjemgfhremlfjmhfdthfmqeizgfù2999">'P2C2-Fichier test'!$E$3000</definedName>
    <definedName name="mkgfhmfjezrfihezmdhjemgfhremlfjmhfdthfmqeizgfù30">'P2C2-Fichier test'!$E$31</definedName>
    <definedName name="mkgfhmfjezrfihezmdhjemgfhremlfjmhfdthfmqeizgfù300">'P2C2-Fichier test'!$E$301</definedName>
    <definedName name="mkgfhmfjezrfihezmdhjemgfhremlfjmhfdthfmqeizgfù3000">'P2C2-Fichier test'!$E$3001</definedName>
    <definedName name="mkgfhmfjezrfihezmdhjemgfhremlfjmhfdthfmqeizgfù3001">'P2C2-Fichier test'!$E$3002</definedName>
    <definedName name="mkgfhmfjezrfihezmdhjemgfhremlfjmhfdthfmqeizgfù3002">'P2C2-Fichier test'!$E$3003</definedName>
    <definedName name="mkgfhmfjezrfihezmdhjemgfhremlfjmhfdthfmqeizgfù3003">'P2C2-Fichier test'!$E$3004</definedName>
    <definedName name="mkgfhmfjezrfihezmdhjemgfhremlfjmhfdthfmqeizgfù3004">'P2C2-Fichier test'!$E$3005</definedName>
    <definedName name="mkgfhmfjezrfihezmdhjemgfhremlfjmhfdthfmqeizgfù3005">'P2C2-Fichier test'!$E$3006</definedName>
    <definedName name="mkgfhmfjezrfihezmdhjemgfhremlfjmhfdthfmqeizgfù3006">'P2C2-Fichier test'!$E$3007</definedName>
    <definedName name="mkgfhmfjezrfihezmdhjemgfhremlfjmhfdthfmqeizgfù3007">'P2C2-Fichier test'!$E$3008</definedName>
    <definedName name="mkgfhmfjezrfihezmdhjemgfhremlfjmhfdthfmqeizgfù3008">'P2C2-Fichier test'!$E$3009</definedName>
    <definedName name="mkgfhmfjezrfihezmdhjemgfhremlfjmhfdthfmqeizgfù3009">'P2C2-Fichier test'!$E$3010</definedName>
    <definedName name="mkgfhmfjezrfihezmdhjemgfhremlfjmhfdthfmqeizgfù301">'P2C2-Fichier test'!$E$302</definedName>
    <definedName name="mkgfhmfjezrfihezmdhjemgfhremlfjmhfdthfmqeizgfù3010">'P2C2-Fichier test'!$E$3011</definedName>
    <definedName name="mkgfhmfjezrfihezmdhjemgfhremlfjmhfdthfmqeizgfù3011">'P2C2-Fichier test'!$E$3012</definedName>
    <definedName name="mkgfhmfjezrfihezmdhjemgfhremlfjmhfdthfmqeizgfù3012">'P2C2-Fichier test'!$E$3013</definedName>
    <definedName name="mkgfhmfjezrfihezmdhjemgfhremlfjmhfdthfmqeizgfù3013">'P2C2-Fichier test'!$E$3014</definedName>
    <definedName name="mkgfhmfjezrfihezmdhjemgfhremlfjmhfdthfmqeizgfù3014">'P2C2-Fichier test'!$E$3015</definedName>
    <definedName name="mkgfhmfjezrfihezmdhjemgfhremlfjmhfdthfmqeizgfù3015">'P2C2-Fichier test'!$E$3016</definedName>
    <definedName name="mkgfhmfjezrfihezmdhjemgfhremlfjmhfdthfmqeizgfù3016">'P2C2-Fichier test'!$E$3017</definedName>
    <definedName name="mkgfhmfjezrfihezmdhjemgfhremlfjmhfdthfmqeizgfù3017">'P2C2-Fichier test'!$E$3018</definedName>
    <definedName name="mkgfhmfjezrfihezmdhjemgfhremlfjmhfdthfmqeizgfù3018">'P2C2-Fichier test'!$E$3019</definedName>
    <definedName name="mkgfhmfjezrfihezmdhjemgfhremlfjmhfdthfmqeizgfù3019">'P2C2-Fichier test'!$E$3020</definedName>
    <definedName name="mkgfhmfjezrfihezmdhjemgfhremlfjmhfdthfmqeizgfù302">'P2C2-Fichier test'!$E$303</definedName>
    <definedName name="mkgfhmfjezrfihezmdhjemgfhremlfjmhfdthfmqeizgfù3020">'P2C2-Fichier test'!$E$3021</definedName>
    <definedName name="mkgfhmfjezrfihezmdhjemgfhremlfjmhfdthfmqeizgfù3021">'P2C2-Fichier test'!$E$3022</definedName>
    <definedName name="mkgfhmfjezrfihezmdhjemgfhremlfjmhfdthfmqeizgfù3022">'P2C2-Fichier test'!$E$3023</definedName>
    <definedName name="mkgfhmfjezrfihezmdhjemgfhremlfjmhfdthfmqeizgfù3023">'P2C2-Fichier test'!$E$3024</definedName>
    <definedName name="mkgfhmfjezrfihezmdhjemgfhremlfjmhfdthfmqeizgfù3024">'P2C2-Fichier test'!$E$3025</definedName>
    <definedName name="mkgfhmfjezrfihezmdhjemgfhremlfjmhfdthfmqeizgfù3025">'P2C2-Fichier test'!$E$3026</definedName>
    <definedName name="mkgfhmfjezrfihezmdhjemgfhremlfjmhfdthfmqeizgfù3026">'P2C2-Fichier test'!$E$3027</definedName>
    <definedName name="mkgfhmfjezrfihezmdhjemgfhremlfjmhfdthfmqeizgfù3027">'P2C2-Fichier test'!$E$3028</definedName>
    <definedName name="mkgfhmfjezrfihezmdhjemgfhremlfjmhfdthfmqeizgfù3028">'P2C2-Fichier test'!$E$3029</definedName>
    <definedName name="mkgfhmfjezrfihezmdhjemgfhremlfjmhfdthfmqeizgfù3029">'P2C2-Fichier test'!$E$3030</definedName>
    <definedName name="mkgfhmfjezrfihezmdhjemgfhremlfjmhfdthfmqeizgfù303">'P2C2-Fichier test'!$E$304</definedName>
    <definedName name="mkgfhmfjezrfihezmdhjemgfhremlfjmhfdthfmqeizgfù3030">'P2C2-Fichier test'!$E$3031</definedName>
    <definedName name="mkgfhmfjezrfihezmdhjemgfhremlfjmhfdthfmqeizgfù3031">'P2C2-Fichier test'!$E$3032</definedName>
    <definedName name="mkgfhmfjezrfihezmdhjemgfhremlfjmhfdthfmqeizgfù3032">'P2C2-Fichier test'!$E$3033</definedName>
    <definedName name="mkgfhmfjezrfihezmdhjemgfhremlfjmhfdthfmqeizgfù3033">'P2C2-Fichier test'!$E$3034</definedName>
    <definedName name="mkgfhmfjezrfihezmdhjemgfhremlfjmhfdthfmqeizgfù3034">'P2C2-Fichier test'!$E$3035</definedName>
    <definedName name="mkgfhmfjezrfihezmdhjemgfhremlfjmhfdthfmqeizgfù3035">'P2C2-Fichier test'!$E$3036</definedName>
    <definedName name="mkgfhmfjezrfihezmdhjemgfhremlfjmhfdthfmqeizgfù3036">'P2C2-Fichier test'!$E$3037</definedName>
    <definedName name="mkgfhmfjezrfihezmdhjemgfhremlfjmhfdthfmqeizgfù3037">'P2C2-Fichier test'!$E$3038</definedName>
    <definedName name="mkgfhmfjezrfihezmdhjemgfhremlfjmhfdthfmqeizgfù3038">'P2C2-Fichier test'!$E$3039</definedName>
    <definedName name="mkgfhmfjezrfihezmdhjemgfhremlfjmhfdthfmqeizgfù3039">'P2C2-Fichier test'!$E$3040</definedName>
    <definedName name="mkgfhmfjezrfihezmdhjemgfhremlfjmhfdthfmqeizgfù304">'P2C2-Fichier test'!$E$305</definedName>
    <definedName name="mkgfhmfjezrfihezmdhjemgfhremlfjmhfdthfmqeizgfù3040">'P2C2-Fichier test'!$E$3041</definedName>
    <definedName name="mkgfhmfjezrfihezmdhjemgfhremlfjmhfdthfmqeizgfù3041">'P2C2-Fichier test'!$E$3042</definedName>
    <definedName name="mkgfhmfjezrfihezmdhjemgfhremlfjmhfdthfmqeizgfù3042">'P2C2-Fichier test'!$E$3043</definedName>
    <definedName name="mkgfhmfjezrfihezmdhjemgfhremlfjmhfdthfmqeizgfù3043">'P2C2-Fichier test'!$E$3044</definedName>
    <definedName name="mkgfhmfjezrfihezmdhjemgfhremlfjmhfdthfmqeizgfù3044">'P2C2-Fichier test'!$E$3045</definedName>
    <definedName name="mkgfhmfjezrfihezmdhjemgfhremlfjmhfdthfmqeizgfù3045">'P2C2-Fichier test'!$E$3046</definedName>
    <definedName name="mkgfhmfjezrfihezmdhjemgfhremlfjmhfdthfmqeizgfù3046">'P2C2-Fichier test'!$E$3047</definedName>
    <definedName name="mkgfhmfjezrfihezmdhjemgfhremlfjmhfdthfmqeizgfù3047">'P2C2-Fichier test'!$E$3048</definedName>
    <definedName name="mkgfhmfjezrfihezmdhjemgfhremlfjmhfdthfmqeizgfù3048">'P2C2-Fichier test'!$E$3049</definedName>
    <definedName name="mkgfhmfjezrfihezmdhjemgfhremlfjmhfdthfmqeizgfù3049">'P2C2-Fichier test'!$E$3050</definedName>
    <definedName name="mkgfhmfjezrfihezmdhjemgfhremlfjmhfdthfmqeizgfù305">'P2C2-Fichier test'!$E$306</definedName>
    <definedName name="mkgfhmfjezrfihezmdhjemgfhremlfjmhfdthfmqeizgfù3050">'P2C2-Fichier test'!$E$3051</definedName>
    <definedName name="mkgfhmfjezrfihezmdhjemgfhremlfjmhfdthfmqeizgfù3051">'P2C2-Fichier test'!$E$3052</definedName>
    <definedName name="mkgfhmfjezrfihezmdhjemgfhremlfjmhfdthfmqeizgfù3052">'P2C2-Fichier test'!$E$3053</definedName>
    <definedName name="mkgfhmfjezrfihezmdhjemgfhremlfjmhfdthfmqeizgfù3053">'P2C2-Fichier test'!$E$3054</definedName>
    <definedName name="mkgfhmfjezrfihezmdhjemgfhremlfjmhfdthfmqeizgfù3054">'P2C2-Fichier test'!$E$3055</definedName>
    <definedName name="mkgfhmfjezrfihezmdhjemgfhremlfjmhfdthfmqeizgfù3055">'P2C2-Fichier test'!$E$3056</definedName>
    <definedName name="mkgfhmfjezrfihezmdhjemgfhremlfjmhfdthfmqeizgfù3056">'P2C2-Fichier test'!$E$3057</definedName>
    <definedName name="mkgfhmfjezrfihezmdhjemgfhremlfjmhfdthfmqeizgfù3057">'P2C2-Fichier test'!$E$3058</definedName>
    <definedName name="mkgfhmfjezrfihezmdhjemgfhremlfjmhfdthfmqeizgfù3058">'P2C2-Fichier test'!$E$3059</definedName>
    <definedName name="mkgfhmfjezrfihezmdhjemgfhremlfjmhfdthfmqeizgfù3059">'P2C2-Fichier test'!$E$3060</definedName>
    <definedName name="mkgfhmfjezrfihezmdhjemgfhremlfjmhfdthfmqeizgfù306">'P2C2-Fichier test'!$E$307</definedName>
    <definedName name="mkgfhmfjezrfihezmdhjemgfhremlfjmhfdthfmqeizgfù3060">'P2C2-Fichier test'!$E$3061</definedName>
    <definedName name="mkgfhmfjezrfihezmdhjemgfhremlfjmhfdthfmqeizgfù3061">'P2C2-Fichier test'!$E$3062</definedName>
    <definedName name="mkgfhmfjezrfihezmdhjemgfhremlfjmhfdthfmqeizgfù3062">'P2C2-Fichier test'!$E$3063</definedName>
    <definedName name="mkgfhmfjezrfihezmdhjemgfhremlfjmhfdthfmqeizgfù3063">'P2C2-Fichier test'!$E$3064</definedName>
    <definedName name="mkgfhmfjezrfihezmdhjemgfhremlfjmhfdthfmqeizgfù3064">'P2C2-Fichier test'!$E$3065</definedName>
    <definedName name="mkgfhmfjezrfihezmdhjemgfhremlfjmhfdthfmqeizgfù3065">'P2C2-Fichier test'!$E$3066</definedName>
    <definedName name="mkgfhmfjezrfihezmdhjemgfhremlfjmhfdthfmqeizgfù3066">'P2C2-Fichier test'!$E$3067</definedName>
    <definedName name="mkgfhmfjezrfihezmdhjemgfhremlfjmhfdthfmqeizgfù3067">'P2C2-Fichier test'!$E$3068</definedName>
    <definedName name="mkgfhmfjezrfihezmdhjemgfhremlfjmhfdthfmqeizgfù3068">'P2C2-Fichier test'!$E$3069</definedName>
    <definedName name="mkgfhmfjezrfihezmdhjemgfhremlfjmhfdthfmqeizgfù3069">'P2C2-Fichier test'!$E$3070</definedName>
    <definedName name="mkgfhmfjezrfihezmdhjemgfhremlfjmhfdthfmqeizgfù307">'P2C2-Fichier test'!$E$308</definedName>
    <definedName name="mkgfhmfjezrfihezmdhjemgfhremlfjmhfdthfmqeizgfù3070">'P2C2-Fichier test'!$E$3071</definedName>
    <definedName name="mkgfhmfjezrfihezmdhjemgfhremlfjmhfdthfmqeizgfù3071">'P2C2-Fichier test'!$E$3072</definedName>
    <definedName name="mkgfhmfjezrfihezmdhjemgfhremlfjmhfdthfmqeizgfù3072">'P2C2-Fichier test'!$E$3073</definedName>
    <definedName name="mkgfhmfjezrfihezmdhjemgfhremlfjmhfdthfmqeizgfù3073">'P2C2-Fichier test'!$E$3074</definedName>
    <definedName name="mkgfhmfjezrfihezmdhjemgfhremlfjmhfdthfmqeizgfù3074">'P2C2-Fichier test'!$E$3075</definedName>
    <definedName name="mkgfhmfjezrfihezmdhjemgfhremlfjmhfdthfmqeizgfù3075">'P2C2-Fichier test'!$E$3076</definedName>
    <definedName name="mkgfhmfjezrfihezmdhjemgfhremlfjmhfdthfmqeizgfù3076">'P2C2-Fichier test'!$E$3077</definedName>
    <definedName name="mkgfhmfjezrfihezmdhjemgfhremlfjmhfdthfmqeizgfù3077">'P2C2-Fichier test'!$E$3078</definedName>
    <definedName name="mkgfhmfjezrfihezmdhjemgfhremlfjmhfdthfmqeizgfù3078">'P2C2-Fichier test'!$E$3079</definedName>
    <definedName name="mkgfhmfjezrfihezmdhjemgfhremlfjmhfdthfmqeizgfù3079">'P2C2-Fichier test'!$E$3080</definedName>
    <definedName name="mkgfhmfjezrfihezmdhjemgfhremlfjmhfdthfmqeizgfù308">'P2C2-Fichier test'!$E$309</definedName>
    <definedName name="mkgfhmfjezrfihezmdhjemgfhremlfjmhfdthfmqeizgfù3080">'P2C2-Fichier test'!$E$3081</definedName>
    <definedName name="mkgfhmfjezrfihezmdhjemgfhremlfjmhfdthfmqeizgfù3081">'P2C2-Fichier test'!$E$3082</definedName>
    <definedName name="mkgfhmfjezrfihezmdhjemgfhremlfjmhfdthfmqeizgfù3082">'P2C2-Fichier test'!$E$3083</definedName>
    <definedName name="mkgfhmfjezrfihezmdhjemgfhremlfjmhfdthfmqeizgfù3083">'P2C2-Fichier test'!$E$3084</definedName>
    <definedName name="mkgfhmfjezrfihezmdhjemgfhremlfjmhfdthfmqeizgfù3084">'P2C2-Fichier test'!$E$3085</definedName>
    <definedName name="mkgfhmfjezrfihezmdhjemgfhremlfjmhfdthfmqeizgfù3085">'P2C2-Fichier test'!$E$3086</definedName>
    <definedName name="mkgfhmfjezrfihezmdhjemgfhremlfjmhfdthfmqeizgfù3086">'P2C2-Fichier test'!$E$3087</definedName>
    <definedName name="mkgfhmfjezrfihezmdhjemgfhremlfjmhfdthfmqeizgfù3087">'P2C2-Fichier test'!$E$3088</definedName>
    <definedName name="mkgfhmfjezrfihezmdhjemgfhremlfjmhfdthfmqeizgfù3088">'P2C2-Fichier test'!$E$3089</definedName>
    <definedName name="mkgfhmfjezrfihezmdhjemgfhremlfjmhfdthfmqeizgfù3089">'P2C2-Fichier test'!$E$3090</definedName>
    <definedName name="mkgfhmfjezrfihezmdhjemgfhremlfjmhfdthfmqeizgfù309">'P2C2-Fichier test'!$E$310</definedName>
    <definedName name="mkgfhmfjezrfihezmdhjemgfhremlfjmhfdthfmqeizgfù3090">'P2C2-Fichier test'!$E$3091</definedName>
    <definedName name="mkgfhmfjezrfihezmdhjemgfhremlfjmhfdthfmqeizgfù3091">'P2C2-Fichier test'!$E$3092</definedName>
    <definedName name="mkgfhmfjezrfihezmdhjemgfhremlfjmhfdthfmqeizgfù3092">'P2C2-Fichier test'!$E$3093</definedName>
    <definedName name="mkgfhmfjezrfihezmdhjemgfhremlfjmhfdthfmqeizgfù3093">'P2C2-Fichier test'!$E$3094</definedName>
    <definedName name="mkgfhmfjezrfihezmdhjemgfhremlfjmhfdthfmqeizgfù3094">'P2C2-Fichier test'!$E$3095</definedName>
    <definedName name="mkgfhmfjezrfihezmdhjemgfhremlfjmhfdthfmqeizgfù3095">'P2C2-Fichier test'!$E$3096</definedName>
    <definedName name="mkgfhmfjezrfihezmdhjemgfhremlfjmhfdthfmqeizgfù3096">'P2C2-Fichier test'!$E$3097</definedName>
    <definedName name="mkgfhmfjezrfihezmdhjemgfhremlfjmhfdthfmqeizgfù3097">'P2C2-Fichier test'!$E$3098</definedName>
    <definedName name="mkgfhmfjezrfihezmdhjemgfhremlfjmhfdthfmqeizgfù3098">'P2C2-Fichier test'!$E$3099</definedName>
    <definedName name="mkgfhmfjezrfihezmdhjemgfhremlfjmhfdthfmqeizgfù3099">'P2C2-Fichier test'!$E$3100</definedName>
    <definedName name="mkgfhmfjezrfihezmdhjemgfhremlfjmhfdthfmqeizgfù31">'P2C2-Fichier test'!$E$32</definedName>
    <definedName name="mkgfhmfjezrfihezmdhjemgfhremlfjmhfdthfmqeizgfù310">'P2C2-Fichier test'!$E$311</definedName>
    <definedName name="mkgfhmfjezrfihezmdhjemgfhremlfjmhfdthfmqeizgfù3100">'P2C2-Fichier test'!$E$3101</definedName>
    <definedName name="mkgfhmfjezrfihezmdhjemgfhremlfjmhfdthfmqeizgfù3101">'P2C2-Fichier test'!$E$3102</definedName>
    <definedName name="mkgfhmfjezrfihezmdhjemgfhremlfjmhfdthfmqeizgfù3102">'P2C2-Fichier test'!$E$3103</definedName>
    <definedName name="mkgfhmfjezrfihezmdhjemgfhremlfjmhfdthfmqeizgfù3103">'P2C2-Fichier test'!$E$3104</definedName>
    <definedName name="mkgfhmfjezrfihezmdhjemgfhremlfjmhfdthfmqeizgfù3104">'P2C2-Fichier test'!$E$3105</definedName>
    <definedName name="mkgfhmfjezrfihezmdhjemgfhremlfjmhfdthfmqeizgfù3105">'P2C2-Fichier test'!$E$3106</definedName>
    <definedName name="mkgfhmfjezrfihezmdhjemgfhremlfjmhfdthfmqeizgfù3106">'P2C2-Fichier test'!$E$3107</definedName>
    <definedName name="mkgfhmfjezrfihezmdhjemgfhremlfjmhfdthfmqeizgfù3107">'P2C2-Fichier test'!$E$3108</definedName>
    <definedName name="mkgfhmfjezrfihezmdhjemgfhremlfjmhfdthfmqeizgfù3108">'P2C2-Fichier test'!$E$3109</definedName>
    <definedName name="mkgfhmfjezrfihezmdhjemgfhremlfjmhfdthfmqeizgfù3109">'P2C2-Fichier test'!$E$3110</definedName>
    <definedName name="mkgfhmfjezrfihezmdhjemgfhremlfjmhfdthfmqeizgfù311">'P2C2-Fichier test'!$E$312</definedName>
    <definedName name="mkgfhmfjezrfihezmdhjemgfhremlfjmhfdthfmqeizgfù3110">'P2C2-Fichier test'!$E$3111</definedName>
    <definedName name="mkgfhmfjezrfihezmdhjemgfhremlfjmhfdthfmqeizgfù3111">'P2C2-Fichier test'!$E$3112</definedName>
    <definedName name="mkgfhmfjezrfihezmdhjemgfhremlfjmhfdthfmqeizgfù3112">'P2C2-Fichier test'!$E$3113</definedName>
    <definedName name="mkgfhmfjezrfihezmdhjemgfhremlfjmhfdthfmqeizgfù3113">'P2C2-Fichier test'!$E$3114</definedName>
    <definedName name="mkgfhmfjezrfihezmdhjemgfhremlfjmhfdthfmqeizgfù3114">'P2C2-Fichier test'!$E$3115</definedName>
    <definedName name="mkgfhmfjezrfihezmdhjemgfhremlfjmhfdthfmqeizgfù3115">'P2C2-Fichier test'!$E$3116</definedName>
    <definedName name="mkgfhmfjezrfihezmdhjemgfhremlfjmhfdthfmqeizgfù3116">'P2C2-Fichier test'!$E$3117</definedName>
    <definedName name="mkgfhmfjezrfihezmdhjemgfhremlfjmhfdthfmqeizgfù3117">'P2C2-Fichier test'!$E$3118</definedName>
    <definedName name="mkgfhmfjezrfihezmdhjemgfhremlfjmhfdthfmqeizgfù3118">'P2C2-Fichier test'!$E$3119</definedName>
    <definedName name="mkgfhmfjezrfihezmdhjemgfhremlfjmhfdthfmqeizgfù3119">'P2C2-Fichier test'!$E$3120</definedName>
    <definedName name="mkgfhmfjezrfihezmdhjemgfhremlfjmhfdthfmqeizgfù312">'P2C2-Fichier test'!$E$313</definedName>
    <definedName name="mkgfhmfjezrfihezmdhjemgfhremlfjmhfdthfmqeizgfù3120">'P2C2-Fichier test'!$E$3121</definedName>
    <definedName name="mkgfhmfjezrfihezmdhjemgfhremlfjmhfdthfmqeizgfù3121">'P2C2-Fichier test'!$E$3122</definedName>
    <definedName name="mkgfhmfjezrfihezmdhjemgfhremlfjmhfdthfmqeizgfù3122">'P2C2-Fichier test'!$E$3123</definedName>
    <definedName name="mkgfhmfjezrfihezmdhjemgfhremlfjmhfdthfmqeizgfù3123">'P2C2-Fichier test'!$E$3124</definedName>
    <definedName name="mkgfhmfjezrfihezmdhjemgfhremlfjmhfdthfmqeizgfù3124">'P2C2-Fichier test'!$E$3125</definedName>
    <definedName name="mkgfhmfjezrfihezmdhjemgfhremlfjmhfdthfmqeizgfù3125">'P2C2-Fichier test'!$E$3126</definedName>
    <definedName name="mkgfhmfjezrfihezmdhjemgfhremlfjmhfdthfmqeizgfù3126">'P2C2-Fichier test'!$E$3127</definedName>
    <definedName name="mkgfhmfjezrfihezmdhjemgfhremlfjmhfdthfmqeizgfù3127">'P2C2-Fichier test'!$E$3128</definedName>
    <definedName name="mkgfhmfjezrfihezmdhjemgfhremlfjmhfdthfmqeizgfù3128">'P2C2-Fichier test'!$E$3129</definedName>
    <definedName name="mkgfhmfjezrfihezmdhjemgfhremlfjmhfdthfmqeizgfù3129">'P2C2-Fichier test'!$E$3130</definedName>
    <definedName name="mkgfhmfjezrfihezmdhjemgfhremlfjmhfdthfmqeizgfù313">'P2C2-Fichier test'!$E$314</definedName>
    <definedName name="mkgfhmfjezrfihezmdhjemgfhremlfjmhfdthfmqeizgfù3130">'P2C2-Fichier test'!$E$3131</definedName>
    <definedName name="mkgfhmfjezrfihezmdhjemgfhremlfjmhfdthfmqeizgfù3131">'P2C2-Fichier test'!$E$3132</definedName>
    <definedName name="mkgfhmfjezrfihezmdhjemgfhremlfjmhfdthfmqeizgfù3132">'P2C2-Fichier test'!$E$3133</definedName>
    <definedName name="mkgfhmfjezrfihezmdhjemgfhremlfjmhfdthfmqeizgfù3133">'P2C2-Fichier test'!$E$3134</definedName>
    <definedName name="mkgfhmfjezrfihezmdhjemgfhremlfjmhfdthfmqeizgfù3134">'P2C2-Fichier test'!$E$3135</definedName>
    <definedName name="mkgfhmfjezrfihezmdhjemgfhremlfjmhfdthfmqeizgfù3135">'P2C2-Fichier test'!$E$3136</definedName>
    <definedName name="mkgfhmfjezrfihezmdhjemgfhremlfjmhfdthfmqeizgfù3136">'P2C2-Fichier test'!$E$3137</definedName>
    <definedName name="mkgfhmfjezrfihezmdhjemgfhremlfjmhfdthfmqeizgfù3137">'P2C2-Fichier test'!$E$3138</definedName>
    <definedName name="mkgfhmfjezrfihezmdhjemgfhremlfjmhfdthfmqeizgfù3138">'P2C2-Fichier test'!$E$3139</definedName>
    <definedName name="mkgfhmfjezrfihezmdhjemgfhremlfjmhfdthfmqeizgfù3139">'P2C2-Fichier test'!$E$3140</definedName>
    <definedName name="mkgfhmfjezrfihezmdhjemgfhremlfjmhfdthfmqeizgfù314">'P2C2-Fichier test'!$E$315</definedName>
    <definedName name="mkgfhmfjezrfihezmdhjemgfhremlfjmhfdthfmqeizgfù3140">'P2C2-Fichier test'!$E$3141</definedName>
    <definedName name="mkgfhmfjezrfihezmdhjemgfhremlfjmhfdthfmqeizgfù3141">'P2C2-Fichier test'!$E$3142</definedName>
    <definedName name="mkgfhmfjezrfihezmdhjemgfhremlfjmhfdthfmqeizgfù3142">'P2C2-Fichier test'!$E$3143</definedName>
    <definedName name="mkgfhmfjezrfihezmdhjemgfhremlfjmhfdthfmqeizgfù3143">'P2C2-Fichier test'!$E$3144</definedName>
    <definedName name="mkgfhmfjezrfihezmdhjemgfhremlfjmhfdthfmqeizgfù3144">'P2C2-Fichier test'!$E$3145</definedName>
    <definedName name="mkgfhmfjezrfihezmdhjemgfhremlfjmhfdthfmqeizgfù3145">'P2C2-Fichier test'!$E$3146</definedName>
    <definedName name="mkgfhmfjezrfihezmdhjemgfhremlfjmhfdthfmqeizgfù3146">'P2C2-Fichier test'!$E$3147</definedName>
    <definedName name="mkgfhmfjezrfihezmdhjemgfhremlfjmhfdthfmqeizgfù3147">'P2C2-Fichier test'!$E$3148</definedName>
    <definedName name="mkgfhmfjezrfihezmdhjemgfhremlfjmhfdthfmqeizgfù3148">'P2C2-Fichier test'!$E$3149</definedName>
    <definedName name="mkgfhmfjezrfihezmdhjemgfhremlfjmhfdthfmqeizgfù3149">'P2C2-Fichier test'!$E$3150</definedName>
    <definedName name="mkgfhmfjezrfihezmdhjemgfhremlfjmhfdthfmqeizgfù315">'P2C2-Fichier test'!$E$316</definedName>
    <definedName name="mkgfhmfjezrfihezmdhjemgfhremlfjmhfdthfmqeizgfù3150">'P2C2-Fichier test'!$E$3151</definedName>
    <definedName name="mkgfhmfjezrfihezmdhjemgfhremlfjmhfdthfmqeizgfù3151">'P2C2-Fichier test'!$E$3152</definedName>
    <definedName name="mkgfhmfjezrfihezmdhjemgfhremlfjmhfdthfmqeizgfù3152">'P2C2-Fichier test'!$E$3153</definedName>
    <definedName name="mkgfhmfjezrfihezmdhjemgfhremlfjmhfdthfmqeizgfù3153">'P2C2-Fichier test'!$E$3154</definedName>
    <definedName name="mkgfhmfjezrfihezmdhjemgfhremlfjmhfdthfmqeizgfù3154">'P2C2-Fichier test'!$E$3155</definedName>
    <definedName name="mkgfhmfjezrfihezmdhjemgfhremlfjmhfdthfmqeizgfù3155">'P2C2-Fichier test'!$E$3156</definedName>
    <definedName name="mkgfhmfjezrfihezmdhjemgfhremlfjmhfdthfmqeizgfù3156">'P2C2-Fichier test'!$E$3157</definedName>
    <definedName name="mkgfhmfjezrfihezmdhjemgfhremlfjmhfdthfmqeizgfù3157">'P2C2-Fichier test'!$E$3158</definedName>
    <definedName name="mkgfhmfjezrfihezmdhjemgfhremlfjmhfdthfmqeizgfù3158">'P2C2-Fichier test'!$E$3159</definedName>
    <definedName name="mkgfhmfjezrfihezmdhjemgfhremlfjmhfdthfmqeizgfù3159">'P2C2-Fichier test'!$E$3160</definedName>
    <definedName name="mkgfhmfjezrfihezmdhjemgfhremlfjmhfdthfmqeizgfù316">'P2C2-Fichier test'!$E$317</definedName>
    <definedName name="mkgfhmfjezrfihezmdhjemgfhremlfjmhfdthfmqeizgfù3160">'P2C2-Fichier test'!$E$3161</definedName>
    <definedName name="mkgfhmfjezrfihezmdhjemgfhremlfjmhfdthfmqeizgfù3161">'P2C2-Fichier test'!$E$3162</definedName>
    <definedName name="mkgfhmfjezrfihezmdhjemgfhremlfjmhfdthfmqeizgfù3162">'P2C2-Fichier test'!$E$3163</definedName>
    <definedName name="mkgfhmfjezrfihezmdhjemgfhremlfjmhfdthfmqeizgfù3163">'P2C2-Fichier test'!$E$3164</definedName>
    <definedName name="mkgfhmfjezrfihezmdhjemgfhremlfjmhfdthfmqeizgfù3164">'P2C2-Fichier test'!$E$3165</definedName>
    <definedName name="mkgfhmfjezrfihezmdhjemgfhremlfjmhfdthfmqeizgfù3165">'P2C2-Fichier test'!$E$3166</definedName>
    <definedName name="mkgfhmfjezrfihezmdhjemgfhremlfjmhfdthfmqeizgfù3166">'P2C2-Fichier test'!$E$3167</definedName>
    <definedName name="mkgfhmfjezrfihezmdhjemgfhremlfjmhfdthfmqeizgfù3167">'P2C2-Fichier test'!$E$3168</definedName>
    <definedName name="mkgfhmfjezrfihezmdhjemgfhremlfjmhfdthfmqeizgfù3168">'P2C2-Fichier test'!$E$3169</definedName>
    <definedName name="mkgfhmfjezrfihezmdhjemgfhremlfjmhfdthfmqeizgfù3169">'P2C2-Fichier test'!$E$3170</definedName>
    <definedName name="mkgfhmfjezrfihezmdhjemgfhremlfjmhfdthfmqeizgfù317">'P2C2-Fichier test'!$E$318</definedName>
    <definedName name="mkgfhmfjezrfihezmdhjemgfhremlfjmhfdthfmqeizgfù3170">'P2C2-Fichier test'!$E$3171</definedName>
    <definedName name="mkgfhmfjezrfihezmdhjemgfhremlfjmhfdthfmqeizgfù3171">'P2C2-Fichier test'!$E$3172</definedName>
    <definedName name="mkgfhmfjezrfihezmdhjemgfhremlfjmhfdthfmqeizgfù3172">'P2C2-Fichier test'!$E$3173</definedName>
    <definedName name="mkgfhmfjezrfihezmdhjemgfhremlfjmhfdthfmqeizgfù3173">'P2C2-Fichier test'!$E$3174</definedName>
    <definedName name="mkgfhmfjezrfihezmdhjemgfhremlfjmhfdthfmqeizgfù3174">'P2C2-Fichier test'!$E$3175</definedName>
    <definedName name="mkgfhmfjezrfihezmdhjemgfhremlfjmhfdthfmqeizgfù3175">'P2C2-Fichier test'!$E$3176</definedName>
    <definedName name="mkgfhmfjezrfihezmdhjemgfhremlfjmhfdthfmqeizgfù3176">'P2C2-Fichier test'!$E$3177</definedName>
    <definedName name="mkgfhmfjezrfihezmdhjemgfhremlfjmhfdthfmqeizgfù3177">'P2C2-Fichier test'!$E$3178</definedName>
    <definedName name="mkgfhmfjezrfihezmdhjemgfhremlfjmhfdthfmqeizgfù3178">'P2C2-Fichier test'!$E$3179</definedName>
    <definedName name="mkgfhmfjezrfihezmdhjemgfhremlfjmhfdthfmqeizgfù3179">'P2C2-Fichier test'!$E$3180</definedName>
    <definedName name="mkgfhmfjezrfihezmdhjemgfhremlfjmhfdthfmqeizgfù318">'P2C2-Fichier test'!$E$319</definedName>
    <definedName name="mkgfhmfjezrfihezmdhjemgfhremlfjmhfdthfmqeizgfù3180">'P2C2-Fichier test'!$E$3181</definedName>
    <definedName name="mkgfhmfjezrfihezmdhjemgfhremlfjmhfdthfmqeizgfù3181">'P2C2-Fichier test'!$E$3182</definedName>
    <definedName name="mkgfhmfjezrfihezmdhjemgfhremlfjmhfdthfmqeizgfù3182">'P2C2-Fichier test'!$E$3183</definedName>
    <definedName name="mkgfhmfjezrfihezmdhjemgfhremlfjmhfdthfmqeizgfù3183">'P2C2-Fichier test'!$E$3184</definedName>
    <definedName name="mkgfhmfjezrfihezmdhjemgfhremlfjmhfdthfmqeizgfù3184">'P2C2-Fichier test'!$E$3185</definedName>
    <definedName name="mkgfhmfjezrfihezmdhjemgfhremlfjmhfdthfmqeizgfù3185">'P2C2-Fichier test'!$E$3186</definedName>
    <definedName name="mkgfhmfjezrfihezmdhjemgfhremlfjmhfdthfmqeizgfù3186">'P2C2-Fichier test'!$E$3187</definedName>
    <definedName name="mkgfhmfjezrfihezmdhjemgfhremlfjmhfdthfmqeizgfù3187">'P2C2-Fichier test'!$E$3188</definedName>
    <definedName name="mkgfhmfjezrfihezmdhjemgfhremlfjmhfdthfmqeizgfù3188">'P2C2-Fichier test'!$E$3189</definedName>
    <definedName name="mkgfhmfjezrfihezmdhjemgfhremlfjmhfdthfmqeizgfù3189">'P2C2-Fichier test'!$E$3190</definedName>
    <definedName name="mkgfhmfjezrfihezmdhjemgfhremlfjmhfdthfmqeizgfù319">'P2C2-Fichier test'!$E$320</definedName>
    <definedName name="mkgfhmfjezrfihezmdhjemgfhremlfjmhfdthfmqeizgfù3190">'P2C2-Fichier test'!$E$3191</definedName>
    <definedName name="mkgfhmfjezrfihezmdhjemgfhremlfjmhfdthfmqeizgfù3191">'P2C2-Fichier test'!$E$3192</definedName>
    <definedName name="mkgfhmfjezrfihezmdhjemgfhremlfjmhfdthfmqeizgfù3192">'P2C2-Fichier test'!$E$3193</definedName>
    <definedName name="mkgfhmfjezrfihezmdhjemgfhremlfjmhfdthfmqeizgfù3193">'P2C2-Fichier test'!$E$3194</definedName>
    <definedName name="mkgfhmfjezrfihezmdhjemgfhremlfjmhfdthfmqeizgfù3194">'P2C2-Fichier test'!$E$3195</definedName>
    <definedName name="mkgfhmfjezrfihezmdhjemgfhremlfjmhfdthfmqeizgfù3195">'P2C2-Fichier test'!$E$3196</definedName>
    <definedName name="mkgfhmfjezrfihezmdhjemgfhremlfjmhfdthfmqeizgfù3196">'P2C2-Fichier test'!$E$3197</definedName>
    <definedName name="mkgfhmfjezrfihezmdhjemgfhremlfjmhfdthfmqeizgfù3197">'P2C2-Fichier test'!$E$3198</definedName>
    <definedName name="mkgfhmfjezrfihezmdhjemgfhremlfjmhfdthfmqeizgfù3198">'P2C2-Fichier test'!$E$3199</definedName>
    <definedName name="mkgfhmfjezrfihezmdhjemgfhremlfjmhfdthfmqeizgfù3199">'P2C2-Fichier test'!$E$3200</definedName>
    <definedName name="mkgfhmfjezrfihezmdhjemgfhremlfjmhfdthfmqeizgfù32">'P2C2-Fichier test'!$E$33</definedName>
    <definedName name="mkgfhmfjezrfihezmdhjemgfhremlfjmhfdthfmqeizgfù320">'P2C2-Fichier test'!$E$321</definedName>
    <definedName name="mkgfhmfjezrfihezmdhjemgfhremlfjmhfdthfmqeizgfù3200">'P2C2-Fichier test'!$E$3201</definedName>
    <definedName name="mkgfhmfjezrfihezmdhjemgfhremlfjmhfdthfmqeizgfù3201">'P2C2-Fichier test'!$E$3202</definedName>
    <definedName name="mkgfhmfjezrfihezmdhjemgfhremlfjmhfdthfmqeizgfù3202">'P2C2-Fichier test'!$E$3203</definedName>
    <definedName name="mkgfhmfjezrfihezmdhjemgfhremlfjmhfdthfmqeizgfù3203">'P2C2-Fichier test'!$E$3204</definedName>
    <definedName name="mkgfhmfjezrfihezmdhjemgfhremlfjmhfdthfmqeizgfù3204">'P2C2-Fichier test'!$E$3205</definedName>
    <definedName name="mkgfhmfjezrfihezmdhjemgfhremlfjmhfdthfmqeizgfù3205">'P2C2-Fichier test'!$E$3206</definedName>
    <definedName name="mkgfhmfjezrfihezmdhjemgfhremlfjmhfdthfmqeizgfù3206">'P2C2-Fichier test'!$E$3207</definedName>
    <definedName name="mkgfhmfjezrfihezmdhjemgfhremlfjmhfdthfmqeizgfù3207">'P2C2-Fichier test'!$E$3208</definedName>
    <definedName name="mkgfhmfjezrfihezmdhjemgfhremlfjmhfdthfmqeizgfù3208">'P2C2-Fichier test'!$E$3209</definedName>
    <definedName name="mkgfhmfjezrfihezmdhjemgfhremlfjmhfdthfmqeizgfù3209">'P2C2-Fichier test'!$E$3210</definedName>
    <definedName name="mkgfhmfjezrfihezmdhjemgfhremlfjmhfdthfmqeizgfù321">'P2C2-Fichier test'!$E$322</definedName>
    <definedName name="mkgfhmfjezrfihezmdhjemgfhremlfjmhfdthfmqeizgfù3210">'P2C2-Fichier test'!$E$3211</definedName>
    <definedName name="mkgfhmfjezrfihezmdhjemgfhremlfjmhfdthfmqeizgfù3211">'P2C2-Fichier test'!$E$3212</definedName>
    <definedName name="mkgfhmfjezrfihezmdhjemgfhremlfjmhfdthfmqeizgfù3212">'P2C2-Fichier test'!$E$3213</definedName>
    <definedName name="mkgfhmfjezrfihezmdhjemgfhremlfjmhfdthfmqeizgfù3213">'P2C2-Fichier test'!$E$3214</definedName>
    <definedName name="mkgfhmfjezrfihezmdhjemgfhremlfjmhfdthfmqeizgfù3214">'P2C2-Fichier test'!$E$3215</definedName>
    <definedName name="mkgfhmfjezrfihezmdhjemgfhremlfjmhfdthfmqeizgfù3215">'P2C2-Fichier test'!$E$3216</definedName>
    <definedName name="mkgfhmfjezrfihezmdhjemgfhremlfjmhfdthfmqeizgfù3216">'P2C2-Fichier test'!$E$3217</definedName>
    <definedName name="mkgfhmfjezrfihezmdhjemgfhremlfjmhfdthfmqeizgfù3217">'P2C2-Fichier test'!$E$3218</definedName>
    <definedName name="mkgfhmfjezrfihezmdhjemgfhremlfjmhfdthfmqeizgfù3218">'P2C2-Fichier test'!$E$3219</definedName>
    <definedName name="mkgfhmfjezrfihezmdhjemgfhremlfjmhfdthfmqeizgfù3219">'P2C2-Fichier test'!$E$3220</definedName>
    <definedName name="mkgfhmfjezrfihezmdhjemgfhremlfjmhfdthfmqeizgfù322">'P2C2-Fichier test'!$E$323</definedName>
    <definedName name="mkgfhmfjezrfihezmdhjemgfhremlfjmhfdthfmqeizgfù3220">'P2C2-Fichier test'!$E$3221</definedName>
    <definedName name="mkgfhmfjezrfihezmdhjemgfhremlfjmhfdthfmqeizgfù3221">'P2C2-Fichier test'!$E$3222</definedName>
    <definedName name="mkgfhmfjezrfihezmdhjemgfhremlfjmhfdthfmqeizgfù3222">'P2C2-Fichier test'!$E$3223</definedName>
    <definedName name="mkgfhmfjezrfihezmdhjemgfhremlfjmhfdthfmqeizgfù3223">'P2C2-Fichier test'!$E$3224</definedName>
    <definedName name="mkgfhmfjezrfihezmdhjemgfhremlfjmhfdthfmqeizgfù3224">'P2C2-Fichier test'!$E$3225</definedName>
    <definedName name="mkgfhmfjezrfihezmdhjemgfhremlfjmhfdthfmqeizgfù3225">'P2C2-Fichier test'!$E$3226</definedName>
    <definedName name="mkgfhmfjezrfihezmdhjemgfhremlfjmhfdthfmqeizgfù3226">'P2C2-Fichier test'!$E$3227</definedName>
    <definedName name="mkgfhmfjezrfihezmdhjemgfhremlfjmhfdthfmqeizgfù3227">'P2C2-Fichier test'!$E$3228</definedName>
    <definedName name="mkgfhmfjezrfihezmdhjemgfhremlfjmhfdthfmqeizgfù3228">'P2C2-Fichier test'!$E$3229</definedName>
    <definedName name="mkgfhmfjezrfihezmdhjemgfhremlfjmhfdthfmqeizgfù3229">'P2C2-Fichier test'!$E$3230</definedName>
    <definedName name="mkgfhmfjezrfihezmdhjemgfhremlfjmhfdthfmqeizgfù323">'P2C2-Fichier test'!$E$324</definedName>
    <definedName name="mkgfhmfjezrfihezmdhjemgfhremlfjmhfdthfmqeizgfù3230">'P2C2-Fichier test'!$E$3231</definedName>
    <definedName name="mkgfhmfjezrfihezmdhjemgfhremlfjmhfdthfmqeizgfù3231">'P2C2-Fichier test'!$E$3232</definedName>
    <definedName name="mkgfhmfjezrfihezmdhjemgfhremlfjmhfdthfmqeizgfù3232">'P2C2-Fichier test'!$E$3233</definedName>
    <definedName name="mkgfhmfjezrfihezmdhjemgfhremlfjmhfdthfmqeizgfù3233">'P2C2-Fichier test'!$E$3234</definedName>
    <definedName name="mkgfhmfjezrfihezmdhjemgfhremlfjmhfdthfmqeizgfù3234">'P2C2-Fichier test'!$E$3235</definedName>
    <definedName name="mkgfhmfjezrfihezmdhjemgfhremlfjmhfdthfmqeizgfù3235">'P2C2-Fichier test'!$E$3236</definedName>
    <definedName name="mkgfhmfjezrfihezmdhjemgfhremlfjmhfdthfmqeizgfù3236">'P2C2-Fichier test'!$E$3237</definedName>
    <definedName name="mkgfhmfjezrfihezmdhjemgfhremlfjmhfdthfmqeizgfù3237">'P2C2-Fichier test'!$E$3238</definedName>
    <definedName name="mkgfhmfjezrfihezmdhjemgfhremlfjmhfdthfmqeizgfù3238">'P2C2-Fichier test'!$E$3239</definedName>
    <definedName name="mkgfhmfjezrfihezmdhjemgfhremlfjmhfdthfmqeizgfù3239">'P2C2-Fichier test'!$E$3240</definedName>
    <definedName name="mkgfhmfjezrfihezmdhjemgfhremlfjmhfdthfmqeizgfù324">'P2C2-Fichier test'!$E$325</definedName>
    <definedName name="mkgfhmfjezrfihezmdhjemgfhremlfjmhfdthfmqeizgfù3240">'P2C2-Fichier test'!$E$3241</definedName>
    <definedName name="mkgfhmfjezrfihezmdhjemgfhremlfjmhfdthfmqeizgfù3241">'P2C2-Fichier test'!$E$3242</definedName>
    <definedName name="mkgfhmfjezrfihezmdhjemgfhremlfjmhfdthfmqeizgfù3242">'P2C2-Fichier test'!$E$3243</definedName>
    <definedName name="mkgfhmfjezrfihezmdhjemgfhremlfjmhfdthfmqeizgfù3243">'P2C2-Fichier test'!$E$3244</definedName>
    <definedName name="mkgfhmfjezrfihezmdhjemgfhremlfjmhfdthfmqeizgfù3244">'P2C2-Fichier test'!$E$3245</definedName>
    <definedName name="mkgfhmfjezrfihezmdhjemgfhremlfjmhfdthfmqeizgfù3245">'P2C2-Fichier test'!$E$3246</definedName>
    <definedName name="mkgfhmfjezrfihezmdhjemgfhremlfjmhfdthfmqeizgfù3246">'P2C2-Fichier test'!$E$3247</definedName>
    <definedName name="mkgfhmfjezrfihezmdhjemgfhremlfjmhfdthfmqeizgfù3247">'P2C2-Fichier test'!$E$3248</definedName>
    <definedName name="mkgfhmfjezrfihezmdhjemgfhremlfjmhfdthfmqeizgfù3248">'P2C2-Fichier test'!$E$3249</definedName>
    <definedName name="mkgfhmfjezrfihezmdhjemgfhremlfjmhfdthfmqeizgfù3249">'P2C2-Fichier test'!$E$3250</definedName>
    <definedName name="mkgfhmfjezrfihezmdhjemgfhremlfjmhfdthfmqeizgfù325">'P2C2-Fichier test'!$E$326</definedName>
    <definedName name="mkgfhmfjezrfihezmdhjemgfhremlfjmhfdthfmqeizgfù3250">'P2C2-Fichier test'!$E$3251</definedName>
    <definedName name="mkgfhmfjezrfihezmdhjemgfhremlfjmhfdthfmqeizgfù3251">'P2C2-Fichier test'!$E$3252</definedName>
    <definedName name="mkgfhmfjezrfihezmdhjemgfhremlfjmhfdthfmqeizgfù3252">'P2C2-Fichier test'!$E$3253</definedName>
    <definedName name="mkgfhmfjezrfihezmdhjemgfhremlfjmhfdthfmqeizgfù3253">'P2C2-Fichier test'!$E$3254</definedName>
    <definedName name="mkgfhmfjezrfihezmdhjemgfhremlfjmhfdthfmqeizgfù3254">'P2C2-Fichier test'!$E$3255</definedName>
    <definedName name="mkgfhmfjezrfihezmdhjemgfhremlfjmhfdthfmqeizgfù3255">'P2C2-Fichier test'!$E$3256</definedName>
    <definedName name="mkgfhmfjezrfihezmdhjemgfhremlfjmhfdthfmqeizgfù3256">'P2C2-Fichier test'!$E$3257</definedName>
    <definedName name="mkgfhmfjezrfihezmdhjemgfhremlfjmhfdthfmqeizgfù3257">'P2C2-Fichier test'!$E$3258</definedName>
    <definedName name="mkgfhmfjezrfihezmdhjemgfhremlfjmhfdthfmqeizgfù3258">'P2C2-Fichier test'!$E$3259</definedName>
    <definedName name="mkgfhmfjezrfihezmdhjemgfhremlfjmhfdthfmqeizgfù3259">'P2C2-Fichier test'!$E$3260</definedName>
    <definedName name="mkgfhmfjezrfihezmdhjemgfhremlfjmhfdthfmqeizgfù326">'P2C2-Fichier test'!$E$327</definedName>
    <definedName name="mkgfhmfjezrfihezmdhjemgfhremlfjmhfdthfmqeizgfù3260">'P2C2-Fichier test'!$E$3261</definedName>
    <definedName name="mkgfhmfjezrfihezmdhjemgfhremlfjmhfdthfmqeizgfù3261">'P2C2-Fichier test'!$E$3262</definedName>
    <definedName name="mkgfhmfjezrfihezmdhjemgfhremlfjmhfdthfmqeizgfù3262">'P2C2-Fichier test'!$E$3263</definedName>
    <definedName name="mkgfhmfjezrfihezmdhjemgfhremlfjmhfdthfmqeizgfù3263">'P2C2-Fichier test'!$E$3264</definedName>
    <definedName name="mkgfhmfjezrfihezmdhjemgfhremlfjmhfdthfmqeizgfù3264">'P2C2-Fichier test'!$E$3265</definedName>
    <definedName name="mkgfhmfjezrfihezmdhjemgfhremlfjmhfdthfmqeizgfù3265">'P2C2-Fichier test'!$E$3266</definedName>
    <definedName name="mkgfhmfjezrfihezmdhjemgfhremlfjmhfdthfmqeizgfù3266">'P2C2-Fichier test'!$E$3267</definedName>
    <definedName name="mkgfhmfjezrfihezmdhjemgfhremlfjmhfdthfmqeizgfù3267">'P2C2-Fichier test'!$E$3268</definedName>
    <definedName name="mkgfhmfjezrfihezmdhjemgfhremlfjmhfdthfmqeizgfù3268">'P2C2-Fichier test'!$E$3269</definedName>
    <definedName name="mkgfhmfjezrfihezmdhjemgfhremlfjmhfdthfmqeizgfù3269">'P2C2-Fichier test'!$E$3270</definedName>
    <definedName name="mkgfhmfjezrfihezmdhjemgfhremlfjmhfdthfmqeizgfù327">'P2C2-Fichier test'!$E$328</definedName>
    <definedName name="mkgfhmfjezrfihezmdhjemgfhremlfjmhfdthfmqeizgfù3270">'P2C2-Fichier test'!$E$3271</definedName>
    <definedName name="mkgfhmfjezrfihezmdhjemgfhremlfjmhfdthfmqeizgfù3271">'P2C2-Fichier test'!$E$3272</definedName>
    <definedName name="mkgfhmfjezrfihezmdhjemgfhremlfjmhfdthfmqeizgfù3272">'P2C2-Fichier test'!$E$3273</definedName>
    <definedName name="mkgfhmfjezrfihezmdhjemgfhremlfjmhfdthfmqeizgfù3273">'P2C2-Fichier test'!$E$3274</definedName>
    <definedName name="mkgfhmfjezrfihezmdhjemgfhremlfjmhfdthfmqeizgfù3274">'P2C2-Fichier test'!$E$3275</definedName>
    <definedName name="mkgfhmfjezrfihezmdhjemgfhremlfjmhfdthfmqeizgfù3275">'P2C2-Fichier test'!$E$3276</definedName>
    <definedName name="mkgfhmfjezrfihezmdhjemgfhremlfjmhfdthfmqeizgfù3276">'P2C2-Fichier test'!$E$3277</definedName>
    <definedName name="mkgfhmfjezrfihezmdhjemgfhremlfjmhfdthfmqeizgfù3277">'P2C2-Fichier test'!$E$3278</definedName>
    <definedName name="mkgfhmfjezrfihezmdhjemgfhremlfjmhfdthfmqeizgfù3278">'P2C2-Fichier test'!$E$3279</definedName>
    <definedName name="mkgfhmfjezrfihezmdhjemgfhremlfjmhfdthfmqeizgfù3279">'P2C2-Fichier test'!$E$3280</definedName>
    <definedName name="mkgfhmfjezrfihezmdhjemgfhremlfjmhfdthfmqeizgfù328">'P2C2-Fichier test'!$E$329</definedName>
    <definedName name="mkgfhmfjezrfihezmdhjemgfhremlfjmhfdthfmqeizgfù3280">'P2C2-Fichier test'!$E$3281</definedName>
    <definedName name="mkgfhmfjezrfihezmdhjemgfhremlfjmhfdthfmqeizgfù3281">'P2C2-Fichier test'!$E$3282</definedName>
    <definedName name="mkgfhmfjezrfihezmdhjemgfhremlfjmhfdthfmqeizgfù3282">'P2C2-Fichier test'!$E$3283</definedName>
    <definedName name="mkgfhmfjezrfihezmdhjemgfhremlfjmhfdthfmqeizgfù3283">'P2C2-Fichier test'!$E$3284</definedName>
    <definedName name="mkgfhmfjezrfihezmdhjemgfhremlfjmhfdthfmqeizgfù3284">'P2C2-Fichier test'!$E$3285</definedName>
    <definedName name="mkgfhmfjezrfihezmdhjemgfhremlfjmhfdthfmqeizgfù3285">'P2C2-Fichier test'!$E$3286</definedName>
    <definedName name="mkgfhmfjezrfihezmdhjemgfhremlfjmhfdthfmqeizgfù3286">'P2C2-Fichier test'!$E$3287</definedName>
    <definedName name="mkgfhmfjezrfihezmdhjemgfhremlfjmhfdthfmqeizgfù3287">'P2C2-Fichier test'!$E$3288</definedName>
    <definedName name="mkgfhmfjezrfihezmdhjemgfhremlfjmhfdthfmqeizgfù3288">'P2C2-Fichier test'!$E$3289</definedName>
    <definedName name="mkgfhmfjezrfihezmdhjemgfhremlfjmhfdthfmqeizgfù3289">'P2C2-Fichier test'!$E$3290</definedName>
    <definedName name="mkgfhmfjezrfihezmdhjemgfhremlfjmhfdthfmqeizgfù329">'P2C2-Fichier test'!$E$330</definedName>
    <definedName name="mkgfhmfjezrfihezmdhjemgfhremlfjmhfdthfmqeizgfù3290">'P2C2-Fichier test'!$E$3291</definedName>
    <definedName name="mkgfhmfjezrfihezmdhjemgfhremlfjmhfdthfmqeizgfù3291">'P2C2-Fichier test'!$E$3292</definedName>
    <definedName name="mkgfhmfjezrfihezmdhjemgfhremlfjmhfdthfmqeizgfù3292">'P2C2-Fichier test'!$E$3293</definedName>
    <definedName name="mkgfhmfjezrfihezmdhjemgfhremlfjmhfdthfmqeizgfù3293">'P2C2-Fichier test'!$E$3294</definedName>
    <definedName name="mkgfhmfjezrfihezmdhjemgfhremlfjmhfdthfmqeizgfù3294">'P2C2-Fichier test'!$E$3295</definedName>
    <definedName name="mkgfhmfjezrfihezmdhjemgfhremlfjmhfdthfmqeizgfù3295">'P2C2-Fichier test'!$E$3296</definedName>
    <definedName name="mkgfhmfjezrfihezmdhjemgfhremlfjmhfdthfmqeizgfù3296">'P2C2-Fichier test'!$E$3297</definedName>
    <definedName name="mkgfhmfjezrfihezmdhjemgfhremlfjmhfdthfmqeizgfù3297">'P2C2-Fichier test'!$E$3298</definedName>
    <definedName name="mkgfhmfjezrfihezmdhjemgfhremlfjmhfdthfmqeizgfù3298">'P2C2-Fichier test'!$E$3299</definedName>
    <definedName name="mkgfhmfjezrfihezmdhjemgfhremlfjmhfdthfmqeizgfù3299">'P2C2-Fichier test'!$E$3300</definedName>
    <definedName name="mkgfhmfjezrfihezmdhjemgfhremlfjmhfdthfmqeizgfù33">'P2C2-Fichier test'!$E$34</definedName>
    <definedName name="mkgfhmfjezrfihezmdhjemgfhremlfjmhfdthfmqeizgfù330">'P2C2-Fichier test'!$E$331</definedName>
    <definedName name="mkgfhmfjezrfihezmdhjemgfhremlfjmhfdthfmqeizgfù3300">'P2C2-Fichier test'!$E$3301</definedName>
    <definedName name="mkgfhmfjezrfihezmdhjemgfhremlfjmhfdthfmqeizgfù3301">'P2C2-Fichier test'!$E$3302</definedName>
    <definedName name="mkgfhmfjezrfihezmdhjemgfhremlfjmhfdthfmqeizgfù3302">'P2C2-Fichier test'!$E$3303</definedName>
    <definedName name="mkgfhmfjezrfihezmdhjemgfhremlfjmhfdthfmqeizgfù3303">'P2C2-Fichier test'!$E$3304</definedName>
    <definedName name="mkgfhmfjezrfihezmdhjemgfhremlfjmhfdthfmqeizgfù3304">'P2C2-Fichier test'!$E$3305</definedName>
    <definedName name="mkgfhmfjezrfihezmdhjemgfhremlfjmhfdthfmqeizgfù3305">'P2C2-Fichier test'!$E$3306</definedName>
    <definedName name="mkgfhmfjezrfihezmdhjemgfhremlfjmhfdthfmqeizgfù3306">'P2C2-Fichier test'!$E$3307</definedName>
    <definedName name="mkgfhmfjezrfihezmdhjemgfhremlfjmhfdthfmqeizgfù3307">'P2C2-Fichier test'!$E$3308</definedName>
    <definedName name="mkgfhmfjezrfihezmdhjemgfhremlfjmhfdthfmqeizgfù3308">'P2C2-Fichier test'!$E$3309</definedName>
    <definedName name="mkgfhmfjezrfihezmdhjemgfhremlfjmhfdthfmqeizgfù3309">'P2C2-Fichier test'!$E$3310</definedName>
    <definedName name="mkgfhmfjezrfihezmdhjemgfhremlfjmhfdthfmqeizgfù331">'P2C2-Fichier test'!$E$332</definedName>
    <definedName name="mkgfhmfjezrfihezmdhjemgfhremlfjmhfdthfmqeizgfù3310">'P2C2-Fichier test'!$E$3311</definedName>
    <definedName name="mkgfhmfjezrfihezmdhjemgfhremlfjmhfdthfmqeizgfù3311">'P2C2-Fichier test'!$E$3312</definedName>
    <definedName name="mkgfhmfjezrfihezmdhjemgfhremlfjmhfdthfmqeizgfù3312">'P2C2-Fichier test'!$E$3313</definedName>
    <definedName name="mkgfhmfjezrfihezmdhjemgfhremlfjmhfdthfmqeizgfù3313">'P2C2-Fichier test'!$E$3314</definedName>
    <definedName name="mkgfhmfjezrfihezmdhjemgfhremlfjmhfdthfmqeizgfù3314">'P2C2-Fichier test'!$E$3315</definedName>
    <definedName name="mkgfhmfjezrfihezmdhjemgfhremlfjmhfdthfmqeizgfù3315">'P2C2-Fichier test'!$E$3316</definedName>
    <definedName name="mkgfhmfjezrfihezmdhjemgfhremlfjmhfdthfmqeizgfù3316">'P2C2-Fichier test'!$E$3317</definedName>
    <definedName name="mkgfhmfjezrfihezmdhjemgfhremlfjmhfdthfmqeizgfù3317">'P2C2-Fichier test'!$E$3318</definedName>
    <definedName name="mkgfhmfjezrfihezmdhjemgfhremlfjmhfdthfmqeizgfù3318">'P2C2-Fichier test'!$E$3319</definedName>
    <definedName name="mkgfhmfjezrfihezmdhjemgfhremlfjmhfdthfmqeizgfù3319">'P2C2-Fichier test'!$E$3320</definedName>
    <definedName name="mkgfhmfjezrfihezmdhjemgfhremlfjmhfdthfmqeizgfù332">'P2C2-Fichier test'!$E$333</definedName>
    <definedName name="mkgfhmfjezrfihezmdhjemgfhremlfjmhfdthfmqeizgfù3320">'P2C2-Fichier test'!$E$3321</definedName>
    <definedName name="mkgfhmfjezrfihezmdhjemgfhremlfjmhfdthfmqeizgfù3321">'P2C2-Fichier test'!$E$3322</definedName>
    <definedName name="mkgfhmfjezrfihezmdhjemgfhremlfjmhfdthfmqeizgfù3322">'P2C2-Fichier test'!$E$3323</definedName>
    <definedName name="mkgfhmfjezrfihezmdhjemgfhremlfjmhfdthfmqeizgfù3323">'P2C2-Fichier test'!$E$3324</definedName>
    <definedName name="mkgfhmfjezrfihezmdhjemgfhremlfjmhfdthfmqeizgfù3324">'P2C2-Fichier test'!$E$3325</definedName>
    <definedName name="mkgfhmfjezrfihezmdhjemgfhremlfjmhfdthfmqeizgfù3325">'P2C2-Fichier test'!$E$3326</definedName>
    <definedName name="mkgfhmfjezrfihezmdhjemgfhremlfjmhfdthfmqeizgfù3326">'P2C2-Fichier test'!$E$3327</definedName>
    <definedName name="mkgfhmfjezrfihezmdhjemgfhremlfjmhfdthfmqeizgfù3327">'P2C2-Fichier test'!$E$3328</definedName>
    <definedName name="mkgfhmfjezrfihezmdhjemgfhremlfjmhfdthfmqeizgfù3328">'P2C2-Fichier test'!$E$3329</definedName>
    <definedName name="mkgfhmfjezrfihezmdhjemgfhremlfjmhfdthfmqeizgfù3329">'P2C2-Fichier test'!$E$3330</definedName>
    <definedName name="mkgfhmfjezrfihezmdhjemgfhremlfjmhfdthfmqeizgfù333">'P2C2-Fichier test'!$E$334</definedName>
    <definedName name="mkgfhmfjezrfihezmdhjemgfhremlfjmhfdthfmqeizgfù3330">'P2C2-Fichier test'!$E$3331</definedName>
    <definedName name="mkgfhmfjezrfihezmdhjemgfhremlfjmhfdthfmqeizgfù3331">'P2C2-Fichier test'!$E$3332</definedName>
    <definedName name="mkgfhmfjezrfihezmdhjemgfhremlfjmhfdthfmqeizgfù3332">'P2C2-Fichier test'!$E$3333</definedName>
    <definedName name="mkgfhmfjezrfihezmdhjemgfhremlfjmhfdthfmqeizgfù3333">'P2C2-Fichier test'!$E$3334</definedName>
    <definedName name="mkgfhmfjezrfihezmdhjemgfhremlfjmhfdthfmqeizgfù3334">'P2C2-Fichier test'!$E$3335</definedName>
    <definedName name="mkgfhmfjezrfihezmdhjemgfhremlfjmhfdthfmqeizgfù3335">'P2C2-Fichier test'!$E$3336</definedName>
    <definedName name="mkgfhmfjezrfihezmdhjemgfhremlfjmhfdthfmqeizgfù3336">'P2C2-Fichier test'!$E$3337</definedName>
    <definedName name="mkgfhmfjezrfihezmdhjemgfhremlfjmhfdthfmqeizgfù3337">'P2C2-Fichier test'!$E$3338</definedName>
    <definedName name="mkgfhmfjezrfihezmdhjemgfhremlfjmhfdthfmqeizgfù3338">'P2C2-Fichier test'!$E$3339</definedName>
    <definedName name="mkgfhmfjezrfihezmdhjemgfhremlfjmhfdthfmqeizgfù3339">'P2C2-Fichier test'!$E$3340</definedName>
    <definedName name="mkgfhmfjezrfihezmdhjemgfhremlfjmhfdthfmqeizgfù334">'P2C2-Fichier test'!$E$335</definedName>
    <definedName name="mkgfhmfjezrfihezmdhjemgfhremlfjmhfdthfmqeizgfù3340">'P2C2-Fichier test'!$E$3341</definedName>
    <definedName name="mkgfhmfjezrfihezmdhjemgfhremlfjmhfdthfmqeizgfù3341">'P2C2-Fichier test'!$E$3342</definedName>
    <definedName name="mkgfhmfjezrfihezmdhjemgfhremlfjmhfdthfmqeizgfù3342">'P2C2-Fichier test'!$E$3343</definedName>
    <definedName name="mkgfhmfjezrfihezmdhjemgfhremlfjmhfdthfmqeizgfù3343">'P2C2-Fichier test'!$E$3344</definedName>
    <definedName name="mkgfhmfjezrfihezmdhjemgfhremlfjmhfdthfmqeizgfù3344">'P2C2-Fichier test'!$E$3345</definedName>
    <definedName name="mkgfhmfjezrfihezmdhjemgfhremlfjmhfdthfmqeizgfù3345">'P2C2-Fichier test'!$E$3346</definedName>
    <definedName name="mkgfhmfjezrfihezmdhjemgfhremlfjmhfdthfmqeizgfù3346">'P2C2-Fichier test'!$E$3347</definedName>
    <definedName name="mkgfhmfjezrfihezmdhjemgfhremlfjmhfdthfmqeizgfù3347">'P2C2-Fichier test'!$E$3348</definedName>
    <definedName name="mkgfhmfjezrfihezmdhjemgfhremlfjmhfdthfmqeizgfù3348">'P2C2-Fichier test'!$E$3349</definedName>
    <definedName name="mkgfhmfjezrfihezmdhjemgfhremlfjmhfdthfmqeizgfù3349">'P2C2-Fichier test'!$E$3350</definedName>
    <definedName name="mkgfhmfjezrfihezmdhjemgfhremlfjmhfdthfmqeizgfù335">'P2C2-Fichier test'!$E$336</definedName>
    <definedName name="mkgfhmfjezrfihezmdhjemgfhremlfjmhfdthfmqeizgfù3350">'P2C2-Fichier test'!$E$3351</definedName>
    <definedName name="mkgfhmfjezrfihezmdhjemgfhremlfjmhfdthfmqeizgfù3351">'P2C2-Fichier test'!$E$3352</definedName>
    <definedName name="mkgfhmfjezrfihezmdhjemgfhremlfjmhfdthfmqeizgfù3352">'P2C2-Fichier test'!$E$3353</definedName>
    <definedName name="mkgfhmfjezrfihezmdhjemgfhremlfjmhfdthfmqeizgfù3353">'P2C2-Fichier test'!$E$3354</definedName>
    <definedName name="mkgfhmfjezrfihezmdhjemgfhremlfjmhfdthfmqeizgfù3354">'P2C2-Fichier test'!$E$3355</definedName>
    <definedName name="mkgfhmfjezrfihezmdhjemgfhremlfjmhfdthfmqeizgfù3355">'P2C2-Fichier test'!$E$3356</definedName>
    <definedName name="mkgfhmfjezrfihezmdhjemgfhremlfjmhfdthfmqeizgfù3356">'P2C2-Fichier test'!$E$3357</definedName>
    <definedName name="mkgfhmfjezrfihezmdhjemgfhremlfjmhfdthfmqeizgfù3357">'P2C2-Fichier test'!$E$3358</definedName>
    <definedName name="mkgfhmfjezrfihezmdhjemgfhremlfjmhfdthfmqeizgfù3358">'P2C2-Fichier test'!$E$3359</definedName>
    <definedName name="mkgfhmfjezrfihezmdhjemgfhremlfjmhfdthfmqeizgfù3359">'P2C2-Fichier test'!$E$3360</definedName>
    <definedName name="mkgfhmfjezrfihezmdhjemgfhremlfjmhfdthfmqeizgfù336">'P2C2-Fichier test'!$E$337</definedName>
    <definedName name="mkgfhmfjezrfihezmdhjemgfhremlfjmhfdthfmqeizgfù3360">'P2C2-Fichier test'!$E$3361</definedName>
    <definedName name="mkgfhmfjezrfihezmdhjemgfhremlfjmhfdthfmqeizgfù3361">'P2C2-Fichier test'!$E$3362</definedName>
    <definedName name="mkgfhmfjezrfihezmdhjemgfhremlfjmhfdthfmqeizgfù3362">'P2C2-Fichier test'!$E$3363</definedName>
    <definedName name="mkgfhmfjezrfihezmdhjemgfhremlfjmhfdthfmqeizgfù3363">'P2C2-Fichier test'!$E$3364</definedName>
    <definedName name="mkgfhmfjezrfihezmdhjemgfhremlfjmhfdthfmqeizgfù3364">'P2C2-Fichier test'!$E$3365</definedName>
    <definedName name="mkgfhmfjezrfihezmdhjemgfhremlfjmhfdthfmqeizgfù3365">'P2C2-Fichier test'!$E$3366</definedName>
    <definedName name="mkgfhmfjezrfihezmdhjemgfhremlfjmhfdthfmqeizgfù3366">'P2C2-Fichier test'!$E$3367</definedName>
    <definedName name="mkgfhmfjezrfihezmdhjemgfhremlfjmhfdthfmqeizgfù3367">'P2C2-Fichier test'!$E$3368</definedName>
    <definedName name="mkgfhmfjezrfihezmdhjemgfhremlfjmhfdthfmqeizgfù3368">'P2C2-Fichier test'!$E$3369</definedName>
    <definedName name="mkgfhmfjezrfihezmdhjemgfhremlfjmhfdthfmqeizgfù3369">'P2C2-Fichier test'!$E$3370</definedName>
    <definedName name="mkgfhmfjezrfihezmdhjemgfhremlfjmhfdthfmqeizgfù337">'P2C2-Fichier test'!$E$338</definedName>
    <definedName name="mkgfhmfjezrfihezmdhjemgfhremlfjmhfdthfmqeizgfù3370">'P2C2-Fichier test'!$E$3371</definedName>
    <definedName name="mkgfhmfjezrfihezmdhjemgfhremlfjmhfdthfmqeizgfù3371">'P2C2-Fichier test'!$E$3372</definedName>
    <definedName name="mkgfhmfjezrfihezmdhjemgfhremlfjmhfdthfmqeizgfù3372">'P2C2-Fichier test'!$E$3373</definedName>
    <definedName name="mkgfhmfjezrfihezmdhjemgfhremlfjmhfdthfmqeizgfù3373">'P2C2-Fichier test'!$E$3374</definedName>
    <definedName name="mkgfhmfjezrfihezmdhjemgfhremlfjmhfdthfmqeizgfù3374">'P2C2-Fichier test'!$E$3375</definedName>
    <definedName name="mkgfhmfjezrfihezmdhjemgfhremlfjmhfdthfmqeizgfù3375">'P2C2-Fichier test'!$E$3376</definedName>
    <definedName name="mkgfhmfjezrfihezmdhjemgfhremlfjmhfdthfmqeizgfù3376">'P2C2-Fichier test'!$E$3377</definedName>
    <definedName name="mkgfhmfjezrfihezmdhjemgfhremlfjmhfdthfmqeizgfù3377">'P2C2-Fichier test'!$E$3378</definedName>
    <definedName name="mkgfhmfjezrfihezmdhjemgfhremlfjmhfdthfmqeizgfù3378">'P2C2-Fichier test'!$E$3379</definedName>
    <definedName name="mkgfhmfjezrfihezmdhjemgfhremlfjmhfdthfmqeizgfù3379">'P2C2-Fichier test'!$E$3380</definedName>
    <definedName name="mkgfhmfjezrfihezmdhjemgfhremlfjmhfdthfmqeizgfù338">'P2C2-Fichier test'!$E$339</definedName>
    <definedName name="mkgfhmfjezrfihezmdhjemgfhremlfjmhfdthfmqeizgfù3380">'P2C2-Fichier test'!$E$3381</definedName>
    <definedName name="mkgfhmfjezrfihezmdhjemgfhremlfjmhfdthfmqeizgfù3381">'P2C2-Fichier test'!$E$3382</definedName>
    <definedName name="mkgfhmfjezrfihezmdhjemgfhremlfjmhfdthfmqeizgfù3382">'P2C2-Fichier test'!$E$3383</definedName>
    <definedName name="mkgfhmfjezrfihezmdhjemgfhremlfjmhfdthfmqeizgfù3383">'P2C2-Fichier test'!$E$3384</definedName>
    <definedName name="mkgfhmfjezrfihezmdhjemgfhremlfjmhfdthfmqeizgfù3384">'P2C2-Fichier test'!$E$3385</definedName>
    <definedName name="mkgfhmfjezrfihezmdhjemgfhremlfjmhfdthfmqeizgfù3385">'P2C2-Fichier test'!$E$3386</definedName>
    <definedName name="mkgfhmfjezrfihezmdhjemgfhremlfjmhfdthfmqeizgfù3386">'P2C2-Fichier test'!$E$3387</definedName>
    <definedName name="mkgfhmfjezrfihezmdhjemgfhremlfjmhfdthfmqeizgfù3387">'P2C2-Fichier test'!$E$3388</definedName>
    <definedName name="mkgfhmfjezrfihezmdhjemgfhremlfjmhfdthfmqeizgfù3388">'P2C2-Fichier test'!$E$3389</definedName>
    <definedName name="mkgfhmfjezrfihezmdhjemgfhremlfjmhfdthfmqeizgfù3389">'P2C2-Fichier test'!$E$3390</definedName>
    <definedName name="mkgfhmfjezrfihezmdhjemgfhremlfjmhfdthfmqeizgfù339">'P2C2-Fichier test'!$E$340</definedName>
    <definedName name="mkgfhmfjezrfihezmdhjemgfhremlfjmhfdthfmqeizgfù3390">'P2C2-Fichier test'!$E$3391</definedName>
    <definedName name="mkgfhmfjezrfihezmdhjemgfhremlfjmhfdthfmqeizgfù3391">'P2C2-Fichier test'!$E$3392</definedName>
    <definedName name="mkgfhmfjezrfihezmdhjemgfhremlfjmhfdthfmqeizgfù3392">'P2C2-Fichier test'!$E$3393</definedName>
    <definedName name="mkgfhmfjezrfihezmdhjemgfhremlfjmhfdthfmqeizgfù3393">'P2C2-Fichier test'!$E$3394</definedName>
    <definedName name="mkgfhmfjezrfihezmdhjemgfhremlfjmhfdthfmqeizgfù3394">'P2C2-Fichier test'!$E$3395</definedName>
    <definedName name="mkgfhmfjezrfihezmdhjemgfhremlfjmhfdthfmqeizgfù3395">'P2C2-Fichier test'!$E$3396</definedName>
    <definedName name="mkgfhmfjezrfihezmdhjemgfhremlfjmhfdthfmqeizgfù3396">'P2C2-Fichier test'!$E$3397</definedName>
    <definedName name="mkgfhmfjezrfihezmdhjemgfhremlfjmhfdthfmqeizgfù3397">'P2C2-Fichier test'!$E$3398</definedName>
    <definedName name="mkgfhmfjezrfihezmdhjemgfhremlfjmhfdthfmqeizgfù3398">'P2C2-Fichier test'!$E$3399</definedName>
    <definedName name="mkgfhmfjezrfihezmdhjemgfhremlfjmhfdthfmqeizgfù3399">'P2C2-Fichier test'!$E$3400</definedName>
    <definedName name="mkgfhmfjezrfihezmdhjemgfhremlfjmhfdthfmqeizgfù34">'P2C2-Fichier test'!$E$35</definedName>
    <definedName name="mkgfhmfjezrfihezmdhjemgfhremlfjmhfdthfmqeizgfù340">'P2C2-Fichier test'!$E$341</definedName>
    <definedName name="mkgfhmfjezrfihezmdhjemgfhremlfjmhfdthfmqeizgfù3400">'P2C2-Fichier test'!$E$3401</definedName>
    <definedName name="mkgfhmfjezrfihezmdhjemgfhremlfjmhfdthfmqeizgfù3401">'P2C2-Fichier test'!$E$3402</definedName>
    <definedName name="mkgfhmfjezrfihezmdhjemgfhremlfjmhfdthfmqeizgfù3402">'P2C2-Fichier test'!$E$3403</definedName>
    <definedName name="mkgfhmfjezrfihezmdhjemgfhremlfjmhfdthfmqeizgfù3403">'P2C2-Fichier test'!$E$3404</definedName>
    <definedName name="mkgfhmfjezrfihezmdhjemgfhremlfjmhfdthfmqeizgfù3404">'P2C2-Fichier test'!$E$3405</definedName>
    <definedName name="mkgfhmfjezrfihezmdhjemgfhremlfjmhfdthfmqeizgfù3405">'P2C2-Fichier test'!$E$3406</definedName>
    <definedName name="mkgfhmfjezrfihezmdhjemgfhremlfjmhfdthfmqeizgfù3406">'P2C2-Fichier test'!$E$3407</definedName>
    <definedName name="mkgfhmfjezrfihezmdhjemgfhremlfjmhfdthfmqeizgfù3407">'P2C2-Fichier test'!$E$3408</definedName>
    <definedName name="mkgfhmfjezrfihezmdhjemgfhremlfjmhfdthfmqeizgfù3408">'P2C2-Fichier test'!$E$3409</definedName>
    <definedName name="mkgfhmfjezrfihezmdhjemgfhremlfjmhfdthfmqeizgfù3409">'P2C2-Fichier test'!$E$3410</definedName>
    <definedName name="mkgfhmfjezrfihezmdhjemgfhremlfjmhfdthfmqeizgfù341">'P2C2-Fichier test'!$E$342</definedName>
    <definedName name="mkgfhmfjezrfihezmdhjemgfhremlfjmhfdthfmqeizgfù3410">'P2C2-Fichier test'!$E$3411</definedName>
    <definedName name="mkgfhmfjezrfihezmdhjemgfhremlfjmhfdthfmqeizgfù3411">'P2C2-Fichier test'!$E$3412</definedName>
    <definedName name="mkgfhmfjezrfihezmdhjemgfhremlfjmhfdthfmqeizgfù3412">'P2C2-Fichier test'!$E$3413</definedName>
    <definedName name="mkgfhmfjezrfihezmdhjemgfhremlfjmhfdthfmqeizgfù3413">'P2C2-Fichier test'!$E$3414</definedName>
    <definedName name="mkgfhmfjezrfihezmdhjemgfhremlfjmhfdthfmqeizgfù3414">'P2C2-Fichier test'!$E$3415</definedName>
    <definedName name="mkgfhmfjezrfihezmdhjemgfhremlfjmhfdthfmqeizgfù3415">'P2C2-Fichier test'!$E$3416</definedName>
    <definedName name="mkgfhmfjezrfihezmdhjemgfhremlfjmhfdthfmqeizgfù3416">'P2C2-Fichier test'!$E$3417</definedName>
    <definedName name="mkgfhmfjezrfihezmdhjemgfhremlfjmhfdthfmqeizgfù3417">'P2C2-Fichier test'!$E$3418</definedName>
    <definedName name="mkgfhmfjezrfihezmdhjemgfhremlfjmhfdthfmqeizgfù3418">'P2C2-Fichier test'!$E$3419</definedName>
    <definedName name="mkgfhmfjezrfihezmdhjemgfhremlfjmhfdthfmqeizgfù3419">'P2C2-Fichier test'!$E$3420</definedName>
    <definedName name="mkgfhmfjezrfihezmdhjemgfhremlfjmhfdthfmqeizgfù342">'P2C2-Fichier test'!$E$343</definedName>
    <definedName name="mkgfhmfjezrfihezmdhjemgfhremlfjmhfdthfmqeizgfù3420">'P2C2-Fichier test'!$E$3421</definedName>
    <definedName name="mkgfhmfjezrfihezmdhjemgfhremlfjmhfdthfmqeizgfù3421">'P2C2-Fichier test'!$E$3422</definedName>
    <definedName name="mkgfhmfjezrfihezmdhjemgfhremlfjmhfdthfmqeizgfù3422">'P2C2-Fichier test'!$E$3423</definedName>
    <definedName name="mkgfhmfjezrfihezmdhjemgfhremlfjmhfdthfmqeizgfù3423">'P2C2-Fichier test'!$E$3424</definedName>
    <definedName name="mkgfhmfjezrfihezmdhjemgfhremlfjmhfdthfmqeizgfù3424">'P2C2-Fichier test'!$E$3425</definedName>
    <definedName name="mkgfhmfjezrfihezmdhjemgfhremlfjmhfdthfmqeizgfù3425">'P2C2-Fichier test'!$E$3426</definedName>
    <definedName name="mkgfhmfjezrfihezmdhjemgfhremlfjmhfdthfmqeizgfù3426">'P2C2-Fichier test'!$E$3427</definedName>
    <definedName name="mkgfhmfjezrfihezmdhjemgfhremlfjmhfdthfmqeizgfù3427">'P2C2-Fichier test'!$E$3428</definedName>
    <definedName name="mkgfhmfjezrfihezmdhjemgfhremlfjmhfdthfmqeizgfù3428">'P2C2-Fichier test'!$E$3429</definedName>
    <definedName name="mkgfhmfjezrfihezmdhjemgfhremlfjmhfdthfmqeizgfù3429">'P2C2-Fichier test'!$E$3430</definedName>
    <definedName name="mkgfhmfjezrfihezmdhjemgfhremlfjmhfdthfmqeizgfù343">'P2C2-Fichier test'!$E$344</definedName>
    <definedName name="mkgfhmfjezrfihezmdhjemgfhremlfjmhfdthfmqeizgfù3430">'P2C2-Fichier test'!$E$3431</definedName>
    <definedName name="mkgfhmfjezrfihezmdhjemgfhremlfjmhfdthfmqeizgfù3431">'P2C2-Fichier test'!$E$3432</definedName>
    <definedName name="mkgfhmfjezrfihezmdhjemgfhremlfjmhfdthfmqeizgfù3432">'P2C2-Fichier test'!$E$3433</definedName>
    <definedName name="mkgfhmfjezrfihezmdhjemgfhremlfjmhfdthfmqeizgfù3433">'P2C2-Fichier test'!$E$3434</definedName>
    <definedName name="mkgfhmfjezrfihezmdhjemgfhremlfjmhfdthfmqeizgfù3434">'P2C2-Fichier test'!$E$3435</definedName>
    <definedName name="mkgfhmfjezrfihezmdhjemgfhremlfjmhfdthfmqeizgfù3435">'P2C2-Fichier test'!$E$3436</definedName>
    <definedName name="mkgfhmfjezrfihezmdhjemgfhremlfjmhfdthfmqeizgfù3436">'P2C2-Fichier test'!$E$3437</definedName>
    <definedName name="mkgfhmfjezrfihezmdhjemgfhremlfjmhfdthfmqeizgfù3437">'P2C2-Fichier test'!$E$3438</definedName>
    <definedName name="mkgfhmfjezrfihezmdhjemgfhremlfjmhfdthfmqeizgfù3438">'P2C2-Fichier test'!$E$3439</definedName>
    <definedName name="mkgfhmfjezrfihezmdhjemgfhremlfjmhfdthfmqeizgfù3439">'P2C2-Fichier test'!$E$3440</definedName>
    <definedName name="mkgfhmfjezrfihezmdhjemgfhremlfjmhfdthfmqeizgfù344">'P2C2-Fichier test'!$E$345</definedName>
    <definedName name="mkgfhmfjezrfihezmdhjemgfhremlfjmhfdthfmqeizgfù3440">'P2C2-Fichier test'!$E$3441</definedName>
    <definedName name="mkgfhmfjezrfihezmdhjemgfhremlfjmhfdthfmqeizgfù3441">'P2C2-Fichier test'!$E$3442</definedName>
    <definedName name="mkgfhmfjezrfihezmdhjemgfhremlfjmhfdthfmqeizgfù3442">'P2C2-Fichier test'!$E$3443</definedName>
    <definedName name="mkgfhmfjezrfihezmdhjemgfhremlfjmhfdthfmqeizgfù3443">'P2C2-Fichier test'!$E$3444</definedName>
    <definedName name="mkgfhmfjezrfihezmdhjemgfhremlfjmhfdthfmqeizgfù3444">'P2C2-Fichier test'!$E$3445</definedName>
    <definedName name="mkgfhmfjezrfihezmdhjemgfhremlfjmhfdthfmqeizgfù3445">'P2C2-Fichier test'!$E$3446</definedName>
    <definedName name="mkgfhmfjezrfihezmdhjemgfhremlfjmhfdthfmqeizgfù3446">'P2C2-Fichier test'!$E$3447</definedName>
    <definedName name="mkgfhmfjezrfihezmdhjemgfhremlfjmhfdthfmqeizgfù3447">'P2C2-Fichier test'!$E$3448</definedName>
    <definedName name="mkgfhmfjezrfihezmdhjemgfhremlfjmhfdthfmqeizgfù3448">'P2C2-Fichier test'!$E$3449</definedName>
    <definedName name="mkgfhmfjezrfihezmdhjemgfhremlfjmhfdthfmqeizgfù3449">'P2C2-Fichier test'!$E$3450</definedName>
    <definedName name="mkgfhmfjezrfihezmdhjemgfhremlfjmhfdthfmqeizgfù345">'P2C2-Fichier test'!$E$346</definedName>
    <definedName name="mkgfhmfjezrfihezmdhjemgfhremlfjmhfdthfmqeizgfù3450">'P2C2-Fichier test'!$E$3451</definedName>
    <definedName name="mkgfhmfjezrfihezmdhjemgfhremlfjmhfdthfmqeizgfù3451">'P2C2-Fichier test'!$E$3452</definedName>
    <definedName name="mkgfhmfjezrfihezmdhjemgfhremlfjmhfdthfmqeizgfù3452">'P2C2-Fichier test'!$E$3453</definedName>
    <definedName name="mkgfhmfjezrfihezmdhjemgfhremlfjmhfdthfmqeizgfù3453">'P2C2-Fichier test'!$E$3454</definedName>
    <definedName name="mkgfhmfjezrfihezmdhjemgfhremlfjmhfdthfmqeizgfù3454">'P2C2-Fichier test'!$E$3455</definedName>
    <definedName name="mkgfhmfjezrfihezmdhjemgfhremlfjmhfdthfmqeizgfù3455">'P2C2-Fichier test'!$E$3456</definedName>
    <definedName name="mkgfhmfjezrfihezmdhjemgfhremlfjmhfdthfmqeizgfù3456">'P2C2-Fichier test'!$E$3457</definedName>
    <definedName name="mkgfhmfjezrfihezmdhjemgfhremlfjmhfdthfmqeizgfù3457">'P2C2-Fichier test'!$E$3458</definedName>
    <definedName name="mkgfhmfjezrfihezmdhjemgfhremlfjmhfdthfmqeizgfù3458">'P2C2-Fichier test'!$E$3459</definedName>
    <definedName name="mkgfhmfjezrfihezmdhjemgfhremlfjmhfdthfmqeizgfù3459">'P2C2-Fichier test'!$E$3460</definedName>
    <definedName name="mkgfhmfjezrfihezmdhjemgfhremlfjmhfdthfmqeizgfù346">'P2C2-Fichier test'!$E$347</definedName>
    <definedName name="mkgfhmfjezrfihezmdhjemgfhremlfjmhfdthfmqeizgfù3460">'P2C2-Fichier test'!$E$3461</definedName>
    <definedName name="mkgfhmfjezrfihezmdhjemgfhremlfjmhfdthfmqeizgfù3461">'P2C2-Fichier test'!$E$3462</definedName>
    <definedName name="mkgfhmfjezrfihezmdhjemgfhremlfjmhfdthfmqeizgfù3462">'P2C2-Fichier test'!$E$3463</definedName>
    <definedName name="mkgfhmfjezrfihezmdhjemgfhremlfjmhfdthfmqeizgfù3463">'P2C2-Fichier test'!$E$3464</definedName>
    <definedName name="mkgfhmfjezrfihezmdhjemgfhremlfjmhfdthfmqeizgfù3464">'P2C2-Fichier test'!$E$3465</definedName>
    <definedName name="mkgfhmfjezrfihezmdhjemgfhremlfjmhfdthfmqeizgfù3465">'P2C2-Fichier test'!$E$3466</definedName>
    <definedName name="mkgfhmfjezrfihezmdhjemgfhremlfjmhfdthfmqeizgfù3466">'P2C2-Fichier test'!$E$3467</definedName>
    <definedName name="mkgfhmfjezrfihezmdhjemgfhremlfjmhfdthfmqeizgfù3467">'P2C2-Fichier test'!$E$3468</definedName>
    <definedName name="mkgfhmfjezrfihezmdhjemgfhremlfjmhfdthfmqeizgfù3468">'P2C2-Fichier test'!$E$3469</definedName>
    <definedName name="mkgfhmfjezrfihezmdhjemgfhremlfjmhfdthfmqeizgfù3469">'P2C2-Fichier test'!$E$3470</definedName>
    <definedName name="mkgfhmfjezrfihezmdhjemgfhremlfjmhfdthfmqeizgfù347">'P2C2-Fichier test'!$E$348</definedName>
    <definedName name="mkgfhmfjezrfihezmdhjemgfhremlfjmhfdthfmqeizgfù3470">'P2C2-Fichier test'!$E$3471</definedName>
    <definedName name="mkgfhmfjezrfihezmdhjemgfhremlfjmhfdthfmqeizgfù3471">'P2C2-Fichier test'!$E$3472</definedName>
    <definedName name="mkgfhmfjezrfihezmdhjemgfhremlfjmhfdthfmqeizgfù3472">'P2C2-Fichier test'!$E$3473</definedName>
    <definedName name="mkgfhmfjezrfihezmdhjemgfhremlfjmhfdthfmqeizgfù3473">'P2C2-Fichier test'!$E$3474</definedName>
    <definedName name="mkgfhmfjezrfihezmdhjemgfhremlfjmhfdthfmqeizgfù3474">'P2C2-Fichier test'!$E$3475</definedName>
    <definedName name="mkgfhmfjezrfihezmdhjemgfhremlfjmhfdthfmqeizgfù3475">'P2C2-Fichier test'!$E$3476</definedName>
    <definedName name="mkgfhmfjezrfihezmdhjemgfhremlfjmhfdthfmqeizgfù3476">'P2C2-Fichier test'!$E$3477</definedName>
    <definedName name="mkgfhmfjezrfihezmdhjemgfhremlfjmhfdthfmqeizgfù3477">'P2C2-Fichier test'!$E$3478</definedName>
    <definedName name="mkgfhmfjezrfihezmdhjemgfhremlfjmhfdthfmqeizgfù3478">'P2C2-Fichier test'!$E$3479</definedName>
    <definedName name="mkgfhmfjezrfihezmdhjemgfhremlfjmhfdthfmqeizgfù3479">'P2C2-Fichier test'!$E$3480</definedName>
    <definedName name="mkgfhmfjezrfihezmdhjemgfhremlfjmhfdthfmqeizgfù348">'P2C2-Fichier test'!$E$349</definedName>
    <definedName name="mkgfhmfjezrfihezmdhjemgfhremlfjmhfdthfmqeizgfù3480">'P2C2-Fichier test'!$E$3481</definedName>
    <definedName name="mkgfhmfjezrfihezmdhjemgfhremlfjmhfdthfmqeizgfù3481">'P2C2-Fichier test'!$E$3482</definedName>
    <definedName name="mkgfhmfjezrfihezmdhjemgfhremlfjmhfdthfmqeizgfù3482">'P2C2-Fichier test'!$E$3483</definedName>
    <definedName name="mkgfhmfjezrfihezmdhjemgfhremlfjmhfdthfmqeizgfù3483">'P2C2-Fichier test'!$E$3484</definedName>
    <definedName name="mkgfhmfjezrfihezmdhjemgfhremlfjmhfdthfmqeizgfù3484">'P2C2-Fichier test'!$E$3485</definedName>
    <definedName name="mkgfhmfjezrfihezmdhjemgfhremlfjmhfdthfmqeizgfù3485">'P2C2-Fichier test'!$E$3486</definedName>
    <definedName name="mkgfhmfjezrfihezmdhjemgfhremlfjmhfdthfmqeizgfù3486">'P2C2-Fichier test'!$E$3487</definedName>
    <definedName name="mkgfhmfjezrfihezmdhjemgfhremlfjmhfdthfmqeizgfù3487">'P2C2-Fichier test'!$E$3488</definedName>
    <definedName name="mkgfhmfjezrfihezmdhjemgfhremlfjmhfdthfmqeizgfù3488">'P2C2-Fichier test'!$E$3489</definedName>
    <definedName name="mkgfhmfjezrfihezmdhjemgfhremlfjmhfdthfmqeizgfù3489">'P2C2-Fichier test'!$E$3490</definedName>
    <definedName name="mkgfhmfjezrfihezmdhjemgfhremlfjmhfdthfmqeizgfù349">'P2C2-Fichier test'!$E$350</definedName>
    <definedName name="mkgfhmfjezrfihezmdhjemgfhremlfjmhfdthfmqeizgfù3490">'P2C2-Fichier test'!$E$3491</definedName>
    <definedName name="mkgfhmfjezrfihezmdhjemgfhremlfjmhfdthfmqeizgfù3491">'P2C2-Fichier test'!$E$3492</definedName>
    <definedName name="mkgfhmfjezrfihezmdhjemgfhremlfjmhfdthfmqeizgfù3492">'P2C2-Fichier test'!$E$3493</definedName>
    <definedName name="mkgfhmfjezrfihezmdhjemgfhremlfjmhfdthfmqeizgfù3493">'P2C2-Fichier test'!$E$3494</definedName>
    <definedName name="mkgfhmfjezrfihezmdhjemgfhremlfjmhfdthfmqeizgfù3494">'P2C2-Fichier test'!$E$3495</definedName>
    <definedName name="mkgfhmfjezrfihezmdhjemgfhremlfjmhfdthfmqeizgfù3495">'P2C2-Fichier test'!$E$3496</definedName>
    <definedName name="mkgfhmfjezrfihezmdhjemgfhremlfjmhfdthfmqeizgfù3496">'P2C2-Fichier test'!$E$3497</definedName>
    <definedName name="mkgfhmfjezrfihezmdhjemgfhremlfjmhfdthfmqeizgfù3497">'P2C2-Fichier test'!$E$3498</definedName>
    <definedName name="mkgfhmfjezrfihezmdhjemgfhremlfjmhfdthfmqeizgfù3498">'P2C2-Fichier test'!$E$3499</definedName>
    <definedName name="mkgfhmfjezrfihezmdhjemgfhremlfjmhfdthfmqeizgfù3499">'P2C2-Fichier test'!$E$3500</definedName>
    <definedName name="mkgfhmfjezrfihezmdhjemgfhremlfjmhfdthfmqeizgfù35">'P2C2-Fichier test'!$E$36</definedName>
    <definedName name="mkgfhmfjezrfihezmdhjemgfhremlfjmhfdthfmqeizgfù350">'P2C2-Fichier test'!$E$351</definedName>
    <definedName name="mkgfhmfjezrfihezmdhjemgfhremlfjmhfdthfmqeizgfù3500">'P2C2-Fichier test'!$E$3501</definedName>
    <definedName name="mkgfhmfjezrfihezmdhjemgfhremlfjmhfdthfmqeizgfù3501">'P2C2-Fichier test'!$E$3502</definedName>
    <definedName name="mkgfhmfjezrfihezmdhjemgfhremlfjmhfdthfmqeizgfù3502">'P2C2-Fichier test'!$E$3503</definedName>
    <definedName name="mkgfhmfjezrfihezmdhjemgfhremlfjmhfdthfmqeizgfù3503">'P2C2-Fichier test'!$E$3504</definedName>
    <definedName name="mkgfhmfjezrfihezmdhjemgfhremlfjmhfdthfmqeizgfù3504">'P2C2-Fichier test'!$E$3505</definedName>
    <definedName name="mkgfhmfjezrfihezmdhjemgfhremlfjmhfdthfmqeizgfù3505">'P2C2-Fichier test'!$E$3506</definedName>
    <definedName name="mkgfhmfjezrfihezmdhjemgfhremlfjmhfdthfmqeizgfù3506">'P2C2-Fichier test'!$E$3507</definedName>
    <definedName name="mkgfhmfjezrfihezmdhjemgfhremlfjmhfdthfmqeizgfù3507">'P2C2-Fichier test'!$E$3508</definedName>
    <definedName name="mkgfhmfjezrfihezmdhjemgfhremlfjmhfdthfmqeizgfù3508">'P2C2-Fichier test'!$E$3509</definedName>
    <definedName name="mkgfhmfjezrfihezmdhjemgfhremlfjmhfdthfmqeizgfù3509">'P2C2-Fichier test'!$E$3510</definedName>
    <definedName name="mkgfhmfjezrfihezmdhjemgfhremlfjmhfdthfmqeizgfù351">'P2C2-Fichier test'!$E$352</definedName>
    <definedName name="mkgfhmfjezrfihezmdhjemgfhremlfjmhfdthfmqeizgfù3510">'P2C2-Fichier test'!$E$3511</definedName>
    <definedName name="mkgfhmfjezrfihezmdhjemgfhremlfjmhfdthfmqeizgfù3511">'P2C2-Fichier test'!$E$3512</definedName>
    <definedName name="mkgfhmfjezrfihezmdhjemgfhremlfjmhfdthfmqeizgfù3512">'P2C2-Fichier test'!$E$3513</definedName>
    <definedName name="mkgfhmfjezrfihezmdhjemgfhremlfjmhfdthfmqeizgfù3513">'P2C2-Fichier test'!$E$3514</definedName>
    <definedName name="mkgfhmfjezrfihezmdhjemgfhremlfjmhfdthfmqeizgfù3514">'P2C2-Fichier test'!$E$3515</definedName>
    <definedName name="mkgfhmfjezrfihezmdhjemgfhremlfjmhfdthfmqeizgfù3515">'P2C2-Fichier test'!$E$3516</definedName>
    <definedName name="mkgfhmfjezrfihezmdhjemgfhremlfjmhfdthfmqeizgfù3516">'P2C2-Fichier test'!$E$3517</definedName>
    <definedName name="mkgfhmfjezrfihezmdhjemgfhremlfjmhfdthfmqeizgfù3517">'P2C2-Fichier test'!$E$3518</definedName>
    <definedName name="mkgfhmfjezrfihezmdhjemgfhremlfjmhfdthfmqeizgfù3518">'P2C2-Fichier test'!$E$3519</definedName>
    <definedName name="mkgfhmfjezrfihezmdhjemgfhremlfjmhfdthfmqeizgfù3519">'P2C2-Fichier test'!$E$3520</definedName>
    <definedName name="mkgfhmfjezrfihezmdhjemgfhremlfjmhfdthfmqeizgfù352">'P2C2-Fichier test'!$E$353</definedName>
    <definedName name="mkgfhmfjezrfihezmdhjemgfhremlfjmhfdthfmqeizgfù3520">'P2C2-Fichier test'!$E$3521</definedName>
    <definedName name="mkgfhmfjezrfihezmdhjemgfhremlfjmhfdthfmqeizgfù3521">'P2C2-Fichier test'!$E$3522</definedName>
    <definedName name="mkgfhmfjezrfihezmdhjemgfhremlfjmhfdthfmqeizgfù3522">'P2C2-Fichier test'!$E$3523</definedName>
    <definedName name="mkgfhmfjezrfihezmdhjemgfhremlfjmhfdthfmqeizgfù3523">'P2C2-Fichier test'!$E$3524</definedName>
    <definedName name="mkgfhmfjezrfihezmdhjemgfhremlfjmhfdthfmqeizgfù3524">'P2C2-Fichier test'!$E$3525</definedName>
    <definedName name="mkgfhmfjezrfihezmdhjemgfhremlfjmhfdthfmqeizgfù3525">'P2C2-Fichier test'!$E$3526</definedName>
    <definedName name="mkgfhmfjezrfihezmdhjemgfhremlfjmhfdthfmqeizgfù3526">'P2C2-Fichier test'!$E$3527</definedName>
    <definedName name="mkgfhmfjezrfihezmdhjemgfhremlfjmhfdthfmqeizgfù3527">'P2C2-Fichier test'!$E$3528</definedName>
    <definedName name="mkgfhmfjezrfihezmdhjemgfhremlfjmhfdthfmqeizgfù3528">'P2C2-Fichier test'!$E$3529</definedName>
    <definedName name="mkgfhmfjezrfihezmdhjemgfhremlfjmhfdthfmqeizgfù3529">'P2C2-Fichier test'!$E$3530</definedName>
    <definedName name="mkgfhmfjezrfihezmdhjemgfhremlfjmhfdthfmqeizgfù353">'P2C2-Fichier test'!$E$354</definedName>
    <definedName name="mkgfhmfjezrfihezmdhjemgfhremlfjmhfdthfmqeizgfù3530">'P2C2-Fichier test'!$E$3531</definedName>
    <definedName name="mkgfhmfjezrfihezmdhjemgfhremlfjmhfdthfmqeizgfù3531">'P2C2-Fichier test'!$E$3532</definedName>
    <definedName name="mkgfhmfjezrfihezmdhjemgfhremlfjmhfdthfmqeizgfù3532">'P2C2-Fichier test'!$E$3533</definedName>
    <definedName name="mkgfhmfjezrfihezmdhjemgfhremlfjmhfdthfmqeizgfù3533">'P2C2-Fichier test'!$E$3534</definedName>
    <definedName name="mkgfhmfjezrfihezmdhjemgfhremlfjmhfdthfmqeizgfù3534">'P2C2-Fichier test'!$E$3535</definedName>
    <definedName name="mkgfhmfjezrfihezmdhjemgfhremlfjmhfdthfmqeizgfù3535">'P2C2-Fichier test'!$E$3536</definedName>
    <definedName name="mkgfhmfjezrfihezmdhjemgfhremlfjmhfdthfmqeizgfù3536">'P2C2-Fichier test'!$E$3537</definedName>
    <definedName name="mkgfhmfjezrfihezmdhjemgfhremlfjmhfdthfmqeizgfù3537">'P2C2-Fichier test'!$E$3538</definedName>
    <definedName name="mkgfhmfjezrfihezmdhjemgfhremlfjmhfdthfmqeizgfù3538">'P2C2-Fichier test'!$E$3539</definedName>
    <definedName name="mkgfhmfjezrfihezmdhjemgfhremlfjmhfdthfmqeizgfù3539">'P2C2-Fichier test'!$E$3540</definedName>
    <definedName name="mkgfhmfjezrfihezmdhjemgfhremlfjmhfdthfmqeizgfù354">'P2C2-Fichier test'!$E$355</definedName>
    <definedName name="mkgfhmfjezrfihezmdhjemgfhremlfjmhfdthfmqeizgfù3540">'P2C2-Fichier test'!$E$3541</definedName>
    <definedName name="mkgfhmfjezrfihezmdhjemgfhremlfjmhfdthfmqeizgfù3541">'P2C2-Fichier test'!$E$3542</definedName>
    <definedName name="mkgfhmfjezrfihezmdhjemgfhremlfjmhfdthfmqeizgfù3542">'P2C2-Fichier test'!$E$3543</definedName>
    <definedName name="mkgfhmfjezrfihezmdhjemgfhremlfjmhfdthfmqeizgfù3543">'P2C2-Fichier test'!$E$3544</definedName>
    <definedName name="mkgfhmfjezrfihezmdhjemgfhremlfjmhfdthfmqeizgfù3544">'P2C2-Fichier test'!$E$3545</definedName>
    <definedName name="mkgfhmfjezrfihezmdhjemgfhremlfjmhfdthfmqeizgfù3545">'P2C2-Fichier test'!$E$3546</definedName>
    <definedName name="mkgfhmfjezrfihezmdhjemgfhremlfjmhfdthfmqeizgfù3546">'P2C2-Fichier test'!$E$3547</definedName>
    <definedName name="mkgfhmfjezrfihezmdhjemgfhremlfjmhfdthfmqeizgfù3547">'P2C2-Fichier test'!$E$3548</definedName>
    <definedName name="mkgfhmfjezrfihezmdhjemgfhremlfjmhfdthfmqeizgfù3548">'P2C2-Fichier test'!$E$3549</definedName>
    <definedName name="mkgfhmfjezrfihezmdhjemgfhremlfjmhfdthfmqeizgfù3549">'P2C2-Fichier test'!$E$3550</definedName>
    <definedName name="mkgfhmfjezrfihezmdhjemgfhremlfjmhfdthfmqeizgfù355">'P2C2-Fichier test'!$E$356</definedName>
    <definedName name="mkgfhmfjezrfihezmdhjemgfhremlfjmhfdthfmqeizgfù3550">'P2C2-Fichier test'!$E$3551</definedName>
    <definedName name="mkgfhmfjezrfihezmdhjemgfhremlfjmhfdthfmqeizgfù3551">'P2C2-Fichier test'!$E$3552</definedName>
    <definedName name="mkgfhmfjezrfihezmdhjemgfhremlfjmhfdthfmqeizgfù3552">'P2C2-Fichier test'!$E$3553</definedName>
    <definedName name="mkgfhmfjezrfihezmdhjemgfhremlfjmhfdthfmqeizgfù3553">'P2C2-Fichier test'!$E$3554</definedName>
    <definedName name="mkgfhmfjezrfihezmdhjemgfhremlfjmhfdthfmqeizgfù3554">'P2C2-Fichier test'!$E$3555</definedName>
    <definedName name="mkgfhmfjezrfihezmdhjemgfhremlfjmhfdthfmqeizgfù3555">'P2C2-Fichier test'!$E$3556</definedName>
    <definedName name="mkgfhmfjezrfihezmdhjemgfhremlfjmhfdthfmqeizgfù3556">'P2C2-Fichier test'!$E$3557</definedName>
    <definedName name="mkgfhmfjezrfihezmdhjemgfhremlfjmhfdthfmqeizgfù3557">'P2C2-Fichier test'!$E$3558</definedName>
    <definedName name="mkgfhmfjezrfihezmdhjemgfhremlfjmhfdthfmqeizgfù3558">'P2C2-Fichier test'!$E$3559</definedName>
    <definedName name="mkgfhmfjezrfihezmdhjemgfhremlfjmhfdthfmqeizgfù3559">'P2C2-Fichier test'!$E$3560</definedName>
    <definedName name="mkgfhmfjezrfihezmdhjemgfhremlfjmhfdthfmqeizgfù356">'P2C2-Fichier test'!$E$357</definedName>
    <definedName name="mkgfhmfjezrfihezmdhjemgfhremlfjmhfdthfmqeizgfù3560">'P2C2-Fichier test'!$E$3561</definedName>
    <definedName name="mkgfhmfjezrfihezmdhjemgfhremlfjmhfdthfmqeizgfù3561">'P2C2-Fichier test'!$E$3562</definedName>
    <definedName name="mkgfhmfjezrfihezmdhjemgfhremlfjmhfdthfmqeizgfù3562">'P2C2-Fichier test'!$E$3563</definedName>
    <definedName name="mkgfhmfjezrfihezmdhjemgfhremlfjmhfdthfmqeizgfù3563">'P2C2-Fichier test'!$E$3564</definedName>
    <definedName name="mkgfhmfjezrfihezmdhjemgfhremlfjmhfdthfmqeizgfù3564">'P2C2-Fichier test'!$E$3565</definedName>
    <definedName name="mkgfhmfjezrfihezmdhjemgfhremlfjmhfdthfmqeizgfù3565">'P2C2-Fichier test'!$E$3566</definedName>
    <definedName name="mkgfhmfjezrfihezmdhjemgfhremlfjmhfdthfmqeizgfù3566">'P2C2-Fichier test'!$E$3567</definedName>
    <definedName name="mkgfhmfjezrfihezmdhjemgfhremlfjmhfdthfmqeizgfù3567">'P2C2-Fichier test'!$E$3568</definedName>
    <definedName name="mkgfhmfjezrfihezmdhjemgfhremlfjmhfdthfmqeizgfù3568">'P2C2-Fichier test'!$E$3569</definedName>
    <definedName name="mkgfhmfjezrfihezmdhjemgfhremlfjmhfdthfmqeizgfù3569">'P2C2-Fichier test'!$E$3570</definedName>
    <definedName name="mkgfhmfjezrfihezmdhjemgfhremlfjmhfdthfmqeizgfù357">'P2C2-Fichier test'!$E$358</definedName>
    <definedName name="mkgfhmfjezrfihezmdhjemgfhremlfjmhfdthfmqeizgfù3570">'P2C2-Fichier test'!$E$3571</definedName>
    <definedName name="mkgfhmfjezrfihezmdhjemgfhremlfjmhfdthfmqeizgfù3571">'P2C2-Fichier test'!$E$3572</definedName>
    <definedName name="mkgfhmfjezrfihezmdhjemgfhremlfjmhfdthfmqeizgfù3572">'P2C2-Fichier test'!$E$3573</definedName>
    <definedName name="mkgfhmfjezrfihezmdhjemgfhremlfjmhfdthfmqeizgfù3573">'P2C2-Fichier test'!$E$3574</definedName>
    <definedName name="mkgfhmfjezrfihezmdhjemgfhremlfjmhfdthfmqeizgfù3574">'P2C2-Fichier test'!$E$3575</definedName>
    <definedName name="mkgfhmfjezrfihezmdhjemgfhremlfjmhfdthfmqeizgfù3575">'P2C2-Fichier test'!$E$3576</definedName>
    <definedName name="mkgfhmfjezrfihezmdhjemgfhremlfjmhfdthfmqeizgfù3576">'P2C2-Fichier test'!$E$3577</definedName>
    <definedName name="mkgfhmfjezrfihezmdhjemgfhremlfjmhfdthfmqeizgfù3577">'P2C2-Fichier test'!$E$3578</definedName>
    <definedName name="mkgfhmfjezrfihezmdhjemgfhremlfjmhfdthfmqeizgfù3578">'P2C2-Fichier test'!$E$3579</definedName>
    <definedName name="mkgfhmfjezrfihezmdhjemgfhremlfjmhfdthfmqeizgfù3579">'P2C2-Fichier test'!$E$3580</definedName>
    <definedName name="mkgfhmfjezrfihezmdhjemgfhremlfjmhfdthfmqeizgfù358">'P2C2-Fichier test'!$E$359</definedName>
    <definedName name="mkgfhmfjezrfihezmdhjemgfhremlfjmhfdthfmqeizgfù3580">'P2C2-Fichier test'!$E$3581</definedName>
    <definedName name="mkgfhmfjezrfihezmdhjemgfhremlfjmhfdthfmqeizgfù3581">'P2C2-Fichier test'!$E$3582</definedName>
    <definedName name="mkgfhmfjezrfihezmdhjemgfhremlfjmhfdthfmqeizgfù3582">'P2C2-Fichier test'!$E$3583</definedName>
    <definedName name="mkgfhmfjezrfihezmdhjemgfhremlfjmhfdthfmqeizgfù3583">'P2C2-Fichier test'!$E$3584</definedName>
    <definedName name="mkgfhmfjezrfihezmdhjemgfhremlfjmhfdthfmqeizgfù3584">'P2C2-Fichier test'!$E$3585</definedName>
    <definedName name="mkgfhmfjezrfihezmdhjemgfhremlfjmhfdthfmqeizgfù3585">'P2C2-Fichier test'!$E$3586</definedName>
    <definedName name="mkgfhmfjezrfihezmdhjemgfhremlfjmhfdthfmqeizgfù3586">'P2C2-Fichier test'!$E$3587</definedName>
    <definedName name="mkgfhmfjezrfihezmdhjemgfhremlfjmhfdthfmqeizgfù3587">'P2C2-Fichier test'!$E$3588</definedName>
    <definedName name="mkgfhmfjezrfihezmdhjemgfhremlfjmhfdthfmqeizgfù3588">'P2C2-Fichier test'!$E$3589</definedName>
    <definedName name="mkgfhmfjezrfihezmdhjemgfhremlfjmhfdthfmqeizgfù3589">'P2C2-Fichier test'!$E$3590</definedName>
    <definedName name="mkgfhmfjezrfihezmdhjemgfhremlfjmhfdthfmqeizgfù359">'P2C2-Fichier test'!$E$360</definedName>
    <definedName name="mkgfhmfjezrfihezmdhjemgfhremlfjmhfdthfmqeizgfù3590">'P2C2-Fichier test'!$E$3591</definedName>
    <definedName name="mkgfhmfjezrfihezmdhjemgfhremlfjmhfdthfmqeizgfù3591">'P2C2-Fichier test'!$E$3592</definedName>
    <definedName name="mkgfhmfjezrfihezmdhjemgfhremlfjmhfdthfmqeizgfù3592">'P2C2-Fichier test'!$E$3593</definedName>
    <definedName name="mkgfhmfjezrfihezmdhjemgfhremlfjmhfdthfmqeizgfù3593">'P2C2-Fichier test'!$E$3594</definedName>
    <definedName name="mkgfhmfjezrfihezmdhjemgfhremlfjmhfdthfmqeizgfù3594">'P2C2-Fichier test'!$E$3595</definedName>
    <definedName name="mkgfhmfjezrfihezmdhjemgfhremlfjmhfdthfmqeizgfù3595">'P2C2-Fichier test'!$E$3596</definedName>
    <definedName name="mkgfhmfjezrfihezmdhjemgfhremlfjmhfdthfmqeizgfù3596">'P2C2-Fichier test'!$E$3597</definedName>
    <definedName name="mkgfhmfjezrfihezmdhjemgfhremlfjmhfdthfmqeizgfù3597">'P2C2-Fichier test'!$E$3598</definedName>
    <definedName name="mkgfhmfjezrfihezmdhjemgfhremlfjmhfdthfmqeizgfù3598">'P2C2-Fichier test'!$E$3599</definedName>
    <definedName name="mkgfhmfjezrfihezmdhjemgfhremlfjmhfdthfmqeizgfù3599">'P2C2-Fichier test'!$E$3600</definedName>
    <definedName name="mkgfhmfjezrfihezmdhjemgfhremlfjmhfdthfmqeizgfù36">'P2C2-Fichier test'!$E$37</definedName>
    <definedName name="mkgfhmfjezrfihezmdhjemgfhremlfjmhfdthfmqeizgfù360">'P2C2-Fichier test'!$E$361</definedName>
    <definedName name="mkgfhmfjezrfihezmdhjemgfhremlfjmhfdthfmqeizgfù3600">'P2C2-Fichier test'!$E$3601</definedName>
    <definedName name="mkgfhmfjezrfihezmdhjemgfhremlfjmhfdthfmqeizgfù3601">'P2C2-Fichier test'!$E$3602</definedName>
    <definedName name="mkgfhmfjezrfihezmdhjemgfhremlfjmhfdthfmqeizgfù3602">'P2C2-Fichier test'!$E$3603</definedName>
    <definedName name="mkgfhmfjezrfihezmdhjemgfhremlfjmhfdthfmqeizgfù3603">'P2C2-Fichier test'!$E$3604</definedName>
    <definedName name="mkgfhmfjezrfihezmdhjemgfhremlfjmhfdthfmqeizgfù3604">'P2C2-Fichier test'!$E$3605</definedName>
    <definedName name="mkgfhmfjezrfihezmdhjemgfhremlfjmhfdthfmqeizgfù3605">'P2C2-Fichier test'!$E$3606</definedName>
    <definedName name="mkgfhmfjezrfihezmdhjemgfhremlfjmhfdthfmqeizgfù3606">'P2C2-Fichier test'!$E$3607</definedName>
    <definedName name="mkgfhmfjezrfihezmdhjemgfhremlfjmhfdthfmqeizgfù3607">'P2C2-Fichier test'!$E$3608</definedName>
    <definedName name="mkgfhmfjezrfihezmdhjemgfhremlfjmhfdthfmqeizgfù3608">'P2C2-Fichier test'!$E$3609</definedName>
    <definedName name="mkgfhmfjezrfihezmdhjemgfhremlfjmhfdthfmqeizgfù3609">'P2C2-Fichier test'!$E$3610</definedName>
    <definedName name="mkgfhmfjezrfihezmdhjemgfhremlfjmhfdthfmqeizgfù361">'P2C2-Fichier test'!$E$362</definedName>
    <definedName name="mkgfhmfjezrfihezmdhjemgfhremlfjmhfdthfmqeizgfù3610">'P2C2-Fichier test'!$E$3611</definedName>
    <definedName name="mkgfhmfjezrfihezmdhjemgfhremlfjmhfdthfmqeizgfù3611">'P2C2-Fichier test'!$E$3612</definedName>
    <definedName name="mkgfhmfjezrfihezmdhjemgfhremlfjmhfdthfmqeizgfù3612">'P2C2-Fichier test'!$E$3613</definedName>
    <definedName name="mkgfhmfjezrfihezmdhjemgfhremlfjmhfdthfmqeizgfù3613">'P2C2-Fichier test'!$E$3614</definedName>
    <definedName name="mkgfhmfjezrfihezmdhjemgfhremlfjmhfdthfmqeizgfù3614">'P2C2-Fichier test'!$E$3615</definedName>
    <definedName name="mkgfhmfjezrfihezmdhjemgfhremlfjmhfdthfmqeizgfù3615">'P2C2-Fichier test'!$E$3616</definedName>
    <definedName name="mkgfhmfjezrfihezmdhjemgfhremlfjmhfdthfmqeizgfù3616">'P2C2-Fichier test'!$E$3617</definedName>
    <definedName name="mkgfhmfjezrfihezmdhjemgfhremlfjmhfdthfmqeizgfù3617">'P2C2-Fichier test'!$E$3618</definedName>
    <definedName name="mkgfhmfjezrfihezmdhjemgfhremlfjmhfdthfmqeizgfù3618">'P2C2-Fichier test'!$E$3619</definedName>
    <definedName name="mkgfhmfjezrfihezmdhjemgfhremlfjmhfdthfmqeizgfù3619">'P2C2-Fichier test'!$E$3620</definedName>
    <definedName name="mkgfhmfjezrfihezmdhjemgfhremlfjmhfdthfmqeizgfù362">'P2C2-Fichier test'!$E$363</definedName>
    <definedName name="mkgfhmfjezrfihezmdhjemgfhremlfjmhfdthfmqeizgfù3620">'P2C2-Fichier test'!$E$3621</definedName>
    <definedName name="mkgfhmfjezrfihezmdhjemgfhremlfjmhfdthfmqeizgfù3621">'P2C2-Fichier test'!$E$3622</definedName>
    <definedName name="mkgfhmfjezrfihezmdhjemgfhremlfjmhfdthfmqeizgfù3622">'P2C2-Fichier test'!$E$3623</definedName>
    <definedName name="mkgfhmfjezrfihezmdhjemgfhremlfjmhfdthfmqeizgfù3623">'P2C2-Fichier test'!$E$3624</definedName>
    <definedName name="mkgfhmfjezrfihezmdhjemgfhremlfjmhfdthfmqeizgfù3624">'P2C2-Fichier test'!$E$3625</definedName>
    <definedName name="mkgfhmfjezrfihezmdhjemgfhremlfjmhfdthfmqeizgfù3625">'P2C2-Fichier test'!$E$3626</definedName>
    <definedName name="mkgfhmfjezrfihezmdhjemgfhremlfjmhfdthfmqeizgfù3626">'P2C2-Fichier test'!$E$3627</definedName>
    <definedName name="mkgfhmfjezrfihezmdhjemgfhremlfjmhfdthfmqeizgfù3627">'P2C2-Fichier test'!$E$3628</definedName>
    <definedName name="mkgfhmfjezrfihezmdhjemgfhremlfjmhfdthfmqeizgfù3628">'P2C2-Fichier test'!$E$3629</definedName>
    <definedName name="mkgfhmfjezrfihezmdhjemgfhremlfjmhfdthfmqeizgfù3629">'P2C2-Fichier test'!$E$3630</definedName>
    <definedName name="mkgfhmfjezrfihezmdhjemgfhremlfjmhfdthfmqeizgfù363">'P2C2-Fichier test'!$E$364</definedName>
    <definedName name="mkgfhmfjezrfihezmdhjemgfhremlfjmhfdthfmqeizgfù3630">'P2C2-Fichier test'!$E$3631</definedName>
    <definedName name="mkgfhmfjezrfihezmdhjemgfhremlfjmhfdthfmqeizgfù3631">'P2C2-Fichier test'!$E$3632</definedName>
    <definedName name="mkgfhmfjezrfihezmdhjemgfhremlfjmhfdthfmqeizgfù3632">'P2C2-Fichier test'!$E$3633</definedName>
    <definedName name="mkgfhmfjezrfihezmdhjemgfhremlfjmhfdthfmqeizgfù3633">'P2C2-Fichier test'!$E$3634</definedName>
    <definedName name="mkgfhmfjezrfihezmdhjemgfhremlfjmhfdthfmqeizgfù3634">'P2C2-Fichier test'!$E$3635</definedName>
    <definedName name="mkgfhmfjezrfihezmdhjemgfhremlfjmhfdthfmqeizgfù3635">'P2C2-Fichier test'!$E$3636</definedName>
    <definedName name="mkgfhmfjezrfihezmdhjemgfhremlfjmhfdthfmqeizgfù3636">'P2C2-Fichier test'!$E$3637</definedName>
    <definedName name="mkgfhmfjezrfihezmdhjemgfhremlfjmhfdthfmqeizgfù3637">'P2C2-Fichier test'!$E$3638</definedName>
    <definedName name="mkgfhmfjezrfihezmdhjemgfhremlfjmhfdthfmqeizgfù3638">'P2C2-Fichier test'!$E$3639</definedName>
    <definedName name="mkgfhmfjezrfihezmdhjemgfhremlfjmhfdthfmqeizgfù3639">'P2C2-Fichier test'!$E$3640</definedName>
    <definedName name="mkgfhmfjezrfihezmdhjemgfhremlfjmhfdthfmqeizgfù364">'P2C2-Fichier test'!$E$365</definedName>
    <definedName name="mkgfhmfjezrfihezmdhjemgfhremlfjmhfdthfmqeizgfù3640">'P2C2-Fichier test'!$E$3641</definedName>
    <definedName name="mkgfhmfjezrfihezmdhjemgfhremlfjmhfdthfmqeizgfù3641">'P2C2-Fichier test'!$E$3642</definedName>
    <definedName name="mkgfhmfjezrfihezmdhjemgfhremlfjmhfdthfmqeizgfù3642">'P2C2-Fichier test'!$E$3643</definedName>
    <definedName name="mkgfhmfjezrfihezmdhjemgfhremlfjmhfdthfmqeizgfù3643">'P2C2-Fichier test'!$E$3644</definedName>
    <definedName name="mkgfhmfjezrfihezmdhjemgfhremlfjmhfdthfmqeizgfù3644">'P2C2-Fichier test'!$E$3645</definedName>
    <definedName name="mkgfhmfjezrfihezmdhjemgfhremlfjmhfdthfmqeizgfù3645">'P2C2-Fichier test'!$E$3646</definedName>
    <definedName name="mkgfhmfjezrfihezmdhjemgfhremlfjmhfdthfmqeizgfù3646">'P2C2-Fichier test'!$E$3647</definedName>
    <definedName name="mkgfhmfjezrfihezmdhjemgfhremlfjmhfdthfmqeizgfù3647">'P2C2-Fichier test'!$E$3648</definedName>
    <definedName name="mkgfhmfjezrfihezmdhjemgfhremlfjmhfdthfmqeizgfù3648">'P2C2-Fichier test'!$E$3649</definedName>
    <definedName name="mkgfhmfjezrfihezmdhjemgfhremlfjmhfdthfmqeizgfù3649">'P2C2-Fichier test'!$E$3650</definedName>
    <definedName name="mkgfhmfjezrfihezmdhjemgfhremlfjmhfdthfmqeizgfù365">'P2C2-Fichier test'!$E$366</definedName>
    <definedName name="mkgfhmfjezrfihezmdhjemgfhremlfjmhfdthfmqeizgfù3650">'P2C2-Fichier test'!$E$3651</definedName>
    <definedName name="mkgfhmfjezrfihezmdhjemgfhremlfjmhfdthfmqeizgfù3651">'P2C2-Fichier test'!$E$3652</definedName>
    <definedName name="mkgfhmfjezrfihezmdhjemgfhremlfjmhfdthfmqeizgfù3652">'P2C2-Fichier test'!$E$3653</definedName>
    <definedName name="mkgfhmfjezrfihezmdhjemgfhremlfjmhfdthfmqeizgfù3653">'P2C2-Fichier test'!$E$3654</definedName>
    <definedName name="mkgfhmfjezrfihezmdhjemgfhremlfjmhfdthfmqeizgfù3654">'P2C2-Fichier test'!$E$3655</definedName>
    <definedName name="mkgfhmfjezrfihezmdhjemgfhremlfjmhfdthfmqeizgfù3655">'P2C2-Fichier test'!$E$3656</definedName>
    <definedName name="mkgfhmfjezrfihezmdhjemgfhremlfjmhfdthfmqeizgfù3656">'P2C2-Fichier test'!$E$3657</definedName>
    <definedName name="mkgfhmfjezrfihezmdhjemgfhremlfjmhfdthfmqeizgfù3657">'P2C2-Fichier test'!$E$3658</definedName>
    <definedName name="mkgfhmfjezrfihezmdhjemgfhremlfjmhfdthfmqeizgfù3658">'P2C2-Fichier test'!$E$3659</definedName>
    <definedName name="mkgfhmfjezrfihezmdhjemgfhremlfjmhfdthfmqeizgfù3659">'P2C2-Fichier test'!$E$3660</definedName>
    <definedName name="mkgfhmfjezrfihezmdhjemgfhremlfjmhfdthfmqeizgfù366">'P2C2-Fichier test'!$E$367</definedName>
    <definedName name="mkgfhmfjezrfihezmdhjemgfhremlfjmhfdthfmqeizgfù3660">'P2C2-Fichier test'!$E$3661</definedName>
    <definedName name="mkgfhmfjezrfihezmdhjemgfhremlfjmhfdthfmqeizgfù3661">'P2C2-Fichier test'!$E$3662</definedName>
    <definedName name="mkgfhmfjezrfihezmdhjemgfhremlfjmhfdthfmqeizgfù3662">'P2C2-Fichier test'!$E$3663</definedName>
    <definedName name="mkgfhmfjezrfihezmdhjemgfhremlfjmhfdthfmqeizgfù3663">'P2C2-Fichier test'!$E$3664</definedName>
    <definedName name="mkgfhmfjezrfihezmdhjemgfhremlfjmhfdthfmqeizgfù3664">'P2C2-Fichier test'!$E$3665</definedName>
    <definedName name="mkgfhmfjezrfihezmdhjemgfhremlfjmhfdthfmqeizgfù3665">'P2C2-Fichier test'!$E$3666</definedName>
    <definedName name="mkgfhmfjezrfihezmdhjemgfhremlfjmhfdthfmqeizgfù3666">'P2C2-Fichier test'!$E$3667</definedName>
    <definedName name="mkgfhmfjezrfihezmdhjemgfhremlfjmhfdthfmqeizgfù3667">'P2C2-Fichier test'!$E$3668</definedName>
    <definedName name="mkgfhmfjezrfihezmdhjemgfhremlfjmhfdthfmqeizgfù3668">'P2C2-Fichier test'!$E$3669</definedName>
    <definedName name="mkgfhmfjezrfihezmdhjemgfhremlfjmhfdthfmqeizgfù3669">'P2C2-Fichier test'!$E$3670</definedName>
    <definedName name="mkgfhmfjezrfihezmdhjemgfhremlfjmhfdthfmqeizgfù367">'P2C2-Fichier test'!$E$368</definedName>
    <definedName name="mkgfhmfjezrfihezmdhjemgfhremlfjmhfdthfmqeizgfù3670">'P2C2-Fichier test'!$E$3671</definedName>
    <definedName name="mkgfhmfjezrfihezmdhjemgfhremlfjmhfdthfmqeizgfù3671">'P2C2-Fichier test'!$E$3672</definedName>
    <definedName name="mkgfhmfjezrfihezmdhjemgfhremlfjmhfdthfmqeizgfù3672">'P2C2-Fichier test'!$E$3673</definedName>
    <definedName name="mkgfhmfjezrfihezmdhjemgfhremlfjmhfdthfmqeizgfù3673">'P2C2-Fichier test'!$E$3674</definedName>
    <definedName name="mkgfhmfjezrfihezmdhjemgfhremlfjmhfdthfmqeizgfù3674">'P2C2-Fichier test'!$E$3675</definedName>
    <definedName name="mkgfhmfjezrfihezmdhjemgfhremlfjmhfdthfmqeizgfù3675">'P2C2-Fichier test'!$E$3676</definedName>
    <definedName name="mkgfhmfjezrfihezmdhjemgfhremlfjmhfdthfmqeizgfù3676">'P2C2-Fichier test'!$E$3677</definedName>
    <definedName name="mkgfhmfjezrfihezmdhjemgfhremlfjmhfdthfmqeizgfù3677">'P2C2-Fichier test'!$E$3678</definedName>
    <definedName name="mkgfhmfjezrfihezmdhjemgfhremlfjmhfdthfmqeizgfù3678">'P2C2-Fichier test'!$E$3679</definedName>
    <definedName name="mkgfhmfjezrfihezmdhjemgfhremlfjmhfdthfmqeizgfù3679">'P2C2-Fichier test'!$E$3680</definedName>
    <definedName name="mkgfhmfjezrfihezmdhjemgfhremlfjmhfdthfmqeizgfù368">'P2C2-Fichier test'!$E$369</definedName>
    <definedName name="mkgfhmfjezrfihezmdhjemgfhremlfjmhfdthfmqeizgfù3680">'P2C2-Fichier test'!$E$3681</definedName>
    <definedName name="mkgfhmfjezrfihezmdhjemgfhremlfjmhfdthfmqeizgfù3681">'P2C2-Fichier test'!$E$3682</definedName>
    <definedName name="mkgfhmfjezrfihezmdhjemgfhremlfjmhfdthfmqeizgfù3682">'P2C2-Fichier test'!$E$3683</definedName>
    <definedName name="mkgfhmfjezrfihezmdhjemgfhremlfjmhfdthfmqeizgfù3683">'P2C2-Fichier test'!$E$3684</definedName>
    <definedName name="mkgfhmfjezrfihezmdhjemgfhremlfjmhfdthfmqeizgfù3684">'P2C2-Fichier test'!$E$3685</definedName>
    <definedName name="mkgfhmfjezrfihezmdhjemgfhremlfjmhfdthfmqeizgfù3685">'P2C2-Fichier test'!$E$3686</definedName>
    <definedName name="mkgfhmfjezrfihezmdhjemgfhremlfjmhfdthfmqeizgfù3686">'P2C2-Fichier test'!$E$3687</definedName>
    <definedName name="mkgfhmfjezrfihezmdhjemgfhremlfjmhfdthfmqeizgfù3687">'P2C2-Fichier test'!$E$3688</definedName>
    <definedName name="mkgfhmfjezrfihezmdhjemgfhremlfjmhfdthfmqeizgfù3688">'P2C2-Fichier test'!$E$3689</definedName>
    <definedName name="mkgfhmfjezrfihezmdhjemgfhremlfjmhfdthfmqeizgfù3689">'P2C2-Fichier test'!$E$3690</definedName>
    <definedName name="mkgfhmfjezrfihezmdhjemgfhremlfjmhfdthfmqeizgfù369">'P2C2-Fichier test'!$E$370</definedName>
    <definedName name="mkgfhmfjezrfihezmdhjemgfhremlfjmhfdthfmqeizgfù3690">'P2C2-Fichier test'!$E$3691</definedName>
    <definedName name="mkgfhmfjezrfihezmdhjemgfhremlfjmhfdthfmqeizgfù3691">'P2C2-Fichier test'!$E$3692</definedName>
    <definedName name="mkgfhmfjezrfihezmdhjemgfhremlfjmhfdthfmqeizgfù3692">'P2C2-Fichier test'!$E$3693</definedName>
    <definedName name="mkgfhmfjezrfihezmdhjemgfhremlfjmhfdthfmqeizgfù3693">'P2C2-Fichier test'!$E$3694</definedName>
    <definedName name="mkgfhmfjezrfihezmdhjemgfhremlfjmhfdthfmqeizgfù3694">'P2C2-Fichier test'!$E$3695</definedName>
    <definedName name="mkgfhmfjezrfihezmdhjemgfhremlfjmhfdthfmqeizgfù3695">'P2C2-Fichier test'!$E$3696</definedName>
    <definedName name="mkgfhmfjezrfihezmdhjemgfhremlfjmhfdthfmqeizgfù3696">'P2C2-Fichier test'!$E$3697</definedName>
    <definedName name="mkgfhmfjezrfihezmdhjemgfhremlfjmhfdthfmqeizgfù3697">'P2C2-Fichier test'!$E$3698</definedName>
    <definedName name="mkgfhmfjezrfihezmdhjemgfhremlfjmhfdthfmqeizgfù3698">'P2C2-Fichier test'!$E$3699</definedName>
    <definedName name="mkgfhmfjezrfihezmdhjemgfhremlfjmhfdthfmqeizgfù3699">'P2C2-Fichier test'!$E$3700</definedName>
    <definedName name="mkgfhmfjezrfihezmdhjemgfhremlfjmhfdthfmqeizgfù37">'P2C2-Fichier test'!$E$38</definedName>
    <definedName name="mkgfhmfjezrfihezmdhjemgfhremlfjmhfdthfmqeizgfù370">'P2C2-Fichier test'!$E$371</definedName>
    <definedName name="mkgfhmfjezrfihezmdhjemgfhremlfjmhfdthfmqeizgfù3700">'P2C2-Fichier test'!$E$3701</definedName>
    <definedName name="mkgfhmfjezrfihezmdhjemgfhremlfjmhfdthfmqeizgfù3701">'P2C2-Fichier test'!$E$3702</definedName>
    <definedName name="mkgfhmfjezrfihezmdhjemgfhremlfjmhfdthfmqeizgfù3702">'P2C2-Fichier test'!$E$3703</definedName>
    <definedName name="mkgfhmfjezrfihezmdhjemgfhremlfjmhfdthfmqeizgfù3703">'P2C2-Fichier test'!$E$3704</definedName>
    <definedName name="mkgfhmfjezrfihezmdhjemgfhremlfjmhfdthfmqeizgfù3704">'P2C2-Fichier test'!$E$3705</definedName>
    <definedName name="mkgfhmfjezrfihezmdhjemgfhremlfjmhfdthfmqeizgfù3705">'P2C2-Fichier test'!$E$3706</definedName>
    <definedName name="mkgfhmfjezrfihezmdhjemgfhremlfjmhfdthfmqeizgfù3706">'P2C2-Fichier test'!$E$3707</definedName>
    <definedName name="mkgfhmfjezrfihezmdhjemgfhremlfjmhfdthfmqeizgfù3707">'P2C2-Fichier test'!$E$3708</definedName>
    <definedName name="mkgfhmfjezrfihezmdhjemgfhremlfjmhfdthfmqeizgfù3708">'P2C2-Fichier test'!$E$3709</definedName>
    <definedName name="mkgfhmfjezrfihezmdhjemgfhremlfjmhfdthfmqeizgfù3709">'P2C2-Fichier test'!$E$3710</definedName>
    <definedName name="mkgfhmfjezrfihezmdhjemgfhremlfjmhfdthfmqeizgfù371">'P2C2-Fichier test'!$E$372</definedName>
    <definedName name="mkgfhmfjezrfihezmdhjemgfhremlfjmhfdthfmqeizgfù3710">'P2C2-Fichier test'!$E$3711</definedName>
    <definedName name="mkgfhmfjezrfihezmdhjemgfhremlfjmhfdthfmqeizgfù3711">'P2C2-Fichier test'!$E$3712</definedName>
    <definedName name="mkgfhmfjezrfihezmdhjemgfhremlfjmhfdthfmqeizgfù3712">'P2C2-Fichier test'!$E$3713</definedName>
    <definedName name="mkgfhmfjezrfihezmdhjemgfhremlfjmhfdthfmqeizgfù3713">'P2C2-Fichier test'!$E$3714</definedName>
    <definedName name="mkgfhmfjezrfihezmdhjemgfhremlfjmhfdthfmqeizgfù3714">'P2C2-Fichier test'!$E$3715</definedName>
    <definedName name="mkgfhmfjezrfihezmdhjemgfhremlfjmhfdthfmqeizgfù3715">'P2C2-Fichier test'!$E$3716</definedName>
    <definedName name="mkgfhmfjezrfihezmdhjemgfhremlfjmhfdthfmqeizgfù3716">'P2C2-Fichier test'!$E$3717</definedName>
    <definedName name="mkgfhmfjezrfihezmdhjemgfhremlfjmhfdthfmqeizgfù3717">'P2C2-Fichier test'!$E$3718</definedName>
    <definedName name="mkgfhmfjezrfihezmdhjemgfhremlfjmhfdthfmqeizgfù3718">'P2C2-Fichier test'!$E$3719</definedName>
    <definedName name="mkgfhmfjezrfihezmdhjemgfhremlfjmhfdthfmqeizgfù3719">'P2C2-Fichier test'!$E$3720</definedName>
    <definedName name="mkgfhmfjezrfihezmdhjemgfhremlfjmhfdthfmqeizgfù372">'P2C2-Fichier test'!$E$373</definedName>
    <definedName name="mkgfhmfjezrfihezmdhjemgfhremlfjmhfdthfmqeizgfù3720">'P2C2-Fichier test'!$E$3721</definedName>
    <definedName name="mkgfhmfjezrfihezmdhjemgfhremlfjmhfdthfmqeizgfù3721">'P2C2-Fichier test'!$E$3722</definedName>
    <definedName name="mkgfhmfjezrfihezmdhjemgfhremlfjmhfdthfmqeizgfù3722">'P2C2-Fichier test'!$E$3723</definedName>
    <definedName name="mkgfhmfjezrfihezmdhjemgfhremlfjmhfdthfmqeizgfù3723">'P2C2-Fichier test'!$E$3724</definedName>
    <definedName name="mkgfhmfjezrfihezmdhjemgfhremlfjmhfdthfmqeizgfù3724">'P2C2-Fichier test'!$E$3725</definedName>
    <definedName name="mkgfhmfjezrfihezmdhjemgfhremlfjmhfdthfmqeizgfù3725">'P2C2-Fichier test'!$E$3726</definedName>
    <definedName name="mkgfhmfjezrfihezmdhjemgfhremlfjmhfdthfmqeizgfù3726">'P2C2-Fichier test'!$E$3727</definedName>
    <definedName name="mkgfhmfjezrfihezmdhjemgfhremlfjmhfdthfmqeizgfù3727">'P2C2-Fichier test'!$E$3728</definedName>
    <definedName name="mkgfhmfjezrfihezmdhjemgfhremlfjmhfdthfmqeizgfù3728">'P2C2-Fichier test'!$E$3729</definedName>
    <definedName name="mkgfhmfjezrfihezmdhjemgfhremlfjmhfdthfmqeizgfù3729">'P2C2-Fichier test'!$E$3730</definedName>
    <definedName name="mkgfhmfjezrfihezmdhjemgfhremlfjmhfdthfmqeizgfù373">'P2C2-Fichier test'!$E$374</definedName>
    <definedName name="mkgfhmfjezrfihezmdhjemgfhremlfjmhfdthfmqeizgfù3730">'P2C2-Fichier test'!$E$3731</definedName>
    <definedName name="mkgfhmfjezrfihezmdhjemgfhremlfjmhfdthfmqeizgfù3731">'P2C2-Fichier test'!$E$3732</definedName>
    <definedName name="mkgfhmfjezrfihezmdhjemgfhremlfjmhfdthfmqeizgfù3732">'P2C2-Fichier test'!$E$3733</definedName>
    <definedName name="mkgfhmfjezrfihezmdhjemgfhremlfjmhfdthfmqeizgfù3733">'P2C2-Fichier test'!$E$3734</definedName>
    <definedName name="mkgfhmfjezrfihezmdhjemgfhremlfjmhfdthfmqeizgfù3734">'P2C2-Fichier test'!$E$3735</definedName>
    <definedName name="mkgfhmfjezrfihezmdhjemgfhremlfjmhfdthfmqeizgfù3735">'P2C2-Fichier test'!$E$3736</definedName>
    <definedName name="mkgfhmfjezrfihezmdhjemgfhremlfjmhfdthfmqeizgfù3736">'P2C2-Fichier test'!$E$3737</definedName>
    <definedName name="mkgfhmfjezrfihezmdhjemgfhremlfjmhfdthfmqeizgfù3737">'P2C2-Fichier test'!$E$3738</definedName>
    <definedName name="mkgfhmfjezrfihezmdhjemgfhremlfjmhfdthfmqeizgfù3738">'P2C2-Fichier test'!$E$3739</definedName>
    <definedName name="mkgfhmfjezrfihezmdhjemgfhremlfjmhfdthfmqeizgfù3739">'P2C2-Fichier test'!$E$3740</definedName>
    <definedName name="mkgfhmfjezrfihezmdhjemgfhremlfjmhfdthfmqeizgfù374">'P2C2-Fichier test'!$E$375</definedName>
    <definedName name="mkgfhmfjezrfihezmdhjemgfhremlfjmhfdthfmqeizgfù3740">'P2C2-Fichier test'!$E$3741</definedName>
    <definedName name="mkgfhmfjezrfihezmdhjemgfhremlfjmhfdthfmqeizgfù3741">'P2C2-Fichier test'!$E$3742</definedName>
    <definedName name="mkgfhmfjezrfihezmdhjemgfhremlfjmhfdthfmqeizgfù3742">'P2C2-Fichier test'!$E$3743</definedName>
    <definedName name="mkgfhmfjezrfihezmdhjemgfhremlfjmhfdthfmqeizgfù3743">'P2C2-Fichier test'!$E$3744</definedName>
    <definedName name="mkgfhmfjezrfihezmdhjemgfhremlfjmhfdthfmqeizgfù3744">'P2C2-Fichier test'!$E$3745</definedName>
    <definedName name="mkgfhmfjezrfihezmdhjemgfhremlfjmhfdthfmqeizgfù3745">'P2C2-Fichier test'!$E$3746</definedName>
    <definedName name="mkgfhmfjezrfihezmdhjemgfhremlfjmhfdthfmqeizgfù3746">'P2C2-Fichier test'!$E$3747</definedName>
    <definedName name="mkgfhmfjezrfihezmdhjemgfhremlfjmhfdthfmqeizgfù3747">'P2C2-Fichier test'!$E$3748</definedName>
    <definedName name="mkgfhmfjezrfihezmdhjemgfhremlfjmhfdthfmqeizgfù3748">'P2C2-Fichier test'!$E$3749</definedName>
    <definedName name="mkgfhmfjezrfihezmdhjemgfhremlfjmhfdthfmqeizgfù3749">'P2C2-Fichier test'!$E$3750</definedName>
    <definedName name="mkgfhmfjezrfihezmdhjemgfhremlfjmhfdthfmqeizgfù375">'P2C2-Fichier test'!$E$376</definedName>
    <definedName name="mkgfhmfjezrfihezmdhjemgfhremlfjmhfdthfmqeizgfù3750">'P2C2-Fichier test'!$E$3751</definedName>
    <definedName name="mkgfhmfjezrfihezmdhjemgfhremlfjmhfdthfmqeizgfù3751">'P2C2-Fichier test'!$E$3752</definedName>
    <definedName name="mkgfhmfjezrfihezmdhjemgfhremlfjmhfdthfmqeizgfù3752">'P2C2-Fichier test'!$E$3753</definedName>
    <definedName name="mkgfhmfjezrfihezmdhjemgfhremlfjmhfdthfmqeizgfù3753">'P2C2-Fichier test'!$E$3754</definedName>
    <definedName name="mkgfhmfjezrfihezmdhjemgfhremlfjmhfdthfmqeizgfù3754">'P2C2-Fichier test'!$E$3755</definedName>
    <definedName name="mkgfhmfjezrfihezmdhjemgfhremlfjmhfdthfmqeizgfù3755">'P2C2-Fichier test'!$E$3756</definedName>
    <definedName name="mkgfhmfjezrfihezmdhjemgfhremlfjmhfdthfmqeizgfù3756">'P2C2-Fichier test'!$E$3757</definedName>
    <definedName name="mkgfhmfjezrfihezmdhjemgfhremlfjmhfdthfmqeizgfù3757">'P2C2-Fichier test'!$E$3758</definedName>
    <definedName name="mkgfhmfjezrfihezmdhjemgfhremlfjmhfdthfmqeizgfù3758">'P2C2-Fichier test'!$E$3759</definedName>
    <definedName name="mkgfhmfjezrfihezmdhjemgfhremlfjmhfdthfmqeizgfù3759">'P2C2-Fichier test'!$E$3760</definedName>
    <definedName name="mkgfhmfjezrfihezmdhjemgfhremlfjmhfdthfmqeizgfù376">'P2C2-Fichier test'!$E$377</definedName>
    <definedName name="mkgfhmfjezrfihezmdhjemgfhremlfjmhfdthfmqeizgfù3760">'P2C2-Fichier test'!$E$3761</definedName>
    <definedName name="mkgfhmfjezrfihezmdhjemgfhremlfjmhfdthfmqeizgfù3761">'P2C2-Fichier test'!$E$3762</definedName>
    <definedName name="mkgfhmfjezrfihezmdhjemgfhremlfjmhfdthfmqeizgfù3762">'P2C2-Fichier test'!$E$3763</definedName>
    <definedName name="mkgfhmfjezrfihezmdhjemgfhremlfjmhfdthfmqeizgfù3763">'P2C2-Fichier test'!$E$3764</definedName>
    <definedName name="mkgfhmfjezrfihezmdhjemgfhremlfjmhfdthfmqeizgfù3764">'P2C2-Fichier test'!$E$3765</definedName>
    <definedName name="mkgfhmfjezrfihezmdhjemgfhremlfjmhfdthfmqeizgfù3765">'P2C2-Fichier test'!$E$3766</definedName>
    <definedName name="mkgfhmfjezrfihezmdhjemgfhremlfjmhfdthfmqeizgfù3766">'P2C2-Fichier test'!$E$3767</definedName>
    <definedName name="mkgfhmfjezrfihezmdhjemgfhremlfjmhfdthfmqeizgfù3767">'P2C2-Fichier test'!$E$3768</definedName>
    <definedName name="mkgfhmfjezrfihezmdhjemgfhremlfjmhfdthfmqeizgfù3768">'P2C2-Fichier test'!$E$3769</definedName>
    <definedName name="mkgfhmfjezrfihezmdhjemgfhremlfjmhfdthfmqeizgfù3769">'P2C2-Fichier test'!$E$3770</definedName>
    <definedName name="mkgfhmfjezrfihezmdhjemgfhremlfjmhfdthfmqeizgfù377">'P2C2-Fichier test'!$E$378</definedName>
    <definedName name="mkgfhmfjezrfihezmdhjemgfhremlfjmhfdthfmqeizgfù3770">'P2C2-Fichier test'!$E$3771</definedName>
    <definedName name="mkgfhmfjezrfihezmdhjemgfhremlfjmhfdthfmqeizgfù3771">'P2C2-Fichier test'!$E$3772</definedName>
    <definedName name="mkgfhmfjezrfihezmdhjemgfhremlfjmhfdthfmqeizgfù3772">'P2C2-Fichier test'!$E$3773</definedName>
    <definedName name="mkgfhmfjezrfihezmdhjemgfhremlfjmhfdthfmqeizgfù3773">'P2C2-Fichier test'!$E$3774</definedName>
    <definedName name="mkgfhmfjezrfihezmdhjemgfhremlfjmhfdthfmqeizgfù3774">'P2C2-Fichier test'!$E$3775</definedName>
    <definedName name="mkgfhmfjezrfihezmdhjemgfhremlfjmhfdthfmqeizgfù3775">'P2C2-Fichier test'!$E$3776</definedName>
    <definedName name="mkgfhmfjezrfihezmdhjemgfhremlfjmhfdthfmqeizgfù3776">'P2C2-Fichier test'!$E$3777</definedName>
    <definedName name="mkgfhmfjezrfihezmdhjemgfhremlfjmhfdthfmqeizgfù3777">'P2C2-Fichier test'!$E$3778</definedName>
    <definedName name="mkgfhmfjezrfihezmdhjemgfhremlfjmhfdthfmqeizgfù3778">'P2C2-Fichier test'!$E$3779</definedName>
    <definedName name="mkgfhmfjezrfihezmdhjemgfhremlfjmhfdthfmqeizgfù3779">'P2C2-Fichier test'!$E$3780</definedName>
    <definedName name="mkgfhmfjezrfihezmdhjemgfhremlfjmhfdthfmqeizgfù378">'P2C2-Fichier test'!$E$379</definedName>
    <definedName name="mkgfhmfjezrfihezmdhjemgfhremlfjmhfdthfmqeizgfù3780">'P2C2-Fichier test'!$E$3781</definedName>
    <definedName name="mkgfhmfjezrfihezmdhjemgfhremlfjmhfdthfmqeizgfù3781">'P2C2-Fichier test'!$E$3782</definedName>
    <definedName name="mkgfhmfjezrfihezmdhjemgfhremlfjmhfdthfmqeizgfù3782">'P2C2-Fichier test'!$E$3783</definedName>
    <definedName name="mkgfhmfjezrfihezmdhjemgfhremlfjmhfdthfmqeizgfù3783">'P2C2-Fichier test'!$E$3784</definedName>
    <definedName name="mkgfhmfjezrfihezmdhjemgfhremlfjmhfdthfmqeizgfù3784">'P2C2-Fichier test'!$E$3785</definedName>
    <definedName name="mkgfhmfjezrfihezmdhjemgfhremlfjmhfdthfmqeizgfù3785">'P2C2-Fichier test'!$E$3786</definedName>
    <definedName name="mkgfhmfjezrfihezmdhjemgfhremlfjmhfdthfmqeizgfù3786">'P2C2-Fichier test'!$E$3787</definedName>
    <definedName name="mkgfhmfjezrfihezmdhjemgfhremlfjmhfdthfmqeizgfù3787">'P2C2-Fichier test'!$E$3788</definedName>
    <definedName name="mkgfhmfjezrfihezmdhjemgfhremlfjmhfdthfmqeizgfù3788">'P2C2-Fichier test'!$E$3789</definedName>
    <definedName name="mkgfhmfjezrfihezmdhjemgfhremlfjmhfdthfmqeizgfù3789">'P2C2-Fichier test'!$E$3790</definedName>
    <definedName name="mkgfhmfjezrfihezmdhjemgfhremlfjmhfdthfmqeizgfù379">'P2C2-Fichier test'!$E$380</definedName>
    <definedName name="mkgfhmfjezrfihezmdhjemgfhremlfjmhfdthfmqeizgfù3790">'P2C2-Fichier test'!$E$3791</definedName>
    <definedName name="mkgfhmfjezrfihezmdhjemgfhremlfjmhfdthfmqeizgfù3791">'P2C2-Fichier test'!$E$3792</definedName>
    <definedName name="mkgfhmfjezrfihezmdhjemgfhremlfjmhfdthfmqeizgfù3792">'P2C2-Fichier test'!$E$3793</definedName>
    <definedName name="mkgfhmfjezrfihezmdhjemgfhremlfjmhfdthfmqeizgfù3793">'P2C2-Fichier test'!$E$3794</definedName>
    <definedName name="mkgfhmfjezrfihezmdhjemgfhremlfjmhfdthfmqeizgfù3794">'P2C2-Fichier test'!$E$3795</definedName>
    <definedName name="mkgfhmfjezrfihezmdhjemgfhremlfjmhfdthfmqeizgfù3795">'P2C2-Fichier test'!$E$3796</definedName>
    <definedName name="mkgfhmfjezrfihezmdhjemgfhremlfjmhfdthfmqeizgfù3796">'P2C2-Fichier test'!$E$3797</definedName>
    <definedName name="mkgfhmfjezrfihezmdhjemgfhremlfjmhfdthfmqeizgfù3797">'P2C2-Fichier test'!$E$3798</definedName>
    <definedName name="mkgfhmfjezrfihezmdhjemgfhremlfjmhfdthfmqeizgfù3798">'P2C2-Fichier test'!$E$3799</definedName>
    <definedName name="mkgfhmfjezrfihezmdhjemgfhremlfjmhfdthfmqeizgfù3799">'P2C2-Fichier test'!$E$3800</definedName>
    <definedName name="mkgfhmfjezrfihezmdhjemgfhremlfjmhfdthfmqeizgfù38">'P2C2-Fichier test'!$E$39</definedName>
    <definedName name="mkgfhmfjezrfihezmdhjemgfhremlfjmhfdthfmqeizgfù380">'P2C2-Fichier test'!$E$381</definedName>
    <definedName name="mkgfhmfjezrfihezmdhjemgfhremlfjmhfdthfmqeizgfù3800">'P2C2-Fichier test'!$E$3801</definedName>
    <definedName name="mkgfhmfjezrfihezmdhjemgfhremlfjmhfdthfmqeizgfù3801">'P2C2-Fichier test'!$E$3802</definedName>
    <definedName name="mkgfhmfjezrfihezmdhjemgfhremlfjmhfdthfmqeizgfù3802">'P2C2-Fichier test'!$E$3803</definedName>
    <definedName name="mkgfhmfjezrfihezmdhjemgfhremlfjmhfdthfmqeizgfù3803">'P2C2-Fichier test'!$E$3804</definedName>
    <definedName name="mkgfhmfjezrfihezmdhjemgfhremlfjmhfdthfmqeizgfù3804">'P2C2-Fichier test'!$E$3805</definedName>
    <definedName name="mkgfhmfjezrfihezmdhjemgfhremlfjmhfdthfmqeizgfù3805">'P2C2-Fichier test'!$E$3806</definedName>
    <definedName name="mkgfhmfjezrfihezmdhjemgfhremlfjmhfdthfmqeizgfù3806">'P2C2-Fichier test'!$E$3807</definedName>
    <definedName name="mkgfhmfjezrfihezmdhjemgfhremlfjmhfdthfmqeizgfù3807">'P2C2-Fichier test'!$E$3808</definedName>
    <definedName name="mkgfhmfjezrfihezmdhjemgfhremlfjmhfdthfmqeizgfù3808">'P2C2-Fichier test'!$E$3809</definedName>
    <definedName name="mkgfhmfjezrfihezmdhjemgfhremlfjmhfdthfmqeizgfù3809">'P2C2-Fichier test'!$E$3810</definedName>
    <definedName name="mkgfhmfjezrfihezmdhjemgfhremlfjmhfdthfmqeizgfù381">'P2C2-Fichier test'!$E$382</definedName>
    <definedName name="mkgfhmfjezrfihezmdhjemgfhremlfjmhfdthfmqeizgfù3810">'P2C2-Fichier test'!$E$3811</definedName>
    <definedName name="mkgfhmfjezrfihezmdhjemgfhremlfjmhfdthfmqeizgfù3811">'P2C2-Fichier test'!$E$3812</definedName>
    <definedName name="mkgfhmfjezrfihezmdhjemgfhremlfjmhfdthfmqeizgfù3812">'P2C2-Fichier test'!$E$3813</definedName>
    <definedName name="mkgfhmfjezrfihezmdhjemgfhremlfjmhfdthfmqeizgfù3813">'P2C2-Fichier test'!$E$3814</definedName>
    <definedName name="mkgfhmfjezrfihezmdhjemgfhremlfjmhfdthfmqeizgfù3814">'P2C2-Fichier test'!$E$3815</definedName>
    <definedName name="mkgfhmfjezrfihezmdhjemgfhremlfjmhfdthfmqeizgfù3815">'P2C2-Fichier test'!$E$3816</definedName>
    <definedName name="mkgfhmfjezrfihezmdhjemgfhremlfjmhfdthfmqeizgfù3816">'P2C2-Fichier test'!$E$3817</definedName>
    <definedName name="mkgfhmfjezrfihezmdhjemgfhremlfjmhfdthfmqeizgfù3817">'P2C2-Fichier test'!$E$3818</definedName>
    <definedName name="mkgfhmfjezrfihezmdhjemgfhremlfjmhfdthfmqeizgfù3818">'P2C2-Fichier test'!$E$3819</definedName>
    <definedName name="mkgfhmfjezrfihezmdhjemgfhremlfjmhfdthfmqeizgfù3819">'P2C2-Fichier test'!$E$3820</definedName>
    <definedName name="mkgfhmfjezrfihezmdhjemgfhremlfjmhfdthfmqeizgfù382">'P2C2-Fichier test'!$E$383</definedName>
    <definedName name="mkgfhmfjezrfihezmdhjemgfhremlfjmhfdthfmqeizgfù3820">'P2C2-Fichier test'!$E$3821</definedName>
    <definedName name="mkgfhmfjezrfihezmdhjemgfhremlfjmhfdthfmqeizgfù3821">'P2C2-Fichier test'!$E$3822</definedName>
    <definedName name="mkgfhmfjezrfihezmdhjemgfhremlfjmhfdthfmqeizgfù3822">'P2C2-Fichier test'!$E$3823</definedName>
    <definedName name="mkgfhmfjezrfihezmdhjemgfhremlfjmhfdthfmqeizgfù3823">'P2C2-Fichier test'!$E$3824</definedName>
    <definedName name="mkgfhmfjezrfihezmdhjemgfhremlfjmhfdthfmqeizgfù3824">'P2C2-Fichier test'!$E$3825</definedName>
    <definedName name="mkgfhmfjezrfihezmdhjemgfhremlfjmhfdthfmqeizgfù3825">'P2C2-Fichier test'!$E$3826</definedName>
    <definedName name="mkgfhmfjezrfihezmdhjemgfhremlfjmhfdthfmqeizgfù3826">'P2C2-Fichier test'!$E$3827</definedName>
    <definedName name="mkgfhmfjezrfihezmdhjemgfhremlfjmhfdthfmqeizgfù3827">'P2C2-Fichier test'!$E$3828</definedName>
    <definedName name="mkgfhmfjezrfihezmdhjemgfhremlfjmhfdthfmqeizgfù3828">'P2C2-Fichier test'!$E$3829</definedName>
    <definedName name="mkgfhmfjezrfihezmdhjemgfhremlfjmhfdthfmqeizgfù3829">'P2C2-Fichier test'!$E$3830</definedName>
    <definedName name="mkgfhmfjezrfihezmdhjemgfhremlfjmhfdthfmqeizgfù383">'P2C2-Fichier test'!$E$384</definedName>
    <definedName name="mkgfhmfjezrfihezmdhjemgfhremlfjmhfdthfmqeizgfù3830">'P2C2-Fichier test'!$E$3831</definedName>
    <definedName name="mkgfhmfjezrfihezmdhjemgfhremlfjmhfdthfmqeizgfù3831">'P2C2-Fichier test'!$E$3832</definedName>
    <definedName name="mkgfhmfjezrfihezmdhjemgfhremlfjmhfdthfmqeizgfù3832">'P2C2-Fichier test'!$E$3833</definedName>
    <definedName name="mkgfhmfjezrfihezmdhjemgfhremlfjmhfdthfmqeizgfù3833">'P2C2-Fichier test'!$E$3834</definedName>
    <definedName name="mkgfhmfjezrfihezmdhjemgfhremlfjmhfdthfmqeizgfù3834">'P2C2-Fichier test'!$E$3835</definedName>
    <definedName name="mkgfhmfjezrfihezmdhjemgfhremlfjmhfdthfmqeizgfù3835">'P2C2-Fichier test'!$E$3836</definedName>
    <definedName name="mkgfhmfjezrfihezmdhjemgfhremlfjmhfdthfmqeizgfù3836">'P2C2-Fichier test'!$E$3837</definedName>
    <definedName name="mkgfhmfjezrfihezmdhjemgfhremlfjmhfdthfmqeizgfù3837">'P2C2-Fichier test'!$E$3838</definedName>
    <definedName name="mkgfhmfjezrfihezmdhjemgfhremlfjmhfdthfmqeizgfù3838">'P2C2-Fichier test'!$E$3839</definedName>
    <definedName name="mkgfhmfjezrfihezmdhjemgfhremlfjmhfdthfmqeizgfù3839">'P2C2-Fichier test'!$E$3840</definedName>
    <definedName name="mkgfhmfjezrfihezmdhjemgfhremlfjmhfdthfmqeizgfù384">'P2C2-Fichier test'!$E$385</definedName>
    <definedName name="mkgfhmfjezrfihezmdhjemgfhremlfjmhfdthfmqeizgfù3840">'P2C2-Fichier test'!$E$3841</definedName>
    <definedName name="mkgfhmfjezrfihezmdhjemgfhremlfjmhfdthfmqeizgfù3841">'P2C2-Fichier test'!$E$3842</definedName>
    <definedName name="mkgfhmfjezrfihezmdhjemgfhremlfjmhfdthfmqeizgfù3842">'P2C2-Fichier test'!$E$3843</definedName>
    <definedName name="mkgfhmfjezrfihezmdhjemgfhremlfjmhfdthfmqeizgfù3843">'P2C2-Fichier test'!$E$3844</definedName>
    <definedName name="mkgfhmfjezrfihezmdhjemgfhremlfjmhfdthfmqeizgfù3844">'P2C2-Fichier test'!$E$3845</definedName>
    <definedName name="mkgfhmfjezrfihezmdhjemgfhremlfjmhfdthfmqeizgfù3845">'P2C2-Fichier test'!$E$3846</definedName>
    <definedName name="mkgfhmfjezrfihezmdhjemgfhremlfjmhfdthfmqeizgfù3846">'P2C2-Fichier test'!$E$3847</definedName>
    <definedName name="mkgfhmfjezrfihezmdhjemgfhremlfjmhfdthfmqeizgfù3847">'P2C2-Fichier test'!$E$3848</definedName>
    <definedName name="mkgfhmfjezrfihezmdhjemgfhremlfjmhfdthfmqeizgfù3848">'P2C2-Fichier test'!$E$3849</definedName>
    <definedName name="mkgfhmfjezrfihezmdhjemgfhremlfjmhfdthfmqeizgfù3849">'P2C2-Fichier test'!$E$3850</definedName>
    <definedName name="mkgfhmfjezrfihezmdhjemgfhremlfjmhfdthfmqeizgfù385">'P2C2-Fichier test'!$E$386</definedName>
    <definedName name="mkgfhmfjezrfihezmdhjemgfhremlfjmhfdthfmqeizgfù3850">'P2C2-Fichier test'!$E$3851</definedName>
    <definedName name="mkgfhmfjezrfihezmdhjemgfhremlfjmhfdthfmqeizgfù3851">'P2C2-Fichier test'!$E$3852</definedName>
    <definedName name="mkgfhmfjezrfihezmdhjemgfhremlfjmhfdthfmqeizgfù3852">'P2C2-Fichier test'!$E$3853</definedName>
    <definedName name="mkgfhmfjezrfihezmdhjemgfhremlfjmhfdthfmqeizgfù3853">'P2C2-Fichier test'!$E$3854</definedName>
    <definedName name="mkgfhmfjezrfihezmdhjemgfhremlfjmhfdthfmqeizgfù3854">'P2C2-Fichier test'!$E$3855</definedName>
    <definedName name="mkgfhmfjezrfihezmdhjemgfhremlfjmhfdthfmqeizgfù3855">'P2C2-Fichier test'!$E$3856</definedName>
    <definedName name="mkgfhmfjezrfihezmdhjemgfhremlfjmhfdthfmqeizgfù3856">'P2C2-Fichier test'!$E$3857</definedName>
    <definedName name="mkgfhmfjezrfihezmdhjemgfhremlfjmhfdthfmqeizgfù3857">'P2C2-Fichier test'!$E$3858</definedName>
    <definedName name="mkgfhmfjezrfihezmdhjemgfhremlfjmhfdthfmqeizgfù3858">'P2C2-Fichier test'!$E$3859</definedName>
    <definedName name="mkgfhmfjezrfihezmdhjemgfhremlfjmhfdthfmqeizgfù3859">'P2C2-Fichier test'!$E$3860</definedName>
    <definedName name="mkgfhmfjezrfihezmdhjemgfhremlfjmhfdthfmqeizgfù386">'P2C2-Fichier test'!$E$387</definedName>
    <definedName name="mkgfhmfjezrfihezmdhjemgfhremlfjmhfdthfmqeizgfù3860">'P2C2-Fichier test'!$E$3861</definedName>
    <definedName name="mkgfhmfjezrfihezmdhjemgfhremlfjmhfdthfmqeizgfù3861">'P2C2-Fichier test'!$E$3862</definedName>
    <definedName name="mkgfhmfjezrfihezmdhjemgfhremlfjmhfdthfmqeizgfù3862">'P2C2-Fichier test'!$E$3863</definedName>
    <definedName name="mkgfhmfjezrfihezmdhjemgfhremlfjmhfdthfmqeizgfù3863">'P2C2-Fichier test'!$E$3864</definedName>
    <definedName name="mkgfhmfjezrfihezmdhjemgfhremlfjmhfdthfmqeizgfù3864">'P2C2-Fichier test'!$E$3865</definedName>
    <definedName name="mkgfhmfjezrfihezmdhjemgfhremlfjmhfdthfmqeizgfù3865">'P2C2-Fichier test'!$E$3866</definedName>
    <definedName name="mkgfhmfjezrfihezmdhjemgfhremlfjmhfdthfmqeizgfù3866">'P2C2-Fichier test'!$E$3867</definedName>
    <definedName name="mkgfhmfjezrfihezmdhjemgfhremlfjmhfdthfmqeizgfù3867">'P2C2-Fichier test'!$E$3868</definedName>
    <definedName name="mkgfhmfjezrfihezmdhjemgfhremlfjmhfdthfmqeizgfù3868">'P2C2-Fichier test'!$E$3869</definedName>
    <definedName name="mkgfhmfjezrfihezmdhjemgfhremlfjmhfdthfmqeizgfù3869">'P2C2-Fichier test'!$E$3870</definedName>
    <definedName name="mkgfhmfjezrfihezmdhjemgfhremlfjmhfdthfmqeizgfù387">'P2C2-Fichier test'!$E$388</definedName>
    <definedName name="mkgfhmfjezrfihezmdhjemgfhremlfjmhfdthfmqeizgfù3870">'P2C2-Fichier test'!$E$3871</definedName>
    <definedName name="mkgfhmfjezrfihezmdhjemgfhremlfjmhfdthfmqeizgfù3871">'P2C2-Fichier test'!$E$3872</definedName>
    <definedName name="mkgfhmfjezrfihezmdhjemgfhremlfjmhfdthfmqeizgfù3872">'P2C2-Fichier test'!$E$3873</definedName>
    <definedName name="mkgfhmfjezrfihezmdhjemgfhremlfjmhfdthfmqeizgfù3873">'P2C2-Fichier test'!$E$3874</definedName>
    <definedName name="mkgfhmfjezrfihezmdhjemgfhremlfjmhfdthfmqeizgfù3874">'P2C2-Fichier test'!$E$3875</definedName>
    <definedName name="mkgfhmfjezrfihezmdhjemgfhremlfjmhfdthfmqeizgfù3875">'P2C2-Fichier test'!$E$3876</definedName>
    <definedName name="mkgfhmfjezrfihezmdhjemgfhremlfjmhfdthfmqeizgfù3876">'P2C2-Fichier test'!$E$3877</definedName>
    <definedName name="mkgfhmfjezrfihezmdhjemgfhremlfjmhfdthfmqeizgfù3877">'P2C2-Fichier test'!$E$3878</definedName>
    <definedName name="mkgfhmfjezrfihezmdhjemgfhremlfjmhfdthfmqeizgfù3878">'P2C2-Fichier test'!$E$3879</definedName>
    <definedName name="mkgfhmfjezrfihezmdhjemgfhremlfjmhfdthfmqeizgfù3879">'P2C2-Fichier test'!$E$3880</definedName>
    <definedName name="mkgfhmfjezrfihezmdhjemgfhremlfjmhfdthfmqeizgfù388">'P2C2-Fichier test'!$E$389</definedName>
    <definedName name="mkgfhmfjezrfihezmdhjemgfhremlfjmhfdthfmqeizgfù3880">'P2C2-Fichier test'!$E$3881</definedName>
    <definedName name="mkgfhmfjezrfihezmdhjemgfhremlfjmhfdthfmqeizgfù3881">'P2C2-Fichier test'!$E$3882</definedName>
    <definedName name="mkgfhmfjezrfihezmdhjemgfhremlfjmhfdthfmqeizgfù3882">'P2C2-Fichier test'!$E$3883</definedName>
    <definedName name="mkgfhmfjezrfihezmdhjemgfhremlfjmhfdthfmqeizgfù3883">'P2C2-Fichier test'!$E$3884</definedName>
    <definedName name="mkgfhmfjezrfihezmdhjemgfhremlfjmhfdthfmqeizgfù3884">'P2C2-Fichier test'!$E$3885</definedName>
    <definedName name="mkgfhmfjezrfihezmdhjemgfhremlfjmhfdthfmqeizgfù3885">'P2C2-Fichier test'!$E$3886</definedName>
    <definedName name="mkgfhmfjezrfihezmdhjemgfhremlfjmhfdthfmqeizgfù3886">'P2C2-Fichier test'!$E$3887</definedName>
    <definedName name="mkgfhmfjezrfihezmdhjemgfhremlfjmhfdthfmqeizgfù3887">'P2C2-Fichier test'!$E$3888</definedName>
    <definedName name="mkgfhmfjezrfihezmdhjemgfhremlfjmhfdthfmqeizgfù3888">'P2C2-Fichier test'!$E$3889</definedName>
    <definedName name="mkgfhmfjezrfihezmdhjemgfhremlfjmhfdthfmqeizgfù3889">'P2C2-Fichier test'!$E$3890</definedName>
    <definedName name="mkgfhmfjezrfihezmdhjemgfhremlfjmhfdthfmqeizgfù389">'P2C2-Fichier test'!$E$390</definedName>
    <definedName name="mkgfhmfjezrfihezmdhjemgfhremlfjmhfdthfmqeizgfù3890">'P2C2-Fichier test'!$E$3891</definedName>
    <definedName name="mkgfhmfjezrfihezmdhjemgfhremlfjmhfdthfmqeizgfù3891">'P2C2-Fichier test'!$E$3892</definedName>
    <definedName name="mkgfhmfjezrfihezmdhjemgfhremlfjmhfdthfmqeizgfù3892">'P2C2-Fichier test'!$E$3893</definedName>
    <definedName name="mkgfhmfjezrfihezmdhjemgfhremlfjmhfdthfmqeizgfù3893">'P2C2-Fichier test'!$E$3894</definedName>
    <definedName name="mkgfhmfjezrfihezmdhjemgfhremlfjmhfdthfmqeizgfù3894">'P2C2-Fichier test'!$E$3895</definedName>
    <definedName name="mkgfhmfjezrfihezmdhjemgfhremlfjmhfdthfmqeizgfù3895">'P2C2-Fichier test'!$E$3896</definedName>
    <definedName name="mkgfhmfjezrfihezmdhjemgfhremlfjmhfdthfmqeizgfù3896">'P2C2-Fichier test'!$E$3897</definedName>
    <definedName name="mkgfhmfjezrfihezmdhjemgfhremlfjmhfdthfmqeizgfù3897">'P2C2-Fichier test'!$E$3898</definedName>
    <definedName name="mkgfhmfjezrfihezmdhjemgfhremlfjmhfdthfmqeizgfù3898">'P2C2-Fichier test'!$E$3899</definedName>
    <definedName name="mkgfhmfjezrfihezmdhjemgfhremlfjmhfdthfmqeizgfù3899">'P2C2-Fichier test'!$E$3900</definedName>
    <definedName name="mkgfhmfjezrfihezmdhjemgfhremlfjmhfdthfmqeizgfù39">'P2C2-Fichier test'!$E$40</definedName>
    <definedName name="mkgfhmfjezrfihezmdhjemgfhremlfjmhfdthfmqeizgfù390">'P2C2-Fichier test'!$E$391</definedName>
    <definedName name="mkgfhmfjezrfihezmdhjemgfhremlfjmhfdthfmqeizgfù3900">'P2C2-Fichier test'!$E$3901</definedName>
    <definedName name="mkgfhmfjezrfihezmdhjemgfhremlfjmhfdthfmqeizgfù3901">'P2C2-Fichier test'!$E$3902</definedName>
    <definedName name="mkgfhmfjezrfihezmdhjemgfhremlfjmhfdthfmqeizgfù3902">'P2C2-Fichier test'!$E$3903</definedName>
    <definedName name="mkgfhmfjezrfihezmdhjemgfhremlfjmhfdthfmqeizgfù3903">'P2C2-Fichier test'!$E$3904</definedName>
    <definedName name="mkgfhmfjezrfihezmdhjemgfhremlfjmhfdthfmqeizgfù3904">'P2C2-Fichier test'!$E$3905</definedName>
    <definedName name="mkgfhmfjezrfihezmdhjemgfhremlfjmhfdthfmqeizgfù3905">'P2C2-Fichier test'!$E$3906</definedName>
    <definedName name="mkgfhmfjezrfihezmdhjemgfhremlfjmhfdthfmqeizgfù3906">'P2C2-Fichier test'!$E$3907</definedName>
    <definedName name="mkgfhmfjezrfihezmdhjemgfhremlfjmhfdthfmqeizgfù3907">'P2C2-Fichier test'!$E$3908</definedName>
    <definedName name="mkgfhmfjezrfihezmdhjemgfhremlfjmhfdthfmqeizgfù3908">'P2C2-Fichier test'!$E$3909</definedName>
    <definedName name="mkgfhmfjezrfihezmdhjemgfhremlfjmhfdthfmqeizgfù3909">'P2C2-Fichier test'!$E$3910</definedName>
    <definedName name="mkgfhmfjezrfihezmdhjemgfhremlfjmhfdthfmqeizgfù391">'P2C2-Fichier test'!$E$392</definedName>
    <definedName name="mkgfhmfjezrfihezmdhjemgfhremlfjmhfdthfmqeizgfù3910">'P2C2-Fichier test'!$E$3911</definedName>
    <definedName name="mkgfhmfjezrfihezmdhjemgfhremlfjmhfdthfmqeizgfù3911">'P2C2-Fichier test'!$E$3912</definedName>
    <definedName name="mkgfhmfjezrfihezmdhjemgfhremlfjmhfdthfmqeizgfù3912">'P2C2-Fichier test'!$E$3913</definedName>
    <definedName name="mkgfhmfjezrfihezmdhjemgfhremlfjmhfdthfmqeizgfù3913">'P2C2-Fichier test'!$E$3914</definedName>
    <definedName name="mkgfhmfjezrfihezmdhjemgfhremlfjmhfdthfmqeizgfù3914">'P2C2-Fichier test'!$E$3915</definedName>
    <definedName name="mkgfhmfjezrfihezmdhjemgfhremlfjmhfdthfmqeizgfù3915">'P2C2-Fichier test'!$E$3916</definedName>
    <definedName name="mkgfhmfjezrfihezmdhjemgfhremlfjmhfdthfmqeizgfù3916">'P2C2-Fichier test'!$E$3917</definedName>
    <definedName name="mkgfhmfjezrfihezmdhjemgfhremlfjmhfdthfmqeizgfù3917">'P2C2-Fichier test'!$E$3918</definedName>
    <definedName name="mkgfhmfjezrfihezmdhjemgfhremlfjmhfdthfmqeizgfù3918">'P2C2-Fichier test'!$E$3919</definedName>
    <definedName name="mkgfhmfjezrfihezmdhjemgfhremlfjmhfdthfmqeizgfù3919">'P2C2-Fichier test'!$E$3920</definedName>
    <definedName name="mkgfhmfjezrfihezmdhjemgfhremlfjmhfdthfmqeizgfù392">'P2C2-Fichier test'!$E$393</definedName>
    <definedName name="mkgfhmfjezrfihezmdhjemgfhremlfjmhfdthfmqeizgfù3920">'P2C2-Fichier test'!$E$3921</definedName>
    <definedName name="mkgfhmfjezrfihezmdhjemgfhremlfjmhfdthfmqeizgfù3921">'P2C2-Fichier test'!$E$3922</definedName>
    <definedName name="mkgfhmfjezrfihezmdhjemgfhremlfjmhfdthfmqeizgfù3922">'P2C2-Fichier test'!$E$3923</definedName>
    <definedName name="mkgfhmfjezrfihezmdhjemgfhremlfjmhfdthfmqeizgfù3923">'P2C2-Fichier test'!$E$3924</definedName>
    <definedName name="mkgfhmfjezrfihezmdhjemgfhremlfjmhfdthfmqeizgfù3924">'P2C2-Fichier test'!$E$3925</definedName>
    <definedName name="mkgfhmfjezrfihezmdhjemgfhremlfjmhfdthfmqeizgfù3925">'P2C2-Fichier test'!$E$3926</definedName>
    <definedName name="mkgfhmfjezrfihezmdhjemgfhremlfjmhfdthfmqeizgfù3926">'P2C2-Fichier test'!$E$3927</definedName>
    <definedName name="mkgfhmfjezrfihezmdhjemgfhremlfjmhfdthfmqeizgfù3927">'P2C2-Fichier test'!$E$3928</definedName>
    <definedName name="mkgfhmfjezrfihezmdhjemgfhremlfjmhfdthfmqeizgfù3928">'P2C2-Fichier test'!$E$3929</definedName>
    <definedName name="mkgfhmfjezrfihezmdhjemgfhremlfjmhfdthfmqeizgfù3929">'P2C2-Fichier test'!$E$3930</definedName>
    <definedName name="mkgfhmfjezrfihezmdhjemgfhremlfjmhfdthfmqeizgfù393">'P2C2-Fichier test'!$E$394</definedName>
    <definedName name="mkgfhmfjezrfihezmdhjemgfhremlfjmhfdthfmqeizgfù3930">'P2C2-Fichier test'!$E$3931</definedName>
    <definedName name="mkgfhmfjezrfihezmdhjemgfhremlfjmhfdthfmqeizgfù3931">'P2C2-Fichier test'!$E$3932</definedName>
    <definedName name="mkgfhmfjezrfihezmdhjemgfhremlfjmhfdthfmqeizgfù3932">'P2C2-Fichier test'!$E$3933</definedName>
    <definedName name="mkgfhmfjezrfihezmdhjemgfhremlfjmhfdthfmqeizgfù3933">'P2C2-Fichier test'!$E$3934</definedName>
    <definedName name="mkgfhmfjezrfihezmdhjemgfhremlfjmhfdthfmqeizgfù3934">'P2C2-Fichier test'!$E$3935</definedName>
    <definedName name="mkgfhmfjezrfihezmdhjemgfhremlfjmhfdthfmqeizgfù3935">'P2C2-Fichier test'!$E$3936</definedName>
    <definedName name="mkgfhmfjezrfihezmdhjemgfhremlfjmhfdthfmqeizgfù3936">'P2C2-Fichier test'!$E$3937</definedName>
    <definedName name="mkgfhmfjezrfihezmdhjemgfhremlfjmhfdthfmqeizgfù3937">'P2C2-Fichier test'!$E$3938</definedName>
    <definedName name="mkgfhmfjezrfihezmdhjemgfhremlfjmhfdthfmqeizgfù3938">'P2C2-Fichier test'!$E$3939</definedName>
    <definedName name="mkgfhmfjezrfihezmdhjemgfhremlfjmhfdthfmqeizgfù3939">'P2C2-Fichier test'!$E$3940</definedName>
    <definedName name="mkgfhmfjezrfihezmdhjemgfhremlfjmhfdthfmqeizgfù394">'P2C2-Fichier test'!$E$395</definedName>
    <definedName name="mkgfhmfjezrfihezmdhjemgfhremlfjmhfdthfmqeizgfù3940">'P2C2-Fichier test'!$E$3941</definedName>
    <definedName name="mkgfhmfjezrfihezmdhjemgfhremlfjmhfdthfmqeizgfù3941">'P2C2-Fichier test'!$E$3942</definedName>
    <definedName name="mkgfhmfjezrfihezmdhjemgfhremlfjmhfdthfmqeizgfù3942">'P2C2-Fichier test'!$E$3943</definedName>
    <definedName name="mkgfhmfjezrfihezmdhjemgfhremlfjmhfdthfmqeizgfù3943">'P2C2-Fichier test'!$E$3944</definedName>
    <definedName name="mkgfhmfjezrfihezmdhjemgfhremlfjmhfdthfmqeizgfù3944">'P2C2-Fichier test'!$E$3945</definedName>
    <definedName name="mkgfhmfjezrfihezmdhjemgfhremlfjmhfdthfmqeizgfù3945">'P2C2-Fichier test'!$E$3946</definedName>
    <definedName name="mkgfhmfjezrfihezmdhjemgfhremlfjmhfdthfmqeizgfù3946">'P2C2-Fichier test'!$E$3947</definedName>
    <definedName name="mkgfhmfjezrfihezmdhjemgfhremlfjmhfdthfmqeizgfù3947">'P2C2-Fichier test'!$E$3948</definedName>
    <definedName name="mkgfhmfjezrfihezmdhjemgfhremlfjmhfdthfmqeizgfù3948">'P2C2-Fichier test'!$E$3949</definedName>
    <definedName name="mkgfhmfjezrfihezmdhjemgfhremlfjmhfdthfmqeizgfù3949">'P2C2-Fichier test'!$E$3950</definedName>
    <definedName name="mkgfhmfjezrfihezmdhjemgfhremlfjmhfdthfmqeizgfù395">'P2C2-Fichier test'!$E$396</definedName>
    <definedName name="mkgfhmfjezrfihezmdhjemgfhremlfjmhfdthfmqeizgfù3950">'P2C2-Fichier test'!$E$3951</definedName>
    <definedName name="mkgfhmfjezrfihezmdhjemgfhremlfjmhfdthfmqeizgfù3951">'P2C2-Fichier test'!$E$3952</definedName>
    <definedName name="mkgfhmfjezrfihezmdhjemgfhremlfjmhfdthfmqeizgfù3952">'P2C2-Fichier test'!$E$3953</definedName>
    <definedName name="mkgfhmfjezrfihezmdhjemgfhremlfjmhfdthfmqeizgfù3953">'P2C2-Fichier test'!$E$3954</definedName>
    <definedName name="mkgfhmfjezrfihezmdhjemgfhremlfjmhfdthfmqeizgfù3954">'P2C2-Fichier test'!$E$3955</definedName>
    <definedName name="mkgfhmfjezrfihezmdhjemgfhremlfjmhfdthfmqeizgfù3955">'P2C2-Fichier test'!$E$3956</definedName>
    <definedName name="mkgfhmfjezrfihezmdhjemgfhremlfjmhfdthfmqeizgfù3956">'P2C2-Fichier test'!$E$3957</definedName>
    <definedName name="mkgfhmfjezrfihezmdhjemgfhremlfjmhfdthfmqeizgfù3957">'P2C2-Fichier test'!$E$3958</definedName>
    <definedName name="mkgfhmfjezrfihezmdhjemgfhremlfjmhfdthfmqeizgfù3958">'P2C2-Fichier test'!$E$3959</definedName>
    <definedName name="mkgfhmfjezrfihezmdhjemgfhremlfjmhfdthfmqeizgfù3959">'P2C2-Fichier test'!$E$3960</definedName>
    <definedName name="mkgfhmfjezrfihezmdhjemgfhremlfjmhfdthfmqeizgfù396">'P2C2-Fichier test'!$E$397</definedName>
    <definedName name="mkgfhmfjezrfihezmdhjemgfhremlfjmhfdthfmqeizgfù3960">'P2C2-Fichier test'!$E$3961</definedName>
    <definedName name="mkgfhmfjezrfihezmdhjemgfhremlfjmhfdthfmqeizgfù3961">'P2C2-Fichier test'!$E$3962</definedName>
    <definedName name="mkgfhmfjezrfihezmdhjemgfhremlfjmhfdthfmqeizgfù3962">'P2C2-Fichier test'!$E$3963</definedName>
    <definedName name="mkgfhmfjezrfihezmdhjemgfhremlfjmhfdthfmqeizgfù3963">'P2C2-Fichier test'!$E$3964</definedName>
    <definedName name="mkgfhmfjezrfihezmdhjemgfhremlfjmhfdthfmqeizgfù3964">'P2C2-Fichier test'!$E$3965</definedName>
    <definedName name="mkgfhmfjezrfihezmdhjemgfhremlfjmhfdthfmqeizgfù3965">'P2C2-Fichier test'!$E$3966</definedName>
    <definedName name="mkgfhmfjezrfihezmdhjemgfhremlfjmhfdthfmqeizgfù3966">'P2C2-Fichier test'!$E$3967</definedName>
    <definedName name="mkgfhmfjezrfihezmdhjemgfhremlfjmhfdthfmqeizgfù3967">'P2C2-Fichier test'!$E$3968</definedName>
    <definedName name="mkgfhmfjezrfihezmdhjemgfhremlfjmhfdthfmqeizgfù3968">'P2C2-Fichier test'!$E$3969</definedName>
    <definedName name="mkgfhmfjezrfihezmdhjemgfhremlfjmhfdthfmqeizgfù3969">'P2C2-Fichier test'!$E$3970</definedName>
    <definedName name="mkgfhmfjezrfihezmdhjemgfhremlfjmhfdthfmqeizgfù397">'P2C2-Fichier test'!$E$398</definedName>
    <definedName name="mkgfhmfjezrfihezmdhjemgfhremlfjmhfdthfmqeizgfù3970">'P2C2-Fichier test'!$E$3971</definedName>
    <definedName name="mkgfhmfjezrfihezmdhjemgfhremlfjmhfdthfmqeizgfù3971">'P2C2-Fichier test'!$E$3972</definedName>
    <definedName name="mkgfhmfjezrfihezmdhjemgfhremlfjmhfdthfmqeizgfù3972">'P2C2-Fichier test'!$E$3973</definedName>
    <definedName name="mkgfhmfjezrfihezmdhjemgfhremlfjmhfdthfmqeizgfù3973">'P2C2-Fichier test'!$E$3974</definedName>
    <definedName name="mkgfhmfjezrfihezmdhjemgfhremlfjmhfdthfmqeizgfù3974">'P2C2-Fichier test'!$E$3975</definedName>
    <definedName name="mkgfhmfjezrfihezmdhjemgfhremlfjmhfdthfmqeizgfù3975">'P2C2-Fichier test'!$E$3976</definedName>
    <definedName name="mkgfhmfjezrfihezmdhjemgfhremlfjmhfdthfmqeizgfù3976">'P2C2-Fichier test'!$E$3977</definedName>
    <definedName name="mkgfhmfjezrfihezmdhjemgfhremlfjmhfdthfmqeizgfù3977">'P2C2-Fichier test'!$E$3978</definedName>
    <definedName name="mkgfhmfjezrfihezmdhjemgfhremlfjmhfdthfmqeizgfù3978">'P2C2-Fichier test'!$E$3979</definedName>
    <definedName name="mkgfhmfjezrfihezmdhjemgfhremlfjmhfdthfmqeizgfù3979">'P2C2-Fichier test'!$E$3980</definedName>
    <definedName name="mkgfhmfjezrfihezmdhjemgfhremlfjmhfdthfmqeizgfù398">'P2C2-Fichier test'!$E$399</definedName>
    <definedName name="mkgfhmfjezrfihezmdhjemgfhremlfjmhfdthfmqeizgfù3980">'P2C2-Fichier test'!$E$3981</definedName>
    <definedName name="mkgfhmfjezrfihezmdhjemgfhremlfjmhfdthfmqeizgfù3981">'P2C2-Fichier test'!$E$3982</definedName>
    <definedName name="mkgfhmfjezrfihezmdhjemgfhremlfjmhfdthfmqeizgfù3982">'P2C2-Fichier test'!$E$3983</definedName>
    <definedName name="mkgfhmfjezrfihezmdhjemgfhremlfjmhfdthfmqeizgfù3983">'P2C2-Fichier test'!$E$3984</definedName>
    <definedName name="mkgfhmfjezrfihezmdhjemgfhremlfjmhfdthfmqeizgfù3984">'P2C2-Fichier test'!$E$3985</definedName>
    <definedName name="mkgfhmfjezrfihezmdhjemgfhremlfjmhfdthfmqeizgfù3985">'P2C2-Fichier test'!$E$3986</definedName>
    <definedName name="mkgfhmfjezrfihezmdhjemgfhremlfjmhfdthfmqeizgfù3986">'P2C2-Fichier test'!$E$3987</definedName>
    <definedName name="mkgfhmfjezrfihezmdhjemgfhremlfjmhfdthfmqeizgfù3987">'P2C2-Fichier test'!$E$3988</definedName>
    <definedName name="mkgfhmfjezrfihezmdhjemgfhremlfjmhfdthfmqeizgfù3988">'P2C2-Fichier test'!$E$3989</definedName>
    <definedName name="mkgfhmfjezrfihezmdhjemgfhremlfjmhfdthfmqeizgfù3989">'P2C2-Fichier test'!$E$3990</definedName>
    <definedName name="mkgfhmfjezrfihezmdhjemgfhremlfjmhfdthfmqeizgfù399">'P2C2-Fichier test'!$E$400</definedName>
    <definedName name="mkgfhmfjezrfihezmdhjemgfhremlfjmhfdthfmqeizgfù3990">'P2C2-Fichier test'!$E$3991</definedName>
    <definedName name="mkgfhmfjezrfihezmdhjemgfhremlfjmhfdthfmqeizgfù3991">'P2C2-Fichier test'!$E$3992</definedName>
    <definedName name="mkgfhmfjezrfihezmdhjemgfhremlfjmhfdthfmqeizgfù3992">'P2C2-Fichier test'!$E$3993</definedName>
    <definedName name="mkgfhmfjezrfihezmdhjemgfhremlfjmhfdthfmqeizgfù3993">'P2C2-Fichier test'!$E$3994</definedName>
    <definedName name="mkgfhmfjezrfihezmdhjemgfhremlfjmhfdthfmqeizgfù3994">'P2C2-Fichier test'!$E$3995</definedName>
    <definedName name="mkgfhmfjezrfihezmdhjemgfhremlfjmhfdthfmqeizgfù3995">'P2C2-Fichier test'!$E$3996</definedName>
    <definedName name="mkgfhmfjezrfihezmdhjemgfhremlfjmhfdthfmqeizgfù3996">'P2C2-Fichier test'!$E$3997</definedName>
    <definedName name="mkgfhmfjezrfihezmdhjemgfhremlfjmhfdthfmqeizgfù3997">'P2C2-Fichier test'!$E$3998</definedName>
    <definedName name="mkgfhmfjezrfihezmdhjemgfhremlfjmhfdthfmqeizgfù3998">'P2C2-Fichier test'!$E$3999</definedName>
    <definedName name="mkgfhmfjezrfihezmdhjemgfhremlfjmhfdthfmqeizgfù3999">'P2C2-Fichier test'!$E$4000</definedName>
    <definedName name="mkgfhmfjezrfihezmdhjemgfhremlfjmhfdthfmqeizgfù40">'P2C2-Fichier test'!$E$41</definedName>
    <definedName name="mkgfhmfjezrfihezmdhjemgfhremlfjmhfdthfmqeizgfù400">'P2C2-Fichier test'!$E$401</definedName>
    <definedName name="mkgfhmfjezrfihezmdhjemgfhremlfjmhfdthfmqeizgfù4000">'P2C2-Fichier test'!$E$4001</definedName>
    <definedName name="mkgfhmfjezrfihezmdhjemgfhremlfjmhfdthfmqeizgfù4001">'P2C2-Fichier test'!$E$4002</definedName>
    <definedName name="mkgfhmfjezrfihezmdhjemgfhremlfjmhfdthfmqeizgfù4002">'P2C2-Fichier test'!$E$4003</definedName>
    <definedName name="mkgfhmfjezrfihezmdhjemgfhremlfjmhfdthfmqeizgfù4003">'P2C2-Fichier test'!$E$4004</definedName>
    <definedName name="mkgfhmfjezrfihezmdhjemgfhremlfjmhfdthfmqeizgfù4004">'P2C2-Fichier test'!$E$4005</definedName>
    <definedName name="mkgfhmfjezrfihezmdhjemgfhremlfjmhfdthfmqeizgfù4005">'P2C2-Fichier test'!$E$4006</definedName>
    <definedName name="mkgfhmfjezrfihezmdhjemgfhremlfjmhfdthfmqeizgfù4006">'P2C2-Fichier test'!$E$4007</definedName>
    <definedName name="mkgfhmfjezrfihezmdhjemgfhremlfjmhfdthfmqeizgfù4007">'P2C2-Fichier test'!$E$4008</definedName>
    <definedName name="mkgfhmfjezrfihezmdhjemgfhremlfjmhfdthfmqeizgfù4008">'P2C2-Fichier test'!$E$4009</definedName>
    <definedName name="mkgfhmfjezrfihezmdhjemgfhremlfjmhfdthfmqeizgfù4009">'P2C2-Fichier test'!$E$4010</definedName>
    <definedName name="mkgfhmfjezrfihezmdhjemgfhremlfjmhfdthfmqeizgfù401">'P2C2-Fichier test'!$E$402</definedName>
    <definedName name="mkgfhmfjezrfihezmdhjemgfhremlfjmhfdthfmqeizgfù4010">'P2C2-Fichier test'!$E$4011</definedName>
    <definedName name="mkgfhmfjezrfihezmdhjemgfhremlfjmhfdthfmqeizgfù4011">'P2C2-Fichier test'!$E$4012</definedName>
    <definedName name="mkgfhmfjezrfihezmdhjemgfhremlfjmhfdthfmqeizgfù4012">'P2C2-Fichier test'!$E$4013</definedName>
    <definedName name="mkgfhmfjezrfihezmdhjemgfhremlfjmhfdthfmqeizgfù4013">'P2C2-Fichier test'!$E$4014</definedName>
    <definedName name="mkgfhmfjezrfihezmdhjemgfhremlfjmhfdthfmqeizgfù4014">'P2C2-Fichier test'!$E$4015</definedName>
    <definedName name="mkgfhmfjezrfihezmdhjemgfhremlfjmhfdthfmqeizgfù4015">'P2C2-Fichier test'!$E$4016</definedName>
    <definedName name="mkgfhmfjezrfihezmdhjemgfhremlfjmhfdthfmqeizgfù4016">'P2C2-Fichier test'!$E$4017</definedName>
    <definedName name="mkgfhmfjezrfihezmdhjemgfhremlfjmhfdthfmqeizgfù4017">'P2C2-Fichier test'!$E$4018</definedName>
    <definedName name="mkgfhmfjezrfihezmdhjemgfhremlfjmhfdthfmqeizgfù4018">'P2C2-Fichier test'!$E$4019</definedName>
    <definedName name="mkgfhmfjezrfihezmdhjemgfhremlfjmhfdthfmqeizgfù4019">'P2C2-Fichier test'!$E$4020</definedName>
    <definedName name="mkgfhmfjezrfihezmdhjemgfhremlfjmhfdthfmqeizgfù402">'P2C2-Fichier test'!$E$403</definedName>
    <definedName name="mkgfhmfjezrfihezmdhjemgfhremlfjmhfdthfmqeizgfù4020">'P2C2-Fichier test'!$E$4021</definedName>
    <definedName name="mkgfhmfjezrfihezmdhjemgfhremlfjmhfdthfmqeizgfù4021">'P2C2-Fichier test'!$E$4022</definedName>
    <definedName name="mkgfhmfjezrfihezmdhjemgfhremlfjmhfdthfmqeizgfù4022">'P2C2-Fichier test'!$E$4023</definedName>
    <definedName name="mkgfhmfjezrfihezmdhjemgfhremlfjmhfdthfmqeizgfù4023">'P2C2-Fichier test'!$E$4024</definedName>
    <definedName name="mkgfhmfjezrfihezmdhjemgfhremlfjmhfdthfmqeizgfù4024">'P2C2-Fichier test'!$E$4025</definedName>
    <definedName name="mkgfhmfjezrfihezmdhjemgfhremlfjmhfdthfmqeizgfù4025">'P2C2-Fichier test'!$E$4026</definedName>
    <definedName name="mkgfhmfjezrfihezmdhjemgfhremlfjmhfdthfmqeizgfù4026">'P2C2-Fichier test'!$E$4027</definedName>
    <definedName name="mkgfhmfjezrfihezmdhjemgfhremlfjmhfdthfmqeizgfù4027">'P2C2-Fichier test'!$E$4028</definedName>
    <definedName name="mkgfhmfjezrfihezmdhjemgfhremlfjmhfdthfmqeizgfù4028">'P2C2-Fichier test'!$E$4029</definedName>
    <definedName name="mkgfhmfjezrfihezmdhjemgfhremlfjmhfdthfmqeizgfù4029">'P2C2-Fichier test'!$E$4030</definedName>
    <definedName name="mkgfhmfjezrfihezmdhjemgfhremlfjmhfdthfmqeizgfù403">'P2C2-Fichier test'!$E$404</definedName>
    <definedName name="mkgfhmfjezrfihezmdhjemgfhremlfjmhfdthfmqeizgfù4030">'P2C2-Fichier test'!$E$4031</definedName>
    <definedName name="mkgfhmfjezrfihezmdhjemgfhremlfjmhfdthfmqeizgfù4031">'P2C2-Fichier test'!$E$4032</definedName>
    <definedName name="mkgfhmfjezrfihezmdhjemgfhremlfjmhfdthfmqeizgfù4032">'P2C2-Fichier test'!$E$4033</definedName>
    <definedName name="mkgfhmfjezrfihezmdhjemgfhremlfjmhfdthfmqeizgfù4033">'P2C2-Fichier test'!$E$4034</definedName>
    <definedName name="mkgfhmfjezrfihezmdhjemgfhremlfjmhfdthfmqeizgfù4034">'P2C2-Fichier test'!$E$4035</definedName>
    <definedName name="mkgfhmfjezrfihezmdhjemgfhremlfjmhfdthfmqeizgfù4035">'P2C2-Fichier test'!$E$4036</definedName>
    <definedName name="mkgfhmfjezrfihezmdhjemgfhremlfjmhfdthfmqeizgfù4036">'P2C2-Fichier test'!$E$4037</definedName>
    <definedName name="mkgfhmfjezrfihezmdhjemgfhremlfjmhfdthfmqeizgfù4037">'P2C2-Fichier test'!$E$4038</definedName>
    <definedName name="mkgfhmfjezrfihezmdhjemgfhremlfjmhfdthfmqeizgfù4038">'P2C2-Fichier test'!$E$4039</definedName>
    <definedName name="mkgfhmfjezrfihezmdhjemgfhremlfjmhfdthfmqeizgfù4039">'P2C2-Fichier test'!$E$4040</definedName>
    <definedName name="mkgfhmfjezrfihezmdhjemgfhremlfjmhfdthfmqeizgfù404">'P2C2-Fichier test'!$E$405</definedName>
    <definedName name="mkgfhmfjezrfihezmdhjemgfhremlfjmhfdthfmqeizgfù4040">'P2C2-Fichier test'!$E$4041</definedName>
    <definedName name="mkgfhmfjezrfihezmdhjemgfhremlfjmhfdthfmqeizgfù4041">'P2C2-Fichier test'!$E$4042</definedName>
    <definedName name="mkgfhmfjezrfihezmdhjemgfhremlfjmhfdthfmqeizgfù4042">'P2C2-Fichier test'!$E$4043</definedName>
    <definedName name="mkgfhmfjezrfihezmdhjemgfhremlfjmhfdthfmqeizgfù4043">'P2C2-Fichier test'!$E$4044</definedName>
    <definedName name="mkgfhmfjezrfihezmdhjemgfhremlfjmhfdthfmqeizgfù4044">'P2C2-Fichier test'!$E$4045</definedName>
    <definedName name="mkgfhmfjezrfihezmdhjemgfhremlfjmhfdthfmqeizgfù4045">'P2C2-Fichier test'!$E$4046</definedName>
    <definedName name="mkgfhmfjezrfihezmdhjemgfhremlfjmhfdthfmqeizgfù4046">'P2C2-Fichier test'!$E$4047</definedName>
    <definedName name="mkgfhmfjezrfihezmdhjemgfhremlfjmhfdthfmqeizgfù4047">'P2C2-Fichier test'!$E$4048</definedName>
    <definedName name="mkgfhmfjezrfihezmdhjemgfhremlfjmhfdthfmqeizgfù4048">'P2C2-Fichier test'!$E$4049</definedName>
    <definedName name="mkgfhmfjezrfihezmdhjemgfhremlfjmhfdthfmqeizgfù4049">'P2C2-Fichier test'!$E$4050</definedName>
    <definedName name="mkgfhmfjezrfihezmdhjemgfhremlfjmhfdthfmqeizgfù405">'P2C2-Fichier test'!$E$406</definedName>
    <definedName name="mkgfhmfjezrfihezmdhjemgfhremlfjmhfdthfmqeizgfù4050">'P2C2-Fichier test'!$E$4051</definedName>
    <definedName name="mkgfhmfjezrfihezmdhjemgfhremlfjmhfdthfmqeizgfù4051">'P2C2-Fichier test'!$E$4052</definedName>
    <definedName name="mkgfhmfjezrfihezmdhjemgfhremlfjmhfdthfmqeizgfù4052">'P2C2-Fichier test'!$E$4053</definedName>
    <definedName name="mkgfhmfjezrfihezmdhjemgfhremlfjmhfdthfmqeizgfù4053">'P2C2-Fichier test'!$E$4054</definedName>
    <definedName name="mkgfhmfjezrfihezmdhjemgfhremlfjmhfdthfmqeizgfù4054">'P2C2-Fichier test'!$E$4055</definedName>
    <definedName name="mkgfhmfjezrfihezmdhjemgfhremlfjmhfdthfmqeizgfù4055">'P2C2-Fichier test'!$E$4056</definedName>
    <definedName name="mkgfhmfjezrfihezmdhjemgfhremlfjmhfdthfmqeizgfù4056">'P2C2-Fichier test'!$E$4057</definedName>
    <definedName name="mkgfhmfjezrfihezmdhjemgfhremlfjmhfdthfmqeizgfù4057">'P2C2-Fichier test'!$E$4058</definedName>
    <definedName name="mkgfhmfjezrfihezmdhjemgfhremlfjmhfdthfmqeizgfù4058">'P2C2-Fichier test'!$E$4059</definedName>
    <definedName name="mkgfhmfjezrfihezmdhjemgfhremlfjmhfdthfmqeizgfù4059">'P2C2-Fichier test'!$E$4060</definedName>
    <definedName name="mkgfhmfjezrfihezmdhjemgfhremlfjmhfdthfmqeizgfù406">'P2C2-Fichier test'!$E$407</definedName>
    <definedName name="mkgfhmfjezrfihezmdhjemgfhremlfjmhfdthfmqeizgfù4060">'P2C2-Fichier test'!$E$4061</definedName>
    <definedName name="mkgfhmfjezrfihezmdhjemgfhremlfjmhfdthfmqeizgfù4061">'P2C2-Fichier test'!$E$4062</definedName>
    <definedName name="mkgfhmfjezrfihezmdhjemgfhremlfjmhfdthfmqeizgfù4062">'P2C2-Fichier test'!$E$4063</definedName>
    <definedName name="mkgfhmfjezrfihezmdhjemgfhremlfjmhfdthfmqeizgfù4063">'P2C2-Fichier test'!$E$4064</definedName>
    <definedName name="mkgfhmfjezrfihezmdhjemgfhremlfjmhfdthfmqeizgfù4064">'P2C2-Fichier test'!$E$4065</definedName>
    <definedName name="mkgfhmfjezrfihezmdhjemgfhremlfjmhfdthfmqeizgfù4065">'P2C2-Fichier test'!$E$4066</definedName>
    <definedName name="mkgfhmfjezrfihezmdhjemgfhremlfjmhfdthfmqeizgfù4066">'P2C2-Fichier test'!$E$4067</definedName>
    <definedName name="mkgfhmfjezrfihezmdhjemgfhremlfjmhfdthfmqeizgfù4067">'P2C2-Fichier test'!$E$4068</definedName>
    <definedName name="mkgfhmfjezrfihezmdhjemgfhremlfjmhfdthfmqeizgfù4068">'P2C2-Fichier test'!$E$4069</definedName>
    <definedName name="mkgfhmfjezrfihezmdhjemgfhremlfjmhfdthfmqeizgfù4069">'P2C2-Fichier test'!$E$4070</definedName>
    <definedName name="mkgfhmfjezrfihezmdhjemgfhremlfjmhfdthfmqeizgfù407">'P2C2-Fichier test'!$E$408</definedName>
    <definedName name="mkgfhmfjezrfihezmdhjemgfhremlfjmhfdthfmqeizgfù4070">'P2C2-Fichier test'!$E$4071</definedName>
    <definedName name="mkgfhmfjezrfihezmdhjemgfhremlfjmhfdthfmqeizgfù4071">'P2C2-Fichier test'!$E$4072</definedName>
    <definedName name="mkgfhmfjezrfihezmdhjemgfhremlfjmhfdthfmqeizgfù4072">'P2C2-Fichier test'!$E$4073</definedName>
    <definedName name="mkgfhmfjezrfihezmdhjemgfhremlfjmhfdthfmqeizgfù4073">'P2C2-Fichier test'!$E$4074</definedName>
    <definedName name="mkgfhmfjezrfihezmdhjemgfhremlfjmhfdthfmqeizgfù4074">'P2C2-Fichier test'!$E$4075</definedName>
    <definedName name="mkgfhmfjezrfihezmdhjemgfhremlfjmhfdthfmqeizgfù4075">'P2C2-Fichier test'!$E$4076</definedName>
    <definedName name="mkgfhmfjezrfihezmdhjemgfhremlfjmhfdthfmqeizgfù4076">'P2C2-Fichier test'!$E$4077</definedName>
    <definedName name="mkgfhmfjezrfihezmdhjemgfhremlfjmhfdthfmqeizgfù4077">'P2C2-Fichier test'!$E$4078</definedName>
    <definedName name="mkgfhmfjezrfihezmdhjemgfhremlfjmhfdthfmqeizgfù4078">'P2C2-Fichier test'!$E$4079</definedName>
    <definedName name="mkgfhmfjezrfihezmdhjemgfhremlfjmhfdthfmqeizgfù4079">'P2C2-Fichier test'!$E$4080</definedName>
    <definedName name="mkgfhmfjezrfihezmdhjemgfhremlfjmhfdthfmqeizgfù408">'P2C2-Fichier test'!$E$409</definedName>
    <definedName name="mkgfhmfjezrfihezmdhjemgfhremlfjmhfdthfmqeizgfù4080">'P2C2-Fichier test'!$E$4081</definedName>
    <definedName name="mkgfhmfjezrfihezmdhjemgfhremlfjmhfdthfmqeizgfù4081">'P2C2-Fichier test'!$E$4082</definedName>
    <definedName name="mkgfhmfjezrfihezmdhjemgfhremlfjmhfdthfmqeizgfù4082">'P2C2-Fichier test'!$E$4083</definedName>
    <definedName name="mkgfhmfjezrfihezmdhjemgfhremlfjmhfdthfmqeizgfù4083">'P2C2-Fichier test'!$E$4084</definedName>
    <definedName name="mkgfhmfjezrfihezmdhjemgfhremlfjmhfdthfmqeizgfù4084">'P2C2-Fichier test'!$E$4085</definedName>
    <definedName name="mkgfhmfjezrfihezmdhjemgfhremlfjmhfdthfmqeizgfù4085">'P2C2-Fichier test'!$E$4086</definedName>
    <definedName name="mkgfhmfjezrfihezmdhjemgfhremlfjmhfdthfmqeizgfù4086">'P2C2-Fichier test'!$E$4087</definedName>
    <definedName name="mkgfhmfjezrfihezmdhjemgfhremlfjmhfdthfmqeizgfù4087">'P2C2-Fichier test'!$E$4088</definedName>
    <definedName name="mkgfhmfjezrfihezmdhjemgfhremlfjmhfdthfmqeizgfù4088">'P2C2-Fichier test'!$E$4089</definedName>
    <definedName name="mkgfhmfjezrfihezmdhjemgfhremlfjmhfdthfmqeizgfù4089">'P2C2-Fichier test'!$E$4090</definedName>
    <definedName name="mkgfhmfjezrfihezmdhjemgfhremlfjmhfdthfmqeizgfù409">'P2C2-Fichier test'!$E$410</definedName>
    <definedName name="mkgfhmfjezrfihezmdhjemgfhremlfjmhfdthfmqeizgfù4090">'P2C2-Fichier test'!$E$4091</definedName>
    <definedName name="mkgfhmfjezrfihezmdhjemgfhremlfjmhfdthfmqeizgfù4091">'P2C2-Fichier test'!$E$4092</definedName>
    <definedName name="mkgfhmfjezrfihezmdhjemgfhremlfjmhfdthfmqeizgfù4092">'P2C2-Fichier test'!$E$4093</definedName>
    <definedName name="mkgfhmfjezrfihezmdhjemgfhremlfjmhfdthfmqeizgfù4093">'P2C2-Fichier test'!$E$4094</definedName>
    <definedName name="mkgfhmfjezrfihezmdhjemgfhremlfjmhfdthfmqeizgfù4094">'P2C2-Fichier test'!$E$4095</definedName>
    <definedName name="mkgfhmfjezrfihezmdhjemgfhremlfjmhfdthfmqeizgfù4095">'P2C2-Fichier test'!$E$4096</definedName>
    <definedName name="mkgfhmfjezrfihezmdhjemgfhremlfjmhfdthfmqeizgfù4096">'P2C2-Fichier test'!$E$4097</definedName>
    <definedName name="mkgfhmfjezrfihezmdhjemgfhremlfjmhfdthfmqeizgfù4097">'P2C2-Fichier test'!$E$4098</definedName>
    <definedName name="mkgfhmfjezrfihezmdhjemgfhremlfjmhfdthfmqeizgfù4098">'P2C2-Fichier test'!$E$4099</definedName>
    <definedName name="mkgfhmfjezrfihezmdhjemgfhremlfjmhfdthfmqeizgfù4099">'P2C2-Fichier test'!$E$4100</definedName>
    <definedName name="mkgfhmfjezrfihezmdhjemgfhremlfjmhfdthfmqeizgfù41">'P2C2-Fichier test'!$E$42</definedName>
    <definedName name="mkgfhmfjezrfihezmdhjemgfhremlfjmhfdthfmqeizgfù410">'P2C2-Fichier test'!$E$411</definedName>
    <definedName name="mkgfhmfjezrfihezmdhjemgfhremlfjmhfdthfmqeizgfù4100">'P2C2-Fichier test'!$E$4101</definedName>
    <definedName name="mkgfhmfjezrfihezmdhjemgfhremlfjmhfdthfmqeizgfù4101">'P2C2-Fichier test'!$E$4102</definedName>
    <definedName name="mkgfhmfjezrfihezmdhjemgfhremlfjmhfdthfmqeizgfù4102">'P2C2-Fichier test'!$E$4103</definedName>
    <definedName name="mkgfhmfjezrfihezmdhjemgfhremlfjmhfdthfmqeizgfù4103">'P2C2-Fichier test'!$E$4104</definedName>
    <definedName name="mkgfhmfjezrfihezmdhjemgfhremlfjmhfdthfmqeizgfù4104">'P2C2-Fichier test'!$E$4105</definedName>
    <definedName name="mkgfhmfjezrfihezmdhjemgfhremlfjmhfdthfmqeizgfù4105">'P2C2-Fichier test'!$E$4106</definedName>
    <definedName name="mkgfhmfjezrfihezmdhjemgfhremlfjmhfdthfmqeizgfù4106">'P2C2-Fichier test'!$E$4107</definedName>
    <definedName name="mkgfhmfjezrfihezmdhjemgfhremlfjmhfdthfmqeizgfù4107">'P2C2-Fichier test'!$E$4108</definedName>
    <definedName name="mkgfhmfjezrfihezmdhjemgfhremlfjmhfdthfmqeizgfù4108">'P2C2-Fichier test'!$E$4109</definedName>
    <definedName name="mkgfhmfjezrfihezmdhjemgfhremlfjmhfdthfmqeizgfù4109">'P2C2-Fichier test'!$E$4110</definedName>
    <definedName name="mkgfhmfjezrfihezmdhjemgfhremlfjmhfdthfmqeizgfù411">'P2C2-Fichier test'!$E$412</definedName>
    <definedName name="mkgfhmfjezrfihezmdhjemgfhremlfjmhfdthfmqeizgfù4110">'P2C2-Fichier test'!$E$4111</definedName>
    <definedName name="mkgfhmfjezrfihezmdhjemgfhremlfjmhfdthfmqeizgfù4111">'P2C2-Fichier test'!$E$4112</definedName>
    <definedName name="mkgfhmfjezrfihezmdhjemgfhremlfjmhfdthfmqeizgfù4112">'P2C2-Fichier test'!$E$4113</definedName>
    <definedName name="mkgfhmfjezrfihezmdhjemgfhremlfjmhfdthfmqeizgfù4113">'P2C2-Fichier test'!$E$4114</definedName>
    <definedName name="mkgfhmfjezrfihezmdhjemgfhremlfjmhfdthfmqeizgfù4114">'P2C2-Fichier test'!$E$4115</definedName>
    <definedName name="mkgfhmfjezrfihezmdhjemgfhremlfjmhfdthfmqeizgfù4115">'P2C2-Fichier test'!$E$4116</definedName>
    <definedName name="mkgfhmfjezrfihezmdhjemgfhremlfjmhfdthfmqeizgfù4116">'P2C2-Fichier test'!$E$4117</definedName>
    <definedName name="mkgfhmfjezrfihezmdhjemgfhremlfjmhfdthfmqeizgfù4117">'P2C2-Fichier test'!$E$4118</definedName>
    <definedName name="mkgfhmfjezrfihezmdhjemgfhremlfjmhfdthfmqeizgfù4118">'P2C2-Fichier test'!$E$4119</definedName>
    <definedName name="mkgfhmfjezrfihezmdhjemgfhremlfjmhfdthfmqeizgfù4119">'P2C2-Fichier test'!$E$4120</definedName>
    <definedName name="mkgfhmfjezrfihezmdhjemgfhremlfjmhfdthfmqeizgfù412">'P2C2-Fichier test'!$E$413</definedName>
    <definedName name="mkgfhmfjezrfihezmdhjemgfhremlfjmhfdthfmqeizgfù4120">'P2C2-Fichier test'!$E$4121</definedName>
    <definedName name="mkgfhmfjezrfihezmdhjemgfhremlfjmhfdthfmqeizgfù4121">'P2C2-Fichier test'!$E$4122</definedName>
    <definedName name="mkgfhmfjezrfihezmdhjemgfhremlfjmhfdthfmqeizgfù4122">'P2C2-Fichier test'!$E$4123</definedName>
    <definedName name="mkgfhmfjezrfihezmdhjemgfhremlfjmhfdthfmqeizgfù4123">'P2C2-Fichier test'!$E$4124</definedName>
    <definedName name="mkgfhmfjezrfihezmdhjemgfhremlfjmhfdthfmqeizgfù4124">'P2C2-Fichier test'!$E$4125</definedName>
    <definedName name="mkgfhmfjezrfihezmdhjemgfhremlfjmhfdthfmqeizgfù4125">'P2C2-Fichier test'!$E$4126</definedName>
    <definedName name="mkgfhmfjezrfihezmdhjemgfhremlfjmhfdthfmqeizgfù4126">'P2C2-Fichier test'!$E$4127</definedName>
    <definedName name="mkgfhmfjezrfihezmdhjemgfhremlfjmhfdthfmqeizgfù4127">'P2C2-Fichier test'!$E$4128</definedName>
    <definedName name="mkgfhmfjezrfihezmdhjemgfhremlfjmhfdthfmqeizgfù4128">'P2C2-Fichier test'!$E$4129</definedName>
    <definedName name="mkgfhmfjezrfihezmdhjemgfhremlfjmhfdthfmqeizgfù4129">'P2C2-Fichier test'!$E$4130</definedName>
    <definedName name="mkgfhmfjezrfihezmdhjemgfhremlfjmhfdthfmqeizgfù413">'P2C2-Fichier test'!$E$414</definedName>
    <definedName name="mkgfhmfjezrfihezmdhjemgfhremlfjmhfdthfmqeizgfù4130">'P2C2-Fichier test'!$E$4131</definedName>
    <definedName name="mkgfhmfjezrfihezmdhjemgfhremlfjmhfdthfmqeizgfù4131">'P2C2-Fichier test'!$E$4132</definedName>
    <definedName name="mkgfhmfjezrfihezmdhjemgfhremlfjmhfdthfmqeizgfù4132">'P2C2-Fichier test'!$E$4133</definedName>
    <definedName name="mkgfhmfjezrfihezmdhjemgfhremlfjmhfdthfmqeizgfù4133">'P2C2-Fichier test'!$E$4134</definedName>
    <definedName name="mkgfhmfjezrfihezmdhjemgfhremlfjmhfdthfmqeizgfù4134">'P2C2-Fichier test'!$E$4135</definedName>
    <definedName name="mkgfhmfjezrfihezmdhjemgfhremlfjmhfdthfmqeizgfù4135">'P2C2-Fichier test'!$E$4136</definedName>
    <definedName name="mkgfhmfjezrfihezmdhjemgfhremlfjmhfdthfmqeizgfù4136">'P2C2-Fichier test'!$E$4137</definedName>
    <definedName name="mkgfhmfjezrfihezmdhjemgfhremlfjmhfdthfmqeizgfù4137">'P2C2-Fichier test'!$E$4138</definedName>
    <definedName name="mkgfhmfjezrfihezmdhjemgfhremlfjmhfdthfmqeizgfù4138">'P2C2-Fichier test'!$E$4139</definedName>
    <definedName name="mkgfhmfjezrfihezmdhjemgfhremlfjmhfdthfmqeizgfù4139">'P2C2-Fichier test'!$E$4140</definedName>
    <definedName name="mkgfhmfjezrfihezmdhjemgfhremlfjmhfdthfmqeizgfù414">'P2C2-Fichier test'!$E$415</definedName>
    <definedName name="mkgfhmfjezrfihezmdhjemgfhremlfjmhfdthfmqeizgfù4140">'P2C2-Fichier test'!$E$4141</definedName>
    <definedName name="mkgfhmfjezrfihezmdhjemgfhremlfjmhfdthfmqeizgfù4141">'P2C2-Fichier test'!$E$4142</definedName>
    <definedName name="mkgfhmfjezrfihezmdhjemgfhremlfjmhfdthfmqeizgfù4142">'P2C2-Fichier test'!$E$4143</definedName>
    <definedName name="mkgfhmfjezrfihezmdhjemgfhremlfjmhfdthfmqeizgfù4143">'P2C2-Fichier test'!$E$4144</definedName>
    <definedName name="mkgfhmfjezrfihezmdhjemgfhremlfjmhfdthfmqeizgfù4144">'P2C2-Fichier test'!$E$4145</definedName>
    <definedName name="mkgfhmfjezrfihezmdhjemgfhremlfjmhfdthfmqeizgfù4145">'P2C2-Fichier test'!$E$4146</definedName>
    <definedName name="mkgfhmfjezrfihezmdhjemgfhremlfjmhfdthfmqeizgfù4146">'P2C2-Fichier test'!$E$4147</definedName>
    <definedName name="mkgfhmfjezrfihezmdhjemgfhremlfjmhfdthfmqeizgfù4147">'P2C2-Fichier test'!$E$4148</definedName>
    <definedName name="mkgfhmfjezrfihezmdhjemgfhremlfjmhfdthfmqeizgfù4148">'P2C2-Fichier test'!$E$4149</definedName>
    <definedName name="mkgfhmfjezrfihezmdhjemgfhremlfjmhfdthfmqeizgfù4149">'P2C2-Fichier test'!$E$4150</definedName>
    <definedName name="mkgfhmfjezrfihezmdhjemgfhremlfjmhfdthfmqeizgfù415">'P2C2-Fichier test'!$E$416</definedName>
    <definedName name="mkgfhmfjezrfihezmdhjemgfhremlfjmhfdthfmqeizgfù4150">'P2C2-Fichier test'!$E$4151</definedName>
    <definedName name="mkgfhmfjezrfihezmdhjemgfhremlfjmhfdthfmqeizgfù4151">'P2C2-Fichier test'!$E$4152</definedName>
    <definedName name="mkgfhmfjezrfihezmdhjemgfhremlfjmhfdthfmqeizgfù4152">'P2C2-Fichier test'!$E$4153</definedName>
    <definedName name="mkgfhmfjezrfihezmdhjemgfhremlfjmhfdthfmqeizgfù4153">'P2C2-Fichier test'!$E$4154</definedName>
    <definedName name="mkgfhmfjezrfihezmdhjemgfhremlfjmhfdthfmqeizgfù4154">'P2C2-Fichier test'!$E$4155</definedName>
    <definedName name="mkgfhmfjezrfihezmdhjemgfhremlfjmhfdthfmqeizgfù4155">'P2C2-Fichier test'!$E$4156</definedName>
    <definedName name="mkgfhmfjezrfihezmdhjemgfhremlfjmhfdthfmqeizgfù4156">'P2C2-Fichier test'!$E$4157</definedName>
    <definedName name="mkgfhmfjezrfihezmdhjemgfhremlfjmhfdthfmqeizgfù4157">'P2C2-Fichier test'!$E$4158</definedName>
    <definedName name="mkgfhmfjezrfihezmdhjemgfhremlfjmhfdthfmqeizgfù4158">'P2C2-Fichier test'!$E$4159</definedName>
    <definedName name="mkgfhmfjezrfihezmdhjemgfhremlfjmhfdthfmqeizgfù4159">'P2C2-Fichier test'!$E$4160</definedName>
    <definedName name="mkgfhmfjezrfihezmdhjemgfhremlfjmhfdthfmqeizgfù416">'P2C2-Fichier test'!$E$417</definedName>
    <definedName name="mkgfhmfjezrfihezmdhjemgfhremlfjmhfdthfmqeizgfù4160">'P2C2-Fichier test'!$E$4161</definedName>
    <definedName name="mkgfhmfjezrfihezmdhjemgfhremlfjmhfdthfmqeizgfù4161">'P2C2-Fichier test'!$E$4162</definedName>
    <definedName name="mkgfhmfjezrfihezmdhjemgfhremlfjmhfdthfmqeizgfù4162">'P2C2-Fichier test'!$E$4163</definedName>
    <definedName name="mkgfhmfjezrfihezmdhjemgfhremlfjmhfdthfmqeizgfù4163">'P2C2-Fichier test'!$E$4164</definedName>
    <definedName name="mkgfhmfjezrfihezmdhjemgfhremlfjmhfdthfmqeizgfù4164">'P2C2-Fichier test'!$E$4165</definedName>
    <definedName name="mkgfhmfjezrfihezmdhjemgfhremlfjmhfdthfmqeizgfù4165">'P2C2-Fichier test'!$E$4166</definedName>
    <definedName name="mkgfhmfjezrfihezmdhjemgfhremlfjmhfdthfmqeizgfù4166">'P2C2-Fichier test'!$E$4167</definedName>
    <definedName name="mkgfhmfjezrfihezmdhjemgfhremlfjmhfdthfmqeizgfù4167">'P2C2-Fichier test'!$E$4168</definedName>
    <definedName name="mkgfhmfjezrfihezmdhjemgfhremlfjmhfdthfmqeizgfù4168">'P2C2-Fichier test'!$E$4169</definedName>
    <definedName name="mkgfhmfjezrfihezmdhjemgfhremlfjmhfdthfmqeizgfù4169">'P2C2-Fichier test'!$E$4170</definedName>
    <definedName name="mkgfhmfjezrfihezmdhjemgfhremlfjmhfdthfmqeizgfù417">'P2C2-Fichier test'!$E$418</definedName>
    <definedName name="mkgfhmfjezrfihezmdhjemgfhremlfjmhfdthfmqeizgfù4170">'P2C2-Fichier test'!$E$4171</definedName>
    <definedName name="mkgfhmfjezrfihezmdhjemgfhremlfjmhfdthfmqeizgfù4171">'P2C2-Fichier test'!$E$4172</definedName>
    <definedName name="mkgfhmfjezrfihezmdhjemgfhremlfjmhfdthfmqeizgfù4172">'P2C2-Fichier test'!$E$4173</definedName>
    <definedName name="mkgfhmfjezrfihezmdhjemgfhremlfjmhfdthfmqeizgfù4173">'P2C2-Fichier test'!$E$4174</definedName>
    <definedName name="mkgfhmfjezrfihezmdhjemgfhremlfjmhfdthfmqeizgfù4174">'P2C2-Fichier test'!$E$4175</definedName>
    <definedName name="mkgfhmfjezrfihezmdhjemgfhremlfjmhfdthfmqeizgfù4175">'P2C2-Fichier test'!$E$4176</definedName>
    <definedName name="mkgfhmfjezrfihezmdhjemgfhremlfjmhfdthfmqeizgfù4176">'P2C2-Fichier test'!$E$4177</definedName>
    <definedName name="mkgfhmfjezrfihezmdhjemgfhremlfjmhfdthfmqeizgfù4177">'P2C2-Fichier test'!$E$4178</definedName>
    <definedName name="mkgfhmfjezrfihezmdhjemgfhremlfjmhfdthfmqeizgfù4178">'P2C2-Fichier test'!$E$4179</definedName>
    <definedName name="mkgfhmfjezrfihezmdhjemgfhremlfjmhfdthfmqeizgfù4179">'P2C2-Fichier test'!$E$4180</definedName>
    <definedName name="mkgfhmfjezrfihezmdhjemgfhremlfjmhfdthfmqeizgfù418">'P2C2-Fichier test'!$E$419</definedName>
    <definedName name="mkgfhmfjezrfihezmdhjemgfhremlfjmhfdthfmqeizgfù4180">'P2C2-Fichier test'!$E$4181</definedName>
    <definedName name="mkgfhmfjezrfihezmdhjemgfhremlfjmhfdthfmqeizgfù4181">'P2C2-Fichier test'!$E$4182</definedName>
    <definedName name="mkgfhmfjezrfihezmdhjemgfhremlfjmhfdthfmqeizgfù4182">'P2C2-Fichier test'!$E$4183</definedName>
    <definedName name="mkgfhmfjezrfihezmdhjemgfhremlfjmhfdthfmqeizgfù4183">'P2C2-Fichier test'!$E$4184</definedName>
    <definedName name="mkgfhmfjezrfihezmdhjemgfhremlfjmhfdthfmqeizgfù4184">'P2C2-Fichier test'!$E$4185</definedName>
    <definedName name="mkgfhmfjezrfihezmdhjemgfhremlfjmhfdthfmqeizgfù4185">'P2C2-Fichier test'!$E$4186</definedName>
    <definedName name="mkgfhmfjezrfihezmdhjemgfhremlfjmhfdthfmqeizgfù4186">'P2C2-Fichier test'!$E$4187</definedName>
    <definedName name="mkgfhmfjezrfihezmdhjemgfhremlfjmhfdthfmqeizgfù4187">'P2C2-Fichier test'!$E$4188</definedName>
    <definedName name="mkgfhmfjezrfihezmdhjemgfhremlfjmhfdthfmqeizgfù4188">'P2C2-Fichier test'!$E$4189</definedName>
    <definedName name="mkgfhmfjezrfihezmdhjemgfhremlfjmhfdthfmqeizgfù4189">'P2C2-Fichier test'!$E$4190</definedName>
    <definedName name="mkgfhmfjezrfihezmdhjemgfhremlfjmhfdthfmqeizgfù419">'P2C2-Fichier test'!$E$420</definedName>
    <definedName name="mkgfhmfjezrfihezmdhjemgfhremlfjmhfdthfmqeizgfù4190">'P2C2-Fichier test'!$E$4191</definedName>
    <definedName name="mkgfhmfjezrfihezmdhjemgfhremlfjmhfdthfmqeizgfù4191">'P2C2-Fichier test'!$E$4192</definedName>
    <definedName name="mkgfhmfjezrfihezmdhjemgfhremlfjmhfdthfmqeizgfù4192">'P2C2-Fichier test'!$E$4193</definedName>
    <definedName name="mkgfhmfjezrfihezmdhjemgfhremlfjmhfdthfmqeizgfù4193">'P2C2-Fichier test'!$E$4194</definedName>
    <definedName name="mkgfhmfjezrfihezmdhjemgfhremlfjmhfdthfmqeizgfù4194">'P2C2-Fichier test'!$E$4195</definedName>
    <definedName name="mkgfhmfjezrfihezmdhjemgfhremlfjmhfdthfmqeizgfù4195">'P2C2-Fichier test'!$E$4196</definedName>
    <definedName name="mkgfhmfjezrfihezmdhjemgfhremlfjmhfdthfmqeizgfù4196">'P2C2-Fichier test'!$E$4197</definedName>
    <definedName name="mkgfhmfjezrfihezmdhjemgfhremlfjmhfdthfmqeizgfù4197">'P2C2-Fichier test'!$E$4198</definedName>
    <definedName name="mkgfhmfjezrfihezmdhjemgfhremlfjmhfdthfmqeizgfù4198">'P2C2-Fichier test'!$E$4199</definedName>
    <definedName name="mkgfhmfjezrfihezmdhjemgfhremlfjmhfdthfmqeizgfù4199">'P2C2-Fichier test'!$E$4200</definedName>
    <definedName name="mkgfhmfjezrfihezmdhjemgfhremlfjmhfdthfmqeizgfù42">'P2C2-Fichier test'!$E$43</definedName>
    <definedName name="mkgfhmfjezrfihezmdhjemgfhremlfjmhfdthfmqeizgfù420">'P2C2-Fichier test'!$E$421</definedName>
    <definedName name="mkgfhmfjezrfihezmdhjemgfhremlfjmhfdthfmqeizgfù4200">'P2C2-Fichier test'!$E$4201</definedName>
    <definedName name="mkgfhmfjezrfihezmdhjemgfhremlfjmhfdthfmqeizgfù4201">'P2C2-Fichier test'!$E$4202</definedName>
    <definedName name="mkgfhmfjezrfihezmdhjemgfhremlfjmhfdthfmqeizgfù4202">'P2C2-Fichier test'!$E$4203</definedName>
    <definedName name="mkgfhmfjezrfihezmdhjemgfhremlfjmhfdthfmqeizgfù4203">'P2C2-Fichier test'!$E$4204</definedName>
    <definedName name="mkgfhmfjezrfihezmdhjemgfhremlfjmhfdthfmqeizgfù4204">'P2C2-Fichier test'!$E$4205</definedName>
    <definedName name="mkgfhmfjezrfihezmdhjemgfhremlfjmhfdthfmqeizgfù4205">'P2C2-Fichier test'!$E$4206</definedName>
    <definedName name="mkgfhmfjezrfihezmdhjemgfhremlfjmhfdthfmqeizgfù4206">'P2C2-Fichier test'!$E$4207</definedName>
    <definedName name="mkgfhmfjezrfihezmdhjemgfhremlfjmhfdthfmqeizgfù4207">'P2C2-Fichier test'!$E$4208</definedName>
    <definedName name="mkgfhmfjezrfihezmdhjemgfhremlfjmhfdthfmqeizgfù4208">'P2C2-Fichier test'!$E$4209</definedName>
    <definedName name="mkgfhmfjezrfihezmdhjemgfhremlfjmhfdthfmqeizgfù4209">'P2C2-Fichier test'!$E$4210</definedName>
    <definedName name="mkgfhmfjezrfihezmdhjemgfhremlfjmhfdthfmqeizgfù421">'P2C2-Fichier test'!$E$422</definedName>
    <definedName name="mkgfhmfjezrfihezmdhjemgfhremlfjmhfdthfmqeizgfù4210">'P2C2-Fichier test'!$E$4211</definedName>
    <definedName name="mkgfhmfjezrfihezmdhjemgfhremlfjmhfdthfmqeizgfù4211">'P2C2-Fichier test'!$E$4212</definedName>
    <definedName name="mkgfhmfjezrfihezmdhjemgfhremlfjmhfdthfmqeizgfù4212">'P2C2-Fichier test'!$E$4213</definedName>
    <definedName name="mkgfhmfjezrfihezmdhjemgfhremlfjmhfdthfmqeizgfù4213">'P2C2-Fichier test'!$E$4214</definedName>
    <definedName name="mkgfhmfjezrfihezmdhjemgfhremlfjmhfdthfmqeizgfù4214">'P2C2-Fichier test'!$E$4215</definedName>
    <definedName name="mkgfhmfjezrfihezmdhjemgfhremlfjmhfdthfmqeizgfù4215">'P2C2-Fichier test'!$E$4216</definedName>
    <definedName name="mkgfhmfjezrfihezmdhjemgfhremlfjmhfdthfmqeizgfù4216">'P2C2-Fichier test'!$E$4217</definedName>
    <definedName name="mkgfhmfjezrfihezmdhjemgfhremlfjmhfdthfmqeizgfù4217">'P2C2-Fichier test'!$E$4218</definedName>
    <definedName name="mkgfhmfjezrfihezmdhjemgfhremlfjmhfdthfmqeizgfù4218">'P2C2-Fichier test'!$E$4219</definedName>
    <definedName name="mkgfhmfjezrfihezmdhjemgfhremlfjmhfdthfmqeizgfù4219">'P2C2-Fichier test'!$E$4220</definedName>
    <definedName name="mkgfhmfjezrfihezmdhjemgfhremlfjmhfdthfmqeizgfù422">'P2C2-Fichier test'!$E$423</definedName>
    <definedName name="mkgfhmfjezrfihezmdhjemgfhremlfjmhfdthfmqeizgfù4220">'P2C2-Fichier test'!$E$4221</definedName>
    <definedName name="mkgfhmfjezrfihezmdhjemgfhremlfjmhfdthfmqeizgfù4221">'P2C2-Fichier test'!$E$4222</definedName>
    <definedName name="mkgfhmfjezrfihezmdhjemgfhremlfjmhfdthfmqeizgfù4222">'P2C2-Fichier test'!$E$4223</definedName>
    <definedName name="mkgfhmfjezrfihezmdhjemgfhremlfjmhfdthfmqeizgfù4223">'P2C2-Fichier test'!$E$4224</definedName>
    <definedName name="mkgfhmfjezrfihezmdhjemgfhremlfjmhfdthfmqeizgfù4224">'P2C2-Fichier test'!$E$4225</definedName>
    <definedName name="mkgfhmfjezrfihezmdhjemgfhremlfjmhfdthfmqeizgfù4225">'P2C2-Fichier test'!$E$4226</definedName>
    <definedName name="mkgfhmfjezrfihezmdhjemgfhremlfjmhfdthfmqeizgfù4226">'P2C2-Fichier test'!$E$4227</definedName>
    <definedName name="mkgfhmfjezrfihezmdhjemgfhremlfjmhfdthfmqeizgfù4227">'P2C2-Fichier test'!$E$4228</definedName>
    <definedName name="mkgfhmfjezrfihezmdhjemgfhremlfjmhfdthfmqeizgfù4228">'P2C2-Fichier test'!$E$4229</definedName>
    <definedName name="mkgfhmfjezrfihezmdhjemgfhremlfjmhfdthfmqeizgfù4229">'P2C2-Fichier test'!$E$4230</definedName>
    <definedName name="mkgfhmfjezrfihezmdhjemgfhremlfjmhfdthfmqeizgfù423">'P2C2-Fichier test'!$E$424</definedName>
    <definedName name="mkgfhmfjezrfihezmdhjemgfhremlfjmhfdthfmqeizgfù4230">'P2C2-Fichier test'!$E$4231</definedName>
    <definedName name="mkgfhmfjezrfihezmdhjemgfhremlfjmhfdthfmqeizgfù4231">'P2C2-Fichier test'!$E$4232</definedName>
    <definedName name="mkgfhmfjezrfihezmdhjemgfhremlfjmhfdthfmqeizgfù4232">'P2C2-Fichier test'!$E$4233</definedName>
    <definedName name="mkgfhmfjezrfihezmdhjemgfhremlfjmhfdthfmqeizgfù4233">'P2C2-Fichier test'!$E$4234</definedName>
    <definedName name="mkgfhmfjezrfihezmdhjemgfhremlfjmhfdthfmqeizgfù4234">'P2C2-Fichier test'!$E$4235</definedName>
    <definedName name="mkgfhmfjezrfihezmdhjemgfhremlfjmhfdthfmqeizgfù4235">'P2C2-Fichier test'!$E$4236</definedName>
    <definedName name="mkgfhmfjezrfihezmdhjemgfhremlfjmhfdthfmqeizgfù4236">'P2C2-Fichier test'!$E$4237</definedName>
    <definedName name="mkgfhmfjezrfihezmdhjemgfhremlfjmhfdthfmqeizgfù4237">'P2C2-Fichier test'!$E$4238</definedName>
    <definedName name="mkgfhmfjezrfihezmdhjemgfhremlfjmhfdthfmqeizgfù4238">'P2C2-Fichier test'!$E$4239</definedName>
    <definedName name="mkgfhmfjezrfihezmdhjemgfhremlfjmhfdthfmqeizgfù4239">'P2C2-Fichier test'!$E$4240</definedName>
    <definedName name="mkgfhmfjezrfihezmdhjemgfhremlfjmhfdthfmqeizgfù424">'P2C2-Fichier test'!$E$425</definedName>
    <definedName name="mkgfhmfjezrfihezmdhjemgfhremlfjmhfdthfmqeizgfù4240">'P2C2-Fichier test'!$E$4241</definedName>
    <definedName name="mkgfhmfjezrfihezmdhjemgfhremlfjmhfdthfmqeizgfù4241">'P2C2-Fichier test'!$E$4242</definedName>
    <definedName name="mkgfhmfjezrfihezmdhjemgfhremlfjmhfdthfmqeizgfù4242">'P2C2-Fichier test'!$E$4243</definedName>
    <definedName name="mkgfhmfjezrfihezmdhjemgfhremlfjmhfdthfmqeizgfù4243">'P2C2-Fichier test'!$E$4244</definedName>
    <definedName name="mkgfhmfjezrfihezmdhjemgfhremlfjmhfdthfmqeizgfù4244">'P2C2-Fichier test'!$E$4245</definedName>
    <definedName name="mkgfhmfjezrfihezmdhjemgfhremlfjmhfdthfmqeizgfù4245">'P2C2-Fichier test'!$E$4246</definedName>
    <definedName name="mkgfhmfjezrfihezmdhjemgfhremlfjmhfdthfmqeizgfù4246">'P2C2-Fichier test'!$E$4247</definedName>
    <definedName name="mkgfhmfjezrfihezmdhjemgfhremlfjmhfdthfmqeizgfù4247">'P2C2-Fichier test'!$E$4248</definedName>
    <definedName name="mkgfhmfjezrfihezmdhjemgfhremlfjmhfdthfmqeizgfù4248">'P2C2-Fichier test'!$E$4249</definedName>
    <definedName name="mkgfhmfjezrfihezmdhjemgfhremlfjmhfdthfmqeizgfù4249">'P2C2-Fichier test'!$E$4250</definedName>
    <definedName name="mkgfhmfjezrfihezmdhjemgfhremlfjmhfdthfmqeizgfù425">'P2C2-Fichier test'!$E$426</definedName>
    <definedName name="mkgfhmfjezrfihezmdhjemgfhremlfjmhfdthfmqeizgfù4250">'P2C2-Fichier test'!$E$4251</definedName>
    <definedName name="mkgfhmfjezrfihezmdhjemgfhremlfjmhfdthfmqeizgfù4251">'P2C2-Fichier test'!$E$4252</definedName>
    <definedName name="mkgfhmfjezrfihezmdhjemgfhremlfjmhfdthfmqeizgfù4252">'P2C2-Fichier test'!$E$4253</definedName>
    <definedName name="mkgfhmfjezrfihezmdhjemgfhremlfjmhfdthfmqeizgfù4253">'P2C2-Fichier test'!$E$4254</definedName>
    <definedName name="mkgfhmfjezrfihezmdhjemgfhremlfjmhfdthfmqeizgfù4254">'P2C2-Fichier test'!$E$4255</definedName>
    <definedName name="mkgfhmfjezrfihezmdhjemgfhremlfjmhfdthfmqeizgfù4255">'P2C2-Fichier test'!$E$4256</definedName>
    <definedName name="mkgfhmfjezrfihezmdhjemgfhremlfjmhfdthfmqeizgfù4256">'P2C2-Fichier test'!$E$4257</definedName>
    <definedName name="mkgfhmfjezrfihezmdhjemgfhremlfjmhfdthfmqeizgfù4257">'P2C2-Fichier test'!$E$4258</definedName>
    <definedName name="mkgfhmfjezrfihezmdhjemgfhremlfjmhfdthfmqeizgfù4258">'P2C2-Fichier test'!$E$4259</definedName>
    <definedName name="mkgfhmfjezrfihezmdhjemgfhremlfjmhfdthfmqeizgfù4259">'P2C2-Fichier test'!$E$4260</definedName>
    <definedName name="mkgfhmfjezrfihezmdhjemgfhremlfjmhfdthfmqeizgfù426">'P2C2-Fichier test'!$E$427</definedName>
    <definedName name="mkgfhmfjezrfihezmdhjemgfhremlfjmhfdthfmqeizgfù4260">'P2C2-Fichier test'!$E$4261</definedName>
    <definedName name="mkgfhmfjezrfihezmdhjemgfhremlfjmhfdthfmqeizgfù4261">'P2C2-Fichier test'!$E$4262</definedName>
    <definedName name="mkgfhmfjezrfihezmdhjemgfhremlfjmhfdthfmqeizgfù4262">'P2C2-Fichier test'!$E$4263</definedName>
    <definedName name="mkgfhmfjezrfihezmdhjemgfhremlfjmhfdthfmqeizgfù4263">'P2C2-Fichier test'!$E$4264</definedName>
    <definedName name="mkgfhmfjezrfihezmdhjemgfhremlfjmhfdthfmqeizgfù4264">'P2C2-Fichier test'!$E$4265</definedName>
    <definedName name="mkgfhmfjezrfihezmdhjemgfhremlfjmhfdthfmqeizgfù4265">'P2C2-Fichier test'!$E$4266</definedName>
    <definedName name="mkgfhmfjezrfihezmdhjemgfhremlfjmhfdthfmqeizgfù4266">'P2C2-Fichier test'!$E$4267</definedName>
    <definedName name="mkgfhmfjezrfihezmdhjemgfhremlfjmhfdthfmqeizgfù4267">'P2C2-Fichier test'!$E$4268</definedName>
    <definedName name="mkgfhmfjezrfihezmdhjemgfhremlfjmhfdthfmqeizgfù4268">'P2C2-Fichier test'!$E$4269</definedName>
    <definedName name="mkgfhmfjezrfihezmdhjemgfhremlfjmhfdthfmqeizgfù4269">'P2C2-Fichier test'!$E$4270</definedName>
    <definedName name="mkgfhmfjezrfihezmdhjemgfhremlfjmhfdthfmqeizgfù427">'P2C2-Fichier test'!$E$428</definedName>
    <definedName name="mkgfhmfjezrfihezmdhjemgfhremlfjmhfdthfmqeizgfù4270">'P2C2-Fichier test'!$E$4271</definedName>
    <definedName name="mkgfhmfjezrfihezmdhjemgfhremlfjmhfdthfmqeizgfù4271">'P2C2-Fichier test'!$E$4272</definedName>
    <definedName name="mkgfhmfjezrfihezmdhjemgfhremlfjmhfdthfmqeizgfù4272">'P2C2-Fichier test'!$E$4273</definedName>
    <definedName name="mkgfhmfjezrfihezmdhjemgfhremlfjmhfdthfmqeizgfù4273">'P2C2-Fichier test'!$E$4274</definedName>
    <definedName name="mkgfhmfjezrfihezmdhjemgfhremlfjmhfdthfmqeizgfù4274">'P2C2-Fichier test'!$E$4275</definedName>
    <definedName name="mkgfhmfjezrfihezmdhjemgfhremlfjmhfdthfmqeizgfù4275">'P2C2-Fichier test'!$E$4276</definedName>
    <definedName name="mkgfhmfjezrfihezmdhjemgfhremlfjmhfdthfmqeizgfù4276">'P2C2-Fichier test'!$E$4277</definedName>
    <definedName name="mkgfhmfjezrfihezmdhjemgfhremlfjmhfdthfmqeizgfù4277">'P2C2-Fichier test'!$E$4278</definedName>
    <definedName name="mkgfhmfjezrfihezmdhjemgfhremlfjmhfdthfmqeizgfù4278">'P2C2-Fichier test'!$E$4279</definedName>
    <definedName name="mkgfhmfjezrfihezmdhjemgfhremlfjmhfdthfmqeizgfù4279">'P2C2-Fichier test'!$E$4280</definedName>
    <definedName name="mkgfhmfjezrfihezmdhjemgfhremlfjmhfdthfmqeizgfù428">'P2C2-Fichier test'!$E$429</definedName>
    <definedName name="mkgfhmfjezrfihezmdhjemgfhremlfjmhfdthfmqeizgfù4280">'P2C2-Fichier test'!$E$4281</definedName>
    <definedName name="mkgfhmfjezrfihezmdhjemgfhremlfjmhfdthfmqeizgfù4281">'P2C2-Fichier test'!$E$4282</definedName>
    <definedName name="mkgfhmfjezrfihezmdhjemgfhremlfjmhfdthfmqeizgfù4282">'P2C2-Fichier test'!$E$4283</definedName>
    <definedName name="mkgfhmfjezrfihezmdhjemgfhremlfjmhfdthfmqeizgfù4283">'P2C2-Fichier test'!$E$4284</definedName>
    <definedName name="mkgfhmfjezrfihezmdhjemgfhremlfjmhfdthfmqeizgfù4284">'P2C2-Fichier test'!$E$4285</definedName>
    <definedName name="mkgfhmfjezrfihezmdhjemgfhremlfjmhfdthfmqeizgfù4285">'P2C2-Fichier test'!$E$4286</definedName>
    <definedName name="mkgfhmfjezrfihezmdhjemgfhremlfjmhfdthfmqeizgfù4286">'P2C2-Fichier test'!$E$4287</definedName>
    <definedName name="mkgfhmfjezrfihezmdhjemgfhremlfjmhfdthfmqeizgfù4287">'P2C2-Fichier test'!$E$4288</definedName>
    <definedName name="mkgfhmfjezrfihezmdhjemgfhremlfjmhfdthfmqeizgfù4288">'P2C2-Fichier test'!$E$4289</definedName>
    <definedName name="mkgfhmfjezrfihezmdhjemgfhremlfjmhfdthfmqeizgfù4289">'P2C2-Fichier test'!$E$4290</definedName>
    <definedName name="mkgfhmfjezrfihezmdhjemgfhremlfjmhfdthfmqeizgfù429">'P2C2-Fichier test'!$E$430</definedName>
    <definedName name="mkgfhmfjezrfihezmdhjemgfhremlfjmhfdthfmqeizgfù4290">'P2C2-Fichier test'!$E$4291</definedName>
    <definedName name="mkgfhmfjezrfihezmdhjemgfhremlfjmhfdthfmqeizgfù4291">'P2C2-Fichier test'!$E$4292</definedName>
    <definedName name="mkgfhmfjezrfihezmdhjemgfhremlfjmhfdthfmqeizgfù4292">'P2C2-Fichier test'!$E$4293</definedName>
    <definedName name="mkgfhmfjezrfihezmdhjemgfhremlfjmhfdthfmqeizgfù4293">'P2C2-Fichier test'!$E$4294</definedName>
    <definedName name="mkgfhmfjezrfihezmdhjemgfhremlfjmhfdthfmqeizgfù4294">'P2C2-Fichier test'!$E$4295</definedName>
    <definedName name="mkgfhmfjezrfihezmdhjemgfhremlfjmhfdthfmqeizgfù4295">'P2C2-Fichier test'!$E$4296</definedName>
    <definedName name="mkgfhmfjezrfihezmdhjemgfhremlfjmhfdthfmqeizgfù4296">'P2C2-Fichier test'!$E$4297</definedName>
    <definedName name="mkgfhmfjezrfihezmdhjemgfhremlfjmhfdthfmqeizgfù4297">'P2C2-Fichier test'!$E$4298</definedName>
    <definedName name="mkgfhmfjezrfihezmdhjemgfhremlfjmhfdthfmqeizgfù4298">'P2C2-Fichier test'!$E$4299</definedName>
    <definedName name="mkgfhmfjezrfihezmdhjemgfhremlfjmhfdthfmqeizgfù4299">'P2C2-Fichier test'!$E$4300</definedName>
    <definedName name="mkgfhmfjezrfihezmdhjemgfhremlfjmhfdthfmqeizgfù43">'P2C2-Fichier test'!$E$44</definedName>
    <definedName name="mkgfhmfjezrfihezmdhjemgfhremlfjmhfdthfmqeizgfù430">'P2C2-Fichier test'!$E$431</definedName>
    <definedName name="mkgfhmfjezrfihezmdhjemgfhremlfjmhfdthfmqeizgfù4300">'P2C2-Fichier test'!$E$4301</definedName>
    <definedName name="mkgfhmfjezrfihezmdhjemgfhremlfjmhfdthfmqeizgfù4301">'P2C2-Fichier test'!$E$4302</definedName>
    <definedName name="mkgfhmfjezrfihezmdhjemgfhremlfjmhfdthfmqeizgfù4302">'P2C2-Fichier test'!$E$4303</definedName>
    <definedName name="mkgfhmfjezrfihezmdhjemgfhremlfjmhfdthfmqeizgfù4303">'P2C2-Fichier test'!$E$4304</definedName>
    <definedName name="mkgfhmfjezrfihezmdhjemgfhremlfjmhfdthfmqeizgfù4304">'P2C2-Fichier test'!$E$4305</definedName>
    <definedName name="mkgfhmfjezrfihezmdhjemgfhremlfjmhfdthfmqeizgfù4305">'P2C2-Fichier test'!$E$4306</definedName>
    <definedName name="mkgfhmfjezrfihezmdhjemgfhremlfjmhfdthfmqeizgfù4306">'P2C2-Fichier test'!$E$4307</definedName>
    <definedName name="mkgfhmfjezrfihezmdhjemgfhremlfjmhfdthfmqeizgfù4307">'P2C2-Fichier test'!$E$4308</definedName>
    <definedName name="mkgfhmfjezrfihezmdhjemgfhremlfjmhfdthfmqeizgfù4308">'P2C2-Fichier test'!$E$4309</definedName>
    <definedName name="mkgfhmfjezrfihezmdhjemgfhremlfjmhfdthfmqeizgfù4309">'P2C2-Fichier test'!$E$4310</definedName>
    <definedName name="mkgfhmfjezrfihezmdhjemgfhremlfjmhfdthfmqeizgfù431">'P2C2-Fichier test'!$E$432</definedName>
    <definedName name="mkgfhmfjezrfihezmdhjemgfhremlfjmhfdthfmqeizgfù4310">'P2C2-Fichier test'!$E$4311</definedName>
    <definedName name="mkgfhmfjezrfihezmdhjemgfhremlfjmhfdthfmqeizgfù4311">'P2C2-Fichier test'!$E$4312</definedName>
    <definedName name="mkgfhmfjezrfihezmdhjemgfhremlfjmhfdthfmqeizgfù4312">'P2C2-Fichier test'!$E$4313</definedName>
    <definedName name="mkgfhmfjezrfihezmdhjemgfhremlfjmhfdthfmqeizgfù4313">'P2C2-Fichier test'!$E$4314</definedName>
    <definedName name="mkgfhmfjezrfihezmdhjemgfhremlfjmhfdthfmqeizgfù4314">'P2C2-Fichier test'!$E$4315</definedName>
    <definedName name="mkgfhmfjezrfihezmdhjemgfhremlfjmhfdthfmqeizgfù4315">'P2C2-Fichier test'!$E$4316</definedName>
    <definedName name="mkgfhmfjezrfihezmdhjemgfhremlfjmhfdthfmqeizgfù4316">'P2C2-Fichier test'!$E$4317</definedName>
    <definedName name="mkgfhmfjezrfihezmdhjemgfhremlfjmhfdthfmqeizgfù4317">'P2C2-Fichier test'!$E$4318</definedName>
    <definedName name="mkgfhmfjezrfihezmdhjemgfhremlfjmhfdthfmqeizgfù4318">'P2C2-Fichier test'!$E$4319</definedName>
    <definedName name="mkgfhmfjezrfihezmdhjemgfhremlfjmhfdthfmqeizgfù4319">'P2C2-Fichier test'!$E$4320</definedName>
    <definedName name="mkgfhmfjezrfihezmdhjemgfhremlfjmhfdthfmqeizgfù432">'P2C2-Fichier test'!$E$433</definedName>
    <definedName name="mkgfhmfjezrfihezmdhjemgfhremlfjmhfdthfmqeizgfù4320">'P2C2-Fichier test'!$E$4321</definedName>
    <definedName name="mkgfhmfjezrfihezmdhjemgfhremlfjmhfdthfmqeizgfù4321">'P2C2-Fichier test'!$E$4322</definedName>
    <definedName name="mkgfhmfjezrfihezmdhjemgfhremlfjmhfdthfmqeizgfù4322">'P2C2-Fichier test'!$E$4323</definedName>
    <definedName name="mkgfhmfjezrfihezmdhjemgfhremlfjmhfdthfmqeizgfù4323">'P2C2-Fichier test'!$E$4324</definedName>
    <definedName name="mkgfhmfjezrfihezmdhjemgfhremlfjmhfdthfmqeizgfù4324">'P2C2-Fichier test'!$E$4325</definedName>
    <definedName name="mkgfhmfjezrfihezmdhjemgfhremlfjmhfdthfmqeizgfù4325">'P2C2-Fichier test'!$E$4326</definedName>
    <definedName name="mkgfhmfjezrfihezmdhjemgfhremlfjmhfdthfmqeizgfù4326">'P2C2-Fichier test'!$E$4327</definedName>
    <definedName name="mkgfhmfjezrfihezmdhjemgfhremlfjmhfdthfmqeizgfù4327">'P2C2-Fichier test'!$E$4328</definedName>
    <definedName name="mkgfhmfjezrfihezmdhjemgfhremlfjmhfdthfmqeizgfù4328">'P2C2-Fichier test'!$E$4329</definedName>
    <definedName name="mkgfhmfjezrfihezmdhjemgfhremlfjmhfdthfmqeizgfù4329">'P2C2-Fichier test'!$E$4330</definedName>
    <definedName name="mkgfhmfjezrfihezmdhjemgfhremlfjmhfdthfmqeizgfù433">'P2C2-Fichier test'!$E$434</definedName>
    <definedName name="mkgfhmfjezrfihezmdhjemgfhremlfjmhfdthfmqeizgfù4330">'P2C2-Fichier test'!$E$4331</definedName>
    <definedName name="mkgfhmfjezrfihezmdhjemgfhremlfjmhfdthfmqeizgfù4331">'P2C2-Fichier test'!$E$4332</definedName>
    <definedName name="mkgfhmfjezrfihezmdhjemgfhremlfjmhfdthfmqeizgfù4332">'P2C2-Fichier test'!$E$4333</definedName>
    <definedName name="mkgfhmfjezrfihezmdhjemgfhremlfjmhfdthfmqeizgfù4333">'P2C2-Fichier test'!$E$4334</definedName>
    <definedName name="mkgfhmfjezrfihezmdhjemgfhremlfjmhfdthfmqeizgfù4334">'P2C2-Fichier test'!$E$4335</definedName>
    <definedName name="mkgfhmfjezrfihezmdhjemgfhremlfjmhfdthfmqeizgfù4335">'P2C2-Fichier test'!$E$4336</definedName>
    <definedName name="mkgfhmfjezrfihezmdhjemgfhremlfjmhfdthfmqeizgfù4336">'P2C2-Fichier test'!$E$4337</definedName>
    <definedName name="mkgfhmfjezrfihezmdhjemgfhremlfjmhfdthfmqeizgfù4337">'P2C2-Fichier test'!$E$4338</definedName>
    <definedName name="mkgfhmfjezrfihezmdhjemgfhremlfjmhfdthfmqeizgfù4338">'P2C2-Fichier test'!$E$4339</definedName>
    <definedName name="mkgfhmfjezrfihezmdhjemgfhremlfjmhfdthfmqeizgfù4339">'P2C2-Fichier test'!$E$4340</definedName>
    <definedName name="mkgfhmfjezrfihezmdhjemgfhremlfjmhfdthfmqeizgfù434">'P2C2-Fichier test'!$E$435</definedName>
    <definedName name="mkgfhmfjezrfihezmdhjemgfhremlfjmhfdthfmqeizgfù4340">'P2C2-Fichier test'!$E$4341</definedName>
    <definedName name="mkgfhmfjezrfihezmdhjemgfhremlfjmhfdthfmqeizgfù4341">'P2C2-Fichier test'!$E$4342</definedName>
    <definedName name="mkgfhmfjezrfihezmdhjemgfhremlfjmhfdthfmqeizgfù4342">'P2C2-Fichier test'!$E$4343</definedName>
    <definedName name="mkgfhmfjezrfihezmdhjemgfhremlfjmhfdthfmqeizgfù4343">'P2C2-Fichier test'!$E$4344</definedName>
    <definedName name="mkgfhmfjezrfihezmdhjemgfhremlfjmhfdthfmqeizgfù4344">'P2C2-Fichier test'!$E$4345</definedName>
    <definedName name="mkgfhmfjezrfihezmdhjemgfhremlfjmhfdthfmqeizgfù4345">'P2C2-Fichier test'!$E$4346</definedName>
    <definedName name="mkgfhmfjezrfihezmdhjemgfhremlfjmhfdthfmqeizgfù4346">'P2C2-Fichier test'!$E$4347</definedName>
    <definedName name="mkgfhmfjezrfihezmdhjemgfhremlfjmhfdthfmqeizgfù4347">'P2C2-Fichier test'!$E$4348</definedName>
    <definedName name="mkgfhmfjezrfihezmdhjemgfhremlfjmhfdthfmqeizgfù4348">'P2C2-Fichier test'!$E$4349</definedName>
    <definedName name="mkgfhmfjezrfihezmdhjemgfhremlfjmhfdthfmqeizgfù4349">'P2C2-Fichier test'!$E$4350</definedName>
    <definedName name="mkgfhmfjezrfihezmdhjemgfhremlfjmhfdthfmqeizgfù435">'P2C2-Fichier test'!$E$436</definedName>
    <definedName name="mkgfhmfjezrfihezmdhjemgfhremlfjmhfdthfmqeizgfù4350">'P2C2-Fichier test'!$E$4351</definedName>
    <definedName name="mkgfhmfjezrfihezmdhjemgfhremlfjmhfdthfmqeizgfù4351">'P2C2-Fichier test'!$E$4352</definedName>
    <definedName name="mkgfhmfjezrfihezmdhjemgfhremlfjmhfdthfmqeizgfù4352">'P2C2-Fichier test'!$E$4353</definedName>
    <definedName name="mkgfhmfjezrfihezmdhjemgfhremlfjmhfdthfmqeizgfù4353">'P2C2-Fichier test'!$E$4354</definedName>
    <definedName name="mkgfhmfjezrfihezmdhjemgfhremlfjmhfdthfmqeizgfù4354">'P2C2-Fichier test'!$E$4355</definedName>
    <definedName name="mkgfhmfjezrfihezmdhjemgfhremlfjmhfdthfmqeizgfù4355">'P2C2-Fichier test'!$E$4356</definedName>
    <definedName name="mkgfhmfjezrfihezmdhjemgfhremlfjmhfdthfmqeizgfù4356">'P2C2-Fichier test'!$E$4357</definedName>
    <definedName name="mkgfhmfjezrfihezmdhjemgfhremlfjmhfdthfmqeizgfù4357">'P2C2-Fichier test'!$E$4358</definedName>
    <definedName name="mkgfhmfjezrfihezmdhjemgfhremlfjmhfdthfmqeizgfù4358">'P2C2-Fichier test'!$E$4359</definedName>
    <definedName name="mkgfhmfjezrfihezmdhjemgfhremlfjmhfdthfmqeizgfù4359">'P2C2-Fichier test'!$E$4360</definedName>
    <definedName name="mkgfhmfjezrfihezmdhjemgfhremlfjmhfdthfmqeizgfù436">'P2C2-Fichier test'!$E$437</definedName>
    <definedName name="mkgfhmfjezrfihezmdhjemgfhremlfjmhfdthfmqeizgfù4360">'P2C2-Fichier test'!$E$4361</definedName>
    <definedName name="mkgfhmfjezrfihezmdhjemgfhremlfjmhfdthfmqeizgfù4361">'P2C2-Fichier test'!$E$4362</definedName>
    <definedName name="mkgfhmfjezrfihezmdhjemgfhremlfjmhfdthfmqeizgfù4362">'P2C2-Fichier test'!$E$4363</definedName>
    <definedName name="mkgfhmfjezrfihezmdhjemgfhremlfjmhfdthfmqeizgfù4363">'P2C2-Fichier test'!$E$4364</definedName>
    <definedName name="mkgfhmfjezrfihezmdhjemgfhremlfjmhfdthfmqeizgfù4364">'P2C2-Fichier test'!$E$4365</definedName>
    <definedName name="mkgfhmfjezrfihezmdhjemgfhremlfjmhfdthfmqeizgfù4365">'P2C2-Fichier test'!$E$4366</definedName>
    <definedName name="mkgfhmfjezrfihezmdhjemgfhremlfjmhfdthfmqeizgfù4366">'P2C2-Fichier test'!$E$4367</definedName>
    <definedName name="mkgfhmfjezrfihezmdhjemgfhremlfjmhfdthfmqeizgfù4367">'P2C2-Fichier test'!$E$4368</definedName>
    <definedName name="mkgfhmfjezrfihezmdhjemgfhremlfjmhfdthfmqeizgfù4368">'P2C2-Fichier test'!$E$4369</definedName>
    <definedName name="mkgfhmfjezrfihezmdhjemgfhremlfjmhfdthfmqeizgfù4369">'P2C2-Fichier test'!$E$4370</definedName>
    <definedName name="mkgfhmfjezrfihezmdhjemgfhremlfjmhfdthfmqeizgfù437">'P2C2-Fichier test'!$E$438</definedName>
    <definedName name="mkgfhmfjezrfihezmdhjemgfhremlfjmhfdthfmqeizgfù4370">'P2C2-Fichier test'!$E$4371</definedName>
    <definedName name="mkgfhmfjezrfihezmdhjemgfhremlfjmhfdthfmqeizgfù4371">'P2C2-Fichier test'!$E$4372</definedName>
    <definedName name="mkgfhmfjezrfihezmdhjemgfhremlfjmhfdthfmqeizgfù4372">'P2C2-Fichier test'!$E$4373</definedName>
    <definedName name="mkgfhmfjezrfihezmdhjemgfhremlfjmhfdthfmqeizgfù4373">'P2C2-Fichier test'!$E$4374</definedName>
    <definedName name="mkgfhmfjezrfihezmdhjemgfhremlfjmhfdthfmqeizgfù4374">'P2C2-Fichier test'!$E$4375</definedName>
    <definedName name="mkgfhmfjezrfihezmdhjemgfhremlfjmhfdthfmqeizgfù4375">'P2C2-Fichier test'!$E$4376</definedName>
    <definedName name="mkgfhmfjezrfihezmdhjemgfhremlfjmhfdthfmqeizgfù4376">'P2C2-Fichier test'!$E$4377</definedName>
    <definedName name="mkgfhmfjezrfihezmdhjemgfhremlfjmhfdthfmqeizgfù4377">'P2C2-Fichier test'!$E$4378</definedName>
    <definedName name="mkgfhmfjezrfihezmdhjemgfhremlfjmhfdthfmqeizgfù4378">'P2C2-Fichier test'!$E$4379</definedName>
    <definedName name="mkgfhmfjezrfihezmdhjemgfhremlfjmhfdthfmqeizgfù4379">'P2C2-Fichier test'!$E$4380</definedName>
    <definedName name="mkgfhmfjezrfihezmdhjemgfhremlfjmhfdthfmqeizgfù438">'P2C2-Fichier test'!$E$439</definedName>
    <definedName name="mkgfhmfjezrfihezmdhjemgfhremlfjmhfdthfmqeizgfù4380">'P2C2-Fichier test'!$E$4381</definedName>
    <definedName name="mkgfhmfjezrfihezmdhjemgfhremlfjmhfdthfmqeizgfù4381">'P2C2-Fichier test'!$E$4382</definedName>
    <definedName name="mkgfhmfjezrfihezmdhjemgfhremlfjmhfdthfmqeizgfù4382">'P2C2-Fichier test'!$E$4383</definedName>
    <definedName name="mkgfhmfjezrfihezmdhjemgfhremlfjmhfdthfmqeizgfù4383">'P2C2-Fichier test'!$E$4384</definedName>
    <definedName name="mkgfhmfjezrfihezmdhjemgfhremlfjmhfdthfmqeizgfù4384">'P2C2-Fichier test'!$E$4385</definedName>
    <definedName name="mkgfhmfjezrfihezmdhjemgfhremlfjmhfdthfmqeizgfù4385">'P2C2-Fichier test'!$E$4386</definedName>
    <definedName name="mkgfhmfjezrfihezmdhjemgfhremlfjmhfdthfmqeizgfù4386">'P2C2-Fichier test'!$E$4387</definedName>
    <definedName name="mkgfhmfjezrfihezmdhjemgfhremlfjmhfdthfmqeizgfù4387">'P2C2-Fichier test'!$E$4388</definedName>
    <definedName name="mkgfhmfjezrfihezmdhjemgfhremlfjmhfdthfmqeizgfù4388">'P2C2-Fichier test'!$E$4389</definedName>
    <definedName name="mkgfhmfjezrfihezmdhjemgfhremlfjmhfdthfmqeizgfù4389">'P2C2-Fichier test'!$E$4390</definedName>
    <definedName name="mkgfhmfjezrfihezmdhjemgfhremlfjmhfdthfmqeizgfù439">'P2C2-Fichier test'!$E$440</definedName>
    <definedName name="mkgfhmfjezrfihezmdhjemgfhremlfjmhfdthfmqeizgfù4390">'P2C2-Fichier test'!$E$4391</definedName>
    <definedName name="mkgfhmfjezrfihezmdhjemgfhremlfjmhfdthfmqeizgfù4391">'P2C2-Fichier test'!$E$4392</definedName>
    <definedName name="mkgfhmfjezrfihezmdhjemgfhremlfjmhfdthfmqeizgfù4392">'P2C2-Fichier test'!$E$4393</definedName>
    <definedName name="mkgfhmfjezrfihezmdhjemgfhremlfjmhfdthfmqeizgfù4393">'P2C2-Fichier test'!$E$4394</definedName>
    <definedName name="mkgfhmfjezrfihezmdhjemgfhremlfjmhfdthfmqeizgfù4394">'P2C2-Fichier test'!$E$4395</definedName>
    <definedName name="mkgfhmfjezrfihezmdhjemgfhremlfjmhfdthfmqeizgfù4395">'P2C2-Fichier test'!$E$4396</definedName>
    <definedName name="mkgfhmfjezrfihezmdhjemgfhremlfjmhfdthfmqeizgfù4396">'P2C2-Fichier test'!$E$4397</definedName>
    <definedName name="mkgfhmfjezrfihezmdhjemgfhremlfjmhfdthfmqeizgfù4397">'P2C2-Fichier test'!$E$4398</definedName>
    <definedName name="mkgfhmfjezrfihezmdhjemgfhremlfjmhfdthfmqeizgfù4398">'P2C2-Fichier test'!$E$4399</definedName>
    <definedName name="mkgfhmfjezrfihezmdhjemgfhremlfjmhfdthfmqeizgfù4399">'P2C2-Fichier test'!$E$4400</definedName>
    <definedName name="mkgfhmfjezrfihezmdhjemgfhremlfjmhfdthfmqeizgfù44">'P2C2-Fichier test'!$E$45</definedName>
    <definedName name="mkgfhmfjezrfihezmdhjemgfhremlfjmhfdthfmqeizgfù440">'P2C2-Fichier test'!$E$441</definedName>
    <definedName name="mkgfhmfjezrfihezmdhjemgfhremlfjmhfdthfmqeizgfù4400">'P2C2-Fichier test'!$E$4401</definedName>
    <definedName name="mkgfhmfjezrfihezmdhjemgfhremlfjmhfdthfmqeizgfù4401">'P2C2-Fichier test'!$E$4402</definedName>
    <definedName name="mkgfhmfjezrfihezmdhjemgfhremlfjmhfdthfmqeizgfù4402">'P2C2-Fichier test'!$E$4403</definedName>
    <definedName name="mkgfhmfjezrfihezmdhjemgfhremlfjmhfdthfmqeizgfù4403">'P2C2-Fichier test'!$E$4404</definedName>
    <definedName name="mkgfhmfjezrfihezmdhjemgfhremlfjmhfdthfmqeizgfù4404">'P2C2-Fichier test'!$E$4405</definedName>
    <definedName name="mkgfhmfjezrfihezmdhjemgfhremlfjmhfdthfmqeizgfù4405">'P2C2-Fichier test'!$E$4406</definedName>
    <definedName name="mkgfhmfjezrfihezmdhjemgfhremlfjmhfdthfmqeizgfù4406">'P2C2-Fichier test'!$E$4407</definedName>
    <definedName name="mkgfhmfjezrfihezmdhjemgfhremlfjmhfdthfmqeizgfù4407">'P2C2-Fichier test'!$E$4408</definedName>
    <definedName name="mkgfhmfjezrfihezmdhjemgfhremlfjmhfdthfmqeizgfù4408">'P2C2-Fichier test'!$E$4409</definedName>
    <definedName name="mkgfhmfjezrfihezmdhjemgfhremlfjmhfdthfmqeizgfù4409">'P2C2-Fichier test'!$E$4410</definedName>
    <definedName name="mkgfhmfjezrfihezmdhjemgfhremlfjmhfdthfmqeizgfù441">'P2C2-Fichier test'!$E$442</definedName>
    <definedName name="mkgfhmfjezrfihezmdhjemgfhremlfjmhfdthfmqeizgfù4410">'P2C2-Fichier test'!$E$4411</definedName>
    <definedName name="mkgfhmfjezrfihezmdhjemgfhremlfjmhfdthfmqeizgfù4411">'P2C2-Fichier test'!$E$4412</definedName>
    <definedName name="mkgfhmfjezrfihezmdhjemgfhremlfjmhfdthfmqeizgfù4412">'P2C2-Fichier test'!$E$4413</definedName>
    <definedName name="mkgfhmfjezrfihezmdhjemgfhremlfjmhfdthfmqeizgfù4413">'P2C2-Fichier test'!$E$4414</definedName>
    <definedName name="mkgfhmfjezrfihezmdhjemgfhremlfjmhfdthfmqeizgfù4414">'P2C2-Fichier test'!$E$4415</definedName>
    <definedName name="mkgfhmfjezrfihezmdhjemgfhremlfjmhfdthfmqeizgfù4415">'P2C2-Fichier test'!$E$4416</definedName>
    <definedName name="mkgfhmfjezrfihezmdhjemgfhremlfjmhfdthfmqeizgfù4416">'P2C2-Fichier test'!$E$4417</definedName>
    <definedName name="mkgfhmfjezrfihezmdhjemgfhremlfjmhfdthfmqeizgfù4417">'P2C2-Fichier test'!$E$4418</definedName>
    <definedName name="mkgfhmfjezrfihezmdhjemgfhremlfjmhfdthfmqeizgfù4418">'P2C2-Fichier test'!$E$4419</definedName>
    <definedName name="mkgfhmfjezrfihezmdhjemgfhremlfjmhfdthfmqeizgfù4419">'P2C2-Fichier test'!$E$4420</definedName>
    <definedName name="mkgfhmfjezrfihezmdhjemgfhremlfjmhfdthfmqeizgfù442">'P2C2-Fichier test'!$E$443</definedName>
    <definedName name="mkgfhmfjezrfihezmdhjemgfhremlfjmhfdthfmqeizgfù4420">'P2C2-Fichier test'!$E$4421</definedName>
    <definedName name="mkgfhmfjezrfihezmdhjemgfhremlfjmhfdthfmqeizgfù4421">'P2C2-Fichier test'!$E$4422</definedName>
    <definedName name="mkgfhmfjezrfihezmdhjemgfhremlfjmhfdthfmqeizgfù4422">'P2C2-Fichier test'!$E$4423</definedName>
    <definedName name="mkgfhmfjezrfihezmdhjemgfhremlfjmhfdthfmqeizgfù4423">'P2C2-Fichier test'!$E$4424</definedName>
    <definedName name="mkgfhmfjezrfihezmdhjemgfhremlfjmhfdthfmqeizgfù4424">'P2C2-Fichier test'!$E$4425</definedName>
    <definedName name="mkgfhmfjezrfihezmdhjemgfhremlfjmhfdthfmqeizgfù4425">'P2C2-Fichier test'!$E$4426</definedName>
    <definedName name="mkgfhmfjezrfihezmdhjemgfhremlfjmhfdthfmqeizgfù4426">'P2C2-Fichier test'!$E$4427</definedName>
    <definedName name="mkgfhmfjezrfihezmdhjemgfhremlfjmhfdthfmqeizgfù4427">'P2C2-Fichier test'!$E$4428</definedName>
    <definedName name="mkgfhmfjezrfihezmdhjemgfhremlfjmhfdthfmqeizgfù4428">'P2C2-Fichier test'!$E$4429</definedName>
    <definedName name="mkgfhmfjezrfihezmdhjemgfhremlfjmhfdthfmqeizgfù4429">'P2C2-Fichier test'!$E$4430</definedName>
    <definedName name="mkgfhmfjezrfihezmdhjemgfhremlfjmhfdthfmqeizgfù443">'P2C2-Fichier test'!$E$444</definedName>
    <definedName name="mkgfhmfjezrfihezmdhjemgfhremlfjmhfdthfmqeizgfù4430">'P2C2-Fichier test'!$E$4431</definedName>
    <definedName name="mkgfhmfjezrfihezmdhjemgfhremlfjmhfdthfmqeizgfù4431">'P2C2-Fichier test'!$E$4432</definedName>
    <definedName name="mkgfhmfjezrfihezmdhjemgfhremlfjmhfdthfmqeizgfù4432">'P2C2-Fichier test'!$E$4433</definedName>
    <definedName name="mkgfhmfjezrfihezmdhjemgfhremlfjmhfdthfmqeizgfù4433">'P2C2-Fichier test'!$E$4434</definedName>
    <definedName name="mkgfhmfjezrfihezmdhjemgfhremlfjmhfdthfmqeizgfù4434">'P2C2-Fichier test'!$E$4435</definedName>
    <definedName name="mkgfhmfjezrfihezmdhjemgfhremlfjmhfdthfmqeizgfù4435">'P2C2-Fichier test'!$E$4436</definedName>
    <definedName name="mkgfhmfjezrfihezmdhjemgfhremlfjmhfdthfmqeizgfù4436">'P2C2-Fichier test'!$E$4437</definedName>
    <definedName name="mkgfhmfjezrfihezmdhjemgfhremlfjmhfdthfmqeizgfù4437">'P2C2-Fichier test'!$E$4438</definedName>
    <definedName name="mkgfhmfjezrfihezmdhjemgfhremlfjmhfdthfmqeizgfù4438">'P2C2-Fichier test'!$E$4439</definedName>
    <definedName name="mkgfhmfjezrfihezmdhjemgfhremlfjmhfdthfmqeizgfù4439">'P2C2-Fichier test'!$E$4440</definedName>
    <definedName name="mkgfhmfjezrfihezmdhjemgfhremlfjmhfdthfmqeizgfù444">'P2C2-Fichier test'!$E$445</definedName>
    <definedName name="mkgfhmfjezrfihezmdhjemgfhremlfjmhfdthfmqeizgfù4440">'P2C2-Fichier test'!$E$4441</definedName>
    <definedName name="mkgfhmfjezrfihezmdhjemgfhremlfjmhfdthfmqeizgfù4441">'P2C2-Fichier test'!$E$4442</definedName>
    <definedName name="mkgfhmfjezrfihezmdhjemgfhremlfjmhfdthfmqeizgfù4442">'P2C2-Fichier test'!$E$4443</definedName>
    <definedName name="mkgfhmfjezrfihezmdhjemgfhremlfjmhfdthfmqeizgfù4443">'P2C2-Fichier test'!$E$4444</definedName>
    <definedName name="mkgfhmfjezrfihezmdhjemgfhremlfjmhfdthfmqeizgfù4444">'P2C2-Fichier test'!$E$4445</definedName>
    <definedName name="mkgfhmfjezrfihezmdhjemgfhremlfjmhfdthfmqeizgfù4445">'P2C2-Fichier test'!$E$4446</definedName>
    <definedName name="mkgfhmfjezrfihezmdhjemgfhremlfjmhfdthfmqeizgfù4446">'P2C2-Fichier test'!$E$4447</definedName>
    <definedName name="mkgfhmfjezrfihezmdhjemgfhremlfjmhfdthfmqeizgfù4447">'P2C2-Fichier test'!$E$4448</definedName>
    <definedName name="mkgfhmfjezrfihezmdhjemgfhremlfjmhfdthfmqeizgfù4448">'P2C2-Fichier test'!$E$4449</definedName>
    <definedName name="mkgfhmfjezrfihezmdhjemgfhremlfjmhfdthfmqeizgfù4449">'P2C2-Fichier test'!$E$4450</definedName>
    <definedName name="mkgfhmfjezrfihezmdhjemgfhremlfjmhfdthfmqeizgfù445">'P2C2-Fichier test'!$E$446</definedName>
    <definedName name="mkgfhmfjezrfihezmdhjemgfhremlfjmhfdthfmqeizgfù4450">'P2C2-Fichier test'!$E$4451</definedName>
    <definedName name="mkgfhmfjezrfihezmdhjemgfhremlfjmhfdthfmqeizgfù4451">'P2C2-Fichier test'!$E$4452</definedName>
    <definedName name="mkgfhmfjezrfihezmdhjemgfhremlfjmhfdthfmqeizgfù4452">'P2C2-Fichier test'!$E$4453</definedName>
    <definedName name="mkgfhmfjezrfihezmdhjemgfhremlfjmhfdthfmqeizgfù4453">'P2C2-Fichier test'!$E$4454</definedName>
    <definedName name="mkgfhmfjezrfihezmdhjemgfhremlfjmhfdthfmqeizgfù4454">'P2C2-Fichier test'!$E$4455</definedName>
    <definedName name="mkgfhmfjezrfihezmdhjemgfhremlfjmhfdthfmqeizgfù4455">'P2C2-Fichier test'!$E$4456</definedName>
    <definedName name="mkgfhmfjezrfihezmdhjemgfhremlfjmhfdthfmqeizgfù4456">'P2C2-Fichier test'!$E$4457</definedName>
    <definedName name="mkgfhmfjezrfihezmdhjemgfhremlfjmhfdthfmqeizgfù4457">'P2C2-Fichier test'!$E$4458</definedName>
    <definedName name="mkgfhmfjezrfihezmdhjemgfhremlfjmhfdthfmqeizgfù4458">'P2C2-Fichier test'!$E$4459</definedName>
    <definedName name="mkgfhmfjezrfihezmdhjemgfhremlfjmhfdthfmqeizgfù4459">'P2C2-Fichier test'!$E$4460</definedName>
    <definedName name="mkgfhmfjezrfihezmdhjemgfhremlfjmhfdthfmqeizgfù446">'P2C2-Fichier test'!$E$447</definedName>
    <definedName name="mkgfhmfjezrfihezmdhjemgfhremlfjmhfdthfmqeizgfù4460">'P2C2-Fichier test'!$E$4461</definedName>
    <definedName name="mkgfhmfjezrfihezmdhjemgfhremlfjmhfdthfmqeizgfù4461">'P2C2-Fichier test'!$E$4462</definedName>
    <definedName name="mkgfhmfjezrfihezmdhjemgfhremlfjmhfdthfmqeizgfù4462">'P2C2-Fichier test'!$E$4463</definedName>
    <definedName name="mkgfhmfjezrfihezmdhjemgfhremlfjmhfdthfmqeizgfù4463">'P2C2-Fichier test'!$E$4464</definedName>
    <definedName name="mkgfhmfjezrfihezmdhjemgfhremlfjmhfdthfmqeizgfù4464">'P2C2-Fichier test'!$E$4465</definedName>
    <definedName name="mkgfhmfjezrfihezmdhjemgfhremlfjmhfdthfmqeizgfù4465">'P2C2-Fichier test'!$E$4466</definedName>
    <definedName name="mkgfhmfjezrfihezmdhjemgfhremlfjmhfdthfmqeizgfù4466">'P2C2-Fichier test'!$E$4467</definedName>
    <definedName name="mkgfhmfjezrfihezmdhjemgfhremlfjmhfdthfmqeizgfù4467">'P2C2-Fichier test'!$E$4468</definedName>
    <definedName name="mkgfhmfjezrfihezmdhjemgfhremlfjmhfdthfmqeizgfù4468">'P2C2-Fichier test'!$E$4469</definedName>
    <definedName name="mkgfhmfjezrfihezmdhjemgfhremlfjmhfdthfmqeizgfù4469">'P2C2-Fichier test'!$E$4470</definedName>
    <definedName name="mkgfhmfjezrfihezmdhjemgfhremlfjmhfdthfmqeizgfù447">'P2C2-Fichier test'!$E$448</definedName>
    <definedName name="mkgfhmfjezrfihezmdhjemgfhremlfjmhfdthfmqeizgfù4470">'P2C2-Fichier test'!$E$4471</definedName>
    <definedName name="mkgfhmfjezrfihezmdhjemgfhremlfjmhfdthfmqeizgfù4471">'P2C2-Fichier test'!$E$4472</definedName>
    <definedName name="mkgfhmfjezrfihezmdhjemgfhremlfjmhfdthfmqeizgfù4472">'P2C2-Fichier test'!$E$4473</definedName>
    <definedName name="mkgfhmfjezrfihezmdhjemgfhremlfjmhfdthfmqeizgfù4473">'P2C2-Fichier test'!$E$4474</definedName>
    <definedName name="mkgfhmfjezrfihezmdhjemgfhremlfjmhfdthfmqeizgfù4474">'P2C2-Fichier test'!$E$4475</definedName>
    <definedName name="mkgfhmfjezrfihezmdhjemgfhremlfjmhfdthfmqeizgfù4475">'P2C2-Fichier test'!$E$4476</definedName>
    <definedName name="mkgfhmfjezrfihezmdhjemgfhremlfjmhfdthfmqeizgfù4476">'P2C2-Fichier test'!$E$4477</definedName>
    <definedName name="mkgfhmfjezrfihezmdhjemgfhremlfjmhfdthfmqeizgfù4477">'P2C2-Fichier test'!$E$4478</definedName>
    <definedName name="mkgfhmfjezrfihezmdhjemgfhremlfjmhfdthfmqeizgfù4478">'P2C2-Fichier test'!$E$4479</definedName>
    <definedName name="mkgfhmfjezrfihezmdhjemgfhremlfjmhfdthfmqeizgfù4479">'P2C2-Fichier test'!$E$4480</definedName>
    <definedName name="mkgfhmfjezrfihezmdhjemgfhremlfjmhfdthfmqeizgfù448">'P2C2-Fichier test'!$E$449</definedName>
    <definedName name="mkgfhmfjezrfihezmdhjemgfhremlfjmhfdthfmqeizgfù4480">'P2C2-Fichier test'!$E$4481</definedName>
    <definedName name="mkgfhmfjezrfihezmdhjemgfhremlfjmhfdthfmqeizgfù4481">'P2C2-Fichier test'!$E$4482</definedName>
    <definedName name="mkgfhmfjezrfihezmdhjemgfhremlfjmhfdthfmqeizgfù4482">'P2C2-Fichier test'!$E$4483</definedName>
    <definedName name="mkgfhmfjezrfihezmdhjemgfhremlfjmhfdthfmqeizgfù4483">'P2C2-Fichier test'!$E$4484</definedName>
    <definedName name="mkgfhmfjezrfihezmdhjemgfhremlfjmhfdthfmqeizgfù4484">'P2C2-Fichier test'!$E$4485</definedName>
    <definedName name="mkgfhmfjezrfihezmdhjemgfhremlfjmhfdthfmqeizgfù4485">'P2C2-Fichier test'!$E$4486</definedName>
    <definedName name="mkgfhmfjezrfihezmdhjemgfhremlfjmhfdthfmqeizgfù4486">'P2C2-Fichier test'!$E$4487</definedName>
    <definedName name="mkgfhmfjezrfihezmdhjemgfhremlfjmhfdthfmqeizgfù4487">'P2C2-Fichier test'!$E$4488</definedName>
    <definedName name="mkgfhmfjezrfihezmdhjemgfhremlfjmhfdthfmqeizgfù4488">'P2C2-Fichier test'!$E$4489</definedName>
    <definedName name="mkgfhmfjezrfihezmdhjemgfhremlfjmhfdthfmqeizgfù4489">'P2C2-Fichier test'!$E$4490</definedName>
    <definedName name="mkgfhmfjezrfihezmdhjemgfhremlfjmhfdthfmqeizgfù449">'P2C2-Fichier test'!$E$450</definedName>
    <definedName name="mkgfhmfjezrfihezmdhjemgfhremlfjmhfdthfmqeizgfù4490">'P2C2-Fichier test'!$E$4491</definedName>
    <definedName name="mkgfhmfjezrfihezmdhjemgfhremlfjmhfdthfmqeizgfù4491">'P2C2-Fichier test'!$E$4492</definedName>
    <definedName name="mkgfhmfjezrfihezmdhjemgfhremlfjmhfdthfmqeizgfù4492">'P2C2-Fichier test'!$E$4493</definedName>
    <definedName name="mkgfhmfjezrfihezmdhjemgfhremlfjmhfdthfmqeizgfù4493">'P2C2-Fichier test'!$E$4494</definedName>
    <definedName name="mkgfhmfjezrfihezmdhjemgfhremlfjmhfdthfmqeizgfù4494">'P2C2-Fichier test'!$E$4495</definedName>
    <definedName name="mkgfhmfjezrfihezmdhjemgfhremlfjmhfdthfmqeizgfù4495">'P2C2-Fichier test'!$E$4496</definedName>
    <definedName name="mkgfhmfjezrfihezmdhjemgfhremlfjmhfdthfmqeizgfù4496">'P2C2-Fichier test'!$E$4497</definedName>
    <definedName name="mkgfhmfjezrfihezmdhjemgfhremlfjmhfdthfmqeizgfù4497">'P2C2-Fichier test'!$E$4498</definedName>
    <definedName name="mkgfhmfjezrfihezmdhjemgfhremlfjmhfdthfmqeizgfù4498">'P2C2-Fichier test'!$E$4499</definedName>
    <definedName name="mkgfhmfjezrfihezmdhjemgfhremlfjmhfdthfmqeizgfù4499">'P2C2-Fichier test'!$E$4500</definedName>
    <definedName name="mkgfhmfjezrfihezmdhjemgfhremlfjmhfdthfmqeizgfù45">'P2C2-Fichier test'!$E$46</definedName>
    <definedName name="mkgfhmfjezrfihezmdhjemgfhremlfjmhfdthfmqeizgfù450">'P2C2-Fichier test'!$E$451</definedName>
    <definedName name="mkgfhmfjezrfihezmdhjemgfhremlfjmhfdthfmqeizgfù4500">'P2C2-Fichier test'!$E$4501</definedName>
    <definedName name="mkgfhmfjezrfihezmdhjemgfhremlfjmhfdthfmqeizgfù4501">'P2C2-Fichier test'!$E$4502</definedName>
    <definedName name="mkgfhmfjezrfihezmdhjemgfhremlfjmhfdthfmqeizgfù4502">'P2C2-Fichier test'!$E$4503</definedName>
    <definedName name="mkgfhmfjezrfihezmdhjemgfhremlfjmhfdthfmqeizgfù4503">'P2C2-Fichier test'!$E$4504</definedName>
    <definedName name="mkgfhmfjezrfihezmdhjemgfhremlfjmhfdthfmqeizgfù4504">'P2C2-Fichier test'!$E$4505</definedName>
    <definedName name="mkgfhmfjezrfihezmdhjemgfhremlfjmhfdthfmqeizgfù4505">'P2C2-Fichier test'!$E$4506</definedName>
    <definedName name="mkgfhmfjezrfihezmdhjemgfhremlfjmhfdthfmqeizgfù4506">'P2C2-Fichier test'!$E$4507</definedName>
    <definedName name="mkgfhmfjezrfihezmdhjemgfhremlfjmhfdthfmqeizgfù4507">'P2C2-Fichier test'!$E$4508</definedName>
    <definedName name="mkgfhmfjezrfihezmdhjemgfhremlfjmhfdthfmqeizgfù4508">'P2C2-Fichier test'!$E$4509</definedName>
    <definedName name="mkgfhmfjezrfihezmdhjemgfhremlfjmhfdthfmqeizgfù4509">'P2C2-Fichier test'!$E$4510</definedName>
    <definedName name="mkgfhmfjezrfihezmdhjemgfhremlfjmhfdthfmqeizgfù451">'P2C2-Fichier test'!$E$452</definedName>
    <definedName name="mkgfhmfjezrfihezmdhjemgfhremlfjmhfdthfmqeizgfù4510">'P2C2-Fichier test'!$E$4511</definedName>
    <definedName name="mkgfhmfjezrfihezmdhjemgfhremlfjmhfdthfmqeizgfù4511">'P2C2-Fichier test'!$E$4512</definedName>
    <definedName name="mkgfhmfjezrfihezmdhjemgfhremlfjmhfdthfmqeizgfù4512">'P2C2-Fichier test'!$E$4513</definedName>
    <definedName name="mkgfhmfjezrfihezmdhjemgfhremlfjmhfdthfmqeizgfù4513">'P2C2-Fichier test'!$E$4514</definedName>
    <definedName name="mkgfhmfjezrfihezmdhjemgfhremlfjmhfdthfmqeizgfù4514">'P2C2-Fichier test'!$E$4515</definedName>
    <definedName name="mkgfhmfjezrfihezmdhjemgfhremlfjmhfdthfmqeizgfù4515">'P2C2-Fichier test'!$E$4516</definedName>
    <definedName name="mkgfhmfjezrfihezmdhjemgfhremlfjmhfdthfmqeizgfù4516">'P2C2-Fichier test'!$E$4517</definedName>
    <definedName name="mkgfhmfjezrfihezmdhjemgfhremlfjmhfdthfmqeizgfù4517">'P2C2-Fichier test'!$E$4518</definedName>
    <definedName name="mkgfhmfjezrfihezmdhjemgfhremlfjmhfdthfmqeizgfù4518">'P2C2-Fichier test'!$E$4519</definedName>
    <definedName name="mkgfhmfjezrfihezmdhjemgfhremlfjmhfdthfmqeizgfù4519">'P2C2-Fichier test'!$E$4520</definedName>
    <definedName name="mkgfhmfjezrfihezmdhjemgfhremlfjmhfdthfmqeizgfù452">'P2C2-Fichier test'!$E$453</definedName>
    <definedName name="mkgfhmfjezrfihezmdhjemgfhremlfjmhfdthfmqeizgfù4520">'P2C2-Fichier test'!$E$4521</definedName>
    <definedName name="mkgfhmfjezrfihezmdhjemgfhremlfjmhfdthfmqeizgfù4521">'P2C2-Fichier test'!$E$4522</definedName>
    <definedName name="mkgfhmfjezrfihezmdhjemgfhremlfjmhfdthfmqeizgfù4522">'P2C2-Fichier test'!$E$4523</definedName>
    <definedName name="mkgfhmfjezrfihezmdhjemgfhremlfjmhfdthfmqeizgfù4523">'P2C2-Fichier test'!$E$4524</definedName>
    <definedName name="mkgfhmfjezrfihezmdhjemgfhremlfjmhfdthfmqeizgfù4524">'P2C2-Fichier test'!$E$4525</definedName>
    <definedName name="mkgfhmfjezrfihezmdhjemgfhremlfjmhfdthfmqeizgfù4525">'P2C2-Fichier test'!$E$4526</definedName>
    <definedName name="mkgfhmfjezrfihezmdhjemgfhremlfjmhfdthfmqeizgfù4526">'P2C2-Fichier test'!$E$4527</definedName>
    <definedName name="mkgfhmfjezrfihezmdhjemgfhremlfjmhfdthfmqeizgfù4527">'P2C2-Fichier test'!$E$4528</definedName>
    <definedName name="mkgfhmfjezrfihezmdhjemgfhremlfjmhfdthfmqeizgfù4528">'P2C2-Fichier test'!$E$4529</definedName>
    <definedName name="mkgfhmfjezrfihezmdhjemgfhremlfjmhfdthfmqeizgfù4529">'P2C2-Fichier test'!$E$4530</definedName>
    <definedName name="mkgfhmfjezrfihezmdhjemgfhremlfjmhfdthfmqeizgfù453">'P2C2-Fichier test'!$E$454</definedName>
    <definedName name="mkgfhmfjezrfihezmdhjemgfhremlfjmhfdthfmqeizgfù4530">'P2C2-Fichier test'!$E$4531</definedName>
    <definedName name="mkgfhmfjezrfihezmdhjemgfhremlfjmhfdthfmqeizgfù4531">'P2C2-Fichier test'!$E$4532</definedName>
    <definedName name="mkgfhmfjezrfihezmdhjemgfhremlfjmhfdthfmqeizgfù4532">'P2C2-Fichier test'!$E$4533</definedName>
    <definedName name="mkgfhmfjezrfihezmdhjemgfhremlfjmhfdthfmqeizgfù4533">'P2C2-Fichier test'!$E$4534</definedName>
    <definedName name="mkgfhmfjezrfihezmdhjemgfhremlfjmhfdthfmqeizgfù4534">'P2C2-Fichier test'!$E$4535</definedName>
    <definedName name="mkgfhmfjezrfihezmdhjemgfhremlfjmhfdthfmqeizgfù4535">'P2C2-Fichier test'!$E$4536</definedName>
    <definedName name="mkgfhmfjezrfihezmdhjemgfhremlfjmhfdthfmqeizgfù4536">'P2C2-Fichier test'!$E$4537</definedName>
    <definedName name="mkgfhmfjezrfihezmdhjemgfhremlfjmhfdthfmqeizgfù4537">'P2C2-Fichier test'!$E$4538</definedName>
    <definedName name="mkgfhmfjezrfihezmdhjemgfhremlfjmhfdthfmqeizgfù4538">'P2C2-Fichier test'!$E$4539</definedName>
    <definedName name="mkgfhmfjezrfihezmdhjemgfhremlfjmhfdthfmqeizgfù4539">'P2C2-Fichier test'!$E$4540</definedName>
    <definedName name="mkgfhmfjezrfihezmdhjemgfhremlfjmhfdthfmqeizgfù454">'P2C2-Fichier test'!$E$455</definedName>
    <definedName name="mkgfhmfjezrfihezmdhjemgfhremlfjmhfdthfmqeizgfù4540">'P2C2-Fichier test'!$E$4541</definedName>
    <definedName name="mkgfhmfjezrfihezmdhjemgfhremlfjmhfdthfmqeizgfù4541">'P2C2-Fichier test'!$E$4542</definedName>
    <definedName name="mkgfhmfjezrfihezmdhjemgfhremlfjmhfdthfmqeizgfù4542">'P2C2-Fichier test'!$E$4543</definedName>
    <definedName name="mkgfhmfjezrfihezmdhjemgfhremlfjmhfdthfmqeizgfù4543">'P2C2-Fichier test'!$E$4544</definedName>
    <definedName name="mkgfhmfjezrfihezmdhjemgfhremlfjmhfdthfmqeizgfù4544">'P2C2-Fichier test'!$E$4545</definedName>
    <definedName name="mkgfhmfjezrfihezmdhjemgfhremlfjmhfdthfmqeizgfù4545">'P2C2-Fichier test'!$E$4546</definedName>
    <definedName name="mkgfhmfjezrfihezmdhjemgfhremlfjmhfdthfmqeizgfù4546">'P2C2-Fichier test'!$E$4547</definedName>
    <definedName name="mkgfhmfjezrfihezmdhjemgfhremlfjmhfdthfmqeizgfù4547">'P2C2-Fichier test'!$E$4548</definedName>
    <definedName name="mkgfhmfjezrfihezmdhjemgfhremlfjmhfdthfmqeizgfù4548">'P2C2-Fichier test'!$E$4549</definedName>
    <definedName name="mkgfhmfjezrfihezmdhjemgfhremlfjmhfdthfmqeizgfù4549">'P2C2-Fichier test'!$E$4550</definedName>
    <definedName name="mkgfhmfjezrfihezmdhjemgfhremlfjmhfdthfmqeizgfù455">'P2C2-Fichier test'!$E$456</definedName>
    <definedName name="mkgfhmfjezrfihezmdhjemgfhremlfjmhfdthfmqeizgfù4550">'P2C2-Fichier test'!$E$4551</definedName>
    <definedName name="mkgfhmfjezrfihezmdhjemgfhremlfjmhfdthfmqeizgfù4551">'P2C2-Fichier test'!$E$4552</definedName>
    <definedName name="mkgfhmfjezrfihezmdhjemgfhremlfjmhfdthfmqeizgfù4552">'P2C2-Fichier test'!$E$4553</definedName>
    <definedName name="mkgfhmfjezrfihezmdhjemgfhremlfjmhfdthfmqeizgfù4553">'P2C2-Fichier test'!$E$4554</definedName>
    <definedName name="mkgfhmfjezrfihezmdhjemgfhremlfjmhfdthfmqeizgfù4554">'P2C2-Fichier test'!$E$4555</definedName>
    <definedName name="mkgfhmfjezrfihezmdhjemgfhremlfjmhfdthfmqeizgfù4555">'P2C2-Fichier test'!$E$4556</definedName>
    <definedName name="mkgfhmfjezrfihezmdhjemgfhremlfjmhfdthfmqeizgfù4556">'P2C2-Fichier test'!$E$4557</definedName>
    <definedName name="mkgfhmfjezrfihezmdhjemgfhremlfjmhfdthfmqeizgfù4557">'P2C2-Fichier test'!$E$4558</definedName>
    <definedName name="mkgfhmfjezrfihezmdhjemgfhremlfjmhfdthfmqeizgfù4558">'P2C2-Fichier test'!$E$4559</definedName>
    <definedName name="mkgfhmfjezrfihezmdhjemgfhremlfjmhfdthfmqeizgfù4559">'P2C2-Fichier test'!$E$4560</definedName>
    <definedName name="mkgfhmfjezrfihezmdhjemgfhremlfjmhfdthfmqeizgfù456">'P2C2-Fichier test'!$E$457</definedName>
    <definedName name="mkgfhmfjezrfihezmdhjemgfhremlfjmhfdthfmqeizgfù4560">'P2C2-Fichier test'!$E$4561</definedName>
    <definedName name="mkgfhmfjezrfihezmdhjemgfhremlfjmhfdthfmqeizgfù4561">'P2C2-Fichier test'!$E$4562</definedName>
    <definedName name="mkgfhmfjezrfihezmdhjemgfhremlfjmhfdthfmqeizgfù4562">'P2C2-Fichier test'!$E$4563</definedName>
    <definedName name="mkgfhmfjezrfihezmdhjemgfhremlfjmhfdthfmqeizgfù4563">'P2C2-Fichier test'!$E$4564</definedName>
    <definedName name="mkgfhmfjezrfihezmdhjemgfhremlfjmhfdthfmqeizgfù4564">'P2C2-Fichier test'!$E$4565</definedName>
    <definedName name="mkgfhmfjezrfihezmdhjemgfhremlfjmhfdthfmqeizgfù4565">'P2C2-Fichier test'!$E$4566</definedName>
    <definedName name="mkgfhmfjezrfihezmdhjemgfhremlfjmhfdthfmqeizgfù4566">'P2C2-Fichier test'!$E$4567</definedName>
    <definedName name="mkgfhmfjezrfihezmdhjemgfhremlfjmhfdthfmqeizgfù4567">'P2C2-Fichier test'!$E$4568</definedName>
    <definedName name="mkgfhmfjezrfihezmdhjemgfhremlfjmhfdthfmqeizgfù4568">'P2C2-Fichier test'!$E$4569</definedName>
    <definedName name="mkgfhmfjezrfihezmdhjemgfhremlfjmhfdthfmqeizgfù4569">'P2C2-Fichier test'!$E$4570</definedName>
    <definedName name="mkgfhmfjezrfihezmdhjemgfhremlfjmhfdthfmqeizgfù457">'P2C2-Fichier test'!$E$458</definedName>
    <definedName name="mkgfhmfjezrfihezmdhjemgfhremlfjmhfdthfmqeizgfù4570">'P2C2-Fichier test'!$E$4571</definedName>
    <definedName name="mkgfhmfjezrfihezmdhjemgfhremlfjmhfdthfmqeizgfù4571">'P2C2-Fichier test'!$E$4572</definedName>
    <definedName name="mkgfhmfjezrfihezmdhjemgfhremlfjmhfdthfmqeizgfù4572">'P2C2-Fichier test'!$E$4573</definedName>
    <definedName name="mkgfhmfjezrfihezmdhjemgfhremlfjmhfdthfmqeizgfù4573">'P2C2-Fichier test'!$E$4574</definedName>
    <definedName name="mkgfhmfjezrfihezmdhjemgfhremlfjmhfdthfmqeizgfù4574">'P2C2-Fichier test'!$E$4575</definedName>
    <definedName name="mkgfhmfjezrfihezmdhjemgfhremlfjmhfdthfmqeizgfù4575">'P2C2-Fichier test'!$E$4576</definedName>
    <definedName name="mkgfhmfjezrfihezmdhjemgfhremlfjmhfdthfmqeizgfù4576">'P2C2-Fichier test'!$E$4577</definedName>
    <definedName name="mkgfhmfjezrfihezmdhjemgfhremlfjmhfdthfmqeizgfù4577">'P2C2-Fichier test'!$E$4578</definedName>
    <definedName name="mkgfhmfjezrfihezmdhjemgfhremlfjmhfdthfmqeizgfù4578">'P2C2-Fichier test'!$E$4579</definedName>
    <definedName name="mkgfhmfjezrfihezmdhjemgfhremlfjmhfdthfmqeizgfù4579">'P2C2-Fichier test'!$E$4580</definedName>
    <definedName name="mkgfhmfjezrfihezmdhjemgfhremlfjmhfdthfmqeizgfù458">'P2C2-Fichier test'!$E$459</definedName>
    <definedName name="mkgfhmfjezrfihezmdhjemgfhremlfjmhfdthfmqeizgfù4580">'P2C2-Fichier test'!$E$4581</definedName>
    <definedName name="mkgfhmfjezrfihezmdhjemgfhremlfjmhfdthfmqeizgfù4581">'P2C2-Fichier test'!$E$4582</definedName>
    <definedName name="mkgfhmfjezrfihezmdhjemgfhremlfjmhfdthfmqeizgfù4582">'P2C2-Fichier test'!$E$4583</definedName>
    <definedName name="mkgfhmfjezrfihezmdhjemgfhremlfjmhfdthfmqeizgfù4583">'P2C2-Fichier test'!$E$4584</definedName>
    <definedName name="mkgfhmfjezrfihezmdhjemgfhremlfjmhfdthfmqeizgfù4584">'P2C2-Fichier test'!$E$4585</definedName>
    <definedName name="mkgfhmfjezrfihezmdhjemgfhremlfjmhfdthfmqeizgfù4585">'P2C2-Fichier test'!$E$4586</definedName>
    <definedName name="mkgfhmfjezrfihezmdhjemgfhremlfjmhfdthfmqeizgfù4586">'P2C2-Fichier test'!$E$4587</definedName>
    <definedName name="mkgfhmfjezrfihezmdhjemgfhremlfjmhfdthfmqeizgfù4587">'P2C2-Fichier test'!$E$4588</definedName>
    <definedName name="mkgfhmfjezrfihezmdhjemgfhremlfjmhfdthfmqeizgfù4588">'P2C2-Fichier test'!$E$4589</definedName>
    <definedName name="mkgfhmfjezrfihezmdhjemgfhremlfjmhfdthfmqeizgfù4589">'P2C2-Fichier test'!$E$4590</definedName>
    <definedName name="mkgfhmfjezrfihezmdhjemgfhremlfjmhfdthfmqeizgfù459">'P2C2-Fichier test'!$E$460</definedName>
    <definedName name="mkgfhmfjezrfihezmdhjemgfhremlfjmhfdthfmqeizgfù4590">'P2C2-Fichier test'!$E$4591</definedName>
    <definedName name="mkgfhmfjezrfihezmdhjemgfhremlfjmhfdthfmqeizgfù4591">'P2C2-Fichier test'!$E$4592</definedName>
    <definedName name="mkgfhmfjezrfihezmdhjemgfhremlfjmhfdthfmqeizgfù4592">'P2C2-Fichier test'!$E$4593</definedName>
    <definedName name="mkgfhmfjezrfihezmdhjemgfhremlfjmhfdthfmqeizgfù4593">'P2C2-Fichier test'!$E$4594</definedName>
    <definedName name="mkgfhmfjezrfihezmdhjemgfhremlfjmhfdthfmqeizgfù4594">'P2C2-Fichier test'!$E$4595</definedName>
    <definedName name="mkgfhmfjezrfihezmdhjemgfhremlfjmhfdthfmqeizgfù4595">'P2C2-Fichier test'!$E$4596</definedName>
    <definedName name="mkgfhmfjezrfihezmdhjemgfhremlfjmhfdthfmqeizgfù4596">'P2C2-Fichier test'!$E$4597</definedName>
    <definedName name="mkgfhmfjezrfihezmdhjemgfhremlfjmhfdthfmqeizgfù4597">'P2C2-Fichier test'!$E$4598</definedName>
    <definedName name="mkgfhmfjezrfihezmdhjemgfhremlfjmhfdthfmqeizgfù4598">'P2C2-Fichier test'!$E$4599</definedName>
    <definedName name="mkgfhmfjezrfihezmdhjemgfhremlfjmhfdthfmqeizgfù4599">'P2C2-Fichier test'!$E$4600</definedName>
    <definedName name="mkgfhmfjezrfihezmdhjemgfhremlfjmhfdthfmqeizgfù46">'P2C2-Fichier test'!$E$47</definedName>
    <definedName name="mkgfhmfjezrfihezmdhjemgfhremlfjmhfdthfmqeizgfù460">'P2C2-Fichier test'!$E$461</definedName>
    <definedName name="mkgfhmfjezrfihezmdhjemgfhremlfjmhfdthfmqeizgfù4600">'P2C2-Fichier test'!$E$4601</definedName>
    <definedName name="mkgfhmfjezrfihezmdhjemgfhremlfjmhfdthfmqeizgfù4601">'P2C2-Fichier test'!$E$4602</definedName>
    <definedName name="mkgfhmfjezrfihezmdhjemgfhremlfjmhfdthfmqeizgfù4602">'P2C2-Fichier test'!$E$4603</definedName>
    <definedName name="mkgfhmfjezrfihezmdhjemgfhremlfjmhfdthfmqeizgfù4603">'P2C2-Fichier test'!$E$4604</definedName>
    <definedName name="mkgfhmfjezrfihezmdhjemgfhremlfjmhfdthfmqeizgfù4604">'P2C2-Fichier test'!$E$4605</definedName>
    <definedName name="mkgfhmfjezrfihezmdhjemgfhremlfjmhfdthfmqeizgfù4605">'P2C2-Fichier test'!$E$4606</definedName>
    <definedName name="mkgfhmfjezrfihezmdhjemgfhremlfjmhfdthfmqeizgfù4606">'P2C2-Fichier test'!$E$4607</definedName>
    <definedName name="mkgfhmfjezrfihezmdhjemgfhremlfjmhfdthfmqeizgfù4607">'P2C2-Fichier test'!$E$4608</definedName>
    <definedName name="mkgfhmfjezrfihezmdhjemgfhremlfjmhfdthfmqeizgfù4608">'P2C2-Fichier test'!$E$4609</definedName>
    <definedName name="mkgfhmfjezrfihezmdhjemgfhremlfjmhfdthfmqeizgfù4609">'P2C2-Fichier test'!$E$4610</definedName>
    <definedName name="mkgfhmfjezrfihezmdhjemgfhremlfjmhfdthfmqeizgfù461">'P2C2-Fichier test'!$E$462</definedName>
    <definedName name="mkgfhmfjezrfihezmdhjemgfhremlfjmhfdthfmqeizgfù4610">'P2C2-Fichier test'!$E$4611</definedName>
    <definedName name="mkgfhmfjezrfihezmdhjemgfhremlfjmhfdthfmqeizgfù4611">'P2C2-Fichier test'!$E$4612</definedName>
    <definedName name="mkgfhmfjezrfihezmdhjemgfhremlfjmhfdthfmqeizgfù4612">'P2C2-Fichier test'!$E$4613</definedName>
    <definedName name="mkgfhmfjezrfihezmdhjemgfhremlfjmhfdthfmqeizgfù4613">'P2C2-Fichier test'!$E$4614</definedName>
    <definedName name="mkgfhmfjezrfihezmdhjemgfhremlfjmhfdthfmqeizgfù4614">'P2C2-Fichier test'!$E$4615</definedName>
    <definedName name="mkgfhmfjezrfihezmdhjemgfhremlfjmhfdthfmqeizgfù4615">'P2C2-Fichier test'!$E$4616</definedName>
    <definedName name="mkgfhmfjezrfihezmdhjemgfhremlfjmhfdthfmqeizgfù4616">'P2C2-Fichier test'!$E$4617</definedName>
    <definedName name="mkgfhmfjezrfihezmdhjemgfhremlfjmhfdthfmqeizgfù4617">'P2C2-Fichier test'!$E$4618</definedName>
    <definedName name="mkgfhmfjezrfihezmdhjemgfhremlfjmhfdthfmqeizgfù4618">'P2C2-Fichier test'!$E$4619</definedName>
    <definedName name="mkgfhmfjezrfihezmdhjemgfhremlfjmhfdthfmqeizgfù4619">'P2C2-Fichier test'!$E$4620</definedName>
    <definedName name="mkgfhmfjezrfihezmdhjemgfhremlfjmhfdthfmqeizgfù462">'P2C2-Fichier test'!$E$463</definedName>
    <definedName name="mkgfhmfjezrfihezmdhjemgfhremlfjmhfdthfmqeizgfù4620">'P2C2-Fichier test'!$E$4621</definedName>
    <definedName name="mkgfhmfjezrfihezmdhjemgfhremlfjmhfdthfmqeizgfù4621">'P2C2-Fichier test'!$E$4622</definedName>
    <definedName name="mkgfhmfjezrfihezmdhjemgfhremlfjmhfdthfmqeizgfù4622">'P2C2-Fichier test'!$E$4623</definedName>
    <definedName name="mkgfhmfjezrfihezmdhjemgfhremlfjmhfdthfmqeizgfù4623">'P2C2-Fichier test'!$E$4624</definedName>
    <definedName name="mkgfhmfjezrfihezmdhjemgfhremlfjmhfdthfmqeizgfù4624">'P2C2-Fichier test'!$E$4625</definedName>
    <definedName name="mkgfhmfjezrfihezmdhjemgfhremlfjmhfdthfmqeizgfù4625">'P2C2-Fichier test'!$E$4626</definedName>
    <definedName name="mkgfhmfjezrfihezmdhjemgfhremlfjmhfdthfmqeizgfù4626">'P2C2-Fichier test'!$E$4627</definedName>
    <definedName name="mkgfhmfjezrfihezmdhjemgfhremlfjmhfdthfmqeizgfù4627">'P2C2-Fichier test'!$E$4628</definedName>
    <definedName name="mkgfhmfjezrfihezmdhjemgfhremlfjmhfdthfmqeizgfù4628">'P2C2-Fichier test'!$E$4629</definedName>
    <definedName name="mkgfhmfjezrfihezmdhjemgfhremlfjmhfdthfmqeizgfù4629">'P2C2-Fichier test'!$E$4630</definedName>
    <definedName name="mkgfhmfjezrfihezmdhjemgfhremlfjmhfdthfmqeizgfù463">'P2C2-Fichier test'!$E$464</definedName>
    <definedName name="mkgfhmfjezrfihezmdhjemgfhremlfjmhfdthfmqeizgfù4630">'P2C2-Fichier test'!$E$4631</definedName>
    <definedName name="mkgfhmfjezrfihezmdhjemgfhremlfjmhfdthfmqeizgfù4631">'P2C2-Fichier test'!$E$4632</definedName>
    <definedName name="mkgfhmfjezrfihezmdhjemgfhremlfjmhfdthfmqeizgfù4632">'P2C2-Fichier test'!$E$4633</definedName>
    <definedName name="mkgfhmfjezrfihezmdhjemgfhremlfjmhfdthfmqeizgfù4633">'P2C2-Fichier test'!$E$4634</definedName>
    <definedName name="mkgfhmfjezrfihezmdhjemgfhremlfjmhfdthfmqeizgfù4634">'P2C2-Fichier test'!$E$4635</definedName>
    <definedName name="mkgfhmfjezrfihezmdhjemgfhremlfjmhfdthfmqeizgfù4635">'P2C2-Fichier test'!$E$4636</definedName>
    <definedName name="mkgfhmfjezrfihezmdhjemgfhremlfjmhfdthfmqeizgfù4636">'P2C2-Fichier test'!$E$4637</definedName>
    <definedName name="mkgfhmfjezrfihezmdhjemgfhremlfjmhfdthfmqeizgfù4637">'P2C2-Fichier test'!$E$4638</definedName>
    <definedName name="mkgfhmfjezrfihezmdhjemgfhremlfjmhfdthfmqeizgfù4638">'P2C2-Fichier test'!$E$4639</definedName>
    <definedName name="mkgfhmfjezrfihezmdhjemgfhremlfjmhfdthfmqeizgfù4639">'P2C2-Fichier test'!$E$4640</definedName>
    <definedName name="mkgfhmfjezrfihezmdhjemgfhremlfjmhfdthfmqeizgfù464">'P2C2-Fichier test'!$E$465</definedName>
    <definedName name="mkgfhmfjezrfihezmdhjemgfhremlfjmhfdthfmqeizgfù4640">'P2C2-Fichier test'!$E$4641</definedName>
    <definedName name="mkgfhmfjezrfihezmdhjemgfhremlfjmhfdthfmqeizgfù4641">'P2C2-Fichier test'!$E$4642</definedName>
    <definedName name="mkgfhmfjezrfihezmdhjemgfhremlfjmhfdthfmqeizgfù4642">'P2C2-Fichier test'!$E$4643</definedName>
    <definedName name="mkgfhmfjezrfihezmdhjemgfhremlfjmhfdthfmqeizgfù4643">'P2C2-Fichier test'!$E$4644</definedName>
    <definedName name="mkgfhmfjezrfihezmdhjemgfhremlfjmhfdthfmqeizgfù4644">'P2C2-Fichier test'!$E$4645</definedName>
    <definedName name="mkgfhmfjezrfihezmdhjemgfhremlfjmhfdthfmqeizgfù4645">'P2C2-Fichier test'!$E$4646</definedName>
    <definedName name="mkgfhmfjezrfihezmdhjemgfhremlfjmhfdthfmqeizgfù4646">'P2C2-Fichier test'!$E$4647</definedName>
    <definedName name="mkgfhmfjezrfihezmdhjemgfhremlfjmhfdthfmqeizgfù4647">'P2C2-Fichier test'!$E$4648</definedName>
    <definedName name="mkgfhmfjezrfihezmdhjemgfhremlfjmhfdthfmqeizgfù4648">'P2C2-Fichier test'!$E$4649</definedName>
    <definedName name="mkgfhmfjezrfihezmdhjemgfhremlfjmhfdthfmqeizgfù4649">'P2C2-Fichier test'!$E$4650</definedName>
    <definedName name="mkgfhmfjezrfihezmdhjemgfhremlfjmhfdthfmqeizgfù465">'P2C2-Fichier test'!$E$466</definedName>
    <definedName name="mkgfhmfjezrfihezmdhjemgfhremlfjmhfdthfmqeizgfù4650">'P2C2-Fichier test'!$E$4651</definedName>
    <definedName name="mkgfhmfjezrfihezmdhjemgfhremlfjmhfdthfmqeizgfù4651">'P2C2-Fichier test'!$E$4652</definedName>
    <definedName name="mkgfhmfjezrfihezmdhjemgfhremlfjmhfdthfmqeizgfù4652">'P2C2-Fichier test'!$E$4653</definedName>
    <definedName name="mkgfhmfjezrfihezmdhjemgfhremlfjmhfdthfmqeizgfù4653">'P2C2-Fichier test'!$E$4654</definedName>
    <definedName name="mkgfhmfjezrfihezmdhjemgfhremlfjmhfdthfmqeizgfù4654">'P2C2-Fichier test'!$E$4655</definedName>
    <definedName name="mkgfhmfjezrfihezmdhjemgfhremlfjmhfdthfmqeizgfù4655">'P2C2-Fichier test'!$E$4656</definedName>
    <definedName name="mkgfhmfjezrfihezmdhjemgfhremlfjmhfdthfmqeizgfù4656">'P2C2-Fichier test'!$E$4657</definedName>
    <definedName name="mkgfhmfjezrfihezmdhjemgfhremlfjmhfdthfmqeizgfù4657">'P2C2-Fichier test'!$E$4658</definedName>
    <definedName name="mkgfhmfjezrfihezmdhjemgfhremlfjmhfdthfmqeizgfù4658">'P2C2-Fichier test'!$E$4659</definedName>
    <definedName name="mkgfhmfjezrfihezmdhjemgfhremlfjmhfdthfmqeizgfù4659">'P2C2-Fichier test'!$E$4660</definedName>
    <definedName name="mkgfhmfjezrfihezmdhjemgfhremlfjmhfdthfmqeizgfù466">'P2C2-Fichier test'!$E$467</definedName>
    <definedName name="mkgfhmfjezrfihezmdhjemgfhremlfjmhfdthfmqeizgfù4660">'P2C2-Fichier test'!$E$4661</definedName>
    <definedName name="mkgfhmfjezrfihezmdhjemgfhremlfjmhfdthfmqeizgfù4661">'P2C2-Fichier test'!$E$4662</definedName>
    <definedName name="mkgfhmfjezrfihezmdhjemgfhremlfjmhfdthfmqeizgfù4662">'P2C2-Fichier test'!$E$4663</definedName>
    <definedName name="mkgfhmfjezrfihezmdhjemgfhremlfjmhfdthfmqeizgfù4663">'P2C2-Fichier test'!$E$4664</definedName>
    <definedName name="mkgfhmfjezrfihezmdhjemgfhremlfjmhfdthfmqeizgfù4664">'P2C2-Fichier test'!$E$4665</definedName>
    <definedName name="mkgfhmfjezrfihezmdhjemgfhremlfjmhfdthfmqeizgfù4665">'P2C2-Fichier test'!$E$4666</definedName>
    <definedName name="mkgfhmfjezrfihezmdhjemgfhremlfjmhfdthfmqeizgfù4666">'P2C2-Fichier test'!$E$4667</definedName>
    <definedName name="mkgfhmfjezrfihezmdhjemgfhremlfjmhfdthfmqeizgfù4667">'P2C2-Fichier test'!$E$4668</definedName>
    <definedName name="mkgfhmfjezrfihezmdhjemgfhremlfjmhfdthfmqeizgfù4668">'P2C2-Fichier test'!$E$4669</definedName>
    <definedName name="mkgfhmfjezrfihezmdhjemgfhremlfjmhfdthfmqeizgfù4669">'P2C2-Fichier test'!$E$4670</definedName>
    <definedName name="mkgfhmfjezrfihezmdhjemgfhremlfjmhfdthfmqeizgfù467">'P2C2-Fichier test'!$E$468</definedName>
    <definedName name="mkgfhmfjezrfihezmdhjemgfhremlfjmhfdthfmqeizgfù4670">'P2C2-Fichier test'!$E$4671</definedName>
    <definedName name="mkgfhmfjezrfihezmdhjemgfhremlfjmhfdthfmqeizgfù4671">'P2C2-Fichier test'!$E$4672</definedName>
    <definedName name="mkgfhmfjezrfihezmdhjemgfhremlfjmhfdthfmqeizgfù4672">'P2C2-Fichier test'!$E$4673</definedName>
    <definedName name="mkgfhmfjezrfihezmdhjemgfhremlfjmhfdthfmqeizgfù4673">'P2C2-Fichier test'!$E$4674</definedName>
    <definedName name="mkgfhmfjezrfihezmdhjemgfhremlfjmhfdthfmqeizgfù4674">'P2C2-Fichier test'!$E$4675</definedName>
    <definedName name="mkgfhmfjezrfihezmdhjemgfhremlfjmhfdthfmqeizgfù4675">'P2C2-Fichier test'!$E$4676</definedName>
    <definedName name="mkgfhmfjezrfihezmdhjemgfhremlfjmhfdthfmqeizgfù4676">'P2C2-Fichier test'!$E$4677</definedName>
    <definedName name="mkgfhmfjezrfihezmdhjemgfhremlfjmhfdthfmqeizgfù4677">'P2C2-Fichier test'!$E$4678</definedName>
    <definedName name="mkgfhmfjezrfihezmdhjemgfhremlfjmhfdthfmqeizgfù4678">'P2C2-Fichier test'!$E$4679</definedName>
    <definedName name="mkgfhmfjezrfihezmdhjemgfhremlfjmhfdthfmqeizgfù4679">'P2C2-Fichier test'!$E$4680</definedName>
    <definedName name="mkgfhmfjezrfihezmdhjemgfhremlfjmhfdthfmqeizgfù468">'P2C2-Fichier test'!$E$469</definedName>
    <definedName name="mkgfhmfjezrfihezmdhjemgfhremlfjmhfdthfmqeizgfù4680">'P2C2-Fichier test'!$E$4681</definedName>
    <definedName name="mkgfhmfjezrfihezmdhjemgfhremlfjmhfdthfmqeizgfù4681">'P2C2-Fichier test'!$E$4682</definedName>
    <definedName name="mkgfhmfjezrfihezmdhjemgfhremlfjmhfdthfmqeizgfù4682">'P2C2-Fichier test'!$E$4683</definedName>
    <definedName name="mkgfhmfjezrfihezmdhjemgfhremlfjmhfdthfmqeizgfù4683">'P2C2-Fichier test'!$E$4684</definedName>
    <definedName name="mkgfhmfjezrfihezmdhjemgfhremlfjmhfdthfmqeizgfù4684">'P2C2-Fichier test'!$E$4685</definedName>
    <definedName name="mkgfhmfjezrfihezmdhjemgfhremlfjmhfdthfmqeizgfù4685">'P2C2-Fichier test'!$E$4686</definedName>
    <definedName name="mkgfhmfjezrfihezmdhjemgfhremlfjmhfdthfmqeizgfù4686">'P2C2-Fichier test'!$E$4687</definedName>
    <definedName name="mkgfhmfjezrfihezmdhjemgfhremlfjmhfdthfmqeizgfù4687">'P2C2-Fichier test'!$E$4688</definedName>
    <definedName name="mkgfhmfjezrfihezmdhjemgfhremlfjmhfdthfmqeizgfù4688">'P2C2-Fichier test'!$E$4689</definedName>
    <definedName name="mkgfhmfjezrfihezmdhjemgfhremlfjmhfdthfmqeizgfù4689">'P2C2-Fichier test'!$E$4690</definedName>
    <definedName name="mkgfhmfjezrfihezmdhjemgfhremlfjmhfdthfmqeizgfù469">'P2C2-Fichier test'!$E$470</definedName>
    <definedName name="mkgfhmfjezrfihezmdhjemgfhremlfjmhfdthfmqeizgfù4690">'P2C2-Fichier test'!$E$4691</definedName>
    <definedName name="mkgfhmfjezrfihezmdhjemgfhremlfjmhfdthfmqeizgfù4691">'P2C2-Fichier test'!$E$4692</definedName>
    <definedName name="mkgfhmfjezrfihezmdhjemgfhremlfjmhfdthfmqeizgfù4692">'P2C2-Fichier test'!$E$4693</definedName>
    <definedName name="mkgfhmfjezrfihezmdhjemgfhremlfjmhfdthfmqeizgfù4693">'P2C2-Fichier test'!$E$4694</definedName>
    <definedName name="mkgfhmfjezrfihezmdhjemgfhremlfjmhfdthfmqeizgfù4694">'P2C2-Fichier test'!$E$4695</definedName>
    <definedName name="mkgfhmfjezrfihezmdhjemgfhremlfjmhfdthfmqeizgfù4695">'P2C2-Fichier test'!$E$4696</definedName>
    <definedName name="mkgfhmfjezrfihezmdhjemgfhremlfjmhfdthfmqeizgfù4696">'P2C2-Fichier test'!$E$4697</definedName>
    <definedName name="mkgfhmfjezrfihezmdhjemgfhremlfjmhfdthfmqeizgfù4697">'P2C2-Fichier test'!$E$4698</definedName>
    <definedName name="mkgfhmfjezrfihezmdhjemgfhremlfjmhfdthfmqeizgfù4698">'P2C2-Fichier test'!$E$4699</definedName>
    <definedName name="mkgfhmfjezrfihezmdhjemgfhremlfjmhfdthfmqeizgfù4699">'P2C2-Fichier test'!$E$4700</definedName>
    <definedName name="mkgfhmfjezrfihezmdhjemgfhremlfjmhfdthfmqeizgfù47">'P2C2-Fichier test'!$E$48</definedName>
    <definedName name="mkgfhmfjezrfihezmdhjemgfhremlfjmhfdthfmqeizgfù470">'P2C2-Fichier test'!$E$471</definedName>
    <definedName name="mkgfhmfjezrfihezmdhjemgfhremlfjmhfdthfmqeizgfù4700">'P2C2-Fichier test'!$E$4701</definedName>
    <definedName name="mkgfhmfjezrfihezmdhjemgfhremlfjmhfdthfmqeizgfù4701">'P2C2-Fichier test'!$E$4702</definedName>
    <definedName name="mkgfhmfjezrfihezmdhjemgfhremlfjmhfdthfmqeizgfù4702">'P2C2-Fichier test'!$E$4703</definedName>
    <definedName name="mkgfhmfjezrfihezmdhjemgfhremlfjmhfdthfmqeizgfù4703">'P2C2-Fichier test'!$E$4704</definedName>
    <definedName name="mkgfhmfjezrfihezmdhjemgfhremlfjmhfdthfmqeizgfù4704">'P2C2-Fichier test'!$E$4705</definedName>
    <definedName name="mkgfhmfjezrfihezmdhjemgfhremlfjmhfdthfmqeizgfù4705">'P2C2-Fichier test'!$E$4706</definedName>
    <definedName name="mkgfhmfjezrfihezmdhjemgfhremlfjmhfdthfmqeizgfù4706">'P2C2-Fichier test'!$E$4707</definedName>
    <definedName name="mkgfhmfjezrfihezmdhjemgfhremlfjmhfdthfmqeizgfù4707">'P2C2-Fichier test'!$E$4708</definedName>
    <definedName name="mkgfhmfjezrfihezmdhjemgfhremlfjmhfdthfmqeizgfù4708">'P2C2-Fichier test'!$E$4709</definedName>
    <definedName name="mkgfhmfjezrfihezmdhjemgfhremlfjmhfdthfmqeizgfù4709">'P2C2-Fichier test'!$E$4710</definedName>
    <definedName name="mkgfhmfjezrfihezmdhjemgfhremlfjmhfdthfmqeizgfù471">'P2C2-Fichier test'!$E$472</definedName>
    <definedName name="mkgfhmfjezrfihezmdhjemgfhremlfjmhfdthfmqeizgfù4710">'P2C2-Fichier test'!$E$4711</definedName>
    <definedName name="mkgfhmfjezrfihezmdhjemgfhremlfjmhfdthfmqeizgfù4711">'P2C2-Fichier test'!$E$4712</definedName>
    <definedName name="mkgfhmfjezrfihezmdhjemgfhremlfjmhfdthfmqeizgfù4712">'P2C2-Fichier test'!$E$4713</definedName>
    <definedName name="mkgfhmfjezrfihezmdhjemgfhremlfjmhfdthfmqeizgfù4713">'P2C2-Fichier test'!$E$4714</definedName>
    <definedName name="mkgfhmfjezrfihezmdhjemgfhremlfjmhfdthfmqeizgfù4714">'P2C2-Fichier test'!$E$4715</definedName>
    <definedName name="mkgfhmfjezrfihezmdhjemgfhremlfjmhfdthfmqeizgfù4715">'P2C2-Fichier test'!$E$4716</definedName>
    <definedName name="mkgfhmfjezrfihezmdhjemgfhremlfjmhfdthfmqeizgfù4716">'P2C2-Fichier test'!$E$4717</definedName>
    <definedName name="mkgfhmfjezrfihezmdhjemgfhremlfjmhfdthfmqeizgfù4717">'P2C2-Fichier test'!$E$4718</definedName>
    <definedName name="mkgfhmfjezrfihezmdhjemgfhremlfjmhfdthfmqeizgfù4718">'P2C2-Fichier test'!$E$4719</definedName>
    <definedName name="mkgfhmfjezrfihezmdhjemgfhremlfjmhfdthfmqeizgfù4719">'P2C2-Fichier test'!$E$4720</definedName>
    <definedName name="mkgfhmfjezrfihezmdhjemgfhremlfjmhfdthfmqeizgfù472">'P2C2-Fichier test'!$E$473</definedName>
    <definedName name="mkgfhmfjezrfihezmdhjemgfhremlfjmhfdthfmqeizgfù4720">'P2C2-Fichier test'!$E$4721</definedName>
    <definedName name="mkgfhmfjezrfihezmdhjemgfhremlfjmhfdthfmqeizgfù4721">'P2C2-Fichier test'!$E$4722</definedName>
    <definedName name="mkgfhmfjezrfihezmdhjemgfhremlfjmhfdthfmqeizgfù4722">'P2C2-Fichier test'!$E$4723</definedName>
    <definedName name="mkgfhmfjezrfihezmdhjemgfhremlfjmhfdthfmqeizgfù4723">'P2C2-Fichier test'!$E$4724</definedName>
    <definedName name="mkgfhmfjezrfihezmdhjemgfhremlfjmhfdthfmqeizgfù4724">'P2C2-Fichier test'!$E$4725</definedName>
    <definedName name="mkgfhmfjezrfihezmdhjemgfhremlfjmhfdthfmqeizgfù4725">'P2C2-Fichier test'!$E$4726</definedName>
    <definedName name="mkgfhmfjezrfihezmdhjemgfhremlfjmhfdthfmqeizgfù4726">'P2C2-Fichier test'!$E$4727</definedName>
    <definedName name="mkgfhmfjezrfihezmdhjemgfhremlfjmhfdthfmqeizgfù4727">'P2C2-Fichier test'!$E$4728</definedName>
    <definedName name="mkgfhmfjezrfihezmdhjemgfhremlfjmhfdthfmqeizgfù4728">'P2C2-Fichier test'!$E$4729</definedName>
    <definedName name="mkgfhmfjezrfihezmdhjemgfhremlfjmhfdthfmqeizgfù4729">'P2C2-Fichier test'!$E$4730</definedName>
    <definedName name="mkgfhmfjezrfihezmdhjemgfhremlfjmhfdthfmqeizgfù473">'P2C2-Fichier test'!$E$474</definedName>
    <definedName name="mkgfhmfjezrfihezmdhjemgfhremlfjmhfdthfmqeizgfù4730">'P2C2-Fichier test'!$E$4731</definedName>
    <definedName name="mkgfhmfjezrfihezmdhjemgfhremlfjmhfdthfmqeizgfù4731">'P2C2-Fichier test'!$E$4732</definedName>
    <definedName name="mkgfhmfjezrfihezmdhjemgfhremlfjmhfdthfmqeizgfù4732">'P2C2-Fichier test'!$E$4733</definedName>
    <definedName name="mkgfhmfjezrfihezmdhjemgfhremlfjmhfdthfmqeizgfù4733">'P2C2-Fichier test'!$E$4734</definedName>
    <definedName name="mkgfhmfjezrfihezmdhjemgfhremlfjmhfdthfmqeizgfù4734">'P2C2-Fichier test'!$E$4735</definedName>
    <definedName name="mkgfhmfjezrfihezmdhjemgfhremlfjmhfdthfmqeizgfù4735">'P2C2-Fichier test'!$E$4736</definedName>
    <definedName name="mkgfhmfjezrfihezmdhjemgfhremlfjmhfdthfmqeizgfù4736">'P2C2-Fichier test'!$E$4737</definedName>
    <definedName name="mkgfhmfjezrfihezmdhjemgfhremlfjmhfdthfmqeizgfù4737">'P2C2-Fichier test'!$E$4738</definedName>
    <definedName name="mkgfhmfjezrfihezmdhjemgfhremlfjmhfdthfmqeizgfù4738">'P2C2-Fichier test'!$E$4739</definedName>
    <definedName name="mkgfhmfjezrfihezmdhjemgfhremlfjmhfdthfmqeizgfù4739">'P2C2-Fichier test'!$E$4740</definedName>
    <definedName name="mkgfhmfjezrfihezmdhjemgfhremlfjmhfdthfmqeizgfù474">'P2C2-Fichier test'!$E$475</definedName>
    <definedName name="mkgfhmfjezrfihezmdhjemgfhremlfjmhfdthfmqeizgfù4740">'P2C2-Fichier test'!$E$4741</definedName>
    <definedName name="mkgfhmfjezrfihezmdhjemgfhremlfjmhfdthfmqeizgfù4741">'P2C2-Fichier test'!$E$4742</definedName>
    <definedName name="mkgfhmfjezrfihezmdhjemgfhremlfjmhfdthfmqeizgfù4742">'P2C2-Fichier test'!$E$4743</definedName>
    <definedName name="mkgfhmfjezrfihezmdhjemgfhremlfjmhfdthfmqeizgfù4743">'P2C2-Fichier test'!$E$4744</definedName>
    <definedName name="mkgfhmfjezrfihezmdhjemgfhremlfjmhfdthfmqeizgfù4744">'P2C2-Fichier test'!$E$4745</definedName>
    <definedName name="mkgfhmfjezrfihezmdhjemgfhremlfjmhfdthfmqeizgfù4745">'P2C2-Fichier test'!$E$4746</definedName>
    <definedName name="mkgfhmfjezrfihezmdhjemgfhremlfjmhfdthfmqeizgfù4746">'P2C2-Fichier test'!$E$4747</definedName>
    <definedName name="mkgfhmfjezrfihezmdhjemgfhremlfjmhfdthfmqeizgfù4747">'P2C2-Fichier test'!$E$4748</definedName>
    <definedName name="mkgfhmfjezrfihezmdhjemgfhremlfjmhfdthfmqeizgfù4748">'P2C2-Fichier test'!$E$4749</definedName>
    <definedName name="mkgfhmfjezrfihezmdhjemgfhremlfjmhfdthfmqeizgfù4749">'P2C2-Fichier test'!$E$4750</definedName>
    <definedName name="mkgfhmfjezrfihezmdhjemgfhremlfjmhfdthfmqeizgfù475">'P2C2-Fichier test'!$E$476</definedName>
    <definedName name="mkgfhmfjezrfihezmdhjemgfhremlfjmhfdthfmqeizgfù4750">'P2C2-Fichier test'!$E$4751</definedName>
    <definedName name="mkgfhmfjezrfihezmdhjemgfhremlfjmhfdthfmqeizgfù4751">'P2C2-Fichier test'!$E$4752</definedName>
    <definedName name="mkgfhmfjezrfihezmdhjemgfhremlfjmhfdthfmqeizgfù4752">'P2C2-Fichier test'!$E$4753</definedName>
    <definedName name="mkgfhmfjezrfihezmdhjemgfhremlfjmhfdthfmqeizgfù4753">'P2C2-Fichier test'!$E$4754</definedName>
    <definedName name="mkgfhmfjezrfihezmdhjemgfhremlfjmhfdthfmqeizgfù4754">'P2C2-Fichier test'!$E$4755</definedName>
    <definedName name="mkgfhmfjezrfihezmdhjemgfhremlfjmhfdthfmqeizgfù4755">'P2C2-Fichier test'!$E$4756</definedName>
    <definedName name="mkgfhmfjezrfihezmdhjemgfhremlfjmhfdthfmqeizgfù4756">'P2C2-Fichier test'!$E$4757</definedName>
    <definedName name="mkgfhmfjezrfihezmdhjemgfhremlfjmhfdthfmqeizgfù4757">'P2C2-Fichier test'!$E$4758</definedName>
    <definedName name="mkgfhmfjezrfihezmdhjemgfhremlfjmhfdthfmqeizgfù4758">'P2C2-Fichier test'!$E$4759</definedName>
    <definedName name="mkgfhmfjezrfihezmdhjemgfhremlfjmhfdthfmqeizgfù4759">'P2C2-Fichier test'!$E$4760</definedName>
    <definedName name="mkgfhmfjezrfihezmdhjemgfhremlfjmhfdthfmqeizgfù476">'P2C2-Fichier test'!$E$477</definedName>
    <definedName name="mkgfhmfjezrfihezmdhjemgfhremlfjmhfdthfmqeizgfù4760">'P2C2-Fichier test'!$E$4761</definedName>
    <definedName name="mkgfhmfjezrfihezmdhjemgfhremlfjmhfdthfmqeizgfù4761">'P2C2-Fichier test'!$E$4762</definedName>
    <definedName name="mkgfhmfjezrfihezmdhjemgfhremlfjmhfdthfmqeizgfù4762">'P2C2-Fichier test'!$E$4763</definedName>
    <definedName name="mkgfhmfjezrfihezmdhjemgfhremlfjmhfdthfmqeizgfù4763">'P2C2-Fichier test'!$E$4764</definedName>
    <definedName name="mkgfhmfjezrfihezmdhjemgfhremlfjmhfdthfmqeizgfù4764">'P2C2-Fichier test'!$E$4765</definedName>
    <definedName name="mkgfhmfjezrfihezmdhjemgfhremlfjmhfdthfmqeizgfù4765">'P2C2-Fichier test'!$E$4766</definedName>
    <definedName name="mkgfhmfjezrfihezmdhjemgfhremlfjmhfdthfmqeizgfù4766">'P2C2-Fichier test'!$E$4767</definedName>
    <definedName name="mkgfhmfjezrfihezmdhjemgfhremlfjmhfdthfmqeizgfù4767">'P2C2-Fichier test'!$E$4768</definedName>
    <definedName name="mkgfhmfjezrfihezmdhjemgfhremlfjmhfdthfmqeizgfù4768">'P2C2-Fichier test'!$E$4769</definedName>
    <definedName name="mkgfhmfjezrfihezmdhjemgfhremlfjmhfdthfmqeizgfù4769">'P2C2-Fichier test'!$E$4770</definedName>
    <definedName name="mkgfhmfjezrfihezmdhjemgfhremlfjmhfdthfmqeizgfù477">'P2C2-Fichier test'!$E$478</definedName>
    <definedName name="mkgfhmfjezrfihezmdhjemgfhremlfjmhfdthfmqeizgfù4770">'P2C2-Fichier test'!$E$4771</definedName>
    <definedName name="mkgfhmfjezrfihezmdhjemgfhremlfjmhfdthfmqeizgfù4771">'P2C2-Fichier test'!$E$4772</definedName>
    <definedName name="mkgfhmfjezrfihezmdhjemgfhremlfjmhfdthfmqeizgfù4772">'P2C2-Fichier test'!$E$4773</definedName>
    <definedName name="mkgfhmfjezrfihezmdhjemgfhremlfjmhfdthfmqeizgfù4773">'P2C2-Fichier test'!$E$4774</definedName>
    <definedName name="mkgfhmfjezrfihezmdhjemgfhremlfjmhfdthfmqeizgfù4774">'P2C2-Fichier test'!$E$4775</definedName>
    <definedName name="mkgfhmfjezrfihezmdhjemgfhremlfjmhfdthfmqeizgfù4775">'P2C2-Fichier test'!$E$4776</definedName>
    <definedName name="mkgfhmfjezrfihezmdhjemgfhremlfjmhfdthfmqeizgfù4776">'P2C2-Fichier test'!$E$4777</definedName>
    <definedName name="mkgfhmfjezrfihezmdhjemgfhremlfjmhfdthfmqeizgfù4777">'P2C2-Fichier test'!$E$4778</definedName>
    <definedName name="mkgfhmfjezrfihezmdhjemgfhremlfjmhfdthfmqeizgfù4778">'P2C2-Fichier test'!$E$4779</definedName>
    <definedName name="mkgfhmfjezrfihezmdhjemgfhremlfjmhfdthfmqeizgfù4779">'P2C2-Fichier test'!$E$4780</definedName>
    <definedName name="mkgfhmfjezrfihezmdhjemgfhremlfjmhfdthfmqeizgfù478">'P2C2-Fichier test'!$E$479</definedName>
    <definedName name="mkgfhmfjezrfihezmdhjemgfhremlfjmhfdthfmqeizgfù4780">'P2C2-Fichier test'!$E$4781</definedName>
    <definedName name="mkgfhmfjezrfihezmdhjemgfhremlfjmhfdthfmqeizgfù4781">'P2C2-Fichier test'!$E$4782</definedName>
    <definedName name="mkgfhmfjezrfihezmdhjemgfhremlfjmhfdthfmqeizgfù4782">'P2C2-Fichier test'!$E$4783</definedName>
    <definedName name="mkgfhmfjezrfihezmdhjemgfhremlfjmhfdthfmqeizgfù4783">'P2C2-Fichier test'!$E$4784</definedName>
    <definedName name="mkgfhmfjezrfihezmdhjemgfhremlfjmhfdthfmqeizgfù4784">'P2C2-Fichier test'!$E$4785</definedName>
    <definedName name="mkgfhmfjezrfihezmdhjemgfhremlfjmhfdthfmqeizgfù4785">'P2C2-Fichier test'!$E$4786</definedName>
    <definedName name="mkgfhmfjezrfihezmdhjemgfhremlfjmhfdthfmqeizgfù4786">'P2C2-Fichier test'!$E$4787</definedName>
    <definedName name="mkgfhmfjezrfihezmdhjemgfhremlfjmhfdthfmqeizgfù4787">'P2C2-Fichier test'!$E$4788</definedName>
    <definedName name="mkgfhmfjezrfihezmdhjemgfhremlfjmhfdthfmqeizgfù4788">'P2C2-Fichier test'!$E$4789</definedName>
    <definedName name="mkgfhmfjezrfihezmdhjemgfhremlfjmhfdthfmqeizgfù4789">'P2C2-Fichier test'!$E$4790</definedName>
    <definedName name="mkgfhmfjezrfihezmdhjemgfhremlfjmhfdthfmqeizgfù479">'P2C2-Fichier test'!$E$480</definedName>
    <definedName name="mkgfhmfjezrfihezmdhjemgfhremlfjmhfdthfmqeizgfù4790">'P2C2-Fichier test'!$E$4791</definedName>
    <definedName name="mkgfhmfjezrfihezmdhjemgfhremlfjmhfdthfmqeizgfù4791">'P2C2-Fichier test'!$E$4792</definedName>
    <definedName name="mkgfhmfjezrfihezmdhjemgfhremlfjmhfdthfmqeizgfù4792">'P2C2-Fichier test'!$E$4793</definedName>
    <definedName name="mkgfhmfjezrfihezmdhjemgfhremlfjmhfdthfmqeizgfù4793">'P2C2-Fichier test'!$E$4794</definedName>
    <definedName name="mkgfhmfjezrfihezmdhjemgfhremlfjmhfdthfmqeizgfù4794">'P2C2-Fichier test'!$E$4795</definedName>
    <definedName name="mkgfhmfjezrfihezmdhjemgfhremlfjmhfdthfmqeizgfù4795">'P2C2-Fichier test'!$E$4796</definedName>
    <definedName name="mkgfhmfjezrfihezmdhjemgfhremlfjmhfdthfmqeizgfù4796">'P2C2-Fichier test'!$E$4797</definedName>
    <definedName name="mkgfhmfjezrfihezmdhjemgfhremlfjmhfdthfmqeizgfù4797">'P2C2-Fichier test'!$E$4798</definedName>
    <definedName name="mkgfhmfjezrfihezmdhjemgfhremlfjmhfdthfmqeizgfù4798">'P2C2-Fichier test'!$E$4799</definedName>
    <definedName name="mkgfhmfjezrfihezmdhjemgfhremlfjmhfdthfmqeizgfù4799">'P2C2-Fichier test'!$E$4800</definedName>
    <definedName name="mkgfhmfjezrfihezmdhjemgfhremlfjmhfdthfmqeizgfù48">'P2C2-Fichier test'!$E$49</definedName>
    <definedName name="mkgfhmfjezrfihezmdhjemgfhremlfjmhfdthfmqeizgfù480">'P2C2-Fichier test'!$E$481</definedName>
    <definedName name="mkgfhmfjezrfihezmdhjemgfhremlfjmhfdthfmqeizgfù4800">'P2C2-Fichier test'!$E$4801</definedName>
    <definedName name="mkgfhmfjezrfihezmdhjemgfhremlfjmhfdthfmqeizgfù4801">'P2C2-Fichier test'!$E$4802</definedName>
    <definedName name="mkgfhmfjezrfihezmdhjemgfhremlfjmhfdthfmqeizgfù4802">'P2C2-Fichier test'!$E$4803</definedName>
    <definedName name="mkgfhmfjezrfihezmdhjemgfhremlfjmhfdthfmqeizgfù4803">'P2C2-Fichier test'!$E$4804</definedName>
    <definedName name="mkgfhmfjezrfihezmdhjemgfhremlfjmhfdthfmqeizgfù4804">'P2C2-Fichier test'!$E$4805</definedName>
    <definedName name="mkgfhmfjezrfihezmdhjemgfhremlfjmhfdthfmqeizgfù4805">'P2C2-Fichier test'!$E$4806</definedName>
    <definedName name="mkgfhmfjezrfihezmdhjemgfhremlfjmhfdthfmqeizgfù4806">'P2C2-Fichier test'!$E$4807</definedName>
    <definedName name="mkgfhmfjezrfihezmdhjemgfhremlfjmhfdthfmqeizgfù4807">'P2C2-Fichier test'!$E$4808</definedName>
    <definedName name="mkgfhmfjezrfihezmdhjemgfhremlfjmhfdthfmqeizgfù4808">'P2C2-Fichier test'!$E$4809</definedName>
    <definedName name="mkgfhmfjezrfihezmdhjemgfhremlfjmhfdthfmqeizgfù4809">'P2C2-Fichier test'!$E$4810</definedName>
    <definedName name="mkgfhmfjezrfihezmdhjemgfhremlfjmhfdthfmqeizgfù481">'P2C2-Fichier test'!$E$482</definedName>
    <definedName name="mkgfhmfjezrfihezmdhjemgfhremlfjmhfdthfmqeizgfù4810">'P2C2-Fichier test'!$E$4811</definedName>
    <definedName name="mkgfhmfjezrfihezmdhjemgfhremlfjmhfdthfmqeizgfù4811">'P2C2-Fichier test'!$E$4812</definedName>
    <definedName name="mkgfhmfjezrfihezmdhjemgfhremlfjmhfdthfmqeizgfù4812">'P2C2-Fichier test'!$E$4813</definedName>
    <definedName name="mkgfhmfjezrfihezmdhjemgfhremlfjmhfdthfmqeizgfù4813">'P2C2-Fichier test'!$E$4814</definedName>
    <definedName name="mkgfhmfjezrfihezmdhjemgfhremlfjmhfdthfmqeizgfù4814">'P2C2-Fichier test'!$E$4815</definedName>
    <definedName name="mkgfhmfjezrfihezmdhjemgfhremlfjmhfdthfmqeizgfù4815">'P2C2-Fichier test'!$E$4816</definedName>
    <definedName name="mkgfhmfjezrfihezmdhjemgfhremlfjmhfdthfmqeizgfù4816">'P2C2-Fichier test'!$E$4817</definedName>
    <definedName name="mkgfhmfjezrfihezmdhjemgfhremlfjmhfdthfmqeizgfù4817">'P2C2-Fichier test'!$E$4818</definedName>
    <definedName name="mkgfhmfjezrfihezmdhjemgfhremlfjmhfdthfmqeizgfù4818">'P2C2-Fichier test'!$E$4819</definedName>
    <definedName name="mkgfhmfjezrfihezmdhjemgfhremlfjmhfdthfmqeizgfù4819">'P2C2-Fichier test'!$E$4820</definedName>
    <definedName name="mkgfhmfjezrfihezmdhjemgfhremlfjmhfdthfmqeizgfù482">'P2C2-Fichier test'!$E$483</definedName>
    <definedName name="mkgfhmfjezrfihezmdhjemgfhremlfjmhfdthfmqeizgfù4820">'P2C2-Fichier test'!$E$4821</definedName>
    <definedName name="mkgfhmfjezrfihezmdhjemgfhremlfjmhfdthfmqeizgfù4821">'P2C2-Fichier test'!$E$4822</definedName>
    <definedName name="mkgfhmfjezrfihezmdhjemgfhremlfjmhfdthfmqeizgfù4822">'P2C2-Fichier test'!$E$4823</definedName>
    <definedName name="mkgfhmfjezrfihezmdhjemgfhremlfjmhfdthfmqeizgfù4823">'P2C2-Fichier test'!$E$4824</definedName>
    <definedName name="mkgfhmfjezrfihezmdhjemgfhremlfjmhfdthfmqeizgfù4824">'P2C2-Fichier test'!$E$4825</definedName>
    <definedName name="mkgfhmfjezrfihezmdhjemgfhremlfjmhfdthfmqeizgfù4825">'P2C2-Fichier test'!$E$4826</definedName>
    <definedName name="mkgfhmfjezrfihezmdhjemgfhremlfjmhfdthfmqeizgfù4826">'P2C2-Fichier test'!$E$4827</definedName>
    <definedName name="mkgfhmfjezrfihezmdhjemgfhremlfjmhfdthfmqeizgfù4827">'P2C2-Fichier test'!$E$4828</definedName>
    <definedName name="mkgfhmfjezrfihezmdhjemgfhremlfjmhfdthfmqeizgfù4828">'P2C2-Fichier test'!$E$4829</definedName>
    <definedName name="mkgfhmfjezrfihezmdhjemgfhremlfjmhfdthfmqeizgfù4829">'P2C2-Fichier test'!$E$4830</definedName>
    <definedName name="mkgfhmfjezrfihezmdhjemgfhremlfjmhfdthfmqeizgfù483">'P2C2-Fichier test'!$E$484</definedName>
    <definedName name="mkgfhmfjezrfihezmdhjemgfhremlfjmhfdthfmqeizgfù4830">'P2C2-Fichier test'!$E$4831</definedName>
    <definedName name="mkgfhmfjezrfihezmdhjemgfhremlfjmhfdthfmqeizgfù4831">'P2C2-Fichier test'!$E$4832</definedName>
    <definedName name="mkgfhmfjezrfihezmdhjemgfhremlfjmhfdthfmqeizgfù4832">'P2C2-Fichier test'!$E$4833</definedName>
    <definedName name="mkgfhmfjezrfihezmdhjemgfhremlfjmhfdthfmqeizgfù4833">'P2C2-Fichier test'!$E$4834</definedName>
    <definedName name="mkgfhmfjezrfihezmdhjemgfhremlfjmhfdthfmqeizgfù4834">'P2C2-Fichier test'!$E$4835</definedName>
    <definedName name="mkgfhmfjezrfihezmdhjemgfhremlfjmhfdthfmqeizgfù4835">'P2C2-Fichier test'!$E$4836</definedName>
    <definedName name="mkgfhmfjezrfihezmdhjemgfhremlfjmhfdthfmqeizgfù4836">'P2C2-Fichier test'!$E$4837</definedName>
    <definedName name="mkgfhmfjezrfihezmdhjemgfhremlfjmhfdthfmqeizgfù4837">'P2C2-Fichier test'!$E$4838</definedName>
    <definedName name="mkgfhmfjezrfihezmdhjemgfhremlfjmhfdthfmqeizgfù4838">'P2C2-Fichier test'!$E$4839</definedName>
    <definedName name="mkgfhmfjezrfihezmdhjemgfhremlfjmhfdthfmqeizgfù4839">'P2C2-Fichier test'!$E$4840</definedName>
    <definedName name="mkgfhmfjezrfihezmdhjemgfhremlfjmhfdthfmqeizgfù484">'P2C2-Fichier test'!$E$485</definedName>
    <definedName name="mkgfhmfjezrfihezmdhjemgfhremlfjmhfdthfmqeizgfù4840">'P2C2-Fichier test'!$E$4841</definedName>
    <definedName name="mkgfhmfjezrfihezmdhjemgfhremlfjmhfdthfmqeizgfù4841">'P2C2-Fichier test'!$E$4842</definedName>
    <definedName name="mkgfhmfjezrfihezmdhjemgfhremlfjmhfdthfmqeizgfù4842">'P2C2-Fichier test'!$E$4843</definedName>
    <definedName name="mkgfhmfjezrfihezmdhjemgfhremlfjmhfdthfmqeizgfù4843">'P2C2-Fichier test'!$E$4844</definedName>
    <definedName name="mkgfhmfjezrfihezmdhjemgfhremlfjmhfdthfmqeizgfù4844">'P2C2-Fichier test'!$E$4845</definedName>
    <definedName name="mkgfhmfjezrfihezmdhjemgfhremlfjmhfdthfmqeizgfù4845">'P2C2-Fichier test'!$E$4846</definedName>
    <definedName name="mkgfhmfjezrfihezmdhjemgfhremlfjmhfdthfmqeizgfù4846">'P2C2-Fichier test'!$E$4847</definedName>
    <definedName name="mkgfhmfjezrfihezmdhjemgfhremlfjmhfdthfmqeizgfù4847">'P2C2-Fichier test'!$E$4848</definedName>
    <definedName name="mkgfhmfjezrfihezmdhjemgfhremlfjmhfdthfmqeizgfù4848">'P2C2-Fichier test'!$E$4849</definedName>
    <definedName name="mkgfhmfjezrfihezmdhjemgfhremlfjmhfdthfmqeizgfù4849">'P2C2-Fichier test'!$E$4850</definedName>
    <definedName name="mkgfhmfjezrfihezmdhjemgfhremlfjmhfdthfmqeizgfù485">'P2C2-Fichier test'!$E$486</definedName>
    <definedName name="mkgfhmfjezrfihezmdhjemgfhremlfjmhfdthfmqeizgfù4850">'P2C2-Fichier test'!$E$4851</definedName>
    <definedName name="mkgfhmfjezrfihezmdhjemgfhremlfjmhfdthfmqeizgfù4851">'P2C2-Fichier test'!$E$4852</definedName>
    <definedName name="mkgfhmfjezrfihezmdhjemgfhremlfjmhfdthfmqeizgfù4852">'P2C2-Fichier test'!$E$4853</definedName>
    <definedName name="mkgfhmfjezrfihezmdhjemgfhremlfjmhfdthfmqeizgfù4853">'P2C2-Fichier test'!$E$4854</definedName>
    <definedName name="mkgfhmfjezrfihezmdhjemgfhremlfjmhfdthfmqeizgfù4854">'P2C2-Fichier test'!$E$4855</definedName>
    <definedName name="mkgfhmfjezrfihezmdhjemgfhremlfjmhfdthfmqeizgfù4855">'P2C2-Fichier test'!$E$4856</definedName>
    <definedName name="mkgfhmfjezrfihezmdhjemgfhremlfjmhfdthfmqeizgfù4856">'P2C2-Fichier test'!$E$4857</definedName>
    <definedName name="mkgfhmfjezrfihezmdhjemgfhremlfjmhfdthfmqeizgfù4857">'P2C2-Fichier test'!$E$4858</definedName>
    <definedName name="mkgfhmfjezrfihezmdhjemgfhremlfjmhfdthfmqeizgfù4858">'P2C2-Fichier test'!$E$4859</definedName>
    <definedName name="mkgfhmfjezrfihezmdhjemgfhremlfjmhfdthfmqeizgfù4859">'P2C2-Fichier test'!$E$4860</definedName>
    <definedName name="mkgfhmfjezrfihezmdhjemgfhremlfjmhfdthfmqeizgfù486">'P2C2-Fichier test'!$E$487</definedName>
    <definedName name="mkgfhmfjezrfihezmdhjemgfhremlfjmhfdthfmqeizgfù4860">'P2C2-Fichier test'!$E$4861</definedName>
    <definedName name="mkgfhmfjezrfihezmdhjemgfhremlfjmhfdthfmqeizgfù4861">'P2C2-Fichier test'!$E$4862</definedName>
    <definedName name="mkgfhmfjezrfihezmdhjemgfhremlfjmhfdthfmqeizgfù4862">'P2C2-Fichier test'!$E$4863</definedName>
    <definedName name="mkgfhmfjezrfihezmdhjemgfhremlfjmhfdthfmqeizgfù4863">'P2C2-Fichier test'!$E$4864</definedName>
    <definedName name="mkgfhmfjezrfihezmdhjemgfhremlfjmhfdthfmqeizgfù4864">'P2C2-Fichier test'!$E$4865</definedName>
    <definedName name="mkgfhmfjezrfihezmdhjemgfhremlfjmhfdthfmqeizgfù4865">'P2C2-Fichier test'!$E$4866</definedName>
    <definedName name="mkgfhmfjezrfihezmdhjemgfhremlfjmhfdthfmqeizgfù4866">'P2C2-Fichier test'!$E$4867</definedName>
    <definedName name="mkgfhmfjezrfihezmdhjemgfhremlfjmhfdthfmqeizgfù4867">'P2C2-Fichier test'!$E$4868</definedName>
    <definedName name="mkgfhmfjezrfihezmdhjemgfhremlfjmhfdthfmqeizgfù4868">'P2C2-Fichier test'!$E$4869</definedName>
    <definedName name="mkgfhmfjezrfihezmdhjemgfhremlfjmhfdthfmqeizgfù4869">'P2C2-Fichier test'!$E$4870</definedName>
    <definedName name="mkgfhmfjezrfihezmdhjemgfhremlfjmhfdthfmqeizgfù487">'P2C2-Fichier test'!$E$488</definedName>
    <definedName name="mkgfhmfjezrfihezmdhjemgfhremlfjmhfdthfmqeizgfù4870">'P2C2-Fichier test'!$E$4871</definedName>
    <definedName name="mkgfhmfjezrfihezmdhjemgfhremlfjmhfdthfmqeizgfù4871">'P2C2-Fichier test'!$E$4872</definedName>
    <definedName name="mkgfhmfjezrfihezmdhjemgfhremlfjmhfdthfmqeizgfù4872">'P2C2-Fichier test'!$E$4873</definedName>
    <definedName name="mkgfhmfjezrfihezmdhjemgfhremlfjmhfdthfmqeizgfù4873">'P2C2-Fichier test'!$E$4874</definedName>
    <definedName name="mkgfhmfjezrfihezmdhjemgfhremlfjmhfdthfmqeizgfù4874">'P2C2-Fichier test'!$E$4875</definedName>
    <definedName name="mkgfhmfjezrfihezmdhjemgfhremlfjmhfdthfmqeizgfù4875">'P2C2-Fichier test'!$E$4876</definedName>
    <definedName name="mkgfhmfjezrfihezmdhjemgfhremlfjmhfdthfmqeizgfù4876">'P2C2-Fichier test'!$E$4877</definedName>
    <definedName name="mkgfhmfjezrfihezmdhjemgfhremlfjmhfdthfmqeizgfù4877">'P2C2-Fichier test'!$E$4878</definedName>
    <definedName name="mkgfhmfjezrfihezmdhjemgfhremlfjmhfdthfmqeizgfù4878">'P2C2-Fichier test'!$E$4879</definedName>
    <definedName name="mkgfhmfjezrfihezmdhjemgfhremlfjmhfdthfmqeizgfù4879">'P2C2-Fichier test'!$E$4880</definedName>
    <definedName name="mkgfhmfjezrfihezmdhjemgfhremlfjmhfdthfmqeizgfù488">'P2C2-Fichier test'!$E$489</definedName>
    <definedName name="mkgfhmfjezrfihezmdhjemgfhremlfjmhfdthfmqeizgfù4880">'P2C2-Fichier test'!$E$4881</definedName>
    <definedName name="mkgfhmfjezrfihezmdhjemgfhremlfjmhfdthfmqeizgfù4881">'P2C2-Fichier test'!$E$4882</definedName>
    <definedName name="mkgfhmfjezrfihezmdhjemgfhremlfjmhfdthfmqeizgfù4882">'P2C2-Fichier test'!$E$4883</definedName>
    <definedName name="mkgfhmfjezrfihezmdhjemgfhremlfjmhfdthfmqeizgfù4883">'P2C2-Fichier test'!$E$4884</definedName>
    <definedName name="mkgfhmfjezrfihezmdhjemgfhremlfjmhfdthfmqeizgfù4884">'P2C2-Fichier test'!$E$4885</definedName>
    <definedName name="mkgfhmfjezrfihezmdhjemgfhremlfjmhfdthfmqeizgfù4885">'P2C2-Fichier test'!$E$4886</definedName>
    <definedName name="mkgfhmfjezrfihezmdhjemgfhremlfjmhfdthfmqeizgfù4886">'P2C2-Fichier test'!$E$4887</definedName>
    <definedName name="mkgfhmfjezrfihezmdhjemgfhremlfjmhfdthfmqeizgfù4887">'P2C2-Fichier test'!$E$4888</definedName>
    <definedName name="mkgfhmfjezrfihezmdhjemgfhremlfjmhfdthfmqeizgfù4888">'P2C2-Fichier test'!$E$4889</definedName>
    <definedName name="mkgfhmfjezrfihezmdhjemgfhremlfjmhfdthfmqeizgfù4889">'P2C2-Fichier test'!$E$4890</definedName>
    <definedName name="mkgfhmfjezrfihezmdhjemgfhremlfjmhfdthfmqeizgfù489">'P2C2-Fichier test'!$E$490</definedName>
    <definedName name="mkgfhmfjezrfihezmdhjemgfhremlfjmhfdthfmqeizgfù4890">'P2C2-Fichier test'!$E$4891</definedName>
    <definedName name="mkgfhmfjezrfihezmdhjemgfhremlfjmhfdthfmqeizgfù4891">'P2C2-Fichier test'!$E$4892</definedName>
    <definedName name="mkgfhmfjezrfihezmdhjemgfhremlfjmhfdthfmqeizgfù4892">'P2C2-Fichier test'!$E$4893</definedName>
    <definedName name="mkgfhmfjezrfihezmdhjemgfhremlfjmhfdthfmqeizgfù4893">'P2C2-Fichier test'!$E$4894</definedName>
    <definedName name="mkgfhmfjezrfihezmdhjemgfhremlfjmhfdthfmqeizgfù4894">'P2C2-Fichier test'!$E$4895</definedName>
    <definedName name="mkgfhmfjezrfihezmdhjemgfhremlfjmhfdthfmqeizgfù4895">'P2C2-Fichier test'!$E$4896</definedName>
    <definedName name="mkgfhmfjezrfihezmdhjemgfhremlfjmhfdthfmqeizgfù4896">'P2C2-Fichier test'!$E$4897</definedName>
    <definedName name="mkgfhmfjezrfihezmdhjemgfhremlfjmhfdthfmqeizgfù4897">'P2C2-Fichier test'!$E$4898</definedName>
    <definedName name="mkgfhmfjezrfihezmdhjemgfhremlfjmhfdthfmqeizgfù4898">'P2C2-Fichier test'!$E$4899</definedName>
    <definedName name="mkgfhmfjezrfihezmdhjemgfhremlfjmhfdthfmqeizgfù4899">'P2C2-Fichier test'!$E$4900</definedName>
    <definedName name="mkgfhmfjezrfihezmdhjemgfhremlfjmhfdthfmqeizgfù49">'P2C2-Fichier test'!$E$50</definedName>
    <definedName name="mkgfhmfjezrfihezmdhjemgfhremlfjmhfdthfmqeizgfù490">'P2C2-Fichier test'!$E$491</definedName>
    <definedName name="mkgfhmfjezrfihezmdhjemgfhremlfjmhfdthfmqeizgfù4900">'P2C2-Fichier test'!$E$4901</definedName>
    <definedName name="mkgfhmfjezrfihezmdhjemgfhremlfjmhfdthfmqeizgfù4901">'P2C2-Fichier test'!$E$4902</definedName>
    <definedName name="mkgfhmfjezrfihezmdhjemgfhremlfjmhfdthfmqeizgfù4902">'P2C2-Fichier test'!$E$4903</definedName>
    <definedName name="mkgfhmfjezrfihezmdhjemgfhremlfjmhfdthfmqeizgfù4903">'P2C2-Fichier test'!$E$4904</definedName>
    <definedName name="mkgfhmfjezrfihezmdhjemgfhremlfjmhfdthfmqeizgfù4904">'P2C2-Fichier test'!$E$4905</definedName>
    <definedName name="mkgfhmfjezrfihezmdhjemgfhremlfjmhfdthfmqeizgfù4905">'P2C2-Fichier test'!$E$4906</definedName>
    <definedName name="mkgfhmfjezrfihezmdhjemgfhremlfjmhfdthfmqeizgfù4906">'P2C2-Fichier test'!$E$4907</definedName>
    <definedName name="mkgfhmfjezrfihezmdhjemgfhremlfjmhfdthfmqeizgfù4907">'P2C2-Fichier test'!$E$4908</definedName>
    <definedName name="mkgfhmfjezrfihezmdhjemgfhremlfjmhfdthfmqeizgfù4908">'P2C2-Fichier test'!$E$4909</definedName>
    <definedName name="mkgfhmfjezrfihezmdhjemgfhremlfjmhfdthfmqeizgfù4909">'P2C2-Fichier test'!$E$4910</definedName>
    <definedName name="mkgfhmfjezrfihezmdhjemgfhremlfjmhfdthfmqeizgfù491">'P2C2-Fichier test'!$E$492</definedName>
    <definedName name="mkgfhmfjezrfihezmdhjemgfhremlfjmhfdthfmqeizgfù4910">'P2C2-Fichier test'!$E$4911</definedName>
    <definedName name="mkgfhmfjezrfihezmdhjemgfhremlfjmhfdthfmqeizgfù4911">'P2C2-Fichier test'!$E$4912</definedName>
    <definedName name="mkgfhmfjezrfihezmdhjemgfhremlfjmhfdthfmqeizgfù4912">'P2C2-Fichier test'!$E$4913</definedName>
    <definedName name="mkgfhmfjezrfihezmdhjemgfhremlfjmhfdthfmqeizgfù4913">'P2C2-Fichier test'!$E$4914</definedName>
    <definedName name="mkgfhmfjezrfihezmdhjemgfhremlfjmhfdthfmqeizgfù4914">'P2C2-Fichier test'!$E$4915</definedName>
    <definedName name="mkgfhmfjezrfihezmdhjemgfhremlfjmhfdthfmqeizgfù4915">'P2C2-Fichier test'!$E$4916</definedName>
    <definedName name="mkgfhmfjezrfihezmdhjemgfhremlfjmhfdthfmqeizgfù4916">'P2C2-Fichier test'!$E$4917</definedName>
    <definedName name="mkgfhmfjezrfihezmdhjemgfhremlfjmhfdthfmqeizgfù4917">'P2C2-Fichier test'!$E$4918</definedName>
    <definedName name="mkgfhmfjezrfihezmdhjemgfhremlfjmhfdthfmqeizgfù4918">'P2C2-Fichier test'!$E$4919</definedName>
    <definedName name="mkgfhmfjezrfihezmdhjemgfhremlfjmhfdthfmqeizgfù4919">'P2C2-Fichier test'!$E$4920</definedName>
    <definedName name="mkgfhmfjezrfihezmdhjemgfhremlfjmhfdthfmqeizgfù492">'P2C2-Fichier test'!$E$493</definedName>
    <definedName name="mkgfhmfjezrfihezmdhjemgfhremlfjmhfdthfmqeizgfù4920">'P2C2-Fichier test'!$E$4921</definedName>
    <definedName name="mkgfhmfjezrfihezmdhjemgfhremlfjmhfdthfmqeizgfù4921">'P2C2-Fichier test'!$E$4922</definedName>
    <definedName name="mkgfhmfjezrfihezmdhjemgfhremlfjmhfdthfmqeizgfù4922">'P2C2-Fichier test'!$E$4923</definedName>
    <definedName name="mkgfhmfjezrfihezmdhjemgfhremlfjmhfdthfmqeizgfù4923">'P2C2-Fichier test'!$E$4924</definedName>
    <definedName name="mkgfhmfjezrfihezmdhjemgfhremlfjmhfdthfmqeizgfù4924">'P2C2-Fichier test'!$E$4925</definedName>
    <definedName name="mkgfhmfjezrfihezmdhjemgfhremlfjmhfdthfmqeizgfù4925">'P2C2-Fichier test'!$E$4926</definedName>
    <definedName name="mkgfhmfjezrfihezmdhjemgfhremlfjmhfdthfmqeizgfù4926">'P2C2-Fichier test'!$E$4927</definedName>
    <definedName name="mkgfhmfjezrfihezmdhjemgfhremlfjmhfdthfmqeizgfù4927">'P2C2-Fichier test'!$E$4928</definedName>
    <definedName name="mkgfhmfjezrfihezmdhjemgfhremlfjmhfdthfmqeizgfù4928">'P2C2-Fichier test'!$E$4929</definedName>
    <definedName name="mkgfhmfjezrfihezmdhjemgfhremlfjmhfdthfmqeizgfù4929">'P2C2-Fichier test'!$E$4930</definedName>
    <definedName name="mkgfhmfjezrfihezmdhjemgfhremlfjmhfdthfmqeizgfù493">'P2C2-Fichier test'!$E$494</definedName>
    <definedName name="mkgfhmfjezrfihezmdhjemgfhremlfjmhfdthfmqeizgfù4930">'P2C2-Fichier test'!$E$4931</definedName>
    <definedName name="mkgfhmfjezrfihezmdhjemgfhremlfjmhfdthfmqeizgfù4931">'P2C2-Fichier test'!$E$4932</definedName>
    <definedName name="mkgfhmfjezrfihezmdhjemgfhremlfjmhfdthfmqeizgfù4932">'P2C2-Fichier test'!$E$4933</definedName>
    <definedName name="mkgfhmfjezrfihezmdhjemgfhremlfjmhfdthfmqeizgfù4933">'P2C2-Fichier test'!$E$4934</definedName>
    <definedName name="mkgfhmfjezrfihezmdhjemgfhremlfjmhfdthfmqeizgfù4934">'P2C2-Fichier test'!$E$4935</definedName>
    <definedName name="mkgfhmfjezrfihezmdhjemgfhremlfjmhfdthfmqeizgfù4935">'P2C2-Fichier test'!$E$4936</definedName>
    <definedName name="mkgfhmfjezrfihezmdhjemgfhremlfjmhfdthfmqeizgfù4936">'P2C2-Fichier test'!$E$4937</definedName>
    <definedName name="mkgfhmfjezrfihezmdhjemgfhremlfjmhfdthfmqeizgfù4937">'P2C2-Fichier test'!$E$4938</definedName>
    <definedName name="mkgfhmfjezrfihezmdhjemgfhremlfjmhfdthfmqeizgfù4938">'P2C2-Fichier test'!$E$4939</definedName>
    <definedName name="mkgfhmfjezrfihezmdhjemgfhremlfjmhfdthfmqeizgfù4939">'P2C2-Fichier test'!$E$4940</definedName>
    <definedName name="mkgfhmfjezrfihezmdhjemgfhremlfjmhfdthfmqeizgfù494">'P2C2-Fichier test'!$E$495</definedName>
    <definedName name="mkgfhmfjezrfihezmdhjemgfhremlfjmhfdthfmqeizgfù4940">'P2C2-Fichier test'!$E$4941</definedName>
    <definedName name="mkgfhmfjezrfihezmdhjemgfhremlfjmhfdthfmqeizgfù4941">'P2C2-Fichier test'!$E$4942</definedName>
    <definedName name="mkgfhmfjezrfihezmdhjemgfhremlfjmhfdthfmqeizgfù4942">'P2C2-Fichier test'!$E$4943</definedName>
    <definedName name="mkgfhmfjezrfihezmdhjemgfhremlfjmhfdthfmqeizgfù4943">'P2C2-Fichier test'!$E$4944</definedName>
    <definedName name="mkgfhmfjezrfihezmdhjemgfhremlfjmhfdthfmqeizgfù4944">'P2C2-Fichier test'!$E$4945</definedName>
    <definedName name="mkgfhmfjezrfihezmdhjemgfhremlfjmhfdthfmqeizgfù4945">'P2C2-Fichier test'!$E$4946</definedName>
    <definedName name="mkgfhmfjezrfihezmdhjemgfhremlfjmhfdthfmqeizgfù4946">'P2C2-Fichier test'!$E$4947</definedName>
    <definedName name="mkgfhmfjezrfihezmdhjemgfhremlfjmhfdthfmqeizgfù4947">'P2C2-Fichier test'!$E$4948</definedName>
    <definedName name="mkgfhmfjezrfihezmdhjemgfhremlfjmhfdthfmqeizgfù4948">'P2C2-Fichier test'!$E$4949</definedName>
    <definedName name="mkgfhmfjezrfihezmdhjemgfhremlfjmhfdthfmqeizgfù4949">'P2C2-Fichier test'!$E$4950</definedName>
    <definedName name="mkgfhmfjezrfihezmdhjemgfhremlfjmhfdthfmqeizgfù495">'P2C2-Fichier test'!$E$496</definedName>
    <definedName name="mkgfhmfjezrfihezmdhjemgfhremlfjmhfdthfmqeizgfù4950">'P2C2-Fichier test'!$E$4951</definedName>
    <definedName name="mkgfhmfjezrfihezmdhjemgfhremlfjmhfdthfmqeizgfù4951">'P2C2-Fichier test'!$E$4952</definedName>
    <definedName name="mkgfhmfjezrfihezmdhjemgfhremlfjmhfdthfmqeizgfù4952">'P2C2-Fichier test'!$E$4953</definedName>
    <definedName name="mkgfhmfjezrfihezmdhjemgfhremlfjmhfdthfmqeizgfù4953">'P2C2-Fichier test'!$E$4954</definedName>
    <definedName name="mkgfhmfjezrfihezmdhjemgfhremlfjmhfdthfmqeizgfù4954">'P2C2-Fichier test'!$E$4955</definedName>
    <definedName name="mkgfhmfjezrfihezmdhjemgfhremlfjmhfdthfmqeizgfù4955">'P2C2-Fichier test'!$E$4956</definedName>
    <definedName name="mkgfhmfjezrfihezmdhjemgfhremlfjmhfdthfmqeizgfù4956">'P2C2-Fichier test'!$E$4957</definedName>
    <definedName name="mkgfhmfjezrfihezmdhjemgfhremlfjmhfdthfmqeizgfù4957">'P2C2-Fichier test'!$E$4958</definedName>
    <definedName name="mkgfhmfjezrfihezmdhjemgfhremlfjmhfdthfmqeizgfù4958">'P2C2-Fichier test'!$E$4959</definedName>
    <definedName name="mkgfhmfjezrfihezmdhjemgfhremlfjmhfdthfmqeizgfù4959">'P2C2-Fichier test'!$E$4960</definedName>
    <definedName name="mkgfhmfjezrfihezmdhjemgfhremlfjmhfdthfmqeizgfù496">'P2C2-Fichier test'!$E$497</definedName>
    <definedName name="mkgfhmfjezrfihezmdhjemgfhremlfjmhfdthfmqeizgfù4960">'P2C2-Fichier test'!$E$4961</definedName>
    <definedName name="mkgfhmfjezrfihezmdhjemgfhremlfjmhfdthfmqeizgfù4961">'P2C2-Fichier test'!$E$4962</definedName>
    <definedName name="mkgfhmfjezrfihezmdhjemgfhremlfjmhfdthfmqeizgfù4962">'P2C2-Fichier test'!$E$4963</definedName>
    <definedName name="mkgfhmfjezrfihezmdhjemgfhremlfjmhfdthfmqeizgfù4963">'P2C2-Fichier test'!$E$4964</definedName>
    <definedName name="mkgfhmfjezrfihezmdhjemgfhremlfjmhfdthfmqeizgfù4964">'P2C2-Fichier test'!$E$4965</definedName>
    <definedName name="mkgfhmfjezrfihezmdhjemgfhremlfjmhfdthfmqeizgfù4965">'P2C2-Fichier test'!$E$4966</definedName>
    <definedName name="mkgfhmfjezrfihezmdhjemgfhremlfjmhfdthfmqeizgfù4966">'P2C2-Fichier test'!$E$4967</definedName>
    <definedName name="mkgfhmfjezrfihezmdhjemgfhremlfjmhfdthfmqeizgfù4967">'P2C2-Fichier test'!$E$4968</definedName>
    <definedName name="mkgfhmfjezrfihezmdhjemgfhremlfjmhfdthfmqeizgfù4968">'P2C2-Fichier test'!$E$4969</definedName>
    <definedName name="mkgfhmfjezrfihezmdhjemgfhremlfjmhfdthfmqeizgfù4969">'P2C2-Fichier test'!$E$4970</definedName>
    <definedName name="mkgfhmfjezrfihezmdhjemgfhremlfjmhfdthfmqeizgfù497">'P2C2-Fichier test'!$E$498</definedName>
    <definedName name="mkgfhmfjezrfihezmdhjemgfhremlfjmhfdthfmqeizgfù4970">'P2C2-Fichier test'!$E$4971</definedName>
    <definedName name="mkgfhmfjezrfihezmdhjemgfhremlfjmhfdthfmqeizgfù4971">'P2C2-Fichier test'!$E$4972</definedName>
    <definedName name="mkgfhmfjezrfihezmdhjemgfhremlfjmhfdthfmqeizgfù4972">'P2C2-Fichier test'!$E$4973</definedName>
    <definedName name="mkgfhmfjezrfihezmdhjemgfhremlfjmhfdthfmqeizgfù4973">'P2C2-Fichier test'!$E$4974</definedName>
    <definedName name="mkgfhmfjezrfihezmdhjemgfhremlfjmhfdthfmqeizgfù4974">'P2C2-Fichier test'!$E$4975</definedName>
    <definedName name="mkgfhmfjezrfihezmdhjemgfhremlfjmhfdthfmqeizgfù4975">'P2C2-Fichier test'!$E$4976</definedName>
    <definedName name="mkgfhmfjezrfihezmdhjemgfhremlfjmhfdthfmqeizgfù4976">'P2C2-Fichier test'!$E$4977</definedName>
    <definedName name="mkgfhmfjezrfihezmdhjemgfhremlfjmhfdthfmqeizgfù4977">'P2C2-Fichier test'!$E$4978</definedName>
    <definedName name="mkgfhmfjezrfihezmdhjemgfhremlfjmhfdthfmqeizgfù4978">'P2C2-Fichier test'!$E$4979</definedName>
    <definedName name="mkgfhmfjezrfihezmdhjemgfhremlfjmhfdthfmqeizgfù4979">'P2C2-Fichier test'!$E$4980</definedName>
    <definedName name="mkgfhmfjezrfihezmdhjemgfhremlfjmhfdthfmqeizgfù498">'P2C2-Fichier test'!$E$499</definedName>
    <definedName name="mkgfhmfjezrfihezmdhjemgfhremlfjmhfdthfmqeizgfù4980">'P2C2-Fichier test'!$E$4981</definedName>
    <definedName name="mkgfhmfjezrfihezmdhjemgfhremlfjmhfdthfmqeizgfù4981">'P2C2-Fichier test'!$E$4982</definedName>
    <definedName name="mkgfhmfjezrfihezmdhjemgfhremlfjmhfdthfmqeizgfù4982">'P2C2-Fichier test'!$E$4983</definedName>
    <definedName name="mkgfhmfjezrfihezmdhjemgfhremlfjmhfdthfmqeizgfù4983">'P2C2-Fichier test'!$E$4984</definedName>
    <definedName name="mkgfhmfjezrfihezmdhjemgfhremlfjmhfdthfmqeizgfù4984">'P2C2-Fichier test'!$E$4985</definedName>
    <definedName name="mkgfhmfjezrfihezmdhjemgfhremlfjmhfdthfmqeizgfù4985">'P2C2-Fichier test'!$E$4986</definedName>
    <definedName name="mkgfhmfjezrfihezmdhjemgfhremlfjmhfdthfmqeizgfù4986">'P2C2-Fichier test'!$E$4987</definedName>
    <definedName name="mkgfhmfjezrfihezmdhjemgfhremlfjmhfdthfmqeizgfù4987">'P2C2-Fichier test'!$E$4988</definedName>
    <definedName name="mkgfhmfjezrfihezmdhjemgfhremlfjmhfdthfmqeizgfù4988">'P2C2-Fichier test'!$E$4989</definedName>
    <definedName name="mkgfhmfjezrfihezmdhjemgfhremlfjmhfdthfmqeizgfù4989">'P2C2-Fichier test'!$E$4990</definedName>
    <definedName name="mkgfhmfjezrfihezmdhjemgfhremlfjmhfdthfmqeizgfù499">'P2C2-Fichier test'!$E$500</definedName>
    <definedName name="mkgfhmfjezrfihezmdhjemgfhremlfjmhfdthfmqeizgfù4990">'P2C2-Fichier test'!$E$4991</definedName>
    <definedName name="mkgfhmfjezrfihezmdhjemgfhremlfjmhfdthfmqeizgfù4991">'P2C2-Fichier test'!$E$4992</definedName>
    <definedName name="mkgfhmfjezrfihezmdhjemgfhremlfjmhfdthfmqeizgfù4992">'P2C2-Fichier test'!$E$4993</definedName>
    <definedName name="mkgfhmfjezrfihezmdhjemgfhremlfjmhfdthfmqeizgfù4993">'P2C2-Fichier test'!$E$4994</definedName>
    <definedName name="mkgfhmfjezrfihezmdhjemgfhremlfjmhfdthfmqeizgfù4994">'P2C2-Fichier test'!$E$4995</definedName>
    <definedName name="mkgfhmfjezrfihezmdhjemgfhremlfjmhfdthfmqeizgfù4995">'P2C2-Fichier test'!$E$4996</definedName>
    <definedName name="mkgfhmfjezrfihezmdhjemgfhremlfjmhfdthfmqeizgfù4996">'P2C2-Fichier test'!$E$4997</definedName>
    <definedName name="mkgfhmfjezrfihezmdhjemgfhremlfjmhfdthfmqeizgfù4997">'P2C2-Fichier test'!$E$4998</definedName>
    <definedName name="mkgfhmfjezrfihezmdhjemgfhremlfjmhfdthfmqeizgfù4998">'P2C2-Fichier test'!$E$4999</definedName>
    <definedName name="mkgfhmfjezrfihezmdhjemgfhremlfjmhfdthfmqeizgfù4999">'P2C2-Fichier test'!$E$5000</definedName>
    <definedName name="mkgfhmfjezrfihezmdhjemgfhremlfjmhfdthfmqeizgfù50">'P2C2-Fichier test'!$E$51</definedName>
    <definedName name="mkgfhmfjezrfihezmdhjemgfhremlfjmhfdthfmqeizgfù500">'P2C2-Fichier test'!$E$501</definedName>
    <definedName name="mkgfhmfjezrfihezmdhjemgfhremlfjmhfdthfmqeizgfù5000">'P2C2-Fichier test'!$E$5001</definedName>
    <definedName name="mkgfhmfjezrfihezmdhjemgfhremlfjmhfdthfmqeizgfù501">'P2C2-Fichier test'!$E$502</definedName>
    <definedName name="mkgfhmfjezrfihezmdhjemgfhremlfjmhfdthfmqeizgfù502">'P2C2-Fichier test'!$E$503</definedName>
    <definedName name="mkgfhmfjezrfihezmdhjemgfhremlfjmhfdthfmqeizgfù503">'P2C2-Fichier test'!$E$504</definedName>
    <definedName name="mkgfhmfjezrfihezmdhjemgfhremlfjmhfdthfmqeizgfù504">'P2C2-Fichier test'!$E$505</definedName>
    <definedName name="mkgfhmfjezrfihezmdhjemgfhremlfjmhfdthfmqeizgfù505">'P2C2-Fichier test'!$E$506</definedName>
    <definedName name="mkgfhmfjezrfihezmdhjemgfhremlfjmhfdthfmqeizgfù506">'P2C2-Fichier test'!$E$507</definedName>
    <definedName name="mkgfhmfjezrfihezmdhjemgfhremlfjmhfdthfmqeizgfù507">'P2C2-Fichier test'!$E$508</definedName>
    <definedName name="mkgfhmfjezrfihezmdhjemgfhremlfjmhfdthfmqeizgfù508">'P2C2-Fichier test'!$E$509</definedName>
    <definedName name="mkgfhmfjezrfihezmdhjemgfhremlfjmhfdthfmqeizgfù509">'P2C2-Fichier test'!$E$510</definedName>
    <definedName name="mkgfhmfjezrfihezmdhjemgfhremlfjmhfdthfmqeizgfù51">'P2C2-Fichier test'!$E$52</definedName>
    <definedName name="mkgfhmfjezrfihezmdhjemgfhremlfjmhfdthfmqeizgfù510">'P2C2-Fichier test'!$E$511</definedName>
    <definedName name="mkgfhmfjezrfihezmdhjemgfhremlfjmhfdthfmqeizgfù511">'P2C2-Fichier test'!$E$512</definedName>
    <definedName name="mkgfhmfjezrfihezmdhjemgfhremlfjmhfdthfmqeizgfù512">'P2C2-Fichier test'!$E$513</definedName>
    <definedName name="mkgfhmfjezrfihezmdhjemgfhremlfjmhfdthfmqeizgfù513">'P2C2-Fichier test'!$E$514</definedName>
    <definedName name="mkgfhmfjezrfihezmdhjemgfhremlfjmhfdthfmqeizgfù514">'P2C2-Fichier test'!$E$515</definedName>
    <definedName name="mkgfhmfjezrfihezmdhjemgfhremlfjmhfdthfmqeizgfù515">'P2C2-Fichier test'!$E$516</definedName>
    <definedName name="mkgfhmfjezrfihezmdhjemgfhremlfjmhfdthfmqeizgfù516">'P2C2-Fichier test'!$E$517</definedName>
    <definedName name="mkgfhmfjezrfihezmdhjemgfhremlfjmhfdthfmqeizgfù517">'P2C2-Fichier test'!$E$518</definedName>
    <definedName name="mkgfhmfjezrfihezmdhjemgfhremlfjmhfdthfmqeizgfù518">'P2C2-Fichier test'!$E$519</definedName>
    <definedName name="mkgfhmfjezrfihezmdhjemgfhremlfjmhfdthfmqeizgfù519">'P2C2-Fichier test'!$E$520</definedName>
    <definedName name="mkgfhmfjezrfihezmdhjemgfhremlfjmhfdthfmqeizgfù52">'P2C2-Fichier test'!$E$53</definedName>
    <definedName name="mkgfhmfjezrfihezmdhjemgfhremlfjmhfdthfmqeizgfù520">'P2C2-Fichier test'!$E$521</definedName>
    <definedName name="mkgfhmfjezrfihezmdhjemgfhremlfjmhfdthfmqeizgfù521">'P2C2-Fichier test'!$E$522</definedName>
    <definedName name="mkgfhmfjezrfihezmdhjemgfhremlfjmhfdthfmqeizgfù522">'P2C2-Fichier test'!$E$523</definedName>
    <definedName name="mkgfhmfjezrfihezmdhjemgfhremlfjmhfdthfmqeizgfù523">'P2C2-Fichier test'!$E$524</definedName>
    <definedName name="mkgfhmfjezrfihezmdhjemgfhremlfjmhfdthfmqeizgfù524">'P2C2-Fichier test'!$E$525</definedName>
    <definedName name="mkgfhmfjezrfihezmdhjemgfhremlfjmhfdthfmqeizgfù525">'P2C2-Fichier test'!$E$526</definedName>
    <definedName name="mkgfhmfjezrfihezmdhjemgfhremlfjmhfdthfmqeizgfù526">'P2C2-Fichier test'!$E$527</definedName>
    <definedName name="mkgfhmfjezrfihezmdhjemgfhremlfjmhfdthfmqeizgfù527">'P2C2-Fichier test'!$E$528</definedName>
    <definedName name="mkgfhmfjezrfihezmdhjemgfhremlfjmhfdthfmqeizgfù528">'P2C2-Fichier test'!$E$529</definedName>
    <definedName name="mkgfhmfjezrfihezmdhjemgfhremlfjmhfdthfmqeizgfù529">'P2C2-Fichier test'!$E$530</definedName>
    <definedName name="mkgfhmfjezrfihezmdhjemgfhremlfjmhfdthfmqeizgfù53">'P2C2-Fichier test'!$E$54</definedName>
    <definedName name="mkgfhmfjezrfihezmdhjemgfhremlfjmhfdthfmqeizgfù530">'P2C2-Fichier test'!$E$531</definedName>
    <definedName name="mkgfhmfjezrfihezmdhjemgfhremlfjmhfdthfmqeizgfù531">'P2C2-Fichier test'!$E$532</definedName>
    <definedName name="mkgfhmfjezrfihezmdhjemgfhremlfjmhfdthfmqeizgfù532">'P2C2-Fichier test'!$E$533</definedName>
    <definedName name="mkgfhmfjezrfihezmdhjemgfhremlfjmhfdthfmqeizgfù533">'P2C2-Fichier test'!$E$534</definedName>
    <definedName name="mkgfhmfjezrfihezmdhjemgfhremlfjmhfdthfmqeizgfù534">'P2C2-Fichier test'!$E$535</definedName>
    <definedName name="mkgfhmfjezrfihezmdhjemgfhremlfjmhfdthfmqeizgfù535">'P2C2-Fichier test'!$E$536</definedName>
    <definedName name="mkgfhmfjezrfihezmdhjemgfhremlfjmhfdthfmqeizgfù536">'P2C2-Fichier test'!$E$537</definedName>
    <definedName name="mkgfhmfjezrfihezmdhjemgfhremlfjmhfdthfmqeizgfù537">'P2C2-Fichier test'!$E$538</definedName>
    <definedName name="mkgfhmfjezrfihezmdhjemgfhremlfjmhfdthfmqeizgfù538">'P2C2-Fichier test'!$E$539</definedName>
    <definedName name="mkgfhmfjezrfihezmdhjemgfhremlfjmhfdthfmqeizgfù539">'P2C2-Fichier test'!$E$540</definedName>
    <definedName name="mkgfhmfjezrfihezmdhjemgfhremlfjmhfdthfmqeizgfù54">'P2C2-Fichier test'!$E$55</definedName>
    <definedName name="mkgfhmfjezrfihezmdhjemgfhremlfjmhfdthfmqeizgfù540">'P2C2-Fichier test'!$E$541</definedName>
    <definedName name="mkgfhmfjezrfihezmdhjemgfhremlfjmhfdthfmqeizgfù541">'P2C2-Fichier test'!$E$542</definedName>
    <definedName name="mkgfhmfjezrfihezmdhjemgfhremlfjmhfdthfmqeizgfù542">'P2C2-Fichier test'!$E$543</definedName>
    <definedName name="mkgfhmfjezrfihezmdhjemgfhremlfjmhfdthfmqeizgfù543">'P2C2-Fichier test'!$E$544</definedName>
    <definedName name="mkgfhmfjezrfihezmdhjemgfhremlfjmhfdthfmqeizgfù544">'P2C2-Fichier test'!$E$545</definedName>
    <definedName name="mkgfhmfjezrfihezmdhjemgfhremlfjmhfdthfmqeizgfù545">'P2C2-Fichier test'!$E$546</definedName>
    <definedName name="mkgfhmfjezrfihezmdhjemgfhremlfjmhfdthfmqeizgfù546">'P2C2-Fichier test'!$E$547</definedName>
    <definedName name="mkgfhmfjezrfihezmdhjemgfhremlfjmhfdthfmqeizgfù547">'P2C2-Fichier test'!$E$548</definedName>
    <definedName name="mkgfhmfjezrfihezmdhjemgfhremlfjmhfdthfmqeizgfù548">'P2C2-Fichier test'!$E$549</definedName>
    <definedName name="mkgfhmfjezrfihezmdhjemgfhremlfjmhfdthfmqeizgfù549">'P2C2-Fichier test'!$E$550</definedName>
    <definedName name="mkgfhmfjezrfihezmdhjemgfhremlfjmhfdthfmqeizgfù55">'P2C2-Fichier test'!$E$56</definedName>
    <definedName name="mkgfhmfjezrfihezmdhjemgfhremlfjmhfdthfmqeizgfù550">'P2C2-Fichier test'!$E$551</definedName>
    <definedName name="mkgfhmfjezrfihezmdhjemgfhremlfjmhfdthfmqeizgfù551">'P2C2-Fichier test'!$E$552</definedName>
    <definedName name="mkgfhmfjezrfihezmdhjemgfhremlfjmhfdthfmqeizgfù552">'P2C2-Fichier test'!$E$553</definedName>
    <definedName name="mkgfhmfjezrfihezmdhjemgfhremlfjmhfdthfmqeizgfù553">'P2C2-Fichier test'!$E$554</definedName>
    <definedName name="mkgfhmfjezrfihezmdhjemgfhremlfjmhfdthfmqeizgfù554">'P2C2-Fichier test'!$E$555</definedName>
    <definedName name="mkgfhmfjezrfihezmdhjemgfhremlfjmhfdthfmqeizgfù555">'P2C2-Fichier test'!$E$556</definedName>
    <definedName name="mkgfhmfjezrfihezmdhjemgfhremlfjmhfdthfmqeizgfù556">'P2C2-Fichier test'!$E$557</definedName>
    <definedName name="mkgfhmfjezrfihezmdhjemgfhremlfjmhfdthfmqeizgfù557">'P2C2-Fichier test'!$E$558</definedName>
    <definedName name="mkgfhmfjezrfihezmdhjemgfhremlfjmhfdthfmqeizgfù558">'P2C2-Fichier test'!$E$559</definedName>
    <definedName name="mkgfhmfjezrfihezmdhjemgfhremlfjmhfdthfmqeizgfù559">'P2C2-Fichier test'!$E$560</definedName>
    <definedName name="mkgfhmfjezrfihezmdhjemgfhremlfjmhfdthfmqeizgfù56">'P2C2-Fichier test'!$E$57</definedName>
    <definedName name="mkgfhmfjezrfihezmdhjemgfhremlfjmhfdthfmqeizgfù560">'P2C2-Fichier test'!$E$561</definedName>
    <definedName name="mkgfhmfjezrfihezmdhjemgfhremlfjmhfdthfmqeizgfù561">'P2C2-Fichier test'!$E$562</definedName>
    <definedName name="mkgfhmfjezrfihezmdhjemgfhremlfjmhfdthfmqeizgfù562">'P2C2-Fichier test'!$E$563</definedName>
    <definedName name="mkgfhmfjezrfihezmdhjemgfhremlfjmhfdthfmqeizgfù563">'P2C2-Fichier test'!$E$564</definedName>
    <definedName name="mkgfhmfjezrfihezmdhjemgfhremlfjmhfdthfmqeizgfù564">'P2C2-Fichier test'!$E$565</definedName>
    <definedName name="mkgfhmfjezrfihezmdhjemgfhremlfjmhfdthfmqeizgfù565">'P2C2-Fichier test'!$E$566</definedName>
    <definedName name="mkgfhmfjezrfihezmdhjemgfhremlfjmhfdthfmqeizgfù566">'P2C2-Fichier test'!$E$567</definedName>
    <definedName name="mkgfhmfjezrfihezmdhjemgfhremlfjmhfdthfmqeizgfù567">'P2C2-Fichier test'!$E$568</definedName>
    <definedName name="mkgfhmfjezrfihezmdhjemgfhremlfjmhfdthfmqeizgfù568">'P2C2-Fichier test'!$E$569</definedName>
    <definedName name="mkgfhmfjezrfihezmdhjemgfhremlfjmhfdthfmqeizgfù569">'P2C2-Fichier test'!$E$570</definedName>
    <definedName name="mkgfhmfjezrfihezmdhjemgfhremlfjmhfdthfmqeizgfù57">'P2C2-Fichier test'!$E$58</definedName>
    <definedName name="mkgfhmfjezrfihezmdhjemgfhremlfjmhfdthfmqeizgfù570">'P2C2-Fichier test'!$E$571</definedName>
    <definedName name="mkgfhmfjezrfihezmdhjemgfhremlfjmhfdthfmqeizgfù571">'P2C2-Fichier test'!$E$572</definedName>
    <definedName name="mkgfhmfjezrfihezmdhjemgfhremlfjmhfdthfmqeizgfù572">'P2C2-Fichier test'!$E$573</definedName>
    <definedName name="mkgfhmfjezrfihezmdhjemgfhremlfjmhfdthfmqeizgfù573">'P2C2-Fichier test'!$E$574</definedName>
    <definedName name="mkgfhmfjezrfihezmdhjemgfhremlfjmhfdthfmqeizgfù574">'P2C2-Fichier test'!$E$575</definedName>
    <definedName name="mkgfhmfjezrfihezmdhjemgfhremlfjmhfdthfmqeizgfù575">'P2C2-Fichier test'!$E$576</definedName>
    <definedName name="mkgfhmfjezrfihezmdhjemgfhremlfjmhfdthfmqeizgfù576">'P2C2-Fichier test'!$E$577</definedName>
    <definedName name="mkgfhmfjezrfihezmdhjemgfhremlfjmhfdthfmqeizgfù577">'P2C2-Fichier test'!$E$578</definedName>
    <definedName name="mkgfhmfjezrfihezmdhjemgfhremlfjmhfdthfmqeizgfù578">'P2C2-Fichier test'!$E$579</definedName>
    <definedName name="mkgfhmfjezrfihezmdhjemgfhremlfjmhfdthfmqeizgfù579">'P2C2-Fichier test'!$E$580</definedName>
    <definedName name="mkgfhmfjezrfihezmdhjemgfhremlfjmhfdthfmqeizgfù58">'P2C2-Fichier test'!$E$59</definedName>
    <definedName name="mkgfhmfjezrfihezmdhjemgfhremlfjmhfdthfmqeizgfù580">'P2C2-Fichier test'!$E$581</definedName>
    <definedName name="mkgfhmfjezrfihezmdhjemgfhremlfjmhfdthfmqeizgfù581">'P2C2-Fichier test'!$E$582</definedName>
    <definedName name="mkgfhmfjezrfihezmdhjemgfhremlfjmhfdthfmqeizgfù582">'P2C2-Fichier test'!$E$583</definedName>
    <definedName name="mkgfhmfjezrfihezmdhjemgfhremlfjmhfdthfmqeizgfù583">'P2C2-Fichier test'!$E$584</definedName>
    <definedName name="mkgfhmfjezrfihezmdhjemgfhremlfjmhfdthfmqeizgfù584">'P2C2-Fichier test'!$E$585</definedName>
    <definedName name="mkgfhmfjezrfihezmdhjemgfhremlfjmhfdthfmqeizgfù585">'P2C2-Fichier test'!$E$586</definedName>
    <definedName name="mkgfhmfjezrfihezmdhjemgfhremlfjmhfdthfmqeizgfù586">'P2C2-Fichier test'!$E$587</definedName>
    <definedName name="mkgfhmfjezrfihezmdhjemgfhremlfjmhfdthfmqeizgfù587">'P2C2-Fichier test'!$E$588</definedName>
    <definedName name="mkgfhmfjezrfihezmdhjemgfhremlfjmhfdthfmqeizgfù588">'P2C2-Fichier test'!$E$589</definedName>
    <definedName name="mkgfhmfjezrfihezmdhjemgfhremlfjmhfdthfmqeizgfù589">'P2C2-Fichier test'!$E$590</definedName>
    <definedName name="mkgfhmfjezrfihezmdhjemgfhremlfjmhfdthfmqeizgfù59">'P2C2-Fichier test'!$E$60</definedName>
    <definedName name="mkgfhmfjezrfihezmdhjemgfhremlfjmhfdthfmqeizgfù590">'P2C2-Fichier test'!$E$591</definedName>
    <definedName name="mkgfhmfjezrfihezmdhjemgfhremlfjmhfdthfmqeizgfù591">'P2C2-Fichier test'!$E$592</definedName>
    <definedName name="mkgfhmfjezrfihezmdhjemgfhremlfjmhfdthfmqeizgfù592">'P2C2-Fichier test'!$E$593</definedName>
    <definedName name="mkgfhmfjezrfihezmdhjemgfhremlfjmhfdthfmqeizgfù593">'P2C2-Fichier test'!$E$594</definedName>
    <definedName name="mkgfhmfjezrfihezmdhjemgfhremlfjmhfdthfmqeizgfù594">'P2C2-Fichier test'!$E$595</definedName>
    <definedName name="mkgfhmfjezrfihezmdhjemgfhremlfjmhfdthfmqeizgfù595">'P2C2-Fichier test'!$E$596</definedName>
    <definedName name="mkgfhmfjezrfihezmdhjemgfhremlfjmhfdthfmqeizgfù596">'P2C2-Fichier test'!$E$597</definedName>
    <definedName name="mkgfhmfjezrfihezmdhjemgfhremlfjmhfdthfmqeizgfù597">'P2C2-Fichier test'!$E$598</definedName>
    <definedName name="mkgfhmfjezrfihezmdhjemgfhremlfjmhfdthfmqeizgfù598">'P2C2-Fichier test'!$E$599</definedName>
    <definedName name="mkgfhmfjezrfihezmdhjemgfhremlfjmhfdthfmqeizgfù599">'P2C2-Fichier test'!$E$600</definedName>
    <definedName name="mkgfhmfjezrfihezmdhjemgfhremlfjmhfdthfmqeizgfù60">'P2C2-Fichier test'!$E$61</definedName>
    <definedName name="mkgfhmfjezrfihezmdhjemgfhremlfjmhfdthfmqeizgfù600">'P2C2-Fichier test'!$E$601</definedName>
    <definedName name="mkgfhmfjezrfihezmdhjemgfhremlfjmhfdthfmqeizgfù601">'P2C2-Fichier test'!$E$602</definedName>
    <definedName name="mkgfhmfjezrfihezmdhjemgfhremlfjmhfdthfmqeizgfù602">'P2C2-Fichier test'!$E$603</definedName>
    <definedName name="mkgfhmfjezrfihezmdhjemgfhremlfjmhfdthfmqeizgfù603">'P2C2-Fichier test'!$E$604</definedName>
    <definedName name="mkgfhmfjezrfihezmdhjemgfhremlfjmhfdthfmqeizgfù604">'P2C2-Fichier test'!$E$605</definedName>
    <definedName name="mkgfhmfjezrfihezmdhjemgfhremlfjmhfdthfmqeizgfù605">'P2C2-Fichier test'!$E$606</definedName>
    <definedName name="mkgfhmfjezrfihezmdhjemgfhremlfjmhfdthfmqeizgfù606">'P2C2-Fichier test'!$E$607</definedName>
    <definedName name="mkgfhmfjezrfihezmdhjemgfhremlfjmhfdthfmqeizgfù607">'P2C2-Fichier test'!$E$608</definedName>
    <definedName name="mkgfhmfjezrfihezmdhjemgfhremlfjmhfdthfmqeizgfù608">'P2C2-Fichier test'!$E$609</definedName>
    <definedName name="mkgfhmfjezrfihezmdhjemgfhremlfjmhfdthfmqeizgfù609">'P2C2-Fichier test'!$E$610</definedName>
    <definedName name="mkgfhmfjezrfihezmdhjemgfhremlfjmhfdthfmqeizgfù61">'P2C2-Fichier test'!$E$62</definedName>
    <definedName name="mkgfhmfjezrfihezmdhjemgfhremlfjmhfdthfmqeizgfù610">'P2C2-Fichier test'!$E$611</definedName>
    <definedName name="mkgfhmfjezrfihezmdhjemgfhremlfjmhfdthfmqeizgfù611">'P2C2-Fichier test'!$E$612</definedName>
    <definedName name="mkgfhmfjezrfihezmdhjemgfhremlfjmhfdthfmqeizgfù612">'P2C2-Fichier test'!$E$613</definedName>
    <definedName name="mkgfhmfjezrfihezmdhjemgfhremlfjmhfdthfmqeizgfù613">'P2C2-Fichier test'!$E$614</definedName>
    <definedName name="mkgfhmfjezrfihezmdhjemgfhremlfjmhfdthfmqeizgfù614">'P2C2-Fichier test'!$E$615</definedName>
    <definedName name="mkgfhmfjezrfihezmdhjemgfhremlfjmhfdthfmqeizgfù615">'P2C2-Fichier test'!$E$616</definedName>
    <definedName name="mkgfhmfjezrfihezmdhjemgfhremlfjmhfdthfmqeizgfù616">'P2C2-Fichier test'!$E$617</definedName>
    <definedName name="mkgfhmfjezrfihezmdhjemgfhremlfjmhfdthfmqeizgfù617">'P2C2-Fichier test'!$E$618</definedName>
    <definedName name="mkgfhmfjezrfihezmdhjemgfhremlfjmhfdthfmqeizgfù618">'P2C2-Fichier test'!$E$619</definedName>
    <definedName name="mkgfhmfjezrfihezmdhjemgfhremlfjmhfdthfmqeizgfù619">'P2C2-Fichier test'!$E$620</definedName>
    <definedName name="mkgfhmfjezrfihezmdhjemgfhremlfjmhfdthfmqeizgfù62">'P2C2-Fichier test'!$E$63</definedName>
    <definedName name="mkgfhmfjezrfihezmdhjemgfhremlfjmhfdthfmqeizgfù620">'P2C2-Fichier test'!$E$621</definedName>
    <definedName name="mkgfhmfjezrfihezmdhjemgfhremlfjmhfdthfmqeizgfù621">'P2C2-Fichier test'!$E$622</definedName>
    <definedName name="mkgfhmfjezrfihezmdhjemgfhremlfjmhfdthfmqeizgfù622">'P2C2-Fichier test'!$E$623</definedName>
    <definedName name="mkgfhmfjezrfihezmdhjemgfhremlfjmhfdthfmqeizgfù623">'P2C2-Fichier test'!$E$624</definedName>
    <definedName name="mkgfhmfjezrfihezmdhjemgfhremlfjmhfdthfmqeizgfù624">'P2C2-Fichier test'!$E$625</definedName>
    <definedName name="mkgfhmfjezrfihezmdhjemgfhremlfjmhfdthfmqeizgfù625">'P2C2-Fichier test'!$E$626</definedName>
    <definedName name="mkgfhmfjezrfihezmdhjemgfhremlfjmhfdthfmqeizgfù626">'P2C2-Fichier test'!$E$627</definedName>
    <definedName name="mkgfhmfjezrfihezmdhjemgfhremlfjmhfdthfmqeizgfù627">'P2C2-Fichier test'!$E$628</definedName>
    <definedName name="mkgfhmfjezrfihezmdhjemgfhremlfjmhfdthfmqeizgfù628">'P2C2-Fichier test'!$E$629</definedName>
    <definedName name="mkgfhmfjezrfihezmdhjemgfhremlfjmhfdthfmqeizgfù629">'P2C2-Fichier test'!$E$630</definedName>
    <definedName name="mkgfhmfjezrfihezmdhjemgfhremlfjmhfdthfmqeizgfù63">'P2C2-Fichier test'!$E$64</definedName>
    <definedName name="mkgfhmfjezrfihezmdhjemgfhremlfjmhfdthfmqeizgfù630">'P2C2-Fichier test'!$E$631</definedName>
    <definedName name="mkgfhmfjezrfihezmdhjemgfhremlfjmhfdthfmqeizgfù631">'P2C2-Fichier test'!$E$632</definedName>
    <definedName name="mkgfhmfjezrfihezmdhjemgfhremlfjmhfdthfmqeizgfù632">'P2C2-Fichier test'!$E$633</definedName>
    <definedName name="mkgfhmfjezrfihezmdhjemgfhremlfjmhfdthfmqeizgfù633">'P2C2-Fichier test'!$E$634</definedName>
    <definedName name="mkgfhmfjezrfihezmdhjemgfhremlfjmhfdthfmqeizgfù634">'P2C2-Fichier test'!$E$635</definedName>
    <definedName name="mkgfhmfjezrfihezmdhjemgfhremlfjmhfdthfmqeizgfù635">'P2C2-Fichier test'!$E$636</definedName>
    <definedName name="mkgfhmfjezrfihezmdhjemgfhremlfjmhfdthfmqeizgfù636">'P2C2-Fichier test'!$E$637</definedName>
    <definedName name="mkgfhmfjezrfihezmdhjemgfhremlfjmhfdthfmqeizgfù637">'P2C2-Fichier test'!$E$638</definedName>
    <definedName name="mkgfhmfjezrfihezmdhjemgfhremlfjmhfdthfmqeizgfù638">'P2C2-Fichier test'!$E$639</definedName>
    <definedName name="mkgfhmfjezrfihezmdhjemgfhremlfjmhfdthfmqeizgfù639">'P2C2-Fichier test'!$E$640</definedName>
    <definedName name="mkgfhmfjezrfihezmdhjemgfhremlfjmhfdthfmqeizgfù64">'P2C2-Fichier test'!$E$65</definedName>
    <definedName name="mkgfhmfjezrfihezmdhjemgfhremlfjmhfdthfmqeizgfù640">'P2C2-Fichier test'!$E$641</definedName>
    <definedName name="mkgfhmfjezrfihezmdhjemgfhremlfjmhfdthfmqeizgfù641">'P2C2-Fichier test'!$E$642</definedName>
    <definedName name="mkgfhmfjezrfihezmdhjemgfhremlfjmhfdthfmqeizgfù642">'P2C2-Fichier test'!$E$643</definedName>
    <definedName name="mkgfhmfjezrfihezmdhjemgfhremlfjmhfdthfmqeizgfù643">'P2C2-Fichier test'!$E$644</definedName>
    <definedName name="mkgfhmfjezrfihezmdhjemgfhremlfjmhfdthfmqeizgfù644">'P2C2-Fichier test'!$E$645</definedName>
    <definedName name="mkgfhmfjezrfihezmdhjemgfhremlfjmhfdthfmqeizgfù645">'P2C2-Fichier test'!$E$646</definedName>
    <definedName name="mkgfhmfjezrfihezmdhjemgfhremlfjmhfdthfmqeizgfù646">'P2C2-Fichier test'!$E$647</definedName>
    <definedName name="mkgfhmfjezrfihezmdhjemgfhremlfjmhfdthfmqeizgfù647">'P2C2-Fichier test'!$E$648</definedName>
    <definedName name="mkgfhmfjezrfihezmdhjemgfhremlfjmhfdthfmqeizgfù648">'P2C2-Fichier test'!$E$649</definedName>
    <definedName name="mkgfhmfjezrfihezmdhjemgfhremlfjmhfdthfmqeizgfù649">'P2C2-Fichier test'!$E$650</definedName>
    <definedName name="mkgfhmfjezrfihezmdhjemgfhremlfjmhfdthfmqeizgfù65">'P2C2-Fichier test'!$E$66</definedName>
    <definedName name="mkgfhmfjezrfihezmdhjemgfhremlfjmhfdthfmqeizgfù650">'P2C2-Fichier test'!$E$651</definedName>
    <definedName name="mkgfhmfjezrfihezmdhjemgfhremlfjmhfdthfmqeizgfù651">'P2C2-Fichier test'!$E$652</definedName>
    <definedName name="mkgfhmfjezrfihezmdhjemgfhremlfjmhfdthfmqeizgfù652">'P2C2-Fichier test'!$E$653</definedName>
    <definedName name="mkgfhmfjezrfihezmdhjemgfhremlfjmhfdthfmqeizgfù653">'P2C2-Fichier test'!$E$654</definedName>
    <definedName name="mkgfhmfjezrfihezmdhjemgfhremlfjmhfdthfmqeizgfù654">'P2C2-Fichier test'!$E$655</definedName>
    <definedName name="mkgfhmfjezrfihezmdhjemgfhremlfjmhfdthfmqeizgfù655">'P2C2-Fichier test'!$E$656</definedName>
    <definedName name="mkgfhmfjezrfihezmdhjemgfhremlfjmhfdthfmqeizgfù656">'P2C2-Fichier test'!$E$657</definedName>
    <definedName name="mkgfhmfjezrfihezmdhjemgfhremlfjmhfdthfmqeizgfù657">'P2C2-Fichier test'!$E$658</definedName>
    <definedName name="mkgfhmfjezrfihezmdhjemgfhremlfjmhfdthfmqeizgfù658">'P2C2-Fichier test'!$E$659</definedName>
    <definedName name="mkgfhmfjezrfihezmdhjemgfhremlfjmhfdthfmqeizgfù659">'P2C2-Fichier test'!$E$660</definedName>
    <definedName name="mkgfhmfjezrfihezmdhjemgfhremlfjmhfdthfmqeizgfù66">'P2C2-Fichier test'!$E$67</definedName>
    <definedName name="mkgfhmfjezrfihezmdhjemgfhremlfjmhfdthfmqeizgfù660">'P2C2-Fichier test'!$E$661</definedName>
    <definedName name="mkgfhmfjezrfihezmdhjemgfhremlfjmhfdthfmqeizgfù661">'P2C2-Fichier test'!$E$662</definedName>
    <definedName name="mkgfhmfjezrfihezmdhjemgfhremlfjmhfdthfmqeizgfù662">'P2C2-Fichier test'!$E$663</definedName>
    <definedName name="mkgfhmfjezrfihezmdhjemgfhremlfjmhfdthfmqeizgfù663">'P2C2-Fichier test'!$E$664</definedName>
    <definedName name="mkgfhmfjezrfihezmdhjemgfhremlfjmhfdthfmqeizgfù664">'P2C2-Fichier test'!$E$665</definedName>
    <definedName name="mkgfhmfjezrfihezmdhjemgfhremlfjmhfdthfmqeizgfù665">'P2C2-Fichier test'!$E$666</definedName>
    <definedName name="mkgfhmfjezrfihezmdhjemgfhremlfjmhfdthfmqeizgfù666">'P2C2-Fichier test'!$E$667</definedName>
    <definedName name="mkgfhmfjezrfihezmdhjemgfhremlfjmhfdthfmqeizgfù667">'P2C2-Fichier test'!$E$668</definedName>
    <definedName name="mkgfhmfjezrfihezmdhjemgfhremlfjmhfdthfmqeizgfù668">'P2C2-Fichier test'!$E$669</definedName>
    <definedName name="mkgfhmfjezrfihezmdhjemgfhremlfjmhfdthfmqeizgfù669">'P2C2-Fichier test'!$E$670</definedName>
    <definedName name="mkgfhmfjezrfihezmdhjemgfhremlfjmhfdthfmqeizgfù67">'P2C2-Fichier test'!$E$68</definedName>
    <definedName name="mkgfhmfjezrfihezmdhjemgfhremlfjmhfdthfmqeizgfù670">'P2C2-Fichier test'!$E$671</definedName>
    <definedName name="mkgfhmfjezrfihezmdhjemgfhremlfjmhfdthfmqeizgfù671">'P2C2-Fichier test'!$E$672</definedName>
    <definedName name="mkgfhmfjezrfihezmdhjemgfhremlfjmhfdthfmqeizgfù672">'P2C2-Fichier test'!$E$673</definedName>
    <definedName name="mkgfhmfjezrfihezmdhjemgfhremlfjmhfdthfmqeizgfù673">'P2C2-Fichier test'!$E$674</definedName>
    <definedName name="mkgfhmfjezrfihezmdhjemgfhremlfjmhfdthfmqeizgfù674">'P2C2-Fichier test'!$E$675</definedName>
    <definedName name="mkgfhmfjezrfihezmdhjemgfhremlfjmhfdthfmqeizgfù675">'P2C2-Fichier test'!$E$676</definedName>
    <definedName name="mkgfhmfjezrfihezmdhjemgfhremlfjmhfdthfmqeizgfù676">'P2C2-Fichier test'!$E$677</definedName>
    <definedName name="mkgfhmfjezrfihezmdhjemgfhremlfjmhfdthfmqeizgfù677">'P2C2-Fichier test'!$E$678</definedName>
    <definedName name="mkgfhmfjezrfihezmdhjemgfhremlfjmhfdthfmqeizgfù678">'P2C2-Fichier test'!$E$679</definedName>
    <definedName name="mkgfhmfjezrfihezmdhjemgfhremlfjmhfdthfmqeizgfù679">'P2C2-Fichier test'!$E$680</definedName>
    <definedName name="mkgfhmfjezrfihezmdhjemgfhremlfjmhfdthfmqeizgfù68">'P2C2-Fichier test'!$E$69</definedName>
    <definedName name="mkgfhmfjezrfihezmdhjemgfhremlfjmhfdthfmqeizgfù680">'P2C2-Fichier test'!$E$681</definedName>
    <definedName name="mkgfhmfjezrfihezmdhjemgfhremlfjmhfdthfmqeizgfù681">'P2C2-Fichier test'!$E$682</definedName>
    <definedName name="mkgfhmfjezrfihezmdhjemgfhremlfjmhfdthfmqeizgfù682">'P2C2-Fichier test'!$E$683</definedName>
    <definedName name="mkgfhmfjezrfihezmdhjemgfhremlfjmhfdthfmqeizgfù683">'P2C2-Fichier test'!$E$684</definedName>
    <definedName name="mkgfhmfjezrfihezmdhjemgfhremlfjmhfdthfmqeizgfù684">'P2C2-Fichier test'!$E$685</definedName>
    <definedName name="mkgfhmfjezrfihezmdhjemgfhremlfjmhfdthfmqeizgfù685">'P2C2-Fichier test'!$E$686</definedName>
    <definedName name="mkgfhmfjezrfihezmdhjemgfhremlfjmhfdthfmqeizgfù686">'P2C2-Fichier test'!$E$687</definedName>
    <definedName name="mkgfhmfjezrfihezmdhjemgfhremlfjmhfdthfmqeizgfù687">'P2C2-Fichier test'!$E$688</definedName>
    <definedName name="mkgfhmfjezrfihezmdhjemgfhremlfjmhfdthfmqeizgfù688">'P2C2-Fichier test'!$E$689</definedName>
    <definedName name="mkgfhmfjezrfihezmdhjemgfhremlfjmhfdthfmqeizgfù689">'P2C2-Fichier test'!$E$690</definedName>
    <definedName name="mkgfhmfjezrfihezmdhjemgfhremlfjmhfdthfmqeizgfù69">'P2C2-Fichier test'!$E$70</definedName>
    <definedName name="mkgfhmfjezrfihezmdhjemgfhremlfjmhfdthfmqeizgfù690">'P2C2-Fichier test'!$E$691</definedName>
    <definedName name="mkgfhmfjezrfihezmdhjemgfhremlfjmhfdthfmqeizgfù691">'P2C2-Fichier test'!$E$692</definedName>
    <definedName name="mkgfhmfjezrfihezmdhjemgfhremlfjmhfdthfmqeizgfù692">'P2C2-Fichier test'!$E$693</definedName>
    <definedName name="mkgfhmfjezrfihezmdhjemgfhremlfjmhfdthfmqeizgfù693">'P2C2-Fichier test'!$E$694</definedName>
    <definedName name="mkgfhmfjezrfihezmdhjemgfhremlfjmhfdthfmqeizgfù694">'P2C2-Fichier test'!$E$695</definedName>
    <definedName name="mkgfhmfjezrfihezmdhjemgfhremlfjmhfdthfmqeizgfù695">'P2C2-Fichier test'!$E$696</definedName>
    <definedName name="mkgfhmfjezrfihezmdhjemgfhremlfjmhfdthfmqeizgfù696">'P2C2-Fichier test'!$E$697</definedName>
    <definedName name="mkgfhmfjezrfihezmdhjemgfhremlfjmhfdthfmqeizgfù697">'P2C2-Fichier test'!$E$698</definedName>
    <definedName name="mkgfhmfjezrfihezmdhjemgfhremlfjmhfdthfmqeizgfù698">'P2C2-Fichier test'!$E$699</definedName>
    <definedName name="mkgfhmfjezrfihezmdhjemgfhremlfjmhfdthfmqeizgfù699">'P2C2-Fichier test'!$E$700</definedName>
    <definedName name="mkgfhmfjezrfihezmdhjemgfhremlfjmhfdthfmqeizgfù70">'P2C2-Fichier test'!$E$71</definedName>
    <definedName name="mkgfhmfjezrfihezmdhjemgfhremlfjmhfdthfmqeizgfù700">'P2C2-Fichier test'!$E$701</definedName>
    <definedName name="mkgfhmfjezrfihezmdhjemgfhremlfjmhfdthfmqeizgfù701">'P2C2-Fichier test'!$E$702</definedName>
    <definedName name="mkgfhmfjezrfihezmdhjemgfhremlfjmhfdthfmqeizgfù702">'P2C2-Fichier test'!$E$703</definedName>
    <definedName name="mkgfhmfjezrfihezmdhjemgfhremlfjmhfdthfmqeizgfù703">'P2C2-Fichier test'!$E$704</definedName>
    <definedName name="mkgfhmfjezrfihezmdhjemgfhremlfjmhfdthfmqeizgfù704">'P2C2-Fichier test'!$E$705</definedName>
    <definedName name="mkgfhmfjezrfihezmdhjemgfhremlfjmhfdthfmqeizgfù705">'P2C2-Fichier test'!$E$706</definedName>
    <definedName name="mkgfhmfjezrfihezmdhjemgfhremlfjmhfdthfmqeizgfù706">'P2C2-Fichier test'!$E$707</definedName>
    <definedName name="mkgfhmfjezrfihezmdhjemgfhremlfjmhfdthfmqeizgfù707">'P2C2-Fichier test'!$E$708</definedName>
    <definedName name="mkgfhmfjezrfihezmdhjemgfhremlfjmhfdthfmqeizgfù708">'P2C2-Fichier test'!$E$709</definedName>
    <definedName name="mkgfhmfjezrfihezmdhjemgfhremlfjmhfdthfmqeizgfù709">'P2C2-Fichier test'!$E$710</definedName>
    <definedName name="mkgfhmfjezrfihezmdhjemgfhremlfjmhfdthfmqeizgfù71">'P2C2-Fichier test'!$E$72</definedName>
    <definedName name="mkgfhmfjezrfihezmdhjemgfhremlfjmhfdthfmqeizgfù710">'P2C2-Fichier test'!$E$711</definedName>
    <definedName name="mkgfhmfjezrfihezmdhjemgfhremlfjmhfdthfmqeizgfù711">'P2C2-Fichier test'!$E$712</definedName>
    <definedName name="mkgfhmfjezrfihezmdhjemgfhremlfjmhfdthfmqeizgfù712">'P2C2-Fichier test'!$E$713</definedName>
    <definedName name="mkgfhmfjezrfihezmdhjemgfhremlfjmhfdthfmqeizgfù713">'P2C2-Fichier test'!$E$714</definedName>
    <definedName name="mkgfhmfjezrfihezmdhjemgfhremlfjmhfdthfmqeizgfù714">'P2C2-Fichier test'!$E$715</definedName>
    <definedName name="mkgfhmfjezrfihezmdhjemgfhremlfjmhfdthfmqeizgfù715">'P2C2-Fichier test'!$E$716</definedName>
    <definedName name="mkgfhmfjezrfihezmdhjemgfhremlfjmhfdthfmqeizgfù716">'P2C2-Fichier test'!$E$717</definedName>
    <definedName name="mkgfhmfjezrfihezmdhjemgfhremlfjmhfdthfmqeizgfù717">'P2C2-Fichier test'!$E$718</definedName>
    <definedName name="mkgfhmfjezrfihezmdhjemgfhremlfjmhfdthfmqeizgfù718">'P2C2-Fichier test'!$E$719</definedName>
    <definedName name="mkgfhmfjezrfihezmdhjemgfhremlfjmhfdthfmqeizgfù719">'P2C2-Fichier test'!$E$720</definedName>
    <definedName name="mkgfhmfjezrfihezmdhjemgfhremlfjmhfdthfmqeizgfù72">'P2C2-Fichier test'!$E$73</definedName>
    <definedName name="mkgfhmfjezrfihezmdhjemgfhremlfjmhfdthfmqeizgfù720">'P2C2-Fichier test'!$E$721</definedName>
    <definedName name="mkgfhmfjezrfihezmdhjemgfhremlfjmhfdthfmqeizgfù721">'P2C2-Fichier test'!$E$722</definedName>
    <definedName name="mkgfhmfjezrfihezmdhjemgfhremlfjmhfdthfmqeizgfù722">'P2C2-Fichier test'!$E$723</definedName>
    <definedName name="mkgfhmfjezrfihezmdhjemgfhremlfjmhfdthfmqeizgfù723">'P2C2-Fichier test'!$E$724</definedName>
    <definedName name="mkgfhmfjezrfihezmdhjemgfhremlfjmhfdthfmqeizgfù724">'P2C2-Fichier test'!$E$725</definedName>
    <definedName name="mkgfhmfjezrfihezmdhjemgfhremlfjmhfdthfmqeizgfù725">'P2C2-Fichier test'!$E$726</definedName>
    <definedName name="mkgfhmfjezrfihezmdhjemgfhremlfjmhfdthfmqeizgfù726">'P2C2-Fichier test'!$E$727</definedName>
    <definedName name="mkgfhmfjezrfihezmdhjemgfhremlfjmhfdthfmqeizgfù727">'P2C2-Fichier test'!$E$728</definedName>
    <definedName name="mkgfhmfjezrfihezmdhjemgfhremlfjmhfdthfmqeizgfù728">'P2C2-Fichier test'!$E$729</definedName>
    <definedName name="mkgfhmfjezrfihezmdhjemgfhremlfjmhfdthfmqeizgfù729">'P2C2-Fichier test'!$E$730</definedName>
    <definedName name="mkgfhmfjezrfihezmdhjemgfhremlfjmhfdthfmqeizgfù73">'P2C2-Fichier test'!$E$74</definedName>
    <definedName name="mkgfhmfjezrfihezmdhjemgfhremlfjmhfdthfmqeizgfù730">'P2C2-Fichier test'!$E$731</definedName>
    <definedName name="mkgfhmfjezrfihezmdhjemgfhremlfjmhfdthfmqeizgfù731">'P2C2-Fichier test'!$E$732</definedName>
    <definedName name="mkgfhmfjezrfihezmdhjemgfhremlfjmhfdthfmqeizgfù732">'P2C2-Fichier test'!$E$733</definedName>
    <definedName name="mkgfhmfjezrfihezmdhjemgfhremlfjmhfdthfmqeizgfù733">'P2C2-Fichier test'!$E$734</definedName>
    <definedName name="mkgfhmfjezrfihezmdhjemgfhremlfjmhfdthfmqeizgfù734">'P2C2-Fichier test'!$E$735</definedName>
    <definedName name="mkgfhmfjezrfihezmdhjemgfhremlfjmhfdthfmqeizgfù735">'P2C2-Fichier test'!$E$736</definedName>
    <definedName name="mkgfhmfjezrfihezmdhjemgfhremlfjmhfdthfmqeizgfù736">'P2C2-Fichier test'!$E$737</definedName>
    <definedName name="mkgfhmfjezrfihezmdhjemgfhremlfjmhfdthfmqeizgfù737">'P2C2-Fichier test'!$E$738</definedName>
    <definedName name="mkgfhmfjezrfihezmdhjemgfhremlfjmhfdthfmqeizgfù738">'P2C2-Fichier test'!$E$739</definedName>
    <definedName name="mkgfhmfjezrfihezmdhjemgfhremlfjmhfdthfmqeizgfù739">'P2C2-Fichier test'!$E$740</definedName>
    <definedName name="mkgfhmfjezrfihezmdhjemgfhremlfjmhfdthfmqeizgfù74">'P2C2-Fichier test'!$E$75</definedName>
    <definedName name="mkgfhmfjezrfihezmdhjemgfhremlfjmhfdthfmqeizgfù740">'P2C2-Fichier test'!$E$741</definedName>
    <definedName name="mkgfhmfjezrfihezmdhjemgfhremlfjmhfdthfmqeizgfù741">'P2C2-Fichier test'!$E$742</definedName>
    <definedName name="mkgfhmfjezrfihezmdhjemgfhremlfjmhfdthfmqeizgfù742">'P2C2-Fichier test'!$E$743</definedName>
    <definedName name="mkgfhmfjezrfihezmdhjemgfhremlfjmhfdthfmqeizgfù743">'P2C2-Fichier test'!$E$744</definedName>
    <definedName name="mkgfhmfjezrfihezmdhjemgfhremlfjmhfdthfmqeizgfù744">'P2C2-Fichier test'!$E$745</definedName>
    <definedName name="mkgfhmfjezrfihezmdhjemgfhremlfjmhfdthfmqeizgfù745">'P2C2-Fichier test'!$E$746</definedName>
    <definedName name="mkgfhmfjezrfihezmdhjemgfhremlfjmhfdthfmqeizgfù746">'P2C2-Fichier test'!$E$747</definedName>
    <definedName name="mkgfhmfjezrfihezmdhjemgfhremlfjmhfdthfmqeizgfù747">'P2C2-Fichier test'!$E$748</definedName>
    <definedName name="mkgfhmfjezrfihezmdhjemgfhremlfjmhfdthfmqeizgfù748">'P2C2-Fichier test'!$E$749</definedName>
    <definedName name="mkgfhmfjezrfihezmdhjemgfhremlfjmhfdthfmqeizgfù749">'P2C2-Fichier test'!$E$750</definedName>
    <definedName name="mkgfhmfjezrfihezmdhjemgfhremlfjmhfdthfmqeizgfù75">'P2C2-Fichier test'!$E$76</definedName>
    <definedName name="mkgfhmfjezrfihezmdhjemgfhremlfjmhfdthfmqeizgfù750">'P2C2-Fichier test'!$E$751</definedName>
    <definedName name="mkgfhmfjezrfihezmdhjemgfhremlfjmhfdthfmqeizgfù751">'P2C2-Fichier test'!$E$752</definedName>
    <definedName name="mkgfhmfjezrfihezmdhjemgfhremlfjmhfdthfmqeizgfù752">'P2C2-Fichier test'!$E$753</definedName>
    <definedName name="mkgfhmfjezrfihezmdhjemgfhremlfjmhfdthfmqeizgfù753">'P2C2-Fichier test'!$E$754</definedName>
    <definedName name="mkgfhmfjezrfihezmdhjemgfhremlfjmhfdthfmqeizgfù754">'P2C2-Fichier test'!$E$755</definedName>
    <definedName name="mkgfhmfjezrfihezmdhjemgfhremlfjmhfdthfmqeizgfù755">'P2C2-Fichier test'!$E$756</definedName>
    <definedName name="mkgfhmfjezrfihezmdhjemgfhremlfjmhfdthfmqeizgfù756">'P2C2-Fichier test'!$E$757</definedName>
    <definedName name="mkgfhmfjezrfihezmdhjemgfhremlfjmhfdthfmqeizgfù757">'P2C2-Fichier test'!$E$758</definedName>
    <definedName name="mkgfhmfjezrfihezmdhjemgfhremlfjmhfdthfmqeizgfù758">'P2C2-Fichier test'!$E$759</definedName>
    <definedName name="mkgfhmfjezrfihezmdhjemgfhremlfjmhfdthfmqeizgfù759">'P2C2-Fichier test'!$E$760</definedName>
    <definedName name="mkgfhmfjezrfihezmdhjemgfhremlfjmhfdthfmqeizgfù76">'P2C2-Fichier test'!$E$77</definedName>
    <definedName name="mkgfhmfjezrfihezmdhjemgfhremlfjmhfdthfmqeizgfù760">'P2C2-Fichier test'!$E$761</definedName>
    <definedName name="mkgfhmfjezrfihezmdhjemgfhremlfjmhfdthfmqeizgfù761">'P2C2-Fichier test'!$E$762</definedName>
    <definedName name="mkgfhmfjezrfihezmdhjemgfhremlfjmhfdthfmqeizgfù762">'P2C2-Fichier test'!$E$763</definedName>
    <definedName name="mkgfhmfjezrfihezmdhjemgfhremlfjmhfdthfmqeizgfù763">'P2C2-Fichier test'!$E$764</definedName>
    <definedName name="mkgfhmfjezrfihezmdhjemgfhremlfjmhfdthfmqeizgfù764">'P2C2-Fichier test'!$E$765</definedName>
    <definedName name="mkgfhmfjezrfihezmdhjemgfhremlfjmhfdthfmqeizgfù765">'P2C2-Fichier test'!$E$766</definedName>
    <definedName name="mkgfhmfjezrfihezmdhjemgfhremlfjmhfdthfmqeizgfù766">'P2C2-Fichier test'!$E$767</definedName>
    <definedName name="mkgfhmfjezrfihezmdhjemgfhremlfjmhfdthfmqeizgfù767">'P2C2-Fichier test'!$E$768</definedName>
    <definedName name="mkgfhmfjezrfihezmdhjemgfhremlfjmhfdthfmqeizgfù768">'P2C2-Fichier test'!$E$769</definedName>
    <definedName name="mkgfhmfjezrfihezmdhjemgfhremlfjmhfdthfmqeizgfù769">'P2C2-Fichier test'!$E$770</definedName>
    <definedName name="mkgfhmfjezrfihezmdhjemgfhremlfjmhfdthfmqeizgfù77">'P2C2-Fichier test'!$E$78</definedName>
    <definedName name="mkgfhmfjezrfihezmdhjemgfhremlfjmhfdthfmqeizgfù770">'P2C2-Fichier test'!$E$771</definedName>
    <definedName name="mkgfhmfjezrfihezmdhjemgfhremlfjmhfdthfmqeizgfù771">'P2C2-Fichier test'!$E$772</definedName>
    <definedName name="mkgfhmfjezrfihezmdhjemgfhremlfjmhfdthfmqeizgfù772">'P2C2-Fichier test'!$E$773</definedName>
    <definedName name="mkgfhmfjezrfihezmdhjemgfhremlfjmhfdthfmqeizgfù773">'P2C2-Fichier test'!$E$774</definedName>
    <definedName name="mkgfhmfjezrfihezmdhjemgfhremlfjmhfdthfmqeizgfù774">'P2C2-Fichier test'!$E$775</definedName>
    <definedName name="mkgfhmfjezrfihezmdhjemgfhremlfjmhfdthfmqeizgfù775">'P2C2-Fichier test'!$E$776</definedName>
    <definedName name="mkgfhmfjezrfihezmdhjemgfhremlfjmhfdthfmqeizgfù776">'P2C2-Fichier test'!$E$777</definedName>
    <definedName name="mkgfhmfjezrfihezmdhjemgfhremlfjmhfdthfmqeizgfù777">'P2C2-Fichier test'!$E$778</definedName>
    <definedName name="mkgfhmfjezrfihezmdhjemgfhremlfjmhfdthfmqeizgfù778">'P2C2-Fichier test'!$E$779</definedName>
    <definedName name="mkgfhmfjezrfihezmdhjemgfhremlfjmhfdthfmqeizgfù779">'P2C2-Fichier test'!$E$780</definedName>
    <definedName name="mkgfhmfjezrfihezmdhjemgfhremlfjmhfdthfmqeizgfù78">'P2C2-Fichier test'!$E$79</definedName>
    <definedName name="mkgfhmfjezrfihezmdhjemgfhremlfjmhfdthfmqeizgfù780">'P2C2-Fichier test'!$E$781</definedName>
    <definedName name="mkgfhmfjezrfihezmdhjemgfhremlfjmhfdthfmqeizgfù781">'P2C2-Fichier test'!$E$782</definedName>
    <definedName name="mkgfhmfjezrfihezmdhjemgfhremlfjmhfdthfmqeizgfù782">'P2C2-Fichier test'!$E$783</definedName>
    <definedName name="mkgfhmfjezrfihezmdhjemgfhremlfjmhfdthfmqeizgfù783">'P2C2-Fichier test'!$E$784</definedName>
    <definedName name="mkgfhmfjezrfihezmdhjemgfhremlfjmhfdthfmqeizgfù784">'P2C2-Fichier test'!$E$785</definedName>
    <definedName name="mkgfhmfjezrfihezmdhjemgfhremlfjmhfdthfmqeizgfù785">'P2C2-Fichier test'!$E$786</definedName>
    <definedName name="mkgfhmfjezrfihezmdhjemgfhremlfjmhfdthfmqeizgfù786">'P2C2-Fichier test'!$E$787</definedName>
    <definedName name="mkgfhmfjezrfihezmdhjemgfhremlfjmhfdthfmqeizgfù787">'P2C2-Fichier test'!$E$788</definedName>
    <definedName name="mkgfhmfjezrfihezmdhjemgfhremlfjmhfdthfmqeizgfù788">'P2C2-Fichier test'!$E$789</definedName>
    <definedName name="mkgfhmfjezrfihezmdhjemgfhremlfjmhfdthfmqeizgfù789">'P2C2-Fichier test'!$E$790</definedName>
    <definedName name="mkgfhmfjezrfihezmdhjemgfhremlfjmhfdthfmqeizgfù79">'P2C2-Fichier test'!$E$80</definedName>
    <definedName name="mkgfhmfjezrfihezmdhjemgfhremlfjmhfdthfmqeizgfù790">'P2C2-Fichier test'!$E$791</definedName>
    <definedName name="mkgfhmfjezrfihezmdhjemgfhremlfjmhfdthfmqeizgfù791">'P2C2-Fichier test'!$E$792</definedName>
    <definedName name="mkgfhmfjezrfihezmdhjemgfhremlfjmhfdthfmqeizgfù792">'P2C2-Fichier test'!$E$793</definedName>
    <definedName name="mkgfhmfjezrfihezmdhjemgfhremlfjmhfdthfmqeizgfù793">'P2C2-Fichier test'!$E$794</definedName>
    <definedName name="mkgfhmfjezrfihezmdhjemgfhremlfjmhfdthfmqeizgfù794">'P2C2-Fichier test'!$E$795</definedName>
    <definedName name="mkgfhmfjezrfihezmdhjemgfhremlfjmhfdthfmqeizgfù795">'P2C2-Fichier test'!$E$796</definedName>
    <definedName name="mkgfhmfjezrfihezmdhjemgfhremlfjmhfdthfmqeizgfù796">'P2C2-Fichier test'!$E$797</definedName>
    <definedName name="mkgfhmfjezrfihezmdhjemgfhremlfjmhfdthfmqeizgfù797">'P2C2-Fichier test'!$E$798</definedName>
    <definedName name="mkgfhmfjezrfihezmdhjemgfhremlfjmhfdthfmqeizgfù798">'P2C2-Fichier test'!$E$799</definedName>
    <definedName name="mkgfhmfjezrfihezmdhjemgfhremlfjmhfdthfmqeizgfù799">'P2C2-Fichier test'!$E$800</definedName>
    <definedName name="mkgfhmfjezrfihezmdhjemgfhremlfjmhfdthfmqeizgfù80">'P2C2-Fichier test'!$E$81</definedName>
    <definedName name="mkgfhmfjezrfihezmdhjemgfhremlfjmhfdthfmqeizgfù800">'P2C2-Fichier test'!$E$801</definedName>
    <definedName name="mkgfhmfjezrfihezmdhjemgfhremlfjmhfdthfmqeizgfù801">'P2C2-Fichier test'!$E$802</definedName>
    <definedName name="mkgfhmfjezrfihezmdhjemgfhremlfjmhfdthfmqeizgfù802">'P2C2-Fichier test'!$E$803</definedName>
    <definedName name="mkgfhmfjezrfihezmdhjemgfhremlfjmhfdthfmqeizgfù803">'P2C2-Fichier test'!$E$804</definedName>
    <definedName name="mkgfhmfjezrfihezmdhjemgfhremlfjmhfdthfmqeizgfù804">'P2C2-Fichier test'!$E$805</definedName>
    <definedName name="mkgfhmfjezrfihezmdhjemgfhremlfjmhfdthfmqeizgfù805">'P2C2-Fichier test'!$E$806</definedName>
    <definedName name="mkgfhmfjezrfihezmdhjemgfhremlfjmhfdthfmqeizgfù806">'P2C2-Fichier test'!$E$807</definedName>
    <definedName name="mkgfhmfjezrfihezmdhjemgfhremlfjmhfdthfmqeizgfù807">'P2C2-Fichier test'!$E$808</definedName>
    <definedName name="mkgfhmfjezrfihezmdhjemgfhremlfjmhfdthfmqeizgfù808">'P2C2-Fichier test'!$E$809</definedName>
    <definedName name="mkgfhmfjezrfihezmdhjemgfhremlfjmhfdthfmqeizgfù809">'P2C2-Fichier test'!$E$810</definedName>
    <definedName name="mkgfhmfjezrfihezmdhjemgfhremlfjmhfdthfmqeizgfù81">'P2C2-Fichier test'!$E$82</definedName>
    <definedName name="mkgfhmfjezrfihezmdhjemgfhremlfjmhfdthfmqeizgfù810">'P2C2-Fichier test'!$E$811</definedName>
    <definedName name="mkgfhmfjezrfihezmdhjemgfhremlfjmhfdthfmqeizgfù811">'P2C2-Fichier test'!$E$812</definedName>
    <definedName name="mkgfhmfjezrfihezmdhjemgfhremlfjmhfdthfmqeizgfù812">'P2C2-Fichier test'!$E$813</definedName>
    <definedName name="mkgfhmfjezrfihezmdhjemgfhremlfjmhfdthfmqeizgfù813">'P2C2-Fichier test'!$E$814</definedName>
    <definedName name="mkgfhmfjezrfihezmdhjemgfhremlfjmhfdthfmqeizgfù814">'P2C2-Fichier test'!$E$815</definedName>
    <definedName name="mkgfhmfjezrfihezmdhjemgfhremlfjmhfdthfmqeizgfù815">'P2C2-Fichier test'!$E$816</definedName>
    <definedName name="mkgfhmfjezrfihezmdhjemgfhremlfjmhfdthfmqeizgfù816">'P2C2-Fichier test'!$E$817</definedName>
    <definedName name="mkgfhmfjezrfihezmdhjemgfhremlfjmhfdthfmqeizgfù817">'P2C2-Fichier test'!$E$818</definedName>
    <definedName name="mkgfhmfjezrfihezmdhjemgfhremlfjmhfdthfmqeizgfù818">'P2C2-Fichier test'!$E$819</definedName>
    <definedName name="mkgfhmfjezrfihezmdhjemgfhremlfjmhfdthfmqeizgfù819">'P2C2-Fichier test'!$E$820</definedName>
    <definedName name="mkgfhmfjezrfihezmdhjemgfhremlfjmhfdthfmqeizgfù82">'P2C2-Fichier test'!$E$83</definedName>
    <definedName name="mkgfhmfjezrfihezmdhjemgfhremlfjmhfdthfmqeizgfù820">'P2C2-Fichier test'!$E$821</definedName>
    <definedName name="mkgfhmfjezrfihezmdhjemgfhremlfjmhfdthfmqeizgfù821">'P2C2-Fichier test'!$E$822</definedName>
    <definedName name="mkgfhmfjezrfihezmdhjemgfhremlfjmhfdthfmqeizgfù822">'P2C2-Fichier test'!$E$823</definedName>
    <definedName name="mkgfhmfjezrfihezmdhjemgfhremlfjmhfdthfmqeizgfù823">'P2C2-Fichier test'!$E$824</definedName>
    <definedName name="mkgfhmfjezrfihezmdhjemgfhremlfjmhfdthfmqeizgfù824">'P2C2-Fichier test'!$E$825</definedName>
    <definedName name="mkgfhmfjezrfihezmdhjemgfhremlfjmhfdthfmqeizgfù825">'P2C2-Fichier test'!$E$826</definedName>
    <definedName name="mkgfhmfjezrfihezmdhjemgfhremlfjmhfdthfmqeizgfù826">'P2C2-Fichier test'!$E$827</definedName>
    <definedName name="mkgfhmfjezrfihezmdhjemgfhremlfjmhfdthfmqeizgfù827">'P2C2-Fichier test'!$E$828</definedName>
    <definedName name="mkgfhmfjezrfihezmdhjemgfhremlfjmhfdthfmqeizgfù828">'P2C2-Fichier test'!$E$829</definedName>
    <definedName name="mkgfhmfjezrfihezmdhjemgfhremlfjmhfdthfmqeizgfù829">'P2C2-Fichier test'!$E$830</definedName>
    <definedName name="mkgfhmfjezrfihezmdhjemgfhremlfjmhfdthfmqeizgfù83">'P2C2-Fichier test'!$E$84</definedName>
    <definedName name="mkgfhmfjezrfihezmdhjemgfhremlfjmhfdthfmqeizgfù830">'P2C2-Fichier test'!$E$831</definedName>
    <definedName name="mkgfhmfjezrfihezmdhjemgfhremlfjmhfdthfmqeizgfù831">'P2C2-Fichier test'!$E$832</definedName>
    <definedName name="mkgfhmfjezrfihezmdhjemgfhremlfjmhfdthfmqeizgfù832">'P2C2-Fichier test'!$E$833</definedName>
    <definedName name="mkgfhmfjezrfihezmdhjemgfhremlfjmhfdthfmqeizgfù833">'P2C2-Fichier test'!$E$834</definedName>
    <definedName name="mkgfhmfjezrfihezmdhjemgfhremlfjmhfdthfmqeizgfù834">'P2C2-Fichier test'!$E$835</definedName>
    <definedName name="mkgfhmfjezrfihezmdhjemgfhremlfjmhfdthfmqeizgfù835">'P2C2-Fichier test'!$E$836</definedName>
    <definedName name="mkgfhmfjezrfihezmdhjemgfhremlfjmhfdthfmqeizgfù836">'P2C2-Fichier test'!$E$837</definedName>
    <definedName name="mkgfhmfjezrfihezmdhjemgfhremlfjmhfdthfmqeizgfù837">'P2C2-Fichier test'!$E$838</definedName>
    <definedName name="mkgfhmfjezrfihezmdhjemgfhremlfjmhfdthfmqeizgfù838">'P2C2-Fichier test'!$E$839</definedName>
    <definedName name="mkgfhmfjezrfihezmdhjemgfhremlfjmhfdthfmqeizgfù839">'P2C2-Fichier test'!$E$840</definedName>
    <definedName name="mkgfhmfjezrfihezmdhjemgfhremlfjmhfdthfmqeizgfù84">'P2C2-Fichier test'!$E$85</definedName>
    <definedName name="mkgfhmfjezrfihezmdhjemgfhremlfjmhfdthfmqeizgfù840">'P2C2-Fichier test'!$E$841</definedName>
    <definedName name="mkgfhmfjezrfihezmdhjemgfhremlfjmhfdthfmqeizgfù841">'P2C2-Fichier test'!$E$842</definedName>
    <definedName name="mkgfhmfjezrfihezmdhjemgfhremlfjmhfdthfmqeizgfù842">'P2C2-Fichier test'!$E$843</definedName>
    <definedName name="mkgfhmfjezrfihezmdhjemgfhremlfjmhfdthfmqeizgfù843">'P2C2-Fichier test'!$E$844</definedName>
    <definedName name="mkgfhmfjezrfihezmdhjemgfhremlfjmhfdthfmqeizgfù844">'P2C2-Fichier test'!$E$845</definedName>
    <definedName name="mkgfhmfjezrfihezmdhjemgfhremlfjmhfdthfmqeizgfù845">'P2C2-Fichier test'!$E$846</definedName>
    <definedName name="mkgfhmfjezrfihezmdhjemgfhremlfjmhfdthfmqeizgfù846">'P2C2-Fichier test'!$E$847</definedName>
    <definedName name="mkgfhmfjezrfihezmdhjemgfhremlfjmhfdthfmqeizgfù847">'P2C2-Fichier test'!$E$848</definedName>
    <definedName name="mkgfhmfjezrfihezmdhjemgfhremlfjmhfdthfmqeizgfù848">'P2C2-Fichier test'!$E$849</definedName>
    <definedName name="mkgfhmfjezrfihezmdhjemgfhremlfjmhfdthfmqeizgfù849">'P2C2-Fichier test'!$E$850</definedName>
    <definedName name="mkgfhmfjezrfihezmdhjemgfhremlfjmhfdthfmqeizgfù85">'P2C2-Fichier test'!$E$86</definedName>
    <definedName name="mkgfhmfjezrfihezmdhjemgfhremlfjmhfdthfmqeizgfù850">'P2C2-Fichier test'!$E$851</definedName>
    <definedName name="mkgfhmfjezrfihezmdhjemgfhremlfjmhfdthfmqeizgfù851">'P2C2-Fichier test'!$E$852</definedName>
    <definedName name="mkgfhmfjezrfihezmdhjemgfhremlfjmhfdthfmqeizgfù852">'P2C2-Fichier test'!$E$853</definedName>
    <definedName name="mkgfhmfjezrfihezmdhjemgfhremlfjmhfdthfmqeizgfù853">'P2C2-Fichier test'!$E$854</definedName>
    <definedName name="mkgfhmfjezrfihezmdhjemgfhremlfjmhfdthfmqeizgfù854">'P2C2-Fichier test'!$E$855</definedName>
    <definedName name="mkgfhmfjezrfihezmdhjemgfhremlfjmhfdthfmqeizgfù855">'P2C2-Fichier test'!$E$856</definedName>
    <definedName name="mkgfhmfjezrfihezmdhjemgfhremlfjmhfdthfmqeizgfù856">'P2C2-Fichier test'!$E$857</definedName>
    <definedName name="mkgfhmfjezrfihezmdhjemgfhremlfjmhfdthfmqeizgfù857">'P2C2-Fichier test'!$E$858</definedName>
    <definedName name="mkgfhmfjezrfihezmdhjemgfhremlfjmhfdthfmqeizgfù858">'P2C2-Fichier test'!$E$859</definedName>
    <definedName name="mkgfhmfjezrfihezmdhjemgfhremlfjmhfdthfmqeizgfù859">'P2C2-Fichier test'!$E$860</definedName>
    <definedName name="mkgfhmfjezrfihezmdhjemgfhremlfjmhfdthfmqeizgfù86">'P2C2-Fichier test'!$E$87</definedName>
    <definedName name="mkgfhmfjezrfihezmdhjemgfhremlfjmhfdthfmqeizgfù860">'P2C2-Fichier test'!$E$861</definedName>
    <definedName name="mkgfhmfjezrfihezmdhjemgfhremlfjmhfdthfmqeizgfù861">'P2C2-Fichier test'!$E$862</definedName>
    <definedName name="mkgfhmfjezrfihezmdhjemgfhremlfjmhfdthfmqeizgfù862">'P2C2-Fichier test'!$E$863</definedName>
    <definedName name="mkgfhmfjezrfihezmdhjemgfhremlfjmhfdthfmqeizgfù863">'P2C2-Fichier test'!$E$864</definedName>
    <definedName name="mkgfhmfjezrfihezmdhjemgfhremlfjmhfdthfmqeizgfù864">'P2C2-Fichier test'!$E$865</definedName>
    <definedName name="mkgfhmfjezrfihezmdhjemgfhremlfjmhfdthfmqeizgfù865">'P2C2-Fichier test'!$E$866</definedName>
    <definedName name="mkgfhmfjezrfihezmdhjemgfhremlfjmhfdthfmqeizgfù866">'P2C2-Fichier test'!$E$867</definedName>
    <definedName name="mkgfhmfjezrfihezmdhjemgfhremlfjmhfdthfmqeizgfù867">'P2C2-Fichier test'!$E$868</definedName>
    <definedName name="mkgfhmfjezrfihezmdhjemgfhremlfjmhfdthfmqeizgfù868">'P2C2-Fichier test'!$E$869</definedName>
    <definedName name="mkgfhmfjezrfihezmdhjemgfhremlfjmhfdthfmqeizgfù869">'P2C2-Fichier test'!$E$870</definedName>
    <definedName name="mkgfhmfjezrfihezmdhjemgfhremlfjmhfdthfmqeizgfù87">'P2C2-Fichier test'!$E$88</definedName>
    <definedName name="mkgfhmfjezrfihezmdhjemgfhremlfjmhfdthfmqeizgfù870">'P2C2-Fichier test'!$E$871</definedName>
    <definedName name="mkgfhmfjezrfihezmdhjemgfhremlfjmhfdthfmqeizgfù871">'P2C2-Fichier test'!$E$872</definedName>
    <definedName name="mkgfhmfjezrfihezmdhjemgfhremlfjmhfdthfmqeizgfù872">'P2C2-Fichier test'!$E$873</definedName>
    <definedName name="mkgfhmfjezrfihezmdhjemgfhremlfjmhfdthfmqeizgfù873">'P2C2-Fichier test'!$E$874</definedName>
    <definedName name="mkgfhmfjezrfihezmdhjemgfhremlfjmhfdthfmqeizgfù874">'P2C2-Fichier test'!$E$875</definedName>
    <definedName name="mkgfhmfjezrfihezmdhjemgfhremlfjmhfdthfmqeizgfù875">'P2C2-Fichier test'!$E$876</definedName>
    <definedName name="mkgfhmfjezrfihezmdhjemgfhremlfjmhfdthfmqeizgfù876">'P2C2-Fichier test'!$E$877</definedName>
    <definedName name="mkgfhmfjezrfihezmdhjemgfhremlfjmhfdthfmqeizgfù877">'P2C2-Fichier test'!$E$878</definedName>
    <definedName name="mkgfhmfjezrfihezmdhjemgfhremlfjmhfdthfmqeizgfù878">'P2C2-Fichier test'!$E$879</definedName>
    <definedName name="mkgfhmfjezrfihezmdhjemgfhremlfjmhfdthfmqeizgfù879">'P2C2-Fichier test'!$E$880</definedName>
    <definedName name="mkgfhmfjezrfihezmdhjemgfhremlfjmhfdthfmqeizgfù88">'P2C2-Fichier test'!$E$89</definedName>
    <definedName name="mkgfhmfjezrfihezmdhjemgfhremlfjmhfdthfmqeizgfù880">'P2C2-Fichier test'!$E$881</definedName>
    <definedName name="mkgfhmfjezrfihezmdhjemgfhremlfjmhfdthfmqeizgfù881">'P2C2-Fichier test'!$E$882</definedName>
    <definedName name="mkgfhmfjezrfihezmdhjemgfhremlfjmhfdthfmqeizgfù882">'P2C2-Fichier test'!$E$883</definedName>
    <definedName name="mkgfhmfjezrfihezmdhjemgfhremlfjmhfdthfmqeizgfù883">'P2C2-Fichier test'!$E$884</definedName>
    <definedName name="mkgfhmfjezrfihezmdhjemgfhremlfjmhfdthfmqeizgfù884">'P2C2-Fichier test'!$E$885</definedName>
    <definedName name="mkgfhmfjezrfihezmdhjemgfhremlfjmhfdthfmqeizgfù885">'P2C2-Fichier test'!$E$886</definedName>
    <definedName name="mkgfhmfjezrfihezmdhjemgfhremlfjmhfdthfmqeizgfù886">'P2C2-Fichier test'!$E$887</definedName>
    <definedName name="mkgfhmfjezrfihezmdhjemgfhremlfjmhfdthfmqeizgfù887">'P2C2-Fichier test'!$E$888</definedName>
    <definedName name="mkgfhmfjezrfihezmdhjemgfhremlfjmhfdthfmqeizgfù888">'P2C2-Fichier test'!$E$889</definedName>
    <definedName name="mkgfhmfjezrfihezmdhjemgfhremlfjmhfdthfmqeizgfù889">'P2C2-Fichier test'!$E$890</definedName>
    <definedName name="mkgfhmfjezrfihezmdhjemgfhremlfjmhfdthfmqeizgfù89">'P2C2-Fichier test'!$E$90</definedName>
    <definedName name="mkgfhmfjezrfihezmdhjemgfhremlfjmhfdthfmqeizgfù890">'P2C2-Fichier test'!$E$891</definedName>
    <definedName name="mkgfhmfjezrfihezmdhjemgfhremlfjmhfdthfmqeizgfù891">'P2C2-Fichier test'!$E$892</definedName>
    <definedName name="mkgfhmfjezrfihezmdhjemgfhremlfjmhfdthfmqeizgfù892">'P2C2-Fichier test'!$E$893</definedName>
    <definedName name="mkgfhmfjezrfihezmdhjemgfhremlfjmhfdthfmqeizgfù893">'P2C2-Fichier test'!$E$894</definedName>
    <definedName name="mkgfhmfjezrfihezmdhjemgfhremlfjmhfdthfmqeizgfù894">'P2C2-Fichier test'!$E$895</definedName>
    <definedName name="mkgfhmfjezrfihezmdhjemgfhremlfjmhfdthfmqeizgfù895">'P2C2-Fichier test'!$E$896</definedName>
    <definedName name="mkgfhmfjezrfihezmdhjemgfhremlfjmhfdthfmqeizgfù896">'P2C2-Fichier test'!$E$897</definedName>
    <definedName name="mkgfhmfjezrfihezmdhjemgfhremlfjmhfdthfmqeizgfù897">'P2C2-Fichier test'!$E$898</definedName>
    <definedName name="mkgfhmfjezrfihezmdhjemgfhremlfjmhfdthfmqeizgfù898">'P2C2-Fichier test'!$E$899</definedName>
    <definedName name="mkgfhmfjezrfihezmdhjemgfhremlfjmhfdthfmqeizgfù899">'P2C2-Fichier test'!$E$900</definedName>
    <definedName name="mkgfhmfjezrfihezmdhjemgfhremlfjmhfdthfmqeizgfù90">'P2C2-Fichier test'!$E$91</definedName>
    <definedName name="mkgfhmfjezrfihezmdhjemgfhremlfjmhfdthfmqeizgfù900">'P2C2-Fichier test'!$E$901</definedName>
    <definedName name="mkgfhmfjezrfihezmdhjemgfhremlfjmhfdthfmqeizgfù901">'P2C2-Fichier test'!$E$902</definedName>
    <definedName name="mkgfhmfjezrfihezmdhjemgfhremlfjmhfdthfmqeizgfù902">'P2C2-Fichier test'!$E$903</definedName>
    <definedName name="mkgfhmfjezrfihezmdhjemgfhremlfjmhfdthfmqeizgfù903">'P2C2-Fichier test'!$E$904</definedName>
    <definedName name="mkgfhmfjezrfihezmdhjemgfhremlfjmhfdthfmqeizgfù904">'P2C2-Fichier test'!$E$905</definedName>
    <definedName name="mkgfhmfjezrfihezmdhjemgfhremlfjmhfdthfmqeizgfù905">'P2C2-Fichier test'!$E$906</definedName>
    <definedName name="mkgfhmfjezrfihezmdhjemgfhremlfjmhfdthfmqeizgfù906">'P2C2-Fichier test'!$E$907</definedName>
    <definedName name="mkgfhmfjezrfihezmdhjemgfhremlfjmhfdthfmqeizgfù907">'P2C2-Fichier test'!$E$908</definedName>
    <definedName name="mkgfhmfjezrfihezmdhjemgfhremlfjmhfdthfmqeizgfù908">'P2C2-Fichier test'!$E$909</definedName>
    <definedName name="mkgfhmfjezrfihezmdhjemgfhremlfjmhfdthfmqeizgfù909">'P2C2-Fichier test'!$E$910</definedName>
    <definedName name="mkgfhmfjezrfihezmdhjemgfhremlfjmhfdthfmqeizgfù91">'P2C2-Fichier test'!$E$92</definedName>
    <definedName name="mkgfhmfjezrfihezmdhjemgfhremlfjmhfdthfmqeizgfù910">'P2C2-Fichier test'!$E$911</definedName>
    <definedName name="mkgfhmfjezrfihezmdhjemgfhremlfjmhfdthfmqeizgfù911">'P2C2-Fichier test'!$E$912</definedName>
    <definedName name="mkgfhmfjezrfihezmdhjemgfhremlfjmhfdthfmqeizgfù912">'P2C2-Fichier test'!$E$913</definedName>
    <definedName name="mkgfhmfjezrfihezmdhjemgfhremlfjmhfdthfmqeizgfù913">'P2C2-Fichier test'!$E$914</definedName>
    <definedName name="mkgfhmfjezrfihezmdhjemgfhremlfjmhfdthfmqeizgfù914">'P2C2-Fichier test'!$E$915</definedName>
    <definedName name="mkgfhmfjezrfihezmdhjemgfhremlfjmhfdthfmqeizgfù915">'P2C2-Fichier test'!$E$916</definedName>
    <definedName name="mkgfhmfjezrfihezmdhjemgfhremlfjmhfdthfmqeizgfù916">'P2C2-Fichier test'!$E$917</definedName>
    <definedName name="mkgfhmfjezrfihezmdhjemgfhremlfjmhfdthfmqeizgfù917">'P2C2-Fichier test'!$E$918</definedName>
    <definedName name="mkgfhmfjezrfihezmdhjemgfhremlfjmhfdthfmqeizgfù918">'P2C2-Fichier test'!$E$919</definedName>
    <definedName name="mkgfhmfjezrfihezmdhjemgfhremlfjmhfdthfmqeizgfù919">'P2C2-Fichier test'!$E$920</definedName>
    <definedName name="mkgfhmfjezrfihezmdhjemgfhremlfjmhfdthfmqeizgfù92">'P2C2-Fichier test'!$E$93</definedName>
    <definedName name="mkgfhmfjezrfihezmdhjemgfhremlfjmhfdthfmqeizgfù920">'P2C2-Fichier test'!$E$921</definedName>
    <definedName name="mkgfhmfjezrfihezmdhjemgfhremlfjmhfdthfmqeizgfù921">'P2C2-Fichier test'!$E$922</definedName>
    <definedName name="mkgfhmfjezrfihezmdhjemgfhremlfjmhfdthfmqeizgfù922">'P2C2-Fichier test'!$E$923</definedName>
    <definedName name="mkgfhmfjezrfihezmdhjemgfhremlfjmhfdthfmqeizgfù923">'P2C2-Fichier test'!$E$924</definedName>
    <definedName name="mkgfhmfjezrfihezmdhjemgfhremlfjmhfdthfmqeizgfù924">'P2C2-Fichier test'!$E$925</definedName>
    <definedName name="mkgfhmfjezrfihezmdhjemgfhremlfjmhfdthfmqeizgfù925">'P2C2-Fichier test'!$E$926</definedName>
    <definedName name="mkgfhmfjezrfihezmdhjemgfhremlfjmhfdthfmqeizgfù926">'P2C2-Fichier test'!$E$927</definedName>
    <definedName name="mkgfhmfjezrfihezmdhjemgfhremlfjmhfdthfmqeizgfù927">'P2C2-Fichier test'!$E$928</definedName>
    <definedName name="mkgfhmfjezrfihezmdhjemgfhremlfjmhfdthfmqeizgfù928">'P2C2-Fichier test'!$E$929</definedName>
    <definedName name="mkgfhmfjezrfihezmdhjemgfhremlfjmhfdthfmqeizgfù929">'P2C2-Fichier test'!$E$930</definedName>
    <definedName name="mkgfhmfjezrfihezmdhjemgfhremlfjmhfdthfmqeizgfù93">'P2C2-Fichier test'!$E$94</definedName>
    <definedName name="mkgfhmfjezrfihezmdhjemgfhremlfjmhfdthfmqeizgfù930">'P2C2-Fichier test'!$E$931</definedName>
    <definedName name="mkgfhmfjezrfihezmdhjemgfhremlfjmhfdthfmqeizgfù931">'P2C2-Fichier test'!$E$932</definedName>
    <definedName name="mkgfhmfjezrfihezmdhjemgfhremlfjmhfdthfmqeizgfù932">'P2C2-Fichier test'!$E$933</definedName>
    <definedName name="mkgfhmfjezrfihezmdhjemgfhremlfjmhfdthfmqeizgfù933">'P2C2-Fichier test'!$E$934</definedName>
    <definedName name="mkgfhmfjezrfihezmdhjemgfhremlfjmhfdthfmqeizgfù934">'P2C2-Fichier test'!$E$935</definedName>
    <definedName name="mkgfhmfjezrfihezmdhjemgfhremlfjmhfdthfmqeizgfù935">'P2C2-Fichier test'!$E$936</definedName>
    <definedName name="mkgfhmfjezrfihezmdhjemgfhremlfjmhfdthfmqeizgfù936">'P2C2-Fichier test'!$E$937</definedName>
    <definedName name="mkgfhmfjezrfihezmdhjemgfhremlfjmhfdthfmqeizgfù937">'P2C2-Fichier test'!$E$938</definedName>
    <definedName name="mkgfhmfjezrfihezmdhjemgfhremlfjmhfdthfmqeizgfù938">'P2C2-Fichier test'!$E$939</definedName>
    <definedName name="mkgfhmfjezrfihezmdhjemgfhremlfjmhfdthfmqeizgfù939">'P2C2-Fichier test'!$E$940</definedName>
    <definedName name="mkgfhmfjezrfihezmdhjemgfhremlfjmhfdthfmqeizgfù94">'P2C2-Fichier test'!$E$95</definedName>
    <definedName name="mkgfhmfjezrfihezmdhjemgfhremlfjmhfdthfmqeizgfù940">'P2C2-Fichier test'!$E$941</definedName>
    <definedName name="mkgfhmfjezrfihezmdhjemgfhremlfjmhfdthfmqeizgfù941">'P2C2-Fichier test'!$E$942</definedName>
    <definedName name="mkgfhmfjezrfihezmdhjemgfhremlfjmhfdthfmqeizgfù942">'P2C2-Fichier test'!$E$943</definedName>
    <definedName name="mkgfhmfjezrfihezmdhjemgfhremlfjmhfdthfmqeizgfù943">'P2C2-Fichier test'!$E$944</definedName>
    <definedName name="mkgfhmfjezrfihezmdhjemgfhremlfjmhfdthfmqeizgfù944">'P2C2-Fichier test'!$E$945</definedName>
    <definedName name="mkgfhmfjezrfihezmdhjemgfhremlfjmhfdthfmqeizgfù945">'P2C2-Fichier test'!$E$946</definedName>
    <definedName name="mkgfhmfjezrfihezmdhjemgfhremlfjmhfdthfmqeizgfù946">'P2C2-Fichier test'!$E$947</definedName>
    <definedName name="mkgfhmfjezrfihezmdhjemgfhremlfjmhfdthfmqeizgfù947">'P2C2-Fichier test'!$E$948</definedName>
    <definedName name="mkgfhmfjezrfihezmdhjemgfhremlfjmhfdthfmqeizgfù948">'P2C2-Fichier test'!$E$949</definedName>
    <definedName name="mkgfhmfjezrfihezmdhjemgfhremlfjmhfdthfmqeizgfù949">'P2C2-Fichier test'!$E$950</definedName>
    <definedName name="mkgfhmfjezrfihezmdhjemgfhremlfjmhfdthfmqeizgfù95">'P2C2-Fichier test'!$E$96</definedName>
    <definedName name="mkgfhmfjezrfihezmdhjemgfhremlfjmhfdthfmqeizgfù950">'P2C2-Fichier test'!$E$951</definedName>
    <definedName name="mkgfhmfjezrfihezmdhjemgfhremlfjmhfdthfmqeizgfù951">'P2C2-Fichier test'!$E$952</definedName>
    <definedName name="mkgfhmfjezrfihezmdhjemgfhremlfjmhfdthfmqeizgfù952">'P2C2-Fichier test'!$E$953</definedName>
    <definedName name="mkgfhmfjezrfihezmdhjemgfhremlfjmhfdthfmqeizgfù953">'P2C2-Fichier test'!$E$954</definedName>
    <definedName name="mkgfhmfjezrfihezmdhjemgfhremlfjmhfdthfmqeizgfù954">'P2C2-Fichier test'!$E$955</definedName>
    <definedName name="mkgfhmfjezrfihezmdhjemgfhremlfjmhfdthfmqeizgfù955">'P2C2-Fichier test'!$E$956</definedName>
    <definedName name="mkgfhmfjezrfihezmdhjemgfhremlfjmhfdthfmqeizgfù956">'P2C2-Fichier test'!$E$957</definedName>
    <definedName name="mkgfhmfjezrfihezmdhjemgfhremlfjmhfdthfmqeizgfù957">'P2C2-Fichier test'!$E$958</definedName>
    <definedName name="mkgfhmfjezrfihezmdhjemgfhremlfjmhfdthfmqeizgfù958">'P2C2-Fichier test'!$E$959</definedName>
    <definedName name="mkgfhmfjezrfihezmdhjemgfhremlfjmhfdthfmqeizgfù959">'P2C2-Fichier test'!$E$960</definedName>
    <definedName name="mkgfhmfjezrfihezmdhjemgfhremlfjmhfdthfmqeizgfù96">'P2C2-Fichier test'!$E$97</definedName>
    <definedName name="mkgfhmfjezrfihezmdhjemgfhremlfjmhfdthfmqeizgfù960">'P2C2-Fichier test'!$E$961</definedName>
    <definedName name="mkgfhmfjezrfihezmdhjemgfhremlfjmhfdthfmqeizgfù961">'P2C2-Fichier test'!$E$962</definedName>
    <definedName name="mkgfhmfjezrfihezmdhjemgfhremlfjmhfdthfmqeizgfù962">'P2C2-Fichier test'!$E$963</definedName>
    <definedName name="mkgfhmfjezrfihezmdhjemgfhremlfjmhfdthfmqeizgfù963">'P2C2-Fichier test'!$E$964</definedName>
    <definedName name="mkgfhmfjezrfihezmdhjemgfhremlfjmhfdthfmqeizgfù964">'P2C2-Fichier test'!$E$965</definedName>
    <definedName name="mkgfhmfjezrfihezmdhjemgfhremlfjmhfdthfmqeizgfù965">'P2C2-Fichier test'!$E$966</definedName>
    <definedName name="mkgfhmfjezrfihezmdhjemgfhremlfjmhfdthfmqeizgfù966">'P2C2-Fichier test'!$E$967</definedName>
    <definedName name="mkgfhmfjezrfihezmdhjemgfhremlfjmhfdthfmqeizgfù967">'P2C2-Fichier test'!$E$968</definedName>
    <definedName name="mkgfhmfjezrfihezmdhjemgfhremlfjmhfdthfmqeizgfù968">'P2C2-Fichier test'!$E$969</definedName>
    <definedName name="mkgfhmfjezrfihezmdhjemgfhremlfjmhfdthfmqeizgfù969">'P2C2-Fichier test'!$E$970</definedName>
    <definedName name="mkgfhmfjezrfihezmdhjemgfhremlfjmhfdthfmqeizgfù97">'P2C2-Fichier test'!$E$98</definedName>
    <definedName name="mkgfhmfjezrfihezmdhjemgfhremlfjmhfdthfmqeizgfù970">'P2C2-Fichier test'!$E$971</definedName>
    <definedName name="mkgfhmfjezrfihezmdhjemgfhremlfjmhfdthfmqeizgfù971">'P2C2-Fichier test'!$E$972</definedName>
    <definedName name="mkgfhmfjezrfihezmdhjemgfhremlfjmhfdthfmqeizgfù972">'P2C2-Fichier test'!$E$973</definedName>
    <definedName name="mkgfhmfjezrfihezmdhjemgfhremlfjmhfdthfmqeizgfù973">'P2C2-Fichier test'!$E$974</definedName>
    <definedName name="mkgfhmfjezrfihezmdhjemgfhremlfjmhfdthfmqeizgfù974">'P2C2-Fichier test'!$E$975</definedName>
    <definedName name="mkgfhmfjezrfihezmdhjemgfhremlfjmhfdthfmqeizgfù975">'P2C2-Fichier test'!$E$976</definedName>
    <definedName name="mkgfhmfjezrfihezmdhjemgfhremlfjmhfdthfmqeizgfù976">'P2C2-Fichier test'!$E$977</definedName>
    <definedName name="mkgfhmfjezrfihezmdhjemgfhremlfjmhfdthfmqeizgfù977">'P2C2-Fichier test'!$E$978</definedName>
    <definedName name="mkgfhmfjezrfihezmdhjemgfhremlfjmhfdthfmqeizgfù978">'P2C2-Fichier test'!$E$979</definedName>
    <definedName name="mkgfhmfjezrfihezmdhjemgfhremlfjmhfdthfmqeizgfù979">'P2C2-Fichier test'!$E$980</definedName>
    <definedName name="mkgfhmfjezrfihezmdhjemgfhremlfjmhfdthfmqeizgfù98">'P2C2-Fichier test'!$E$99</definedName>
    <definedName name="mkgfhmfjezrfihezmdhjemgfhremlfjmhfdthfmqeizgfù980">'P2C2-Fichier test'!$E$981</definedName>
    <definedName name="mkgfhmfjezrfihezmdhjemgfhremlfjmhfdthfmqeizgfù981">'P2C2-Fichier test'!$E$982</definedName>
    <definedName name="mkgfhmfjezrfihezmdhjemgfhremlfjmhfdthfmqeizgfù982">'P2C2-Fichier test'!$E$983</definedName>
    <definedName name="mkgfhmfjezrfihezmdhjemgfhremlfjmhfdthfmqeizgfù983">'P2C2-Fichier test'!$E$984</definedName>
    <definedName name="mkgfhmfjezrfihezmdhjemgfhremlfjmhfdthfmqeizgfù984">'P2C2-Fichier test'!$E$985</definedName>
    <definedName name="mkgfhmfjezrfihezmdhjemgfhremlfjmhfdthfmqeizgfù985">'P2C2-Fichier test'!$E$986</definedName>
    <definedName name="mkgfhmfjezrfihezmdhjemgfhremlfjmhfdthfmqeizgfù986">'P2C2-Fichier test'!$E$987</definedName>
    <definedName name="mkgfhmfjezrfihezmdhjemgfhremlfjmhfdthfmqeizgfù987">'P2C2-Fichier test'!$E$988</definedName>
    <definedName name="mkgfhmfjezrfihezmdhjemgfhremlfjmhfdthfmqeizgfù988">'P2C2-Fichier test'!$E$989</definedName>
    <definedName name="mkgfhmfjezrfihezmdhjemgfhremlfjmhfdthfmqeizgfù989">'P2C2-Fichier test'!$E$990</definedName>
    <definedName name="mkgfhmfjezrfihezmdhjemgfhremlfjmhfdthfmqeizgfù99">'P2C2-Fichier test'!$E$100</definedName>
    <definedName name="mkgfhmfjezrfihezmdhjemgfhremlfjmhfdthfmqeizgfù990">'P2C2-Fichier test'!$E$991</definedName>
    <definedName name="mkgfhmfjezrfihezmdhjemgfhremlfjmhfdthfmqeizgfù991">'P2C2-Fichier test'!$E$992</definedName>
    <definedName name="mkgfhmfjezrfihezmdhjemgfhremlfjmhfdthfmqeizgfù992">'P2C2-Fichier test'!$E$993</definedName>
    <definedName name="mkgfhmfjezrfihezmdhjemgfhremlfjmhfdthfmqeizgfù993">'P2C2-Fichier test'!$E$994</definedName>
    <definedName name="mkgfhmfjezrfihezmdhjemgfhremlfjmhfdthfmqeizgfù994">'P2C2-Fichier test'!$E$995</definedName>
    <definedName name="mkgfhmfjezrfihezmdhjemgfhremlfjmhfdthfmqeizgfù995">'P2C2-Fichier test'!$E$996</definedName>
    <definedName name="mkgfhmfjezrfihezmdhjemgfhremlfjmhfdthfmqeizgfù996">'P2C2-Fichier test'!$E$997</definedName>
    <definedName name="mkgfhmfjezrfihezmdhjemgfhremlfjmhfdthfmqeizgfù997">'P2C2-Fichier test'!$E$998</definedName>
    <definedName name="mkgfhmfjezrfihezmdhjemgfhremlfjmhfdthfmqeizgfù998">'P2C2-Fichier test'!$E$999</definedName>
    <definedName name="mkgfhmfjezrfihezmdhjemgfhremlfjmhfdthfmqeizgfù999">'P2C2-Fichier test'!$E$1000</definedName>
    <definedName name="mkhfrmezfjùzerfjoqezjfùezfjmeizhfùleizjdrfmeizrhfmkeizrhf100">'P2C2-Fichier test'!$I$101</definedName>
    <definedName name="mkhfrmezfjùzerfjoqezjfùezfjmeizhfùleizjdrfmeizrhfmkeizrhf1000">'P2C2-Fichier test'!$I$1001</definedName>
    <definedName name="mkhfrmezfjùzerfjoqezjfùezfjmeizhfùleizjdrfmeizrhfmkeizrhf1001">'P2C2-Fichier test'!$I$1002</definedName>
    <definedName name="mkhfrmezfjùzerfjoqezjfùezfjmeizhfùleizjdrfmeizrhfmkeizrhf1002">'P2C2-Fichier test'!$I$1003</definedName>
    <definedName name="mkhfrmezfjùzerfjoqezjfùezfjmeizhfùleizjdrfmeizrhfmkeizrhf1003">'P2C2-Fichier test'!$I$1004</definedName>
    <definedName name="mkhfrmezfjùzerfjoqezjfùezfjmeizhfùleizjdrfmeizrhfmkeizrhf1004">'P2C2-Fichier test'!$I$1005</definedName>
    <definedName name="mkhfrmezfjùzerfjoqezjfùezfjmeizhfùleizjdrfmeizrhfmkeizrhf1005">'P2C2-Fichier test'!$I$1006</definedName>
    <definedName name="mkhfrmezfjùzerfjoqezjfùezfjmeizhfùleizjdrfmeizrhfmkeizrhf1006">'P2C2-Fichier test'!$I$1007</definedName>
    <definedName name="mkhfrmezfjùzerfjoqezjfùezfjmeizhfùleizjdrfmeizrhfmkeizrhf1007">'P2C2-Fichier test'!$I$1008</definedName>
    <definedName name="mkhfrmezfjùzerfjoqezjfùezfjmeizhfùleizjdrfmeizrhfmkeizrhf1008">'P2C2-Fichier test'!$I$1009</definedName>
    <definedName name="mkhfrmezfjùzerfjoqezjfùezfjmeizhfùleizjdrfmeizrhfmkeizrhf1009">'P2C2-Fichier test'!$I$1010</definedName>
    <definedName name="mkhfrmezfjùzerfjoqezjfùezfjmeizhfùleizjdrfmeizrhfmkeizrhf101">'P2C2-Fichier test'!$I$102</definedName>
    <definedName name="mkhfrmezfjùzerfjoqezjfùezfjmeizhfùleizjdrfmeizrhfmkeizrhf1010">'P2C2-Fichier test'!$I$1011</definedName>
    <definedName name="mkhfrmezfjùzerfjoqezjfùezfjmeizhfùleizjdrfmeizrhfmkeizrhf1011">'P2C2-Fichier test'!$I$1012</definedName>
    <definedName name="mkhfrmezfjùzerfjoqezjfùezfjmeizhfùleizjdrfmeizrhfmkeizrhf1012">'P2C2-Fichier test'!$I$1013</definedName>
    <definedName name="mkhfrmezfjùzerfjoqezjfùezfjmeizhfùleizjdrfmeizrhfmkeizrhf1013">'P2C2-Fichier test'!$I$1014</definedName>
    <definedName name="mkhfrmezfjùzerfjoqezjfùezfjmeizhfùleizjdrfmeizrhfmkeizrhf1014">'P2C2-Fichier test'!$I$1015</definedName>
    <definedName name="mkhfrmezfjùzerfjoqezjfùezfjmeizhfùleizjdrfmeizrhfmkeizrhf1015">'P2C2-Fichier test'!$I$1016</definedName>
    <definedName name="mkhfrmezfjùzerfjoqezjfùezfjmeizhfùleizjdrfmeizrhfmkeizrhf1016">'P2C2-Fichier test'!$I$1017</definedName>
    <definedName name="mkhfrmezfjùzerfjoqezjfùezfjmeizhfùleizjdrfmeizrhfmkeizrhf1017">'P2C2-Fichier test'!$I$1018</definedName>
    <definedName name="mkhfrmezfjùzerfjoqezjfùezfjmeizhfùleizjdrfmeizrhfmkeizrhf1018">'P2C2-Fichier test'!$I$1019</definedName>
    <definedName name="mkhfrmezfjùzerfjoqezjfùezfjmeizhfùleizjdrfmeizrhfmkeizrhf1019">'P2C2-Fichier test'!$I$1020</definedName>
    <definedName name="mkhfrmezfjùzerfjoqezjfùezfjmeizhfùleizjdrfmeizrhfmkeizrhf102">'P2C2-Fichier test'!$I$103</definedName>
    <definedName name="mkhfrmezfjùzerfjoqezjfùezfjmeizhfùleizjdrfmeizrhfmkeizrhf1020">'P2C2-Fichier test'!$I$1021</definedName>
    <definedName name="mkhfrmezfjùzerfjoqezjfùezfjmeizhfùleizjdrfmeizrhfmkeizrhf1021">'P2C2-Fichier test'!$I$1022</definedName>
    <definedName name="mkhfrmezfjùzerfjoqezjfùezfjmeizhfùleizjdrfmeizrhfmkeizrhf1022">'P2C2-Fichier test'!$I$1023</definedName>
    <definedName name="mkhfrmezfjùzerfjoqezjfùezfjmeizhfùleizjdrfmeizrhfmkeizrhf1023">'P2C2-Fichier test'!$I$1024</definedName>
    <definedName name="mkhfrmezfjùzerfjoqezjfùezfjmeizhfùleizjdrfmeizrhfmkeizrhf1024">'P2C2-Fichier test'!$I$1025</definedName>
    <definedName name="mkhfrmezfjùzerfjoqezjfùezfjmeizhfùleizjdrfmeizrhfmkeizrhf1025">'P2C2-Fichier test'!$I$1026</definedName>
    <definedName name="mkhfrmezfjùzerfjoqezjfùezfjmeizhfùleizjdrfmeizrhfmkeizrhf1026">'P2C2-Fichier test'!$I$1027</definedName>
    <definedName name="mkhfrmezfjùzerfjoqezjfùezfjmeizhfùleizjdrfmeizrhfmkeizrhf1027">'P2C2-Fichier test'!$I$1028</definedName>
    <definedName name="mkhfrmezfjùzerfjoqezjfùezfjmeizhfùleizjdrfmeizrhfmkeizrhf1028">'P2C2-Fichier test'!$I$1029</definedName>
    <definedName name="mkhfrmezfjùzerfjoqezjfùezfjmeizhfùleizjdrfmeizrhfmkeizrhf1029">'P2C2-Fichier test'!$I$1030</definedName>
    <definedName name="mkhfrmezfjùzerfjoqezjfùezfjmeizhfùleizjdrfmeizrhfmkeizrhf103">'P2C2-Fichier test'!$I$104</definedName>
    <definedName name="mkhfrmezfjùzerfjoqezjfùezfjmeizhfùleizjdrfmeizrhfmkeizrhf1030">'P2C2-Fichier test'!$I$1031</definedName>
    <definedName name="mkhfrmezfjùzerfjoqezjfùezfjmeizhfùleizjdrfmeizrhfmkeizrhf1031">'P2C2-Fichier test'!$I$1032</definedName>
    <definedName name="mkhfrmezfjùzerfjoqezjfùezfjmeizhfùleizjdrfmeizrhfmkeizrhf1032">'P2C2-Fichier test'!$I$1033</definedName>
    <definedName name="mkhfrmezfjùzerfjoqezjfùezfjmeizhfùleizjdrfmeizrhfmkeizrhf1033">'P2C2-Fichier test'!$I$1034</definedName>
    <definedName name="mkhfrmezfjùzerfjoqezjfùezfjmeizhfùleizjdrfmeizrhfmkeizrhf1034">'P2C2-Fichier test'!$I$1035</definedName>
    <definedName name="mkhfrmezfjùzerfjoqezjfùezfjmeizhfùleizjdrfmeizrhfmkeizrhf1035">'P2C2-Fichier test'!$I$1036</definedName>
    <definedName name="mkhfrmezfjùzerfjoqezjfùezfjmeizhfùleizjdrfmeizrhfmkeizrhf1036">'P2C2-Fichier test'!$I$1037</definedName>
    <definedName name="mkhfrmezfjùzerfjoqezjfùezfjmeizhfùleizjdrfmeizrhfmkeizrhf1037">'P2C2-Fichier test'!$I$1038</definedName>
    <definedName name="mkhfrmezfjùzerfjoqezjfùezfjmeizhfùleizjdrfmeizrhfmkeizrhf1038">'P2C2-Fichier test'!$I$1039</definedName>
    <definedName name="mkhfrmezfjùzerfjoqezjfùezfjmeizhfùleizjdrfmeizrhfmkeizrhf1039">'P2C2-Fichier test'!$I$1040</definedName>
    <definedName name="mkhfrmezfjùzerfjoqezjfùezfjmeizhfùleizjdrfmeizrhfmkeizrhf104">'P2C2-Fichier test'!$I$105</definedName>
    <definedName name="mkhfrmezfjùzerfjoqezjfùezfjmeizhfùleizjdrfmeizrhfmkeizrhf1040">'P2C2-Fichier test'!$I$1041</definedName>
    <definedName name="mkhfrmezfjùzerfjoqezjfùezfjmeizhfùleizjdrfmeizrhfmkeizrhf1041">'P2C2-Fichier test'!$I$1042</definedName>
    <definedName name="mkhfrmezfjùzerfjoqezjfùezfjmeizhfùleizjdrfmeizrhfmkeizrhf1042">'P2C2-Fichier test'!$I$1043</definedName>
    <definedName name="mkhfrmezfjùzerfjoqezjfùezfjmeizhfùleizjdrfmeizrhfmkeizrhf1043">'P2C2-Fichier test'!$I$1044</definedName>
    <definedName name="mkhfrmezfjùzerfjoqezjfùezfjmeizhfùleizjdrfmeizrhfmkeizrhf1044">'P2C2-Fichier test'!$I$1045</definedName>
    <definedName name="mkhfrmezfjùzerfjoqezjfùezfjmeizhfùleizjdrfmeizrhfmkeizrhf1045">'P2C2-Fichier test'!$I$1046</definedName>
    <definedName name="mkhfrmezfjùzerfjoqezjfùezfjmeizhfùleizjdrfmeizrhfmkeizrhf1046">'P2C2-Fichier test'!$I$1047</definedName>
    <definedName name="mkhfrmezfjùzerfjoqezjfùezfjmeizhfùleizjdrfmeizrhfmkeizrhf1047">'P2C2-Fichier test'!$I$1048</definedName>
    <definedName name="mkhfrmezfjùzerfjoqezjfùezfjmeizhfùleizjdrfmeizrhfmkeizrhf1048">'P2C2-Fichier test'!$I$1049</definedName>
    <definedName name="mkhfrmezfjùzerfjoqezjfùezfjmeizhfùleizjdrfmeizrhfmkeizrhf1049">'P2C2-Fichier test'!$I$1050</definedName>
    <definedName name="mkhfrmezfjùzerfjoqezjfùezfjmeizhfùleizjdrfmeizrhfmkeizrhf105">'P2C2-Fichier test'!$I$106</definedName>
    <definedName name="mkhfrmezfjùzerfjoqezjfùezfjmeizhfùleizjdrfmeizrhfmkeizrhf1050">'P2C2-Fichier test'!$I$1051</definedName>
    <definedName name="mkhfrmezfjùzerfjoqezjfùezfjmeizhfùleizjdrfmeizrhfmkeizrhf1051">'P2C2-Fichier test'!$I$1052</definedName>
    <definedName name="mkhfrmezfjùzerfjoqezjfùezfjmeizhfùleizjdrfmeizrhfmkeizrhf1052">'P2C2-Fichier test'!$I$1053</definedName>
    <definedName name="mkhfrmezfjùzerfjoqezjfùezfjmeizhfùleizjdrfmeizrhfmkeizrhf1053">'P2C2-Fichier test'!$I$1054</definedName>
    <definedName name="mkhfrmezfjùzerfjoqezjfùezfjmeizhfùleizjdrfmeizrhfmkeizrhf1054">'P2C2-Fichier test'!$I$1055</definedName>
    <definedName name="mkhfrmezfjùzerfjoqezjfùezfjmeizhfùleizjdrfmeizrhfmkeizrhf1055">'P2C2-Fichier test'!$I$1056</definedName>
    <definedName name="mkhfrmezfjùzerfjoqezjfùezfjmeizhfùleizjdrfmeizrhfmkeizrhf1056">'P2C2-Fichier test'!$I$1057</definedName>
    <definedName name="mkhfrmezfjùzerfjoqezjfùezfjmeizhfùleizjdrfmeizrhfmkeizrhf1057">'P2C2-Fichier test'!$I$1058</definedName>
    <definedName name="mkhfrmezfjùzerfjoqezjfùezfjmeizhfùleizjdrfmeizrhfmkeizrhf1058">'P2C2-Fichier test'!$I$1059</definedName>
    <definedName name="mkhfrmezfjùzerfjoqezjfùezfjmeizhfùleizjdrfmeizrhfmkeizrhf1059">'P2C2-Fichier test'!$I$1060</definedName>
    <definedName name="mkhfrmezfjùzerfjoqezjfùezfjmeizhfùleizjdrfmeizrhfmkeizrhf106">'P2C2-Fichier test'!$I$107</definedName>
    <definedName name="mkhfrmezfjùzerfjoqezjfùezfjmeizhfùleizjdrfmeizrhfmkeizrhf1060">'P2C2-Fichier test'!$I$1061</definedName>
    <definedName name="mkhfrmezfjùzerfjoqezjfùezfjmeizhfùleizjdrfmeizrhfmkeizrhf1061">'P2C2-Fichier test'!$I$1062</definedName>
    <definedName name="mkhfrmezfjùzerfjoqezjfùezfjmeizhfùleizjdrfmeizrhfmkeizrhf1062">'P2C2-Fichier test'!$I$1063</definedName>
    <definedName name="mkhfrmezfjùzerfjoqezjfùezfjmeizhfùleizjdrfmeizrhfmkeizrhf1063">'P2C2-Fichier test'!$I$1064</definedName>
    <definedName name="mkhfrmezfjùzerfjoqezjfùezfjmeizhfùleizjdrfmeizrhfmkeizrhf1064">'P2C2-Fichier test'!$I$1065</definedName>
    <definedName name="mkhfrmezfjùzerfjoqezjfùezfjmeizhfùleizjdrfmeizrhfmkeizrhf1065">'P2C2-Fichier test'!$I$1066</definedName>
    <definedName name="mkhfrmezfjùzerfjoqezjfùezfjmeizhfùleizjdrfmeizrhfmkeizrhf1066">'P2C2-Fichier test'!$I$1067</definedName>
    <definedName name="mkhfrmezfjùzerfjoqezjfùezfjmeizhfùleizjdrfmeizrhfmkeizrhf1067">'P2C2-Fichier test'!$I$1068</definedName>
    <definedName name="mkhfrmezfjùzerfjoqezjfùezfjmeizhfùleizjdrfmeizrhfmkeizrhf1068">'P2C2-Fichier test'!$I$1069</definedName>
    <definedName name="mkhfrmezfjùzerfjoqezjfùezfjmeizhfùleizjdrfmeizrhfmkeizrhf1069">'P2C2-Fichier test'!$I$1070</definedName>
    <definedName name="mkhfrmezfjùzerfjoqezjfùezfjmeizhfùleizjdrfmeizrhfmkeizrhf107">'P2C2-Fichier test'!$I$108</definedName>
    <definedName name="mkhfrmezfjùzerfjoqezjfùezfjmeizhfùleizjdrfmeizrhfmkeizrhf1070">'P2C2-Fichier test'!$I$1071</definedName>
    <definedName name="mkhfrmezfjùzerfjoqezjfùezfjmeizhfùleizjdrfmeizrhfmkeizrhf1071">'P2C2-Fichier test'!$I$1072</definedName>
    <definedName name="mkhfrmezfjùzerfjoqezjfùezfjmeizhfùleizjdrfmeizrhfmkeizrhf1072">'P2C2-Fichier test'!$I$1073</definedName>
    <definedName name="mkhfrmezfjùzerfjoqezjfùezfjmeizhfùleizjdrfmeizrhfmkeizrhf1073">'P2C2-Fichier test'!$I$1074</definedName>
    <definedName name="mkhfrmezfjùzerfjoqezjfùezfjmeizhfùleizjdrfmeizrhfmkeizrhf1074">'P2C2-Fichier test'!$I$1075</definedName>
    <definedName name="mkhfrmezfjùzerfjoqezjfùezfjmeizhfùleizjdrfmeizrhfmkeizrhf1075">'P2C2-Fichier test'!$I$1076</definedName>
    <definedName name="mkhfrmezfjùzerfjoqezjfùezfjmeizhfùleizjdrfmeizrhfmkeizrhf1076">'P2C2-Fichier test'!$I$1077</definedName>
    <definedName name="mkhfrmezfjùzerfjoqezjfùezfjmeizhfùleizjdrfmeizrhfmkeizrhf1077">'P2C2-Fichier test'!$I$1078</definedName>
    <definedName name="mkhfrmezfjùzerfjoqezjfùezfjmeizhfùleizjdrfmeizrhfmkeizrhf1078">'P2C2-Fichier test'!$I$1079</definedName>
    <definedName name="mkhfrmezfjùzerfjoqezjfùezfjmeizhfùleizjdrfmeizrhfmkeizrhf1079">'P2C2-Fichier test'!$I$1080</definedName>
    <definedName name="mkhfrmezfjùzerfjoqezjfùezfjmeizhfùleizjdrfmeizrhfmkeizrhf108">'P2C2-Fichier test'!$I$109</definedName>
    <definedName name="mkhfrmezfjùzerfjoqezjfùezfjmeizhfùleizjdrfmeizrhfmkeizrhf1080">'P2C2-Fichier test'!$I$1081</definedName>
    <definedName name="mkhfrmezfjùzerfjoqezjfùezfjmeizhfùleizjdrfmeizrhfmkeizrhf1081">'P2C2-Fichier test'!$I$1082</definedName>
    <definedName name="mkhfrmezfjùzerfjoqezjfùezfjmeizhfùleizjdrfmeizrhfmkeizrhf1082">'P2C2-Fichier test'!$I$1083</definedName>
    <definedName name="mkhfrmezfjùzerfjoqezjfùezfjmeizhfùleizjdrfmeizrhfmkeizrhf1083">'P2C2-Fichier test'!$I$1084</definedName>
    <definedName name="mkhfrmezfjùzerfjoqezjfùezfjmeizhfùleizjdrfmeizrhfmkeizrhf1084">'P2C2-Fichier test'!$I$1085</definedName>
    <definedName name="mkhfrmezfjùzerfjoqezjfùezfjmeizhfùleizjdrfmeizrhfmkeizrhf1085">'P2C2-Fichier test'!$I$1086</definedName>
    <definedName name="mkhfrmezfjùzerfjoqezjfùezfjmeizhfùleizjdrfmeizrhfmkeizrhf1086">'P2C2-Fichier test'!$I$1087</definedName>
    <definedName name="mkhfrmezfjùzerfjoqezjfùezfjmeizhfùleizjdrfmeizrhfmkeizrhf1087">'P2C2-Fichier test'!$I$1088</definedName>
    <definedName name="mkhfrmezfjùzerfjoqezjfùezfjmeizhfùleizjdrfmeizrhfmkeizrhf1088">'P2C2-Fichier test'!$I$1089</definedName>
    <definedName name="mkhfrmezfjùzerfjoqezjfùezfjmeizhfùleizjdrfmeizrhfmkeizrhf1089">'P2C2-Fichier test'!$I$1090</definedName>
    <definedName name="mkhfrmezfjùzerfjoqezjfùezfjmeizhfùleizjdrfmeizrhfmkeizrhf109">'P2C2-Fichier test'!$I$110</definedName>
    <definedName name="mkhfrmezfjùzerfjoqezjfùezfjmeizhfùleizjdrfmeizrhfmkeizrhf1090">'P2C2-Fichier test'!$I$1091</definedName>
    <definedName name="mkhfrmezfjùzerfjoqezjfùezfjmeizhfùleizjdrfmeizrhfmkeizrhf1091">'P2C2-Fichier test'!$I$1092</definedName>
    <definedName name="mkhfrmezfjùzerfjoqezjfùezfjmeizhfùleizjdrfmeizrhfmkeizrhf1092">'P2C2-Fichier test'!$I$1093</definedName>
    <definedName name="mkhfrmezfjùzerfjoqezjfùezfjmeizhfùleizjdrfmeizrhfmkeizrhf1093">'P2C2-Fichier test'!$I$1094</definedName>
    <definedName name="mkhfrmezfjùzerfjoqezjfùezfjmeizhfùleizjdrfmeizrhfmkeizrhf1094">'P2C2-Fichier test'!$I$1095</definedName>
    <definedName name="mkhfrmezfjùzerfjoqezjfùezfjmeizhfùleizjdrfmeizrhfmkeizrhf1095">'P2C2-Fichier test'!$I$1096</definedName>
    <definedName name="mkhfrmezfjùzerfjoqezjfùezfjmeizhfùleizjdrfmeizrhfmkeizrhf1096">'P2C2-Fichier test'!$I$1097</definedName>
    <definedName name="mkhfrmezfjùzerfjoqezjfùezfjmeizhfùleizjdrfmeizrhfmkeizrhf1097">'P2C2-Fichier test'!$I$1098</definedName>
    <definedName name="mkhfrmezfjùzerfjoqezjfùezfjmeizhfùleizjdrfmeizrhfmkeizrhf1098">'P2C2-Fichier test'!$I$1099</definedName>
    <definedName name="mkhfrmezfjùzerfjoqezjfùezfjmeizhfùleizjdrfmeizrhfmkeizrhf1099">'P2C2-Fichier test'!$I$1100</definedName>
    <definedName name="mkhfrmezfjùzerfjoqezjfùezfjmeizhfùleizjdrfmeizrhfmkeizrhf110">'P2C2-Fichier test'!$I$111</definedName>
    <definedName name="mkhfrmezfjùzerfjoqezjfùezfjmeizhfùleizjdrfmeizrhfmkeizrhf1100">'P2C2-Fichier test'!$I$1101</definedName>
    <definedName name="mkhfrmezfjùzerfjoqezjfùezfjmeizhfùleizjdrfmeizrhfmkeizrhf1101">'P2C2-Fichier test'!$I$1102</definedName>
    <definedName name="mkhfrmezfjùzerfjoqezjfùezfjmeizhfùleizjdrfmeizrhfmkeizrhf1102">'P2C2-Fichier test'!$I$1103</definedName>
    <definedName name="mkhfrmezfjùzerfjoqezjfùezfjmeizhfùleizjdrfmeizrhfmkeizrhf1103">'P2C2-Fichier test'!$I$1104</definedName>
    <definedName name="mkhfrmezfjùzerfjoqezjfùezfjmeizhfùleizjdrfmeizrhfmkeizrhf1104">'P2C2-Fichier test'!$I$1105</definedName>
    <definedName name="mkhfrmezfjùzerfjoqezjfùezfjmeizhfùleizjdrfmeizrhfmkeizrhf1105">'P2C2-Fichier test'!$I$1106</definedName>
    <definedName name="mkhfrmezfjùzerfjoqezjfùezfjmeizhfùleizjdrfmeizrhfmkeizrhf1106">'P2C2-Fichier test'!$I$1107</definedName>
    <definedName name="mkhfrmezfjùzerfjoqezjfùezfjmeizhfùleizjdrfmeizrhfmkeizrhf1107">'P2C2-Fichier test'!$I$1108</definedName>
    <definedName name="mkhfrmezfjùzerfjoqezjfùezfjmeizhfùleizjdrfmeizrhfmkeizrhf1108">'P2C2-Fichier test'!$I$1109</definedName>
    <definedName name="mkhfrmezfjùzerfjoqezjfùezfjmeizhfùleizjdrfmeizrhfmkeizrhf1109">'P2C2-Fichier test'!$I$1110</definedName>
    <definedName name="mkhfrmezfjùzerfjoqezjfùezfjmeizhfùleizjdrfmeizrhfmkeizrhf111">'P2C2-Fichier test'!$I$112</definedName>
    <definedName name="mkhfrmezfjùzerfjoqezjfùezfjmeizhfùleizjdrfmeizrhfmkeizrhf1110">'P2C2-Fichier test'!$I$1111</definedName>
    <definedName name="mkhfrmezfjùzerfjoqezjfùezfjmeizhfùleizjdrfmeizrhfmkeizrhf1111">'P2C2-Fichier test'!$I$1112</definedName>
    <definedName name="mkhfrmezfjùzerfjoqezjfùezfjmeizhfùleizjdrfmeizrhfmkeizrhf1112">'P2C2-Fichier test'!$I$1113</definedName>
    <definedName name="mkhfrmezfjùzerfjoqezjfùezfjmeizhfùleizjdrfmeizrhfmkeizrhf1113">'P2C2-Fichier test'!$I$1114</definedName>
    <definedName name="mkhfrmezfjùzerfjoqezjfùezfjmeizhfùleizjdrfmeizrhfmkeizrhf1114">'P2C2-Fichier test'!$I$1115</definedName>
    <definedName name="mkhfrmezfjùzerfjoqezjfùezfjmeizhfùleizjdrfmeizrhfmkeizrhf1115">'P2C2-Fichier test'!$I$1116</definedName>
    <definedName name="mkhfrmezfjùzerfjoqezjfùezfjmeizhfùleizjdrfmeizrhfmkeizrhf1116">'P2C2-Fichier test'!$I$1117</definedName>
    <definedName name="mkhfrmezfjùzerfjoqezjfùezfjmeizhfùleizjdrfmeizrhfmkeizrhf1117">'P2C2-Fichier test'!$I$1118</definedName>
    <definedName name="mkhfrmezfjùzerfjoqezjfùezfjmeizhfùleizjdrfmeizrhfmkeizrhf1118">'P2C2-Fichier test'!$I$1119</definedName>
    <definedName name="mkhfrmezfjùzerfjoqezjfùezfjmeizhfùleizjdrfmeizrhfmkeizrhf1119">'P2C2-Fichier test'!$I$1120</definedName>
    <definedName name="mkhfrmezfjùzerfjoqezjfùezfjmeizhfùleizjdrfmeizrhfmkeizrhf112">'P2C2-Fichier test'!$I$113</definedName>
    <definedName name="mkhfrmezfjùzerfjoqezjfùezfjmeizhfùleizjdrfmeizrhfmkeizrhf1120">'P2C2-Fichier test'!$I$1121</definedName>
    <definedName name="mkhfrmezfjùzerfjoqezjfùezfjmeizhfùleizjdrfmeizrhfmkeizrhf1121">'P2C2-Fichier test'!$I$1122</definedName>
    <definedName name="mkhfrmezfjùzerfjoqezjfùezfjmeizhfùleizjdrfmeizrhfmkeizrhf1122">'P2C2-Fichier test'!$I$1123</definedName>
    <definedName name="mkhfrmezfjùzerfjoqezjfùezfjmeizhfùleizjdrfmeizrhfmkeizrhf1123">'P2C2-Fichier test'!$I$1124</definedName>
    <definedName name="mkhfrmezfjùzerfjoqezjfùezfjmeizhfùleizjdrfmeizrhfmkeizrhf1124">'P2C2-Fichier test'!$I$1125</definedName>
    <definedName name="mkhfrmezfjùzerfjoqezjfùezfjmeizhfùleizjdrfmeizrhfmkeizrhf1125">'P2C2-Fichier test'!$I$1126</definedName>
    <definedName name="mkhfrmezfjùzerfjoqezjfùezfjmeizhfùleizjdrfmeizrhfmkeizrhf1126">'P2C2-Fichier test'!$I$1127</definedName>
    <definedName name="mkhfrmezfjùzerfjoqezjfùezfjmeizhfùleizjdrfmeizrhfmkeizrhf1127">'P2C2-Fichier test'!$I$1128</definedName>
    <definedName name="mkhfrmezfjùzerfjoqezjfùezfjmeizhfùleizjdrfmeizrhfmkeizrhf1128">'P2C2-Fichier test'!$I$1129</definedName>
    <definedName name="mkhfrmezfjùzerfjoqezjfùezfjmeizhfùleizjdrfmeizrhfmkeizrhf1129">'P2C2-Fichier test'!$I$1130</definedName>
    <definedName name="mkhfrmezfjùzerfjoqezjfùezfjmeizhfùleizjdrfmeizrhfmkeizrhf113">'P2C2-Fichier test'!$I$114</definedName>
    <definedName name="mkhfrmezfjùzerfjoqezjfùezfjmeizhfùleizjdrfmeizrhfmkeizrhf1130">'P2C2-Fichier test'!$I$1131</definedName>
    <definedName name="mkhfrmezfjùzerfjoqezjfùezfjmeizhfùleizjdrfmeizrhfmkeizrhf1131">'P2C2-Fichier test'!$I$1132</definedName>
    <definedName name="mkhfrmezfjùzerfjoqezjfùezfjmeizhfùleizjdrfmeizrhfmkeizrhf1132">'P2C2-Fichier test'!$I$1133</definedName>
    <definedName name="mkhfrmezfjùzerfjoqezjfùezfjmeizhfùleizjdrfmeizrhfmkeizrhf1133">'P2C2-Fichier test'!$I$1134</definedName>
    <definedName name="mkhfrmezfjùzerfjoqezjfùezfjmeizhfùleizjdrfmeizrhfmkeizrhf1134">'P2C2-Fichier test'!$I$1135</definedName>
    <definedName name="mkhfrmezfjùzerfjoqezjfùezfjmeizhfùleizjdrfmeizrhfmkeizrhf1135">'P2C2-Fichier test'!$I$1136</definedName>
    <definedName name="mkhfrmezfjùzerfjoqezjfùezfjmeizhfùleizjdrfmeizrhfmkeizrhf1136">'P2C2-Fichier test'!$I$1137</definedName>
    <definedName name="mkhfrmezfjùzerfjoqezjfùezfjmeizhfùleizjdrfmeizrhfmkeizrhf1137">'P2C2-Fichier test'!$I$1138</definedName>
    <definedName name="mkhfrmezfjùzerfjoqezjfùezfjmeizhfùleizjdrfmeizrhfmkeizrhf1138">'P2C2-Fichier test'!$I$1139</definedName>
    <definedName name="mkhfrmezfjùzerfjoqezjfùezfjmeizhfùleizjdrfmeizrhfmkeizrhf1139">'P2C2-Fichier test'!$I$1140</definedName>
    <definedName name="mkhfrmezfjùzerfjoqezjfùezfjmeizhfùleizjdrfmeizrhfmkeizrhf114">'P2C2-Fichier test'!$I$115</definedName>
    <definedName name="mkhfrmezfjùzerfjoqezjfùezfjmeizhfùleizjdrfmeizrhfmkeizrhf1140">'P2C2-Fichier test'!$I$1141</definedName>
    <definedName name="mkhfrmezfjùzerfjoqezjfùezfjmeizhfùleizjdrfmeizrhfmkeizrhf1141">'P2C2-Fichier test'!$I$1142</definedName>
    <definedName name="mkhfrmezfjùzerfjoqezjfùezfjmeizhfùleizjdrfmeizrhfmkeizrhf1142">'P2C2-Fichier test'!$I$1143</definedName>
    <definedName name="mkhfrmezfjùzerfjoqezjfùezfjmeizhfùleizjdrfmeizrhfmkeizrhf1143">'P2C2-Fichier test'!$I$1144</definedName>
    <definedName name="mkhfrmezfjùzerfjoqezjfùezfjmeizhfùleizjdrfmeizrhfmkeizrhf1144">'P2C2-Fichier test'!$I$1145</definedName>
    <definedName name="mkhfrmezfjùzerfjoqezjfùezfjmeizhfùleizjdrfmeizrhfmkeizrhf1145">'P2C2-Fichier test'!$I$1146</definedName>
    <definedName name="mkhfrmezfjùzerfjoqezjfùezfjmeizhfùleizjdrfmeizrhfmkeizrhf1146">'P2C2-Fichier test'!$I$1147</definedName>
    <definedName name="mkhfrmezfjùzerfjoqezjfùezfjmeizhfùleizjdrfmeizrhfmkeizrhf1147">'P2C2-Fichier test'!$I$1148</definedName>
    <definedName name="mkhfrmezfjùzerfjoqezjfùezfjmeizhfùleizjdrfmeizrhfmkeizrhf1148">'P2C2-Fichier test'!$I$1149</definedName>
    <definedName name="mkhfrmezfjùzerfjoqezjfùezfjmeizhfùleizjdrfmeizrhfmkeizrhf1149">'P2C2-Fichier test'!$I$1150</definedName>
    <definedName name="mkhfrmezfjùzerfjoqezjfùezfjmeizhfùleizjdrfmeizrhfmkeizrhf115">'P2C2-Fichier test'!$I$116</definedName>
    <definedName name="mkhfrmezfjùzerfjoqezjfùezfjmeizhfùleizjdrfmeizrhfmkeizrhf1150">'P2C2-Fichier test'!$I$1151</definedName>
    <definedName name="mkhfrmezfjùzerfjoqezjfùezfjmeizhfùleizjdrfmeizrhfmkeizrhf1151">'P2C2-Fichier test'!$I$1152</definedName>
    <definedName name="mkhfrmezfjùzerfjoqezjfùezfjmeizhfùleizjdrfmeizrhfmkeizrhf1152">'P2C2-Fichier test'!$I$1153</definedName>
    <definedName name="mkhfrmezfjùzerfjoqezjfùezfjmeizhfùleizjdrfmeizrhfmkeizrhf1153">'P2C2-Fichier test'!$I$1154</definedName>
    <definedName name="mkhfrmezfjùzerfjoqezjfùezfjmeizhfùleizjdrfmeizrhfmkeizrhf1154">'P2C2-Fichier test'!$I$1155</definedName>
    <definedName name="mkhfrmezfjùzerfjoqezjfùezfjmeizhfùleizjdrfmeizrhfmkeizrhf1155">'P2C2-Fichier test'!$I$1156</definedName>
    <definedName name="mkhfrmezfjùzerfjoqezjfùezfjmeizhfùleizjdrfmeizrhfmkeizrhf1156">'P2C2-Fichier test'!$I$1157</definedName>
    <definedName name="mkhfrmezfjùzerfjoqezjfùezfjmeizhfùleizjdrfmeizrhfmkeizrhf1157">'P2C2-Fichier test'!$I$1158</definedName>
    <definedName name="mkhfrmezfjùzerfjoqezjfùezfjmeizhfùleizjdrfmeizrhfmkeizrhf1158">'P2C2-Fichier test'!$I$1159</definedName>
    <definedName name="mkhfrmezfjùzerfjoqezjfùezfjmeizhfùleizjdrfmeizrhfmkeizrhf1159">'P2C2-Fichier test'!$I$1160</definedName>
    <definedName name="mkhfrmezfjùzerfjoqezjfùezfjmeizhfùleizjdrfmeizrhfmkeizrhf116">'P2C2-Fichier test'!$I$117</definedName>
    <definedName name="mkhfrmezfjùzerfjoqezjfùezfjmeizhfùleizjdrfmeizrhfmkeizrhf1160">'P2C2-Fichier test'!$I$1161</definedName>
    <definedName name="mkhfrmezfjùzerfjoqezjfùezfjmeizhfùleizjdrfmeizrhfmkeizrhf1161">'P2C2-Fichier test'!$I$1162</definedName>
    <definedName name="mkhfrmezfjùzerfjoqezjfùezfjmeizhfùleizjdrfmeizrhfmkeizrhf1162">'P2C2-Fichier test'!$I$1163</definedName>
    <definedName name="mkhfrmezfjùzerfjoqezjfùezfjmeizhfùleizjdrfmeizrhfmkeizrhf1163">'P2C2-Fichier test'!$I$1164</definedName>
    <definedName name="mkhfrmezfjùzerfjoqezjfùezfjmeizhfùleizjdrfmeizrhfmkeizrhf1164">'P2C2-Fichier test'!$I$1165</definedName>
    <definedName name="mkhfrmezfjùzerfjoqezjfùezfjmeizhfùleizjdrfmeizrhfmkeizrhf1165">'P2C2-Fichier test'!$I$1166</definedName>
    <definedName name="mkhfrmezfjùzerfjoqezjfùezfjmeizhfùleizjdrfmeizrhfmkeizrhf1166">'P2C2-Fichier test'!$I$1167</definedName>
    <definedName name="mkhfrmezfjùzerfjoqezjfùezfjmeizhfùleizjdrfmeizrhfmkeizrhf1167">'P2C2-Fichier test'!$I$1168</definedName>
    <definedName name="mkhfrmezfjùzerfjoqezjfùezfjmeizhfùleizjdrfmeizrhfmkeizrhf1168">'P2C2-Fichier test'!$I$1169</definedName>
    <definedName name="mkhfrmezfjùzerfjoqezjfùezfjmeizhfùleizjdrfmeizrhfmkeizrhf1169">'P2C2-Fichier test'!$I$1170</definedName>
    <definedName name="mkhfrmezfjùzerfjoqezjfùezfjmeizhfùleizjdrfmeizrhfmkeizrhf117">'P2C2-Fichier test'!$I$118</definedName>
    <definedName name="mkhfrmezfjùzerfjoqezjfùezfjmeizhfùleizjdrfmeizrhfmkeizrhf1170">'P2C2-Fichier test'!$I$1171</definedName>
    <definedName name="mkhfrmezfjùzerfjoqezjfùezfjmeizhfùleizjdrfmeizrhfmkeizrhf1171">'P2C2-Fichier test'!$I$1172</definedName>
    <definedName name="mkhfrmezfjùzerfjoqezjfùezfjmeizhfùleizjdrfmeizrhfmkeizrhf1172">'P2C2-Fichier test'!$I$1173</definedName>
    <definedName name="mkhfrmezfjùzerfjoqezjfùezfjmeizhfùleizjdrfmeizrhfmkeizrhf1173">'P2C2-Fichier test'!$I$1174</definedName>
    <definedName name="mkhfrmezfjùzerfjoqezjfùezfjmeizhfùleizjdrfmeizrhfmkeizrhf1174">'P2C2-Fichier test'!$I$1175</definedName>
    <definedName name="mkhfrmezfjùzerfjoqezjfùezfjmeizhfùleizjdrfmeizrhfmkeizrhf1175">'P2C2-Fichier test'!$I$1176</definedName>
    <definedName name="mkhfrmezfjùzerfjoqezjfùezfjmeizhfùleizjdrfmeizrhfmkeizrhf1176">'P2C2-Fichier test'!$I$1177</definedName>
    <definedName name="mkhfrmezfjùzerfjoqezjfùezfjmeizhfùleizjdrfmeizrhfmkeizrhf1177">'P2C2-Fichier test'!$I$1178</definedName>
    <definedName name="mkhfrmezfjùzerfjoqezjfùezfjmeizhfùleizjdrfmeizrhfmkeizrhf1178">'P2C2-Fichier test'!$I$1179</definedName>
    <definedName name="mkhfrmezfjùzerfjoqezjfùezfjmeizhfùleizjdrfmeizrhfmkeizrhf1179">'P2C2-Fichier test'!$I$1180</definedName>
    <definedName name="mkhfrmezfjùzerfjoqezjfùezfjmeizhfùleizjdrfmeizrhfmkeizrhf118">'P2C2-Fichier test'!$I$119</definedName>
    <definedName name="mkhfrmezfjùzerfjoqezjfùezfjmeizhfùleizjdrfmeizrhfmkeizrhf1180">'P2C2-Fichier test'!$I$1181</definedName>
    <definedName name="mkhfrmezfjùzerfjoqezjfùezfjmeizhfùleizjdrfmeizrhfmkeizrhf1181">'P2C2-Fichier test'!$I$1182</definedName>
    <definedName name="mkhfrmezfjùzerfjoqezjfùezfjmeizhfùleizjdrfmeizrhfmkeizrhf1182">'P2C2-Fichier test'!$I$1183</definedName>
    <definedName name="mkhfrmezfjùzerfjoqezjfùezfjmeizhfùleizjdrfmeizrhfmkeizrhf1183">'P2C2-Fichier test'!$I$1184</definedName>
    <definedName name="mkhfrmezfjùzerfjoqezjfùezfjmeizhfùleizjdrfmeizrhfmkeizrhf1184">'P2C2-Fichier test'!$I$1185</definedName>
    <definedName name="mkhfrmezfjùzerfjoqezjfùezfjmeizhfùleizjdrfmeizrhfmkeizrhf1185">'P2C2-Fichier test'!$I$1186</definedName>
    <definedName name="mkhfrmezfjùzerfjoqezjfùezfjmeizhfùleizjdrfmeizrhfmkeizrhf1186">'P2C2-Fichier test'!$I$1187</definedName>
    <definedName name="mkhfrmezfjùzerfjoqezjfùezfjmeizhfùleizjdrfmeizrhfmkeizrhf1187">'P2C2-Fichier test'!$I$1188</definedName>
    <definedName name="mkhfrmezfjùzerfjoqezjfùezfjmeizhfùleizjdrfmeizrhfmkeizrhf1188">'P2C2-Fichier test'!$I$1189</definedName>
    <definedName name="mkhfrmezfjùzerfjoqezjfùezfjmeizhfùleizjdrfmeizrhfmkeizrhf1189">'P2C2-Fichier test'!$I$1190</definedName>
    <definedName name="mkhfrmezfjùzerfjoqezjfùezfjmeizhfùleizjdrfmeizrhfmkeizrhf119">'P2C2-Fichier test'!$I$120</definedName>
    <definedName name="mkhfrmezfjùzerfjoqezjfùezfjmeizhfùleizjdrfmeizrhfmkeizrhf1190">'P2C2-Fichier test'!$I$1191</definedName>
    <definedName name="mkhfrmezfjùzerfjoqezjfùezfjmeizhfùleizjdrfmeizrhfmkeizrhf1191">'P2C2-Fichier test'!$I$1192</definedName>
    <definedName name="mkhfrmezfjùzerfjoqezjfùezfjmeizhfùleizjdrfmeizrhfmkeizrhf1192">'P2C2-Fichier test'!$I$1193</definedName>
    <definedName name="mkhfrmezfjùzerfjoqezjfùezfjmeizhfùleizjdrfmeizrhfmkeizrhf1193">'P2C2-Fichier test'!$I$1194</definedName>
    <definedName name="mkhfrmezfjùzerfjoqezjfùezfjmeizhfùleizjdrfmeizrhfmkeizrhf1194">'P2C2-Fichier test'!$I$1195</definedName>
    <definedName name="mkhfrmezfjùzerfjoqezjfùezfjmeizhfùleizjdrfmeizrhfmkeizrhf1195">'P2C2-Fichier test'!$I$1196</definedName>
    <definedName name="mkhfrmezfjùzerfjoqezjfùezfjmeizhfùleizjdrfmeizrhfmkeizrhf1196">'P2C2-Fichier test'!$I$1197</definedName>
    <definedName name="mkhfrmezfjùzerfjoqezjfùezfjmeizhfùleizjdrfmeizrhfmkeizrhf1197">'P2C2-Fichier test'!$I$1198</definedName>
    <definedName name="mkhfrmezfjùzerfjoqezjfùezfjmeizhfùleizjdrfmeizrhfmkeizrhf1198">'P2C2-Fichier test'!$I$1199</definedName>
    <definedName name="mkhfrmezfjùzerfjoqezjfùezfjmeizhfùleizjdrfmeizrhfmkeizrhf1199">'P2C2-Fichier test'!$I$1200</definedName>
    <definedName name="mkhfrmezfjùzerfjoqezjfùezfjmeizhfùleizjdrfmeizrhfmkeizrhf120">'P2C2-Fichier test'!$I$121</definedName>
    <definedName name="mkhfrmezfjùzerfjoqezjfùezfjmeizhfùleizjdrfmeizrhfmkeizrhf1200">'P2C2-Fichier test'!$I$1201</definedName>
    <definedName name="mkhfrmezfjùzerfjoqezjfùezfjmeizhfùleizjdrfmeizrhfmkeizrhf1201">'P2C2-Fichier test'!$I$1202</definedName>
    <definedName name="mkhfrmezfjùzerfjoqezjfùezfjmeizhfùleizjdrfmeizrhfmkeizrhf1202">'P2C2-Fichier test'!$I$1203</definedName>
    <definedName name="mkhfrmezfjùzerfjoqezjfùezfjmeizhfùleizjdrfmeizrhfmkeizrhf1203">'P2C2-Fichier test'!$I$1204</definedName>
    <definedName name="mkhfrmezfjùzerfjoqezjfùezfjmeizhfùleizjdrfmeizrhfmkeizrhf1204">'P2C2-Fichier test'!$I$1205</definedName>
    <definedName name="mkhfrmezfjùzerfjoqezjfùezfjmeizhfùleizjdrfmeizrhfmkeizrhf1205">'P2C2-Fichier test'!$I$1206</definedName>
    <definedName name="mkhfrmezfjùzerfjoqezjfùezfjmeizhfùleizjdrfmeizrhfmkeizrhf1206">'P2C2-Fichier test'!$I$1207</definedName>
    <definedName name="mkhfrmezfjùzerfjoqezjfùezfjmeizhfùleizjdrfmeizrhfmkeizrhf1207">'P2C2-Fichier test'!$I$1208</definedName>
    <definedName name="mkhfrmezfjùzerfjoqezjfùezfjmeizhfùleizjdrfmeizrhfmkeizrhf1208">'P2C2-Fichier test'!$I$1209</definedName>
    <definedName name="mkhfrmezfjùzerfjoqezjfùezfjmeizhfùleizjdrfmeizrhfmkeizrhf1209">'P2C2-Fichier test'!$I$1210</definedName>
    <definedName name="mkhfrmezfjùzerfjoqezjfùezfjmeizhfùleizjdrfmeizrhfmkeizrhf121">'P2C2-Fichier test'!$I$122</definedName>
    <definedName name="mkhfrmezfjùzerfjoqezjfùezfjmeizhfùleizjdrfmeizrhfmkeizrhf1210">'P2C2-Fichier test'!$I$1211</definedName>
    <definedName name="mkhfrmezfjùzerfjoqezjfùezfjmeizhfùleizjdrfmeizrhfmkeizrhf1211">'P2C2-Fichier test'!$I$1212</definedName>
    <definedName name="mkhfrmezfjùzerfjoqezjfùezfjmeizhfùleizjdrfmeizrhfmkeizrhf1212">'P2C2-Fichier test'!$I$1213</definedName>
    <definedName name="mkhfrmezfjùzerfjoqezjfùezfjmeizhfùleizjdrfmeizrhfmkeizrhf1213">'P2C2-Fichier test'!$I$1214</definedName>
    <definedName name="mkhfrmezfjùzerfjoqezjfùezfjmeizhfùleizjdrfmeizrhfmkeizrhf1214">'P2C2-Fichier test'!$I$1215</definedName>
    <definedName name="mkhfrmezfjùzerfjoqezjfùezfjmeizhfùleizjdrfmeizrhfmkeizrhf1215">'P2C2-Fichier test'!$I$1216</definedName>
    <definedName name="mkhfrmezfjùzerfjoqezjfùezfjmeizhfùleizjdrfmeizrhfmkeizrhf1216">'P2C2-Fichier test'!$I$1217</definedName>
    <definedName name="mkhfrmezfjùzerfjoqezjfùezfjmeizhfùleizjdrfmeizrhfmkeizrhf1217">'P2C2-Fichier test'!$I$1218</definedName>
    <definedName name="mkhfrmezfjùzerfjoqezjfùezfjmeizhfùleizjdrfmeizrhfmkeizrhf1218">'P2C2-Fichier test'!$I$1219</definedName>
    <definedName name="mkhfrmezfjùzerfjoqezjfùezfjmeizhfùleizjdrfmeizrhfmkeizrhf1219">'P2C2-Fichier test'!$I$1220</definedName>
    <definedName name="mkhfrmezfjùzerfjoqezjfùezfjmeizhfùleizjdrfmeizrhfmkeizrhf122">'P2C2-Fichier test'!$I$123</definedName>
    <definedName name="mkhfrmezfjùzerfjoqezjfùezfjmeizhfùleizjdrfmeizrhfmkeizrhf1220">'P2C2-Fichier test'!$I$1221</definedName>
    <definedName name="mkhfrmezfjùzerfjoqezjfùezfjmeizhfùleizjdrfmeizrhfmkeizrhf1221">'P2C2-Fichier test'!$I$1222</definedName>
    <definedName name="mkhfrmezfjùzerfjoqezjfùezfjmeizhfùleizjdrfmeizrhfmkeizrhf1222">'P2C2-Fichier test'!$I$1223</definedName>
    <definedName name="mkhfrmezfjùzerfjoqezjfùezfjmeizhfùleizjdrfmeizrhfmkeizrhf1223">'P2C2-Fichier test'!$I$1224</definedName>
    <definedName name="mkhfrmezfjùzerfjoqezjfùezfjmeizhfùleizjdrfmeizrhfmkeizrhf1224">'P2C2-Fichier test'!$I$1225</definedName>
    <definedName name="mkhfrmezfjùzerfjoqezjfùezfjmeizhfùleizjdrfmeizrhfmkeizrhf1225">'P2C2-Fichier test'!$I$1226</definedName>
    <definedName name="mkhfrmezfjùzerfjoqezjfùezfjmeizhfùleizjdrfmeizrhfmkeizrhf1226">'P2C2-Fichier test'!$I$1227</definedName>
    <definedName name="mkhfrmezfjùzerfjoqezjfùezfjmeizhfùleizjdrfmeizrhfmkeizrhf1227">'P2C2-Fichier test'!$I$1228</definedName>
    <definedName name="mkhfrmezfjùzerfjoqezjfùezfjmeizhfùleizjdrfmeizrhfmkeizrhf1228">'P2C2-Fichier test'!$I$1229</definedName>
    <definedName name="mkhfrmezfjùzerfjoqezjfùezfjmeizhfùleizjdrfmeizrhfmkeizrhf1229">'P2C2-Fichier test'!$I$1230</definedName>
    <definedName name="mkhfrmezfjùzerfjoqezjfùezfjmeizhfùleizjdrfmeizrhfmkeizrhf123">'P2C2-Fichier test'!$I$124</definedName>
    <definedName name="mkhfrmezfjùzerfjoqezjfùezfjmeizhfùleizjdrfmeizrhfmkeizrhf1230">'P2C2-Fichier test'!$I$1231</definedName>
    <definedName name="mkhfrmezfjùzerfjoqezjfùezfjmeizhfùleizjdrfmeizrhfmkeizrhf1231">'P2C2-Fichier test'!$I$1232</definedName>
    <definedName name="mkhfrmezfjùzerfjoqezjfùezfjmeizhfùleizjdrfmeizrhfmkeizrhf1232">'P2C2-Fichier test'!$I$1233</definedName>
    <definedName name="mkhfrmezfjùzerfjoqezjfùezfjmeizhfùleizjdrfmeizrhfmkeizrhf1233">'P2C2-Fichier test'!$I$1234</definedName>
    <definedName name="mkhfrmezfjùzerfjoqezjfùezfjmeizhfùleizjdrfmeizrhfmkeizrhf1234">'P2C2-Fichier test'!$I$1235</definedName>
    <definedName name="mkhfrmezfjùzerfjoqezjfùezfjmeizhfùleizjdrfmeizrhfmkeizrhf1235">'P2C2-Fichier test'!$I$1236</definedName>
    <definedName name="mkhfrmezfjùzerfjoqezjfùezfjmeizhfùleizjdrfmeizrhfmkeizrhf1236">'P2C2-Fichier test'!$I$1237</definedName>
    <definedName name="mkhfrmezfjùzerfjoqezjfùezfjmeizhfùleizjdrfmeizrhfmkeizrhf1237">'P2C2-Fichier test'!$I$1238</definedName>
    <definedName name="mkhfrmezfjùzerfjoqezjfùezfjmeizhfùleizjdrfmeizrhfmkeizrhf1238">'P2C2-Fichier test'!$I$1239</definedName>
    <definedName name="mkhfrmezfjùzerfjoqezjfùezfjmeizhfùleizjdrfmeizrhfmkeizrhf1239">'P2C2-Fichier test'!$I$1240</definedName>
    <definedName name="mkhfrmezfjùzerfjoqezjfùezfjmeizhfùleizjdrfmeizrhfmkeizrhf124">'P2C2-Fichier test'!$I$125</definedName>
    <definedName name="mkhfrmezfjùzerfjoqezjfùezfjmeizhfùleizjdrfmeizrhfmkeizrhf1240">'P2C2-Fichier test'!$I$1241</definedName>
    <definedName name="mkhfrmezfjùzerfjoqezjfùezfjmeizhfùleizjdrfmeizrhfmkeizrhf1241">'P2C2-Fichier test'!$I$1242</definedName>
    <definedName name="mkhfrmezfjùzerfjoqezjfùezfjmeizhfùleizjdrfmeizrhfmkeizrhf1242">'P2C2-Fichier test'!$I$1243</definedName>
    <definedName name="mkhfrmezfjùzerfjoqezjfùezfjmeizhfùleizjdrfmeizrhfmkeizrhf1243">'P2C2-Fichier test'!$I$1244</definedName>
    <definedName name="mkhfrmezfjùzerfjoqezjfùezfjmeizhfùleizjdrfmeizrhfmkeizrhf1244">'P2C2-Fichier test'!$I$1245</definedName>
    <definedName name="mkhfrmezfjùzerfjoqezjfùezfjmeizhfùleizjdrfmeizrhfmkeizrhf1245">'P2C2-Fichier test'!$I$1246</definedName>
    <definedName name="mkhfrmezfjùzerfjoqezjfùezfjmeizhfùleizjdrfmeizrhfmkeizrhf1246">'P2C2-Fichier test'!$I$1247</definedName>
    <definedName name="mkhfrmezfjùzerfjoqezjfùezfjmeizhfùleizjdrfmeizrhfmkeizrhf1247">'P2C2-Fichier test'!$I$1248</definedName>
    <definedName name="mkhfrmezfjùzerfjoqezjfùezfjmeizhfùleizjdrfmeizrhfmkeizrhf1248">'P2C2-Fichier test'!$I$1249</definedName>
    <definedName name="mkhfrmezfjùzerfjoqezjfùezfjmeizhfùleizjdrfmeizrhfmkeizrhf1249">'P2C2-Fichier test'!$I$1250</definedName>
    <definedName name="mkhfrmezfjùzerfjoqezjfùezfjmeizhfùleizjdrfmeizrhfmkeizrhf125">'P2C2-Fichier test'!$I$126</definedName>
    <definedName name="mkhfrmezfjùzerfjoqezjfùezfjmeizhfùleizjdrfmeizrhfmkeizrhf1250">'P2C2-Fichier test'!$I$1251</definedName>
    <definedName name="mkhfrmezfjùzerfjoqezjfùezfjmeizhfùleizjdrfmeizrhfmkeizrhf1251">'P2C2-Fichier test'!$I$1252</definedName>
    <definedName name="mkhfrmezfjùzerfjoqezjfùezfjmeizhfùleizjdrfmeizrhfmkeizrhf1252">'P2C2-Fichier test'!$I$1253</definedName>
    <definedName name="mkhfrmezfjùzerfjoqezjfùezfjmeizhfùleizjdrfmeizrhfmkeizrhf1253">'P2C2-Fichier test'!$I$1254</definedName>
    <definedName name="mkhfrmezfjùzerfjoqezjfùezfjmeizhfùleizjdrfmeizrhfmkeizrhf1254">'P2C2-Fichier test'!$I$1255</definedName>
    <definedName name="mkhfrmezfjùzerfjoqezjfùezfjmeizhfùleizjdrfmeizrhfmkeizrhf1255">'P2C2-Fichier test'!$I$1256</definedName>
    <definedName name="mkhfrmezfjùzerfjoqezjfùezfjmeizhfùleizjdrfmeizrhfmkeizrhf1256">'P2C2-Fichier test'!$I$1257</definedName>
    <definedName name="mkhfrmezfjùzerfjoqezjfùezfjmeizhfùleizjdrfmeizrhfmkeizrhf1257">'P2C2-Fichier test'!$I$1258</definedName>
    <definedName name="mkhfrmezfjùzerfjoqezjfùezfjmeizhfùleizjdrfmeizrhfmkeizrhf1258">'P2C2-Fichier test'!$I$1259</definedName>
    <definedName name="mkhfrmezfjùzerfjoqezjfùezfjmeizhfùleizjdrfmeizrhfmkeizrhf1259">'P2C2-Fichier test'!$I$1260</definedName>
    <definedName name="mkhfrmezfjùzerfjoqezjfùezfjmeizhfùleizjdrfmeizrhfmkeizrhf126">'P2C2-Fichier test'!$I$127</definedName>
    <definedName name="mkhfrmezfjùzerfjoqezjfùezfjmeizhfùleizjdrfmeizrhfmkeizrhf1260">'P2C2-Fichier test'!$I$1261</definedName>
    <definedName name="mkhfrmezfjùzerfjoqezjfùezfjmeizhfùleizjdrfmeizrhfmkeizrhf1261">'P2C2-Fichier test'!$I$1262</definedName>
    <definedName name="mkhfrmezfjùzerfjoqezjfùezfjmeizhfùleizjdrfmeizrhfmkeizrhf1262">'P2C2-Fichier test'!$I$1263</definedName>
    <definedName name="mkhfrmezfjùzerfjoqezjfùezfjmeizhfùleizjdrfmeizrhfmkeizrhf1263">'P2C2-Fichier test'!$I$1264</definedName>
    <definedName name="mkhfrmezfjùzerfjoqezjfùezfjmeizhfùleizjdrfmeizrhfmkeizrhf1264">'P2C2-Fichier test'!$I$1265</definedName>
    <definedName name="mkhfrmezfjùzerfjoqezjfùezfjmeizhfùleizjdrfmeizrhfmkeizrhf1265">'P2C2-Fichier test'!$I$1266</definedName>
    <definedName name="mkhfrmezfjùzerfjoqezjfùezfjmeizhfùleizjdrfmeizrhfmkeizrhf1266">'P2C2-Fichier test'!$I$1267</definedName>
    <definedName name="mkhfrmezfjùzerfjoqezjfùezfjmeizhfùleizjdrfmeizrhfmkeizrhf1267">'P2C2-Fichier test'!$I$1268</definedName>
    <definedName name="mkhfrmezfjùzerfjoqezjfùezfjmeizhfùleizjdrfmeizrhfmkeizrhf1268">'P2C2-Fichier test'!$I$1269</definedName>
    <definedName name="mkhfrmezfjùzerfjoqezjfùezfjmeizhfùleizjdrfmeizrhfmkeizrhf1269">'P2C2-Fichier test'!$I$1270</definedName>
    <definedName name="mkhfrmezfjùzerfjoqezjfùezfjmeizhfùleizjdrfmeizrhfmkeizrhf127">'P2C2-Fichier test'!$I$128</definedName>
    <definedName name="mkhfrmezfjùzerfjoqezjfùezfjmeizhfùleizjdrfmeizrhfmkeizrhf1270">'P2C2-Fichier test'!$I$1271</definedName>
    <definedName name="mkhfrmezfjùzerfjoqezjfùezfjmeizhfùleizjdrfmeizrhfmkeizrhf1271">'P2C2-Fichier test'!$I$1272</definedName>
    <definedName name="mkhfrmezfjùzerfjoqezjfùezfjmeizhfùleizjdrfmeizrhfmkeizrhf1272">'P2C2-Fichier test'!$I$1273</definedName>
    <definedName name="mkhfrmezfjùzerfjoqezjfùezfjmeizhfùleizjdrfmeizrhfmkeizrhf1273">'P2C2-Fichier test'!$I$1274</definedName>
    <definedName name="mkhfrmezfjùzerfjoqezjfùezfjmeizhfùleizjdrfmeizrhfmkeizrhf1274">'P2C2-Fichier test'!$I$1275</definedName>
    <definedName name="mkhfrmezfjùzerfjoqezjfùezfjmeizhfùleizjdrfmeizrhfmkeizrhf1275">'P2C2-Fichier test'!$I$1276</definedName>
    <definedName name="mkhfrmezfjùzerfjoqezjfùezfjmeizhfùleizjdrfmeizrhfmkeizrhf1276">'P2C2-Fichier test'!$I$1277</definedName>
    <definedName name="mkhfrmezfjùzerfjoqezjfùezfjmeizhfùleizjdrfmeizrhfmkeizrhf1277">'P2C2-Fichier test'!$I$1278</definedName>
    <definedName name="mkhfrmezfjùzerfjoqezjfùezfjmeizhfùleizjdrfmeizrhfmkeizrhf1278">'P2C2-Fichier test'!$I$1279</definedName>
    <definedName name="mkhfrmezfjùzerfjoqezjfùezfjmeizhfùleizjdrfmeizrhfmkeizrhf1279">'P2C2-Fichier test'!$I$1280</definedName>
    <definedName name="mkhfrmezfjùzerfjoqezjfùezfjmeizhfùleizjdrfmeizrhfmkeizrhf128">'P2C2-Fichier test'!$I$129</definedName>
    <definedName name="mkhfrmezfjùzerfjoqezjfùezfjmeizhfùleizjdrfmeizrhfmkeizrhf1280">'P2C2-Fichier test'!$I$1281</definedName>
    <definedName name="mkhfrmezfjùzerfjoqezjfùezfjmeizhfùleizjdrfmeizrhfmkeizrhf1281">'P2C2-Fichier test'!$I$1282</definedName>
    <definedName name="mkhfrmezfjùzerfjoqezjfùezfjmeizhfùleizjdrfmeizrhfmkeizrhf1282">'P2C2-Fichier test'!$I$1283</definedName>
    <definedName name="mkhfrmezfjùzerfjoqezjfùezfjmeizhfùleizjdrfmeizrhfmkeizrhf1283">'P2C2-Fichier test'!$I$1284</definedName>
    <definedName name="mkhfrmezfjùzerfjoqezjfùezfjmeizhfùleizjdrfmeizrhfmkeizrhf1284">'P2C2-Fichier test'!$I$1285</definedName>
    <definedName name="mkhfrmezfjùzerfjoqezjfùezfjmeizhfùleizjdrfmeizrhfmkeizrhf1285">'P2C2-Fichier test'!$I$1286</definedName>
    <definedName name="mkhfrmezfjùzerfjoqezjfùezfjmeizhfùleizjdrfmeizrhfmkeizrhf1286">'P2C2-Fichier test'!$I$1287</definedName>
    <definedName name="mkhfrmezfjùzerfjoqezjfùezfjmeizhfùleizjdrfmeizrhfmkeizrhf1287">'P2C2-Fichier test'!$I$1288</definedName>
    <definedName name="mkhfrmezfjùzerfjoqezjfùezfjmeizhfùleizjdrfmeizrhfmkeizrhf1288">'P2C2-Fichier test'!$I$1289</definedName>
    <definedName name="mkhfrmezfjùzerfjoqezjfùezfjmeizhfùleizjdrfmeizrhfmkeizrhf1289">'P2C2-Fichier test'!$I$1290</definedName>
    <definedName name="mkhfrmezfjùzerfjoqezjfùezfjmeizhfùleizjdrfmeizrhfmkeizrhf129">'P2C2-Fichier test'!$I$130</definedName>
    <definedName name="mkhfrmezfjùzerfjoqezjfùezfjmeizhfùleizjdrfmeizrhfmkeizrhf1290">'P2C2-Fichier test'!$I$1291</definedName>
    <definedName name="mkhfrmezfjùzerfjoqezjfùezfjmeizhfùleizjdrfmeizrhfmkeizrhf1291">'P2C2-Fichier test'!$I$1292</definedName>
    <definedName name="mkhfrmezfjùzerfjoqezjfùezfjmeizhfùleizjdrfmeizrhfmkeizrhf1292">'P2C2-Fichier test'!$I$1293</definedName>
    <definedName name="mkhfrmezfjùzerfjoqezjfùezfjmeizhfùleizjdrfmeizrhfmkeizrhf1293">'P2C2-Fichier test'!$I$1294</definedName>
    <definedName name="mkhfrmezfjùzerfjoqezjfùezfjmeizhfùleizjdrfmeizrhfmkeizrhf1294">'P2C2-Fichier test'!$I$1295</definedName>
    <definedName name="mkhfrmezfjùzerfjoqezjfùezfjmeizhfùleizjdrfmeizrhfmkeizrhf1295">'P2C2-Fichier test'!$I$1296</definedName>
    <definedName name="mkhfrmezfjùzerfjoqezjfùezfjmeizhfùleizjdrfmeizrhfmkeizrhf1296">'P2C2-Fichier test'!$I$1297</definedName>
    <definedName name="mkhfrmezfjùzerfjoqezjfùezfjmeizhfùleizjdrfmeizrhfmkeizrhf1297">'P2C2-Fichier test'!$I$1298</definedName>
    <definedName name="mkhfrmezfjùzerfjoqezjfùezfjmeizhfùleizjdrfmeizrhfmkeizrhf1298">'P2C2-Fichier test'!$I$1299</definedName>
    <definedName name="mkhfrmezfjùzerfjoqezjfùezfjmeizhfùleizjdrfmeizrhfmkeizrhf1299">'P2C2-Fichier test'!$I$1300</definedName>
    <definedName name="mkhfrmezfjùzerfjoqezjfùezfjmeizhfùleizjdrfmeizrhfmkeizrhf130">'P2C2-Fichier test'!$I$131</definedName>
    <definedName name="mkhfrmezfjùzerfjoqezjfùezfjmeizhfùleizjdrfmeizrhfmkeizrhf1300">'P2C2-Fichier test'!$I$1301</definedName>
    <definedName name="mkhfrmezfjùzerfjoqezjfùezfjmeizhfùleizjdrfmeizrhfmkeizrhf1301">'P2C2-Fichier test'!$I$1302</definedName>
    <definedName name="mkhfrmezfjùzerfjoqezjfùezfjmeizhfùleizjdrfmeizrhfmkeizrhf1302">'P2C2-Fichier test'!$I$1303</definedName>
    <definedName name="mkhfrmezfjùzerfjoqezjfùezfjmeizhfùleizjdrfmeizrhfmkeizrhf1303">'P2C2-Fichier test'!$I$1304</definedName>
    <definedName name="mkhfrmezfjùzerfjoqezjfùezfjmeizhfùleizjdrfmeizrhfmkeizrhf1304">'P2C2-Fichier test'!$I$1305</definedName>
    <definedName name="mkhfrmezfjùzerfjoqezjfùezfjmeizhfùleizjdrfmeizrhfmkeizrhf1305">'P2C2-Fichier test'!$I$1306</definedName>
    <definedName name="mkhfrmezfjùzerfjoqezjfùezfjmeizhfùleizjdrfmeizrhfmkeizrhf1306">'P2C2-Fichier test'!$I$1307</definedName>
    <definedName name="mkhfrmezfjùzerfjoqezjfùezfjmeizhfùleizjdrfmeizrhfmkeizrhf1307">'P2C2-Fichier test'!$I$1308</definedName>
    <definedName name="mkhfrmezfjùzerfjoqezjfùezfjmeizhfùleizjdrfmeizrhfmkeizrhf1308">'P2C2-Fichier test'!$I$1309</definedName>
    <definedName name="mkhfrmezfjùzerfjoqezjfùezfjmeizhfùleizjdrfmeizrhfmkeizrhf1309">'P2C2-Fichier test'!$I$1310</definedName>
    <definedName name="mkhfrmezfjùzerfjoqezjfùezfjmeizhfùleizjdrfmeizrhfmkeizrhf131">'P2C2-Fichier test'!$I$132</definedName>
    <definedName name="mkhfrmezfjùzerfjoqezjfùezfjmeizhfùleizjdrfmeizrhfmkeizrhf1310">'P2C2-Fichier test'!$I$1311</definedName>
    <definedName name="mkhfrmezfjùzerfjoqezjfùezfjmeizhfùleizjdrfmeizrhfmkeizrhf1311">'P2C2-Fichier test'!$I$1312</definedName>
    <definedName name="mkhfrmezfjùzerfjoqezjfùezfjmeizhfùleizjdrfmeizrhfmkeizrhf1312">'P2C2-Fichier test'!$I$1313</definedName>
    <definedName name="mkhfrmezfjùzerfjoqezjfùezfjmeizhfùleizjdrfmeizrhfmkeizrhf1313">'P2C2-Fichier test'!$I$1314</definedName>
    <definedName name="mkhfrmezfjùzerfjoqezjfùezfjmeizhfùleizjdrfmeizrhfmkeizrhf1314">'P2C2-Fichier test'!$I$1315</definedName>
    <definedName name="mkhfrmezfjùzerfjoqezjfùezfjmeizhfùleizjdrfmeizrhfmkeizrhf1315">'P2C2-Fichier test'!$I$1316</definedName>
    <definedName name="mkhfrmezfjùzerfjoqezjfùezfjmeizhfùleizjdrfmeizrhfmkeizrhf1316">'P2C2-Fichier test'!$I$1317</definedName>
    <definedName name="mkhfrmezfjùzerfjoqezjfùezfjmeizhfùleizjdrfmeizrhfmkeizrhf1317">'P2C2-Fichier test'!$I$1318</definedName>
    <definedName name="mkhfrmezfjùzerfjoqezjfùezfjmeizhfùleizjdrfmeizrhfmkeizrhf1318">'P2C2-Fichier test'!$I$1319</definedName>
    <definedName name="mkhfrmezfjùzerfjoqezjfùezfjmeizhfùleizjdrfmeizrhfmkeizrhf1319">'P2C2-Fichier test'!$I$1320</definedName>
    <definedName name="mkhfrmezfjùzerfjoqezjfùezfjmeizhfùleizjdrfmeizrhfmkeizrhf132">'P2C2-Fichier test'!$I$133</definedName>
    <definedName name="mkhfrmezfjùzerfjoqezjfùezfjmeizhfùleizjdrfmeizrhfmkeizrhf1320">'P2C2-Fichier test'!$I$1321</definedName>
    <definedName name="mkhfrmezfjùzerfjoqezjfùezfjmeizhfùleizjdrfmeizrhfmkeizrhf1321">'P2C2-Fichier test'!$I$1322</definedName>
    <definedName name="mkhfrmezfjùzerfjoqezjfùezfjmeizhfùleizjdrfmeizrhfmkeizrhf1322">'P2C2-Fichier test'!$I$1323</definedName>
    <definedName name="mkhfrmezfjùzerfjoqezjfùezfjmeizhfùleizjdrfmeizrhfmkeizrhf1323">'P2C2-Fichier test'!$I$1324</definedName>
    <definedName name="mkhfrmezfjùzerfjoqezjfùezfjmeizhfùleizjdrfmeizrhfmkeizrhf1324">'P2C2-Fichier test'!$I$1325</definedName>
    <definedName name="mkhfrmezfjùzerfjoqezjfùezfjmeizhfùleizjdrfmeizrhfmkeizrhf1325">'P2C2-Fichier test'!$I$1326</definedName>
    <definedName name="mkhfrmezfjùzerfjoqezjfùezfjmeizhfùleizjdrfmeizrhfmkeizrhf1326">'P2C2-Fichier test'!$I$1327</definedName>
    <definedName name="mkhfrmezfjùzerfjoqezjfùezfjmeizhfùleizjdrfmeizrhfmkeizrhf1327">'P2C2-Fichier test'!$I$1328</definedName>
    <definedName name="mkhfrmezfjùzerfjoqezjfùezfjmeizhfùleizjdrfmeizrhfmkeizrhf1328">'P2C2-Fichier test'!$I$1329</definedName>
    <definedName name="mkhfrmezfjùzerfjoqezjfùezfjmeizhfùleizjdrfmeizrhfmkeizrhf1329">'P2C2-Fichier test'!$I$1330</definedName>
    <definedName name="mkhfrmezfjùzerfjoqezjfùezfjmeizhfùleizjdrfmeizrhfmkeizrhf133">'P2C2-Fichier test'!$I$134</definedName>
    <definedName name="mkhfrmezfjùzerfjoqezjfùezfjmeizhfùleizjdrfmeizrhfmkeizrhf1330">'P2C2-Fichier test'!$I$1331</definedName>
    <definedName name="mkhfrmezfjùzerfjoqezjfùezfjmeizhfùleizjdrfmeizrhfmkeizrhf1331">'P2C2-Fichier test'!$I$1332</definedName>
    <definedName name="mkhfrmezfjùzerfjoqezjfùezfjmeizhfùleizjdrfmeizrhfmkeizrhf1332">'P2C2-Fichier test'!$I$1333</definedName>
    <definedName name="mkhfrmezfjùzerfjoqezjfùezfjmeizhfùleizjdrfmeizrhfmkeizrhf1333">'P2C2-Fichier test'!$I$1334</definedName>
    <definedName name="mkhfrmezfjùzerfjoqezjfùezfjmeizhfùleizjdrfmeizrhfmkeizrhf1334">'P2C2-Fichier test'!$I$1335</definedName>
    <definedName name="mkhfrmezfjùzerfjoqezjfùezfjmeizhfùleizjdrfmeizrhfmkeizrhf1335">'P2C2-Fichier test'!$I$1336</definedName>
    <definedName name="mkhfrmezfjùzerfjoqezjfùezfjmeizhfùleizjdrfmeizrhfmkeizrhf1336">'P2C2-Fichier test'!$I$1337</definedName>
    <definedName name="mkhfrmezfjùzerfjoqezjfùezfjmeizhfùleizjdrfmeizrhfmkeizrhf1337">'P2C2-Fichier test'!$I$1338</definedName>
    <definedName name="mkhfrmezfjùzerfjoqezjfùezfjmeizhfùleizjdrfmeizrhfmkeizrhf1338">'P2C2-Fichier test'!$I$1339</definedName>
    <definedName name="mkhfrmezfjùzerfjoqezjfùezfjmeizhfùleizjdrfmeizrhfmkeizrhf1339">'P2C2-Fichier test'!$I$1340</definedName>
    <definedName name="mkhfrmezfjùzerfjoqezjfùezfjmeizhfùleizjdrfmeizrhfmkeizrhf134">'P2C2-Fichier test'!$I$135</definedName>
    <definedName name="mkhfrmezfjùzerfjoqezjfùezfjmeizhfùleizjdrfmeizrhfmkeizrhf1340">'P2C2-Fichier test'!$I$1341</definedName>
    <definedName name="mkhfrmezfjùzerfjoqezjfùezfjmeizhfùleizjdrfmeizrhfmkeizrhf1341">'P2C2-Fichier test'!$I$1342</definedName>
    <definedName name="mkhfrmezfjùzerfjoqezjfùezfjmeizhfùleizjdrfmeizrhfmkeizrhf1342">'P2C2-Fichier test'!$I$1343</definedName>
    <definedName name="mkhfrmezfjùzerfjoqezjfùezfjmeizhfùleizjdrfmeizrhfmkeizrhf1343">'P2C2-Fichier test'!$I$1344</definedName>
    <definedName name="mkhfrmezfjùzerfjoqezjfùezfjmeizhfùleizjdrfmeizrhfmkeizrhf1344">'P2C2-Fichier test'!$I$1345</definedName>
    <definedName name="mkhfrmezfjùzerfjoqezjfùezfjmeizhfùleizjdrfmeizrhfmkeizrhf1345">'P2C2-Fichier test'!$I$1346</definedName>
    <definedName name="mkhfrmezfjùzerfjoqezjfùezfjmeizhfùleizjdrfmeizrhfmkeizrhf1346">'P2C2-Fichier test'!$I$1347</definedName>
    <definedName name="mkhfrmezfjùzerfjoqezjfùezfjmeizhfùleizjdrfmeizrhfmkeizrhf1347">'P2C2-Fichier test'!$I$1348</definedName>
    <definedName name="mkhfrmezfjùzerfjoqezjfùezfjmeizhfùleizjdrfmeizrhfmkeizrhf1348">'P2C2-Fichier test'!$I$1349</definedName>
    <definedName name="mkhfrmezfjùzerfjoqezjfùezfjmeizhfùleizjdrfmeizrhfmkeizrhf1349">'P2C2-Fichier test'!$I$1350</definedName>
    <definedName name="mkhfrmezfjùzerfjoqezjfùezfjmeizhfùleizjdrfmeizrhfmkeizrhf135">'P2C2-Fichier test'!$I$136</definedName>
    <definedName name="mkhfrmezfjùzerfjoqezjfùezfjmeizhfùleizjdrfmeizrhfmkeizrhf1350">'P2C2-Fichier test'!$I$1351</definedName>
    <definedName name="mkhfrmezfjùzerfjoqezjfùezfjmeizhfùleizjdrfmeizrhfmkeizrhf1351">'P2C2-Fichier test'!$I$1352</definedName>
    <definedName name="mkhfrmezfjùzerfjoqezjfùezfjmeizhfùleizjdrfmeizrhfmkeizrhf1352">'P2C2-Fichier test'!$I$1353</definedName>
    <definedName name="mkhfrmezfjùzerfjoqezjfùezfjmeizhfùleizjdrfmeizrhfmkeizrhf1353">'P2C2-Fichier test'!$I$1354</definedName>
    <definedName name="mkhfrmezfjùzerfjoqezjfùezfjmeizhfùleizjdrfmeizrhfmkeizrhf1354">'P2C2-Fichier test'!$I$1355</definedName>
    <definedName name="mkhfrmezfjùzerfjoqezjfùezfjmeizhfùleizjdrfmeizrhfmkeizrhf1355">'P2C2-Fichier test'!$I$1356</definedName>
    <definedName name="mkhfrmezfjùzerfjoqezjfùezfjmeizhfùleizjdrfmeizrhfmkeizrhf1356">'P2C2-Fichier test'!$I$1357</definedName>
    <definedName name="mkhfrmezfjùzerfjoqezjfùezfjmeizhfùleizjdrfmeizrhfmkeizrhf1357">'P2C2-Fichier test'!$I$1358</definedName>
    <definedName name="mkhfrmezfjùzerfjoqezjfùezfjmeizhfùleizjdrfmeizrhfmkeizrhf1358">'P2C2-Fichier test'!$I$1359</definedName>
    <definedName name="mkhfrmezfjùzerfjoqezjfùezfjmeizhfùleizjdrfmeizrhfmkeizrhf1359">'P2C2-Fichier test'!$I$1360</definedName>
    <definedName name="mkhfrmezfjùzerfjoqezjfùezfjmeizhfùleizjdrfmeizrhfmkeizrhf136">'P2C2-Fichier test'!$I$137</definedName>
    <definedName name="mkhfrmezfjùzerfjoqezjfùezfjmeizhfùleizjdrfmeizrhfmkeizrhf1360">'P2C2-Fichier test'!$I$1361</definedName>
    <definedName name="mkhfrmezfjùzerfjoqezjfùezfjmeizhfùleizjdrfmeizrhfmkeizrhf1361">'P2C2-Fichier test'!$I$1362</definedName>
    <definedName name="mkhfrmezfjùzerfjoqezjfùezfjmeizhfùleizjdrfmeizrhfmkeizrhf1362">'P2C2-Fichier test'!$I$1363</definedName>
    <definedName name="mkhfrmezfjùzerfjoqezjfùezfjmeizhfùleizjdrfmeizrhfmkeizrhf1363">'P2C2-Fichier test'!$I$1364</definedName>
    <definedName name="mkhfrmezfjùzerfjoqezjfùezfjmeizhfùleizjdrfmeizrhfmkeizrhf1364">'P2C2-Fichier test'!$I$1365</definedName>
    <definedName name="mkhfrmezfjùzerfjoqezjfùezfjmeizhfùleizjdrfmeizrhfmkeizrhf1365">'P2C2-Fichier test'!$I$1366</definedName>
    <definedName name="mkhfrmezfjùzerfjoqezjfùezfjmeizhfùleizjdrfmeizrhfmkeizrhf1366">'P2C2-Fichier test'!$I$1367</definedName>
    <definedName name="mkhfrmezfjùzerfjoqezjfùezfjmeizhfùleizjdrfmeizrhfmkeizrhf1367">'P2C2-Fichier test'!$I$1368</definedName>
    <definedName name="mkhfrmezfjùzerfjoqezjfùezfjmeizhfùleizjdrfmeizrhfmkeizrhf1368">'P2C2-Fichier test'!$I$1369</definedName>
    <definedName name="mkhfrmezfjùzerfjoqezjfùezfjmeizhfùleizjdrfmeizrhfmkeizrhf1369">'P2C2-Fichier test'!$I$1370</definedName>
    <definedName name="mkhfrmezfjùzerfjoqezjfùezfjmeizhfùleizjdrfmeizrhfmkeizrhf137">'P2C2-Fichier test'!$I$138</definedName>
    <definedName name="mkhfrmezfjùzerfjoqezjfùezfjmeizhfùleizjdrfmeizrhfmkeizrhf1370">'P2C2-Fichier test'!$I$1371</definedName>
    <definedName name="mkhfrmezfjùzerfjoqezjfùezfjmeizhfùleizjdrfmeizrhfmkeizrhf1371">'P2C2-Fichier test'!$I$1372</definedName>
    <definedName name="mkhfrmezfjùzerfjoqezjfùezfjmeizhfùleizjdrfmeizrhfmkeizrhf1372">'P2C2-Fichier test'!$I$1373</definedName>
    <definedName name="mkhfrmezfjùzerfjoqezjfùezfjmeizhfùleizjdrfmeizrhfmkeizrhf1373">'P2C2-Fichier test'!$I$1374</definedName>
    <definedName name="mkhfrmezfjùzerfjoqezjfùezfjmeizhfùleizjdrfmeizrhfmkeizrhf1374">'P2C2-Fichier test'!$I$1375</definedName>
    <definedName name="mkhfrmezfjùzerfjoqezjfùezfjmeizhfùleizjdrfmeizrhfmkeizrhf1375">'P2C2-Fichier test'!$I$1376</definedName>
    <definedName name="mkhfrmezfjùzerfjoqezjfùezfjmeizhfùleizjdrfmeizrhfmkeizrhf1376">'P2C2-Fichier test'!$I$1377</definedName>
    <definedName name="mkhfrmezfjùzerfjoqezjfùezfjmeizhfùleizjdrfmeizrhfmkeizrhf1377">'P2C2-Fichier test'!$I$1378</definedName>
    <definedName name="mkhfrmezfjùzerfjoqezjfùezfjmeizhfùleizjdrfmeizrhfmkeizrhf1378">'P2C2-Fichier test'!$I$1379</definedName>
    <definedName name="mkhfrmezfjùzerfjoqezjfùezfjmeizhfùleizjdrfmeizrhfmkeizrhf1379">'P2C2-Fichier test'!$I$1380</definedName>
    <definedName name="mkhfrmezfjùzerfjoqezjfùezfjmeizhfùleizjdrfmeizrhfmkeizrhf138">'P2C2-Fichier test'!$I$139</definedName>
    <definedName name="mkhfrmezfjùzerfjoqezjfùezfjmeizhfùleizjdrfmeizrhfmkeizrhf1380">'P2C2-Fichier test'!$I$1381</definedName>
    <definedName name="mkhfrmezfjùzerfjoqezjfùezfjmeizhfùleizjdrfmeizrhfmkeizrhf1381">'P2C2-Fichier test'!$I$1382</definedName>
    <definedName name="mkhfrmezfjùzerfjoqezjfùezfjmeizhfùleizjdrfmeizrhfmkeizrhf1382">'P2C2-Fichier test'!$I$1383</definedName>
    <definedName name="mkhfrmezfjùzerfjoqezjfùezfjmeizhfùleizjdrfmeizrhfmkeizrhf1383">'P2C2-Fichier test'!$I$1384</definedName>
    <definedName name="mkhfrmezfjùzerfjoqezjfùezfjmeizhfùleizjdrfmeizrhfmkeizrhf1384">'P2C2-Fichier test'!$I$1385</definedName>
    <definedName name="mkhfrmezfjùzerfjoqezjfùezfjmeizhfùleizjdrfmeizrhfmkeizrhf1385">'P2C2-Fichier test'!$I$1386</definedName>
    <definedName name="mkhfrmezfjùzerfjoqezjfùezfjmeizhfùleizjdrfmeizrhfmkeizrhf1386">'P2C2-Fichier test'!$I$1387</definedName>
    <definedName name="mkhfrmezfjùzerfjoqezjfùezfjmeizhfùleizjdrfmeizrhfmkeizrhf1387">'P2C2-Fichier test'!$I$1388</definedName>
    <definedName name="mkhfrmezfjùzerfjoqezjfùezfjmeizhfùleizjdrfmeizrhfmkeizrhf1388">'P2C2-Fichier test'!$I$1389</definedName>
    <definedName name="mkhfrmezfjùzerfjoqezjfùezfjmeizhfùleizjdrfmeizrhfmkeizrhf1389">'P2C2-Fichier test'!$I$1390</definedName>
    <definedName name="mkhfrmezfjùzerfjoqezjfùezfjmeizhfùleizjdrfmeizrhfmkeizrhf139">'P2C2-Fichier test'!$I$140</definedName>
    <definedName name="mkhfrmezfjùzerfjoqezjfùezfjmeizhfùleizjdrfmeizrhfmkeizrhf1390">'P2C2-Fichier test'!$I$1391</definedName>
    <definedName name="mkhfrmezfjùzerfjoqezjfùezfjmeizhfùleizjdrfmeizrhfmkeizrhf1391">'P2C2-Fichier test'!$I$1392</definedName>
    <definedName name="mkhfrmezfjùzerfjoqezjfùezfjmeizhfùleizjdrfmeizrhfmkeizrhf1392">'P2C2-Fichier test'!$I$1393</definedName>
    <definedName name="mkhfrmezfjùzerfjoqezjfùezfjmeizhfùleizjdrfmeizrhfmkeizrhf1393">'P2C2-Fichier test'!$I$1394</definedName>
    <definedName name="mkhfrmezfjùzerfjoqezjfùezfjmeizhfùleizjdrfmeizrhfmkeizrhf1394">'P2C2-Fichier test'!$I$1395</definedName>
    <definedName name="mkhfrmezfjùzerfjoqezjfùezfjmeizhfùleizjdrfmeizrhfmkeizrhf1395">'P2C2-Fichier test'!$I$1396</definedName>
    <definedName name="mkhfrmezfjùzerfjoqezjfùezfjmeizhfùleizjdrfmeizrhfmkeizrhf1396">'P2C2-Fichier test'!$I$1397</definedName>
    <definedName name="mkhfrmezfjùzerfjoqezjfùezfjmeizhfùleizjdrfmeizrhfmkeizrhf1397">'P2C2-Fichier test'!$I$1398</definedName>
    <definedName name="mkhfrmezfjùzerfjoqezjfùezfjmeizhfùleizjdrfmeizrhfmkeizrhf1398">'P2C2-Fichier test'!$I$1399</definedName>
    <definedName name="mkhfrmezfjùzerfjoqezjfùezfjmeizhfùleizjdrfmeizrhfmkeizrhf1399">'P2C2-Fichier test'!$I$1400</definedName>
    <definedName name="mkhfrmezfjùzerfjoqezjfùezfjmeizhfùleizjdrfmeizrhfmkeizrhf140">'P2C2-Fichier test'!$I$141</definedName>
    <definedName name="mkhfrmezfjùzerfjoqezjfùezfjmeizhfùleizjdrfmeizrhfmkeizrhf1400">'P2C2-Fichier test'!$I$1401</definedName>
    <definedName name="mkhfrmezfjùzerfjoqezjfùezfjmeizhfùleizjdrfmeizrhfmkeizrhf1401">'P2C2-Fichier test'!$I$1402</definedName>
    <definedName name="mkhfrmezfjùzerfjoqezjfùezfjmeizhfùleizjdrfmeizrhfmkeizrhf1402">'P2C2-Fichier test'!$I$1403</definedName>
    <definedName name="mkhfrmezfjùzerfjoqezjfùezfjmeizhfùleizjdrfmeizrhfmkeizrhf1403">'P2C2-Fichier test'!$I$1404</definedName>
    <definedName name="mkhfrmezfjùzerfjoqezjfùezfjmeizhfùleizjdrfmeizrhfmkeizrhf1404">'P2C2-Fichier test'!$I$1405</definedName>
    <definedName name="mkhfrmezfjùzerfjoqezjfùezfjmeizhfùleizjdrfmeizrhfmkeizrhf1405">'P2C2-Fichier test'!$I$1406</definedName>
    <definedName name="mkhfrmezfjùzerfjoqezjfùezfjmeizhfùleizjdrfmeizrhfmkeizrhf1406">'P2C2-Fichier test'!$I$1407</definedName>
    <definedName name="mkhfrmezfjùzerfjoqezjfùezfjmeizhfùleizjdrfmeizrhfmkeizrhf1407">'P2C2-Fichier test'!$I$1408</definedName>
    <definedName name="mkhfrmezfjùzerfjoqezjfùezfjmeizhfùleizjdrfmeizrhfmkeizrhf1408">'P2C2-Fichier test'!$I$1409</definedName>
    <definedName name="mkhfrmezfjùzerfjoqezjfùezfjmeizhfùleizjdrfmeizrhfmkeizrhf1409">'P2C2-Fichier test'!$I$1410</definedName>
    <definedName name="mkhfrmezfjùzerfjoqezjfùezfjmeizhfùleizjdrfmeizrhfmkeizrhf141">'P2C2-Fichier test'!$I$142</definedName>
    <definedName name="mkhfrmezfjùzerfjoqezjfùezfjmeizhfùleizjdrfmeizrhfmkeizrhf1410">'P2C2-Fichier test'!$I$1411</definedName>
    <definedName name="mkhfrmezfjùzerfjoqezjfùezfjmeizhfùleizjdrfmeizrhfmkeizrhf1411">'P2C2-Fichier test'!$I$1412</definedName>
    <definedName name="mkhfrmezfjùzerfjoqezjfùezfjmeizhfùleizjdrfmeizrhfmkeizrhf1412">'P2C2-Fichier test'!$I$1413</definedName>
    <definedName name="mkhfrmezfjùzerfjoqezjfùezfjmeizhfùleizjdrfmeizrhfmkeizrhf1413">'P2C2-Fichier test'!$I$1414</definedName>
    <definedName name="mkhfrmezfjùzerfjoqezjfùezfjmeizhfùleizjdrfmeizrhfmkeizrhf1414">'P2C2-Fichier test'!$I$1415</definedName>
    <definedName name="mkhfrmezfjùzerfjoqezjfùezfjmeizhfùleizjdrfmeizrhfmkeizrhf1415">'P2C2-Fichier test'!$I$1416</definedName>
    <definedName name="mkhfrmezfjùzerfjoqezjfùezfjmeizhfùleizjdrfmeizrhfmkeizrhf1416">'P2C2-Fichier test'!$I$1417</definedName>
    <definedName name="mkhfrmezfjùzerfjoqezjfùezfjmeizhfùleizjdrfmeizrhfmkeizrhf1417">'P2C2-Fichier test'!$I$1418</definedName>
    <definedName name="mkhfrmezfjùzerfjoqezjfùezfjmeizhfùleizjdrfmeizrhfmkeizrhf1418">'P2C2-Fichier test'!$I$1419</definedName>
    <definedName name="mkhfrmezfjùzerfjoqezjfùezfjmeizhfùleizjdrfmeizrhfmkeizrhf1419">'P2C2-Fichier test'!$I$1420</definedName>
    <definedName name="mkhfrmezfjùzerfjoqezjfùezfjmeizhfùleizjdrfmeizrhfmkeizrhf142">'P2C2-Fichier test'!$I$143</definedName>
    <definedName name="mkhfrmezfjùzerfjoqezjfùezfjmeizhfùleizjdrfmeizrhfmkeizrhf1420">'P2C2-Fichier test'!$I$1421</definedName>
    <definedName name="mkhfrmezfjùzerfjoqezjfùezfjmeizhfùleizjdrfmeizrhfmkeizrhf1421">'P2C2-Fichier test'!$I$1422</definedName>
    <definedName name="mkhfrmezfjùzerfjoqezjfùezfjmeizhfùleizjdrfmeizrhfmkeizrhf1422">'P2C2-Fichier test'!$I$1423</definedName>
    <definedName name="mkhfrmezfjùzerfjoqezjfùezfjmeizhfùleizjdrfmeizrhfmkeizrhf1423">'P2C2-Fichier test'!$I$1424</definedName>
    <definedName name="mkhfrmezfjùzerfjoqezjfùezfjmeizhfùleizjdrfmeizrhfmkeizrhf1424">'P2C2-Fichier test'!$I$1425</definedName>
    <definedName name="mkhfrmezfjùzerfjoqezjfùezfjmeizhfùleizjdrfmeizrhfmkeizrhf1425">'P2C2-Fichier test'!$I$1426</definedName>
    <definedName name="mkhfrmezfjùzerfjoqezjfùezfjmeizhfùleizjdrfmeizrhfmkeizrhf1426">'P2C2-Fichier test'!$I$1427</definedName>
    <definedName name="mkhfrmezfjùzerfjoqezjfùezfjmeizhfùleizjdrfmeizrhfmkeizrhf1427">'P2C2-Fichier test'!$I$1428</definedName>
    <definedName name="mkhfrmezfjùzerfjoqezjfùezfjmeizhfùleizjdrfmeizrhfmkeizrhf1428">'P2C2-Fichier test'!$I$1429</definedName>
    <definedName name="mkhfrmezfjùzerfjoqezjfùezfjmeizhfùleizjdrfmeizrhfmkeizrhf1429">'P2C2-Fichier test'!$I$1430</definedName>
    <definedName name="mkhfrmezfjùzerfjoqezjfùezfjmeizhfùleizjdrfmeizrhfmkeizrhf143">'P2C2-Fichier test'!$I$144</definedName>
    <definedName name="mkhfrmezfjùzerfjoqezjfùezfjmeizhfùleizjdrfmeizrhfmkeizrhf1430">'P2C2-Fichier test'!$I$1431</definedName>
    <definedName name="mkhfrmezfjùzerfjoqezjfùezfjmeizhfùleizjdrfmeizrhfmkeizrhf1431">'P2C2-Fichier test'!$I$1432</definedName>
    <definedName name="mkhfrmezfjùzerfjoqezjfùezfjmeizhfùleizjdrfmeizrhfmkeizrhf1432">'P2C2-Fichier test'!$I$1433</definedName>
    <definedName name="mkhfrmezfjùzerfjoqezjfùezfjmeizhfùleizjdrfmeizrhfmkeizrhf1433">'P2C2-Fichier test'!$I$1434</definedName>
    <definedName name="mkhfrmezfjùzerfjoqezjfùezfjmeizhfùleizjdrfmeizrhfmkeizrhf1434">'P2C2-Fichier test'!$I$1435</definedName>
    <definedName name="mkhfrmezfjùzerfjoqezjfùezfjmeizhfùleizjdrfmeizrhfmkeizrhf1435">'P2C2-Fichier test'!$I$1436</definedName>
    <definedName name="mkhfrmezfjùzerfjoqezjfùezfjmeizhfùleizjdrfmeizrhfmkeizrhf1436">'P2C2-Fichier test'!$I$1437</definedName>
    <definedName name="mkhfrmezfjùzerfjoqezjfùezfjmeizhfùleizjdrfmeizrhfmkeizrhf1437">'P2C2-Fichier test'!$I$1438</definedName>
    <definedName name="mkhfrmezfjùzerfjoqezjfùezfjmeizhfùleizjdrfmeizrhfmkeizrhf1438">'P2C2-Fichier test'!$I$1439</definedName>
    <definedName name="mkhfrmezfjùzerfjoqezjfùezfjmeizhfùleizjdrfmeizrhfmkeizrhf1439">'P2C2-Fichier test'!$I$1440</definedName>
    <definedName name="mkhfrmezfjùzerfjoqezjfùezfjmeizhfùleizjdrfmeizrhfmkeizrhf144">'P2C2-Fichier test'!$I$145</definedName>
    <definedName name="mkhfrmezfjùzerfjoqezjfùezfjmeizhfùleizjdrfmeizrhfmkeizrhf1440">'P2C2-Fichier test'!$I$1441</definedName>
    <definedName name="mkhfrmezfjùzerfjoqezjfùezfjmeizhfùleizjdrfmeizrhfmkeizrhf1441">'P2C2-Fichier test'!$I$1442</definedName>
    <definedName name="mkhfrmezfjùzerfjoqezjfùezfjmeizhfùleizjdrfmeizrhfmkeizrhf1442">'P2C2-Fichier test'!$I$1443</definedName>
    <definedName name="mkhfrmezfjùzerfjoqezjfùezfjmeizhfùleizjdrfmeizrhfmkeizrhf1443">'P2C2-Fichier test'!$I$1444</definedName>
    <definedName name="mkhfrmezfjùzerfjoqezjfùezfjmeizhfùleizjdrfmeizrhfmkeizrhf1444">'P2C2-Fichier test'!$I$1445</definedName>
    <definedName name="mkhfrmezfjùzerfjoqezjfùezfjmeizhfùleizjdrfmeizrhfmkeizrhf1445">'P2C2-Fichier test'!$I$1446</definedName>
    <definedName name="mkhfrmezfjùzerfjoqezjfùezfjmeizhfùleizjdrfmeizrhfmkeizrhf1446">'P2C2-Fichier test'!$I$1447</definedName>
    <definedName name="mkhfrmezfjùzerfjoqezjfùezfjmeizhfùleizjdrfmeizrhfmkeizrhf1447">'P2C2-Fichier test'!$I$1448</definedName>
    <definedName name="mkhfrmezfjùzerfjoqezjfùezfjmeizhfùleizjdrfmeizrhfmkeizrhf1448">'P2C2-Fichier test'!$I$1449</definedName>
    <definedName name="mkhfrmezfjùzerfjoqezjfùezfjmeizhfùleizjdrfmeizrhfmkeizrhf1449">'P2C2-Fichier test'!$I$1450</definedName>
    <definedName name="mkhfrmezfjùzerfjoqezjfùezfjmeizhfùleizjdrfmeizrhfmkeizrhf145">'P2C2-Fichier test'!$I$146</definedName>
    <definedName name="mkhfrmezfjùzerfjoqezjfùezfjmeizhfùleizjdrfmeizrhfmkeizrhf1450">'P2C2-Fichier test'!$I$1451</definedName>
    <definedName name="mkhfrmezfjùzerfjoqezjfùezfjmeizhfùleizjdrfmeizrhfmkeizrhf1451">'P2C2-Fichier test'!$I$1452</definedName>
    <definedName name="mkhfrmezfjùzerfjoqezjfùezfjmeizhfùleizjdrfmeizrhfmkeizrhf1452">'P2C2-Fichier test'!$I$1453</definedName>
    <definedName name="mkhfrmezfjùzerfjoqezjfùezfjmeizhfùleizjdrfmeizrhfmkeizrhf1453">'P2C2-Fichier test'!$I$1454</definedName>
    <definedName name="mkhfrmezfjùzerfjoqezjfùezfjmeizhfùleizjdrfmeizrhfmkeizrhf1454">'P2C2-Fichier test'!$I$1455</definedName>
    <definedName name="mkhfrmezfjùzerfjoqezjfùezfjmeizhfùleizjdrfmeizrhfmkeizrhf1455">'P2C2-Fichier test'!$I$1456</definedName>
    <definedName name="mkhfrmezfjùzerfjoqezjfùezfjmeizhfùleizjdrfmeizrhfmkeizrhf1456">'P2C2-Fichier test'!$I$1457</definedName>
    <definedName name="mkhfrmezfjùzerfjoqezjfùezfjmeizhfùleizjdrfmeizrhfmkeizrhf1457">'P2C2-Fichier test'!$I$1458</definedName>
    <definedName name="mkhfrmezfjùzerfjoqezjfùezfjmeizhfùleizjdrfmeizrhfmkeizrhf1458">'P2C2-Fichier test'!$I$1459</definedName>
    <definedName name="mkhfrmezfjùzerfjoqezjfùezfjmeizhfùleizjdrfmeizrhfmkeizrhf1459">'P2C2-Fichier test'!$I$1460</definedName>
    <definedName name="mkhfrmezfjùzerfjoqezjfùezfjmeizhfùleizjdrfmeizrhfmkeizrhf146">'P2C2-Fichier test'!$I$147</definedName>
    <definedName name="mkhfrmezfjùzerfjoqezjfùezfjmeizhfùleizjdrfmeizrhfmkeizrhf1460">'P2C2-Fichier test'!$I$1461</definedName>
    <definedName name="mkhfrmezfjùzerfjoqezjfùezfjmeizhfùleizjdrfmeizrhfmkeizrhf1461">'P2C2-Fichier test'!$I$1462</definedName>
    <definedName name="mkhfrmezfjùzerfjoqezjfùezfjmeizhfùleizjdrfmeizrhfmkeizrhf1462">'P2C2-Fichier test'!$I$1463</definedName>
    <definedName name="mkhfrmezfjùzerfjoqezjfùezfjmeizhfùleizjdrfmeizrhfmkeizrhf1463">'P2C2-Fichier test'!$I$1464</definedName>
    <definedName name="mkhfrmezfjùzerfjoqezjfùezfjmeizhfùleizjdrfmeizrhfmkeizrhf1464">'P2C2-Fichier test'!$I$1465</definedName>
    <definedName name="mkhfrmezfjùzerfjoqezjfùezfjmeizhfùleizjdrfmeizrhfmkeizrhf1465">'P2C2-Fichier test'!$I$1466</definedName>
    <definedName name="mkhfrmezfjùzerfjoqezjfùezfjmeizhfùleizjdrfmeizrhfmkeizrhf1466">'P2C2-Fichier test'!$I$1467</definedName>
    <definedName name="mkhfrmezfjùzerfjoqezjfùezfjmeizhfùleizjdrfmeizrhfmkeizrhf1467">'P2C2-Fichier test'!$I$1468</definedName>
    <definedName name="mkhfrmezfjùzerfjoqezjfùezfjmeizhfùleizjdrfmeizrhfmkeizrhf1468">'P2C2-Fichier test'!$I$1469</definedName>
    <definedName name="mkhfrmezfjùzerfjoqezjfùezfjmeizhfùleizjdrfmeizrhfmkeizrhf1469">'P2C2-Fichier test'!$I$1470</definedName>
    <definedName name="mkhfrmezfjùzerfjoqezjfùezfjmeizhfùleizjdrfmeizrhfmkeizrhf147">'P2C2-Fichier test'!$I$148</definedName>
    <definedName name="mkhfrmezfjùzerfjoqezjfùezfjmeizhfùleizjdrfmeizrhfmkeizrhf1470">'P2C2-Fichier test'!$I$1471</definedName>
    <definedName name="mkhfrmezfjùzerfjoqezjfùezfjmeizhfùleizjdrfmeizrhfmkeizrhf1471">'P2C2-Fichier test'!$I$1472</definedName>
    <definedName name="mkhfrmezfjùzerfjoqezjfùezfjmeizhfùleizjdrfmeizrhfmkeizrhf1472">'P2C2-Fichier test'!$I$1473</definedName>
    <definedName name="mkhfrmezfjùzerfjoqezjfùezfjmeizhfùleizjdrfmeizrhfmkeizrhf1473">'P2C2-Fichier test'!$I$1474</definedName>
    <definedName name="mkhfrmezfjùzerfjoqezjfùezfjmeizhfùleizjdrfmeizrhfmkeizrhf1474">'P2C2-Fichier test'!$I$1475</definedName>
    <definedName name="mkhfrmezfjùzerfjoqezjfùezfjmeizhfùleizjdrfmeizrhfmkeizrhf1475">'P2C2-Fichier test'!$I$1476</definedName>
    <definedName name="mkhfrmezfjùzerfjoqezjfùezfjmeizhfùleizjdrfmeizrhfmkeizrhf1476">'P2C2-Fichier test'!$I$1477</definedName>
    <definedName name="mkhfrmezfjùzerfjoqezjfùezfjmeizhfùleizjdrfmeizrhfmkeizrhf1477">'P2C2-Fichier test'!$I$1478</definedName>
    <definedName name="mkhfrmezfjùzerfjoqezjfùezfjmeizhfùleizjdrfmeizrhfmkeizrhf1478">'P2C2-Fichier test'!$I$1479</definedName>
    <definedName name="mkhfrmezfjùzerfjoqezjfùezfjmeizhfùleizjdrfmeizrhfmkeizrhf1479">'P2C2-Fichier test'!$I$1480</definedName>
    <definedName name="mkhfrmezfjùzerfjoqezjfùezfjmeizhfùleizjdrfmeizrhfmkeizrhf148">'P2C2-Fichier test'!$I$149</definedName>
    <definedName name="mkhfrmezfjùzerfjoqezjfùezfjmeizhfùleizjdrfmeizrhfmkeizrhf1480">'P2C2-Fichier test'!$I$1481</definedName>
    <definedName name="mkhfrmezfjùzerfjoqezjfùezfjmeizhfùleizjdrfmeizrhfmkeizrhf1481">'P2C2-Fichier test'!$I$1482</definedName>
    <definedName name="mkhfrmezfjùzerfjoqezjfùezfjmeizhfùleizjdrfmeizrhfmkeizrhf1482">'P2C2-Fichier test'!$I$1483</definedName>
    <definedName name="mkhfrmezfjùzerfjoqezjfùezfjmeizhfùleizjdrfmeizrhfmkeizrhf1483">'P2C2-Fichier test'!$I$1484</definedName>
    <definedName name="mkhfrmezfjùzerfjoqezjfùezfjmeizhfùleizjdrfmeizrhfmkeizrhf1484">'P2C2-Fichier test'!$I$1485</definedName>
    <definedName name="mkhfrmezfjùzerfjoqezjfùezfjmeizhfùleizjdrfmeizrhfmkeizrhf1485">'P2C2-Fichier test'!$I$1486</definedName>
    <definedName name="mkhfrmezfjùzerfjoqezjfùezfjmeizhfùleizjdrfmeizrhfmkeizrhf1486">'P2C2-Fichier test'!$I$1487</definedName>
    <definedName name="mkhfrmezfjùzerfjoqezjfùezfjmeizhfùleizjdrfmeizrhfmkeizrhf1487">'P2C2-Fichier test'!$I$1488</definedName>
    <definedName name="mkhfrmezfjùzerfjoqezjfùezfjmeizhfùleizjdrfmeizrhfmkeizrhf1488">'P2C2-Fichier test'!$I$1489</definedName>
    <definedName name="mkhfrmezfjùzerfjoqezjfùezfjmeizhfùleizjdrfmeizrhfmkeizrhf1489">'P2C2-Fichier test'!$I$1490</definedName>
    <definedName name="mkhfrmezfjùzerfjoqezjfùezfjmeizhfùleizjdrfmeizrhfmkeizrhf149">'P2C2-Fichier test'!$I$150</definedName>
    <definedName name="mkhfrmezfjùzerfjoqezjfùezfjmeizhfùleizjdrfmeizrhfmkeizrhf1490">'P2C2-Fichier test'!$I$1491</definedName>
    <definedName name="mkhfrmezfjùzerfjoqezjfùezfjmeizhfùleizjdrfmeizrhfmkeizrhf1491">'P2C2-Fichier test'!$I$1492</definedName>
    <definedName name="mkhfrmezfjùzerfjoqezjfùezfjmeizhfùleizjdrfmeizrhfmkeizrhf1492">'P2C2-Fichier test'!$I$1493</definedName>
    <definedName name="mkhfrmezfjùzerfjoqezjfùezfjmeizhfùleizjdrfmeizrhfmkeizrhf1493">'P2C2-Fichier test'!$I$1494</definedName>
    <definedName name="mkhfrmezfjùzerfjoqezjfùezfjmeizhfùleizjdrfmeizrhfmkeizrhf1494">'P2C2-Fichier test'!$I$1495</definedName>
    <definedName name="mkhfrmezfjùzerfjoqezjfùezfjmeizhfùleizjdrfmeizrhfmkeizrhf1495">'P2C2-Fichier test'!$I$1496</definedName>
    <definedName name="mkhfrmezfjùzerfjoqezjfùezfjmeizhfùleizjdrfmeizrhfmkeizrhf1496">'P2C2-Fichier test'!$I$1497</definedName>
    <definedName name="mkhfrmezfjùzerfjoqezjfùezfjmeizhfùleizjdrfmeizrhfmkeizrhf1497">'P2C2-Fichier test'!$I$1498</definedName>
    <definedName name="mkhfrmezfjùzerfjoqezjfùezfjmeizhfùleizjdrfmeizrhfmkeizrhf1498">'P2C2-Fichier test'!$I$1499</definedName>
    <definedName name="mkhfrmezfjùzerfjoqezjfùezfjmeizhfùleizjdrfmeizrhfmkeizrhf1499">'P2C2-Fichier test'!$I$1500</definedName>
    <definedName name="mkhfrmezfjùzerfjoqezjfùezfjmeizhfùleizjdrfmeizrhfmkeizrhf150">'P2C2-Fichier test'!$I$151</definedName>
    <definedName name="mkhfrmezfjùzerfjoqezjfùezfjmeizhfùleizjdrfmeizrhfmkeizrhf1500">'P2C2-Fichier test'!$I$1501</definedName>
    <definedName name="mkhfrmezfjùzerfjoqezjfùezfjmeizhfùleizjdrfmeizrhfmkeizrhf1501">'P2C2-Fichier test'!$I$1502</definedName>
    <definedName name="mkhfrmezfjùzerfjoqezjfùezfjmeizhfùleizjdrfmeizrhfmkeizrhf1502">'P2C2-Fichier test'!$I$1503</definedName>
    <definedName name="mkhfrmezfjùzerfjoqezjfùezfjmeizhfùleizjdrfmeizrhfmkeizrhf1503">'P2C2-Fichier test'!$I$1504</definedName>
    <definedName name="mkhfrmezfjùzerfjoqezjfùezfjmeizhfùleizjdrfmeizrhfmkeizrhf1504">'P2C2-Fichier test'!$I$1505</definedName>
    <definedName name="mkhfrmezfjùzerfjoqezjfùezfjmeizhfùleizjdrfmeizrhfmkeizrhf1505">'P2C2-Fichier test'!$I$1506</definedName>
    <definedName name="mkhfrmezfjùzerfjoqezjfùezfjmeizhfùleizjdrfmeizrhfmkeizrhf1506">'P2C2-Fichier test'!$I$1507</definedName>
    <definedName name="mkhfrmezfjùzerfjoqezjfùezfjmeizhfùleizjdrfmeizrhfmkeizrhf1507">'P2C2-Fichier test'!$I$1508</definedName>
    <definedName name="mkhfrmezfjùzerfjoqezjfùezfjmeizhfùleizjdrfmeizrhfmkeizrhf1508">'P2C2-Fichier test'!$I$1509</definedName>
    <definedName name="mkhfrmezfjùzerfjoqezjfùezfjmeizhfùleizjdrfmeizrhfmkeizrhf1509">'P2C2-Fichier test'!$I$1510</definedName>
    <definedName name="mkhfrmezfjùzerfjoqezjfùezfjmeizhfùleizjdrfmeizrhfmkeizrhf151">'P2C2-Fichier test'!$I$152</definedName>
    <definedName name="mkhfrmezfjùzerfjoqezjfùezfjmeizhfùleizjdrfmeizrhfmkeizrhf1510">'P2C2-Fichier test'!$I$1511</definedName>
    <definedName name="mkhfrmezfjùzerfjoqezjfùezfjmeizhfùleizjdrfmeizrhfmkeizrhf1511">'P2C2-Fichier test'!$I$1512</definedName>
    <definedName name="mkhfrmezfjùzerfjoqezjfùezfjmeizhfùleizjdrfmeizrhfmkeizrhf1512">'P2C2-Fichier test'!$I$1513</definedName>
    <definedName name="mkhfrmezfjùzerfjoqezjfùezfjmeizhfùleizjdrfmeizrhfmkeizrhf1513">'P2C2-Fichier test'!$I$1514</definedName>
    <definedName name="mkhfrmezfjùzerfjoqezjfùezfjmeizhfùleizjdrfmeizrhfmkeizrhf1514">'P2C2-Fichier test'!$I$1515</definedName>
    <definedName name="mkhfrmezfjùzerfjoqezjfùezfjmeizhfùleizjdrfmeizrhfmkeizrhf1515">'P2C2-Fichier test'!$I$1516</definedName>
    <definedName name="mkhfrmezfjùzerfjoqezjfùezfjmeizhfùleizjdrfmeizrhfmkeizrhf1516">'P2C2-Fichier test'!$I$1517</definedName>
    <definedName name="mkhfrmezfjùzerfjoqezjfùezfjmeizhfùleizjdrfmeizrhfmkeizrhf1517">'P2C2-Fichier test'!$I$1518</definedName>
    <definedName name="mkhfrmezfjùzerfjoqezjfùezfjmeizhfùleizjdrfmeizrhfmkeizrhf1518">'P2C2-Fichier test'!$I$1519</definedName>
    <definedName name="mkhfrmezfjùzerfjoqezjfùezfjmeizhfùleizjdrfmeizrhfmkeizrhf1519">'P2C2-Fichier test'!$I$1520</definedName>
    <definedName name="mkhfrmezfjùzerfjoqezjfùezfjmeizhfùleizjdrfmeizrhfmkeizrhf152">'P2C2-Fichier test'!$I$153</definedName>
    <definedName name="mkhfrmezfjùzerfjoqezjfùezfjmeizhfùleizjdrfmeizrhfmkeizrhf1520">'P2C2-Fichier test'!$I$1521</definedName>
    <definedName name="mkhfrmezfjùzerfjoqezjfùezfjmeizhfùleizjdrfmeizrhfmkeizrhf1521">'P2C2-Fichier test'!$I$1522</definedName>
    <definedName name="mkhfrmezfjùzerfjoqezjfùezfjmeizhfùleizjdrfmeizrhfmkeizrhf1522">'P2C2-Fichier test'!$I$1523</definedName>
    <definedName name="mkhfrmezfjùzerfjoqezjfùezfjmeizhfùleizjdrfmeizrhfmkeizrhf1523">'P2C2-Fichier test'!$I$1524</definedName>
    <definedName name="mkhfrmezfjùzerfjoqezjfùezfjmeizhfùleizjdrfmeizrhfmkeizrhf1524">'P2C2-Fichier test'!$I$1525</definedName>
    <definedName name="mkhfrmezfjùzerfjoqezjfùezfjmeizhfùleizjdrfmeizrhfmkeizrhf1525">'P2C2-Fichier test'!$I$1526</definedName>
    <definedName name="mkhfrmezfjùzerfjoqezjfùezfjmeizhfùleizjdrfmeizrhfmkeizrhf1526">'P2C2-Fichier test'!$I$1527</definedName>
    <definedName name="mkhfrmezfjùzerfjoqezjfùezfjmeizhfùleizjdrfmeizrhfmkeizrhf1527">'P2C2-Fichier test'!$I$1528</definedName>
    <definedName name="mkhfrmezfjùzerfjoqezjfùezfjmeizhfùleizjdrfmeizrhfmkeizrhf1528">'P2C2-Fichier test'!$I$1529</definedName>
    <definedName name="mkhfrmezfjùzerfjoqezjfùezfjmeizhfùleizjdrfmeizrhfmkeizrhf1529">'P2C2-Fichier test'!$I$1530</definedName>
    <definedName name="mkhfrmezfjùzerfjoqezjfùezfjmeizhfùleizjdrfmeizrhfmkeizrhf153">'P2C2-Fichier test'!$I$154</definedName>
    <definedName name="mkhfrmezfjùzerfjoqezjfùezfjmeizhfùleizjdrfmeizrhfmkeizrhf1530">'P2C2-Fichier test'!$I$1531</definedName>
    <definedName name="mkhfrmezfjùzerfjoqezjfùezfjmeizhfùleizjdrfmeizrhfmkeizrhf1531">'P2C2-Fichier test'!$I$1532</definedName>
    <definedName name="mkhfrmezfjùzerfjoqezjfùezfjmeizhfùleizjdrfmeizrhfmkeizrhf1532">'P2C2-Fichier test'!$I$1533</definedName>
    <definedName name="mkhfrmezfjùzerfjoqezjfùezfjmeizhfùleizjdrfmeizrhfmkeizrhf1533">'P2C2-Fichier test'!$I$1534</definedName>
    <definedName name="mkhfrmezfjùzerfjoqezjfùezfjmeizhfùleizjdrfmeizrhfmkeizrhf1534">'P2C2-Fichier test'!$I$1535</definedName>
    <definedName name="mkhfrmezfjùzerfjoqezjfùezfjmeizhfùleizjdrfmeizrhfmkeizrhf1535">'P2C2-Fichier test'!$I$1536</definedName>
    <definedName name="mkhfrmezfjùzerfjoqezjfùezfjmeizhfùleizjdrfmeizrhfmkeizrhf1536">'P2C2-Fichier test'!$I$1537</definedName>
    <definedName name="mkhfrmezfjùzerfjoqezjfùezfjmeizhfùleizjdrfmeizrhfmkeizrhf1537">'P2C2-Fichier test'!$I$1538</definedName>
    <definedName name="mkhfrmezfjùzerfjoqezjfùezfjmeizhfùleizjdrfmeizrhfmkeizrhf1538">'P2C2-Fichier test'!$I$1539</definedName>
    <definedName name="mkhfrmezfjùzerfjoqezjfùezfjmeizhfùleizjdrfmeizrhfmkeizrhf1539">'P2C2-Fichier test'!$I$1540</definedName>
    <definedName name="mkhfrmezfjùzerfjoqezjfùezfjmeizhfùleizjdrfmeizrhfmkeizrhf154">'P2C2-Fichier test'!$I$155</definedName>
    <definedName name="mkhfrmezfjùzerfjoqezjfùezfjmeizhfùleizjdrfmeizrhfmkeizrhf1540">'P2C2-Fichier test'!$I$1541</definedName>
    <definedName name="mkhfrmezfjùzerfjoqezjfùezfjmeizhfùleizjdrfmeizrhfmkeizrhf1541">'P2C2-Fichier test'!$I$1542</definedName>
    <definedName name="mkhfrmezfjùzerfjoqezjfùezfjmeizhfùleizjdrfmeizrhfmkeizrhf1542">'P2C2-Fichier test'!$I$1543</definedName>
    <definedName name="mkhfrmezfjùzerfjoqezjfùezfjmeizhfùleizjdrfmeizrhfmkeizrhf1543">'P2C2-Fichier test'!$I$1544</definedName>
    <definedName name="mkhfrmezfjùzerfjoqezjfùezfjmeizhfùleizjdrfmeizrhfmkeizrhf1544">'P2C2-Fichier test'!$I$1545</definedName>
    <definedName name="mkhfrmezfjùzerfjoqezjfùezfjmeizhfùleizjdrfmeizrhfmkeizrhf1545">'P2C2-Fichier test'!$I$1546</definedName>
    <definedName name="mkhfrmezfjùzerfjoqezjfùezfjmeizhfùleizjdrfmeizrhfmkeizrhf1546">'P2C2-Fichier test'!$I$1547</definedName>
    <definedName name="mkhfrmezfjùzerfjoqezjfùezfjmeizhfùleizjdrfmeizrhfmkeizrhf1547">'P2C2-Fichier test'!$I$1548</definedName>
    <definedName name="mkhfrmezfjùzerfjoqezjfùezfjmeizhfùleizjdrfmeizrhfmkeizrhf1548">'P2C2-Fichier test'!$I$1549</definedName>
    <definedName name="mkhfrmezfjùzerfjoqezjfùezfjmeizhfùleizjdrfmeizrhfmkeizrhf1549">'P2C2-Fichier test'!$I$1550</definedName>
    <definedName name="mkhfrmezfjùzerfjoqezjfùezfjmeizhfùleizjdrfmeizrhfmkeizrhf155">'P2C2-Fichier test'!$I$156</definedName>
    <definedName name="mkhfrmezfjùzerfjoqezjfùezfjmeizhfùleizjdrfmeizrhfmkeizrhf1550">'P2C2-Fichier test'!$I$1551</definedName>
    <definedName name="mkhfrmezfjùzerfjoqezjfùezfjmeizhfùleizjdrfmeizrhfmkeizrhf1551">'P2C2-Fichier test'!$I$1552</definedName>
    <definedName name="mkhfrmezfjùzerfjoqezjfùezfjmeizhfùleizjdrfmeizrhfmkeizrhf1552">'P2C2-Fichier test'!$I$1553</definedName>
    <definedName name="mkhfrmezfjùzerfjoqezjfùezfjmeizhfùleizjdrfmeizrhfmkeizrhf1553">'P2C2-Fichier test'!$I$1554</definedName>
    <definedName name="mkhfrmezfjùzerfjoqezjfùezfjmeizhfùleizjdrfmeizrhfmkeizrhf1554">'P2C2-Fichier test'!$I$1555</definedName>
    <definedName name="mkhfrmezfjùzerfjoqezjfùezfjmeizhfùleizjdrfmeizrhfmkeizrhf1555">'P2C2-Fichier test'!$I$1556</definedName>
    <definedName name="mkhfrmezfjùzerfjoqezjfùezfjmeizhfùleizjdrfmeizrhfmkeizrhf1556">'P2C2-Fichier test'!$I$1557</definedName>
    <definedName name="mkhfrmezfjùzerfjoqezjfùezfjmeizhfùleizjdrfmeizrhfmkeizrhf1557">'P2C2-Fichier test'!$I$1558</definedName>
    <definedName name="mkhfrmezfjùzerfjoqezjfùezfjmeizhfùleizjdrfmeizrhfmkeizrhf1558">'P2C2-Fichier test'!$I$1559</definedName>
    <definedName name="mkhfrmezfjùzerfjoqezjfùezfjmeizhfùleizjdrfmeizrhfmkeizrhf1559">'P2C2-Fichier test'!$I$1560</definedName>
    <definedName name="mkhfrmezfjùzerfjoqezjfùezfjmeizhfùleizjdrfmeizrhfmkeizrhf156">'P2C2-Fichier test'!$I$157</definedName>
    <definedName name="mkhfrmezfjùzerfjoqezjfùezfjmeizhfùleizjdrfmeizrhfmkeizrhf1560">'P2C2-Fichier test'!$I$1561</definedName>
    <definedName name="mkhfrmezfjùzerfjoqezjfùezfjmeizhfùleizjdrfmeizrhfmkeizrhf1561">'P2C2-Fichier test'!$I$1562</definedName>
    <definedName name="mkhfrmezfjùzerfjoqezjfùezfjmeizhfùleizjdrfmeizrhfmkeizrhf1562">'P2C2-Fichier test'!$I$1563</definedName>
    <definedName name="mkhfrmezfjùzerfjoqezjfùezfjmeizhfùleizjdrfmeizrhfmkeizrhf1563">'P2C2-Fichier test'!$I$1564</definedName>
    <definedName name="mkhfrmezfjùzerfjoqezjfùezfjmeizhfùleizjdrfmeizrhfmkeizrhf1564">'P2C2-Fichier test'!$I$1565</definedName>
    <definedName name="mkhfrmezfjùzerfjoqezjfùezfjmeizhfùleizjdrfmeizrhfmkeizrhf1565">'P2C2-Fichier test'!$I$1566</definedName>
    <definedName name="mkhfrmezfjùzerfjoqezjfùezfjmeizhfùleizjdrfmeizrhfmkeizrhf1566">'P2C2-Fichier test'!$I$1567</definedName>
    <definedName name="mkhfrmezfjùzerfjoqezjfùezfjmeizhfùleizjdrfmeizrhfmkeizrhf1567">'P2C2-Fichier test'!$I$1568</definedName>
    <definedName name="mkhfrmezfjùzerfjoqezjfùezfjmeizhfùleizjdrfmeizrhfmkeizrhf1568">'P2C2-Fichier test'!$I$1569</definedName>
    <definedName name="mkhfrmezfjùzerfjoqezjfùezfjmeizhfùleizjdrfmeizrhfmkeizrhf1569">'P2C2-Fichier test'!$I$1570</definedName>
    <definedName name="mkhfrmezfjùzerfjoqezjfùezfjmeizhfùleizjdrfmeizrhfmkeizrhf157">'P2C2-Fichier test'!$I$158</definedName>
    <definedName name="mkhfrmezfjùzerfjoqezjfùezfjmeizhfùleizjdrfmeizrhfmkeizrhf1570">'P2C2-Fichier test'!$I$1571</definedName>
    <definedName name="mkhfrmezfjùzerfjoqezjfùezfjmeizhfùleizjdrfmeizrhfmkeizrhf1571">'P2C2-Fichier test'!$I$1572</definedName>
    <definedName name="mkhfrmezfjùzerfjoqezjfùezfjmeizhfùleizjdrfmeizrhfmkeizrhf1572">'P2C2-Fichier test'!$I$1573</definedName>
    <definedName name="mkhfrmezfjùzerfjoqezjfùezfjmeizhfùleizjdrfmeizrhfmkeizrhf1573">'P2C2-Fichier test'!$I$1574</definedName>
    <definedName name="mkhfrmezfjùzerfjoqezjfùezfjmeizhfùleizjdrfmeizrhfmkeizrhf1574">'P2C2-Fichier test'!$I$1575</definedName>
    <definedName name="mkhfrmezfjùzerfjoqezjfùezfjmeizhfùleizjdrfmeizrhfmkeizrhf1575">'P2C2-Fichier test'!$I$1576</definedName>
    <definedName name="mkhfrmezfjùzerfjoqezjfùezfjmeizhfùleizjdrfmeizrhfmkeizrhf1576">'P2C2-Fichier test'!$I$1577</definedName>
    <definedName name="mkhfrmezfjùzerfjoqezjfùezfjmeizhfùleizjdrfmeizrhfmkeizrhf1577">'P2C2-Fichier test'!$I$1578</definedName>
    <definedName name="mkhfrmezfjùzerfjoqezjfùezfjmeizhfùleizjdrfmeizrhfmkeizrhf1578">'P2C2-Fichier test'!$I$1579</definedName>
    <definedName name="mkhfrmezfjùzerfjoqezjfùezfjmeizhfùleizjdrfmeizrhfmkeizrhf1579">'P2C2-Fichier test'!$I$1580</definedName>
    <definedName name="mkhfrmezfjùzerfjoqezjfùezfjmeizhfùleizjdrfmeizrhfmkeizrhf158">'P2C2-Fichier test'!$I$159</definedName>
    <definedName name="mkhfrmezfjùzerfjoqezjfùezfjmeizhfùleizjdrfmeizrhfmkeizrhf1580">'P2C2-Fichier test'!$I$1581</definedName>
    <definedName name="mkhfrmezfjùzerfjoqezjfùezfjmeizhfùleizjdrfmeizrhfmkeizrhf1581">'P2C2-Fichier test'!$I$1582</definedName>
    <definedName name="mkhfrmezfjùzerfjoqezjfùezfjmeizhfùleizjdrfmeizrhfmkeizrhf1582">'P2C2-Fichier test'!$I$1583</definedName>
    <definedName name="mkhfrmezfjùzerfjoqezjfùezfjmeizhfùleizjdrfmeizrhfmkeizrhf1583">'P2C2-Fichier test'!$I$1584</definedName>
    <definedName name="mkhfrmezfjùzerfjoqezjfùezfjmeizhfùleizjdrfmeizrhfmkeizrhf1584">'P2C2-Fichier test'!$I$1585</definedName>
    <definedName name="mkhfrmezfjùzerfjoqezjfùezfjmeizhfùleizjdrfmeizrhfmkeizrhf1585">'P2C2-Fichier test'!$I$1586</definedName>
    <definedName name="mkhfrmezfjùzerfjoqezjfùezfjmeizhfùleizjdrfmeizrhfmkeizrhf1586">'P2C2-Fichier test'!$I$1587</definedName>
    <definedName name="mkhfrmezfjùzerfjoqezjfùezfjmeizhfùleizjdrfmeizrhfmkeizrhf1587">'P2C2-Fichier test'!$I$1588</definedName>
    <definedName name="mkhfrmezfjùzerfjoqezjfùezfjmeizhfùleizjdrfmeizrhfmkeizrhf1588">'P2C2-Fichier test'!$I$1589</definedName>
    <definedName name="mkhfrmezfjùzerfjoqezjfùezfjmeizhfùleizjdrfmeizrhfmkeizrhf1589">'P2C2-Fichier test'!$I$1590</definedName>
    <definedName name="mkhfrmezfjùzerfjoqezjfùezfjmeizhfùleizjdrfmeizrhfmkeizrhf159">'P2C2-Fichier test'!$I$160</definedName>
    <definedName name="mkhfrmezfjùzerfjoqezjfùezfjmeizhfùleizjdrfmeizrhfmkeizrhf1590">'P2C2-Fichier test'!$I$1591</definedName>
    <definedName name="mkhfrmezfjùzerfjoqezjfùezfjmeizhfùleizjdrfmeizrhfmkeizrhf1591">'P2C2-Fichier test'!$I$1592</definedName>
    <definedName name="mkhfrmezfjùzerfjoqezjfùezfjmeizhfùleizjdrfmeizrhfmkeizrhf1592">'P2C2-Fichier test'!$I$1593</definedName>
    <definedName name="mkhfrmezfjùzerfjoqezjfùezfjmeizhfùleizjdrfmeizrhfmkeizrhf1593">'P2C2-Fichier test'!$I$1594</definedName>
    <definedName name="mkhfrmezfjùzerfjoqezjfùezfjmeizhfùleizjdrfmeizrhfmkeizrhf1594">'P2C2-Fichier test'!$I$1595</definedName>
    <definedName name="mkhfrmezfjùzerfjoqezjfùezfjmeizhfùleizjdrfmeizrhfmkeizrhf1595">'P2C2-Fichier test'!$I$1596</definedName>
    <definedName name="mkhfrmezfjùzerfjoqezjfùezfjmeizhfùleizjdrfmeizrhfmkeizrhf1596">'P2C2-Fichier test'!$I$1597</definedName>
    <definedName name="mkhfrmezfjùzerfjoqezjfùezfjmeizhfùleizjdrfmeizrhfmkeizrhf1597">'P2C2-Fichier test'!$I$1598</definedName>
    <definedName name="mkhfrmezfjùzerfjoqezjfùezfjmeizhfùleizjdrfmeizrhfmkeizrhf1598">'P2C2-Fichier test'!$I$1599</definedName>
    <definedName name="mkhfrmezfjùzerfjoqezjfùezfjmeizhfùleizjdrfmeizrhfmkeizrhf1599">'P2C2-Fichier test'!$I$1600</definedName>
    <definedName name="mkhfrmezfjùzerfjoqezjfùezfjmeizhfùleizjdrfmeizrhfmkeizrhf160">'P2C2-Fichier test'!$I$161</definedName>
    <definedName name="mkhfrmezfjùzerfjoqezjfùezfjmeizhfùleizjdrfmeizrhfmkeizrhf1600">'P2C2-Fichier test'!$I$1601</definedName>
    <definedName name="mkhfrmezfjùzerfjoqezjfùezfjmeizhfùleizjdrfmeizrhfmkeizrhf1601">'P2C2-Fichier test'!$I$1602</definedName>
    <definedName name="mkhfrmezfjùzerfjoqezjfùezfjmeizhfùleizjdrfmeizrhfmkeizrhf1602">'P2C2-Fichier test'!$I$1603</definedName>
    <definedName name="mkhfrmezfjùzerfjoqezjfùezfjmeizhfùleizjdrfmeizrhfmkeizrhf1603">'P2C2-Fichier test'!$I$1604</definedName>
    <definedName name="mkhfrmezfjùzerfjoqezjfùezfjmeizhfùleizjdrfmeizrhfmkeizrhf1604">'P2C2-Fichier test'!$I$1605</definedName>
    <definedName name="mkhfrmezfjùzerfjoqezjfùezfjmeizhfùleizjdrfmeizrhfmkeizrhf1605">'P2C2-Fichier test'!$I$1606</definedName>
    <definedName name="mkhfrmezfjùzerfjoqezjfùezfjmeizhfùleizjdrfmeizrhfmkeizrhf1606">'P2C2-Fichier test'!$I$1607</definedName>
    <definedName name="mkhfrmezfjùzerfjoqezjfùezfjmeizhfùleizjdrfmeizrhfmkeizrhf1607">'P2C2-Fichier test'!$I$1608</definedName>
    <definedName name="mkhfrmezfjùzerfjoqezjfùezfjmeizhfùleizjdrfmeizrhfmkeizrhf1608">'P2C2-Fichier test'!$I$1609</definedName>
    <definedName name="mkhfrmezfjùzerfjoqezjfùezfjmeizhfùleizjdrfmeizrhfmkeizrhf1609">'P2C2-Fichier test'!$I$1610</definedName>
    <definedName name="mkhfrmezfjùzerfjoqezjfùezfjmeizhfùleizjdrfmeizrhfmkeizrhf161">'P2C2-Fichier test'!$I$162</definedName>
    <definedName name="mkhfrmezfjùzerfjoqezjfùezfjmeizhfùleizjdrfmeizrhfmkeizrhf1610">'P2C2-Fichier test'!$I$1611</definedName>
    <definedName name="mkhfrmezfjùzerfjoqezjfùezfjmeizhfùleizjdrfmeizrhfmkeizrhf1611">'P2C2-Fichier test'!$I$1612</definedName>
    <definedName name="mkhfrmezfjùzerfjoqezjfùezfjmeizhfùleizjdrfmeizrhfmkeizrhf1612">'P2C2-Fichier test'!$I$1613</definedName>
    <definedName name="mkhfrmezfjùzerfjoqezjfùezfjmeizhfùleizjdrfmeizrhfmkeizrhf1613">'P2C2-Fichier test'!$I$1614</definedName>
    <definedName name="mkhfrmezfjùzerfjoqezjfùezfjmeizhfùleizjdrfmeizrhfmkeizrhf1614">'P2C2-Fichier test'!$I$1615</definedName>
    <definedName name="mkhfrmezfjùzerfjoqezjfùezfjmeizhfùleizjdrfmeizrhfmkeizrhf1615">'P2C2-Fichier test'!$I$1616</definedName>
    <definedName name="mkhfrmezfjùzerfjoqezjfùezfjmeizhfùleizjdrfmeizrhfmkeizrhf1616">'P2C2-Fichier test'!$I$1617</definedName>
    <definedName name="mkhfrmezfjùzerfjoqezjfùezfjmeizhfùleizjdrfmeizrhfmkeizrhf1617">'P2C2-Fichier test'!$I$1618</definedName>
    <definedName name="mkhfrmezfjùzerfjoqezjfùezfjmeizhfùleizjdrfmeizrhfmkeizrhf1618">'P2C2-Fichier test'!$I$1619</definedName>
    <definedName name="mkhfrmezfjùzerfjoqezjfùezfjmeizhfùleizjdrfmeizrhfmkeizrhf1619">'P2C2-Fichier test'!$I$1620</definedName>
    <definedName name="mkhfrmezfjùzerfjoqezjfùezfjmeizhfùleizjdrfmeizrhfmkeizrhf162">'P2C2-Fichier test'!$I$163</definedName>
    <definedName name="mkhfrmezfjùzerfjoqezjfùezfjmeizhfùleizjdrfmeizrhfmkeizrhf1620">'P2C2-Fichier test'!$I$1621</definedName>
    <definedName name="mkhfrmezfjùzerfjoqezjfùezfjmeizhfùleizjdrfmeizrhfmkeizrhf1621">'P2C2-Fichier test'!$I$1622</definedName>
    <definedName name="mkhfrmezfjùzerfjoqezjfùezfjmeizhfùleizjdrfmeizrhfmkeizrhf1622">'P2C2-Fichier test'!$I$1623</definedName>
    <definedName name="mkhfrmezfjùzerfjoqezjfùezfjmeizhfùleizjdrfmeizrhfmkeizrhf1623">'P2C2-Fichier test'!$I$1624</definedName>
    <definedName name="mkhfrmezfjùzerfjoqezjfùezfjmeizhfùleizjdrfmeizrhfmkeizrhf1624">'P2C2-Fichier test'!$I$1625</definedName>
    <definedName name="mkhfrmezfjùzerfjoqezjfùezfjmeizhfùleizjdrfmeizrhfmkeizrhf1625">'P2C2-Fichier test'!$I$1626</definedName>
    <definedName name="mkhfrmezfjùzerfjoqezjfùezfjmeizhfùleizjdrfmeizrhfmkeizrhf1626">'P2C2-Fichier test'!$I$1627</definedName>
    <definedName name="mkhfrmezfjùzerfjoqezjfùezfjmeizhfùleizjdrfmeizrhfmkeizrhf1627">'P2C2-Fichier test'!$I$1628</definedName>
    <definedName name="mkhfrmezfjùzerfjoqezjfùezfjmeizhfùleizjdrfmeizrhfmkeizrhf1628">'P2C2-Fichier test'!$I$1629</definedName>
    <definedName name="mkhfrmezfjùzerfjoqezjfùezfjmeizhfùleizjdrfmeizrhfmkeizrhf1629">'P2C2-Fichier test'!$I$1630</definedName>
    <definedName name="mkhfrmezfjùzerfjoqezjfùezfjmeizhfùleizjdrfmeizrhfmkeizrhf163">'P2C2-Fichier test'!$I$164</definedName>
    <definedName name="mkhfrmezfjùzerfjoqezjfùezfjmeizhfùleizjdrfmeizrhfmkeizrhf1630">'P2C2-Fichier test'!$I$1631</definedName>
    <definedName name="mkhfrmezfjùzerfjoqezjfùezfjmeizhfùleizjdrfmeizrhfmkeizrhf1631">'P2C2-Fichier test'!$I$1632</definedName>
    <definedName name="mkhfrmezfjùzerfjoqezjfùezfjmeizhfùleizjdrfmeizrhfmkeizrhf1632">'P2C2-Fichier test'!$I$1633</definedName>
    <definedName name="mkhfrmezfjùzerfjoqezjfùezfjmeizhfùleizjdrfmeizrhfmkeizrhf1633">'P2C2-Fichier test'!$I$1634</definedName>
    <definedName name="mkhfrmezfjùzerfjoqezjfùezfjmeizhfùleizjdrfmeizrhfmkeizrhf1634">'P2C2-Fichier test'!$I$1635</definedName>
    <definedName name="mkhfrmezfjùzerfjoqezjfùezfjmeizhfùleizjdrfmeizrhfmkeizrhf1635">'P2C2-Fichier test'!$I$1636</definedName>
    <definedName name="mkhfrmezfjùzerfjoqezjfùezfjmeizhfùleizjdrfmeizrhfmkeizrhf1636">'P2C2-Fichier test'!$I$1637</definedName>
    <definedName name="mkhfrmezfjùzerfjoqezjfùezfjmeizhfùleizjdrfmeizrhfmkeizrhf1637">'P2C2-Fichier test'!$I$1638</definedName>
    <definedName name="mkhfrmezfjùzerfjoqezjfùezfjmeizhfùleizjdrfmeizrhfmkeizrhf1638">'P2C2-Fichier test'!$I$1639</definedName>
    <definedName name="mkhfrmezfjùzerfjoqezjfùezfjmeizhfùleizjdrfmeizrhfmkeizrhf1639">'P2C2-Fichier test'!$I$1640</definedName>
    <definedName name="mkhfrmezfjùzerfjoqezjfùezfjmeizhfùleizjdrfmeizrhfmkeizrhf164">'P2C2-Fichier test'!$I$165</definedName>
    <definedName name="mkhfrmezfjùzerfjoqezjfùezfjmeizhfùleizjdrfmeizrhfmkeizrhf1640">'P2C2-Fichier test'!$I$1641</definedName>
    <definedName name="mkhfrmezfjùzerfjoqezjfùezfjmeizhfùleizjdrfmeizrhfmkeizrhf1641">'P2C2-Fichier test'!$I$1642</definedName>
    <definedName name="mkhfrmezfjùzerfjoqezjfùezfjmeizhfùleizjdrfmeizrhfmkeizrhf1642">'P2C2-Fichier test'!$I$1643</definedName>
    <definedName name="mkhfrmezfjùzerfjoqezjfùezfjmeizhfùleizjdrfmeizrhfmkeizrhf1643">'P2C2-Fichier test'!$I$1644</definedName>
    <definedName name="mkhfrmezfjùzerfjoqezjfùezfjmeizhfùleizjdrfmeizrhfmkeizrhf1644">'P2C2-Fichier test'!$I$1645</definedName>
    <definedName name="mkhfrmezfjùzerfjoqezjfùezfjmeizhfùleizjdrfmeizrhfmkeizrhf1645">'P2C2-Fichier test'!$I$1646</definedName>
    <definedName name="mkhfrmezfjùzerfjoqezjfùezfjmeizhfùleizjdrfmeizrhfmkeizrhf1646">'P2C2-Fichier test'!$I$1647</definedName>
    <definedName name="mkhfrmezfjùzerfjoqezjfùezfjmeizhfùleizjdrfmeizrhfmkeizrhf1647">'P2C2-Fichier test'!$I$1648</definedName>
    <definedName name="mkhfrmezfjùzerfjoqezjfùezfjmeizhfùleizjdrfmeizrhfmkeizrhf1648">'P2C2-Fichier test'!$I$1649</definedName>
    <definedName name="mkhfrmezfjùzerfjoqezjfùezfjmeizhfùleizjdrfmeizrhfmkeizrhf1649">'P2C2-Fichier test'!$I$1650</definedName>
    <definedName name="mkhfrmezfjùzerfjoqezjfùezfjmeizhfùleizjdrfmeizrhfmkeizrhf165">'P2C2-Fichier test'!$I$166</definedName>
    <definedName name="mkhfrmezfjùzerfjoqezjfùezfjmeizhfùleizjdrfmeizrhfmkeizrhf1650">'P2C2-Fichier test'!$I$1651</definedName>
    <definedName name="mkhfrmezfjùzerfjoqezjfùezfjmeizhfùleizjdrfmeizrhfmkeizrhf1651">'P2C2-Fichier test'!$I$1652</definedName>
    <definedName name="mkhfrmezfjùzerfjoqezjfùezfjmeizhfùleizjdrfmeizrhfmkeizrhf1652">'P2C2-Fichier test'!$I$1653</definedName>
    <definedName name="mkhfrmezfjùzerfjoqezjfùezfjmeizhfùleizjdrfmeizrhfmkeizrhf1653">'P2C2-Fichier test'!$I$1654</definedName>
    <definedName name="mkhfrmezfjùzerfjoqezjfùezfjmeizhfùleizjdrfmeizrhfmkeizrhf1654">'P2C2-Fichier test'!$I$1655</definedName>
    <definedName name="mkhfrmezfjùzerfjoqezjfùezfjmeizhfùleizjdrfmeizrhfmkeizrhf1655">'P2C2-Fichier test'!$I$1656</definedName>
    <definedName name="mkhfrmezfjùzerfjoqezjfùezfjmeizhfùleizjdrfmeizrhfmkeizrhf1656">'P2C2-Fichier test'!$I$1657</definedName>
    <definedName name="mkhfrmezfjùzerfjoqezjfùezfjmeizhfùleizjdrfmeizrhfmkeizrhf1657">'P2C2-Fichier test'!$I$1658</definedName>
    <definedName name="mkhfrmezfjùzerfjoqezjfùezfjmeizhfùleizjdrfmeizrhfmkeizrhf1658">'P2C2-Fichier test'!$I$1659</definedName>
    <definedName name="mkhfrmezfjùzerfjoqezjfùezfjmeizhfùleizjdrfmeizrhfmkeizrhf1659">'P2C2-Fichier test'!$I$1660</definedName>
    <definedName name="mkhfrmezfjùzerfjoqezjfùezfjmeizhfùleizjdrfmeizrhfmkeizrhf166">'P2C2-Fichier test'!$I$167</definedName>
    <definedName name="mkhfrmezfjùzerfjoqezjfùezfjmeizhfùleizjdrfmeizrhfmkeizrhf1660">'P2C2-Fichier test'!$I$1661</definedName>
    <definedName name="mkhfrmezfjùzerfjoqezjfùezfjmeizhfùleizjdrfmeizrhfmkeizrhf1661">'P2C2-Fichier test'!$I$1662</definedName>
    <definedName name="mkhfrmezfjùzerfjoqezjfùezfjmeizhfùleizjdrfmeizrhfmkeizrhf1662">'P2C2-Fichier test'!$I$1663</definedName>
    <definedName name="mkhfrmezfjùzerfjoqezjfùezfjmeizhfùleizjdrfmeizrhfmkeizrhf1663">'P2C2-Fichier test'!$I$1664</definedName>
    <definedName name="mkhfrmezfjùzerfjoqezjfùezfjmeizhfùleizjdrfmeizrhfmkeizrhf1664">'P2C2-Fichier test'!$I$1665</definedName>
    <definedName name="mkhfrmezfjùzerfjoqezjfùezfjmeizhfùleizjdrfmeizrhfmkeizrhf1665">'P2C2-Fichier test'!$I$1666</definedName>
    <definedName name="mkhfrmezfjùzerfjoqezjfùezfjmeizhfùleizjdrfmeizrhfmkeizrhf1666">'P2C2-Fichier test'!$I$1667</definedName>
    <definedName name="mkhfrmezfjùzerfjoqezjfùezfjmeizhfùleizjdrfmeizrhfmkeizrhf1667">'P2C2-Fichier test'!$I$1668</definedName>
    <definedName name="mkhfrmezfjùzerfjoqezjfùezfjmeizhfùleizjdrfmeizrhfmkeizrhf1668">'P2C2-Fichier test'!$I$1669</definedName>
    <definedName name="mkhfrmezfjùzerfjoqezjfùezfjmeizhfùleizjdrfmeizrhfmkeizrhf1669">'P2C2-Fichier test'!$I$1670</definedName>
    <definedName name="mkhfrmezfjùzerfjoqezjfùezfjmeizhfùleizjdrfmeizrhfmkeizrhf167">'P2C2-Fichier test'!$I$168</definedName>
    <definedName name="mkhfrmezfjùzerfjoqezjfùezfjmeizhfùleizjdrfmeizrhfmkeizrhf1670">'P2C2-Fichier test'!$I$1671</definedName>
    <definedName name="mkhfrmezfjùzerfjoqezjfùezfjmeizhfùleizjdrfmeizrhfmkeizrhf1671">'P2C2-Fichier test'!$I$1672</definedName>
    <definedName name="mkhfrmezfjùzerfjoqezjfùezfjmeizhfùleizjdrfmeizrhfmkeizrhf1672">'P2C2-Fichier test'!$I$1673</definedName>
    <definedName name="mkhfrmezfjùzerfjoqezjfùezfjmeizhfùleizjdrfmeizrhfmkeizrhf1673">'P2C2-Fichier test'!$I$1674</definedName>
    <definedName name="mkhfrmezfjùzerfjoqezjfùezfjmeizhfùleizjdrfmeizrhfmkeizrhf1674">'P2C2-Fichier test'!$I$1675</definedName>
    <definedName name="mkhfrmezfjùzerfjoqezjfùezfjmeizhfùleizjdrfmeizrhfmkeizrhf1675">'P2C2-Fichier test'!$I$1676</definedName>
    <definedName name="mkhfrmezfjùzerfjoqezjfùezfjmeizhfùleizjdrfmeizrhfmkeizrhf1676">'P2C2-Fichier test'!$I$1677</definedName>
    <definedName name="mkhfrmezfjùzerfjoqezjfùezfjmeizhfùleizjdrfmeizrhfmkeizrhf1677">'P2C2-Fichier test'!$I$1678</definedName>
    <definedName name="mkhfrmezfjùzerfjoqezjfùezfjmeizhfùleizjdrfmeizrhfmkeizrhf1678">'P2C2-Fichier test'!$I$1679</definedName>
    <definedName name="mkhfrmezfjùzerfjoqezjfùezfjmeizhfùleizjdrfmeizrhfmkeizrhf1679">'P2C2-Fichier test'!$I$1680</definedName>
    <definedName name="mkhfrmezfjùzerfjoqezjfùezfjmeizhfùleizjdrfmeizrhfmkeizrhf168">'P2C2-Fichier test'!$I$169</definedName>
    <definedName name="mkhfrmezfjùzerfjoqezjfùezfjmeizhfùleizjdrfmeizrhfmkeizrhf1680">'P2C2-Fichier test'!$I$1681</definedName>
    <definedName name="mkhfrmezfjùzerfjoqezjfùezfjmeizhfùleizjdrfmeizrhfmkeizrhf1681">'P2C2-Fichier test'!$I$1682</definedName>
    <definedName name="mkhfrmezfjùzerfjoqezjfùezfjmeizhfùleizjdrfmeizrhfmkeizrhf1682">'P2C2-Fichier test'!$I$1683</definedName>
    <definedName name="mkhfrmezfjùzerfjoqezjfùezfjmeizhfùleizjdrfmeizrhfmkeizrhf1683">'P2C2-Fichier test'!$I$1684</definedName>
    <definedName name="mkhfrmezfjùzerfjoqezjfùezfjmeizhfùleizjdrfmeizrhfmkeizrhf1684">'P2C2-Fichier test'!$I$1685</definedName>
    <definedName name="mkhfrmezfjùzerfjoqezjfùezfjmeizhfùleizjdrfmeizrhfmkeizrhf1685">'P2C2-Fichier test'!$I$1686</definedName>
    <definedName name="mkhfrmezfjùzerfjoqezjfùezfjmeizhfùleizjdrfmeizrhfmkeizrhf1686">'P2C2-Fichier test'!$I$1687</definedName>
    <definedName name="mkhfrmezfjùzerfjoqezjfùezfjmeizhfùleizjdrfmeizrhfmkeizrhf1687">'P2C2-Fichier test'!$I$1688</definedName>
    <definedName name="mkhfrmezfjùzerfjoqezjfùezfjmeizhfùleizjdrfmeizrhfmkeizrhf1688">'P2C2-Fichier test'!$I$1689</definedName>
    <definedName name="mkhfrmezfjùzerfjoqezjfùezfjmeizhfùleizjdrfmeizrhfmkeizrhf1689">'P2C2-Fichier test'!$I$1690</definedName>
    <definedName name="mkhfrmezfjùzerfjoqezjfùezfjmeizhfùleizjdrfmeizrhfmkeizrhf169">'P2C2-Fichier test'!$I$170</definedName>
    <definedName name="mkhfrmezfjùzerfjoqezjfùezfjmeizhfùleizjdrfmeizrhfmkeizrhf1690">'P2C2-Fichier test'!$I$1691</definedName>
    <definedName name="mkhfrmezfjùzerfjoqezjfùezfjmeizhfùleizjdrfmeizrhfmkeizrhf1691">'P2C2-Fichier test'!$I$1692</definedName>
    <definedName name="mkhfrmezfjùzerfjoqezjfùezfjmeizhfùleizjdrfmeizrhfmkeizrhf1692">'P2C2-Fichier test'!$I$1693</definedName>
    <definedName name="mkhfrmezfjùzerfjoqezjfùezfjmeizhfùleizjdrfmeizrhfmkeizrhf1693">'P2C2-Fichier test'!$I$1694</definedName>
    <definedName name="mkhfrmezfjùzerfjoqezjfùezfjmeizhfùleizjdrfmeizrhfmkeizrhf1694">'P2C2-Fichier test'!$I$1695</definedName>
    <definedName name="mkhfrmezfjùzerfjoqezjfùezfjmeizhfùleizjdrfmeizrhfmkeizrhf1695">'P2C2-Fichier test'!$I$1696</definedName>
    <definedName name="mkhfrmezfjùzerfjoqezjfùezfjmeizhfùleizjdrfmeizrhfmkeizrhf1696">'P2C2-Fichier test'!$I$1697</definedName>
    <definedName name="mkhfrmezfjùzerfjoqezjfùezfjmeizhfùleizjdrfmeizrhfmkeizrhf1697">'P2C2-Fichier test'!$I$1698</definedName>
    <definedName name="mkhfrmezfjùzerfjoqezjfùezfjmeizhfùleizjdrfmeizrhfmkeizrhf1698">'P2C2-Fichier test'!$I$1699</definedName>
    <definedName name="mkhfrmezfjùzerfjoqezjfùezfjmeizhfùleizjdrfmeizrhfmkeizrhf1699">'P2C2-Fichier test'!$I$1700</definedName>
    <definedName name="mkhfrmezfjùzerfjoqezjfùezfjmeizhfùleizjdrfmeizrhfmkeizrhf170">'P2C2-Fichier test'!$I$171</definedName>
    <definedName name="mkhfrmezfjùzerfjoqezjfùezfjmeizhfùleizjdrfmeizrhfmkeizrhf1700">'P2C2-Fichier test'!$I$1701</definedName>
    <definedName name="mkhfrmezfjùzerfjoqezjfùezfjmeizhfùleizjdrfmeizrhfmkeizrhf1701">'P2C2-Fichier test'!$I$1702</definedName>
    <definedName name="mkhfrmezfjùzerfjoqezjfùezfjmeizhfùleizjdrfmeizrhfmkeizrhf1702">'P2C2-Fichier test'!$I$1703</definedName>
    <definedName name="mkhfrmezfjùzerfjoqezjfùezfjmeizhfùleizjdrfmeizrhfmkeizrhf1703">'P2C2-Fichier test'!$I$1704</definedName>
    <definedName name="mkhfrmezfjùzerfjoqezjfùezfjmeizhfùleizjdrfmeizrhfmkeizrhf1704">'P2C2-Fichier test'!$I$1705</definedName>
    <definedName name="mkhfrmezfjùzerfjoqezjfùezfjmeizhfùleizjdrfmeizrhfmkeizrhf1705">'P2C2-Fichier test'!$I$1706</definedName>
    <definedName name="mkhfrmezfjùzerfjoqezjfùezfjmeizhfùleizjdrfmeizrhfmkeizrhf1706">'P2C2-Fichier test'!$I$1707</definedName>
    <definedName name="mkhfrmezfjùzerfjoqezjfùezfjmeizhfùleizjdrfmeizrhfmkeizrhf1707">'P2C2-Fichier test'!$I$1708</definedName>
    <definedName name="mkhfrmezfjùzerfjoqezjfùezfjmeizhfùleizjdrfmeizrhfmkeizrhf1708">'P2C2-Fichier test'!$I$1709</definedName>
    <definedName name="mkhfrmezfjùzerfjoqezjfùezfjmeizhfùleizjdrfmeizrhfmkeizrhf1709">'P2C2-Fichier test'!$I$1710</definedName>
    <definedName name="mkhfrmezfjùzerfjoqezjfùezfjmeizhfùleizjdrfmeizrhfmkeizrhf171">'P2C2-Fichier test'!$I$172</definedName>
    <definedName name="mkhfrmezfjùzerfjoqezjfùezfjmeizhfùleizjdrfmeizrhfmkeizrhf1710">'P2C2-Fichier test'!$I$1711</definedName>
    <definedName name="mkhfrmezfjùzerfjoqezjfùezfjmeizhfùleizjdrfmeizrhfmkeizrhf1711">'P2C2-Fichier test'!$I$1712</definedName>
    <definedName name="mkhfrmezfjùzerfjoqezjfùezfjmeizhfùleizjdrfmeizrhfmkeizrhf1712">'P2C2-Fichier test'!$I$1713</definedName>
    <definedName name="mkhfrmezfjùzerfjoqezjfùezfjmeizhfùleizjdrfmeizrhfmkeizrhf1713">'P2C2-Fichier test'!$I$1714</definedName>
    <definedName name="mkhfrmezfjùzerfjoqezjfùezfjmeizhfùleizjdrfmeizrhfmkeizrhf1714">'P2C2-Fichier test'!$I$1715</definedName>
    <definedName name="mkhfrmezfjùzerfjoqezjfùezfjmeizhfùleizjdrfmeizrhfmkeizrhf1715">'P2C2-Fichier test'!$I$1716</definedName>
    <definedName name="mkhfrmezfjùzerfjoqezjfùezfjmeizhfùleizjdrfmeizrhfmkeizrhf1716">'P2C2-Fichier test'!$I$1717</definedName>
    <definedName name="mkhfrmezfjùzerfjoqezjfùezfjmeizhfùleizjdrfmeizrhfmkeizrhf1717">'P2C2-Fichier test'!$I$1718</definedName>
    <definedName name="mkhfrmezfjùzerfjoqezjfùezfjmeizhfùleizjdrfmeizrhfmkeizrhf1718">'P2C2-Fichier test'!$I$1719</definedName>
    <definedName name="mkhfrmezfjùzerfjoqezjfùezfjmeizhfùleizjdrfmeizrhfmkeizrhf1719">'P2C2-Fichier test'!$I$1720</definedName>
    <definedName name="mkhfrmezfjùzerfjoqezjfùezfjmeizhfùleizjdrfmeizrhfmkeizrhf172">'P2C2-Fichier test'!$I$173</definedName>
    <definedName name="mkhfrmezfjùzerfjoqezjfùezfjmeizhfùleizjdrfmeizrhfmkeizrhf1720">'P2C2-Fichier test'!$I$1721</definedName>
    <definedName name="mkhfrmezfjùzerfjoqezjfùezfjmeizhfùleizjdrfmeizrhfmkeizrhf1721">'P2C2-Fichier test'!$I$1722</definedName>
    <definedName name="mkhfrmezfjùzerfjoqezjfùezfjmeizhfùleizjdrfmeizrhfmkeizrhf1722">'P2C2-Fichier test'!$I$1723</definedName>
    <definedName name="mkhfrmezfjùzerfjoqezjfùezfjmeizhfùleizjdrfmeizrhfmkeizrhf1723">'P2C2-Fichier test'!$I$1724</definedName>
    <definedName name="mkhfrmezfjùzerfjoqezjfùezfjmeizhfùleizjdrfmeizrhfmkeizrhf1724">'P2C2-Fichier test'!$I$1725</definedName>
    <definedName name="mkhfrmezfjùzerfjoqezjfùezfjmeizhfùleizjdrfmeizrhfmkeizrhf1725">'P2C2-Fichier test'!$I$1726</definedName>
    <definedName name="mkhfrmezfjùzerfjoqezjfùezfjmeizhfùleizjdrfmeizrhfmkeizrhf1726">'P2C2-Fichier test'!$I$1727</definedName>
    <definedName name="mkhfrmezfjùzerfjoqezjfùezfjmeizhfùleizjdrfmeizrhfmkeizrhf1727">'P2C2-Fichier test'!$I$1728</definedName>
    <definedName name="mkhfrmezfjùzerfjoqezjfùezfjmeizhfùleizjdrfmeizrhfmkeizrhf1728">'P2C2-Fichier test'!$I$1729</definedName>
    <definedName name="mkhfrmezfjùzerfjoqezjfùezfjmeizhfùleizjdrfmeizrhfmkeizrhf1729">'P2C2-Fichier test'!$I$1730</definedName>
    <definedName name="mkhfrmezfjùzerfjoqezjfùezfjmeizhfùleizjdrfmeizrhfmkeizrhf173">'P2C2-Fichier test'!$I$174</definedName>
    <definedName name="mkhfrmezfjùzerfjoqezjfùezfjmeizhfùleizjdrfmeizrhfmkeizrhf1730">'P2C2-Fichier test'!$I$1731</definedName>
    <definedName name="mkhfrmezfjùzerfjoqezjfùezfjmeizhfùleizjdrfmeizrhfmkeizrhf1731">'P2C2-Fichier test'!$I$1732</definedName>
    <definedName name="mkhfrmezfjùzerfjoqezjfùezfjmeizhfùleizjdrfmeizrhfmkeizrhf1732">'P2C2-Fichier test'!$I$1733</definedName>
    <definedName name="mkhfrmezfjùzerfjoqezjfùezfjmeizhfùleizjdrfmeizrhfmkeizrhf1733">'P2C2-Fichier test'!$I$1734</definedName>
    <definedName name="mkhfrmezfjùzerfjoqezjfùezfjmeizhfùleizjdrfmeizrhfmkeizrhf1734">'P2C2-Fichier test'!$I$1735</definedName>
    <definedName name="mkhfrmezfjùzerfjoqezjfùezfjmeizhfùleizjdrfmeizrhfmkeizrhf1735">'P2C2-Fichier test'!$I$1736</definedName>
    <definedName name="mkhfrmezfjùzerfjoqezjfùezfjmeizhfùleizjdrfmeizrhfmkeizrhf1736">'P2C2-Fichier test'!$I$1737</definedName>
    <definedName name="mkhfrmezfjùzerfjoqezjfùezfjmeizhfùleizjdrfmeizrhfmkeizrhf1737">'P2C2-Fichier test'!$I$1738</definedName>
    <definedName name="mkhfrmezfjùzerfjoqezjfùezfjmeizhfùleizjdrfmeizrhfmkeizrhf1738">'P2C2-Fichier test'!$I$1739</definedName>
    <definedName name="mkhfrmezfjùzerfjoqezjfùezfjmeizhfùleizjdrfmeizrhfmkeizrhf1739">'P2C2-Fichier test'!$I$1740</definedName>
    <definedName name="mkhfrmezfjùzerfjoqezjfùezfjmeizhfùleizjdrfmeizrhfmkeizrhf174">'P2C2-Fichier test'!$I$175</definedName>
    <definedName name="mkhfrmezfjùzerfjoqezjfùezfjmeizhfùleizjdrfmeizrhfmkeizrhf1740">'P2C2-Fichier test'!$I$1741</definedName>
    <definedName name="mkhfrmezfjùzerfjoqezjfùezfjmeizhfùleizjdrfmeizrhfmkeizrhf1741">'P2C2-Fichier test'!$I$1742</definedName>
    <definedName name="mkhfrmezfjùzerfjoqezjfùezfjmeizhfùleizjdrfmeizrhfmkeizrhf1742">'P2C2-Fichier test'!$I$1743</definedName>
    <definedName name="mkhfrmezfjùzerfjoqezjfùezfjmeizhfùleizjdrfmeizrhfmkeizrhf1743">'P2C2-Fichier test'!$I$1744</definedName>
    <definedName name="mkhfrmezfjùzerfjoqezjfùezfjmeizhfùleizjdrfmeizrhfmkeizrhf1744">'P2C2-Fichier test'!$I$1745</definedName>
    <definedName name="mkhfrmezfjùzerfjoqezjfùezfjmeizhfùleizjdrfmeizrhfmkeizrhf1745">'P2C2-Fichier test'!$I$1746</definedName>
    <definedName name="mkhfrmezfjùzerfjoqezjfùezfjmeizhfùleizjdrfmeizrhfmkeizrhf1746">'P2C2-Fichier test'!$I$1747</definedName>
    <definedName name="mkhfrmezfjùzerfjoqezjfùezfjmeizhfùleizjdrfmeizrhfmkeizrhf1747">'P2C2-Fichier test'!$I$1748</definedName>
    <definedName name="mkhfrmezfjùzerfjoqezjfùezfjmeizhfùleizjdrfmeizrhfmkeizrhf1748">'P2C2-Fichier test'!$I$1749</definedName>
    <definedName name="mkhfrmezfjùzerfjoqezjfùezfjmeizhfùleizjdrfmeizrhfmkeizrhf1749">'P2C2-Fichier test'!$I$1750</definedName>
    <definedName name="mkhfrmezfjùzerfjoqezjfùezfjmeizhfùleizjdrfmeizrhfmkeizrhf175">'P2C2-Fichier test'!$I$176</definedName>
    <definedName name="mkhfrmezfjùzerfjoqezjfùezfjmeizhfùleizjdrfmeizrhfmkeizrhf1750">'P2C2-Fichier test'!$I$1751</definedName>
    <definedName name="mkhfrmezfjùzerfjoqezjfùezfjmeizhfùleizjdrfmeizrhfmkeizrhf1751">'P2C2-Fichier test'!$I$1752</definedName>
    <definedName name="mkhfrmezfjùzerfjoqezjfùezfjmeizhfùleizjdrfmeizrhfmkeizrhf1752">'P2C2-Fichier test'!$I$1753</definedName>
    <definedName name="mkhfrmezfjùzerfjoqezjfùezfjmeizhfùleizjdrfmeizrhfmkeizrhf1753">'P2C2-Fichier test'!$I$1754</definedName>
    <definedName name="mkhfrmezfjùzerfjoqezjfùezfjmeizhfùleizjdrfmeizrhfmkeizrhf1754">'P2C2-Fichier test'!$I$1755</definedName>
    <definedName name="mkhfrmezfjùzerfjoqezjfùezfjmeizhfùleizjdrfmeizrhfmkeizrhf1755">'P2C2-Fichier test'!$I$1756</definedName>
    <definedName name="mkhfrmezfjùzerfjoqezjfùezfjmeizhfùleizjdrfmeizrhfmkeizrhf1756">'P2C2-Fichier test'!$I$1757</definedName>
    <definedName name="mkhfrmezfjùzerfjoqezjfùezfjmeizhfùleizjdrfmeizrhfmkeizrhf1757">'P2C2-Fichier test'!$I$1758</definedName>
    <definedName name="mkhfrmezfjùzerfjoqezjfùezfjmeizhfùleizjdrfmeizrhfmkeizrhf1758">'P2C2-Fichier test'!$I$1759</definedName>
    <definedName name="mkhfrmezfjùzerfjoqezjfùezfjmeizhfùleizjdrfmeizrhfmkeizrhf1759">'P2C2-Fichier test'!$I$1760</definedName>
    <definedName name="mkhfrmezfjùzerfjoqezjfùezfjmeizhfùleizjdrfmeizrhfmkeizrhf176">'P2C2-Fichier test'!$I$177</definedName>
    <definedName name="mkhfrmezfjùzerfjoqezjfùezfjmeizhfùleizjdrfmeizrhfmkeizrhf1760">'P2C2-Fichier test'!$I$1761</definedName>
    <definedName name="mkhfrmezfjùzerfjoqezjfùezfjmeizhfùleizjdrfmeizrhfmkeizrhf1761">'P2C2-Fichier test'!$I$1762</definedName>
    <definedName name="mkhfrmezfjùzerfjoqezjfùezfjmeizhfùleizjdrfmeizrhfmkeizrhf1762">'P2C2-Fichier test'!$I$1763</definedName>
    <definedName name="mkhfrmezfjùzerfjoqezjfùezfjmeizhfùleizjdrfmeizrhfmkeizrhf1763">'P2C2-Fichier test'!$I$1764</definedName>
    <definedName name="mkhfrmezfjùzerfjoqezjfùezfjmeizhfùleizjdrfmeizrhfmkeizrhf1764">'P2C2-Fichier test'!$I$1765</definedName>
    <definedName name="mkhfrmezfjùzerfjoqezjfùezfjmeizhfùleizjdrfmeizrhfmkeizrhf1765">'P2C2-Fichier test'!$I$1766</definedName>
    <definedName name="mkhfrmezfjùzerfjoqezjfùezfjmeizhfùleizjdrfmeizrhfmkeizrhf1766">'P2C2-Fichier test'!$I$1767</definedName>
    <definedName name="mkhfrmezfjùzerfjoqezjfùezfjmeizhfùleizjdrfmeizrhfmkeizrhf1767">'P2C2-Fichier test'!$I$1768</definedName>
    <definedName name="mkhfrmezfjùzerfjoqezjfùezfjmeizhfùleizjdrfmeizrhfmkeizrhf1768">'P2C2-Fichier test'!$I$1769</definedName>
    <definedName name="mkhfrmezfjùzerfjoqezjfùezfjmeizhfùleizjdrfmeizrhfmkeizrhf1769">'P2C2-Fichier test'!$I$1770</definedName>
    <definedName name="mkhfrmezfjùzerfjoqezjfùezfjmeizhfùleizjdrfmeizrhfmkeizrhf177">'P2C2-Fichier test'!$I$178</definedName>
    <definedName name="mkhfrmezfjùzerfjoqezjfùezfjmeizhfùleizjdrfmeizrhfmkeizrhf1770">'P2C2-Fichier test'!$I$1771</definedName>
    <definedName name="mkhfrmezfjùzerfjoqezjfùezfjmeizhfùleizjdrfmeizrhfmkeizrhf1771">'P2C2-Fichier test'!$I$1772</definedName>
    <definedName name="mkhfrmezfjùzerfjoqezjfùezfjmeizhfùleizjdrfmeizrhfmkeizrhf1772">'P2C2-Fichier test'!$I$1773</definedName>
    <definedName name="mkhfrmezfjùzerfjoqezjfùezfjmeizhfùleizjdrfmeizrhfmkeizrhf1773">'P2C2-Fichier test'!$I$1774</definedName>
    <definedName name="mkhfrmezfjùzerfjoqezjfùezfjmeizhfùleizjdrfmeizrhfmkeizrhf1774">'P2C2-Fichier test'!$I$1775</definedName>
    <definedName name="mkhfrmezfjùzerfjoqezjfùezfjmeizhfùleizjdrfmeizrhfmkeizrhf1775">'P2C2-Fichier test'!$I$1776</definedName>
    <definedName name="mkhfrmezfjùzerfjoqezjfùezfjmeizhfùleizjdrfmeizrhfmkeizrhf1776">'P2C2-Fichier test'!$I$1777</definedName>
    <definedName name="mkhfrmezfjùzerfjoqezjfùezfjmeizhfùleizjdrfmeizrhfmkeizrhf1777">'P2C2-Fichier test'!$I$1778</definedName>
    <definedName name="mkhfrmezfjùzerfjoqezjfùezfjmeizhfùleizjdrfmeizrhfmkeizrhf1778">'P2C2-Fichier test'!$I$1779</definedName>
    <definedName name="mkhfrmezfjùzerfjoqezjfùezfjmeizhfùleizjdrfmeizrhfmkeizrhf1779">'P2C2-Fichier test'!$I$1780</definedName>
    <definedName name="mkhfrmezfjùzerfjoqezjfùezfjmeizhfùleizjdrfmeizrhfmkeizrhf178">'P2C2-Fichier test'!$I$179</definedName>
    <definedName name="mkhfrmezfjùzerfjoqezjfùezfjmeizhfùleizjdrfmeizrhfmkeizrhf1780">'P2C2-Fichier test'!$I$1781</definedName>
    <definedName name="mkhfrmezfjùzerfjoqezjfùezfjmeizhfùleizjdrfmeizrhfmkeizrhf1781">'P2C2-Fichier test'!$I$1782</definedName>
    <definedName name="mkhfrmezfjùzerfjoqezjfùezfjmeizhfùleizjdrfmeizrhfmkeizrhf1782">'P2C2-Fichier test'!$I$1783</definedName>
    <definedName name="mkhfrmezfjùzerfjoqezjfùezfjmeizhfùleizjdrfmeizrhfmkeizrhf1783">'P2C2-Fichier test'!$I$1784</definedName>
    <definedName name="mkhfrmezfjùzerfjoqezjfùezfjmeizhfùleizjdrfmeizrhfmkeizrhf1784">'P2C2-Fichier test'!$I$1785</definedName>
    <definedName name="mkhfrmezfjùzerfjoqezjfùezfjmeizhfùleizjdrfmeizrhfmkeizrhf1785">'P2C2-Fichier test'!$I$1786</definedName>
    <definedName name="mkhfrmezfjùzerfjoqezjfùezfjmeizhfùleizjdrfmeizrhfmkeizrhf1786">'P2C2-Fichier test'!$I$1787</definedName>
    <definedName name="mkhfrmezfjùzerfjoqezjfùezfjmeizhfùleizjdrfmeizrhfmkeizrhf1787">'P2C2-Fichier test'!$I$1788</definedName>
    <definedName name="mkhfrmezfjùzerfjoqezjfùezfjmeizhfùleizjdrfmeizrhfmkeizrhf1788">'P2C2-Fichier test'!$I$1789</definedName>
    <definedName name="mkhfrmezfjùzerfjoqezjfùezfjmeizhfùleizjdrfmeizrhfmkeizrhf1789">'P2C2-Fichier test'!$I$1790</definedName>
    <definedName name="mkhfrmezfjùzerfjoqezjfùezfjmeizhfùleizjdrfmeizrhfmkeizrhf179">'P2C2-Fichier test'!$I$180</definedName>
    <definedName name="mkhfrmezfjùzerfjoqezjfùezfjmeizhfùleizjdrfmeizrhfmkeizrhf1790">'P2C2-Fichier test'!$I$1791</definedName>
    <definedName name="mkhfrmezfjùzerfjoqezjfùezfjmeizhfùleizjdrfmeizrhfmkeizrhf1791">'P2C2-Fichier test'!$I$1792</definedName>
    <definedName name="mkhfrmezfjùzerfjoqezjfùezfjmeizhfùleizjdrfmeizrhfmkeizrhf1792">'P2C2-Fichier test'!$I$1793</definedName>
    <definedName name="mkhfrmezfjùzerfjoqezjfùezfjmeizhfùleizjdrfmeizrhfmkeizrhf1793">'P2C2-Fichier test'!$I$1794</definedName>
    <definedName name="mkhfrmezfjùzerfjoqezjfùezfjmeizhfùleizjdrfmeizrhfmkeizrhf1794">'P2C2-Fichier test'!$I$1795</definedName>
    <definedName name="mkhfrmezfjùzerfjoqezjfùezfjmeizhfùleizjdrfmeizrhfmkeizrhf1795">'P2C2-Fichier test'!$I$1796</definedName>
    <definedName name="mkhfrmezfjùzerfjoqezjfùezfjmeizhfùleizjdrfmeizrhfmkeizrhf1796">'P2C2-Fichier test'!$I$1797</definedName>
    <definedName name="mkhfrmezfjùzerfjoqezjfùezfjmeizhfùleizjdrfmeizrhfmkeizrhf1797">'P2C2-Fichier test'!$I$1798</definedName>
    <definedName name="mkhfrmezfjùzerfjoqezjfùezfjmeizhfùleizjdrfmeizrhfmkeizrhf1798">'P2C2-Fichier test'!$I$1799</definedName>
    <definedName name="mkhfrmezfjùzerfjoqezjfùezfjmeizhfùleizjdrfmeizrhfmkeizrhf1799">'P2C2-Fichier test'!$I$1800</definedName>
    <definedName name="mkhfrmezfjùzerfjoqezjfùezfjmeizhfùleizjdrfmeizrhfmkeizrhf180">'P2C2-Fichier test'!$I$181</definedName>
    <definedName name="mkhfrmezfjùzerfjoqezjfùezfjmeizhfùleizjdrfmeizrhfmkeizrhf1800">'P2C2-Fichier test'!$I$1801</definedName>
    <definedName name="mkhfrmezfjùzerfjoqezjfùezfjmeizhfùleizjdrfmeizrhfmkeizrhf1801">'P2C2-Fichier test'!$I$1802</definedName>
    <definedName name="mkhfrmezfjùzerfjoqezjfùezfjmeizhfùleizjdrfmeizrhfmkeizrhf1802">'P2C2-Fichier test'!$I$1803</definedName>
    <definedName name="mkhfrmezfjùzerfjoqezjfùezfjmeizhfùleizjdrfmeizrhfmkeizrhf1803">'P2C2-Fichier test'!$I$1804</definedName>
    <definedName name="mkhfrmezfjùzerfjoqezjfùezfjmeizhfùleizjdrfmeizrhfmkeizrhf1804">'P2C2-Fichier test'!$I$1805</definedName>
    <definedName name="mkhfrmezfjùzerfjoqezjfùezfjmeizhfùleizjdrfmeizrhfmkeizrhf1805">'P2C2-Fichier test'!$I$1806</definedName>
    <definedName name="mkhfrmezfjùzerfjoqezjfùezfjmeizhfùleizjdrfmeizrhfmkeizrhf1806">'P2C2-Fichier test'!$I$1807</definedName>
    <definedName name="mkhfrmezfjùzerfjoqezjfùezfjmeizhfùleizjdrfmeizrhfmkeizrhf1807">'P2C2-Fichier test'!$I$1808</definedName>
    <definedName name="mkhfrmezfjùzerfjoqezjfùezfjmeizhfùleizjdrfmeizrhfmkeizrhf1808">'P2C2-Fichier test'!$I$1809</definedName>
    <definedName name="mkhfrmezfjùzerfjoqezjfùezfjmeizhfùleizjdrfmeizrhfmkeizrhf1809">'P2C2-Fichier test'!$I$1810</definedName>
    <definedName name="mkhfrmezfjùzerfjoqezjfùezfjmeizhfùleizjdrfmeizrhfmkeizrhf181">'P2C2-Fichier test'!$I$182</definedName>
    <definedName name="mkhfrmezfjùzerfjoqezjfùezfjmeizhfùleizjdrfmeizrhfmkeizrhf1810">'P2C2-Fichier test'!$I$1811</definedName>
    <definedName name="mkhfrmezfjùzerfjoqezjfùezfjmeizhfùleizjdrfmeizrhfmkeizrhf1811">'P2C2-Fichier test'!$I$1812</definedName>
    <definedName name="mkhfrmezfjùzerfjoqezjfùezfjmeizhfùleizjdrfmeizrhfmkeizrhf1812">'P2C2-Fichier test'!$I$1813</definedName>
    <definedName name="mkhfrmezfjùzerfjoqezjfùezfjmeizhfùleizjdrfmeizrhfmkeizrhf1813">'P2C2-Fichier test'!$I$1814</definedName>
    <definedName name="mkhfrmezfjùzerfjoqezjfùezfjmeizhfùleizjdrfmeizrhfmkeizrhf1814">'P2C2-Fichier test'!$I$1815</definedName>
    <definedName name="mkhfrmezfjùzerfjoqezjfùezfjmeizhfùleizjdrfmeizrhfmkeizrhf1815">'P2C2-Fichier test'!$I$1816</definedName>
    <definedName name="mkhfrmezfjùzerfjoqezjfùezfjmeizhfùleizjdrfmeizrhfmkeizrhf1816">'P2C2-Fichier test'!$I$1817</definedName>
    <definedName name="mkhfrmezfjùzerfjoqezjfùezfjmeizhfùleizjdrfmeizrhfmkeizrhf1817">'P2C2-Fichier test'!$I$1818</definedName>
    <definedName name="mkhfrmezfjùzerfjoqezjfùezfjmeizhfùleizjdrfmeizrhfmkeizrhf1818">'P2C2-Fichier test'!$I$1819</definedName>
    <definedName name="mkhfrmezfjùzerfjoqezjfùezfjmeizhfùleizjdrfmeizrhfmkeizrhf1819">'P2C2-Fichier test'!$I$1820</definedName>
    <definedName name="mkhfrmezfjùzerfjoqezjfùezfjmeizhfùleizjdrfmeizrhfmkeizrhf182">'P2C2-Fichier test'!$I$183</definedName>
    <definedName name="mkhfrmezfjùzerfjoqezjfùezfjmeizhfùleizjdrfmeizrhfmkeizrhf1820">'P2C2-Fichier test'!$I$1821</definedName>
    <definedName name="mkhfrmezfjùzerfjoqezjfùezfjmeizhfùleizjdrfmeizrhfmkeizrhf1821">'P2C2-Fichier test'!$I$1822</definedName>
    <definedName name="mkhfrmezfjùzerfjoqezjfùezfjmeizhfùleizjdrfmeizrhfmkeizrhf1822">'P2C2-Fichier test'!$I$1823</definedName>
    <definedName name="mkhfrmezfjùzerfjoqezjfùezfjmeizhfùleizjdrfmeizrhfmkeizrhf1823">'P2C2-Fichier test'!$I$1824</definedName>
    <definedName name="mkhfrmezfjùzerfjoqezjfùezfjmeizhfùleizjdrfmeizrhfmkeizrhf1824">'P2C2-Fichier test'!$I$1825</definedName>
    <definedName name="mkhfrmezfjùzerfjoqezjfùezfjmeizhfùleizjdrfmeizrhfmkeizrhf1825">'P2C2-Fichier test'!$I$1826</definedName>
    <definedName name="mkhfrmezfjùzerfjoqezjfùezfjmeizhfùleizjdrfmeizrhfmkeizrhf1826">'P2C2-Fichier test'!$I$1827</definedName>
    <definedName name="mkhfrmezfjùzerfjoqezjfùezfjmeizhfùleizjdrfmeizrhfmkeizrhf1827">'P2C2-Fichier test'!$I$1828</definedName>
    <definedName name="mkhfrmezfjùzerfjoqezjfùezfjmeizhfùleizjdrfmeizrhfmkeizrhf1828">'P2C2-Fichier test'!$I$1829</definedName>
    <definedName name="mkhfrmezfjùzerfjoqezjfùezfjmeizhfùleizjdrfmeizrhfmkeizrhf1829">'P2C2-Fichier test'!$I$1830</definedName>
    <definedName name="mkhfrmezfjùzerfjoqezjfùezfjmeizhfùleizjdrfmeizrhfmkeizrhf183">'P2C2-Fichier test'!$I$184</definedName>
    <definedName name="mkhfrmezfjùzerfjoqezjfùezfjmeizhfùleizjdrfmeizrhfmkeizrhf1830">'P2C2-Fichier test'!$I$1831</definedName>
    <definedName name="mkhfrmezfjùzerfjoqezjfùezfjmeizhfùleizjdrfmeizrhfmkeizrhf1831">'P2C2-Fichier test'!$I$1832</definedName>
    <definedName name="mkhfrmezfjùzerfjoqezjfùezfjmeizhfùleizjdrfmeizrhfmkeizrhf1832">'P2C2-Fichier test'!$I$1833</definedName>
    <definedName name="mkhfrmezfjùzerfjoqezjfùezfjmeizhfùleizjdrfmeizrhfmkeizrhf1833">'P2C2-Fichier test'!$I$1834</definedName>
    <definedName name="mkhfrmezfjùzerfjoqezjfùezfjmeizhfùleizjdrfmeizrhfmkeizrhf1834">'P2C2-Fichier test'!$I$1835</definedName>
    <definedName name="mkhfrmezfjùzerfjoqezjfùezfjmeizhfùleizjdrfmeizrhfmkeizrhf1835">'P2C2-Fichier test'!$I$1836</definedName>
    <definedName name="mkhfrmezfjùzerfjoqezjfùezfjmeizhfùleizjdrfmeizrhfmkeizrhf1836">'P2C2-Fichier test'!$I$1837</definedName>
    <definedName name="mkhfrmezfjùzerfjoqezjfùezfjmeizhfùleizjdrfmeizrhfmkeizrhf1837">'P2C2-Fichier test'!$I$1838</definedName>
    <definedName name="mkhfrmezfjùzerfjoqezjfùezfjmeizhfùleizjdrfmeizrhfmkeizrhf1838">'P2C2-Fichier test'!$I$1839</definedName>
    <definedName name="mkhfrmezfjùzerfjoqezjfùezfjmeizhfùleizjdrfmeizrhfmkeizrhf1839">'P2C2-Fichier test'!$I$1840</definedName>
    <definedName name="mkhfrmezfjùzerfjoqezjfùezfjmeizhfùleizjdrfmeizrhfmkeizrhf184">'P2C2-Fichier test'!$I$185</definedName>
    <definedName name="mkhfrmezfjùzerfjoqezjfùezfjmeizhfùleizjdrfmeizrhfmkeizrhf1840">'P2C2-Fichier test'!$I$1841</definedName>
    <definedName name="mkhfrmezfjùzerfjoqezjfùezfjmeizhfùleizjdrfmeizrhfmkeizrhf1841">'P2C2-Fichier test'!$I$1842</definedName>
    <definedName name="mkhfrmezfjùzerfjoqezjfùezfjmeizhfùleizjdrfmeizrhfmkeizrhf1842">'P2C2-Fichier test'!$I$1843</definedName>
    <definedName name="mkhfrmezfjùzerfjoqezjfùezfjmeizhfùleizjdrfmeizrhfmkeizrhf1843">'P2C2-Fichier test'!$I$1844</definedName>
    <definedName name="mkhfrmezfjùzerfjoqezjfùezfjmeizhfùleizjdrfmeizrhfmkeizrhf1844">'P2C2-Fichier test'!$I$1845</definedName>
    <definedName name="mkhfrmezfjùzerfjoqezjfùezfjmeizhfùleizjdrfmeizrhfmkeizrhf1845">'P2C2-Fichier test'!$I$1846</definedName>
    <definedName name="mkhfrmezfjùzerfjoqezjfùezfjmeizhfùleizjdrfmeizrhfmkeizrhf1846">'P2C2-Fichier test'!$I$1847</definedName>
    <definedName name="mkhfrmezfjùzerfjoqezjfùezfjmeizhfùleizjdrfmeizrhfmkeizrhf1847">'P2C2-Fichier test'!$I$1848</definedName>
    <definedName name="mkhfrmezfjùzerfjoqezjfùezfjmeizhfùleizjdrfmeizrhfmkeizrhf1848">'P2C2-Fichier test'!$I$1849</definedName>
    <definedName name="mkhfrmezfjùzerfjoqezjfùezfjmeizhfùleizjdrfmeizrhfmkeizrhf1849">'P2C2-Fichier test'!$I$1850</definedName>
    <definedName name="mkhfrmezfjùzerfjoqezjfùezfjmeizhfùleizjdrfmeizrhfmkeizrhf185">'P2C2-Fichier test'!$I$186</definedName>
    <definedName name="mkhfrmezfjùzerfjoqezjfùezfjmeizhfùleizjdrfmeizrhfmkeizrhf1850">'P2C2-Fichier test'!$I$1851</definedName>
    <definedName name="mkhfrmezfjùzerfjoqezjfùezfjmeizhfùleizjdrfmeizrhfmkeizrhf1851">'P2C2-Fichier test'!$I$1852</definedName>
    <definedName name="mkhfrmezfjùzerfjoqezjfùezfjmeizhfùleizjdrfmeizrhfmkeizrhf1852">'P2C2-Fichier test'!$I$1853</definedName>
    <definedName name="mkhfrmezfjùzerfjoqezjfùezfjmeizhfùleizjdrfmeizrhfmkeizrhf1853">'P2C2-Fichier test'!$I$1854</definedName>
    <definedName name="mkhfrmezfjùzerfjoqezjfùezfjmeizhfùleizjdrfmeizrhfmkeizrhf1854">'P2C2-Fichier test'!$I$1855</definedName>
    <definedName name="mkhfrmezfjùzerfjoqezjfùezfjmeizhfùleizjdrfmeizrhfmkeizrhf1855">'P2C2-Fichier test'!$I$1856</definedName>
    <definedName name="mkhfrmezfjùzerfjoqezjfùezfjmeizhfùleizjdrfmeizrhfmkeizrhf1856">'P2C2-Fichier test'!$I$1857</definedName>
    <definedName name="mkhfrmezfjùzerfjoqezjfùezfjmeizhfùleizjdrfmeizrhfmkeizrhf1857">'P2C2-Fichier test'!$I$1858</definedName>
    <definedName name="mkhfrmezfjùzerfjoqezjfùezfjmeizhfùleizjdrfmeizrhfmkeizrhf1858">'P2C2-Fichier test'!$I$1859</definedName>
    <definedName name="mkhfrmezfjùzerfjoqezjfùezfjmeizhfùleizjdrfmeizrhfmkeizrhf1859">'P2C2-Fichier test'!$I$1860</definedName>
    <definedName name="mkhfrmezfjùzerfjoqezjfùezfjmeizhfùleizjdrfmeizrhfmkeizrhf186">'P2C2-Fichier test'!$I$187</definedName>
    <definedName name="mkhfrmezfjùzerfjoqezjfùezfjmeizhfùleizjdrfmeizrhfmkeizrhf1860">'P2C2-Fichier test'!$I$1861</definedName>
    <definedName name="mkhfrmezfjùzerfjoqezjfùezfjmeizhfùleizjdrfmeizrhfmkeizrhf1861">'P2C2-Fichier test'!$I$1862</definedName>
    <definedName name="mkhfrmezfjùzerfjoqezjfùezfjmeizhfùleizjdrfmeizrhfmkeizrhf1862">'P2C2-Fichier test'!$I$1863</definedName>
    <definedName name="mkhfrmezfjùzerfjoqezjfùezfjmeizhfùleizjdrfmeizrhfmkeizrhf1863">'P2C2-Fichier test'!$I$1864</definedName>
    <definedName name="mkhfrmezfjùzerfjoqezjfùezfjmeizhfùleizjdrfmeizrhfmkeizrhf1864">'P2C2-Fichier test'!$I$1865</definedName>
    <definedName name="mkhfrmezfjùzerfjoqezjfùezfjmeizhfùleizjdrfmeizrhfmkeizrhf1865">'P2C2-Fichier test'!$I$1866</definedName>
    <definedName name="mkhfrmezfjùzerfjoqezjfùezfjmeizhfùleizjdrfmeizrhfmkeizrhf1866">'P2C2-Fichier test'!$I$1867</definedName>
    <definedName name="mkhfrmezfjùzerfjoqezjfùezfjmeizhfùleizjdrfmeizrhfmkeizrhf1867">'P2C2-Fichier test'!$I$1868</definedName>
    <definedName name="mkhfrmezfjùzerfjoqezjfùezfjmeizhfùleizjdrfmeizrhfmkeizrhf1868">'P2C2-Fichier test'!$I$1869</definedName>
    <definedName name="mkhfrmezfjùzerfjoqezjfùezfjmeizhfùleizjdrfmeizrhfmkeizrhf1869">'P2C2-Fichier test'!$I$1870</definedName>
    <definedName name="mkhfrmezfjùzerfjoqezjfùezfjmeizhfùleizjdrfmeizrhfmkeizrhf187">'P2C2-Fichier test'!$I$188</definedName>
    <definedName name="mkhfrmezfjùzerfjoqezjfùezfjmeizhfùleizjdrfmeizrhfmkeizrhf1870">'P2C2-Fichier test'!$I$1871</definedName>
    <definedName name="mkhfrmezfjùzerfjoqezjfùezfjmeizhfùleizjdrfmeizrhfmkeizrhf1871">'P2C2-Fichier test'!$I$1872</definedName>
    <definedName name="mkhfrmezfjùzerfjoqezjfùezfjmeizhfùleizjdrfmeizrhfmkeizrhf1872">'P2C2-Fichier test'!$I$1873</definedName>
    <definedName name="mkhfrmezfjùzerfjoqezjfùezfjmeizhfùleizjdrfmeizrhfmkeizrhf1873">'P2C2-Fichier test'!$I$1874</definedName>
    <definedName name="mkhfrmezfjùzerfjoqezjfùezfjmeizhfùleizjdrfmeizrhfmkeizrhf1874">'P2C2-Fichier test'!$I$1875</definedName>
    <definedName name="mkhfrmezfjùzerfjoqezjfùezfjmeizhfùleizjdrfmeizrhfmkeizrhf1875">'P2C2-Fichier test'!$I$1876</definedName>
    <definedName name="mkhfrmezfjùzerfjoqezjfùezfjmeizhfùleizjdrfmeizrhfmkeizrhf1876">'P2C2-Fichier test'!$I$1877</definedName>
    <definedName name="mkhfrmezfjùzerfjoqezjfùezfjmeizhfùleizjdrfmeizrhfmkeizrhf1877">'P2C2-Fichier test'!$I$1878</definedName>
    <definedName name="mkhfrmezfjùzerfjoqezjfùezfjmeizhfùleizjdrfmeizrhfmkeizrhf1878">'P2C2-Fichier test'!$I$1879</definedName>
    <definedName name="mkhfrmezfjùzerfjoqezjfùezfjmeizhfùleizjdrfmeizrhfmkeizrhf1879">'P2C2-Fichier test'!$I$1880</definedName>
    <definedName name="mkhfrmezfjùzerfjoqezjfùezfjmeizhfùleizjdrfmeizrhfmkeizrhf188">'P2C2-Fichier test'!$I$189</definedName>
    <definedName name="mkhfrmezfjùzerfjoqezjfùezfjmeizhfùleizjdrfmeizrhfmkeizrhf1880">'P2C2-Fichier test'!$I$1881</definedName>
    <definedName name="mkhfrmezfjùzerfjoqezjfùezfjmeizhfùleizjdrfmeizrhfmkeizrhf1881">'P2C2-Fichier test'!$I$1882</definedName>
    <definedName name="mkhfrmezfjùzerfjoqezjfùezfjmeizhfùleizjdrfmeizrhfmkeizrhf1882">'P2C2-Fichier test'!$I$1883</definedName>
    <definedName name="mkhfrmezfjùzerfjoqezjfùezfjmeizhfùleizjdrfmeizrhfmkeizrhf1883">'P2C2-Fichier test'!$I$1884</definedName>
    <definedName name="mkhfrmezfjùzerfjoqezjfùezfjmeizhfùleizjdrfmeizrhfmkeizrhf1884">'P2C2-Fichier test'!$I$1885</definedName>
    <definedName name="mkhfrmezfjùzerfjoqezjfùezfjmeizhfùleizjdrfmeizrhfmkeizrhf1885">'P2C2-Fichier test'!$I$1886</definedName>
    <definedName name="mkhfrmezfjùzerfjoqezjfùezfjmeizhfùleizjdrfmeizrhfmkeizrhf1886">'P2C2-Fichier test'!$I$1887</definedName>
    <definedName name="mkhfrmezfjùzerfjoqezjfùezfjmeizhfùleizjdrfmeizrhfmkeizrhf1887">'P2C2-Fichier test'!$I$1888</definedName>
    <definedName name="mkhfrmezfjùzerfjoqezjfùezfjmeizhfùleizjdrfmeizrhfmkeizrhf1888">'P2C2-Fichier test'!$I$1889</definedName>
    <definedName name="mkhfrmezfjùzerfjoqezjfùezfjmeizhfùleizjdrfmeizrhfmkeizrhf1889">'P2C2-Fichier test'!$I$1890</definedName>
    <definedName name="mkhfrmezfjùzerfjoqezjfùezfjmeizhfùleizjdrfmeizrhfmkeizrhf189">'P2C2-Fichier test'!$I$190</definedName>
    <definedName name="mkhfrmezfjùzerfjoqezjfùezfjmeizhfùleizjdrfmeizrhfmkeizrhf1890">'P2C2-Fichier test'!$I$1891</definedName>
    <definedName name="mkhfrmezfjùzerfjoqezjfùezfjmeizhfùleizjdrfmeizrhfmkeizrhf1891">'P2C2-Fichier test'!$I$1892</definedName>
    <definedName name="mkhfrmezfjùzerfjoqezjfùezfjmeizhfùleizjdrfmeizrhfmkeizrhf1892">'P2C2-Fichier test'!$I$1893</definedName>
    <definedName name="mkhfrmezfjùzerfjoqezjfùezfjmeizhfùleizjdrfmeizrhfmkeizrhf1893">'P2C2-Fichier test'!$I$1894</definedName>
    <definedName name="mkhfrmezfjùzerfjoqezjfùezfjmeizhfùleizjdrfmeizrhfmkeizrhf1894">'P2C2-Fichier test'!$I$1895</definedName>
    <definedName name="mkhfrmezfjùzerfjoqezjfùezfjmeizhfùleizjdrfmeizrhfmkeizrhf1895">'P2C2-Fichier test'!$I$1896</definedName>
    <definedName name="mkhfrmezfjùzerfjoqezjfùezfjmeizhfùleizjdrfmeizrhfmkeizrhf1896">'P2C2-Fichier test'!$I$1897</definedName>
    <definedName name="mkhfrmezfjùzerfjoqezjfùezfjmeizhfùleizjdrfmeizrhfmkeizrhf1897">'P2C2-Fichier test'!$I$1898</definedName>
    <definedName name="mkhfrmezfjùzerfjoqezjfùezfjmeizhfùleizjdrfmeizrhfmkeizrhf1898">'P2C2-Fichier test'!$I$1899</definedName>
    <definedName name="mkhfrmezfjùzerfjoqezjfùezfjmeizhfùleizjdrfmeizrhfmkeizrhf1899">'P2C2-Fichier test'!$I$1900</definedName>
    <definedName name="mkhfrmezfjùzerfjoqezjfùezfjmeizhfùleizjdrfmeizrhfmkeizrhf190">'P2C2-Fichier test'!$I$191</definedName>
    <definedName name="mkhfrmezfjùzerfjoqezjfùezfjmeizhfùleizjdrfmeizrhfmkeizrhf1900">'P2C2-Fichier test'!$I$1901</definedName>
    <definedName name="mkhfrmezfjùzerfjoqezjfùezfjmeizhfùleizjdrfmeizrhfmkeizrhf1901">'P2C2-Fichier test'!$I$1902</definedName>
    <definedName name="mkhfrmezfjùzerfjoqezjfùezfjmeizhfùleizjdrfmeizrhfmkeizrhf1902">'P2C2-Fichier test'!$I$1903</definedName>
    <definedName name="mkhfrmezfjùzerfjoqezjfùezfjmeizhfùleizjdrfmeizrhfmkeizrhf1903">'P2C2-Fichier test'!$I$1904</definedName>
    <definedName name="mkhfrmezfjùzerfjoqezjfùezfjmeizhfùleizjdrfmeizrhfmkeizrhf1904">'P2C2-Fichier test'!$I$1905</definedName>
    <definedName name="mkhfrmezfjùzerfjoqezjfùezfjmeizhfùleizjdrfmeizrhfmkeizrhf1905">'P2C2-Fichier test'!$I$1906</definedName>
    <definedName name="mkhfrmezfjùzerfjoqezjfùezfjmeizhfùleizjdrfmeizrhfmkeizrhf1906">'P2C2-Fichier test'!$I$1907</definedName>
    <definedName name="mkhfrmezfjùzerfjoqezjfùezfjmeizhfùleizjdrfmeizrhfmkeizrhf1907">'P2C2-Fichier test'!$I$1908</definedName>
    <definedName name="mkhfrmezfjùzerfjoqezjfùezfjmeizhfùleizjdrfmeizrhfmkeizrhf1908">'P2C2-Fichier test'!$I$1909</definedName>
    <definedName name="mkhfrmezfjùzerfjoqezjfùezfjmeizhfùleizjdrfmeizrhfmkeizrhf1909">'P2C2-Fichier test'!$I$1910</definedName>
    <definedName name="mkhfrmezfjùzerfjoqezjfùezfjmeizhfùleizjdrfmeizrhfmkeizrhf191">'P2C2-Fichier test'!$I$192</definedName>
    <definedName name="mkhfrmezfjùzerfjoqezjfùezfjmeizhfùleizjdrfmeizrhfmkeizrhf1910">'P2C2-Fichier test'!$I$1911</definedName>
    <definedName name="mkhfrmezfjùzerfjoqezjfùezfjmeizhfùleizjdrfmeizrhfmkeizrhf1911">'P2C2-Fichier test'!$I$1912</definedName>
    <definedName name="mkhfrmezfjùzerfjoqezjfùezfjmeizhfùleizjdrfmeizrhfmkeizrhf1912">'P2C2-Fichier test'!$I$1913</definedName>
    <definedName name="mkhfrmezfjùzerfjoqezjfùezfjmeizhfùleizjdrfmeizrhfmkeizrhf1913">'P2C2-Fichier test'!$I$1914</definedName>
    <definedName name="mkhfrmezfjùzerfjoqezjfùezfjmeizhfùleizjdrfmeizrhfmkeizrhf1914">'P2C2-Fichier test'!$I$1915</definedName>
    <definedName name="mkhfrmezfjùzerfjoqezjfùezfjmeizhfùleizjdrfmeizrhfmkeizrhf1915">'P2C2-Fichier test'!$I$1916</definedName>
    <definedName name="mkhfrmezfjùzerfjoqezjfùezfjmeizhfùleizjdrfmeizrhfmkeizrhf1916">'P2C2-Fichier test'!$I$1917</definedName>
    <definedName name="mkhfrmezfjùzerfjoqezjfùezfjmeizhfùleizjdrfmeizrhfmkeizrhf1917">'P2C2-Fichier test'!$I$1918</definedName>
    <definedName name="mkhfrmezfjùzerfjoqezjfùezfjmeizhfùleizjdrfmeizrhfmkeizrhf1918">'P2C2-Fichier test'!$I$1919</definedName>
    <definedName name="mkhfrmezfjùzerfjoqezjfùezfjmeizhfùleizjdrfmeizrhfmkeizrhf1919">'P2C2-Fichier test'!$I$1920</definedName>
    <definedName name="mkhfrmezfjùzerfjoqezjfùezfjmeizhfùleizjdrfmeizrhfmkeizrhf192">'P2C2-Fichier test'!$I$193</definedName>
    <definedName name="mkhfrmezfjùzerfjoqezjfùezfjmeizhfùleizjdrfmeizrhfmkeizrhf1920">'P2C2-Fichier test'!$I$1921</definedName>
    <definedName name="mkhfrmezfjùzerfjoqezjfùezfjmeizhfùleizjdrfmeizrhfmkeizrhf1921">'P2C2-Fichier test'!$I$1922</definedName>
    <definedName name="mkhfrmezfjùzerfjoqezjfùezfjmeizhfùleizjdrfmeizrhfmkeizrhf1922">'P2C2-Fichier test'!$I$1923</definedName>
    <definedName name="mkhfrmezfjùzerfjoqezjfùezfjmeizhfùleizjdrfmeizrhfmkeizrhf1923">'P2C2-Fichier test'!$I$1924</definedName>
    <definedName name="mkhfrmezfjùzerfjoqezjfùezfjmeizhfùleizjdrfmeizrhfmkeizrhf1924">'P2C2-Fichier test'!$I$1925</definedName>
    <definedName name="mkhfrmezfjùzerfjoqezjfùezfjmeizhfùleizjdrfmeizrhfmkeizrhf1925">'P2C2-Fichier test'!$I$1926</definedName>
    <definedName name="mkhfrmezfjùzerfjoqezjfùezfjmeizhfùleizjdrfmeizrhfmkeizrhf1926">'P2C2-Fichier test'!$I$1927</definedName>
    <definedName name="mkhfrmezfjùzerfjoqezjfùezfjmeizhfùleizjdrfmeizrhfmkeizrhf1927">'P2C2-Fichier test'!$I$1928</definedName>
    <definedName name="mkhfrmezfjùzerfjoqezjfùezfjmeizhfùleizjdrfmeizrhfmkeizrhf1928">'P2C2-Fichier test'!$I$1929</definedName>
    <definedName name="mkhfrmezfjùzerfjoqezjfùezfjmeizhfùleizjdrfmeizrhfmkeizrhf1929">'P2C2-Fichier test'!$I$1930</definedName>
    <definedName name="mkhfrmezfjùzerfjoqezjfùezfjmeizhfùleizjdrfmeizrhfmkeizrhf193">'P2C2-Fichier test'!$I$194</definedName>
    <definedName name="mkhfrmezfjùzerfjoqezjfùezfjmeizhfùleizjdrfmeizrhfmkeizrhf1930">'P2C2-Fichier test'!$I$1931</definedName>
    <definedName name="mkhfrmezfjùzerfjoqezjfùezfjmeizhfùleizjdrfmeizrhfmkeizrhf1931">'P2C2-Fichier test'!$I$1932</definedName>
    <definedName name="mkhfrmezfjùzerfjoqezjfùezfjmeizhfùleizjdrfmeizrhfmkeizrhf1932">'P2C2-Fichier test'!$I$1933</definedName>
    <definedName name="mkhfrmezfjùzerfjoqezjfùezfjmeizhfùleizjdrfmeizrhfmkeizrhf1933">'P2C2-Fichier test'!$I$1934</definedName>
    <definedName name="mkhfrmezfjùzerfjoqezjfùezfjmeizhfùleizjdrfmeizrhfmkeizrhf1934">'P2C2-Fichier test'!$I$1935</definedName>
    <definedName name="mkhfrmezfjùzerfjoqezjfùezfjmeizhfùleizjdrfmeizrhfmkeizrhf1935">'P2C2-Fichier test'!$I$1936</definedName>
    <definedName name="mkhfrmezfjùzerfjoqezjfùezfjmeizhfùleizjdrfmeizrhfmkeizrhf1936">'P2C2-Fichier test'!$I$1937</definedName>
    <definedName name="mkhfrmezfjùzerfjoqezjfùezfjmeizhfùleizjdrfmeizrhfmkeizrhf1937">'P2C2-Fichier test'!$I$1938</definedName>
    <definedName name="mkhfrmezfjùzerfjoqezjfùezfjmeizhfùleizjdrfmeizrhfmkeizrhf1938">'P2C2-Fichier test'!$I$1939</definedName>
    <definedName name="mkhfrmezfjùzerfjoqezjfùezfjmeizhfùleizjdrfmeizrhfmkeizrhf1939">'P2C2-Fichier test'!$I$1940</definedName>
    <definedName name="mkhfrmezfjùzerfjoqezjfùezfjmeizhfùleizjdrfmeizrhfmkeizrhf194">'P2C2-Fichier test'!$I$195</definedName>
    <definedName name="mkhfrmezfjùzerfjoqezjfùezfjmeizhfùleizjdrfmeizrhfmkeizrhf1940">'P2C2-Fichier test'!$I$1941</definedName>
    <definedName name="mkhfrmezfjùzerfjoqezjfùezfjmeizhfùleizjdrfmeizrhfmkeizrhf1941">'P2C2-Fichier test'!$I$1942</definedName>
    <definedName name="mkhfrmezfjùzerfjoqezjfùezfjmeizhfùleizjdrfmeizrhfmkeizrhf1942">'P2C2-Fichier test'!$I$1943</definedName>
    <definedName name="mkhfrmezfjùzerfjoqezjfùezfjmeizhfùleizjdrfmeizrhfmkeizrhf1943">'P2C2-Fichier test'!$I$1944</definedName>
    <definedName name="mkhfrmezfjùzerfjoqezjfùezfjmeizhfùleizjdrfmeizrhfmkeizrhf1944">'P2C2-Fichier test'!$I$1945</definedName>
    <definedName name="mkhfrmezfjùzerfjoqezjfùezfjmeizhfùleizjdrfmeizrhfmkeizrhf1945">'P2C2-Fichier test'!$I$1946</definedName>
    <definedName name="mkhfrmezfjùzerfjoqezjfùezfjmeizhfùleizjdrfmeizrhfmkeizrhf1946">'P2C2-Fichier test'!$I$1947</definedName>
    <definedName name="mkhfrmezfjùzerfjoqezjfùezfjmeizhfùleizjdrfmeizrhfmkeizrhf1947">'P2C2-Fichier test'!$I$1948</definedName>
    <definedName name="mkhfrmezfjùzerfjoqezjfùezfjmeizhfùleizjdrfmeizrhfmkeizrhf1948">'P2C2-Fichier test'!$I$1949</definedName>
    <definedName name="mkhfrmezfjùzerfjoqezjfùezfjmeizhfùleizjdrfmeizrhfmkeizrhf1949">'P2C2-Fichier test'!$I$1950</definedName>
    <definedName name="mkhfrmezfjùzerfjoqezjfùezfjmeizhfùleizjdrfmeizrhfmkeizrhf195">'P2C2-Fichier test'!$I$196</definedName>
    <definedName name="mkhfrmezfjùzerfjoqezjfùezfjmeizhfùleizjdrfmeizrhfmkeizrhf1950">'P2C2-Fichier test'!$I$1951</definedName>
    <definedName name="mkhfrmezfjùzerfjoqezjfùezfjmeizhfùleizjdrfmeizrhfmkeizrhf1951">'P2C2-Fichier test'!$I$1952</definedName>
    <definedName name="mkhfrmezfjùzerfjoqezjfùezfjmeizhfùleizjdrfmeizrhfmkeizrhf1952">'P2C2-Fichier test'!$I$1953</definedName>
    <definedName name="mkhfrmezfjùzerfjoqezjfùezfjmeizhfùleizjdrfmeizrhfmkeizrhf1953">'P2C2-Fichier test'!$I$1954</definedName>
    <definedName name="mkhfrmezfjùzerfjoqezjfùezfjmeizhfùleizjdrfmeizrhfmkeizrhf1954">'P2C2-Fichier test'!$I$1955</definedName>
    <definedName name="mkhfrmezfjùzerfjoqezjfùezfjmeizhfùleizjdrfmeizrhfmkeizrhf1955">'P2C2-Fichier test'!$I$1956</definedName>
    <definedName name="mkhfrmezfjùzerfjoqezjfùezfjmeizhfùleizjdrfmeizrhfmkeizrhf1956">'P2C2-Fichier test'!$I$1957</definedName>
    <definedName name="mkhfrmezfjùzerfjoqezjfùezfjmeizhfùleizjdrfmeizrhfmkeizrhf1957">'P2C2-Fichier test'!$I$1958</definedName>
    <definedName name="mkhfrmezfjùzerfjoqezjfùezfjmeizhfùleizjdrfmeizrhfmkeizrhf1958">'P2C2-Fichier test'!$I$1959</definedName>
    <definedName name="mkhfrmezfjùzerfjoqezjfùezfjmeizhfùleizjdrfmeizrhfmkeizrhf1959">'P2C2-Fichier test'!$I$1960</definedName>
    <definedName name="mkhfrmezfjùzerfjoqezjfùezfjmeizhfùleizjdrfmeizrhfmkeizrhf196">'P2C2-Fichier test'!$I$197</definedName>
    <definedName name="mkhfrmezfjùzerfjoqezjfùezfjmeizhfùleizjdrfmeizrhfmkeizrhf1960">'P2C2-Fichier test'!$I$1961</definedName>
    <definedName name="mkhfrmezfjùzerfjoqezjfùezfjmeizhfùleizjdrfmeizrhfmkeizrhf1961">'P2C2-Fichier test'!$I$1962</definedName>
    <definedName name="mkhfrmezfjùzerfjoqezjfùezfjmeizhfùleizjdrfmeizrhfmkeizrhf1962">'P2C2-Fichier test'!$I$1963</definedName>
    <definedName name="mkhfrmezfjùzerfjoqezjfùezfjmeizhfùleizjdrfmeizrhfmkeizrhf1963">'P2C2-Fichier test'!$I$1964</definedName>
    <definedName name="mkhfrmezfjùzerfjoqezjfùezfjmeizhfùleizjdrfmeizrhfmkeizrhf1964">'P2C2-Fichier test'!$I$1965</definedName>
    <definedName name="mkhfrmezfjùzerfjoqezjfùezfjmeizhfùleizjdrfmeizrhfmkeizrhf1965">'P2C2-Fichier test'!$I$1966</definedName>
    <definedName name="mkhfrmezfjùzerfjoqezjfùezfjmeizhfùleizjdrfmeizrhfmkeizrhf1966">'P2C2-Fichier test'!$I$1967</definedName>
    <definedName name="mkhfrmezfjùzerfjoqezjfùezfjmeizhfùleizjdrfmeizrhfmkeizrhf1967">'P2C2-Fichier test'!$I$1968</definedName>
    <definedName name="mkhfrmezfjùzerfjoqezjfùezfjmeizhfùleizjdrfmeizrhfmkeizrhf1968">'P2C2-Fichier test'!$I$1969</definedName>
    <definedName name="mkhfrmezfjùzerfjoqezjfùezfjmeizhfùleizjdrfmeizrhfmkeizrhf1969">'P2C2-Fichier test'!$I$1970</definedName>
    <definedName name="mkhfrmezfjùzerfjoqezjfùezfjmeizhfùleizjdrfmeizrhfmkeizrhf197">'P2C2-Fichier test'!$I$198</definedName>
    <definedName name="mkhfrmezfjùzerfjoqezjfùezfjmeizhfùleizjdrfmeizrhfmkeizrhf1970">'P2C2-Fichier test'!$I$1971</definedName>
    <definedName name="mkhfrmezfjùzerfjoqezjfùezfjmeizhfùleizjdrfmeizrhfmkeizrhf1971">'P2C2-Fichier test'!$I$1972</definedName>
    <definedName name="mkhfrmezfjùzerfjoqezjfùezfjmeizhfùleizjdrfmeizrhfmkeizrhf1972">'P2C2-Fichier test'!$I$1973</definedName>
    <definedName name="mkhfrmezfjùzerfjoqezjfùezfjmeizhfùleizjdrfmeizrhfmkeizrhf1973">'P2C2-Fichier test'!$I$1974</definedName>
    <definedName name="mkhfrmezfjùzerfjoqezjfùezfjmeizhfùleizjdrfmeizrhfmkeizrhf1974">'P2C2-Fichier test'!$I$1975</definedName>
    <definedName name="mkhfrmezfjùzerfjoqezjfùezfjmeizhfùleizjdrfmeizrhfmkeizrhf1975">'P2C2-Fichier test'!$I$1976</definedName>
    <definedName name="mkhfrmezfjùzerfjoqezjfùezfjmeizhfùleizjdrfmeizrhfmkeizrhf1976">'P2C2-Fichier test'!$I$1977</definedName>
    <definedName name="mkhfrmezfjùzerfjoqezjfùezfjmeizhfùleizjdrfmeizrhfmkeizrhf1977">'P2C2-Fichier test'!$I$1978</definedName>
    <definedName name="mkhfrmezfjùzerfjoqezjfùezfjmeizhfùleizjdrfmeizrhfmkeizrhf1978">'P2C2-Fichier test'!$I$1979</definedName>
    <definedName name="mkhfrmezfjùzerfjoqezjfùezfjmeizhfùleizjdrfmeizrhfmkeizrhf1979">'P2C2-Fichier test'!$I$1980</definedName>
    <definedName name="mkhfrmezfjùzerfjoqezjfùezfjmeizhfùleizjdrfmeizrhfmkeizrhf198">'P2C2-Fichier test'!$I$199</definedName>
    <definedName name="mkhfrmezfjùzerfjoqezjfùezfjmeizhfùleizjdrfmeizrhfmkeizrhf1980">'P2C2-Fichier test'!$I$1981</definedName>
    <definedName name="mkhfrmezfjùzerfjoqezjfùezfjmeizhfùleizjdrfmeizrhfmkeizrhf1981">'P2C2-Fichier test'!$I$1982</definedName>
    <definedName name="mkhfrmezfjùzerfjoqezjfùezfjmeizhfùleizjdrfmeizrhfmkeizrhf1982">'P2C2-Fichier test'!$I$1983</definedName>
    <definedName name="mkhfrmezfjùzerfjoqezjfùezfjmeizhfùleizjdrfmeizrhfmkeizrhf1983">'P2C2-Fichier test'!$I$1984</definedName>
    <definedName name="mkhfrmezfjùzerfjoqezjfùezfjmeizhfùleizjdrfmeizrhfmkeizrhf1984">'P2C2-Fichier test'!$I$1985</definedName>
    <definedName name="mkhfrmezfjùzerfjoqezjfùezfjmeizhfùleizjdrfmeizrhfmkeizrhf1985">'P2C2-Fichier test'!$I$1986</definedName>
    <definedName name="mkhfrmezfjùzerfjoqezjfùezfjmeizhfùleizjdrfmeizrhfmkeizrhf1986">'P2C2-Fichier test'!$I$1987</definedName>
    <definedName name="mkhfrmezfjùzerfjoqezjfùezfjmeizhfùleizjdrfmeizrhfmkeizrhf1987">'P2C2-Fichier test'!$I$1988</definedName>
    <definedName name="mkhfrmezfjùzerfjoqezjfùezfjmeizhfùleizjdrfmeizrhfmkeizrhf1988">'P2C2-Fichier test'!$I$1989</definedName>
    <definedName name="mkhfrmezfjùzerfjoqezjfùezfjmeizhfùleizjdrfmeizrhfmkeizrhf1989">'P2C2-Fichier test'!$I$1990</definedName>
    <definedName name="mkhfrmezfjùzerfjoqezjfùezfjmeizhfùleizjdrfmeizrhfmkeizrhf199">'P2C2-Fichier test'!$I$200</definedName>
    <definedName name="mkhfrmezfjùzerfjoqezjfùezfjmeizhfùleizjdrfmeizrhfmkeizrhf1990">'P2C2-Fichier test'!$I$1991</definedName>
    <definedName name="mkhfrmezfjùzerfjoqezjfùezfjmeizhfùleizjdrfmeizrhfmkeizrhf1991">'P2C2-Fichier test'!$I$1992</definedName>
    <definedName name="mkhfrmezfjùzerfjoqezjfùezfjmeizhfùleizjdrfmeizrhfmkeizrhf1992">'P2C2-Fichier test'!$I$1993</definedName>
    <definedName name="mkhfrmezfjùzerfjoqezjfùezfjmeizhfùleizjdrfmeizrhfmkeizrhf1993">'P2C2-Fichier test'!$I$1994</definedName>
    <definedName name="mkhfrmezfjùzerfjoqezjfùezfjmeizhfùleizjdrfmeizrhfmkeizrhf1994">'P2C2-Fichier test'!$I$1995</definedName>
    <definedName name="mkhfrmezfjùzerfjoqezjfùezfjmeizhfùleizjdrfmeizrhfmkeizrhf1995">'P2C2-Fichier test'!$I$1996</definedName>
    <definedName name="mkhfrmezfjùzerfjoqezjfùezfjmeizhfùleizjdrfmeizrhfmkeizrhf1996">'P2C2-Fichier test'!$I$1997</definedName>
    <definedName name="mkhfrmezfjùzerfjoqezjfùezfjmeizhfùleizjdrfmeizrhfmkeizrhf1997">'P2C2-Fichier test'!$I$1998</definedName>
    <definedName name="mkhfrmezfjùzerfjoqezjfùezfjmeizhfùleizjdrfmeizrhfmkeizrhf1998">'P2C2-Fichier test'!$I$1999</definedName>
    <definedName name="mkhfrmezfjùzerfjoqezjfùezfjmeizhfùleizjdrfmeizrhfmkeizrhf1999">'P2C2-Fichier test'!$I$2000</definedName>
    <definedName name="mkhfrmezfjùzerfjoqezjfùezfjmeizhfùleizjdrfmeizrhfmkeizrhf200">'P2C2-Fichier test'!$I$201</definedName>
    <definedName name="mkhfrmezfjùzerfjoqezjfùezfjmeizhfùleizjdrfmeizrhfmkeizrhf2000">'P2C2-Fichier test'!$I$2001</definedName>
    <definedName name="mkhfrmezfjùzerfjoqezjfùezfjmeizhfùleizjdrfmeizrhfmkeizrhf2001">'P2C2-Fichier test'!$I$2002</definedName>
    <definedName name="mkhfrmezfjùzerfjoqezjfùezfjmeizhfùleizjdrfmeizrhfmkeizrhf2002">'P2C2-Fichier test'!$I$2003</definedName>
    <definedName name="mkhfrmezfjùzerfjoqezjfùezfjmeizhfùleizjdrfmeizrhfmkeizrhf2003">'P2C2-Fichier test'!$I$2004</definedName>
    <definedName name="mkhfrmezfjùzerfjoqezjfùezfjmeizhfùleizjdrfmeizrhfmkeizrhf2004">'P2C2-Fichier test'!$I$2005</definedName>
    <definedName name="mkhfrmezfjùzerfjoqezjfùezfjmeizhfùleizjdrfmeizrhfmkeizrhf2005">'P2C2-Fichier test'!$I$2006</definedName>
    <definedName name="mkhfrmezfjùzerfjoqezjfùezfjmeizhfùleizjdrfmeizrhfmkeizrhf2006">'P2C2-Fichier test'!$I$2007</definedName>
    <definedName name="mkhfrmezfjùzerfjoqezjfùezfjmeizhfùleizjdrfmeizrhfmkeizrhf2007">'P2C2-Fichier test'!$I$2008</definedName>
    <definedName name="mkhfrmezfjùzerfjoqezjfùezfjmeizhfùleizjdrfmeizrhfmkeizrhf2008">'P2C2-Fichier test'!$I$2009</definedName>
    <definedName name="mkhfrmezfjùzerfjoqezjfùezfjmeizhfùleizjdrfmeizrhfmkeizrhf2009">'P2C2-Fichier test'!$I$2010</definedName>
    <definedName name="mkhfrmezfjùzerfjoqezjfùezfjmeizhfùleizjdrfmeizrhfmkeizrhf201">'P2C2-Fichier test'!$I$202</definedName>
    <definedName name="mkhfrmezfjùzerfjoqezjfùezfjmeizhfùleizjdrfmeizrhfmkeizrhf2010">'P2C2-Fichier test'!$I$2011</definedName>
    <definedName name="mkhfrmezfjùzerfjoqezjfùezfjmeizhfùleizjdrfmeizrhfmkeizrhf2011">'P2C2-Fichier test'!$I$2012</definedName>
    <definedName name="mkhfrmezfjùzerfjoqezjfùezfjmeizhfùleizjdrfmeizrhfmkeizrhf2012">'P2C2-Fichier test'!$I$2013</definedName>
    <definedName name="mkhfrmezfjùzerfjoqezjfùezfjmeizhfùleizjdrfmeizrhfmkeizrhf2013">'P2C2-Fichier test'!$I$2014</definedName>
    <definedName name="mkhfrmezfjùzerfjoqezjfùezfjmeizhfùleizjdrfmeizrhfmkeizrhf2014">'P2C2-Fichier test'!$I$2015</definedName>
    <definedName name="mkhfrmezfjùzerfjoqezjfùezfjmeizhfùleizjdrfmeizrhfmkeizrhf2015">'P2C2-Fichier test'!$I$2016</definedName>
    <definedName name="mkhfrmezfjùzerfjoqezjfùezfjmeizhfùleizjdrfmeizrhfmkeizrhf2016">'P2C2-Fichier test'!$I$2017</definedName>
    <definedName name="mkhfrmezfjùzerfjoqezjfùezfjmeizhfùleizjdrfmeizrhfmkeizrhf2017">'P2C2-Fichier test'!$I$2018</definedName>
    <definedName name="mkhfrmezfjùzerfjoqezjfùezfjmeizhfùleizjdrfmeizrhfmkeizrhf2018">'P2C2-Fichier test'!$I$2019</definedName>
    <definedName name="mkhfrmezfjùzerfjoqezjfùezfjmeizhfùleizjdrfmeizrhfmkeizrhf2019">'P2C2-Fichier test'!$I$2020</definedName>
    <definedName name="mkhfrmezfjùzerfjoqezjfùezfjmeizhfùleizjdrfmeizrhfmkeizrhf202">'P2C2-Fichier test'!$I$203</definedName>
    <definedName name="mkhfrmezfjùzerfjoqezjfùezfjmeizhfùleizjdrfmeizrhfmkeizrhf2020">'P2C2-Fichier test'!$I$2021</definedName>
    <definedName name="mkhfrmezfjùzerfjoqezjfùezfjmeizhfùleizjdrfmeizrhfmkeizrhf2021">'P2C2-Fichier test'!$I$2022</definedName>
    <definedName name="mkhfrmezfjùzerfjoqezjfùezfjmeizhfùleizjdrfmeizrhfmkeizrhf2022">'P2C2-Fichier test'!$I$2023</definedName>
    <definedName name="mkhfrmezfjùzerfjoqezjfùezfjmeizhfùleizjdrfmeizrhfmkeizrhf2023">'P2C2-Fichier test'!$I$2024</definedName>
    <definedName name="mkhfrmezfjùzerfjoqezjfùezfjmeizhfùleizjdrfmeizrhfmkeizrhf2024">'P2C2-Fichier test'!$I$2025</definedName>
    <definedName name="mkhfrmezfjùzerfjoqezjfùezfjmeizhfùleizjdrfmeizrhfmkeizrhf2025">'P2C2-Fichier test'!$I$2026</definedName>
    <definedName name="mkhfrmezfjùzerfjoqezjfùezfjmeizhfùleizjdrfmeizrhfmkeizrhf2026">'P2C2-Fichier test'!$I$2027</definedName>
    <definedName name="mkhfrmezfjùzerfjoqezjfùezfjmeizhfùleizjdrfmeizrhfmkeizrhf2027">'P2C2-Fichier test'!$I$2028</definedName>
    <definedName name="mkhfrmezfjùzerfjoqezjfùezfjmeizhfùleizjdrfmeizrhfmkeizrhf2028">'P2C2-Fichier test'!$I$2029</definedName>
    <definedName name="mkhfrmezfjùzerfjoqezjfùezfjmeizhfùleizjdrfmeizrhfmkeizrhf2029">'P2C2-Fichier test'!$I$2030</definedName>
    <definedName name="mkhfrmezfjùzerfjoqezjfùezfjmeizhfùleizjdrfmeizrhfmkeizrhf203">'P2C2-Fichier test'!$I$204</definedName>
    <definedName name="mkhfrmezfjùzerfjoqezjfùezfjmeizhfùleizjdrfmeizrhfmkeizrhf2030">'P2C2-Fichier test'!$I$2031</definedName>
    <definedName name="mkhfrmezfjùzerfjoqezjfùezfjmeizhfùleizjdrfmeizrhfmkeizrhf2031">'P2C2-Fichier test'!$I$2032</definedName>
    <definedName name="mkhfrmezfjùzerfjoqezjfùezfjmeizhfùleizjdrfmeizrhfmkeizrhf2032">'P2C2-Fichier test'!$I$2033</definedName>
    <definedName name="mkhfrmezfjùzerfjoqezjfùezfjmeizhfùleizjdrfmeizrhfmkeizrhf2033">'P2C2-Fichier test'!$I$2034</definedName>
    <definedName name="mkhfrmezfjùzerfjoqezjfùezfjmeizhfùleizjdrfmeizrhfmkeizrhf2034">'P2C2-Fichier test'!$I$2035</definedName>
    <definedName name="mkhfrmezfjùzerfjoqezjfùezfjmeizhfùleizjdrfmeizrhfmkeizrhf2035">'P2C2-Fichier test'!$I$2036</definedName>
    <definedName name="mkhfrmezfjùzerfjoqezjfùezfjmeizhfùleizjdrfmeizrhfmkeizrhf2036">'P2C2-Fichier test'!$I$2037</definedName>
    <definedName name="mkhfrmezfjùzerfjoqezjfùezfjmeizhfùleizjdrfmeizrhfmkeizrhf2037">'P2C2-Fichier test'!$I$2038</definedName>
    <definedName name="mkhfrmezfjùzerfjoqezjfùezfjmeizhfùleizjdrfmeizrhfmkeizrhf2038">'P2C2-Fichier test'!$I$2039</definedName>
    <definedName name="mkhfrmezfjùzerfjoqezjfùezfjmeizhfùleizjdrfmeizrhfmkeizrhf2039">'P2C2-Fichier test'!$I$2040</definedName>
    <definedName name="mkhfrmezfjùzerfjoqezjfùezfjmeizhfùleizjdrfmeizrhfmkeizrhf204">'P2C2-Fichier test'!$I$205</definedName>
    <definedName name="mkhfrmezfjùzerfjoqezjfùezfjmeizhfùleizjdrfmeizrhfmkeizrhf2040">'P2C2-Fichier test'!$I$2041</definedName>
    <definedName name="mkhfrmezfjùzerfjoqezjfùezfjmeizhfùleizjdrfmeizrhfmkeizrhf2041">'P2C2-Fichier test'!$I$2042</definedName>
    <definedName name="mkhfrmezfjùzerfjoqezjfùezfjmeizhfùleizjdrfmeizrhfmkeizrhf2042">'P2C2-Fichier test'!$I$2043</definedName>
    <definedName name="mkhfrmezfjùzerfjoqezjfùezfjmeizhfùleizjdrfmeizrhfmkeizrhf2043">'P2C2-Fichier test'!$I$2044</definedName>
    <definedName name="mkhfrmezfjùzerfjoqezjfùezfjmeizhfùleizjdrfmeizrhfmkeizrhf2044">'P2C2-Fichier test'!$I$2045</definedName>
    <definedName name="mkhfrmezfjùzerfjoqezjfùezfjmeizhfùleizjdrfmeizrhfmkeizrhf2045">'P2C2-Fichier test'!$I$2046</definedName>
    <definedName name="mkhfrmezfjùzerfjoqezjfùezfjmeizhfùleizjdrfmeizrhfmkeizrhf2046">'P2C2-Fichier test'!$I$2047</definedName>
    <definedName name="mkhfrmezfjùzerfjoqezjfùezfjmeizhfùleizjdrfmeizrhfmkeizrhf2047">'P2C2-Fichier test'!$I$2048</definedName>
    <definedName name="mkhfrmezfjùzerfjoqezjfùezfjmeizhfùleizjdrfmeizrhfmkeizrhf2048">'P2C2-Fichier test'!$I$2049</definedName>
    <definedName name="mkhfrmezfjùzerfjoqezjfùezfjmeizhfùleizjdrfmeizrhfmkeizrhf2049">'P2C2-Fichier test'!$I$2050</definedName>
    <definedName name="mkhfrmezfjùzerfjoqezjfùezfjmeizhfùleizjdrfmeizrhfmkeizrhf205">'P2C2-Fichier test'!$I$206</definedName>
    <definedName name="mkhfrmezfjùzerfjoqezjfùezfjmeizhfùleizjdrfmeizrhfmkeizrhf2050">'P2C2-Fichier test'!$I$2051</definedName>
    <definedName name="mkhfrmezfjùzerfjoqezjfùezfjmeizhfùleizjdrfmeizrhfmkeizrhf2051">'P2C2-Fichier test'!$I$2052</definedName>
    <definedName name="mkhfrmezfjùzerfjoqezjfùezfjmeizhfùleizjdrfmeizrhfmkeizrhf2052">'P2C2-Fichier test'!$I$2053</definedName>
    <definedName name="mkhfrmezfjùzerfjoqezjfùezfjmeizhfùleizjdrfmeizrhfmkeizrhf2053">'P2C2-Fichier test'!$I$2054</definedName>
    <definedName name="mkhfrmezfjùzerfjoqezjfùezfjmeizhfùleizjdrfmeizrhfmkeizrhf2054">'P2C2-Fichier test'!$I$2055</definedName>
    <definedName name="mkhfrmezfjùzerfjoqezjfùezfjmeizhfùleizjdrfmeizrhfmkeizrhf2055">'P2C2-Fichier test'!$I$2056</definedName>
    <definedName name="mkhfrmezfjùzerfjoqezjfùezfjmeizhfùleizjdrfmeizrhfmkeizrhf2056">'P2C2-Fichier test'!$I$2057</definedName>
    <definedName name="mkhfrmezfjùzerfjoqezjfùezfjmeizhfùleizjdrfmeizrhfmkeizrhf2057">'P2C2-Fichier test'!$I$2058</definedName>
    <definedName name="mkhfrmezfjùzerfjoqezjfùezfjmeizhfùleizjdrfmeizrhfmkeizrhf2058">'P2C2-Fichier test'!$I$2059</definedName>
    <definedName name="mkhfrmezfjùzerfjoqezjfùezfjmeizhfùleizjdrfmeizrhfmkeizrhf2059">'P2C2-Fichier test'!$I$2060</definedName>
    <definedName name="mkhfrmezfjùzerfjoqezjfùezfjmeizhfùleizjdrfmeizrhfmkeizrhf206">'P2C2-Fichier test'!$I$207</definedName>
    <definedName name="mkhfrmezfjùzerfjoqezjfùezfjmeizhfùleizjdrfmeizrhfmkeizrhf2060">'P2C2-Fichier test'!$I$2061</definedName>
    <definedName name="mkhfrmezfjùzerfjoqezjfùezfjmeizhfùleizjdrfmeizrhfmkeizrhf2061">'P2C2-Fichier test'!$I$2062</definedName>
    <definedName name="mkhfrmezfjùzerfjoqezjfùezfjmeizhfùleizjdrfmeizrhfmkeizrhf2062">'P2C2-Fichier test'!$I$2063</definedName>
    <definedName name="mkhfrmezfjùzerfjoqezjfùezfjmeizhfùleizjdrfmeizrhfmkeizrhf2063">'P2C2-Fichier test'!$I$2064</definedName>
    <definedName name="mkhfrmezfjùzerfjoqezjfùezfjmeizhfùleizjdrfmeizrhfmkeizrhf2064">'P2C2-Fichier test'!$I$2065</definedName>
    <definedName name="mkhfrmezfjùzerfjoqezjfùezfjmeizhfùleizjdrfmeizrhfmkeizrhf2065">'P2C2-Fichier test'!$I$2066</definedName>
    <definedName name="mkhfrmezfjùzerfjoqezjfùezfjmeizhfùleizjdrfmeizrhfmkeizrhf2066">'P2C2-Fichier test'!$I$2067</definedName>
    <definedName name="mkhfrmezfjùzerfjoqezjfùezfjmeizhfùleizjdrfmeizrhfmkeizrhf2067">'P2C2-Fichier test'!$I$2068</definedName>
    <definedName name="mkhfrmezfjùzerfjoqezjfùezfjmeizhfùleizjdrfmeizrhfmkeizrhf2068">'P2C2-Fichier test'!$I$2069</definedName>
    <definedName name="mkhfrmezfjùzerfjoqezjfùezfjmeizhfùleizjdrfmeizrhfmkeizrhf2069">'P2C2-Fichier test'!$I$2070</definedName>
    <definedName name="mkhfrmezfjùzerfjoqezjfùezfjmeizhfùleizjdrfmeizrhfmkeizrhf207">'P2C2-Fichier test'!$I$208</definedName>
    <definedName name="mkhfrmezfjùzerfjoqezjfùezfjmeizhfùleizjdrfmeizrhfmkeizrhf2070">'P2C2-Fichier test'!$I$2071</definedName>
    <definedName name="mkhfrmezfjùzerfjoqezjfùezfjmeizhfùleizjdrfmeizrhfmkeizrhf2071">'P2C2-Fichier test'!$I$2072</definedName>
    <definedName name="mkhfrmezfjùzerfjoqezjfùezfjmeizhfùleizjdrfmeizrhfmkeizrhf2072">'P2C2-Fichier test'!$I$2073</definedName>
    <definedName name="mkhfrmezfjùzerfjoqezjfùezfjmeizhfùleizjdrfmeizrhfmkeizrhf2073">'P2C2-Fichier test'!$I$2074</definedName>
    <definedName name="mkhfrmezfjùzerfjoqezjfùezfjmeizhfùleizjdrfmeizrhfmkeizrhf2074">'P2C2-Fichier test'!$I$2075</definedName>
    <definedName name="mkhfrmezfjùzerfjoqezjfùezfjmeizhfùleizjdrfmeizrhfmkeizrhf2075">'P2C2-Fichier test'!$I$2076</definedName>
    <definedName name="mkhfrmezfjùzerfjoqezjfùezfjmeizhfùleizjdrfmeizrhfmkeizrhf2076">'P2C2-Fichier test'!$I$2077</definedName>
    <definedName name="mkhfrmezfjùzerfjoqezjfùezfjmeizhfùleizjdrfmeizrhfmkeizrhf2077">'P2C2-Fichier test'!$I$2078</definedName>
    <definedName name="mkhfrmezfjùzerfjoqezjfùezfjmeizhfùleizjdrfmeizrhfmkeizrhf2078">'P2C2-Fichier test'!$I$2079</definedName>
    <definedName name="mkhfrmezfjùzerfjoqezjfùezfjmeizhfùleizjdrfmeizrhfmkeizrhf2079">'P2C2-Fichier test'!$I$2080</definedName>
    <definedName name="mkhfrmezfjùzerfjoqezjfùezfjmeizhfùleizjdrfmeizrhfmkeizrhf208">'P2C2-Fichier test'!$I$209</definedName>
    <definedName name="mkhfrmezfjùzerfjoqezjfùezfjmeizhfùleizjdrfmeizrhfmkeizrhf2080">'P2C2-Fichier test'!$I$2081</definedName>
    <definedName name="mkhfrmezfjùzerfjoqezjfùezfjmeizhfùleizjdrfmeizrhfmkeizrhf2081">'P2C2-Fichier test'!$I$2082</definedName>
    <definedName name="mkhfrmezfjùzerfjoqezjfùezfjmeizhfùleizjdrfmeizrhfmkeizrhf2082">'P2C2-Fichier test'!$I$2083</definedName>
    <definedName name="mkhfrmezfjùzerfjoqezjfùezfjmeizhfùleizjdrfmeizrhfmkeizrhf2083">'P2C2-Fichier test'!$I$2084</definedName>
    <definedName name="mkhfrmezfjùzerfjoqezjfùezfjmeizhfùleizjdrfmeizrhfmkeizrhf2084">'P2C2-Fichier test'!$I$2085</definedName>
    <definedName name="mkhfrmezfjùzerfjoqezjfùezfjmeizhfùleizjdrfmeizrhfmkeizrhf2085">'P2C2-Fichier test'!$I$2086</definedName>
    <definedName name="mkhfrmezfjùzerfjoqezjfùezfjmeizhfùleizjdrfmeizrhfmkeizrhf2086">'P2C2-Fichier test'!$I$2087</definedName>
    <definedName name="mkhfrmezfjùzerfjoqezjfùezfjmeizhfùleizjdrfmeizrhfmkeizrhf2087">'P2C2-Fichier test'!$I$2088</definedName>
    <definedName name="mkhfrmezfjùzerfjoqezjfùezfjmeizhfùleizjdrfmeizrhfmkeizrhf2088">'P2C2-Fichier test'!$I$2089</definedName>
    <definedName name="mkhfrmezfjùzerfjoqezjfùezfjmeizhfùleizjdrfmeizrhfmkeizrhf2089">'P2C2-Fichier test'!$I$2090</definedName>
    <definedName name="mkhfrmezfjùzerfjoqezjfùezfjmeizhfùleizjdrfmeizrhfmkeizrhf209">'P2C2-Fichier test'!$I$210</definedName>
    <definedName name="mkhfrmezfjùzerfjoqezjfùezfjmeizhfùleizjdrfmeizrhfmkeizrhf2090">'P2C2-Fichier test'!$I$2091</definedName>
    <definedName name="mkhfrmezfjùzerfjoqezjfùezfjmeizhfùleizjdrfmeizrhfmkeizrhf2091">'P2C2-Fichier test'!$I$2092</definedName>
    <definedName name="mkhfrmezfjùzerfjoqezjfùezfjmeizhfùleizjdrfmeizrhfmkeizrhf2092">'P2C2-Fichier test'!$I$2093</definedName>
    <definedName name="mkhfrmezfjùzerfjoqezjfùezfjmeizhfùleizjdrfmeizrhfmkeizrhf2093">'P2C2-Fichier test'!$I$2094</definedName>
    <definedName name="mkhfrmezfjùzerfjoqezjfùezfjmeizhfùleizjdrfmeizrhfmkeizrhf2094">'P2C2-Fichier test'!$I$2095</definedName>
    <definedName name="mkhfrmezfjùzerfjoqezjfùezfjmeizhfùleizjdrfmeizrhfmkeizrhf2095">'P2C2-Fichier test'!$I$2096</definedName>
    <definedName name="mkhfrmezfjùzerfjoqezjfùezfjmeizhfùleizjdrfmeizrhfmkeizrhf2096">'P2C2-Fichier test'!$I$2097</definedName>
    <definedName name="mkhfrmezfjùzerfjoqezjfùezfjmeizhfùleizjdrfmeizrhfmkeizrhf2097">'P2C2-Fichier test'!$I$2098</definedName>
    <definedName name="mkhfrmezfjùzerfjoqezjfùezfjmeizhfùleizjdrfmeizrhfmkeizrhf2098">'P2C2-Fichier test'!$I$2099</definedName>
    <definedName name="mkhfrmezfjùzerfjoqezjfùezfjmeizhfùleizjdrfmeizrhfmkeizrhf2099">'P2C2-Fichier test'!$I$2100</definedName>
    <definedName name="mkhfrmezfjùzerfjoqezjfùezfjmeizhfùleizjdrfmeizrhfmkeizrhf210">'P2C2-Fichier test'!$I$211</definedName>
    <definedName name="mkhfrmezfjùzerfjoqezjfùezfjmeizhfùleizjdrfmeizrhfmkeizrhf2100">'P2C2-Fichier test'!$I$2101</definedName>
    <definedName name="mkhfrmezfjùzerfjoqezjfùezfjmeizhfùleizjdrfmeizrhfmkeizrhf2101">'P2C2-Fichier test'!$I$2102</definedName>
    <definedName name="mkhfrmezfjùzerfjoqezjfùezfjmeizhfùleizjdrfmeizrhfmkeizrhf2102">'P2C2-Fichier test'!$I$2103</definedName>
    <definedName name="mkhfrmezfjùzerfjoqezjfùezfjmeizhfùleizjdrfmeizrhfmkeizrhf2103">'P2C2-Fichier test'!$I$2104</definedName>
    <definedName name="mkhfrmezfjùzerfjoqezjfùezfjmeizhfùleizjdrfmeizrhfmkeizrhf2104">'P2C2-Fichier test'!$I$2105</definedName>
    <definedName name="mkhfrmezfjùzerfjoqezjfùezfjmeizhfùleizjdrfmeizrhfmkeizrhf2105">'P2C2-Fichier test'!$I$2106</definedName>
    <definedName name="mkhfrmezfjùzerfjoqezjfùezfjmeizhfùleizjdrfmeizrhfmkeizrhf2106">'P2C2-Fichier test'!$I$2107</definedName>
    <definedName name="mkhfrmezfjùzerfjoqezjfùezfjmeizhfùleizjdrfmeizrhfmkeizrhf2107">'P2C2-Fichier test'!$I$2108</definedName>
    <definedName name="mkhfrmezfjùzerfjoqezjfùezfjmeizhfùleizjdrfmeizrhfmkeizrhf2108">'P2C2-Fichier test'!$I$2109</definedName>
    <definedName name="mkhfrmezfjùzerfjoqezjfùezfjmeizhfùleizjdrfmeizrhfmkeizrhf2109">'P2C2-Fichier test'!$I$2110</definedName>
    <definedName name="mkhfrmezfjùzerfjoqezjfùezfjmeizhfùleizjdrfmeizrhfmkeizrhf211">'P2C2-Fichier test'!$I$212</definedName>
    <definedName name="mkhfrmezfjùzerfjoqezjfùezfjmeizhfùleizjdrfmeizrhfmkeizrhf2110">'P2C2-Fichier test'!$I$2111</definedName>
    <definedName name="mkhfrmezfjùzerfjoqezjfùezfjmeizhfùleizjdrfmeizrhfmkeizrhf2111">'P2C2-Fichier test'!$I$2112</definedName>
    <definedName name="mkhfrmezfjùzerfjoqezjfùezfjmeizhfùleizjdrfmeizrhfmkeizrhf2112">'P2C2-Fichier test'!$I$2113</definedName>
    <definedName name="mkhfrmezfjùzerfjoqezjfùezfjmeizhfùleizjdrfmeizrhfmkeizrhf2113">'P2C2-Fichier test'!$I$2114</definedName>
    <definedName name="mkhfrmezfjùzerfjoqezjfùezfjmeizhfùleizjdrfmeizrhfmkeizrhf2114">'P2C2-Fichier test'!$I$2115</definedName>
    <definedName name="mkhfrmezfjùzerfjoqezjfùezfjmeizhfùleizjdrfmeizrhfmkeizrhf2115">'P2C2-Fichier test'!$I$2116</definedName>
    <definedName name="mkhfrmezfjùzerfjoqezjfùezfjmeizhfùleizjdrfmeizrhfmkeizrhf2116">'P2C2-Fichier test'!$I$2117</definedName>
    <definedName name="mkhfrmezfjùzerfjoqezjfùezfjmeizhfùleizjdrfmeizrhfmkeizrhf2117">'P2C2-Fichier test'!$I$2118</definedName>
    <definedName name="mkhfrmezfjùzerfjoqezjfùezfjmeizhfùleizjdrfmeizrhfmkeizrhf2118">'P2C2-Fichier test'!$I$2119</definedName>
    <definedName name="mkhfrmezfjùzerfjoqezjfùezfjmeizhfùleizjdrfmeizrhfmkeizrhf2119">'P2C2-Fichier test'!$I$2120</definedName>
    <definedName name="mkhfrmezfjùzerfjoqezjfùezfjmeizhfùleizjdrfmeizrhfmkeizrhf212">'P2C2-Fichier test'!$I$213</definedName>
    <definedName name="mkhfrmezfjùzerfjoqezjfùezfjmeizhfùleizjdrfmeizrhfmkeizrhf2120">'P2C2-Fichier test'!$I$2121</definedName>
    <definedName name="mkhfrmezfjùzerfjoqezjfùezfjmeizhfùleizjdrfmeizrhfmkeizrhf2121">'P2C2-Fichier test'!$I$2122</definedName>
    <definedName name="mkhfrmezfjùzerfjoqezjfùezfjmeizhfùleizjdrfmeizrhfmkeizrhf2122">'P2C2-Fichier test'!$I$2123</definedName>
    <definedName name="mkhfrmezfjùzerfjoqezjfùezfjmeizhfùleizjdrfmeizrhfmkeizrhf2123">'P2C2-Fichier test'!$I$2124</definedName>
    <definedName name="mkhfrmezfjùzerfjoqezjfùezfjmeizhfùleizjdrfmeizrhfmkeizrhf2124">'P2C2-Fichier test'!$I$2125</definedName>
    <definedName name="mkhfrmezfjùzerfjoqezjfùezfjmeizhfùleizjdrfmeizrhfmkeizrhf2125">'P2C2-Fichier test'!$I$2126</definedName>
    <definedName name="mkhfrmezfjùzerfjoqezjfùezfjmeizhfùleizjdrfmeizrhfmkeizrhf2126">'P2C2-Fichier test'!$I$2127</definedName>
    <definedName name="mkhfrmezfjùzerfjoqezjfùezfjmeizhfùleizjdrfmeizrhfmkeizrhf2127">'P2C2-Fichier test'!$I$2128</definedName>
    <definedName name="mkhfrmezfjùzerfjoqezjfùezfjmeizhfùleizjdrfmeizrhfmkeizrhf2128">'P2C2-Fichier test'!$I$2129</definedName>
    <definedName name="mkhfrmezfjùzerfjoqezjfùezfjmeizhfùleizjdrfmeizrhfmkeizrhf2129">'P2C2-Fichier test'!$I$2130</definedName>
    <definedName name="mkhfrmezfjùzerfjoqezjfùezfjmeizhfùleizjdrfmeizrhfmkeizrhf213">'P2C2-Fichier test'!$I$214</definedName>
    <definedName name="mkhfrmezfjùzerfjoqezjfùezfjmeizhfùleizjdrfmeizrhfmkeizrhf2130">'P2C2-Fichier test'!$I$2131</definedName>
    <definedName name="mkhfrmezfjùzerfjoqezjfùezfjmeizhfùleizjdrfmeizrhfmkeizrhf2131">'P2C2-Fichier test'!$I$2132</definedName>
    <definedName name="mkhfrmezfjùzerfjoqezjfùezfjmeizhfùleizjdrfmeizrhfmkeizrhf2132">'P2C2-Fichier test'!$I$2133</definedName>
    <definedName name="mkhfrmezfjùzerfjoqezjfùezfjmeizhfùleizjdrfmeizrhfmkeizrhf2133">'P2C2-Fichier test'!$I$2134</definedName>
    <definedName name="mkhfrmezfjùzerfjoqezjfùezfjmeizhfùleizjdrfmeizrhfmkeizrhf2134">'P2C2-Fichier test'!$I$2135</definedName>
    <definedName name="mkhfrmezfjùzerfjoqezjfùezfjmeizhfùleizjdrfmeizrhfmkeizrhf2135">'P2C2-Fichier test'!$I$2136</definedName>
    <definedName name="mkhfrmezfjùzerfjoqezjfùezfjmeizhfùleizjdrfmeizrhfmkeizrhf2136">'P2C2-Fichier test'!$I$2137</definedName>
    <definedName name="mkhfrmezfjùzerfjoqezjfùezfjmeizhfùleizjdrfmeizrhfmkeizrhf2137">'P2C2-Fichier test'!$I$2138</definedName>
    <definedName name="mkhfrmezfjùzerfjoqezjfùezfjmeizhfùleizjdrfmeizrhfmkeizrhf2138">'P2C2-Fichier test'!$I$2139</definedName>
    <definedName name="mkhfrmezfjùzerfjoqezjfùezfjmeizhfùleizjdrfmeizrhfmkeizrhf2139">'P2C2-Fichier test'!$I$2140</definedName>
    <definedName name="mkhfrmezfjùzerfjoqezjfùezfjmeizhfùleizjdrfmeizrhfmkeizrhf214">'P2C2-Fichier test'!$I$215</definedName>
    <definedName name="mkhfrmezfjùzerfjoqezjfùezfjmeizhfùleizjdrfmeizrhfmkeizrhf2140">'P2C2-Fichier test'!$I$2141</definedName>
    <definedName name="mkhfrmezfjùzerfjoqezjfùezfjmeizhfùleizjdrfmeizrhfmkeizrhf2141">'P2C2-Fichier test'!$I$2142</definedName>
    <definedName name="mkhfrmezfjùzerfjoqezjfùezfjmeizhfùleizjdrfmeizrhfmkeizrhf2142">'P2C2-Fichier test'!$I$2143</definedName>
    <definedName name="mkhfrmezfjùzerfjoqezjfùezfjmeizhfùleizjdrfmeizrhfmkeizrhf2143">'P2C2-Fichier test'!$I$2144</definedName>
    <definedName name="mkhfrmezfjùzerfjoqezjfùezfjmeizhfùleizjdrfmeizrhfmkeizrhf2144">'P2C2-Fichier test'!$I$2145</definedName>
    <definedName name="mkhfrmezfjùzerfjoqezjfùezfjmeizhfùleizjdrfmeizrhfmkeizrhf2145">'P2C2-Fichier test'!$I$2146</definedName>
    <definedName name="mkhfrmezfjùzerfjoqezjfùezfjmeizhfùleizjdrfmeizrhfmkeizrhf2146">'P2C2-Fichier test'!$I$2147</definedName>
    <definedName name="mkhfrmezfjùzerfjoqezjfùezfjmeizhfùleizjdrfmeizrhfmkeizrhf2147">'P2C2-Fichier test'!$I$2148</definedName>
    <definedName name="mkhfrmezfjùzerfjoqezjfùezfjmeizhfùleizjdrfmeizrhfmkeizrhf2148">'P2C2-Fichier test'!$I$2149</definedName>
    <definedName name="mkhfrmezfjùzerfjoqezjfùezfjmeizhfùleizjdrfmeizrhfmkeizrhf2149">'P2C2-Fichier test'!$I$2150</definedName>
    <definedName name="mkhfrmezfjùzerfjoqezjfùezfjmeizhfùleizjdrfmeizrhfmkeizrhf215">'P2C2-Fichier test'!$I$216</definedName>
    <definedName name="mkhfrmezfjùzerfjoqezjfùezfjmeizhfùleizjdrfmeizrhfmkeizrhf2150">'P2C2-Fichier test'!$I$2151</definedName>
    <definedName name="mkhfrmezfjùzerfjoqezjfùezfjmeizhfùleizjdrfmeizrhfmkeizrhf2151">'P2C2-Fichier test'!$I$2152</definedName>
    <definedName name="mkhfrmezfjùzerfjoqezjfùezfjmeizhfùleizjdrfmeizrhfmkeizrhf2152">'P2C2-Fichier test'!$I$2153</definedName>
    <definedName name="mkhfrmezfjùzerfjoqezjfùezfjmeizhfùleizjdrfmeizrhfmkeizrhf2153">'P2C2-Fichier test'!$I$2154</definedName>
    <definedName name="mkhfrmezfjùzerfjoqezjfùezfjmeizhfùleizjdrfmeizrhfmkeizrhf2154">'P2C2-Fichier test'!$I$2155</definedName>
    <definedName name="mkhfrmezfjùzerfjoqezjfùezfjmeizhfùleizjdrfmeizrhfmkeizrhf2155">'P2C2-Fichier test'!$I$2156</definedName>
    <definedName name="mkhfrmezfjùzerfjoqezjfùezfjmeizhfùleizjdrfmeizrhfmkeizrhf2156">'P2C2-Fichier test'!$I$2157</definedName>
    <definedName name="mkhfrmezfjùzerfjoqezjfùezfjmeizhfùleizjdrfmeizrhfmkeizrhf2157">'P2C2-Fichier test'!$I$2158</definedName>
    <definedName name="mkhfrmezfjùzerfjoqezjfùezfjmeizhfùleizjdrfmeizrhfmkeizrhf2158">'P2C2-Fichier test'!$I$2159</definedName>
    <definedName name="mkhfrmezfjùzerfjoqezjfùezfjmeizhfùleizjdrfmeizrhfmkeizrhf2159">'P2C2-Fichier test'!$I$2160</definedName>
    <definedName name="mkhfrmezfjùzerfjoqezjfùezfjmeizhfùleizjdrfmeizrhfmkeizrhf216">'P2C2-Fichier test'!$I$217</definedName>
    <definedName name="mkhfrmezfjùzerfjoqezjfùezfjmeizhfùleizjdrfmeizrhfmkeizrhf2160">'P2C2-Fichier test'!$I$2161</definedName>
    <definedName name="mkhfrmezfjùzerfjoqezjfùezfjmeizhfùleizjdrfmeizrhfmkeizrhf2161">'P2C2-Fichier test'!$I$2162</definedName>
    <definedName name="mkhfrmezfjùzerfjoqezjfùezfjmeizhfùleizjdrfmeizrhfmkeizrhf2162">'P2C2-Fichier test'!$I$2163</definedName>
    <definedName name="mkhfrmezfjùzerfjoqezjfùezfjmeizhfùleizjdrfmeizrhfmkeizrhf2163">'P2C2-Fichier test'!$I$2164</definedName>
    <definedName name="mkhfrmezfjùzerfjoqezjfùezfjmeizhfùleizjdrfmeizrhfmkeizrhf2164">'P2C2-Fichier test'!$I$2165</definedName>
    <definedName name="mkhfrmezfjùzerfjoqezjfùezfjmeizhfùleizjdrfmeizrhfmkeizrhf2165">'P2C2-Fichier test'!$I$2166</definedName>
    <definedName name="mkhfrmezfjùzerfjoqezjfùezfjmeizhfùleizjdrfmeizrhfmkeizrhf2166">'P2C2-Fichier test'!$I$2167</definedName>
    <definedName name="mkhfrmezfjùzerfjoqezjfùezfjmeizhfùleizjdrfmeizrhfmkeizrhf2167">'P2C2-Fichier test'!$I$2168</definedName>
    <definedName name="mkhfrmezfjùzerfjoqezjfùezfjmeizhfùleizjdrfmeizrhfmkeizrhf2168">'P2C2-Fichier test'!$I$2169</definedName>
    <definedName name="mkhfrmezfjùzerfjoqezjfùezfjmeizhfùleizjdrfmeizrhfmkeizrhf2169">'P2C2-Fichier test'!$I$2170</definedName>
    <definedName name="mkhfrmezfjùzerfjoqezjfùezfjmeizhfùleizjdrfmeizrhfmkeizrhf217">'P2C2-Fichier test'!$I$218</definedName>
    <definedName name="mkhfrmezfjùzerfjoqezjfùezfjmeizhfùleizjdrfmeizrhfmkeizrhf2170">'P2C2-Fichier test'!$I$2171</definedName>
    <definedName name="mkhfrmezfjùzerfjoqezjfùezfjmeizhfùleizjdrfmeizrhfmkeizrhf2171">'P2C2-Fichier test'!$I$2172</definedName>
    <definedName name="mkhfrmezfjùzerfjoqezjfùezfjmeizhfùleizjdrfmeizrhfmkeizrhf2172">'P2C2-Fichier test'!$I$2173</definedName>
    <definedName name="mkhfrmezfjùzerfjoqezjfùezfjmeizhfùleizjdrfmeizrhfmkeizrhf2173">'P2C2-Fichier test'!$I$2174</definedName>
    <definedName name="mkhfrmezfjùzerfjoqezjfùezfjmeizhfùleizjdrfmeizrhfmkeizrhf2174">'P2C2-Fichier test'!$I$2175</definedName>
    <definedName name="mkhfrmezfjùzerfjoqezjfùezfjmeizhfùleizjdrfmeizrhfmkeizrhf2175">'P2C2-Fichier test'!$I$2176</definedName>
    <definedName name="mkhfrmezfjùzerfjoqezjfùezfjmeizhfùleizjdrfmeizrhfmkeizrhf2176">'P2C2-Fichier test'!$I$2177</definedName>
    <definedName name="mkhfrmezfjùzerfjoqezjfùezfjmeizhfùleizjdrfmeizrhfmkeizrhf2177">'P2C2-Fichier test'!$I$2178</definedName>
    <definedName name="mkhfrmezfjùzerfjoqezjfùezfjmeizhfùleizjdrfmeizrhfmkeizrhf2178">'P2C2-Fichier test'!$I$2179</definedName>
    <definedName name="mkhfrmezfjùzerfjoqezjfùezfjmeizhfùleizjdrfmeizrhfmkeizrhf2179">'P2C2-Fichier test'!$I$2180</definedName>
    <definedName name="mkhfrmezfjùzerfjoqezjfùezfjmeizhfùleizjdrfmeizrhfmkeizrhf218">'P2C2-Fichier test'!$I$219</definedName>
    <definedName name="mkhfrmezfjùzerfjoqezjfùezfjmeizhfùleizjdrfmeizrhfmkeizrhf2180">'P2C2-Fichier test'!$I$2181</definedName>
    <definedName name="mkhfrmezfjùzerfjoqezjfùezfjmeizhfùleizjdrfmeizrhfmkeizrhf2181">'P2C2-Fichier test'!$I$2182</definedName>
    <definedName name="mkhfrmezfjùzerfjoqezjfùezfjmeizhfùleizjdrfmeizrhfmkeizrhf2182">'P2C2-Fichier test'!$I$2183</definedName>
    <definedName name="mkhfrmezfjùzerfjoqezjfùezfjmeizhfùleizjdrfmeizrhfmkeizrhf2183">'P2C2-Fichier test'!$I$2184</definedName>
    <definedName name="mkhfrmezfjùzerfjoqezjfùezfjmeizhfùleizjdrfmeizrhfmkeizrhf2184">'P2C2-Fichier test'!$I$2185</definedName>
    <definedName name="mkhfrmezfjùzerfjoqezjfùezfjmeizhfùleizjdrfmeizrhfmkeizrhf2185">'P2C2-Fichier test'!$I$2186</definedName>
    <definedName name="mkhfrmezfjùzerfjoqezjfùezfjmeizhfùleizjdrfmeizrhfmkeizrhf2186">'P2C2-Fichier test'!$I$2187</definedName>
    <definedName name="mkhfrmezfjùzerfjoqezjfùezfjmeizhfùleizjdrfmeizrhfmkeizrhf2187">'P2C2-Fichier test'!$I$2188</definedName>
    <definedName name="mkhfrmezfjùzerfjoqezjfùezfjmeizhfùleizjdrfmeizrhfmkeizrhf2188">'P2C2-Fichier test'!$I$2189</definedName>
    <definedName name="mkhfrmezfjùzerfjoqezjfùezfjmeizhfùleizjdrfmeizrhfmkeizrhf2189">'P2C2-Fichier test'!$I$2190</definedName>
    <definedName name="mkhfrmezfjùzerfjoqezjfùezfjmeizhfùleizjdrfmeizrhfmkeizrhf219">'P2C2-Fichier test'!$I$220</definedName>
    <definedName name="mkhfrmezfjùzerfjoqezjfùezfjmeizhfùleizjdrfmeizrhfmkeizrhf2190">'P2C2-Fichier test'!$I$2191</definedName>
    <definedName name="mkhfrmezfjùzerfjoqezjfùezfjmeizhfùleizjdrfmeizrhfmkeizrhf2191">'P2C2-Fichier test'!$I$2192</definedName>
    <definedName name="mkhfrmezfjùzerfjoqezjfùezfjmeizhfùleizjdrfmeizrhfmkeizrhf2192">'P2C2-Fichier test'!$I$2193</definedName>
    <definedName name="mkhfrmezfjùzerfjoqezjfùezfjmeizhfùleizjdrfmeizrhfmkeizrhf2193">'P2C2-Fichier test'!$I$2194</definedName>
    <definedName name="mkhfrmezfjùzerfjoqezjfùezfjmeizhfùleizjdrfmeizrhfmkeizrhf2194">'P2C2-Fichier test'!$I$2195</definedName>
    <definedName name="mkhfrmezfjùzerfjoqezjfùezfjmeizhfùleizjdrfmeizrhfmkeizrhf2195">'P2C2-Fichier test'!$I$2196</definedName>
    <definedName name="mkhfrmezfjùzerfjoqezjfùezfjmeizhfùleizjdrfmeizrhfmkeizrhf2196">'P2C2-Fichier test'!$I$2197</definedName>
    <definedName name="mkhfrmezfjùzerfjoqezjfùezfjmeizhfùleizjdrfmeizrhfmkeizrhf2197">'P2C2-Fichier test'!$I$2198</definedName>
    <definedName name="mkhfrmezfjùzerfjoqezjfùezfjmeizhfùleizjdrfmeizrhfmkeizrhf2198">'P2C2-Fichier test'!$I$2199</definedName>
    <definedName name="mkhfrmezfjùzerfjoqezjfùezfjmeizhfùleizjdrfmeizrhfmkeizrhf2199">'P2C2-Fichier test'!$I$2200</definedName>
    <definedName name="mkhfrmezfjùzerfjoqezjfùezfjmeizhfùleizjdrfmeizrhfmkeizrhf22">'P2C2-Fichier test'!$I$23</definedName>
    <definedName name="mkhfrmezfjùzerfjoqezjfùezfjmeizhfùleizjdrfmeizrhfmkeizrhf220">'P2C2-Fichier test'!$I$221</definedName>
    <definedName name="mkhfrmezfjùzerfjoqezjfùezfjmeizhfùleizjdrfmeizrhfmkeizrhf2200">'P2C2-Fichier test'!$I$2201</definedName>
    <definedName name="mkhfrmezfjùzerfjoqezjfùezfjmeizhfùleizjdrfmeizrhfmkeizrhf2201">'P2C2-Fichier test'!$I$2202</definedName>
    <definedName name="mkhfrmezfjùzerfjoqezjfùezfjmeizhfùleizjdrfmeizrhfmkeizrhf2202">'P2C2-Fichier test'!$I$2203</definedName>
    <definedName name="mkhfrmezfjùzerfjoqezjfùezfjmeizhfùleizjdrfmeizrhfmkeizrhf2203">'P2C2-Fichier test'!$I$2204</definedName>
    <definedName name="mkhfrmezfjùzerfjoqezjfùezfjmeizhfùleizjdrfmeizrhfmkeizrhf2204">'P2C2-Fichier test'!$I$2205</definedName>
    <definedName name="mkhfrmezfjùzerfjoqezjfùezfjmeizhfùleizjdrfmeizrhfmkeizrhf2205">'P2C2-Fichier test'!$I$2206</definedName>
    <definedName name="mkhfrmezfjùzerfjoqezjfùezfjmeizhfùleizjdrfmeizrhfmkeizrhf2206">'P2C2-Fichier test'!$I$2207</definedName>
    <definedName name="mkhfrmezfjùzerfjoqezjfùezfjmeizhfùleizjdrfmeizrhfmkeizrhf2207">'P2C2-Fichier test'!$I$2208</definedName>
    <definedName name="mkhfrmezfjùzerfjoqezjfùezfjmeizhfùleizjdrfmeizrhfmkeizrhf2208">'P2C2-Fichier test'!$I$2209</definedName>
    <definedName name="mkhfrmezfjùzerfjoqezjfùezfjmeizhfùleizjdrfmeizrhfmkeizrhf2209">'P2C2-Fichier test'!$I$2210</definedName>
    <definedName name="mkhfrmezfjùzerfjoqezjfùezfjmeizhfùleizjdrfmeizrhfmkeizrhf221">'P2C2-Fichier test'!$I$222</definedName>
    <definedName name="mkhfrmezfjùzerfjoqezjfùezfjmeizhfùleizjdrfmeizrhfmkeizrhf2210">'P2C2-Fichier test'!$I$2211</definedName>
    <definedName name="mkhfrmezfjùzerfjoqezjfùezfjmeizhfùleizjdrfmeizrhfmkeizrhf2211">'P2C2-Fichier test'!$I$2212</definedName>
    <definedName name="mkhfrmezfjùzerfjoqezjfùezfjmeizhfùleizjdrfmeizrhfmkeizrhf2212">'P2C2-Fichier test'!$I$2213</definedName>
    <definedName name="mkhfrmezfjùzerfjoqezjfùezfjmeizhfùleizjdrfmeizrhfmkeizrhf2213">'P2C2-Fichier test'!$I$2214</definedName>
    <definedName name="mkhfrmezfjùzerfjoqezjfùezfjmeizhfùleizjdrfmeizrhfmkeizrhf2214">'P2C2-Fichier test'!$I$2215</definedName>
    <definedName name="mkhfrmezfjùzerfjoqezjfùezfjmeizhfùleizjdrfmeizrhfmkeizrhf2215">'P2C2-Fichier test'!$I$2216</definedName>
    <definedName name="mkhfrmezfjùzerfjoqezjfùezfjmeizhfùleizjdrfmeizrhfmkeizrhf2216">'P2C2-Fichier test'!$I$2217</definedName>
    <definedName name="mkhfrmezfjùzerfjoqezjfùezfjmeizhfùleizjdrfmeizrhfmkeizrhf2217">'P2C2-Fichier test'!$I$2218</definedName>
    <definedName name="mkhfrmezfjùzerfjoqezjfùezfjmeizhfùleizjdrfmeizrhfmkeizrhf2218">'P2C2-Fichier test'!$I$2219</definedName>
    <definedName name="mkhfrmezfjùzerfjoqezjfùezfjmeizhfùleizjdrfmeizrhfmkeizrhf2219">'P2C2-Fichier test'!$I$2220</definedName>
    <definedName name="mkhfrmezfjùzerfjoqezjfùezfjmeizhfùleizjdrfmeizrhfmkeizrhf222">'P2C2-Fichier test'!$I$223</definedName>
    <definedName name="mkhfrmezfjùzerfjoqezjfùezfjmeizhfùleizjdrfmeizrhfmkeizrhf2220">'P2C2-Fichier test'!$I$2221</definedName>
    <definedName name="mkhfrmezfjùzerfjoqezjfùezfjmeizhfùleizjdrfmeizrhfmkeizrhf2221">'P2C2-Fichier test'!$I$2222</definedName>
    <definedName name="mkhfrmezfjùzerfjoqezjfùezfjmeizhfùleizjdrfmeizrhfmkeizrhf2222">'P2C2-Fichier test'!$I$2223</definedName>
    <definedName name="mkhfrmezfjùzerfjoqezjfùezfjmeizhfùleizjdrfmeizrhfmkeizrhf2223">'P2C2-Fichier test'!$I$2224</definedName>
    <definedName name="mkhfrmezfjùzerfjoqezjfùezfjmeizhfùleizjdrfmeizrhfmkeizrhf2224">'P2C2-Fichier test'!$I$2225</definedName>
    <definedName name="mkhfrmezfjùzerfjoqezjfùezfjmeizhfùleizjdrfmeizrhfmkeizrhf2225">'P2C2-Fichier test'!$I$2226</definedName>
    <definedName name="mkhfrmezfjùzerfjoqezjfùezfjmeizhfùleizjdrfmeizrhfmkeizrhf2226">'P2C2-Fichier test'!$I$2227</definedName>
    <definedName name="mkhfrmezfjùzerfjoqezjfùezfjmeizhfùleizjdrfmeizrhfmkeizrhf2227">'P2C2-Fichier test'!$I$2228</definedName>
    <definedName name="mkhfrmezfjùzerfjoqezjfùezfjmeizhfùleizjdrfmeizrhfmkeizrhf2228">'P2C2-Fichier test'!$I$2229</definedName>
    <definedName name="mkhfrmezfjùzerfjoqezjfùezfjmeizhfùleizjdrfmeizrhfmkeizrhf2229">'P2C2-Fichier test'!$I$2230</definedName>
    <definedName name="mkhfrmezfjùzerfjoqezjfùezfjmeizhfùleizjdrfmeizrhfmkeizrhf223">'P2C2-Fichier test'!$I$224</definedName>
    <definedName name="mkhfrmezfjùzerfjoqezjfùezfjmeizhfùleizjdrfmeizrhfmkeizrhf2230">'P2C2-Fichier test'!$I$2231</definedName>
    <definedName name="mkhfrmezfjùzerfjoqezjfùezfjmeizhfùleizjdrfmeizrhfmkeizrhf2231">'P2C2-Fichier test'!$I$2232</definedName>
    <definedName name="mkhfrmezfjùzerfjoqezjfùezfjmeizhfùleizjdrfmeizrhfmkeizrhf2232">'P2C2-Fichier test'!$I$2233</definedName>
    <definedName name="mkhfrmezfjùzerfjoqezjfùezfjmeizhfùleizjdrfmeizrhfmkeizrhf2233">'P2C2-Fichier test'!$I$2234</definedName>
    <definedName name="mkhfrmezfjùzerfjoqezjfùezfjmeizhfùleizjdrfmeizrhfmkeizrhf2234">'P2C2-Fichier test'!$I$2235</definedName>
    <definedName name="mkhfrmezfjùzerfjoqezjfùezfjmeizhfùleizjdrfmeizrhfmkeizrhf2235">'P2C2-Fichier test'!$I$2236</definedName>
    <definedName name="mkhfrmezfjùzerfjoqezjfùezfjmeizhfùleizjdrfmeizrhfmkeizrhf2236">'P2C2-Fichier test'!$I$2237</definedName>
    <definedName name="mkhfrmezfjùzerfjoqezjfùezfjmeizhfùleizjdrfmeizrhfmkeizrhf2237">'P2C2-Fichier test'!$I$2238</definedName>
    <definedName name="mkhfrmezfjùzerfjoqezjfùezfjmeizhfùleizjdrfmeizrhfmkeizrhf2238">'P2C2-Fichier test'!$I$2239</definedName>
    <definedName name="mkhfrmezfjùzerfjoqezjfùezfjmeizhfùleizjdrfmeizrhfmkeizrhf2239">'P2C2-Fichier test'!$I$2240</definedName>
    <definedName name="mkhfrmezfjùzerfjoqezjfùezfjmeizhfùleizjdrfmeizrhfmkeizrhf224">'P2C2-Fichier test'!$I$225</definedName>
    <definedName name="mkhfrmezfjùzerfjoqezjfùezfjmeizhfùleizjdrfmeizrhfmkeizrhf2240">'P2C2-Fichier test'!$I$2241</definedName>
    <definedName name="mkhfrmezfjùzerfjoqezjfùezfjmeizhfùleizjdrfmeizrhfmkeizrhf2241">'P2C2-Fichier test'!$I$2242</definedName>
    <definedName name="mkhfrmezfjùzerfjoqezjfùezfjmeizhfùleizjdrfmeizrhfmkeizrhf2242">'P2C2-Fichier test'!$I$2243</definedName>
    <definedName name="mkhfrmezfjùzerfjoqezjfùezfjmeizhfùleizjdrfmeizrhfmkeizrhf2243">'P2C2-Fichier test'!$I$2244</definedName>
    <definedName name="mkhfrmezfjùzerfjoqezjfùezfjmeizhfùleizjdrfmeizrhfmkeizrhf2244">'P2C2-Fichier test'!$I$2245</definedName>
    <definedName name="mkhfrmezfjùzerfjoqezjfùezfjmeizhfùleizjdrfmeizrhfmkeizrhf2245">'P2C2-Fichier test'!$I$2246</definedName>
    <definedName name="mkhfrmezfjùzerfjoqezjfùezfjmeizhfùleizjdrfmeizrhfmkeizrhf2246">'P2C2-Fichier test'!$I$2247</definedName>
    <definedName name="mkhfrmezfjùzerfjoqezjfùezfjmeizhfùleizjdrfmeizrhfmkeizrhf2247">'P2C2-Fichier test'!$I$2248</definedName>
    <definedName name="mkhfrmezfjùzerfjoqezjfùezfjmeizhfùleizjdrfmeizrhfmkeizrhf2248">'P2C2-Fichier test'!$I$2249</definedName>
    <definedName name="mkhfrmezfjùzerfjoqezjfùezfjmeizhfùleizjdrfmeizrhfmkeizrhf2249">'P2C2-Fichier test'!$I$2250</definedName>
    <definedName name="mkhfrmezfjùzerfjoqezjfùezfjmeizhfùleizjdrfmeizrhfmkeizrhf225">'P2C2-Fichier test'!$I$226</definedName>
    <definedName name="mkhfrmezfjùzerfjoqezjfùezfjmeizhfùleizjdrfmeizrhfmkeizrhf2250">'P2C2-Fichier test'!$I$2251</definedName>
    <definedName name="mkhfrmezfjùzerfjoqezjfùezfjmeizhfùleizjdrfmeizrhfmkeizrhf2251">'P2C2-Fichier test'!$I$2252</definedName>
    <definedName name="mkhfrmezfjùzerfjoqezjfùezfjmeizhfùleizjdrfmeizrhfmkeizrhf2252">'P2C2-Fichier test'!$I$2253</definedName>
    <definedName name="mkhfrmezfjùzerfjoqezjfùezfjmeizhfùleizjdrfmeizrhfmkeizrhf2253">'P2C2-Fichier test'!$I$2254</definedName>
    <definedName name="mkhfrmezfjùzerfjoqezjfùezfjmeizhfùleizjdrfmeizrhfmkeizrhf2254">'P2C2-Fichier test'!$I$2255</definedName>
    <definedName name="mkhfrmezfjùzerfjoqezjfùezfjmeizhfùleizjdrfmeizrhfmkeizrhf2255">'P2C2-Fichier test'!$I$2256</definedName>
    <definedName name="mkhfrmezfjùzerfjoqezjfùezfjmeizhfùleizjdrfmeizrhfmkeizrhf2256">'P2C2-Fichier test'!$I$2257</definedName>
    <definedName name="mkhfrmezfjùzerfjoqezjfùezfjmeizhfùleizjdrfmeizrhfmkeizrhf2257">'P2C2-Fichier test'!$I$2258</definedName>
    <definedName name="mkhfrmezfjùzerfjoqezjfùezfjmeizhfùleizjdrfmeizrhfmkeizrhf2258">'P2C2-Fichier test'!$I$2259</definedName>
    <definedName name="mkhfrmezfjùzerfjoqezjfùezfjmeizhfùleizjdrfmeizrhfmkeizrhf2259">'P2C2-Fichier test'!$I$2260</definedName>
    <definedName name="mkhfrmezfjùzerfjoqezjfùezfjmeizhfùleizjdrfmeizrhfmkeizrhf226">'P2C2-Fichier test'!$I$227</definedName>
    <definedName name="mkhfrmezfjùzerfjoqezjfùezfjmeizhfùleizjdrfmeizrhfmkeizrhf2260">'P2C2-Fichier test'!$I$2261</definedName>
    <definedName name="mkhfrmezfjùzerfjoqezjfùezfjmeizhfùleizjdrfmeizrhfmkeizrhf2261">'P2C2-Fichier test'!$I$2262</definedName>
    <definedName name="mkhfrmezfjùzerfjoqezjfùezfjmeizhfùleizjdrfmeizrhfmkeizrhf2262">'P2C2-Fichier test'!$I$2263</definedName>
    <definedName name="mkhfrmezfjùzerfjoqezjfùezfjmeizhfùleizjdrfmeizrhfmkeizrhf2263">'P2C2-Fichier test'!$I$2264</definedName>
    <definedName name="mkhfrmezfjùzerfjoqezjfùezfjmeizhfùleizjdrfmeizrhfmkeizrhf2264">'P2C2-Fichier test'!$I$2265</definedName>
    <definedName name="mkhfrmezfjùzerfjoqezjfùezfjmeizhfùleizjdrfmeizrhfmkeizrhf2265">'P2C2-Fichier test'!$I$2266</definedName>
    <definedName name="mkhfrmezfjùzerfjoqezjfùezfjmeizhfùleizjdrfmeizrhfmkeizrhf2266">'P2C2-Fichier test'!$I$2267</definedName>
    <definedName name="mkhfrmezfjùzerfjoqezjfùezfjmeizhfùleizjdrfmeizrhfmkeizrhf2267">'P2C2-Fichier test'!$I$2268</definedName>
    <definedName name="mkhfrmezfjùzerfjoqezjfùezfjmeizhfùleizjdrfmeizrhfmkeizrhf2268">'P2C2-Fichier test'!$I$2269</definedName>
    <definedName name="mkhfrmezfjùzerfjoqezjfùezfjmeizhfùleizjdrfmeizrhfmkeizrhf2269">'P2C2-Fichier test'!$I$2270</definedName>
    <definedName name="mkhfrmezfjùzerfjoqezjfùezfjmeizhfùleizjdrfmeizrhfmkeizrhf227">'P2C2-Fichier test'!$I$228</definedName>
    <definedName name="mkhfrmezfjùzerfjoqezjfùezfjmeizhfùleizjdrfmeizrhfmkeizrhf2270">'P2C2-Fichier test'!$I$2271</definedName>
    <definedName name="mkhfrmezfjùzerfjoqezjfùezfjmeizhfùleizjdrfmeizrhfmkeizrhf2271">'P2C2-Fichier test'!$I$2272</definedName>
    <definedName name="mkhfrmezfjùzerfjoqezjfùezfjmeizhfùleizjdrfmeizrhfmkeizrhf2272">'P2C2-Fichier test'!$I$2273</definedName>
    <definedName name="mkhfrmezfjùzerfjoqezjfùezfjmeizhfùleizjdrfmeizrhfmkeizrhf2273">'P2C2-Fichier test'!$I$2274</definedName>
    <definedName name="mkhfrmezfjùzerfjoqezjfùezfjmeizhfùleizjdrfmeizrhfmkeizrhf2274">'P2C2-Fichier test'!$I$2275</definedName>
    <definedName name="mkhfrmezfjùzerfjoqezjfùezfjmeizhfùleizjdrfmeizrhfmkeizrhf2275">'P2C2-Fichier test'!$I$2276</definedName>
    <definedName name="mkhfrmezfjùzerfjoqezjfùezfjmeizhfùleizjdrfmeizrhfmkeizrhf2276">'P2C2-Fichier test'!$I$2277</definedName>
    <definedName name="mkhfrmezfjùzerfjoqezjfùezfjmeizhfùleizjdrfmeizrhfmkeizrhf2277">'P2C2-Fichier test'!$I$2278</definedName>
    <definedName name="mkhfrmezfjùzerfjoqezjfùezfjmeizhfùleizjdrfmeizrhfmkeizrhf2278">'P2C2-Fichier test'!$I$2279</definedName>
    <definedName name="mkhfrmezfjùzerfjoqezjfùezfjmeizhfùleizjdrfmeizrhfmkeizrhf2279">'P2C2-Fichier test'!$I$2280</definedName>
    <definedName name="mkhfrmezfjùzerfjoqezjfùezfjmeizhfùleizjdrfmeizrhfmkeizrhf228">'P2C2-Fichier test'!$I$229</definedName>
    <definedName name="mkhfrmezfjùzerfjoqezjfùezfjmeizhfùleizjdrfmeizrhfmkeizrhf2280">'P2C2-Fichier test'!$I$2281</definedName>
    <definedName name="mkhfrmezfjùzerfjoqezjfùezfjmeizhfùleizjdrfmeizrhfmkeizrhf2281">'P2C2-Fichier test'!$I$2282</definedName>
    <definedName name="mkhfrmezfjùzerfjoqezjfùezfjmeizhfùleizjdrfmeizrhfmkeizrhf2282">'P2C2-Fichier test'!$I$2283</definedName>
    <definedName name="mkhfrmezfjùzerfjoqezjfùezfjmeizhfùleizjdrfmeizrhfmkeizrhf2283">'P2C2-Fichier test'!$I$2284</definedName>
    <definedName name="mkhfrmezfjùzerfjoqezjfùezfjmeizhfùleizjdrfmeizrhfmkeizrhf2284">'P2C2-Fichier test'!$I$2285</definedName>
    <definedName name="mkhfrmezfjùzerfjoqezjfùezfjmeizhfùleizjdrfmeizrhfmkeizrhf2285">'P2C2-Fichier test'!$I$2286</definedName>
    <definedName name="mkhfrmezfjùzerfjoqezjfùezfjmeizhfùleizjdrfmeizrhfmkeizrhf2286">'P2C2-Fichier test'!$I$2287</definedName>
    <definedName name="mkhfrmezfjùzerfjoqezjfùezfjmeizhfùleizjdrfmeizrhfmkeizrhf2287">'P2C2-Fichier test'!$I$2288</definedName>
    <definedName name="mkhfrmezfjùzerfjoqezjfùezfjmeizhfùleizjdrfmeizrhfmkeizrhf2288">'P2C2-Fichier test'!$I$2289</definedName>
    <definedName name="mkhfrmezfjùzerfjoqezjfùezfjmeizhfùleizjdrfmeizrhfmkeizrhf2289">'P2C2-Fichier test'!$I$2290</definedName>
    <definedName name="mkhfrmezfjùzerfjoqezjfùezfjmeizhfùleizjdrfmeizrhfmkeizrhf229">'P2C2-Fichier test'!$I$230</definedName>
    <definedName name="mkhfrmezfjùzerfjoqezjfùezfjmeizhfùleizjdrfmeizrhfmkeizrhf2290">'P2C2-Fichier test'!$I$2291</definedName>
    <definedName name="mkhfrmezfjùzerfjoqezjfùezfjmeizhfùleizjdrfmeizrhfmkeizrhf2291">'P2C2-Fichier test'!$I$2292</definedName>
    <definedName name="mkhfrmezfjùzerfjoqezjfùezfjmeizhfùleizjdrfmeizrhfmkeizrhf2292">'P2C2-Fichier test'!$I$2293</definedName>
    <definedName name="mkhfrmezfjùzerfjoqezjfùezfjmeizhfùleizjdrfmeizrhfmkeizrhf2293">'P2C2-Fichier test'!$I$2294</definedName>
    <definedName name="mkhfrmezfjùzerfjoqezjfùezfjmeizhfùleizjdrfmeizrhfmkeizrhf2294">'P2C2-Fichier test'!$I$2295</definedName>
    <definedName name="mkhfrmezfjùzerfjoqezjfùezfjmeizhfùleizjdrfmeizrhfmkeizrhf2295">'P2C2-Fichier test'!$I$2296</definedName>
    <definedName name="mkhfrmezfjùzerfjoqezjfùezfjmeizhfùleizjdrfmeizrhfmkeizrhf2296">'P2C2-Fichier test'!$I$2297</definedName>
    <definedName name="mkhfrmezfjùzerfjoqezjfùezfjmeizhfùleizjdrfmeizrhfmkeizrhf2297">'P2C2-Fichier test'!$I$2298</definedName>
    <definedName name="mkhfrmezfjùzerfjoqezjfùezfjmeizhfùleizjdrfmeizrhfmkeizrhf2298">'P2C2-Fichier test'!$I$2299</definedName>
    <definedName name="mkhfrmezfjùzerfjoqezjfùezfjmeizhfùleizjdrfmeizrhfmkeizrhf2299">'P2C2-Fichier test'!$I$2300</definedName>
    <definedName name="mkhfrmezfjùzerfjoqezjfùezfjmeizhfùleizjdrfmeizrhfmkeizrhf23">'P2C2-Fichier test'!$I$24</definedName>
    <definedName name="mkhfrmezfjùzerfjoqezjfùezfjmeizhfùleizjdrfmeizrhfmkeizrhf230">'P2C2-Fichier test'!$I$231</definedName>
    <definedName name="mkhfrmezfjùzerfjoqezjfùezfjmeizhfùleizjdrfmeizrhfmkeizrhf2300">'P2C2-Fichier test'!$I$2301</definedName>
    <definedName name="mkhfrmezfjùzerfjoqezjfùezfjmeizhfùleizjdrfmeizrhfmkeizrhf2301">'P2C2-Fichier test'!$I$2302</definedName>
    <definedName name="mkhfrmezfjùzerfjoqezjfùezfjmeizhfùleizjdrfmeizrhfmkeizrhf2302">'P2C2-Fichier test'!$I$2303</definedName>
    <definedName name="mkhfrmezfjùzerfjoqezjfùezfjmeizhfùleizjdrfmeizrhfmkeizrhf2303">'P2C2-Fichier test'!$I$2304</definedName>
    <definedName name="mkhfrmezfjùzerfjoqezjfùezfjmeizhfùleizjdrfmeizrhfmkeizrhf2304">'P2C2-Fichier test'!$I$2305</definedName>
    <definedName name="mkhfrmezfjùzerfjoqezjfùezfjmeizhfùleizjdrfmeizrhfmkeizrhf2305">'P2C2-Fichier test'!$I$2306</definedName>
    <definedName name="mkhfrmezfjùzerfjoqezjfùezfjmeizhfùleizjdrfmeizrhfmkeizrhf2306">'P2C2-Fichier test'!$I$2307</definedName>
    <definedName name="mkhfrmezfjùzerfjoqezjfùezfjmeizhfùleizjdrfmeizrhfmkeizrhf2307">'P2C2-Fichier test'!$I$2308</definedName>
    <definedName name="mkhfrmezfjùzerfjoqezjfùezfjmeizhfùleizjdrfmeizrhfmkeizrhf2308">'P2C2-Fichier test'!$I$2309</definedName>
    <definedName name="mkhfrmezfjùzerfjoqezjfùezfjmeizhfùleizjdrfmeizrhfmkeizrhf2309">'P2C2-Fichier test'!$I$2310</definedName>
    <definedName name="mkhfrmezfjùzerfjoqezjfùezfjmeizhfùleizjdrfmeizrhfmkeizrhf231">'P2C2-Fichier test'!$I$232</definedName>
    <definedName name="mkhfrmezfjùzerfjoqezjfùezfjmeizhfùleizjdrfmeizrhfmkeizrhf2310">'P2C2-Fichier test'!$I$2311</definedName>
    <definedName name="mkhfrmezfjùzerfjoqezjfùezfjmeizhfùleizjdrfmeizrhfmkeizrhf2311">'P2C2-Fichier test'!$I$2312</definedName>
    <definedName name="mkhfrmezfjùzerfjoqezjfùezfjmeizhfùleizjdrfmeizrhfmkeizrhf2312">'P2C2-Fichier test'!$I$2313</definedName>
    <definedName name="mkhfrmezfjùzerfjoqezjfùezfjmeizhfùleizjdrfmeizrhfmkeizrhf2313">'P2C2-Fichier test'!$I$2314</definedName>
    <definedName name="mkhfrmezfjùzerfjoqezjfùezfjmeizhfùleizjdrfmeizrhfmkeizrhf2314">'P2C2-Fichier test'!$I$2315</definedName>
    <definedName name="mkhfrmezfjùzerfjoqezjfùezfjmeizhfùleizjdrfmeizrhfmkeizrhf2315">'P2C2-Fichier test'!$I$2316</definedName>
    <definedName name="mkhfrmezfjùzerfjoqezjfùezfjmeizhfùleizjdrfmeizrhfmkeizrhf2316">'P2C2-Fichier test'!$I$2317</definedName>
    <definedName name="mkhfrmezfjùzerfjoqezjfùezfjmeizhfùleizjdrfmeizrhfmkeizrhf2317">'P2C2-Fichier test'!$I$2318</definedName>
    <definedName name="mkhfrmezfjùzerfjoqezjfùezfjmeizhfùleizjdrfmeizrhfmkeizrhf2318">'P2C2-Fichier test'!$I$2319</definedName>
    <definedName name="mkhfrmezfjùzerfjoqezjfùezfjmeizhfùleizjdrfmeizrhfmkeizrhf2319">'P2C2-Fichier test'!$I$2320</definedName>
    <definedName name="mkhfrmezfjùzerfjoqezjfùezfjmeizhfùleizjdrfmeizrhfmkeizrhf232">'P2C2-Fichier test'!$I$233</definedName>
    <definedName name="mkhfrmezfjùzerfjoqezjfùezfjmeizhfùleizjdrfmeizrhfmkeizrhf2320">'P2C2-Fichier test'!$I$2321</definedName>
    <definedName name="mkhfrmezfjùzerfjoqezjfùezfjmeizhfùleizjdrfmeizrhfmkeizrhf2321">'P2C2-Fichier test'!$I$2322</definedName>
    <definedName name="mkhfrmezfjùzerfjoqezjfùezfjmeizhfùleizjdrfmeizrhfmkeizrhf2322">'P2C2-Fichier test'!$I$2323</definedName>
    <definedName name="mkhfrmezfjùzerfjoqezjfùezfjmeizhfùleizjdrfmeizrhfmkeizrhf2323">'P2C2-Fichier test'!$I$2324</definedName>
    <definedName name="mkhfrmezfjùzerfjoqezjfùezfjmeizhfùleizjdrfmeizrhfmkeizrhf2324">'P2C2-Fichier test'!$I$2325</definedName>
    <definedName name="mkhfrmezfjùzerfjoqezjfùezfjmeizhfùleizjdrfmeizrhfmkeizrhf2325">'P2C2-Fichier test'!$I$2326</definedName>
    <definedName name="mkhfrmezfjùzerfjoqezjfùezfjmeizhfùleizjdrfmeizrhfmkeizrhf2326">'P2C2-Fichier test'!$I$2327</definedName>
    <definedName name="mkhfrmezfjùzerfjoqezjfùezfjmeizhfùleizjdrfmeizrhfmkeizrhf2327">'P2C2-Fichier test'!$I$2328</definedName>
    <definedName name="mkhfrmezfjùzerfjoqezjfùezfjmeizhfùleizjdrfmeizrhfmkeizrhf2328">'P2C2-Fichier test'!$I$2329</definedName>
    <definedName name="mkhfrmezfjùzerfjoqezjfùezfjmeizhfùleizjdrfmeizrhfmkeizrhf2329">'P2C2-Fichier test'!$I$2330</definedName>
    <definedName name="mkhfrmezfjùzerfjoqezjfùezfjmeizhfùleizjdrfmeizrhfmkeizrhf233">'P2C2-Fichier test'!$I$234</definedName>
    <definedName name="mkhfrmezfjùzerfjoqezjfùezfjmeizhfùleizjdrfmeizrhfmkeizrhf2330">'P2C2-Fichier test'!$I$2331</definedName>
    <definedName name="mkhfrmezfjùzerfjoqezjfùezfjmeizhfùleizjdrfmeizrhfmkeizrhf2331">'P2C2-Fichier test'!$I$2332</definedName>
    <definedName name="mkhfrmezfjùzerfjoqezjfùezfjmeizhfùleizjdrfmeizrhfmkeizrhf2332">'P2C2-Fichier test'!$I$2333</definedName>
    <definedName name="mkhfrmezfjùzerfjoqezjfùezfjmeizhfùleizjdrfmeizrhfmkeizrhf2333">'P2C2-Fichier test'!$I$2334</definedName>
    <definedName name="mkhfrmezfjùzerfjoqezjfùezfjmeizhfùleizjdrfmeizrhfmkeizrhf2334">'P2C2-Fichier test'!$I$2335</definedName>
    <definedName name="mkhfrmezfjùzerfjoqezjfùezfjmeizhfùleizjdrfmeizrhfmkeizrhf2335">'P2C2-Fichier test'!$I$2336</definedName>
    <definedName name="mkhfrmezfjùzerfjoqezjfùezfjmeizhfùleizjdrfmeizrhfmkeizrhf2336">'P2C2-Fichier test'!$I$2337</definedName>
    <definedName name="mkhfrmezfjùzerfjoqezjfùezfjmeizhfùleizjdrfmeizrhfmkeizrhf2337">'P2C2-Fichier test'!$I$2338</definedName>
    <definedName name="mkhfrmezfjùzerfjoqezjfùezfjmeizhfùleizjdrfmeizrhfmkeizrhf2338">'P2C2-Fichier test'!$I$2339</definedName>
    <definedName name="mkhfrmezfjùzerfjoqezjfùezfjmeizhfùleizjdrfmeizrhfmkeizrhf2339">'P2C2-Fichier test'!$I$2340</definedName>
    <definedName name="mkhfrmezfjùzerfjoqezjfùezfjmeizhfùleizjdrfmeizrhfmkeizrhf234">'P2C2-Fichier test'!$I$235</definedName>
    <definedName name="mkhfrmezfjùzerfjoqezjfùezfjmeizhfùleizjdrfmeizrhfmkeizrhf2340">'P2C2-Fichier test'!$I$2341</definedName>
    <definedName name="mkhfrmezfjùzerfjoqezjfùezfjmeizhfùleizjdrfmeizrhfmkeizrhf2341">'P2C2-Fichier test'!$I$2342</definedName>
    <definedName name="mkhfrmezfjùzerfjoqezjfùezfjmeizhfùleizjdrfmeizrhfmkeizrhf2342">'P2C2-Fichier test'!$I$2343</definedName>
    <definedName name="mkhfrmezfjùzerfjoqezjfùezfjmeizhfùleizjdrfmeizrhfmkeizrhf2343">'P2C2-Fichier test'!$I$2344</definedName>
    <definedName name="mkhfrmezfjùzerfjoqezjfùezfjmeizhfùleizjdrfmeizrhfmkeizrhf2344">'P2C2-Fichier test'!$I$2345</definedName>
    <definedName name="mkhfrmezfjùzerfjoqezjfùezfjmeizhfùleizjdrfmeizrhfmkeizrhf2345">'P2C2-Fichier test'!$I$2346</definedName>
    <definedName name="mkhfrmezfjùzerfjoqezjfùezfjmeizhfùleizjdrfmeizrhfmkeizrhf2346">'P2C2-Fichier test'!$I$2347</definedName>
    <definedName name="mkhfrmezfjùzerfjoqezjfùezfjmeizhfùleizjdrfmeizrhfmkeizrhf2347">'P2C2-Fichier test'!$I$2348</definedName>
    <definedName name="mkhfrmezfjùzerfjoqezjfùezfjmeizhfùleizjdrfmeizrhfmkeizrhf2348">'P2C2-Fichier test'!$I$2349</definedName>
    <definedName name="mkhfrmezfjùzerfjoqezjfùezfjmeizhfùleizjdrfmeizrhfmkeizrhf2349">'P2C2-Fichier test'!$I$2350</definedName>
    <definedName name="mkhfrmezfjùzerfjoqezjfùezfjmeizhfùleizjdrfmeizrhfmkeizrhf235">'P2C2-Fichier test'!$I$236</definedName>
    <definedName name="mkhfrmezfjùzerfjoqezjfùezfjmeizhfùleizjdrfmeizrhfmkeizrhf2350">'P2C2-Fichier test'!$I$2351</definedName>
    <definedName name="mkhfrmezfjùzerfjoqezjfùezfjmeizhfùleizjdrfmeizrhfmkeizrhf2351">'P2C2-Fichier test'!$I$2352</definedName>
    <definedName name="mkhfrmezfjùzerfjoqezjfùezfjmeizhfùleizjdrfmeizrhfmkeizrhf2352">'P2C2-Fichier test'!$I$2353</definedName>
    <definedName name="mkhfrmezfjùzerfjoqezjfùezfjmeizhfùleizjdrfmeizrhfmkeizrhf2353">'P2C2-Fichier test'!$I$2354</definedName>
    <definedName name="mkhfrmezfjùzerfjoqezjfùezfjmeizhfùleizjdrfmeizrhfmkeizrhf2354">'P2C2-Fichier test'!$I$2355</definedName>
    <definedName name="mkhfrmezfjùzerfjoqezjfùezfjmeizhfùleizjdrfmeizrhfmkeizrhf2355">'P2C2-Fichier test'!$I$2356</definedName>
    <definedName name="mkhfrmezfjùzerfjoqezjfùezfjmeizhfùleizjdrfmeizrhfmkeizrhf2356">'P2C2-Fichier test'!$I$2357</definedName>
    <definedName name="mkhfrmezfjùzerfjoqezjfùezfjmeizhfùleizjdrfmeizrhfmkeizrhf2357">'P2C2-Fichier test'!$I$2358</definedName>
    <definedName name="mkhfrmezfjùzerfjoqezjfùezfjmeizhfùleizjdrfmeizrhfmkeizrhf2358">'P2C2-Fichier test'!$I$2359</definedName>
    <definedName name="mkhfrmezfjùzerfjoqezjfùezfjmeizhfùleizjdrfmeizrhfmkeizrhf2359">'P2C2-Fichier test'!$I$2360</definedName>
    <definedName name="mkhfrmezfjùzerfjoqezjfùezfjmeizhfùleizjdrfmeizrhfmkeizrhf236">'P2C2-Fichier test'!$I$237</definedName>
    <definedName name="mkhfrmezfjùzerfjoqezjfùezfjmeizhfùleizjdrfmeizrhfmkeizrhf2360">'P2C2-Fichier test'!$I$2361</definedName>
    <definedName name="mkhfrmezfjùzerfjoqezjfùezfjmeizhfùleizjdrfmeizrhfmkeizrhf2361">'P2C2-Fichier test'!$I$2362</definedName>
    <definedName name="mkhfrmezfjùzerfjoqezjfùezfjmeizhfùleizjdrfmeizrhfmkeizrhf2362">'P2C2-Fichier test'!$I$2363</definedName>
    <definedName name="mkhfrmezfjùzerfjoqezjfùezfjmeizhfùleizjdrfmeizrhfmkeizrhf2363">'P2C2-Fichier test'!$I$2364</definedName>
    <definedName name="mkhfrmezfjùzerfjoqezjfùezfjmeizhfùleizjdrfmeizrhfmkeizrhf2364">'P2C2-Fichier test'!$I$2365</definedName>
    <definedName name="mkhfrmezfjùzerfjoqezjfùezfjmeizhfùleizjdrfmeizrhfmkeizrhf2365">'P2C2-Fichier test'!$I$2366</definedName>
    <definedName name="mkhfrmezfjùzerfjoqezjfùezfjmeizhfùleizjdrfmeizrhfmkeizrhf2366">'P2C2-Fichier test'!$I$2367</definedName>
    <definedName name="mkhfrmezfjùzerfjoqezjfùezfjmeizhfùleizjdrfmeizrhfmkeizrhf2367">'P2C2-Fichier test'!$I$2368</definedName>
    <definedName name="mkhfrmezfjùzerfjoqezjfùezfjmeizhfùleizjdrfmeizrhfmkeizrhf2368">'P2C2-Fichier test'!$I$2369</definedName>
    <definedName name="mkhfrmezfjùzerfjoqezjfùezfjmeizhfùleizjdrfmeizrhfmkeizrhf2369">'P2C2-Fichier test'!$I$2370</definedName>
    <definedName name="mkhfrmezfjùzerfjoqezjfùezfjmeizhfùleizjdrfmeizrhfmkeizrhf237">'P2C2-Fichier test'!$I$238</definedName>
    <definedName name="mkhfrmezfjùzerfjoqezjfùezfjmeizhfùleizjdrfmeizrhfmkeizrhf2370">'P2C2-Fichier test'!$I$2371</definedName>
    <definedName name="mkhfrmezfjùzerfjoqezjfùezfjmeizhfùleizjdrfmeizrhfmkeizrhf2371">'P2C2-Fichier test'!$I$2372</definedName>
    <definedName name="mkhfrmezfjùzerfjoqezjfùezfjmeizhfùleizjdrfmeizrhfmkeizrhf2372">'P2C2-Fichier test'!$I$2373</definedName>
    <definedName name="mkhfrmezfjùzerfjoqezjfùezfjmeizhfùleizjdrfmeizrhfmkeizrhf2373">'P2C2-Fichier test'!$I$2374</definedName>
    <definedName name="mkhfrmezfjùzerfjoqezjfùezfjmeizhfùleizjdrfmeizrhfmkeizrhf2374">'P2C2-Fichier test'!$I$2375</definedName>
    <definedName name="mkhfrmezfjùzerfjoqezjfùezfjmeizhfùleizjdrfmeizrhfmkeizrhf2375">'P2C2-Fichier test'!$I$2376</definedName>
    <definedName name="mkhfrmezfjùzerfjoqezjfùezfjmeizhfùleizjdrfmeizrhfmkeizrhf2376">'P2C2-Fichier test'!$I$2377</definedName>
    <definedName name="mkhfrmezfjùzerfjoqezjfùezfjmeizhfùleizjdrfmeizrhfmkeizrhf2377">'P2C2-Fichier test'!$I$2378</definedName>
    <definedName name="mkhfrmezfjùzerfjoqezjfùezfjmeizhfùleizjdrfmeizrhfmkeizrhf2378">'P2C2-Fichier test'!$I$2379</definedName>
    <definedName name="mkhfrmezfjùzerfjoqezjfùezfjmeizhfùleizjdrfmeizrhfmkeizrhf2379">'P2C2-Fichier test'!$I$2380</definedName>
    <definedName name="mkhfrmezfjùzerfjoqezjfùezfjmeizhfùleizjdrfmeizrhfmkeizrhf238">'P2C2-Fichier test'!$I$239</definedName>
    <definedName name="mkhfrmezfjùzerfjoqezjfùezfjmeizhfùleizjdrfmeizrhfmkeizrhf2380">'P2C2-Fichier test'!$I$2381</definedName>
    <definedName name="mkhfrmezfjùzerfjoqezjfùezfjmeizhfùleizjdrfmeizrhfmkeizrhf2381">'P2C2-Fichier test'!$I$2382</definedName>
    <definedName name="mkhfrmezfjùzerfjoqezjfùezfjmeizhfùleizjdrfmeizrhfmkeizrhf2382">'P2C2-Fichier test'!$I$2383</definedName>
    <definedName name="mkhfrmezfjùzerfjoqezjfùezfjmeizhfùleizjdrfmeizrhfmkeizrhf2383">'P2C2-Fichier test'!$I$2384</definedName>
    <definedName name="mkhfrmezfjùzerfjoqezjfùezfjmeizhfùleizjdrfmeizrhfmkeizrhf2384">'P2C2-Fichier test'!$I$2385</definedName>
    <definedName name="mkhfrmezfjùzerfjoqezjfùezfjmeizhfùleizjdrfmeizrhfmkeizrhf2385">'P2C2-Fichier test'!$I$2386</definedName>
    <definedName name="mkhfrmezfjùzerfjoqezjfùezfjmeizhfùleizjdrfmeizrhfmkeizrhf2386">'P2C2-Fichier test'!$I$2387</definedName>
    <definedName name="mkhfrmezfjùzerfjoqezjfùezfjmeizhfùleizjdrfmeizrhfmkeizrhf2387">'P2C2-Fichier test'!$I$2388</definedName>
    <definedName name="mkhfrmezfjùzerfjoqezjfùezfjmeizhfùleizjdrfmeizrhfmkeizrhf2388">'P2C2-Fichier test'!$I$2389</definedName>
    <definedName name="mkhfrmezfjùzerfjoqezjfùezfjmeizhfùleizjdrfmeizrhfmkeizrhf2389">'P2C2-Fichier test'!$I$2390</definedName>
    <definedName name="mkhfrmezfjùzerfjoqezjfùezfjmeizhfùleizjdrfmeizrhfmkeizrhf239">'P2C2-Fichier test'!$I$240</definedName>
    <definedName name="mkhfrmezfjùzerfjoqezjfùezfjmeizhfùleizjdrfmeizrhfmkeizrhf2390">'P2C2-Fichier test'!$I$2391</definedName>
    <definedName name="mkhfrmezfjùzerfjoqezjfùezfjmeizhfùleizjdrfmeizrhfmkeizrhf2391">'P2C2-Fichier test'!$I$2392</definedName>
    <definedName name="mkhfrmezfjùzerfjoqezjfùezfjmeizhfùleizjdrfmeizrhfmkeizrhf2392">'P2C2-Fichier test'!$I$2393</definedName>
    <definedName name="mkhfrmezfjùzerfjoqezjfùezfjmeizhfùleizjdrfmeizrhfmkeizrhf2393">'P2C2-Fichier test'!$I$2394</definedName>
    <definedName name="mkhfrmezfjùzerfjoqezjfùezfjmeizhfùleizjdrfmeizrhfmkeizrhf2394">'P2C2-Fichier test'!$I$2395</definedName>
    <definedName name="mkhfrmezfjùzerfjoqezjfùezfjmeizhfùleizjdrfmeizrhfmkeizrhf2395">'P2C2-Fichier test'!$I$2396</definedName>
    <definedName name="mkhfrmezfjùzerfjoqezjfùezfjmeizhfùleizjdrfmeizrhfmkeizrhf2396">'P2C2-Fichier test'!$I$2397</definedName>
    <definedName name="mkhfrmezfjùzerfjoqezjfùezfjmeizhfùleizjdrfmeizrhfmkeizrhf2397">'P2C2-Fichier test'!$I$2398</definedName>
    <definedName name="mkhfrmezfjùzerfjoqezjfùezfjmeizhfùleizjdrfmeizrhfmkeizrhf2398">'P2C2-Fichier test'!$I$2399</definedName>
    <definedName name="mkhfrmezfjùzerfjoqezjfùezfjmeizhfùleizjdrfmeizrhfmkeizrhf2399">'P2C2-Fichier test'!$I$2400</definedName>
    <definedName name="mkhfrmezfjùzerfjoqezjfùezfjmeizhfùleizjdrfmeizrhfmkeizrhf24">'P2C2-Fichier test'!$I$25</definedName>
    <definedName name="mkhfrmezfjùzerfjoqezjfùezfjmeizhfùleizjdrfmeizrhfmkeizrhf240">'P2C2-Fichier test'!$I$241</definedName>
    <definedName name="mkhfrmezfjùzerfjoqezjfùezfjmeizhfùleizjdrfmeizrhfmkeizrhf2400">'P2C2-Fichier test'!$I$2401</definedName>
    <definedName name="mkhfrmezfjùzerfjoqezjfùezfjmeizhfùleizjdrfmeizrhfmkeizrhf2401">'P2C2-Fichier test'!$I$2402</definedName>
    <definedName name="mkhfrmezfjùzerfjoqezjfùezfjmeizhfùleizjdrfmeizrhfmkeizrhf2402">'P2C2-Fichier test'!$I$2403</definedName>
    <definedName name="mkhfrmezfjùzerfjoqezjfùezfjmeizhfùleizjdrfmeizrhfmkeizrhf2403">'P2C2-Fichier test'!$I$2404</definedName>
    <definedName name="mkhfrmezfjùzerfjoqezjfùezfjmeizhfùleizjdrfmeizrhfmkeizrhf2404">'P2C2-Fichier test'!$I$2405</definedName>
    <definedName name="mkhfrmezfjùzerfjoqezjfùezfjmeizhfùleizjdrfmeizrhfmkeizrhf2405">'P2C2-Fichier test'!$I$2406</definedName>
    <definedName name="mkhfrmezfjùzerfjoqezjfùezfjmeizhfùleizjdrfmeizrhfmkeizrhf2406">'P2C2-Fichier test'!$I$2407</definedName>
    <definedName name="mkhfrmezfjùzerfjoqezjfùezfjmeizhfùleizjdrfmeizrhfmkeizrhf2407">'P2C2-Fichier test'!$I$2408</definedName>
    <definedName name="mkhfrmezfjùzerfjoqezjfùezfjmeizhfùleizjdrfmeizrhfmkeizrhf2408">'P2C2-Fichier test'!$I$2409</definedName>
    <definedName name="mkhfrmezfjùzerfjoqezjfùezfjmeizhfùleizjdrfmeizrhfmkeizrhf2409">'P2C2-Fichier test'!$I$2410</definedName>
    <definedName name="mkhfrmezfjùzerfjoqezjfùezfjmeizhfùleizjdrfmeizrhfmkeizrhf241">'P2C2-Fichier test'!$I$242</definedName>
    <definedName name="mkhfrmezfjùzerfjoqezjfùezfjmeizhfùleizjdrfmeizrhfmkeizrhf2410">'P2C2-Fichier test'!$I$2411</definedName>
    <definedName name="mkhfrmezfjùzerfjoqezjfùezfjmeizhfùleizjdrfmeizrhfmkeizrhf2411">'P2C2-Fichier test'!$I$2412</definedName>
    <definedName name="mkhfrmezfjùzerfjoqezjfùezfjmeizhfùleizjdrfmeizrhfmkeizrhf2412">'P2C2-Fichier test'!$I$2413</definedName>
    <definedName name="mkhfrmezfjùzerfjoqezjfùezfjmeizhfùleizjdrfmeizrhfmkeizrhf2413">'P2C2-Fichier test'!$I$2414</definedName>
    <definedName name="mkhfrmezfjùzerfjoqezjfùezfjmeizhfùleizjdrfmeizrhfmkeizrhf2414">'P2C2-Fichier test'!$I$2415</definedName>
    <definedName name="mkhfrmezfjùzerfjoqezjfùezfjmeizhfùleizjdrfmeizrhfmkeizrhf2415">'P2C2-Fichier test'!$I$2416</definedName>
    <definedName name="mkhfrmezfjùzerfjoqezjfùezfjmeizhfùleizjdrfmeizrhfmkeizrhf2416">'P2C2-Fichier test'!$I$2417</definedName>
    <definedName name="mkhfrmezfjùzerfjoqezjfùezfjmeizhfùleizjdrfmeizrhfmkeizrhf2417">'P2C2-Fichier test'!$I$2418</definedName>
    <definedName name="mkhfrmezfjùzerfjoqezjfùezfjmeizhfùleizjdrfmeizrhfmkeizrhf2418">'P2C2-Fichier test'!$I$2419</definedName>
    <definedName name="mkhfrmezfjùzerfjoqezjfùezfjmeizhfùleizjdrfmeizrhfmkeizrhf2419">'P2C2-Fichier test'!$I$2420</definedName>
    <definedName name="mkhfrmezfjùzerfjoqezjfùezfjmeizhfùleizjdrfmeizrhfmkeizrhf242">'P2C2-Fichier test'!$I$243</definedName>
    <definedName name="mkhfrmezfjùzerfjoqezjfùezfjmeizhfùleizjdrfmeizrhfmkeizrhf2420">'P2C2-Fichier test'!$I$2421</definedName>
    <definedName name="mkhfrmezfjùzerfjoqezjfùezfjmeizhfùleizjdrfmeizrhfmkeizrhf2421">'P2C2-Fichier test'!$I$2422</definedName>
    <definedName name="mkhfrmezfjùzerfjoqezjfùezfjmeizhfùleizjdrfmeizrhfmkeizrhf2422">'P2C2-Fichier test'!$I$2423</definedName>
    <definedName name="mkhfrmezfjùzerfjoqezjfùezfjmeizhfùleizjdrfmeizrhfmkeizrhf2423">'P2C2-Fichier test'!$I$2424</definedName>
    <definedName name="mkhfrmezfjùzerfjoqezjfùezfjmeizhfùleizjdrfmeizrhfmkeizrhf2424">'P2C2-Fichier test'!$I$2425</definedName>
    <definedName name="mkhfrmezfjùzerfjoqezjfùezfjmeizhfùleizjdrfmeizrhfmkeizrhf2425">'P2C2-Fichier test'!$I$2426</definedName>
    <definedName name="mkhfrmezfjùzerfjoqezjfùezfjmeizhfùleizjdrfmeizrhfmkeizrhf2426">'P2C2-Fichier test'!$I$2427</definedName>
    <definedName name="mkhfrmezfjùzerfjoqezjfùezfjmeizhfùleizjdrfmeizrhfmkeizrhf2427">'P2C2-Fichier test'!$I$2428</definedName>
    <definedName name="mkhfrmezfjùzerfjoqezjfùezfjmeizhfùleizjdrfmeizrhfmkeizrhf2428">'P2C2-Fichier test'!$I$2429</definedName>
    <definedName name="mkhfrmezfjùzerfjoqezjfùezfjmeizhfùleizjdrfmeizrhfmkeizrhf2429">'P2C2-Fichier test'!$I$2430</definedName>
    <definedName name="mkhfrmezfjùzerfjoqezjfùezfjmeizhfùleizjdrfmeizrhfmkeizrhf243">'P2C2-Fichier test'!$I$244</definedName>
    <definedName name="mkhfrmezfjùzerfjoqezjfùezfjmeizhfùleizjdrfmeizrhfmkeizrhf2430">'P2C2-Fichier test'!$I$2431</definedName>
    <definedName name="mkhfrmezfjùzerfjoqezjfùezfjmeizhfùleizjdrfmeizrhfmkeizrhf2431">'P2C2-Fichier test'!$I$2432</definedName>
    <definedName name="mkhfrmezfjùzerfjoqezjfùezfjmeizhfùleizjdrfmeizrhfmkeizrhf2432">'P2C2-Fichier test'!$I$2433</definedName>
    <definedName name="mkhfrmezfjùzerfjoqezjfùezfjmeizhfùleizjdrfmeizrhfmkeizrhf2433">'P2C2-Fichier test'!$I$2434</definedName>
    <definedName name="mkhfrmezfjùzerfjoqezjfùezfjmeizhfùleizjdrfmeizrhfmkeizrhf2434">'P2C2-Fichier test'!$I$2435</definedName>
    <definedName name="mkhfrmezfjùzerfjoqezjfùezfjmeizhfùleizjdrfmeizrhfmkeizrhf2435">'P2C2-Fichier test'!$I$2436</definedName>
    <definedName name="mkhfrmezfjùzerfjoqezjfùezfjmeizhfùleizjdrfmeizrhfmkeizrhf2436">'P2C2-Fichier test'!$I$2437</definedName>
    <definedName name="mkhfrmezfjùzerfjoqezjfùezfjmeizhfùleizjdrfmeizrhfmkeizrhf2437">'P2C2-Fichier test'!$I$2438</definedName>
    <definedName name="mkhfrmezfjùzerfjoqezjfùezfjmeizhfùleizjdrfmeizrhfmkeizrhf2438">'P2C2-Fichier test'!$I$2439</definedName>
    <definedName name="mkhfrmezfjùzerfjoqezjfùezfjmeizhfùleizjdrfmeizrhfmkeizrhf2439">'P2C2-Fichier test'!$I$2440</definedName>
    <definedName name="mkhfrmezfjùzerfjoqezjfùezfjmeizhfùleizjdrfmeizrhfmkeizrhf244">'P2C2-Fichier test'!$I$245</definedName>
    <definedName name="mkhfrmezfjùzerfjoqezjfùezfjmeizhfùleizjdrfmeizrhfmkeizrhf2440">'P2C2-Fichier test'!$I$2441</definedName>
    <definedName name="mkhfrmezfjùzerfjoqezjfùezfjmeizhfùleizjdrfmeizrhfmkeizrhf2441">'P2C2-Fichier test'!$I$2442</definedName>
    <definedName name="mkhfrmezfjùzerfjoqezjfùezfjmeizhfùleizjdrfmeizrhfmkeizrhf2442">'P2C2-Fichier test'!$I$2443</definedName>
    <definedName name="mkhfrmezfjùzerfjoqezjfùezfjmeizhfùleizjdrfmeizrhfmkeizrhf2443">'P2C2-Fichier test'!$I$2444</definedName>
    <definedName name="mkhfrmezfjùzerfjoqezjfùezfjmeizhfùleizjdrfmeizrhfmkeizrhf2444">'P2C2-Fichier test'!$I$2445</definedName>
    <definedName name="mkhfrmezfjùzerfjoqezjfùezfjmeizhfùleizjdrfmeizrhfmkeizrhf2445">'P2C2-Fichier test'!$I$2446</definedName>
    <definedName name="mkhfrmezfjùzerfjoqezjfùezfjmeizhfùleizjdrfmeizrhfmkeizrhf2446">'P2C2-Fichier test'!$I$2447</definedName>
    <definedName name="mkhfrmezfjùzerfjoqezjfùezfjmeizhfùleizjdrfmeizrhfmkeizrhf2447">'P2C2-Fichier test'!$I$2448</definedName>
    <definedName name="mkhfrmezfjùzerfjoqezjfùezfjmeizhfùleizjdrfmeizrhfmkeizrhf2448">'P2C2-Fichier test'!$I$2449</definedName>
    <definedName name="mkhfrmezfjùzerfjoqezjfùezfjmeizhfùleizjdrfmeizrhfmkeizrhf2449">'P2C2-Fichier test'!$I$2450</definedName>
    <definedName name="mkhfrmezfjùzerfjoqezjfùezfjmeizhfùleizjdrfmeizrhfmkeizrhf245">'P2C2-Fichier test'!$I$246</definedName>
    <definedName name="mkhfrmezfjùzerfjoqezjfùezfjmeizhfùleizjdrfmeizrhfmkeizrhf2450">'P2C2-Fichier test'!$I$2451</definedName>
    <definedName name="mkhfrmezfjùzerfjoqezjfùezfjmeizhfùleizjdrfmeizrhfmkeizrhf2451">'P2C2-Fichier test'!$I$2452</definedName>
    <definedName name="mkhfrmezfjùzerfjoqezjfùezfjmeizhfùleizjdrfmeizrhfmkeizrhf2452">'P2C2-Fichier test'!$I$2453</definedName>
    <definedName name="mkhfrmezfjùzerfjoqezjfùezfjmeizhfùleizjdrfmeizrhfmkeizrhf2453">'P2C2-Fichier test'!$I$2454</definedName>
    <definedName name="mkhfrmezfjùzerfjoqezjfùezfjmeizhfùleizjdrfmeizrhfmkeizrhf2454">'P2C2-Fichier test'!$I$2455</definedName>
    <definedName name="mkhfrmezfjùzerfjoqezjfùezfjmeizhfùleizjdrfmeizrhfmkeizrhf2455">'P2C2-Fichier test'!$I$2456</definedName>
    <definedName name="mkhfrmezfjùzerfjoqezjfùezfjmeizhfùleizjdrfmeizrhfmkeizrhf2456">'P2C2-Fichier test'!$I$2457</definedName>
    <definedName name="mkhfrmezfjùzerfjoqezjfùezfjmeizhfùleizjdrfmeizrhfmkeizrhf2457">'P2C2-Fichier test'!$I$2458</definedName>
    <definedName name="mkhfrmezfjùzerfjoqezjfùezfjmeizhfùleizjdrfmeizrhfmkeizrhf2458">'P2C2-Fichier test'!$I$2459</definedName>
    <definedName name="mkhfrmezfjùzerfjoqezjfùezfjmeizhfùleizjdrfmeizrhfmkeizrhf2459">'P2C2-Fichier test'!$I$2460</definedName>
    <definedName name="mkhfrmezfjùzerfjoqezjfùezfjmeizhfùleizjdrfmeizrhfmkeizrhf246">'P2C2-Fichier test'!$I$247</definedName>
    <definedName name="mkhfrmezfjùzerfjoqezjfùezfjmeizhfùleizjdrfmeizrhfmkeizrhf2460">'P2C2-Fichier test'!$I$2461</definedName>
    <definedName name="mkhfrmezfjùzerfjoqezjfùezfjmeizhfùleizjdrfmeizrhfmkeizrhf2461">'P2C2-Fichier test'!$I$2462</definedName>
    <definedName name="mkhfrmezfjùzerfjoqezjfùezfjmeizhfùleizjdrfmeizrhfmkeizrhf2462">'P2C2-Fichier test'!$I$2463</definedName>
    <definedName name="mkhfrmezfjùzerfjoqezjfùezfjmeizhfùleizjdrfmeizrhfmkeizrhf2463">'P2C2-Fichier test'!$I$2464</definedName>
    <definedName name="mkhfrmezfjùzerfjoqezjfùezfjmeizhfùleizjdrfmeizrhfmkeizrhf2464">'P2C2-Fichier test'!$I$2465</definedName>
    <definedName name="mkhfrmezfjùzerfjoqezjfùezfjmeizhfùleizjdrfmeizrhfmkeizrhf2465">'P2C2-Fichier test'!$I$2466</definedName>
    <definedName name="mkhfrmezfjùzerfjoqezjfùezfjmeizhfùleizjdrfmeizrhfmkeizrhf2466">'P2C2-Fichier test'!$I$2467</definedName>
    <definedName name="mkhfrmezfjùzerfjoqezjfùezfjmeizhfùleizjdrfmeizrhfmkeizrhf2467">'P2C2-Fichier test'!$I$2468</definedName>
    <definedName name="mkhfrmezfjùzerfjoqezjfùezfjmeizhfùleizjdrfmeizrhfmkeizrhf2468">'P2C2-Fichier test'!$I$2469</definedName>
    <definedName name="mkhfrmezfjùzerfjoqezjfùezfjmeizhfùleizjdrfmeizrhfmkeizrhf2469">'P2C2-Fichier test'!$I$2470</definedName>
    <definedName name="mkhfrmezfjùzerfjoqezjfùezfjmeizhfùleizjdrfmeizrhfmkeizrhf247">'P2C2-Fichier test'!$I$248</definedName>
    <definedName name="mkhfrmezfjùzerfjoqezjfùezfjmeizhfùleizjdrfmeizrhfmkeizrhf2470">'P2C2-Fichier test'!$I$2471</definedName>
    <definedName name="mkhfrmezfjùzerfjoqezjfùezfjmeizhfùleizjdrfmeizrhfmkeizrhf2471">'P2C2-Fichier test'!$I$2472</definedName>
    <definedName name="mkhfrmezfjùzerfjoqezjfùezfjmeizhfùleizjdrfmeizrhfmkeizrhf2472">'P2C2-Fichier test'!$I$2473</definedName>
    <definedName name="mkhfrmezfjùzerfjoqezjfùezfjmeizhfùleizjdrfmeizrhfmkeizrhf2473">'P2C2-Fichier test'!$I$2474</definedName>
    <definedName name="mkhfrmezfjùzerfjoqezjfùezfjmeizhfùleizjdrfmeizrhfmkeizrhf2474">'P2C2-Fichier test'!$I$2475</definedName>
    <definedName name="mkhfrmezfjùzerfjoqezjfùezfjmeizhfùleizjdrfmeizrhfmkeizrhf2475">'P2C2-Fichier test'!$I$2476</definedName>
    <definedName name="mkhfrmezfjùzerfjoqezjfùezfjmeizhfùleizjdrfmeizrhfmkeizrhf2476">'P2C2-Fichier test'!$I$2477</definedName>
    <definedName name="mkhfrmezfjùzerfjoqezjfùezfjmeizhfùleizjdrfmeizrhfmkeizrhf2477">'P2C2-Fichier test'!$I$2478</definedName>
    <definedName name="mkhfrmezfjùzerfjoqezjfùezfjmeizhfùleizjdrfmeizrhfmkeizrhf2478">'P2C2-Fichier test'!$I$2479</definedName>
    <definedName name="mkhfrmezfjùzerfjoqezjfùezfjmeizhfùleizjdrfmeizrhfmkeizrhf2479">'P2C2-Fichier test'!$I$2480</definedName>
    <definedName name="mkhfrmezfjùzerfjoqezjfùezfjmeizhfùleizjdrfmeizrhfmkeizrhf248">'P2C2-Fichier test'!$I$249</definedName>
    <definedName name="mkhfrmezfjùzerfjoqezjfùezfjmeizhfùleizjdrfmeizrhfmkeizrhf2480">'P2C2-Fichier test'!$I$2481</definedName>
    <definedName name="mkhfrmezfjùzerfjoqezjfùezfjmeizhfùleizjdrfmeizrhfmkeizrhf2481">'P2C2-Fichier test'!$I$2482</definedName>
    <definedName name="mkhfrmezfjùzerfjoqezjfùezfjmeizhfùleizjdrfmeizrhfmkeizrhf2482">'P2C2-Fichier test'!$I$2483</definedName>
    <definedName name="mkhfrmezfjùzerfjoqezjfùezfjmeizhfùleizjdrfmeizrhfmkeizrhf2483">'P2C2-Fichier test'!$I$2484</definedName>
    <definedName name="mkhfrmezfjùzerfjoqezjfùezfjmeizhfùleizjdrfmeizrhfmkeizrhf2484">'P2C2-Fichier test'!$I$2485</definedName>
    <definedName name="mkhfrmezfjùzerfjoqezjfùezfjmeizhfùleizjdrfmeizrhfmkeizrhf2485">'P2C2-Fichier test'!$I$2486</definedName>
    <definedName name="mkhfrmezfjùzerfjoqezjfùezfjmeizhfùleizjdrfmeizrhfmkeizrhf2486">'P2C2-Fichier test'!$I$2487</definedName>
    <definedName name="mkhfrmezfjùzerfjoqezjfùezfjmeizhfùleizjdrfmeizrhfmkeizrhf2487">'P2C2-Fichier test'!$I$2488</definedName>
    <definedName name="mkhfrmezfjùzerfjoqezjfùezfjmeizhfùleizjdrfmeizrhfmkeizrhf2488">'P2C2-Fichier test'!$I$2489</definedName>
    <definedName name="mkhfrmezfjùzerfjoqezjfùezfjmeizhfùleizjdrfmeizrhfmkeizrhf2489">'P2C2-Fichier test'!$I$2490</definedName>
    <definedName name="mkhfrmezfjùzerfjoqezjfùezfjmeizhfùleizjdrfmeizrhfmkeizrhf249">'P2C2-Fichier test'!$I$250</definedName>
    <definedName name="mkhfrmezfjùzerfjoqezjfùezfjmeizhfùleizjdrfmeizrhfmkeizrhf2490">'P2C2-Fichier test'!$I$2491</definedName>
    <definedName name="mkhfrmezfjùzerfjoqezjfùezfjmeizhfùleizjdrfmeizrhfmkeizrhf2491">'P2C2-Fichier test'!$I$2492</definedName>
    <definedName name="mkhfrmezfjùzerfjoqezjfùezfjmeizhfùleizjdrfmeizrhfmkeizrhf2492">'P2C2-Fichier test'!$I$2493</definedName>
    <definedName name="mkhfrmezfjùzerfjoqezjfùezfjmeizhfùleizjdrfmeizrhfmkeizrhf2493">'P2C2-Fichier test'!$I$2494</definedName>
    <definedName name="mkhfrmezfjùzerfjoqezjfùezfjmeizhfùleizjdrfmeizrhfmkeizrhf2494">'P2C2-Fichier test'!$I$2495</definedName>
    <definedName name="mkhfrmezfjùzerfjoqezjfùezfjmeizhfùleizjdrfmeizrhfmkeizrhf2495">'P2C2-Fichier test'!$I$2496</definedName>
    <definedName name="mkhfrmezfjùzerfjoqezjfùezfjmeizhfùleizjdrfmeizrhfmkeizrhf2496">'P2C2-Fichier test'!$I$2497</definedName>
    <definedName name="mkhfrmezfjùzerfjoqezjfùezfjmeizhfùleizjdrfmeizrhfmkeizrhf2497">'P2C2-Fichier test'!$I$2498</definedName>
    <definedName name="mkhfrmezfjùzerfjoqezjfùezfjmeizhfùleizjdrfmeizrhfmkeizrhf2498">'P2C2-Fichier test'!$I$2499</definedName>
    <definedName name="mkhfrmezfjùzerfjoqezjfùezfjmeizhfùleizjdrfmeizrhfmkeizrhf2499">'P2C2-Fichier test'!$I$2500</definedName>
    <definedName name="mkhfrmezfjùzerfjoqezjfùezfjmeizhfùleizjdrfmeizrhfmkeizrhf25">'P2C2-Fichier test'!$I$26</definedName>
    <definedName name="mkhfrmezfjùzerfjoqezjfùezfjmeizhfùleizjdrfmeizrhfmkeizrhf250">'P2C2-Fichier test'!$I$251</definedName>
    <definedName name="mkhfrmezfjùzerfjoqezjfùezfjmeizhfùleizjdrfmeizrhfmkeizrhf2500">'P2C2-Fichier test'!$I$2501</definedName>
    <definedName name="mkhfrmezfjùzerfjoqezjfùezfjmeizhfùleizjdrfmeizrhfmkeizrhf2501">'P2C2-Fichier test'!$I$2502</definedName>
    <definedName name="mkhfrmezfjùzerfjoqezjfùezfjmeizhfùleizjdrfmeizrhfmkeizrhf2502">'P2C2-Fichier test'!$I$2503</definedName>
    <definedName name="mkhfrmezfjùzerfjoqezjfùezfjmeizhfùleizjdrfmeizrhfmkeizrhf2503">'P2C2-Fichier test'!$I$2504</definedName>
    <definedName name="mkhfrmezfjùzerfjoqezjfùezfjmeizhfùleizjdrfmeizrhfmkeizrhf2504">'P2C2-Fichier test'!$I$2505</definedName>
    <definedName name="mkhfrmezfjùzerfjoqezjfùezfjmeizhfùleizjdrfmeizrhfmkeizrhf2505">'P2C2-Fichier test'!$I$2506</definedName>
    <definedName name="mkhfrmezfjùzerfjoqezjfùezfjmeizhfùleizjdrfmeizrhfmkeizrhf2506">'P2C2-Fichier test'!$I$2507</definedName>
    <definedName name="mkhfrmezfjùzerfjoqezjfùezfjmeizhfùleizjdrfmeizrhfmkeizrhf2507">'P2C2-Fichier test'!$I$2508</definedName>
    <definedName name="mkhfrmezfjùzerfjoqezjfùezfjmeizhfùleizjdrfmeizrhfmkeizrhf2508">'P2C2-Fichier test'!$I$2509</definedName>
    <definedName name="mkhfrmezfjùzerfjoqezjfùezfjmeizhfùleizjdrfmeizrhfmkeizrhf2509">'P2C2-Fichier test'!$I$2510</definedName>
    <definedName name="mkhfrmezfjùzerfjoqezjfùezfjmeizhfùleizjdrfmeizrhfmkeizrhf251">'P2C2-Fichier test'!$I$252</definedName>
    <definedName name="mkhfrmezfjùzerfjoqezjfùezfjmeizhfùleizjdrfmeizrhfmkeizrhf2510">'P2C2-Fichier test'!$I$2511</definedName>
    <definedName name="mkhfrmezfjùzerfjoqezjfùezfjmeizhfùleizjdrfmeizrhfmkeizrhf2511">'P2C2-Fichier test'!$I$2512</definedName>
    <definedName name="mkhfrmezfjùzerfjoqezjfùezfjmeizhfùleizjdrfmeizrhfmkeizrhf2512">'P2C2-Fichier test'!$I$2513</definedName>
    <definedName name="mkhfrmezfjùzerfjoqezjfùezfjmeizhfùleizjdrfmeizrhfmkeizrhf2513">'P2C2-Fichier test'!$I$2514</definedName>
    <definedName name="mkhfrmezfjùzerfjoqezjfùezfjmeizhfùleizjdrfmeizrhfmkeizrhf2514">'P2C2-Fichier test'!$I$2515</definedName>
    <definedName name="mkhfrmezfjùzerfjoqezjfùezfjmeizhfùleizjdrfmeizrhfmkeizrhf2515">'P2C2-Fichier test'!$I$2516</definedName>
    <definedName name="mkhfrmezfjùzerfjoqezjfùezfjmeizhfùleizjdrfmeizrhfmkeizrhf2516">'P2C2-Fichier test'!$I$2517</definedName>
    <definedName name="mkhfrmezfjùzerfjoqezjfùezfjmeizhfùleizjdrfmeizrhfmkeizrhf2517">'P2C2-Fichier test'!$I$2518</definedName>
    <definedName name="mkhfrmezfjùzerfjoqezjfùezfjmeizhfùleizjdrfmeizrhfmkeizrhf2518">'P2C2-Fichier test'!$I$2519</definedName>
    <definedName name="mkhfrmezfjùzerfjoqezjfùezfjmeizhfùleizjdrfmeizrhfmkeizrhf2519">'P2C2-Fichier test'!$I$2520</definedName>
    <definedName name="mkhfrmezfjùzerfjoqezjfùezfjmeizhfùleizjdrfmeizrhfmkeizrhf252">'P2C2-Fichier test'!$I$253</definedName>
    <definedName name="mkhfrmezfjùzerfjoqezjfùezfjmeizhfùleizjdrfmeizrhfmkeizrhf2520">'P2C2-Fichier test'!$I$2521</definedName>
    <definedName name="mkhfrmezfjùzerfjoqezjfùezfjmeizhfùleizjdrfmeizrhfmkeizrhf2521">'P2C2-Fichier test'!$I$2522</definedName>
    <definedName name="mkhfrmezfjùzerfjoqezjfùezfjmeizhfùleizjdrfmeizrhfmkeizrhf2522">'P2C2-Fichier test'!$I$2523</definedName>
    <definedName name="mkhfrmezfjùzerfjoqezjfùezfjmeizhfùleizjdrfmeizrhfmkeizrhf2523">'P2C2-Fichier test'!$I$2524</definedName>
    <definedName name="mkhfrmezfjùzerfjoqezjfùezfjmeizhfùleizjdrfmeizrhfmkeizrhf2524">'P2C2-Fichier test'!$I$2525</definedName>
    <definedName name="mkhfrmezfjùzerfjoqezjfùezfjmeizhfùleizjdrfmeizrhfmkeizrhf2525">'P2C2-Fichier test'!$I$2526</definedName>
    <definedName name="mkhfrmezfjùzerfjoqezjfùezfjmeizhfùleizjdrfmeizrhfmkeizrhf2526">'P2C2-Fichier test'!$I$2527</definedName>
    <definedName name="mkhfrmezfjùzerfjoqezjfùezfjmeizhfùleizjdrfmeizrhfmkeizrhf2527">'P2C2-Fichier test'!$I$2528</definedName>
    <definedName name="mkhfrmezfjùzerfjoqezjfùezfjmeizhfùleizjdrfmeizrhfmkeizrhf2528">'P2C2-Fichier test'!$I$2529</definedName>
    <definedName name="mkhfrmezfjùzerfjoqezjfùezfjmeizhfùleizjdrfmeizrhfmkeizrhf2529">'P2C2-Fichier test'!$I$2530</definedName>
    <definedName name="mkhfrmezfjùzerfjoqezjfùezfjmeizhfùleizjdrfmeizrhfmkeizrhf253">'P2C2-Fichier test'!$I$254</definedName>
    <definedName name="mkhfrmezfjùzerfjoqezjfùezfjmeizhfùleizjdrfmeizrhfmkeizrhf2530">'P2C2-Fichier test'!$I$2531</definedName>
    <definedName name="mkhfrmezfjùzerfjoqezjfùezfjmeizhfùleizjdrfmeizrhfmkeizrhf2531">'P2C2-Fichier test'!$I$2532</definedName>
    <definedName name="mkhfrmezfjùzerfjoqezjfùezfjmeizhfùleizjdrfmeizrhfmkeizrhf2532">'P2C2-Fichier test'!$I$2533</definedName>
    <definedName name="mkhfrmezfjùzerfjoqezjfùezfjmeizhfùleizjdrfmeizrhfmkeizrhf2533">'P2C2-Fichier test'!$I$2534</definedName>
    <definedName name="mkhfrmezfjùzerfjoqezjfùezfjmeizhfùleizjdrfmeizrhfmkeizrhf2534">'P2C2-Fichier test'!$I$2535</definedName>
    <definedName name="mkhfrmezfjùzerfjoqezjfùezfjmeizhfùleizjdrfmeizrhfmkeizrhf2535">'P2C2-Fichier test'!$I$2536</definedName>
    <definedName name="mkhfrmezfjùzerfjoqezjfùezfjmeizhfùleizjdrfmeizrhfmkeizrhf2536">'P2C2-Fichier test'!$I$2537</definedName>
    <definedName name="mkhfrmezfjùzerfjoqezjfùezfjmeizhfùleizjdrfmeizrhfmkeizrhf2537">'P2C2-Fichier test'!$I$2538</definedName>
    <definedName name="mkhfrmezfjùzerfjoqezjfùezfjmeizhfùleizjdrfmeizrhfmkeizrhf2538">'P2C2-Fichier test'!$I$2539</definedName>
    <definedName name="mkhfrmezfjùzerfjoqezjfùezfjmeizhfùleizjdrfmeizrhfmkeizrhf2539">'P2C2-Fichier test'!$I$2540</definedName>
    <definedName name="mkhfrmezfjùzerfjoqezjfùezfjmeizhfùleizjdrfmeizrhfmkeizrhf254">'P2C2-Fichier test'!$I$255</definedName>
    <definedName name="mkhfrmezfjùzerfjoqezjfùezfjmeizhfùleizjdrfmeizrhfmkeizrhf2540">'P2C2-Fichier test'!$I$2541</definedName>
    <definedName name="mkhfrmezfjùzerfjoqezjfùezfjmeizhfùleizjdrfmeizrhfmkeizrhf2541">'P2C2-Fichier test'!$I$2542</definedName>
    <definedName name="mkhfrmezfjùzerfjoqezjfùezfjmeizhfùleizjdrfmeizrhfmkeizrhf2542">'P2C2-Fichier test'!$I$2543</definedName>
    <definedName name="mkhfrmezfjùzerfjoqezjfùezfjmeizhfùleizjdrfmeizrhfmkeizrhf2543">'P2C2-Fichier test'!$I$2544</definedName>
    <definedName name="mkhfrmezfjùzerfjoqezjfùezfjmeizhfùleizjdrfmeizrhfmkeizrhf2544">'P2C2-Fichier test'!$I$2545</definedName>
    <definedName name="mkhfrmezfjùzerfjoqezjfùezfjmeizhfùleizjdrfmeizrhfmkeizrhf2545">'P2C2-Fichier test'!$I$2546</definedName>
    <definedName name="mkhfrmezfjùzerfjoqezjfùezfjmeizhfùleizjdrfmeizrhfmkeizrhf2546">'P2C2-Fichier test'!$I$2547</definedName>
    <definedName name="mkhfrmezfjùzerfjoqezjfùezfjmeizhfùleizjdrfmeizrhfmkeizrhf2547">'P2C2-Fichier test'!$I$2548</definedName>
    <definedName name="mkhfrmezfjùzerfjoqezjfùezfjmeizhfùleizjdrfmeizrhfmkeizrhf2548">'P2C2-Fichier test'!$I$2549</definedName>
    <definedName name="mkhfrmezfjùzerfjoqezjfùezfjmeizhfùleizjdrfmeizrhfmkeizrhf2549">'P2C2-Fichier test'!$I$2550</definedName>
    <definedName name="mkhfrmezfjùzerfjoqezjfùezfjmeizhfùleizjdrfmeizrhfmkeizrhf255">'P2C2-Fichier test'!$I$256</definedName>
    <definedName name="mkhfrmezfjùzerfjoqezjfùezfjmeizhfùleizjdrfmeizrhfmkeizrhf2550">'P2C2-Fichier test'!$I$2551</definedName>
    <definedName name="mkhfrmezfjùzerfjoqezjfùezfjmeizhfùleizjdrfmeizrhfmkeizrhf2551">'P2C2-Fichier test'!$I$2552</definedName>
    <definedName name="mkhfrmezfjùzerfjoqezjfùezfjmeizhfùleizjdrfmeizrhfmkeizrhf2552">'P2C2-Fichier test'!$I$2553</definedName>
    <definedName name="mkhfrmezfjùzerfjoqezjfùezfjmeizhfùleizjdrfmeizrhfmkeizrhf2553">'P2C2-Fichier test'!$I$2554</definedName>
    <definedName name="mkhfrmezfjùzerfjoqezjfùezfjmeizhfùleizjdrfmeizrhfmkeizrhf2554">'P2C2-Fichier test'!$I$2555</definedName>
    <definedName name="mkhfrmezfjùzerfjoqezjfùezfjmeizhfùleizjdrfmeizrhfmkeizrhf2555">'P2C2-Fichier test'!$I$2556</definedName>
    <definedName name="mkhfrmezfjùzerfjoqezjfùezfjmeizhfùleizjdrfmeizrhfmkeizrhf2556">'P2C2-Fichier test'!$I$2557</definedName>
    <definedName name="mkhfrmezfjùzerfjoqezjfùezfjmeizhfùleizjdrfmeizrhfmkeizrhf2557">'P2C2-Fichier test'!$I$2558</definedName>
    <definedName name="mkhfrmezfjùzerfjoqezjfùezfjmeizhfùleizjdrfmeizrhfmkeizrhf2558">'P2C2-Fichier test'!$I$2559</definedName>
    <definedName name="mkhfrmezfjùzerfjoqezjfùezfjmeizhfùleizjdrfmeizrhfmkeizrhf2559">'P2C2-Fichier test'!$I$2560</definedName>
    <definedName name="mkhfrmezfjùzerfjoqezjfùezfjmeizhfùleizjdrfmeizrhfmkeizrhf256">'P2C2-Fichier test'!$I$257</definedName>
    <definedName name="mkhfrmezfjùzerfjoqezjfùezfjmeizhfùleizjdrfmeizrhfmkeizrhf2560">'P2C2-Fichier test'!$I$2561</definedName>
    <definedName name="mkhfrmezfjùzerfjoqezjfùezfjmeizhfùleizjdrfmeizrhfmkeizrhf2561">'P2C2-Fichier test'!$I$2562</definedName>
    <definedName name="mkhfrmezfjùzerfjoqezjfùezfjmeizhfùleizjdrfmeizrhfmkeizrhf2562">'P2C2-Fichier test'!$I$2563</definedName>
    <definedName name="mkhfrmezfjùzerfjoqezjfùezfjmeizhfùleizjdrfmeizrhfmkeizrhf2563">'P2C2-Fichier test'!$I$2564</definedName>
    <definedName name="mkhfrmezfjùzerfjoqezjfùezfjmeizhfùleizjdrfmeizrhfmkeizrhf2564">'P2C2-Fichier test'!$I$2565</definedName>
    <definedName name="mkhfrmezfjùzerfjoqezjfùezfjmeizhfùleizjdrfmeizrhfmkeizrhf2565">'P2C2-Fichier test'!$I$2566</definedName>
    <definedName name="mkhfrmezfjùzerfjoqezjfùezfjmeizhfùleizjdrfmeizrhfmkeizrhf2566">'P2C2-Fichier test'!$I$2567</definedName>
    <definedName name="mkhfrmezfjùzerfjoqezjfùezfjmeizhfùleizjdrfmeizrhfmkeizrhf2567">'P2C2-Fichier test'!$I$2568</definedName>
    <definedName name="mkhfrmezfjùzerfjoqezjfùezfjmeizhfùleizjdrfmeizrhfmkeizrhf2568">'P2C2-Fichier test'!$I$2569</definedName>
    <definedName name="mkhfrmezfjùzerfjoqezjfùezfjmeizhfùleizjdrfmeizrhfmkeizrhf2569">'P2C2-Fichier test'!$I$2570</definedName>
    <definedName name="mkhfrmezfjùzerfjoqezjfùezfjmeizhfùleizjdrfmeizrhfmkeizrhf257">'P2C2-Fichier test'!$I$258</definedName>
    <definedName name="mkhfrmezfjùzerfjoqezjfùezfjmeizhfùleizjdrfmeizrhfmkeizrhf2570">'P2C2-Fichier test'!$I$2571</definedName>
    <definedName name="mkhfrmezfjùzerfjoqezjfùezfjmeizhfùleizjdrfmeizrhfmkeizrhf2571">'P2C2-Fichier test'!$I$2572</definedName>
    <definedName name="mkhfrmezfjùzerfjoqezjfùezfjmeizhfùleizjdrfmeizrhfmkeizrhf2572">'P2C2-Fichier test'!$I$2573</definedName>
    <definedName name="mkhfrmezfjùzerfjoqezjfùezfjmeizhfùleizjdrfmeizrhfmkeizrhf2573">'P2C2-Fichier test'!$I$2574</definedName>
    <definedName name="mkhfrmezfjùzerfjoqezjfùezfjmeizhfùleizjdrfmeizrhfmkeizrhf2574">'P2C2-Fichier test'!$I$2575</definedName>
    <definedName name="mkhfrmezfjùzerfjoqezjfùezfjmeizhfùleizjdrfmeizrhfmkeizrhf2575">'P2C2-Fichier test'!$I$2576</definedName>
    <definedName name="mkhfrmezfjùzerfjoqezjfùezfjmeizhfùleizjdrfmeizrhfmkeizrhf2576">'P2C2-Fichier test'!$I$2577</definedName>
    <definedName name="mkhfrmezfjùzerfjoqezjfùezfjmeizhfùleizjdrfmeizrhfmkeizrhf2577">'P2C2-Fichier test'!$I$2578</definedName>
    <definedName name="mkhfrmezfjùzerfjoqezjfùezfjmeizhfùleizjdrfmeizrhfmkeizrhf2578">'P2C2-Fichier test'!$I$2579</definedName>
    <definedName name="mkhfrmezfjùzerfjoqezjfùezfjmeizhfùleizjdrfmeizrhfmkeizrhf2579">'P2C2-Fichier test'!$I$2580</definedName>
    <definedName name="mkhfrmezfjùzerfjoqezjfùezfjmeizhfùleizjdrfmeizrhfmkeizrhf258">'P2C2-Fichier test'!$I$259</definedName>
    <definedName name="mkhfrmezfjùzerfjoqezjfùezfjmeizhfùleizjdrfmeizrhfmkeizrhf2580">'P2C2-Fichier test'!$I$2581</definedName>
    <definedName name="mkhfrmezfjùzerfjoqezjfùezfjmeizhfùleizjdrfmeizrhfmkeizrhf2581">'P2C2-Fichier test'!$I$2582</definedName>
    <definedName name="mkhfrmezfjùzerfjoqezjfùezfjmeizhfùleizjdrfmeizrhfmkeizrhf2582">'P2C2-Fichier test'!$I$2583</definedName>
    <definedName name="mkhfrmezfjùzerfjoqezjfùezfjmeizhfùleizjdrfmeizrhfmkeizrhf2583">'P2C2-Fichier test'!$I$2584</definedName>
    <definedName name="mkhfrmezfjùzerfjoqezjfùezfjmeizhfùleizjdrfmeizrhfmkeizrhf2584">'P2C2-Fichier test'!$I$2585</definedName>
    <definedName name="mkhfrmezfjùzerfjoqezjfùezfjmeizhfùleizjdrfmeizrhfmkeizrhf2585">'P2C2-Fichier test'!$I$2586</definedName>
    <definedName name="mkhfrmezfjùzerfjoqezjfùezfjmeizhfùleizjdrfmeizrhfmkeizrhf2586">'P2C2-Fichier test'!$I$2587</definedName>
    <definedName name="mkhfrmezfjùzerfjoqezjfùezfjmeizhfùleizjdrfmeizrhfmkeizrhf2587">'P2C2-Fichier test'!$I$2588</definedName>
    <definedName name="mkhfrmezfjùzerfjoqezjfùezfjmeizhfùleizjdrfmeizrhfmkeizrhf2588">'P2C2-Fichier test'!$I$2589</definedName>
    <definedName name="mkhfrmezfjùzerfjoqezjfùezfjmeizhfùleizjdrfmeizrhfmkeizrhf2589">'P2C2-Fichier test'!$I$2590</definedName>
    <definedName name="mkhfrmezfjùzerfjoqezjfùezfjmeizhfùleizjdrfmeizrhfmkeizrhf259">'P2C2-Fichier test'!$I$260</definedName>
    <definedName name="mkhfrmezfjùzerfjoqezjfùezfjmeizhfùleizjdrfmeizrhfmkeizrhf2590">'P2C2-Fichier test'!$I$2591</definedName>
    <definedName name="mkhfrmezfjùzerfjoqezjfùezfjmeizhfùleizjdrfmeizrhfmkeizrhf2591">'P2C2-Fichier test'!$I$2592</definedName>
    <definedName name="mkhfrmezfjùzerfjoqezjfùezfjmeizhfùleizjdrfmeizrhfmkeizrhf2592">'P2C2-Fichier test'!$I$2593</definedName>
    <definedName name="mkhfrmezfjùzerfjoqezjfùezfjmeizhfùleizjdrfmeizrhfmkeizrhf2593">'P2C2-Fichier test'!$I$2594</definedName>
    <definedName name="mkhfrmezfjùzerfjoqezjfùezfjmeizhfùleizjdrfmeizrhfmkeizrhf2594">'P2C2-Fichier test'!$I$2595</definedName>
    <definedName name="mkhfrmezfjùzerfjoqezjfùezfjmeizhfùleizjdrfmeizrhfmkeizrhf2595">'P2C2-Fichier test'!$I$2596</definedName>
    <definedName name="mkhfrmezfjùzerfjoqezjfùezfjmeizhfùleizjdrfmeizrhfmkeizrhf2596">'P2C2-Fichier test'!$I$2597</definedName>
    <definedName name="mkhfrmezfjùzerfjoqezjfùezfjmeizhfùleizjdrfmeizrhfmkeizrhf2597">'P2C2-Fichier test'!$I$2598</definedName>
    <definedName name="mkhfrmezfjùzerfjoqezjfùezfjmeizhfùleizjdrfmeizrhfmkeizrhf2598">'P2C2-Fichier test'!$I$2599</definedName>
    <definedName name="mkhfrmezfjùzerfjoqezjfùezfjmeizhfùleizjdrfmeizrhfmkeizrhf2599">'P2C2-Fichier test'!$I$2600</definedName>
    <definedName name="mkhfrmezfjùzerfjoqezjfùezfjmeizhfùleizjdrfmeizrhfmkeizrhf26">'P2C2-Fichier test'!$I$27</definedName>
    <definedName name="mkhfrmezfjùzerfjoqezjfùezfjmeizhfùleizjdrfmeizrhfmkeizrhf260">'P2C2-Fichier test'!$I$261</definedName>
    <definedName name="mkhfrmezfjùzerfjoqezjfùezfjmeizhfùleizjdrfmeizrhfmkeizrhf2600">'P2C2-Fichier test'!$I$2601</definedName>
    <definedName name="mkhfrmezfjùzerfjoqezjfùezfjmeizhfùleizjdrfmeizrhfmkeizrhf2601">'P2C2-Fichier test'!$I$2602</definedName>
    <definedName name="mkhfrmezfjùzerfjoqezjfùezfjmeizhfùleizjdrfmeizrhfmkeizrhf2602">'P2C2-Fichier test'!$I$2603</definedName>
    <definedName name="mkhfrmezfjùzerfjoqezjfùezfjmeizhfùleizjdrfmeizrhfmkeizrhf2603">'P2C2-Fichier test'!$I$2604</definedName>
    <definedName name="mkhfrmezfjùzerfjoqezjfùezfjmeizhfùleizjdrfmeizrhfmkeizrhf2604">'P2C2-Fichier test'!$I$2605</definedName>
    <definedName name="mkhfrmezfjùzerfjoqezjfùezfjmeizhfùleizjdrfmeizrhfmkeizrhf2605">'P2C2-Fichier test'!$I$2606</definedName>
    <definedName name="mkhfrmezfjùzerfjoqezjfùezfjmeizhfùleizjdrfmeizrhfmkeizrhf2606">'P2C2-Fichier test'!$I$2607</definedName>
    <definedName name="mkhfrmezfjùzerfjoqezjfùezfjmeizhfùleizjdrfmeizrhfmkeizrhf2607">'P2C2-Fichier test'!$I$2608</definedName>
    <definedName name="mkhfrmezfjùzerfjoqezjfùezfjmeizhfùleizjdrfmeizrhfmkeizrhf2608">'P2C2-Fichier test'!$I$2609</definedName>
    <definedName name="mkhfrmezfjùzerfjoqezjfùezfjmeizhfùleizjdrfmeizrhfmkeizrhf2609">'P2C2-Fichier test'!$I$2610</definedName>
    <definedName name="mkhfrmezfjùzerfjoqezjfùezfjmeizhfùleizjdrfmeizrhfmkeizrhf261">'P2C2-Fichier test'!$I$262</definedName>
    <definedName name="mkhfrmezfjùzerfjoqezjfùezfjmeizhfùleizjdrfmeizrhfmkeizrhf2610">'P2C2-Fichier test'!$I$2611</definedName>
    <definedName name="mkhfrmezfjùzerfjoqezjfùezfjmeizhfùleizjdrfmeizrhfmkeizrhf2611">'P2C2-Fichier test'!$I$2612</definedName>
    <definedName name="mkhfrmezfjùzerfjoqezjfùezfjmeizhfùleizjdrfmeizrhfmkeizrhf2612">'P2C2-Fichier test'!$I$2613</definedName>
    <definedName name="mkhfrmezfjùzerfjoqezjfùezfjmeizhfùleizjdrfmeizrhfmkeizrhf2613">'P2C2-Fichier test'!$I$2614</definedName>
    <definedName name="mkhfrmezfjùzerfjoqezjfùezfjmeizhfùleizjdrfmeizrhfmkeizrhf2614">'P2C2-Fichier test'!$I$2615</definedName>
    <definedName name="mkhfrmezfjùzerfjoqezjfùezfjmeizhfùleizjdrfmeizrhfmkeizrhf2615">'P2C2-Fichier test'!$I$2616</definedName>
    <definedName name="mkhfrmezfjùzerfjoqezjfùezfjmeizhfùleizjdrfmeizrhfmkeizrhf2616">'P2C2-Fichier test'!$I$2617</definedName>
    <definedName name="mkhfrmezfjùzerfjoqezjfùezfjmeizhfùleizjdrfmeizrhfmkeizrhf2617">'P2C2-Fichier test'!$I$2618</definedName>
    <definedName name="mkhfrmezfjùzerfjoqezjfùezfjmeizhfùleizjdrfmeizrhfmkeizrhf2618">'P2C2-Fichier test'!$I$2619</definedName>
    <definedName name="mkhfrmezfjùzerfjoqezjfùezfjmeizhfùleizjdrfmeizrhfmkeizrhf2619">'P2C2-Fichier test'!$I$2620</definedName>
    <definedName name="mkhfrmezfjùzerfjoqezjfùezfjmeizhfùleizjdrfmeizrhfmkeizrhf262">'P2C2-Fichier test'!$I$263</definedName>
    <definedName name="mkhfrmezfjùzerfjoqezjfùezfjmeizhfùleizjdrfmeizrhfmkeizrhf2620">'P2C2-Fichier test'!$I$2621</definedName>
    <definedName name="mkhfrmezfjùzerfjoqezjfùezfjmeizhfùleizjdrfmeizrhfmkeizrhf2621">'P2C2-Fichier test'!$I$2622</definedName>
    <definedName name="mkhfrmezfjùzerfjoqezjfùezfjmeizhfùleizjdrfmeizrhfmkeizrhf2622">'P2C2-Fichier test'!$I$2623</definedName>
    <definedName name="mkhfrmezfjùzerfjoqezjfùezfjmeizhfùleizjdrfmeizrhfmkeizrhf2623">'P2C2-Fichier test'!$I$2624</definedName>
    <definedName name="mkhfrmezfjùzerfjoqezjfùezfjmeizhfùleizjdrfmeizrhfmkeizrhf2624">'P2C2-Fichier test'!$I$2625</definedName>
    <definedName name="mkhfrmezfjùzerfjoqezjfùezfjmeizhfùleizjdrfmeizrhfmkeizrhf2625">'P2C2-Fichier test'!$I$2626</definedName>
    <definedName name="mkhfrmezfjùzerfjoqezjfùezfjmeizhfùleizjdrfmeizrhfmkeizrhf2626">'P2C2-Fichier test'!$I$2627</definedName>
    <definedName name="mkhfrmezfjùzerfjoqezjfùezfjmeizhfùleizjdrfmeizrhfmkeizrhf2627">'P2C2-Fichier test'!$I$2628</definedName>
    <definedName name="mkhfrmezfjùzerfjoqezjfùezfjmeizhfùleizjdrfmeizrhfmkeizrhf2628">'P2C2-Fichier test'!$I$2629</definedName>
    <definedName name="mkhfrmezfjùzerfjoqezjfùezfjmeizhfùleizjdrfmeizrhfmkeizrhf2629">'P2C2-Fichier test'!$I$2630</definedName>
    <definedName name="mkhfrmezfjùzerfjoqezjfùezfjmeizhfùleizjdrfmeizrhfmkeizrhf263">'P2C2-Fichier test'!$I$264</definedName>
    <definedName name="mkhfrmezfjùzerfjoqezjfùezfjmeizhfùleizjdrfmeizrhfmkeizrhf2630">'P2C2-Fichier test'!$I$2631</definedName>
    <definedName name="mkhfrmezfjùzerfjoqezjfùezfjmeizhfùleizjdrfmeizrhfmkeizrhf2631">'P2C2-Fichier test'!$I$2632</definedName>
    <definedName name="mkhfrmezfjùzerfjoqezjfùezfjmeizhfùleizjdrfmeizrhfmkeizrhf2632">'P2C2-Fichier test'!$I$2633</definedName>
    <definedName name="mkhfrmezfjùzerfjoqezjfùezfjmeizhfùleizjdrfmeizrhfmkeizrhf2633">'P2C2-Fichier test'!$I$2634</definedName>
    <definedName name="mkhfrmezfjùzerfjoqezjfùezfjmeizhfùleizjdrfmeizrhfmkeizrhf2634">'P2C2-Fichier test'!$I$2635</definedName>
    <definedName name="mkhfrmezfjùzerfjoqezjfùezfjmeizhfùleizjdrfmeizrhfmkeizrhf2635">'P2C2-Fichier test'!$I$2636</definedName>
    <definedName name="mkhfrmezfjùzerfjoqezjfùezfjmeizhfùleizjdrfmeizrhfmkeizrhf2636">'P2C2-Fichier test'!$I$2637</definedName>
    <definedName name="mkhfrmezfjùzerfjoqezjfùezfjmeizhfùleizjdrfmeizrhfmkeizrhf2637">'P2C2-Fichier test'!$I$2638</definedName>
    <definedName name="mkhfrmezfjùzerfjoqezjfùezfjmeizhfùleizjdrfmeizrhfmkeizrhf2638">'P2C2-Fichier test'!$I$2639</definedName>
    <definedName name="mkhfrmezfjùzerfjoqezjfùezfjmeizhfùleizjdrfmeizrhfmkeizrhf2639">'P2C2-Fichier test'!$I$2640</definedName>
    <definedName name="mkhfrmezfjùzerfjoqezjfùezfjmeizhfùleizjdrfmeizrhfmkeizrhf264">'P2C2-Fichier test'!$I$265</definedName>
    <definedName name="mkhfrmezfjùzerfjoqezjfùezfjmeizhfùleizjdrfmeizrhfmkeizrhf2640">'P2C2-Fichier test'!$I$2641</definedName>
    <definedName name="mkhfrmezfjùzerfjoqezjfùezfjmeizhfùleizjdrfmeizrhfmkeizrhf2641">'P2C2-Fichier test'!$I$2642</definedName>
    <definedName name="mkhfrmezfjùzerfjoqezjfùezfjmeizhfùleizjdrfmeizrhfmkeizrhf2642">'P2C2-Fichier test'!$I$2643</definedName>
    <definedName name="mkhfrmezfjùzerfjoqezjfùezfjmeizhfùleizjdrfmeizrhfmkeizrhf2643">'P2C2-Fichier test'!$I$2644</definedName>
    <definedName name="mkhfrmezfjùzerfjoqezjfùezfjmeizhfùleizjdrfmeizrhfmkeizrhf2644">'P2C2-Fichier test'!$I$2645</definedName>
    <definedName name="mkhfrmezfjùzerfjoqezjfùezfjmeizhfùleizjdrfmeizrhfmkeizrhf2645">'P2C2-Fichier test'!$I$2646</definedName>
    <definedName name="mkhfrmezfjùzerfjoqezjfùezfjmeizhfùleizjdrfmeizrhfmkeizrhf2646">'P2C2-Fichier test'!$I$2647</definedName>
    <definedName name="mkhfrmezfjùzerfjoqezjfùezfjmeizhfùleizjdrfmeizrhfmkeizrhf2647">'P2C2-Fichier test'!$I$2648</definedName>
    <definedName name="mkhfrmezfjùzerfjoqezjfùezfjmeizhfùleizjdrfmeizrhfmkeizrhf2648">'P2C2-Fichier test'!$I$2649</definedName>
    <definedName name="mkhfrmezfjùzerfjoqezjfùezfjmeizhfùleizjdrfmeizrhfmkeizrhf2649">'P2C2-Fichier test'!$I$2650</definedName>
    <definedName name="mkhfrmezfjùzerfjoqezjfùezfjmeizhfùleizjdrfmeizrhfmkeizrhf265">'P2C2-Fichier test'!$I$266</definedName>
    <definedName name="mkhfrmezfjùzerfjoqezjfùezfjmeizhfùleizjdrfmeizrhfmkeizrhf2650">'P2C2-Fichier test'!$I$2651</definedName>
    <definedName name="mkhfrmezfjùzerfjoqezjfùezfjmeizhfùleizjdrfmeizrhfmkeizrhf2651">'P2C2-Fichier test'!$I$2652</definedName>
    <definedName name="mkhfrmezfjùzerfjoqezjfùezfjmeizhfùleizjdrfmeizrhfmkeizrhf2652">'P2C2-Fichier test'!$I$2653</definedName>
    <definedName name="mkhfrmezfjùzerfjoqezjfùezfjmeizhfùleizjdrfmeizrhfmkeizrhf2653">'P2C2-Fichier test'!$I$2654</definedName>
    <definedName name="mkhfrmezfjùzerfjoqezjfùezfjmeizhfùleizjdrfmeizrhfmkeizrhf2654">'P2C2-Fichier test'!$I$2655</definedName>
    <definedName name="mkhfrmezfjùzerfjoqezjfùezfjmeizhfùleizjdrfmeizrhfmkeizrhf2655">'P2C2-Fichier test'!$I$2656</definedName>
    <definedName name="mkhfrmezfjùzerfjoqezjfùezfjmeizhfùleizjdrfmeizrhfmkeizrhf2656">'P2C2-Fichier test'!$I$2657</definedName>
    <definedName name="mkhfrmezfjùzerfjoqezjfùezfjmeizhfùleizjdrfmeizrhfmkeizrhf2657">'P2C2-Fichier test'!$I$2658</definedName>
    <definedName name="mkhfrmezfjùzerfjoqezjfùezfjmeizhfùleizjdrfmeizrhfmkeizrhf2658">'P2C2-Fichier test'!$I$2659</definedName>
    <definedName name="mkhfrmezfjùzerfjoqezjfùezfjmeizhfùleizjdrfmeizrhfmkeizrhf2659">'P2C2-Fichier test'!$I$2660</definedName>
    <definedName name="mkhfrmezfjùzerfjoqezjfùezfjmeizhfùleizjdrfmeizrhfmkeizrhf266">'P2C2-Fichier test'!$I$267</definedName>
    <definedName name="mkhfrmezfjùzerfjoqezjfùezfjmeizhfùleizjdrfmeizrhfmkeizrhf2660">'P2C2-Fichier test'!$I$2661</definedName>
    <definedName name="mkhfrmezfjùzerfjoqezjfùezfjmeizhfùleizjdrfmeizrhfmkeizrhf2661">'P2C2-Fichier test'!$I$2662</definedName>
    <definedName name="mkhfrmezfjùzerfjoqezjfùezfjmeizhfùleizjdrfmeizrhfmkeizrhf2662">'P2C2-Fichier test'!$I$2663</definedName>
    <definedName name="mkhfrmezfjùzerfjoqezjfùezfjmeizhfùleizjdrfmeizrhfmkeizrhf2663">'P2C2-Fichier test'!$I$2664</definedName>
    <definedName name="mkhfrmezfjùzerfjoqezjfùezfjmeizhfùleizjdrfmeizrhfmkeizrhf2664">'P2C2-Fichier test'!$I$2665</definedName>
    <definedName name="mkhfrmezfjùzerfjoqezjfùezfjmeizhfùleizjdrfmeizrhfmkeizrhf2665">'P2C2-Fichier test'!$I$2666</definedName>
    <definedName name="mkhfrmezfjùzerfjoqezjfùezfjmeizhfùleizjdrfmeizrhfmkeizrhf2666">'P2C2-Fichier test'!$I$2667</definedName>
    <definedName name="mkhfrmezfjùzerfjoqezjfùezfjmeizhfùleizjdrfmeizrhfmkeizrhf2667">'P2C2-Fichier test'!$I$2668</definedName>
    <definedName name="mkhfrmezfjùzerfjoqezjfùezfjmeizhfùleizjdrfmeizrhfmkeizrhf2668">'P2C2-Fichier test'!$I$2669</definedName>
    <definedName name="mkhfrmezfjùzerfjoqezjfùezfjmeizhfùleizjdrfmeizrhfmkeizrhf2669">'P2C2-Fichier test'!$I$2670</definedName>
    <definedName name="mkhfrmezfjùzerfjoqezjfùezfjmeizhfùleizjdrfmeizrhfmkeizrhf267">'P2C2-Fichier test'!$I$268</definedName>
    <definedName name="mkhfrmezfjùzerfjoqezjfùezfjmeizhfùleizjdrfmeizrhfmkeizrhf2670">'P2C2-Fichier test'!$I$2671</definedName>
    <definedName name="mkhfrmezfjùzerfjoqezjfùezfjmeizhfùleizjdrfmeizrhfmkeizrhf2671">'P2C2-Fichier test'!$I$2672</definedName>
    <definedName name="mkhfrmezfjùzerfjoqezjfùezfjmeizhfùleizjdrfmeizrhfmkeizrhf2672">'P2C2-Fichier test'!$I$2673</definedName>
    <definedName name="mkhfrmezfjùzerfjoqezjfùezfjmeizhfùleizjdrfmeizrhfmkeizrhf2673">'P2C2-Fichier test'!$I$2674</definedName>
    <definedName name="mkhfrmezfjùzerfjoqezjfùezfjmeizhfùleizjdrfmeizrhfmkeizrhf2674">'P2C2-Fichier test'!$I$2675</definedName>
    <definedName name="mkhfrmezfjùzerfjoqezjfùezfjmeizhfùleizjdrfmeizrhfmkeizrhf2675">'P2C2-Fichier test'!$I$2676</definedName>
    <definedName name="mkhfrmezfjùzerfjoqezjfùezfjmeizhfùleizjdrfmeizrhfmkeizrhf2676">'P2C2-Fichier test'!$I$2677</definedName>
    <definedName name="mkhfrmezfjùzerfjoqezjfùezfjmeizhfùleizjdrfmeizrhfmkeizrhf2677">'P2C2-Fichier test'!$I$2678</definedName>
    <definedName name="mkhfrmezfjùzerfjoqezjfùezfjmeizhfùleizjdrfmeizrhfmkeizrhf2678">'P2C2-Fichier test'!$I$2679</definedName>
    <definedName name="mkhfrmezfjùzerfjoqezjfùezfjmeizhfùleizjdrfmeizrhfmkeizrhf2679">'P2C2-Fichier test'!$I$2680</definedName>
    <definedName name="mkhfrmezfjùzerfjoqezjfùezfjmeizhfùleizjdrfmeizrhfmkeizrhf268">'P2C2-Fichier test'!$I$269</definedName>
    <definedName name="mkhfrmezfjùzerfjoqezjfùezfjmeizhfùleizjdrfmeizrhfmkeizrhf2680">'P2C2-Fichier test'!$I$2681</definedName>
    <definedName name="mkhfrmezfjùzerfjoqezjfùezfjmeizhfùleizjdrfmeizrhfmkeizrhf2681">'P2C2-Fichier test'!$I$2682</definedName>
    <definedName name="mkhfrmezfjùzerfjoqezjfùezfjmeizhfùleizjdrfmeizrhfmkeizrhf2682">'P2C2-Fichier test'!$I$2683</definedName>
    <definedName name="mkhfrmezfjùzerfjoqezjfùezfjmeizhfùleizjdrfmeizrhfmkeizrhf2683">'P2C2-Fichier test'!$I$2684</definedName>
    <definedName name="mkhfrmezfjùzerfjoqezjfùezfjmeizhfùleizjdrfmeizrhfmkeizrhf2684">'P2C2-Fichier test'!$I$2685</definedName>
    <definedName name="mkhfrmezfjùzerfjoqezjfùezfjmeizhfùleizjdrfmeizrhfmkeizrhf2685">'P2C2-Fichier test'!$I$2686</definedName>
    <definedName name="mkhfrmezfjùzerfjoqezjfùezfjmeizhfùleizjdrfmeizrhfmkeizrhf2686">'P2C2-Fichier test'!$I$2687</definedName>
    <definedName name="mkhfrmezfjùzerfjoqezjfùezfjmeizhfùleizjdrfmeizrhfmkeizrhf2687">'P2C2-Fichier test'!$I$2688</definedName>
    <definedName name="mkhfrmezfjùzerfjoqezjfùezfjmeizhfùleizjdrfmeizrhfmkeizrhf2688">'P2C2-Fichier test'!$I$2689</definedName>
    <definedName name="mkhfrmezfjùzerfjoqezjfùezfjmeizhfùleizjdrfmeizrhfmkeizrhf2689">'P2C2-Fichier test'!$I$2690</definedName>
    <definedName name="mkhfrmezfjùzerfjoqezjfùezfjmeizhfùleizjdrfmeizrhfmkeizrhf269">'P2C2-Fichier test'!$I$270</definedName>
    <definedName name="mkhfrmezfjùzerfjoqezjfùezfjmeizhfùleizjdrfmeizrhfmkeizrhf2690">'P2C2-Fichier test'!$I$2691</definedName>
    <definedName name="mkhfrmezfjùzerfjoqezjfùezfjmeizhfùleizjdrfmeizrhfmkeizrhf2691">'P2C2-Fichier test'!$I$2692</definedName>
    <definedName name="mkhfrmezfjùzerfjoqezjfùezfjmeizhfùleizjdrfmeizrhfmkeizrhf2692">'P2C2-Fichier test'!$I$2693</definedName>
    <definedName name="mkhfrmezfjùzerfjoqezjfùezfjmeizhfùleizjdrfmeizrhfmkeizrhf2693">'P2C2-Fichier test'!$I$2694</definedName>
    <definedName name="mkhfrmezfjùzerfjoqezjfùezfjmeizhfùleizjdrfmeizrhfmkeizrhf2694">'P2C2-Fichier test'!$I$2695</definedName>
    <definedName name="mkhfrmezfjùzerfjoqezjfùezfjmeizhfùleizjdrfmeizrhfmkeizrhf2695">'P2C2-Fichier test'!$I$2696</definedName>
    <definedName name="mkhfrmezfjùzerfjoqezjfùezfjmeizhfùleizjdrfmeizrhfmkeizrhf2696">'P2C2-Fichier test'!$I$2697</definedName>
    <definedName name="mkhfrmezfjùzerfjoqezjfùezfjmeizhfùleizjdrfmeizrhfmkeizrhf2697">'P2C2-Fichier test'!$I$2698</definedName>
    <definedName name="mkhfrmezfjùzerfjoqezjfùezfjmeizhfùleizjdrfmeizrhfmkeizrhf2698">'P2C2-Fichier test'!$I$2699</definedName>
    <definedName name="mkhfrmezfjùzerfjoqezjfùezfjmeizhfùleizjdrfmeizrhfmkeizrhf2699">'P2C2-Fichier test'!$I$2700</definedName>
    <definedName name="mkhfrmezfjùzerfjoqezjfùezfjmeizhfùleizjdrfmeizrhfmkeizrhf27">'P2C2-Fichier test'!$I$28</definedName>
    <definedName name="mkhfrmezfjùzerfjoqezjfùezfjmeizhfùleizjdrfmeizrhfmkeizrhf270">'P2C2-Fichier test'!$I$271</definedName>
    <definedName name="mkhfrmezfjùzerfjoqezjfùezfjmeizhfùleizjdrfmeizrhfmkeizrhf2700">'P2C2-Fichier test'!$I$2701</definedName>
    <definedName name="mkhfrmezfjùzerfjoqezjfùezfjmeizhfùleizjdrfmeizrhfmkeizrhf2701">'P2C2-Fichier test'!$I$2702</definedName>
    <definedName name="mkhfrmezfjùzerfjoqezjfùezfjmeizhfùleizjdrfmeizrhfmkeizrhf2702">'P2C2-Fichier test'!$I$2703</definedName>
    <definedName name="mkhfrmezfjùzerfjoqezjfùezfjmeizhfùleizjdrfmeizrhfmkeizrhf2703">'P2C2-Fichier test'!$I$2704</definedName>
    <definedName name="mkhfrmezfjùzerfjoqezjfùezfjmeizhfùleizjdrfmeizrhfmkeizrhf2704">'P2C2-Fichier test'!$I$2705</definedName>
    <definedName name="mkhfrmezfjùzerfjoqezjfùezfjmeizhfùleizjdrfmeizrhfmkeizrhf2705">'P2C2-Fichier test'!$I$2706</definedName>
    <definedName name="mkhfrmezfjùzerfjoqezjfùezfjmeizhfùleizjdrfmeizrhfmkeizrhf2706">'P2C2-Fichier test'!$I$2707</definedName>
    <definedName name="mkhfrmezfjùzerfjoqezjfùezfjmeizhfùleizjdrfmeizrhfmkeizrhf2707">'P2C2-Fichier test'!$I$2708</definedName>
    <definedName name="mkhfrmezfjùzerfjoqezjfùezfjmeizhfùleizjdrfmeizrhfmkeizrhf2708">'P2C2-Fichier test'!$I$2709</definedName>
    <definedName name="mkhfrmezfjùzerfjoqezjfùezfjmeizhfùleizjdrfmeizrhfmkeizrhf2709">'P2C2-Fichier test'!$I$2710</definedName>
    <definedName name="mkhfrmezfjùzerfjoqezjfùezfjmeizhfùleizjdrfmeizrhfmkeizrhf271">'P2C2-Fichier test'!$I$272</definedName>
    <definedName name="mkhfrmezfjùzerfjoqezjfùezfjmeizhfùleizjdrfmeizrhfmkeizrhf2710">'P2C2-Fichier test'!$I$2711</definedName>
    <definedName name="mkhfrmezfjùzerfjoqezjfùezfjmeizhfùleizjdrfmeizrhfmkeizrhf2711">'P2C2-Fichier test'!$I$2712</definedName>
    <definedName name="mkhfrmezfjùzerfjoqezjfùezfjmeizhfùleizjdrfmeizrhfmkeizrhf2712">'P2C2-Fichier test'!$I$2713</definedName>
    <definedName name="mkhfrmezfjùzerfjoqezjfùezfjmeizhfùleizjdrfmeizrhfmkeizrhf2713">'P2C2-Fichier test'!$I$2714</definedName>
    <definedName name="mkhfrmezfjùzerfjoqezjfùezfjmeizhfùleizjdrfmeizrhfmkeizrhf2714">'P2C2-Fichier test'!$I$2715</definedName>
    <definedName name="mkhfrmezfjùzerfjoqezjfùezfjmeizhfùleizjdrfmeizrhfmkeizrhf2715">'P2C2-Fichier test'!$I$2716</definedName>
    <definedName name="mkhfrmezfjùzerfjoqezjfùezfjmeizhfùleizjdrfmeizrhfmkeizrhf2716">'P2C2-Fichier test'!$I$2717</definedName>
    <definedName name="mkhfrmezfjùzerfjoqezjfùezfjmeizhfùleizjdrfmeizrhfmkeizrhf2717">'P2C2-Fichier test'!$I$2718</definedName>
    <definedName name="mkhfrmezfjùzerfjoqezjfùezfjmeizhfùleizjdrfmeizrhfmkeizrhf2718">'P2C2-Fichier test'!$I$2719</definedName>
    <definedName name="mkhfrmezfjùzerfjoqezjfùezfjmeizhfùleizjdrfmeizrhfmkeizrhf2719">'P2C2-Fichier test'!$I$2720</definedName>
    <definedName name="mkhfrmezfjùzerfjoqezjfùezfjmeizhfùleizjdrfmeizrhfmkeizrhf272">'P2C2-Fichier test'!$I$273</definedName>
    <definedName name="mkhfrmezfjùzerfjoqezjfùezfjmeizhfùleizjdrfmeizrhfmkeizrhf2720">'P2C2-Fichier test'!$I$2721</definedName>
    <definedName name="mkhfrmezfjùzerfjoqezjfùezfjmeizhfùleizjdrfmeizrhfmkeizrhf2721">'P2C2-Fichier test'!$I$2722</definedName>
    <definedName name="mkhfrmezfjùzerfjoqezjfùezfjmeizhfùleizjdrfmeizrhfmkeizrhf2722">'P2C2-Fichier test'!$I$2723</definedName>
    <definedName name="mkhfrmezfjùzerfjoqezjfùezfjmeizhfùleizjdrfmeizrhfmkeizrhf2723">'P2C2-Fichier test'!$I$2724</definedName>
    <definedName name="mkhfrmezfjùzerfjoqezjfùezfjmeizhfùleizjdrfmeizrhfmkeizrhf2724">'P2C2-Fichier test'!$I$2725</definedName>
    <definedName name="mkhfrmezfjùzerfjoqezjfùezfjmeizhfùleizjdrfmeizrhfmkeizrhf2725">'P2C2-Fichier test'!$I$2726</definedName>
    <definedName name="mkhfrmezfjùzerfjoqezjfùezfjmeizhfùleizjdrfmeizrhfmkeizrhf2726">'P2C2-Fichier test'!$I$2727</definedName>
    <definedName name="mkhfrmezfjùzerfjoqezjfùezfjmeizhfùleizjdrfmeizrhfmkeizrhf2727">'P2C2-Fichier test'!$I$2728</definedName>
    <definedName name="mkhfrmezfjùzerfjoqezjfùezfjmeizhfùleizjdrfmeizrhfmkeizrhf2728">'P2C2-Fichier test'!$I$2729</definedName>
    <definedName name="mkhfrmezfjùzerfjoqezjfùezfjmeizhfùleizjdrfmeizrhfmkeizrhf2729">'P2C2-Fichier test'!$I$2730</definedName>
    <definedName name="mkhfrmezfjùzerfjoqezjfùezfjmeizhfùleizjdrfmeizrhfmkeizrhf273">'P2C2-Fichier test'!$I$274</definedName>
    <definedName name="mkhfrmezfjùzerfjoqezjfùezfjmeizhfùleizjdrfmeizrhfmkeizrhf2730">'P2C2-Fichier test'!$I$2731</definedName>
    <definedName name="mkhfrmezfjùzerfjoqezjfùezfjmeizhfùleizjdrfmeizrhfmkeizrhf2731">'P2C2-Fichier test'!$I$2732</definedName>
    <definedName name="mkhfrmezfjùzerfjoqezjfùezfjmeizhfùleizjdrfmeizrhfmkeizrhf2732">'P2C2-Fichier test'!$I$2733</definedName>
    <definedName name="mkhfrmezfjùzerfjoqezjfùezfjmeizhfùleizjdrfmeizrhfmkeizrhf2733">'P2C2-Fichier test'!$I$2734</definedName>
    <definedName name="mkhfrmezfjùzerfjoqezjfùezfjmeizhfùleizjdrfmeizrhfmkeizrhf2734">'P2C2-Fichier test'!$I$2735</definedName>
    <definedName name="mkhfrmezfjùzerfjoqezjfùezfjmeizhfùleizjdrfmeizrhfmkeizrhf2735">'P2C2-Fichier test'!$I$2736</definedName>
    <definedName name="mkhfrmezfjùzerfjoqezjfùezfjmeizhfùleizjdrfmeizrhfmkeizrhf2736">'P2C2-Fichier test'!$I$2737</definedName>
    <definedName name="mkhfrmezfjùzerfjoqezjfùezfjmeizhfùleizjdrfmeizrhfmkeizrhf2737">'P2C2-Fichier test'!$I$2738</definedName>
    <definedName name="mkhfrmezfjùzerfjoqezjfùezfjmeizhfùleizjdrfmeizrhfmkeizrhf2738">'P2C2-Fichier test'!$I$2739</definedName>
    <definedName name="mkhfrmezfjùzerfjoqezjfùezfjmeizhfùleizjdrfmeizrhfmkeizrhf2739">'P2C2-Fichier test'!$I$2740</definedName>
    <definedName name="mkhfrmezfjùzerfjoqezjfùezfjmeizhfùleizjdrfmeizrhfmkeizrhf274">'P2C2-Fichier test'!$I$275</definedName>
    <definedName name="mkhfrmezfjùzerfjoqezjfùezfjmeizhfùleizjdrfmeizrhfmkeizrhf2740">'P2C2-Fichier test'!$I$2741</definedName>
    <definedName name="mkhfrmezfjùzerfjoqezjfùezfjmeizhfùleizjdrfmeizrhfmkeizrhf2741">'P2C2-Fichier test'!$I$2742</definedName>
    <definedName name="mkhfrmezfjùzerfjoqezjfùezfjmeizhfùleizjdrfmeizrhfmkeizrhf2742">'P2C2-Fichier test'!$I$2743</definedName>
    <definedName name="mkhfrmezfjùzerfjoqezjfùezfjmeizhfùleizjdrfmeizrhfmkeizrhf2743">'P2C2-Fichier test'!$I$2744</definedName>
    <definedName name="mkhfrmezfjùzerfjoqezjfùezfjmeizhfùleizjdrfmeizrhfmkeizrhf2744">'P2C2-Fichier test'!$I$2745</definedName>
    <definedName name="mkhfrmezfjùzerfjoqezjfùezfjmeizhfùleizjdrfmeizrhfmkeizrhf2745">'P2C2-Fichier test'!$I$2746</definedName>
    <definedName name="mkhfrmezfjùzerfjoqezjfùezfjmeizhfùleizjdrfmeizrhfmkeizrhf2746">'P2C2-Fichier test'!$I$2747</definedName>
    <definedName name="mkhfrmezfjùzerfjoqezjfùezfjmeizhfùleizjdrfmeizrhfmkeizrhf2747">'P2C2-Fichier test'!$I$2748</definedName>
    <definedName name="mkhfrmezfjùzerfjoqezjfùezfjmeizhfùleizjdrfmeizrhfmkeizrhf2748">'P2C2-Fichier test'!$I$2749</definedName>
    <definedName name="mkhfrmezfjùzerfjoqezjfùezfjmeizhfùleizjdrfmeizrhfmkeizrhf2749">'P2C2-Fichier test'!$I$2750</definedName>
    <definedName name="mkhfrmezfjùzerfjoqezjfùezfjmeizhfùleizjdrfmeizrhfmkeizrhf275">'P2C2-Fichier test'!$I$276</definedName>
    <definedName name="mkhfrmezfjùzerfjoqezjfùezfjmeizhfùleizjdrfmeizrhfmkeizrhf2750">'P2C2-Fichier test'!$I$2751</definedName>
    <definedName name="mkhfrmezfjùzerfjoqezjfùezfjmeizhfùleizjdrfmeizrhfmkeizrhf2751">'P2C2-Fichier test'!$I$2752</definedName>
    <definedName name="mkhfrmezfjùzerfjoqezjfùezfjmeizhfùleizjdrfmeizrhfmkeizrhf2752">'P2C2-Fichier test'!$I$2753</definedName>
    <definedName name="mkhfrmezfjùzerfjoqezjfùezfjmeizhfùleizjdrfmeizrhfmkeizrhf2753">'P2C2-Fichier test'!$I$2754</definedName>
    <definedName name="mkhfrmezfjùzerfjoqezjfùezfjmeizhfùleizjdrfmeizrhfmkeizrhf2754">'P2C2-Fichier test'!$I$2755</definedName>
    <definedName name="mkhfrmezfjùzerfjoqezjfùezfjmeizhfùleizjdrfmeizrhfmkeizrhf2755">'P2C2-Fichier test'!$I$2756</definedName>
    <definedName name="mkhfrmezfjùzerfjoqezjfùezfjmeizhfùleizjdrfmeizrhfmkeizrhf2756">'P2C2-Fichier test'!$I$2757</definedName>
    <definedName name="mkhfrmezfjùzerfjoqezjfùezfjmeizhfùleizjdrfmeizrhfmkeizrhf2757">'P2C2-Fichier test'!$I$2758</definedName>
    <definedName name="mkhfrmezfjùzerfjoqezjfùezfjmeizhfùleizjdrfmeizrhfmkeizrhf2758">'P2C2-Fichier test'!$I$2759</definedName>
    <definedName name="mkhfrmezfjùzerfjoqezjfùezfjmeizhfùleizjdrfmeizrhfmkeizrhf2759">'P2C2-Fichier test'!$I$2760</definedName>
    <definedName name="mkhfrmezfjùzerfjoqezjfùezfjmeizhfùleizjdrfmeizrhfmkeizrhf276">'P2C2-Fichier test'!$I$277</definedName>
    <definedName name="mkhfrmezfjùzerfjoqezjfùezfjmeizhfùleizjdrfmeizrhfmkeizrhf2760">'P2C2-Fichier test'!$I$2761</definedName>
    <definedName name="mkhfrmezfjùzerfjoqezjfùezfjmeizhfùleizjdrfmeizrhfmkeizrhf2761">'P2C2-Fichier test'!$I$2762</definedName>
    <definedName name="mkhfrmezfjùzerfjoqezjfùezfjmeizhfùleizjdrfmeizrhfmkeizrhf2762">'P2C2-Fichier test'!$I$2763</definedName>
    <definedName name="mkhfrmezfjùzerfjoqezjfùezfjmeizhfùleizjdrfmeizrhfmkeizrhf2763">'P2C2-Fichier test'!$I$2764</definedName>
    <definedName name="mkhfrmezfjùzerfjoqezjfùezfjmeizhfùleizjdrfmeizrhfmkeizrhf2764">'P2C2-Fichier test'!$I$2765</definedName>
    <definedName name="mkhfrmezfjùzerfjoqezjfùezfjmeizhfùleizjdrfmeizrhfmkeizrhf2765">'P2C2-Fichier test'!$I$2766</definedName>
    <definedName name="mkhfrmezfjùzerfjoqezjfùezfjmeizhfùleizjdrfmeizrhfmkeizrhf2766">'P2C2-Fichier test'!$I$2767</definedName>
    <definedName name="mkhfrmezfjùzerfjoqezjfùezfjmeizhfùleizjdrfmeizrhfmkeizrhf2767">'P2C2-Fichier test'!$I$2768</definedName>
    <definedName name="mkhfrmezfjùzerfjoqezjfùezfjmeizhfùleizjdrfmeizrhfmkeizrhf2768">'P2C2-Fichier test'!$I$2769</definedName>
    <definedName name="mkhfrmezfjùzerfjoqezjfùezfjmeizhfùleizjdrfmeizrhfmkeizrhf2769">'P2C2-Fichier test'!$I$2770</definedName>
    <definedName name="mkhfrmezfjùzerfjoqezjfùezfjmeizhfùleizjdrfmeizrhfmkeizrhf277">'P2C2-Fichier test'!$I$278</definedName>
    <definedName name="mkhfrmezfjùzerfjoqezjfùezfjmeizhfùleizjdrfmeizrhfmkeizrhf2770">'P2C2-Fichier test'!$I$2771</definedName>
    <definedName name="mkhfrmezfjùzerfjoqezjfùezfjmeizhfùleizjdrfmeizrhfmkeizrhf2771">'P2C2-Fichier test'!$I$2772</definedName>
    <definedName name="mkhfrmezfjùzerfjoqezjfùezfjmeizhfùleizjdrfmeizrhfmkeizrhf2772">'P2C2-Fichier test'!$I$2773</definedName>
    <definedName name="mkhfrmezfjùzerfjoqezjfùezfjmeizhfùleizjdrfmeizrhfmkeizrhf2773">'P2C2-Fichier test'!$I$2774</definedName>
    <definedName name="mkhfrmezfjùzerfjoqezjfùezfjmeizhfùleizjdrfmeizrhfmkeizrhf2774">'P2C2-Fichier test'!$I$2775</definedName>
    <definedName name="mkhfrmezfjùzerfjoqezjfùezfjmeizhfùleizjdrfmeizrhfmkeizrhf2775">'P2C2-Fichier test'!$I$2776</definedName>
    <definedName name="mkhfrmezfjùzerfjoqezjfùezfjmeizhfùleizjdrfmeizrhfmkeizrhf2776">'P2C2-Fichier test'!$I$2777</definedName>
    <definedName name="mkhfrmezfjùzerfjoqezjfùezfjmeizhfùleizjdrfmeizrhfmkeizrhf2777">'P2C2-Fichier test'!$I$2778</definedName>
    <definedName name="mkhfrmezfjùzerfjoqezjfùezfjmeizhfùleizjdrfmeizrhfmkeizrhf2778">'P2C2-Fichier test'!$I$2779</definedName>
    <definedName name="mkhfrmezfjùzerfjoqezjfùezfjmeizhfùleizjdrfmeizrhfmkeizrhf2779">'P2C2-Fichier test'!$I$2780</definedName>
    <definedName name="mkhfrmezfjùzerfjoqezjfùezfjmeizhfùleizjdrfmeizrhfmkeizrhf278">'P2C2-Fichier test'!$I$279</definedName>
    <definedName name="mkhfrmezfjùzerfjoqezjfùezfjmeizhfùleizjdrfmeizrhfmkeizrhf2780">'P2C2-Fichier test'!$I$2781</definedName>
    <definedName name="mkhfrmezfjùzerfjoqezjfùezfjmeizhfùleizjdrfmeizrhfmkeizrhf2781">'P2C2-Fichier test'!$I$2782</definedName>
    <definedName name="mkhfrmezfjùzerfjoqezjfùezfjmeizhfùleizjdrfmeizrhfmkeizrhf2782">'P2C2-Fichier test'!$I$2783</definedName>
    <definedName name="mkhfrmezfjùzerfjoqezjfùezfjmeizhfùleizjdrfmeizrhfmkeizrhf2783">'P2C2-Fichier test'!$I$2784</definedName>
    <definedName name="mkhfrmezfjùzerfjoqezjfùezfjmeizhfùleizjdrfmeizrhfmkeizrhf2784">'P2C2-Fichier test'!$I$2785</definedName>
    <definedName name="mkhfrmezfjùzerfjoqezjfùezfjmeizhfùleizjdrfmeizrhfmkeizrhf2785">'P2C2-Fichier test'!$I$2786</definedName>
    <definedName name="mkhfrmezfjùzerfjoqezjfùezfjmeizhfùleizjdrfmeizrhfmkeizrhf2786">'P2C2-Fichier test'!$I$2787</definedName>
    <definedName name="mkhfrmezfjùzerfjoqezjfùezfjmeizhfùleizjdrfmeizrhfmkeizrhf2787">'P2C2-Fichier test'!$I$2788</definedName>
    <definedName name="mkhfrmezfjùzerfjoqezjfùezfjmeizhfùleizjdrfmeizrhfmkeizrhf2788">'P2C2-Fichier test'!$I$2789</definedName>
    <definedName name="mkhfrmezfjùzerfjoqezjfùezfjmeizhfùleizjdrfmeizrhfmkeizrhf2789">'P2C2-Fichier test'!$I$2790</definedName>
    <definedName name="mkhfrmezfjùzerfjoqezjfùezfjmeizhfùleizjdrfmeizrhfmkeizrhf279">'P2C2-Fichier test'!$I$280</definedName>
    <definedName name="mkhfrmezfjùzerfjoqezjfùezfjmeizhfùleizjdrfmeizrhfmkeizrhf2790">'P2C2-Fichier test'!$I$2791</definedName>
    <definedName name="mkhfrmezfjùzerfjoqezjfùezfjmeizhfùleizjdrfmeizrhfmkeizrhf2791">'P2C2-Fichier test'!$I$2792</definedName>
    <definedName name="mkhfrmezfjùzerfjoqezjfùezfjmeizhfùleizjdrfmeizrhfmkeizrhf2792">'P2C2-Fichier test'!$I$2793</definedName>
    <definedName name="mkhfrmezfjùzerfjoqezjfùezfjmeizhfùleizjdrfmeizrhfmkeizrhf2793">'P2C2-Fichier test'!$I$2794</definedName>
    <definedName name="mkhfrmezfjùzerfjoqezjfùezfjmeizhfùleizjdrfmeizrhfmkeizrhf2794">'P2C2-Fichier test'!$I$2795</definedName>
    <definedName name="mkhfrmezfjùzerfjoqezjfùezfjmeizhfùleizjdrfmeizrhfmkeizrhf2795">'P2C2-Fichier test'!$I$2796</definedName>
    <definedName name="mkhfrmezfjùzerfjoqezjfùezfjmeizhfùleizjdrfmeizrhfmkeizrhf2796">'P2C2-Fichier test'!$I$2797</definedName>
    <definedName name="mkhfrmezfjùzerfjoqezjfùezfjmeizhfùleizjdrfmeizrhfmkeizrhf2797">'P2C2-Fichier test'!$I$2798</definedName>
    <definedName name="mkhfrmezfjùzerfjoqezjfùezfjmeizhfùleizjdrfmeizrhfmkeizrhf2798">'P2C2-Fichier test'!$I$2799</definedName>
    <definedName name="mkhfrmezfjùzerfjoqezjfùezfjmeizhfùleizjdrfmeizrhfmkeizrhf2799">'P2C2-Fichier test'!$I$2800</definedName>
    <definedName name="mkhfrmezfjùzerfjoqezjfùezfjmeizhfùleizjdrfmeizrhfmkeizrhf28">'P2C2-Fichier test'!$I$29</definedName>
    <definedName name="mkhfrmezfjùzerfjoqezjfùezfjmeizhfùleizjdrfmeizrhfmkeizrhf280">'P2C2-Fichier test'!$I$281</definedName>
    <definedName name="mkhfrmezfjùzerfjoqezjfùezfjmeizhfùleizjdrfmeizrhfmkeizrhf2800">'P2C2-Fichier test'!$I$2801</definedName>
    <definedName name="mkhfrmezfjùzerfjoqezjfùezfjmeizhfùleizjdrfmeizrhfmkeizrhf2801">'P2C2-Fichier test'!$I$2802</definedName>
    <definedName name="mkhfrmezfjùzerfjoqezjfùezfjmeizhfùleizjdrfmeizrhfmkeizrhf2802">'P2C2-Fichier test'!$I$2803</definedName>
    <definedName name="mkhfrmezfjùzerfjoqezjfùezfjmeizhfùleizjdrfmeizrhfmkeizrhf2803">'P2C2-Fichier test'!$I$2804</definedName>
    <definedName name="mkhfrmezfjùzerfjoqezjfùezfjmeizhfùleizjdrfmeizrhfmkeizrhf2804">'P2C2-Fichier test'!$I$2805</definedName>
    <definedName name="mkhfrmezfjùzerfjoqezjfùezfjmeizhfùleizjdrfmeizrhfmkeizrhf2805">'P2C2-Fichier test'!$I$2806</definedName>
    <definedName name="mkhfrmezfjùzerfjoqezjfùezfjmeizhfùleizjdrfmeizrhfmkeizrhf2806">'P2C2-Fichier test'!$I$2807</definedName>
    <definedName name="mkhfrmezfjùzerfjoqezjfùezfjmeizhfùleizjdrfmeizrhfmkeizrhf2807">'P2C2-Fichier test'!$I$2808</definedName>
    <definedName name="mkhfrmezfjùzerfjoqezjfùezfjmeizhfùleizjdrfmeizrhfmkeizrhf2808">'P2C2-Fichier test'!$I$2809</definedName>
    <definedName name="mkhfrmezfjùzerfjoqezjfùezfjmeizhfùleizjdrfmeizrhfmkeizrhf2809">'P2C2-Fichier test'!$I$2810</definedName>
    <definedName name="mkhfrmezfjùzerfjoqezjfùezfjmeizhfùleizjdrfmeizrhfmkeizrhf281">'P2C2-Fichier test'!$I$282</definedName>
    <definedName name="mkhfrmezfjùzerfjoqezjfùezfjmeizhfùleizjdrfmeizrhfmkeizrhf2810">'P2C2-Fichier test'!$I$2811</definedName>
    <definedName name="mkhfrmezfjùzerfjoqezjfùezfjmeizhfùleizjdrfmeizrhfmkeizrhf2811">'P2C2-Fichier test'!$I$2812</definedName>
    <definedName name="mkhfrmezfjùzerfjoqezjfùezfjmeizhfùleizjdrfmeizrhfmkeizrhf2812">'P2C2-Fichier test'!$I$2813</definedName>
    <definedName name="mkhfrmezfjùzerfjoqezjfùezfjmeizhfùleizjdrfmeizrhfmkeizrhf2813">'P2C2-Fichier test'!$I$2814</definedName>
    <definedName name="mkhfrmezfjùzerfjoqezjfùezfjmeizhfùleizjdrfmeizrhfmkeizrhf2814">'P2C2-Fichier test'!$I$2815</definedName>
    <definedName name="mkhfrmezfjùzerfjoqezjfùezfjmeizhfùleizjdrfmeizrhfmkeizrhf2815">'P2C2-Fichier test'!$I$2816</definedName>
    <definedName name="mkhfrmezfjùzerfjoqezjfùezfjmeizhfùleizjdrfmeizrhfmkeizrhf2816">'P2C2-Fichier test'!$I$2817</definedName>
    <definedName name="mkhfrmezfjùzerfjoqezjfùezfjmeizhfùleizjdrfmeizrhfmkeizrhf2817">'P2C2-Fichier test'!$I$2818</definedName>
    <definedName name="mkhfrmezfjùzerfjoqezjfùezfjmeizhfùleizjdrfmeizrhfmkeizrhf2818">'P2C2-Fichier test'!$I$2819</definedName>
    <definedName name="mkhfrmezfjùzerfjoqezjfùezfjmeizhfùleizjdrfmeizrhfmkeizrhf2819">'P2C2-Fichier test'!$I$2820</definedName>
    <definedName name="mkhfrmezfjùzerfjoqezjfùezfjmeizhfùleizjdrfmeizrhfmkeizrhf282">'P2C2-Fichier test'!$I$283</definedName>
    <definedName name="mkhfrmezfjùzerfjoqezjfùezfjmeizhfùleizjdrfmeizrhfmkeizrhf2820">'P2C2-Fichier test'!$I$2821</definedName>
    <definedName name="mkhfrmezfjùzerfjoqezjfùezfjmeizhfùleizjdrfmeizrhfmkeizrhf2821">'P2C2-Fichier test'!$I$2822</definedName>
    <definedName name="mkhfrmezfjùzerfjoqezjfùezfjmeizhfùleizjdrfmeizrhfmkeizrhf2822">'P2C2-Fichier test'!$I$2823</definedName>
    <definedName name="mkhfrmezfjùzerfjoqezjfùezfjmeizhfùleizjdrfmeizrhfmkeizrhf2823">'P2C2-Fichier test'!$I$2824</definedName>
    <definedName name="mkhfrmezfjùzerfjoqezjfùezfjmeizhfùleizjdrfmeizrhfmkeizrhf2824">'P2C2-Fichier test'!$I$2825</definedName>
    <definedName name="mkhfrmezfjùzerfjoqezjfùezfjmeizhfùleizjdrfmeizrhfmkeizrhf2825">'P2C2-Fichier test'!$I$2826</definedName>
    <definedName name="mkhfrmezfjùzerfjoqezjfùezfjmeizhfùleizjdrfmeizrhfmkeizrhf2826">'P2C2-Fichier test'!$I$2827</definedName>
    <definedName name="mkhfrmezfjùzerfjoqezjfùezfjmeizhfùleizjdrfmeizrhfmkeizrhf2827">'P2C2-Fichier test'!$I$2828</definedName>
    <definedName name="mkhfrmezfjùzerfjoqezjfùezfjmeizhfùleizjdrfmeizrhfmkeizrhf2828">'P2C2-Fichier test'!$I$2829</definedName>
    <definedName name="mkhfrmezfjùzerfjoqezjfùezfjmeizhfùleizjdrfmeizrhfmkeizrhf2829">'P2C2-Fichier test'!$I$2830</definedName>
    <definedName name="mkhfrmezfjùzerfjoqezjfùezfjmeizhfùleizjdrfmeizrhfmkeizrhf283">'P2C2-Fichier test'!$I$284</definedName>
    <definedName name="mkhfrmezfjùzerfjoqezjfùezfjmeizhfùleizjdrfmeizrhfmkeizrhf2830">'P2C2-Fichier test'!$I$2831</definedName>
    <definedName name="mkhfrmezfjùzerfjoqezjfùezfjmeizhfùleizjdrfmeizrhfmkeizrhf2831">'P2C2-Fichier test'!$I$2832</definedName>
    <definedName name="mkhfrmezfjùzerfjoqezjfùezfjmeizhfùleizjdrfmeizrhfmkeizrhf2832">'P2C2-Fichier test'!$I$2833</definedName>
    <definedName name="mkhfrmezfjùzerfjoqezjfùezfjmeizhfùleizjdrfmeizrhfmkeizrhf2833">'P2C2-Fichier test'!$I$2834</definedName>
    <definedName name="mkhfrmezfjùzerfjoqezjfùezfjmeizhfùleizjdrfmeizrhfmkeizrhf2834">'P2C2-Fichier test'!$I$2835</definedName>
    <definedName name="mkhfrmezfjùzerfjoqezjfùezfjmeizhfùleizjdrfmeizrhfmkeizrhf2835">'P2C2-Fichier test'!$I$2836</definedName>
    <definedName name="mkhfrmezfjùzerfjoqezjfùezfjmeizhfùleizjdrfmeizrhfmkeizrhf2836">'P2C2-Fichier test'!$I$2837</definedName>
    <definedName name="mkhfrmezfjùzerfjoqezjfùezfjmeizhfùleizjdrfmeizrhfmkeizrhf2837">'P2C2-Fichier test'!$I$2838</definedName>
    <definedName name="mkhfrmezfjùzerfjoqezjfùezfjmeizhfùleizjdrfmeizrhfmkeizrhf2838">'P2C2-Fichier test'!$I$2839</definedName>
    <definedName name="mkhfrmezfjùzerfjoqezjfùezfjmeizhfùleizjdrfmeizrhfmkeizrhf2839">'P2C2-Fichier test'!$I$2840</definedName>
    <definedName name="mkhfrmezfjùzerfjoqezjfùezfjmeizhfùleizjdrfmeizrhfmkeizrhf284">'P2C2-Fichier test'!$I$285</definedName>
    <definedName name="mkhfrmezfjùzerfjoqezjfùezfjmeizhfùleizjdrfmeizrhfmkeizrhf2840">'P2C2-Fichier test'!$I$2841</definedName>
    <definedName name="mkhfrmezfjùzerfjoqezjfùezfjmeizhfùleizjdrfmeizrhfmkeizrhf2841">'P2C2-Fichier test'!$I$2842</definedName>
    <definedName name="mkhfrmezfjùzerfjoqezjfùezfjmeizhfùleizjdrfmeizrhfmkeizrhf2842">'P2C2-Fichier test'!$I$2843</definedName>
    <definedName name="mkhfrmezfjùzerfjoqezjfùezfjmeizhfùleizjdrfmeizrhfmkeizrhf2843">'P2C2-Fichier test'!$I$2844</definedName>
    <definedName name="mkhfrmezfjùzerfjoqezjfùezfjmeizhfùleizjdrfmeizrhfmkeizrhf2844">'P2C2-Fichier test'!$I$2845</definedName>
    <definedName name="mkhfrmezfjùzerfjoqezjfùezfjmeizhfùleizjdrfmeizrhfmkeizrhf2845">'P2C2-Fichier test'!$I$2846</definedName>
    <definedName name="mkhfrmezfjùzerfjoqezjfùezfjmeizhfùleizjdrfmeizrhfmkeizrhf2846">'P2C2-Fichier test'!$I$2847</definedName>
    <definedName name="mkhfrmezfjùzerfjoqezjfùezfjmeizhfùleizjdrfmeizrhfmkeizrhf2847">'P2C2-Fichier test'!$I$2848</definedName>
    <definedName name="mkhfrmezfjùzerfjoqezjfùezfjmeizhfùleizjdrfmeizrhfmkeizrhf2848">'P2C2-Fichier test'!$I$2849</definedName>
    <definedName name="mkhfrmezfjùzerfjoqezjfùezfjmeizhfùleizjdrfmeizrhfmkeizrhf2849">'P2C2-Fichier test'!$I$2850</definedName>
    <definedName name="mkhfrmezfjùzerfjoqezjfùezfjmeizhfùleizjdrfmeizrhfmkeizrhf285">'P2C2-Fichier test'!$I$286</definedName>
    <definedName name="mkhfrmezfjùzerfjoqezjfùezfjmeizhfùleizjdrfmeizrhfmkeizrhf2850">'P2C2-Fichier test'!$I$2851</definedName>
    <definedName name="mkhfrmezfjùzerfjoqezjfùezfjmeizhfùleizjdrfmeizrhfmkeizrhf2851">'P2C2-Fichier test'!$I$2852</definedName>
    <definedName name="mkhfrmezfjùzerfjoqezjfùezfjmeizhfùleizjdrfmeizrhfmkeizrhf2852">'P2C2-Fichier test'!$I$2853</definedName>
    <definedName name="mkhfrmezfjùzerfjoqezjfùezfjmeizhfùleizjdrfmeizrhfmkeizrhf2853">'P2C2-Fichier test'!$I$2854</definedName>
    <definedName name="mkhfrmezfjùzerfjoqezjfùezfjmeizhfùleizjdrfmeizrhfmkeizrhf2854">'P2C2-Fichier test'!$I$2855</definedName>
    <definedName name="mkhfrmezfjùzerfjoqezjfùezfjmeizhfùleizjdrfmeizrhfmkeizrhf2855">'P2C2-Fichier test'!$I$2856</definedName>
    <definedName name="mkhfrmezfjùzerfjoqezjfùezfjmeizhfùleizjdrfmeizrhfmkeizrhf2856">'P2C2-Fichier test'!$I$2857</definedName>
    <definedName name="mkhfrmezfjùzerfjoqezjfùezfjmeizhfùleizjdrfmeizrhfmkeizrhf2857">'P2C2-Fichier test'!$I$2858</definedName>
    <definedName name="mkhfrmezfjùzerfjoqezjfùezfjmeizhfùleizjdrfmeizrhfmkeizrhf2858">'P2C2-Fichier test'!$I$2859</definedName>
    <definedName name="mkhfrmezfjùzerfjoqezjfùezfjmeizhfùleizjdrfmeizrhfmkeizrhf2859">'P2C2-Fichier test'!$I$2860</definedName>
    <definedName name="mkhfrmezfjùzerfjoqezjfùezfjmeizhfùleizjdrfmeizrhfmkeizrhf286">'P2C2-Fichier test'!$I$287</definedName>
    <definedName name="mkhfrmezfjùzerfjoqezjfùezfjmeizhfùleizjdrfmeizrhfmkeizrhf2860">'P2C2-Fichier test'!$I$2861</definedName>
    <definedName name="mkhfrmezfjùzerfjoqezjfùezfjmeizhfùleizjdrfmeizrhfmkeizrhf2861">'P2C2-Fichier test'!$I$2862</definedName>
    <definedName name="mkhfrmezfjùzerfjoqezjfùezfjmeizhfùleizjdrfmeizrhfmkeizrhf2862">'P2C2-Fichier test'!$I$2863</definedName>
    <definedName name="mkhfrmezfjùzerfjoqezjfùezfjmeizhfùleizjdrfmeizrhfmkeizrhf2863">'P2C2-Fichier test'!$I$2864</definedName>
    <definedName name="mkhfrmezfjùzerfjoqezjfùezfjmeizhfùleizjdrfmeizrhfmkeizrhf2864">'P2C2-Fichier test'!$I$2865</definedName>
    <definedName name="mkhfrmezfjùzerfjoqezjfùezfjmeizhfùleizjdrfmeizrhfmkeizrhf2865">'P2C2-Fichier test'!$I$2866</definedName>
    <definedName name="mkhfrmezfjùzerfjoqezjfùezfjmeizhfùleizjdrfmeizrhfmkeizrhf2866">'P2C2-Fichier test'!$I$2867</definedName>
    <definedName name="mkhfrmezfjùzerfjoqezjfùezfjmeizhfùleizjdrfmeizrhfmkeizrhf2867">'P2C2-Fichier test'!$I$2868</definedName>
    <definedName name="mkhfrmezfjùzerfjoqezjfùezfjmeizhfùleizjdrfmeizrhfmkeizrhf2868">'P2C2-Fichier test'!$I$2869</definedName>
    <definedName name="mkhfrmezfjùzerfjoqezjfùezfjmeizhfùleizjdrfmeizrhfmkeizrhf2869">'P2C2-Fichier test'!$I$2870</definedName>
    <definedName name="mkhfrmezfjùzerfjoqezjfùezfjmeizhfùleizjdrfmeizrhfmkeizrhf287">'P2C2-Fichier test'!$I$288</definedName>
    <definedName name="mkhfrmezfjùzerfjoqezjfùezfjmeizhfùleizjdrfmeizrhfmkeizrhf2870">'P2C2-Fichier test'!$I$2871</definedName>
    <definedName name="mkhfrmezfjùzerfjoqezjfùezfjmeizhfùleizjdrfmeizrhfmkeizrhf2871">'P2C2-Fichier test'!$I$2872</definedName>
    <definedName name="mkhfrmezfjùzerfjoqezjfùezfjmeizhfùleizjdrfmeizrhfmkeizrhf2872">'P2C2-Fichier test'!$I$2873</definedName>
    <definedName name="mkhfrmezfjùzerfjoqezjfùezfjmeizhfùleizjdrfmeizrhfmkeizrhf2873">'P2C2-Fichier test'!$I$2874</definedName>
    <definedName name="mkhfrmezfjùzerfjoqezjfùezfjmeizhfùleizjdrfmeizrhfmkeizrhf2874">'P2C2-Fichier test'!$I$2875</definedName>
    <definedName name="mkhfrmezfjùzerfjoqezjfùezfjmeizhfùleizjdrfmeizrhfmkeizrhf2875">'P2C2-Fichier test'!$I$2876</definedName>
    <definedName name="mkhfrmezfjùzerfjoqezjfùezfjmeizhfùleizjdrfmeizrhfmkeizrhf2876">'P2C2-Fichier test'!$I$2877</definedName>
    <definedName name="mkhfrmezfjùzerfjoqezjfùezfjmeizhfùleizjdrfmeizrhfmkeizrhf2877">'P2C2-Fichier test'!$I$2878</definedName>
    <definedName name="mkhfrmezfjùzerfjoqezjfùezfjmeizhfùleizjdrfmeizrhfmkeizrhf2878">'P2C2-Fichier test'!$I$2879</definedName>
    <definedName name="mkhfrmezfjùzerfjoqezjfùezfjmeizhfùleizjdrfmeizrhfmkeizrhf2879">'P2C2-Fichier test'!$I$2880</definedName>
    <definedName name="mkhfrmezfjùzerfjoqezjfùezfjmeizhfùleizjdrfmeizrhfmkeizrhf288">'P2C2-Fichier test'!$I$289</definedName>
    <definedName name="mkhfrmezfjùzerfjoqezjfùezfjmeizhfùleizjdrfmeizrhfmkeizrhf2880">'P2C2-Fichier test'!$I$2881</definedName>
    <definedName name="mkhfrmezfjùzerfjoqezjfùezfjmeizhfùleizjdrfmeizrhfmkeizrhf2881">'P2C2-Fichier test'!$I$2882</definedName>
    <definedName name="mkhfrmezfjùzerfjoqezjfùezfjmeizhfùleizjdrfmeizrhfmkeizrhf2882">'P2C2-Fichier test'!$I$2883</definedName>
    <definedName name="mkhfrmezfjùzerfjoqezjfùezfjmeizhfùleizjdrfmeizrhfmkeizrhf2883">'P2C2-Fichier test'!$I$2884</definedName>
    <definedName name="mkhfrmezfjùzerfjoqezjfùezfjmeizhfùleizjdrfmeizrhfmkeizrhf2884">'P2C2-Fichier test'!$I$2885</definedName>
    <definedName name="mkhfrmezfjùzerfjoqezjfùezfjmeizhfùleizjdrfmeizrhfmkeizrhf2885">'P2C2-Fichier test'!$I$2886</definedName>
    <definedName name="mkhfrmezfjùzerfjoqezjfùezfjmeizhfùleizjdrfmeizrhfmkeizrhf2886">'P2C2-Fichier test'!$I$2887</definedName>
    <definedName name="mkhfrmezfjùzerfjoqezjfùezfjmeizhfùleizjdrfmeizrhfmkeizrhf2887">'P2C2-Fichier test'!$I$2888</definedName>
    <definedName name="mkhfrmezfjùzerfjoqezjfùezfjmeizhfùleizjdrfmeizrhfmkeizrhf2888">'P2C2-Fichier test'!$I$2889</definedName>
    <definedName name="mkhfrmezfjùzerfjoqezjfùezfjmeizhfùleizjdrfmeizrhfmkeizrhf2889">'P2C2-Fichier test'!$I$2890</definedName>
    <definedName name="mkhfrmezfjùzerfjoqezjfùezfjmeizhfùleizjdrfmeizrhfmkeizrhf289">'P2C2-Fichier test'!$I$290</definedName>
    <definedName name="mkhfrmezfjùzerfjoqezjfùezfjmeizhfùleizjdrfmeizrhfmkeizrhf2890">'P2C2-Fichier test'!$I$2891</definedName>
    <definedName name="mkhfrmezfjùzerfjoqezjfùezfjmeizhfùleizjdrfmeizrhfmkeizrhf2891">'P2C2-Fichier test'!$I$2892</definedName>
    <definedName name="mkhfrmezfjùzerfjoqezjfùezfjmeizhfùleizjdrfmeizrhfmkeizrhf2892">'P2C2-Fichier test'!$I$2893</definedName>
    <definedName name="mkhfrmezfjùzerfjoqezjfùezfjmeizhfùleizjdrfmeizrhfmkeizrhf2893">'P2C2-Fichier test'!$I$2894</definedName>
    <definedName name="mkhfrmezfjùzerfjoqezjfùezfjmeizhfùleizjdrfmeizrhfmkeizrhf2894">'P2C2-Fichier test'!$I$2895</definedName>
    <definedName name="mkhfrmezfjùzerfjoqezjfùezfjmeizhfùleizjdrfmeizrhfmkeizrhf2895">'P2C2-Fichier test'!$I$2896</definedName>
    <definedName name="mkhfrmezfjùzerfjoqezjfùezfjmeizhfùleizjdrfmeizrhfmkeizrhf2896">'P2C2-Fichier test'!$I$2897</definedName>
    <definedName name="mkhfrmezfjùzerfjoqezjfùezfjmeizhfùleizjdrfmeizrhfmkeizrhf2897">'P2C2-Fichier test'!$I$2898</definedName>
    <definedName name="mkhfrmezfjùzerfjoqezjfùezfjmeizhfùleizjdrfmeizrhfmkeizrhf2898">'P2C2-Fichier test'!$I$2899</definedName>
    <definedName name="mkhfrmezfjùzerfjoqezjfùezfjmeizhfùleizjdrfmeizrhfmkeizrhf2899">'P2C2-Fichier test'!$I$2900</definedName>
    <definedName name="mkhfrmezfjùzerfjoqezjfùezfjmeizhfùleizjdrfmeizrhfmkeizrhf29">'P2C2-Fichier test'!$I$30</definedName>
    <definedName name="mkhfrmezfjùzerfjoqezjfùezfjmeizhfùleizjdrfmeizrhfmkeizrhf290">'P2C2-Fichier test'!$I$291</definedName>
    <definedName name="mkhfrmezfjùzerfjoqezjfùezfjmeizhfùleizjdrfmeizrhfmkeizrhf2900">'P2C2-Fichier test'!$I$2901</definedName>
    <definedName name="mkhfrmezfjùzerfjoqezjfùezfjmeizhfùleizjdrfmeizrhfmkeizrhf2901">'P2C2-Fichier test'!$I$2902</definedName>
    <definedName name="mkhfrmezfjùzerfjoqezjfùezfjmeizhfùleizjdrfmeizrhfmkeizrhf2902">'P2C2-Fichier test'!$I$2903</definedName>
    <definedName name="mkhfrmezfjùzerfjoqezjfùezfjmeizhfùleizjdrfmeizrhfmkeizrhf2903">'P2C2-Fichier test'!$I$2904</definedName>
    <definedName name="mkhfrmezfjùzerfjoqezjfùezfjmeizhfùleizjdrfmeizrhfmkeizrhf2904">'P2C2-Fichier test'!$I$2905</definedName>
    <definedName name="mkhfrmezfjùzerfjoqezjfùezfjmeizhfùleizjdrfmeizrhfmkeizrhf2905">'P2C2-Fichier test'!$I$2906</definedName>
    <definedName name="mkhfrmezfjùzerfjoqezjfùezfjmeizhfùleizjdrfmeizrhfmkeizrhf2906">'P2C2-Fichier test'!$I$2907</definedName>
    <definedName name="mkhfrmezfjùzerfjoqezjfùezfjmeizhfùleizjdrfmeizrhfmkeizrhf2907">'P2C2-Fichier test'!$I$2908</definedName>
    <definedName name="mkhfrmezfjùzerfjoqezjfùezfjmeizhfùleizjdrfmeizrhfmkeizrhf2908">'P2C2-Fichier test'!$I$2909</definedName>
    <definedName name="mkhfrmezfjùzerfjoqezjfùezfjmeizhfùleizjdrfmeizrhfmkeizrhf2909">'P2C2-Fichier test'!$I$2910</definedName>
    <definedName name="mkhfrmezfjùzerfjoqezjfùezfjmeizhfùleizjdrfmeizrhfmkeizrhf291">'P2C2-Fichier test'!$I$292</definedName>
    <definedName name="mkhfrmezfjùzerfjoqezjfùezfjmeizhfùleizjdrfmeizrhfmkeizrhf2910">'P2C2-Fichier test'!$I$2911</definedName>
    <definedName name="mkhfrmezfjùzerfjoqezjfùezfjmeizhfùleizjdrfmeizrhfmkeizrhf2911">'P2C2-Fichier test'!$I$2912</definedName>
    <definedName name="mkhfrmezfjùzerfjoqezjfùezfjmeizhfùleizjdrfmeizrhfmkeizrhf2912">'P2C2-Fichier test'!$I$2913</definedName>
    <definedName name="mkhfrmezfjùzerfjoqezjfùezfjmeizhfùleizjdrfmeizrhfmkeizrhf2913">'P2C2-Fichier test'!$I$2914</definedName>
    <definedName name="mkhfrmezfjùzerfjoqezjfùezfjmeizhfùleizjdrfmeizrhfmkeizrhf2914">'P2C2-Fichier test'!$I$2915</definedName>
    <definedName name="mkhfrmezfjùzerfjoqezjfùezfjmeizhfùleizjdrfmeizrhfmkeizrhf2915">'P2C2-Fichier test'!$I$2916</definedName>
    <definedName name="mkhfrmezfjùzerfjoqezjfùezfjmeizhfùleizjdrfmeizrhfmkeizrhf2916">'P2C2-Fichier test'!$I$2917</definedName>
    <definedName name="mkhfrmezfjùzerfjoqezjfùezfjmeizhfùleizjdrfmeizrhfmkeizrhf2917">'P2C2-Fichier test'!$I$2918</definedName>
    <definedName name="mkhfrmezfjùzerfjoqezjfùezfjmeizhfùleizjdrfmeizrhfmkeizrhf2918">'P2C2-Fichier test'!$I$2919</definedName>
    <definedName name="mkhfrmezfjùzerfjoqezjfùezfjmeizhfùleizjdrfmeizrhfmkeizrhf2919">'P2C2-Fichier test'!$I$2920</definedName>
    <definedName name="mkhfrmezfjùzerfjoqezjfùezfjmeizhfùleizjdrfmeizrhfmkeizrhf292">'P2C2-Fichier test'!$I$293</definedName>
    <definedName name="mkhfrmezfjùzerfjoqezjfùezfjmeizhfùleizjdrfmeizrhfmkeizrhf2920">'P2C2-Fichier test'!$I$2921</definedName>
    <definedName name="mkhfrmezfjùzerfjoqezjfùezfjmeizhfùleizjdrfmeizrhfmkeizrhf2921">'P2C2-Fichier test'!$I$2922</definedName>
    <definedName name="mkhfrmezfjùzerfjoqezjfùezfjmeizhfùleizjdrfmeizrhfmkeizrhf2922">'P2C2-Fichier test'!$I$2923</definedName>
    <definedName name="mkhfrmezfjùzerfjoqezjfùezfjmeizhfùleizjdrfmeizrhfmkeizrhf2923">'P2C2-Fichier test'!$I$2924</definedName>
    <definedName name="mkhfrmezfjùzerfjoqezjfùezfjmeizhfùleizjdrfmeizrhfmkeizrhf2924">'P2C2-Fichier test'!$I$2925</definedName>
    <definedName name="mkhfrmezfjùzerfjoqezjfùezfjmeizhfùleizjdrfmeizrhfmkeizrhf2925">'P2C2-Fichier test'!$I$2926</definedName>
    <definedName name="mkhfrmezfjùzerfjoqezjfùezfjmeizhfùleizjdrfmeizrhfmkeizrhf2926">'P2C2-Fichier test'!$I$2927</definedName>
    <definedName name="mkhfrmezfjùzerfjoqezjfùezfjmeizhfùleizjdrfmeizrhfmkeizrhf2927">'P2C2-Fichier test'!$I$2928</definedName>
    <definedName name="mkhfrmezfjùzerfjoqezjfùezfjmeizhfùleizjdrfmeizrhfmkeizrhf2928">'P2C2-Fichier test'!$I$2929</definedName>
    <definedName name="mkhfrmezfjùzerfjoqezjfùezfjmeizhfùleizjdrfmeizrhfmkeizrhf2929">'P2C2-Fichier test'!$I$2930</definedName>
    <definedName name="mkhfrmezfjùzerfjoqezjfùezfjmeizhfùleizjdrfmeizrhfmkeizrhf293">'P2C2-Fichier test'!$I$294</definedName>
    <definedName name="mkhfrmezfjùzerfjoqezjfùezfjmeizhfùleizjdrfmeizrhfmkeizrhf2930">'P2C2-Fichier test'!$I$2931</definedName>
    <definedName name="mkhfrmezfjùzerfjoqezjfùezfjmeizhfùleizjdrfmeizrhfmkeizrhf2931">'P2C2-Fichier test'!$I$2932</definedName>
    <definedName name="mkhfrmezfjùzerfjoqezjfùezfjmeizhfùleizjdrfmeizrhfmkeizrhf2932">'P2C2-Fichier test'!$I$2933</definedName>
    <definedName name="mkhfrmezfjùzerfjoqezjfùezfjmeizhfùleizjdrfmeizrhfmkeizrhf2933">'P2C2-Fichier test'!$I$2934</definedName>
    <definedName name="mkhfrmezfjùzerfjoqezjfùezfjmeizhfùleizjdrfmeizrhfmkeizrhf2934">'P2C2-Fichier test'!$I$2935</definedName>
    <definedName name="mkhfrmezfjùzerfjoqezjfùezfjmeizhfùleizjdrfmeizrhfmkeizrhf2935">'P2C2-Fichier test'!$I$2936</definedName>
    <definedName name="mkhfrmezfjùzerfjoqezjfùezfjmeizhfùleizjdrfmeizrhfmkeizrhf2936">'P2C2-Fichier test'!$I$2937</definedName>
    <definedName name="mkhfrmezfjùzerfjoqezjfùezfjmeizhfùleizjdrfmeizrhfmkeizrhf2937">'P2C2-Fichier test'!$I$2938</definedName>
    <definedName name="mkhfrmezfjùzerfjoqezjfùezfjmeizhfùleizjdrfmeizrhfmkeizrhf2938">'P2C2-Fichier test'!$I$2939</definedName>
    <definedName name="mkhfrmezfjùzerfjoqezjfùezfjmeizhfùleizjdrfmeizrhfmkeizrhf2939">'P2C2-Fichier test'!$I$2940</definedName>
    <definedName name="mkhfrmezfjùzerfjoqezjfùezfjmeizhfùleizjdrfmeizrhfmkeizrhf294">'P2C2-Fichier test'!$I$295</definedName>
    <definedName name="mkhfrmezfjùzerfjoqezjfùezfjmeizhfùleizjdrfmeizrhfmkeizrhf2940">'P2C2-Fichier test'!$I$2941</definedName>
    <definedName name="mkhfrmezfjùzerfjoqezjfùezfjmeizhfùleizjdrfmeizrhfmkeizrhf2941">'P2C2-Fichier test'!$I$2942</definedName>
    <definedName name="mkhfrmezfjùzerfjoqezjfùezfjmeizhfùleizjdrfmeizrhfmkeizrhf2942">'P2C2-Fichier test'!$I$2943</definedName>
    <definedName name="mkhfrmezfjùzerfjoqezjfùezfjmeizhfùleizjdrfmeizrhfmkeizrhf2943">'P2C2-Fichier test'!$I$2944</definedName>
    <definedName name="mkhfrmezfjùzerfjoqezjfùezfjmeizhfùleizjdrfmeizrhfmkeizrhf2944">'P2C2-Fichier test'!$I$2945</definedName>
    <definedName name="mkhfrmezfjùzerfjoqezjfùezfjmeizhfùleizjdrfmeizrhfmkeizrhf2945">'P2C2-Fichier test'!$I$2946</definedName>
    <definedName name="mkhfrmezfjùzerfjoqezjfùezfjmeizhfùleizjdrfmeizrhfmkeizrhf2946">'P2C2-Fichier test'!$I$2947</definedName>
    <definedName name="mkhfrmezfjùzerfjoqezjfùezfjmeizhfùleizjdrfmeizrhfmkeizrhf2947">'P2C2-Fichier test'!$I$2948</definedName>
    <definedName name="mkhfrmezfjùzerfjoqezjfùezfjmeizhfùleizjdrfmeizrhfmkeizrhf2948">'P2C2-Fichier test'!$I$2949</definedName>
    <definedName name="mkhfrmezfjùzerfjoqezjfùezfjmeizhfùleizjdrfmeizrhfmkeizrhf2949">'P2C2-Fichier test'!$I$2950</definedName>
    <definedName name="mkhfrmezfjùzerfjoqezjfùezfjmeizhfùleizjdrfmeizrhfmkeizrhf295">'P2C2-Fichier test'!$I$296</definedName>
    <definedName name="mkhfrmezfjùzerfjoqezjfùezfjmeizhfùleizjdrfmeizrhfmkeizrhf2950">'P2C2-Fichier test'!$I$2951</definedName>
    <definedName name="mkhfrmezfjùzerfjoqezjfùezfjmeizhfùleizjdrfmeizrhfmkeizrhf2951">'P2C2-Fichier test'!$I$2952</definedName>
    <definedName name="mkhfrmezfjùzerfjoqezjfùezfjmeizhfùleizjdrfmeizrhfmkeizrhf2952">'P2C2-Fichier test'!$I$2953</definedName>
    <definedName name="mkhfrmezfjùzerfjoqezjfùezfjmeizhfùleizjdrfmeizrhfmkeizrhf2953">'P2C2-Fichier test'!$I$2954</definedName>
    <definedName name="mkhfrmezfjùzerfjoqezjfùezfjmeizhfùleizjdrfmeizrhfmkeizrhf2954">'P2C2-Fichier test'!$I$2955</definedName>
    <definedName name="mkhfrmezfjùzerfjoqezjfùezfjmeizhfùleizjdrfmeizrhfmkeizrhf2955">'P2C2-Fichier test'!$I$2956</definedName>
    <definedName name="mkhfrmezfjùzerfjoqezjfùezfjmeizhfùleizjdrfmeizrhfmkeizrhf2956">'P2C2-Fichier test'!$I$2957</definedName>
    <definedName name="mkhfrmezfjùzerfjoqezjfùezfjmeizhfùleizjdrfmeizrhfmkeizrhf2957">'P2C2-Fichier test'!$I$2958</definedName>
    <definedName name="mkhfrmezfjùzerfjoqezjfùezfjmeizhfùleizjdrfmeizrhfmkeizrhf2958">'P2C2-Fichier test'!$I$2959</definedName>
    <definedName name="mkhfrmezfjùzerfjoqezjfùezfjmeizhfùleizjdrfmeizrhfmkeizrhf2959">'P2C2-Fichier test'!$I$2960</definedName>
    <definedName name="mkhfrmezfjùzerfjoqezjfùezfjmeizhfùleizjdrfmeizrhfmkeizrhf296">'P2C2-Fichier test'!$I$297</definedName>
    <definedName name="mkhfrmezfjùzerfjoqezjfùezfjmeizhfùleizjdrfmeizrhfmkeizrhf2960">'P2C2-Fichier test'!$I$2961</definedName>
    <definedName name="mkhfrmezfjùzerfjoqezjfùezfjmeizhfùleizjdrfmeizrhfmkeizrhf2961">'P2C2-Fichier test'!$I$2962</definedName>
    <definedName name="mkhfrmezfjùzerfjoqezjfùezfjmeizhfùleizjdrfmeizrhfmkeizrhf2962">'P2C2-Fichier test'!$I$2963</definedName>
    <definedName name="mkhfrmezfjùzerfjoqezjfùezfjmeizhfùleizjdrfmeizrhfmkeizrhf2963">'P2C2-Fichier test'!$I$2964</definedName>
    <definedName name="mkhfrmezfjùzerfjoqezjfùezfjmeizhfùleizjdrfmeizrhfmkeizrhf2964">'P2C2-Fichier test'!$I$2965</definedName>
    <definedName name="mkhfrmezfjùzerfjoqezjfùezfjmeizhfùleizjdrfmeizrhfmkeizrhf2965">'P2C2-Fichier test'!$I$2966</definedName>
    <definedName name="mkhfrmezfjùzerfjoqezjfùezfjmeizhfùleizjdrfmeizrhfmkeizrhf2966">'P2C2-Fichier test'!$I$2967</definedName>
    <definedName name="mkhfrmezfjùzerfjoqezjfùezfjmeizhfùleizjdrfmeizrhfmkeizrhf2967">'P2C2-Fichier test'!$I$2968</definedName>
    <definedName name="mkhfrmezfjùzerfjoqezjfùezfjmeizhfùleizjdrfmeizrhfmkeizrhf2968">'P2C2-Fichier test'!$I$2969</definedName>
    <definedName name="mkhfrmezfjùzerfjoqezjfùezfjmeizhfùleizjdrfmeizrhfmkeizrhf2969">'P2C2-Fichier test'!$I$2970</definedName>
    <definedName name="mkhfrmezfjùzerfjoqezjfùezfjmeizhfùleizjdrfmeizrhfmkeizrhf297">'P2C2-Fichier test'!$I$298</definedName>
    <definedName name="mkhfrmezfjùzerfjoqezjfùezfjmeizhfùleizjdrfmeizrhfmkeizrhf2970">'P2C2-Fichier test'!$I$2971</definedName>
    <definedName name="mkhfrmezfjùzerfjoqezjfùezfjmeizhfùleizjdrfmeizrhfmkeizrhf2971">'P2C2-Fichier test'!$I$2972</definedName>
    <definedName name="mkhfrmezfjùzerfjoqezjfùezfjmeizhfùleizjdrfmeizrhfmkeizrhf2972">'P2C2-Fichier test'!$I$2973</definedName>
    <definedName name="mkhfrmezfjùzerfjoqezjfùezfjmeizhfùleizjdrfmeizrhfmkeizrhf2973">'P2C2-Fichier test'!$I$2974</definedName>
    <definedName name="mkhfrmezfjùzerfjoqezjfùezfjmeizhfùleizjdrfmeizrhfmkeizrhf2974">'P2C2-Fichier test'!$I$2975</definedName>
    <definedName name="mkhfrmezfjùzerfjoqezjfùezfjmeizhfùleizjdrfmeizrhfmkeizrhf2975">'P2C2-Fichier test'!$I$2976</definedName>
    <definedName name="mkhfrmezfjùzerfjoqezjfùezfjmeizhfùleizjdrfmeizrhfmkeizrhf2976">'P2C2-Fichier test'!$I$2977</definedName>
    <definedName name="mkhfrmezfjùzerfjoqezjfùezfjmeizhfùleizjdrfmeizrhfmkeizrhf2977">'P2C2-Fichier test'!$I$2978</definedName>
    <definedName name="mkhfrmezfjùzerfjoqezjfùezfjmeizhfùleizjdrfmeizrhfmkeizrhf2978">'P2C2-Fichier test'!$I$2979</definedName>
    <definedName name="mkhfrmezfjùzerfjoqezjfùezfjmeizhfùleizjdrfmeizrhfmkeizrhf2979">'P2C2-Fichier test'!$I$2980</definedName>
    <definedName name="mkhfrmezfjùzerfjoqezjfùezfjmeizhfùleizjdrfmeizrhfmkeizrhf298">'P2C2-Fichier test'!$I$299</definedName>
    <definedName name="mkhfrmezfjùzerfjoqezjfùezfjmeizhfùleizjdrfmeizrhfmkeizrhf2980">'P2C2-Fichier test'!$I$2981</definedName>
    <definedName name="mkhfrmezfjùzerfjoqezjfùezfjmeizhfùleizjdrfmeizrhfmkeizrhf2981">'P2C2-Fichier test'!$I$2982</definedName>
    <definedName name="mkhfrmezfjùzerfjoqezjfùezfjmeizhfùleizjdrfmeizrhfmkeizrhf2982">'P2C2-Fichier test'!$I$2983</definedName>
    <definedName name="mkhfrmezfjùzerfjoqezjfùezfjmeizhfùleizjdrfmeizrhfmkeizrhf2983">'P2C2-Fichier test'!$I$2984</definedName>
    <definedName name="mkhfrmezfjùzerfjoqezjfùezfjmeizhfùleizjdrfmeizrhfmkeizrhf2984">'P2C2-Fichier test'!$I$2985</definedName>
    <definedName name="mkhfrmezfjùzerfjoqezjfùezfjmeizhfùleizjdrfmeizrhfmkeizrhf2985">'P2C2-Fichier test'!$I$2986</definedName>
    <definedName name="mkhfrmezfjùzerfjoqezjfùezfjmeizhfùleizjdrfmeizrhfmkeizrhf2986">'P2C2-Fichier test'!$I$2987</definedName>
    <definedName name="mkhfrmezfjùzerfjoqezjfùezfjmeizhfùleizjdrfmeizrhfmkeizrhf2987">'P2C2-Fichier test'!$I$2988</definedName>
    <definedName name="mkhfrmezfjùzerfjoqezjfùezfjmeizhfùleizjdrfmeizrhfmkeizrhf2988">'P2C2-Fichier test'!$I$2989</definedName>
    <definedName name="mkhfrmezfjùzerfjoqezjfùezfjmeizhfùleizjdrfmeizrhfmkeizrhf2989">'P2C2-Fichier test'!$I$2990</definedName>
    <definedName name="mkhfrmezfjùzerfjoqezjfùezfjmeizhfùleizjdrfmeizrhfmkeizrhf299">'P2C2-Fichier test'!$I$300</definedName>
    <definedName name="mkhfrmezfjùzerfjoqezjfùezfjmeizhfùleizjdrfmeizrhfmkeizrhf2990">'P2C2-Fichier test'!$I$2991</definedName>
    <definedName name="mkhfrmezfjùzerfjoqezjfùezfjmeizhfùleizjdrfmeizrhfmkeizrhf2991">'P2C2-Fichier test'!$I$2992</definedName>
    <definedName name="mkhfrmezfjùzerfjoqezjfùezfjmeizhfùleizjdrfmeizrhfmkeizrhf2992">'P2C2-Fichier test'!$I$2993</definedName>
    <definedName name="mkhfrmezfjùzerfjoqezjfùezfjmeizhfùleizjdrfmeizrhfmkeizrhf2993">'P2C2-Fichier test'!$I$2994</definedName>
    <definedName name="mkhfrmezfjùzerfjoqezjfùezfjmeizhfùleizjdrfmeizrhfmkeizrhf2994">'P2C2-Fichier test'!$I$2995</definedName>
    <definedName name="mkhfrmezfjùzerfjoqezjfùezfjmeizhfùleizjdrfmeizrhfmkeizrhf2995">'P2C2-Fichier test'!$I$2996</definedName>
    <definedName name="mkhfrmezfjùzerfjoqezjfùezfjmeizhfùleizjdrfmeizrhfmkeizrhf2996">'P2C2-Fichier test'!$I$2997</definedName>
    <definedName name="mkhfrmezfjùzerfjoqezjfùezfjmeizhfùleizjdrfmeizrhfmkeizrhf2997">'P2C2-Fichier test'!$I$2998</definedName>
    <definedName name="mkhfrmezfjùzerfjoqezjfùezfjmeizhfùleizjdrfmeizrhfmkeizrhf2998">'P2C2-Fichier test'!$I$2999</definedName>
    <definedName name="mkhfrmezfjùzerfjoqezjfùezfjmeizhfùleizjdrfmeizrhfmkeizrhf2999">'P2C2-Fichier test'!$I$3000</definedName>
    <definedName name="mkhfrmezfjùzerfjoqezjfùezfjmeizhfùleizjdrfmeizrhfmkeizrhf30">'P2C2-Fichier test'!$I$31</definedName>
    <definedName name="mkhfrmezfjùzerfjoqezjfùezfjmeizhfùleizjdrfmeizrhfmkeizrhf300">'P2C2-Fichier test'!$I$301</definedName>
    <definedName name="mkhfrmezfjùzerfjoqezjfùezfjmeizhfùleizjdrfmeizrhfmkeizrhf3000">'P2C2-Fichier test'!$I$3001</definedName>
    <definedName name="mkhfrmezfjùzerfjoqezjfùezfjmeizhfùleizjdrfmeizrhfmkeizrhf3001">'P2C2-Fichier test'!$I$3002</definedName>
    <definedName name="mkhfrmezfjùzerfjoqezjfùezfjmeizhfùleizjdrfmeizrhfmkeizrhf3002">'P2C2-Fichier test'!$I$3003</definedName>
    <definedName name="mkhfrmezfjùzerfjoqezjfùezfjmeizhfùleizjdrfmeizrhfmkeizrhf3003">'P2C2-Fichier test'!$I$3004</definedName>
    <definedName name="mkhfrmezfjùzerfjoqezjfùezfjmeizhfùleizjdrfmeizrhfmkeizrhf3004">'P2C2-Fichier test'!$I$3005</definedName>
    <definedName name="mkhfrmezfjùzerfjoqezjfùezfjmeizhfùleizjdrfmeizrhfmkeizrhf3005">'P2C2-Fichier test'!$I$3006</definedName>
    <definedName name="mkhfrmezfjùzerfjoqezjfùezfjmeizhfùleizjdrfmeizrhfmkeizrhf3006">'P2C2-Fichier test'!$I$3007</definedName>
    <definedName name="mkhfrmezfjùzerfjoqezjfùezfjmeizhfùleizjdrfmeizrhfmkeizrhf3007">'P2C2-Fichier test'!$I$3008</definedName>
    <definedName name="mkhfrmezfjùzerfjoqezjfùezfjmeizhfùleizjdrfmeizrhfmkeizrhf3008">'P2C2-Fichier test'!$I$3009</definedName>
    <definedName name="mkhfrmezfjùzerfjoqezjfùezfjmeizhfùleizjdrfmeizrhfmkeizrhf3009">'P2C2-Fichier test'!$I$3010</definedName>
    <definedName name="mkhfrmezfjùzerfjoqezjfùezfjmeizhfùleizjdrfmeizrhfmkeizrhf301">'P2C2-Fichier test'!$I$302</definedName>
    <definedName name="mkhfrmezfjùzerfjoqezjfùezfjmeizhfùleizjdrfmeizrhfmkeizrhf3010">'P2C2-Fichier test'!$I$3011</definedName>
    <definedName name="mkhfrmezfjùzerfjoqezjfùezfjmeizhfùleizjdrfmeizrhfmkeizrhf3011">'P2C2-Fichier test'!$I$3012</definedName>
    <definedName name="mkhfrmezfjùzerfjoqezjfùezfjmeizhfùleizjdrfmeizrhfmkeizrhf3012">'P2C2-Fichier test'!$I$3013</definedName>
    <definedName name="mkhfrmezfjùzerfjoqezjfùezfjmeizhfùleizjdrfmeizrhfmkeizrhf3013">'P2C2-Fichier test'!$I$3014</definedName>
    <definedName name="mkhfrmezfjùzerfjoqezjfùezfjmeizhfùleizjdrfmeizrhfmkeizrhf3014">'P2C2-Fichier test'!$I$3015</definedName>
    <definedName name="mkhfrmezfjùzerfjoqezjfùezfjmeizhfùleizjdrfmeizrhfmkeizrhf3015">'P2C2-Fichier test'!$I$3016</definedName>
    <definedName name="mkhfrmezfjùzerfjoqezjfùezfjmeizhfùleizjdrfmeizrhfmkeizrhf3016">'P2C2-Fichier test'!$I$3017</definedName>
    <definedName name="mkhfrmezfjùzerfjoqezjfùezfjmeizhfùleizjdrfmeizrhfmkeizrhf3017">'P2C2-Fichier test'!$I$3018</definedName>
    <definedName name="mkhfrmezfjùzerfjoqezjfùezfjmeizhfùleizjdrfmeizrhfmkeizrhf3018">'P2C2-Fichier test'!$I$3019</definedName>
    <definedName name="mkhfrmezfjùzerfjoqezjfùezfjmeizhfùleizjdrfmeizrhfmkeizrhf3019">'P2C2-Fichier test'!$I$3020</definedName>
    <definedName name="mkhfrmezfjùzerfjoqezjfùezfjmeizhfùleizjdrfmeizrhfmkeizrhf302">'P2C2-Fichier test'!$I$303</definedName>
    <definedName name="mkhfrmezfjùzerfjoqezjfùezfjmeizhfùleizjdrfmeizrhfmkeizrhf3020">'P2C2-Fichier test'!$I$3021</definedName>
    <definedName name="mkhfrmezfjùzerfjoqezjfùezfjmeizhfùleizjdrfmeizrhfmkeizrhf3021">'P2C2-Fichier test'!$I$3022</definedName>
    <definedName name="mkhfrmezfjùzerfjoqezjfùezfjmeizhfùleizjdrfmeizrhfmkeizrhf3022">'P2C2-Fichier test'!$I$3023</definedName>
    <definedName name="mkhfrmezfjùzerfjoqezjfùezfjmeizhfùleizjdrfmeizrhfmkeizrhf3023">'P2C2-Fichier test'!$I$3024</definedName>
    <definedName name="mkhfrmezfjùzerfjoqezjfùezfjmeizhfùleizjdrfmeizrhfmkeizrhf3024">'P2C2-Fichier test'!$I$3025</definedName>
    <definedName name="mkhfrmezfjùzerfjoqezjfùezfjmeizhfùleizjdrfmeizrhfmkeizrhf3025">'P2C2-Fichier test'!$I$3026</definedName>
    <definedName name="mkhfrmezfjùzerfjoqezjfùezfjmeizhfùleizjdrfmeizrhfmkeizrhf3026">'P2C2-Fichier test'!$I$3027</definedName>
    <definedName name="mkhfrmezfjùzerfjoqezjfùezfjmeizhfùleizjdrfmeizrhfmkeizrhf3027">'P2C2-Fichier test'!$I$3028</definedName>
    <definedName name="mkhfrmezfjùzerfjoqezjfùezfjmeizhfùleizjdrfmeizrhfmkeizrhf3028">'P2C2-Fichier test'!$I$3029</definedName>
    <definedName name="mkhfrmezfjùzerfjoqezjfùezfjmeizhfùleizjdrfmeizrhfmkeizrhf3029">'P2C2-Fichier test'!$I$3030</definedName>
    <definedName name="mkhfrmezfjùzerfjoqezjfùezfjmeizhfùleizjdrfmeizrhfmkeizrhf303">'P2C2-Fichier test'!$I$304</definedName>
    <definedName name="mkhfrmezfjùzerfjoqezjfùezfjmeizhfùleizjdrfmeizrhfmkeizrhf3030">'P2C2-Fichier test'!$I$3031</definedName>
    <definedName name="mkhfrmezfjùzerfjoqezjfùezfjmeizhfùleizjdrfmeizrhfmkeizrhf3031">'P2C2-Fichier test'!$I$3032</definedName>
    <definedName name="mkhfrmezfjùzerfjoqezjfùezfjmeizhfùleizjdrfmeizrhfmkeizrhf3032">'P2C2-Fichier test'!$I$3033</definedName>
    <definedName name="mkhfrmezfjùzerfjoqezjfùezfjmeizhfùleizjdrfmeizrhfmkeizrhf3033">'P2C2-Fichier test'!$I$3034</definedName>
    <definedName name="mkhfrmezfjùzerfjoqezjfùezfjmeizhfùleizjdrfmeizrhfmkeizrhf3034">'P2C2-Fichier test'!$I$3035</definedName>
    <definedName name="mkhfrmezfjùzerfjoqezjfùezfjmeizhfùleizjdrfmeizrhfmkeizrhf3035">'P2C2-Fichier test'!$I$3036</definedName>
    <definedName name="mkhfrmezfjùzerfjoqezjfùezfjmeizhfùleizjdrfmeizrhfmkeizrhf3036">'P2C2-Fichier test'!$I$3037</definedName>
    <definedName name="mkhfrmezfjùzerfjoqezjfùezfjmeizhfùleizjdrfmeizrhfmkeizrhf3037">'P2C2-Fichier test'!$I$3038</definedName>
    <definedName name="mkhfrmezfjùzerfjoqezjfùezfjmeizhfùleizjdrfmeizrhfmkeizrhf3038">'P2C2-Fichier test'!$I$3039</definedName>
    <definedName name="mkhfrmezfjùzerfjoqezjfùezfjmeizhfùleizjdrfmeizrhfmkeizrhf3039">'P2C2-Fichier test'!$I$3040</definedName>
    <definedName name="mkhfrmezfjùzerfjoqezjfùezfjmeizhfùleizjdrfmeizrhfmkeizrhf304">'P2C2-Fichier test'!$I$305</definedName>
    <definedName name="mkhfrmezfjùzerfjoqezjfùezfjmeizhfùleizjdrfmeizrhfmkeizrhf3040">'P2C2-Fichier test'!$I$3041</definedName>
    <definedName name="mkhfrmezfjùzerfjoqezjfùezfjmeizhfùleizjdrfmeizrhfmkeizrhf3041">'P2C2-Fichier test'!$I$3042</definedName>
    <definedName name="mkhfrmezfjùzerfjoqezjfùezfjmeizhfùleizjdrfmeizrhfmkeizrhf3042">'P2C2-Fichier test'!$I$3043</definedName>
    <definedName name="mkhfrmezfjùzerfjoqezjfùezfjmeizhfùleizjdrfmeizrhfmkeizrhf3043">'P2C2-Fichier test'!$I$3044</definedName>
    <definedName name="mkhfrmezfjùzerfjoqezjfùezfjmeizhfùleizjdrfmeizrhfmkeizrhf3044">'P2C2-Fichier test'!$I$3045</definedName>
    <definedName name="mkhfrmezfjùzerfjoqezjfùezfjmeizhfùleizjdrfmeizrhfmkeizrhf3045">'P2C2-Fichier test'!$I$3046</definedName>
    <definedName name="mkhfrmezfjùzerfjoqezjfùezfjmeizhfùleizjdrfmeizrhfmkeizrhf3046">'P2C2-Fichier test'!$I$3047</definedName>
    <definedName name="mkhfrmezfjùzerfjoqezjfùezfjmeizhfùleizjdrfmeizrhfmkeizrhf3047">'P2C2-Fichier test'!$I$3048</definedName>
    <definedName name="mkhfrmezfjùzerfjoqezjfùezfjmeizhfùleizjdrfmeizrhfmkeizrhf3048">'P2C2-Fichier test'!$I$3049</definedName>
    <definedName name="mkhfrmezfjùzerfjoqezjfùezfjmeizhfùleizjdrfmeizrhfmkeizrhf3049">'P2C2-Fichier test'!$I$3050</definedName>
    <definedName name="mkhfrmezfjùzerfjoqezjfùezfjmeizhfùleizjdrfmeizrhfmkeizrhf305">'P2C2-Fichier test'!$I$306</definedName>
    <definedName name="mkhfrmezfjùzerfjoqezjfùezfjmeizhfùleizjdrfmeizrhfmkeizrhf3050">'P2C2-Fichier test'!$I$3051</definedName>
    <definedName name="mkhfrmezfjùzerfjoqezjfùezfjmeizhfùleizjdrfmeizrhfmkeizrhf3051">'P2C2-Fichier test'!$I$3052</definedName>
    <definedName name="mkhfrmezfjùzerfjoqezjfùezfjmeizhfùleizjdrfmeizrhfmkeizrhf3052">'P2C2-Fichier test'!$I$3053</definedName>
    <definedName name="mkhfrmezfjùzerfjoqezjfùezfjmeizhfùleizjdrfmeizrhfmkeizrhf3053">'P2C2-Fichier test'!$I$3054</definedName>
    <definedName name="mkhfrmezfjùzerfjoqezjfùezfjmeizhfùleizjdrfmeizrhfmkeizrhf3054">'P2C2-Fichier test'!$I$3055</definedName>
    <definedName name="mkhfrmezfjùzerfjoqezjfùezfjmeizhfùleizjdrfmeizrhfmkeizrhf3055">'P2C2-Fichier test'!$I$3056</definedName>
    <definedName name="mkhfrmezfjùzerfjoqezjfùezfjmeizhfùleizjdrfmeizrhfmkeizrhf3056">'P2C2-Fichier test'!$I$3057</definedName>
    <definedName name="mkhfrmezfjùzerfjoqezjfùezfjmeizhfùleizjdrfmeizrhfmkeizrhf3057">'P2C2-Fichier test'!$I$3058</definedName>
    <definedName name="mkhfrmezfjùzerfjoqezjfùezfjmeizhfùleizjdrfmeizrhfmkeizrhf3058">'P2C2-Fichier test'!$I$3059</definedName>
    <definedName name="mkhfrmezfjùzerfjoqezjfùezfjmeizhfùleizjdrfmeizrhfmkeizrhf3059">'P2C2-Fichier test'!$I$3060</definedName>
    <definedName name="mkhfrmezfjùzerfjoqezjfùezfjmeizhfùleizjdrfmeizrhfmkeizrhf306">'P2C2-Fichier test'!$I$307</definedName>
    <definedName name="mkhfrmezfjùzerfjoqezjfùezfjmeizhfùleizjdrfmeizrhfmkeizrhf3060">'P2C2-Fichier test'!$I$3061</definedName>
    <definedName name="mkhfrmezfjùzerfjoqezjfùezfjmeizhfùleizjdrfmeizrhfmkeizrhf3061">'P2C2-Fichier test'!$I$3062</definedName>
    <definedName name="mkhfrmezfjùzerfjoqezjfùezfjmeizhfùleizjdrfmeizrhfmkeizrhf3062">'P2C2-Fichier test'!$I$3063</definedName>
    <definedName name="mkhfrmezfjùzerfjoqezjfùezfjmeizhfùleizjdrfmeizrhfmkeizrhf3063">'P2C2-Fichier test'!$I$3064</definedName>
    <definedName name="mkhfrmezfjùzerfjoqezjfùezfjmeizhfùleizjdrfmeizrhfmkeizrhf3064">'P2C2-Fichier test'!$I$3065</definedName>
    <definedName name="mkhfrmezfjùzerfjoqezjfùezfjmeizhfùleizjdrfmeizrhfmkeizrhf3065">'P2C2-Fichier test'!$I$3066</definedName>
    <definedName name="mkhfrmezfjùzerfjoqezjfùezfjmeizhfùleizjdrfmeizrhfmkeizrhf3066">'P2C2-Fichier test'!$I$3067</definedName>
    <definedName name="mkhfrmezfjùzerfjoqezjfùezfjmeizhfùleizjdrfmeizrhfmkeizrhf3067">'P2C2-Fichier test'!$I$3068</definedName>
    <definedName name="mkhfrmezfjùzerfjoqezjfùezfjmeizhfùleizjdrfmeizrhfmkeizrhf3068">'P2C2-Fichier test'!$I$3069</definedName>
    <definedName name="mkhfrmezfjùzerfjoqezjfùezfjmeizhfùleizjdrfmeizrhfmkeizrhf3069">'P2C2-Fichier test'!$I$3070</definedName>
    <definedName name="mkhfrmezfjùzerfjoqezjfùezfjmeizhfùleizjdrfmeizrhfmkeizrhf307">'P2C2-Fichier test'!$I$308</definedName>
    <definedName name="mkhfrmezfjùzerfjoqezjfùezfjmeizhfùleizjdrfmeizrhfmkeizrhf3070">'P2C2-Fichier test'!$I$3071</definedName>
    <definedName name="mkhfrmezfjùzerfjoqezjfùezfjmeizhfùleizjdrfmeizrhfmkeizrhf3071">'P2C2-Fichier test'!$I$3072</definedName>
    <definedName name="mkhfrmezfjùzerfjoqezjfùezfjmeizhfùleizjdrfmeizrhfmkeizrhf3072">'P2C2-Fichier test'!$I$3073</definedName>
    <definedName name="mkhfrmezfjùzerfjoqezjfùezfjmeizhfùleizjdrfmeizrhfmkeizrhf3073">'P2C2-Fichier test'!$I$3074</definedName>
    <definedName name="mkhfrmezfjùzerfjoqezjfùezfjmeizhfùleizjdrfmeizrhfmkeizrhf3074">'P2C2-Fichier test'!$I$3075</definedName>
    <definedName name="mkhfrmezfjùzerfjoqezjfùezfjmeizhfùleizjdrfmeizrhfmkeizrhf3075">'P2C2-Fichier test'!$I$3076</definedName>
    <definedName name="mkhfrmezfjùzerfjoqezjfùezfjmeizhfùleizjdrfmeizrhfmkeizrhf3076">'P2C2-Fichier test'!$I$3077</definedName>
    <definedName name="mkhfrmezfjùzerfjoqezjfùezfjmeizhfùleizjdrfmeizrhfmkeizrhf3077">'P2C2-Fichier test'!$I$3078</definedName>
    <definedName name="mkhfrmezfjùzerfjoqezjfùezfjmeizhfùleizjdrfmeizrhfmkeizrhf3078">'P2C2-Fichier test'!$I$3079</definedName>
    <definedName name="mkhfrmezfjùzerfjoqezjfùezfjmeizhfùleizjdrfmeizrhfmkeizrhf3079">'P2C2-Fichier test'!$I$3080</definedName>
    <definedName name="mkhfrmezfjùzerfjoqezjfùezfjmeizhfùleizjdrfmeizrhfmkeizrhf308">'P2C2-Fichier test'!$I$309</definedName>
    <definedName name="mkhfrmezfjùzerfjoqezjfùezfjmeizhfùleizjdrfmeizrhfmkeizrhf3080">'P2C2-Fichier test'!$I$3081</definedName>
    <definedName name="mkhfrmezfjùzerfjoqezjfùezfjmeizhfùleizjdrfmeizrhfmkeizrhf3081">'P2C2-Fichier test'!$I$3082</definedName>
    <definedName name="mkhfrmezfjùzerfjoqezjfùezfjmeizhfùleizjdrfmeizrhfmkeizrhf3082">'P2C2-Fichier test'!$I$3083</definedName>
    <definedName name="mkhfrmezfjùzerfjoqezjfùezfjmeizhfùleizjdrfmeizrhfmkeizrhf3083">'P2C2-Fichier test'!$I$3084</definedName>
    <definedName name="mkhfrmezfjùzerfjoqezjfùezfjmeizhfùleizjdrfmeizrhfmkeizrhf3084">'P2C2-Fichier test'!$I$3085</definedName>
    <definedName name="mkhfrmezfjùzerfjoqezjfùezfjmeizhfùleizjdrfmeizrhfmkeizrhf3085">'P2C2-Fichier test'!$I$3086</definedName>
    <definedName name="mkhfrmezfjùzerfjoqezjfùezfjmeizhfùleizjdrfmeizrhfmkeizrhf3086">'P2C2-Fichier test'!$I$3087</definedName>
    <definedName name="mkhfrmezfjùzerfjoqezjfùezfjmeizhfùleizjdrfmeizrhfmkeizrhf3087">'P2C2-Fichier test'!$I$3088</definedName>
    <definedName name="mkhfrmezfjùzerfjoqezjfùezfjmeizhfùleizjdrfmeizrhfmkeizrhf3088">'P2C2-Fichier test'!$I$3089</definedName>
    <definedName name="mkhfrmezfjùzerfjoqezjfùezfjmeizhfùleizjdrfmeizrhfmkeizrhf3089">'P2C2-Fichier test'!$I$3090</definedName>
    <definedName name="mkhfrmezfjùzerfjoqezjfùezfjmeizhfùleizjdrfmeizrhfmkeizrhf309">'P2C2-Fichier test'!$I$310</definedName>
    <definedName name="mkhfrmezfjùzerfjoqezjfùezfjmeizhfùleizjdrfmeizrhfmkeizrhf3090">'P2C2-Fichier test'!$I$3091</definedName>
    <definedName name="mkhfrmezfjùzerfjoqezjfùezfjmeizhfùleizjdrfmeizrhfmkeizrhf3091">'P2C2-Fichier test'!$I$3092</definedName>
    <definedName name="mkhfrmezfjùzerfjoqezjfùezfjmeizhfùleizjdrfmeizrhfmkeizrhf3092">'P2C2-Fichier test'!$I$3093</definedName>
    <definedName name="mkhfrmezfjùzerfjoqezjfùezfjmeizhfùleizjdrfmeizrhfmkeizrhf3093">'P2C2-Fichier test'!$I$3094</definedName>
    <definedName name="mkhfrmezfjùzerfjoqezjfùezfjmeizhfùleizjdrfmeizrhfmkeizrhf3094">'P2C2-Fichier test'!$I$3095</definedName>
    <definedName name="mkhfrmezfjùzerfjoqezjfùezfjmeizhfùleizjdrfmeizrhfmkeizrhf3095">'P2C2-Fichier test'!$I$3096</definedName>
    <definedName name="mkhfrmezfjùzerfjoqezjfùezfjmeizhfùleizjdrfmeizrhfmkeizrhf3096">'P2C2-Fichier test'!$I$3097</definedName>
    <definedName name="mkhfrmezfjùzerfjoqezjfùezfjmeizhfùleizjdrfmeizrhfmkeizrhf3097">'P2C2-Fichier test'!$I$3098</definedName>
    <definedName name="mkhfrmezfjùzerfjoqezjfùezfjmeizhfùleizjdrfmeizrhfmkeizrhf3098">'P2C2-Fichier test'!$I$3099</definedName>
    <definedName name="mkhfrmezfjùzerfjoqezjfùezfjmeizhfùleizjdrfmeizrhfmkeizrhf3099">'P2C2-Fichier test'!$I$3100</definedName>
    <definedName name="mkhfrmezfjùzerfjoqezjfùezfjmeizhfùleizjdrfmeizrhfmkeizrhf31">'P2C2-Fichier test'!$I$32</definedName>
    <definedName name="mkhfrmezfjùzerfjoqezjfùezfjmeizhfùleizjdrfmeizrhfmkeizrhf310">'P2C2-Fichier test'!$I$311</definedName>
    <definedName name="mkhfrmezfjùzerfjoqezjfùezfjmeizhfùleizjdrfmeizrhfmkeizrhf3100">'P2C2-Fichier test'!$I$3101</definedName>
    <definedName name="mkhfrmezfjùzerfjoqezjfùezfjmeizhfùleizjdrfmeizrhfmkeizrhf3101">'P2C2-Fichier test'!$I$3102</definedName>
    <definedName name="mkhfrmezfjùzerfjoqezjfùezfjmeizhfùleizjdrfmeizrhfmkeizrhf3102">'P2C2-Fichier test'!$I$3103</definedName>
    <definedName name="mkhfrmezfjùzerfjoqezjfùezfjmeizhfùleizjdrfmeizrhfmkeizrhf3103">'P2C2-Fichier test'!$I$3104</definedName>
    <definedName name="mkhfrmezfjùzerfjoqezjfùezfjmeizhfùleizjdrfmeizrhfmkeizrhf3104">'P2C2-Fichier test'!$I$3105</definedName>
    <definedName name="mkhfrmezfjùzerfjoqezjfùezfjmeizhfùleizjdrfmeizrhfmkeizrhf3105">'P2C2-Fichier test'!$I$3106</definedName>
    <definedName name="mkhfrmezfjùzerfjoqezjfùezfjmeizhfùleizjdrfmeizrhfmkeizrhf3106">'P2C2-Fichier test'!$I$3107</definedName>
    <definedName name="mkhfrmezfjùzerfjoqezjfùezfjmeizhfùleizjdrfmeizrhfmkeizrhf3107">'P2C2-Fichier test'!$I$3108</definedName>
    <definedName name="mkhfrmezfjùzerfjoqezjfùezfjmeizhfùleizjdrfmeizrhfmkeizrhf3108">'P2C2-Fichier test'!$I$3109</definedName>
    <definedName name="mkhfrmezfjùzerfjoqezjfùezfjmeizhfùleizjdrfmeizrhfmkeizrhf3109">'P2C2-Fichier test'!$I$3110</definedName>
    <definedName name="mkhfrmezfjùzerfjoqezjfùezfjmeizhfùleizjdrfmeizrhfmkeizrhf311">'P2C2-Fichier test'!$I$312</definedName>
    <definedName name="mkhfrmezfjùzerfjoqezjfùezfjmeizhfùleizjdrfmeizrhfmkeizrhf3110">'P2C2-Fichier test'!$I$3111</definedName>
    <definedName name="mkhfrmezfjùzerfjoqezjfùezfjmeizhfùleizjdrfmeizrhfmkeizrhf3111">'P2C2-Fichier test'!$I$3112</definedName>
    <definedName name="mkhfrmezfjùzerfjoqezjfùezfjmeizhfùleizjdrfmeizrhfmkeizrhf3112">'P2C2-Fichier test'!$I$3113</definedName>
    <definedName name="mkhfrmezfjùzerfjoqezjfùezfjmeizhfùleizjdrfmeizrhfmkeizrhf3113">'P2C2-Fichier test'!$I$3114</definedName>
    <definedName name="mkhfrmezfjùzerfjoqezjfùezfjmeizhfùleizjdrfmeizrhfmkeizrhf3114">'P2C2-Fichier test'!$I$3115</definedName>
    <definedName name="mkhfrmezfjùzerfjoqezjfùezfjmeizhfùleizjdrfmeizrhfmkeizrhf3115">'P2C2-Fichier test'!$I$3116</definedName>
    <definedName name="mkhfrmezfjùzerfjoqezjfùezfjmeizhfùleizjdrfmeizrhfmkeizrhf3116">'P2C2-Fichier test'!$I$3117</definedName>
    <definedName name="mkhfrmezfjùzerfjoqezjfùezfjmeizhfùleizjdrfmeizrhfmkeizrhf3117">'P2C2-Fichier test'!$I$3118</definedName>
    <definedName name="mkhfrmezfjùzerfjoqezjfùezfjmeizhfùleizjdrfmeizrhfmkeizrhf3118">'P2C2-Fichier test'!$I$3119</definedName>
    <definedName name="mkhfrmezfjùzerfjoqezjfùezfjmeizhfùleizjdrfmeizrhfmkeizrhf3119">'P2C2-Fichier test'!$I$3120</definedName>
    <definedName name="mkhfrmezfjùzerfjoqezjfùezfjmeizhfùleizjdrfmeizrhfmkeizrhf312">'P2C2-Fichier test'!$I$313</definedName>
    <definedName name="mkhfrmezfjùzerfjoqezjfùezfjmeizhfùleizjdrfmeizrhfmkeizrhf3120">'P2C2-Fichier test'!$I$3121</definedName>
    <definedName name="mkhfrmezfjùzerfjoqezjfùezfjmeizhfùleizjdrfmeizrhfmkeizrhf3121">'P2C2-Fichier test'!$I$3122</definedName>
    <definedName name="mkhfrmezfjùzerfjoqezjfùezfjmeizhfùleizjdrfmeizrhfmkeizrhf3122">'P2C2-Fichier test'!$I$3123</definedName>
    <definedName name="mkhfrmezfjùzerfjoqezjfùezfjmeizhfùleizjdrfmeizrhfmkeizrhf3123">'P2C2-Fichier test'!$I$3124</definedName>
    <definedName name="mkhfrmezfjùzerfjoqezjfùezfjmeizhfùleizjdrfmeizrhfmkeizrhf3124">'P2C2-Fichier test'!$I$3125</definedName>
    <definedName name="mkhfrmezfjùzerfjoqezjfùezfjmeizhfùleizjdrfmeizrhfmkeizrhf3125">'P2C2-Fichier test'!$I$3126</definedName>
    <definedName name="mkhfrmezfjùzerfjoqezjfùezfjmeizhfùleizjdrfmeizrhfmkeizrhf3126">'P2C2-Fichier test'!$I$3127</definedName>
    <definedName name="mkhfrmezfjùzerfjoqezjfùezfjmeizhfùleizjdrfmeizrhfmkeizrhf3127">'P2C2-Fichier test'!$I$3128</definedName>
    <definedName name="mkhfrmezfjùzerfjoqezjfùezfjmeizhfùleizjdrfmeizrhfmkeizrhf3128">'P2C2-Fichier test'!$I$3129</definedName>
    <definedName name="mkhfrmezfjùzerfjoqezjfùezfjmeizhfùleizjdrfmeizrhfmkeizrhf3129">'P2C2-Fichier test'!$I$3130</definedName>
    <definedName name="mkhfrmezfjùzerfjoqezjfùezfjmeizhfùleizjdrfmeizrhfmkeizrhf313">'P2C2-Fichier test'!$I$314</definedName>
    <definedName name="mkhfrmezfjùzerfjoqezjfùezfjmeizhfùleizjdrfmeizrhfmkeizrhf3130">'P2C2-Fichier test'!$I$3131</definedName>
    <definedName name="mkhfrmezfjùzerfjoqezjfùezfjmeizhfùleizjdrfmeizrhfmkeizrhf3131">'P2C2-Fichier test'!$I$3132</definedName>
    <definedName name="mkhfrmezfjùzerfjoqezjfùezfjmeizhfùleizjdrfmeizrhfmkeizrhf3132">'P2C2-Fichier test'!$I$3133</definedName>
    <definedName name="mkhfrmezfjùzerfjoqezjfùezfjmeizhfùleizjdrfmeizrhfmkeizrhf3133">'P2C2-Fichier test'!$I$3134</definedName>
    <definedName name="mkhfrmezfjùzerfjoqezjfùezfjmeizhfùleizjdrfmeizrhfmkeizrhf3134">'P2C2-Fichier test'!$I$3135</definedName>
    <definedName name="mkhfrmezfjùzerfjoqezjfùezfjmeizhfùleizjdrfmeizrhfmkeizrhf3135">'P2C2-Fichier test'!$I$3136</definedName>
    <definedName name="mkhfrmezfjùzerfjoqezjfùezfjmeizhfùleizjdrfmeizrhfmkeizrhf3136">'P2C2-Fichier test'!$I$3137</definedName>
    <definedName name="mkhfrmezfjùzerfjoqezjfùezfjmeizhfùleizjdrfmeizrhfmkeizrhf3137">'P2C2-Fichier test'!$I$3138</definedName>
    <definedName name="mkhfrmezfjùzerfjoqezjfùezfjmeizhfùleizjdrfmeizrhfmkeizrhf3138">'P2C2-Fichier test'!$I$3139</definedName>
    <definedName name="mkhfrmezfjùzerfjoqezjfùezfjmeizhfùleizjdrfmeizrhfmkeizrhf3139">'P2C2-Fichier test'!$I$3140</definedName>
    <definedName name="mkhfrmezfjùzerfjoqezjfùezfjmeizhfùleizjdrfmeizrhfmkeizrhf314">'P2C2-Fichier test'!$I$315</definedName>
    <definedName name="mkhfrmezfjùzerfjoqezjfùezfjmeizhfùleizjdrfmeizrhfmkeizrhf3140">'P2C2-Fichier test'!$I$3141</definedName>
    <definedName name="mkhfrmezfjùzerfjoqezjfùezfjmeizhfùleizjdrfmeizrhfmkeizrhf3141">'P2C2-Fichier test'!$I$3142</definedName>
    <definedName name="mkhfrmezfjùzerfjoqezjfùezfjmeizhfùleizjdrfmeizrhfmkeizrhf3142">'P2C2-Fichier test'!$I$3143</definedName>
    <definedName name="mkhfrmezfjùzerfjoqezjfùezfjmeizhfùleizjdrfmeizrhfmkeizrhf3143">'P2C2-Fichier test'!$I$3144</definedName>
    <definedName name="mkhfrmezfjùzerfjoqezjfùezfjmeizhfùleizjdrfmeizrhfmkeizrhf3144">'P2C2-Fichier test'!$I$3145</definedName>
    <definedName name="mkhfrmezfjùzerfjoqezjfùezfjmeizhfùleizjdrfmeizrhfmkeizrhf3145">'P2C2-Fichier test'!$I$3146</definedName>
    <definedName name="mkhfrmezfjùzerfjoqezjfùezfjmeizhfùleizjdrfmeizrhfmkeizrhf3146">'P2C2-Fichier test'!$I$3147</definedName>
    <definedName name="mkhfrmezfjùzerfjoqezjfùezfjmeizhfùleizjdrfmeizrhfmkeizrhf3147">'P2C2-Fichier test'!$I$3148</definedName>
    <definedName name="mkhfrmezfjùzerfjoqezjfùezfjmeizhfùleizjdrfmeizrhfmkeizrhf3148">'P2C2-Fichier test'!$I$3149</definedName>
    <definedName name="mkhfrmezfjùzerfjoqezjfùezfjmeizhfùleizjdrfmeizrhfmkeizrhf3149">'P2C2-Fichier test'!$I$3150</definedName>
    <definedName name="mkhfrmezfjùzerfjoqezjfùezfjmeizhfùleizjdrfmeizrhfmkeizrhf315">'P2C2-Fichier test'!$I$316</definedName>
    <definedName name="mkhfrmezfjùzerfjoqezjfùezfjmeizhfùleizjdrfmeizrhfmkeizrhf3150">'P2C2-Fichier test'!$I$3151</definedName>
    <definedName name="mkhfrmezfjùzerfjoqezjfùezfjmeizhfùleizjdrfmeizrhfmkeizrhf3151">'P2C2-Fichier test'!$I$3152</definedName>
    <definedName name="mkhfrmezfjùzerfjoqezjfùezfjmeizhfùleizjdrfmeizrhfmkeizrhf3152">'P2C2-Fichier test'!$I$3153</definedName>
    <definedName name="mkhfrmezfjùzerfjoqezjfùezfjmeizhfùleizjdrfmeizrhfmkeizrhf3153">'P2C2-Fichier test'!$I$3154</definedName>
    <definedName name="mkhfrmezfjùzerfjoqezjfùezfjmeizhfùleizjdrfmeizrhfmkeizrhf3154">'P2C2-Fichier test'!$I$3155</definedName>
    <definedName name="mkhfrmezfjùzerfjoqezjfùezfjmeizhfùleizjdrfmeizrhfmkeizrhf3155">'P2C2-Fichier test'!$I$3156</definedName>
    <definedName name="mkhfrmezfjùzerfjoqezjfùezfjmeizhfùleizjdrfmeizrhfmkeizrhf3156">'P2C2-Fichier test'!$I$3157</definedName>
    <definedName name="mkhfrmezfjùzerfjoqezjfùezfjmeizhfùleizjdrfmeizrhfmkeizrhf3157">'P2C2-Fichier test'!$I$3158</definedName>
    <definedName name="mkhfrmezfjùzerfjoqezjfùezfjmeizhfùleizjdrfmeizrhfmkeizrhf3158">'P2C2-Fichier test'!$I$3159</definedName>
    <definedName name="mkhfrmezfjùzerfjoqezjfùezfjmeizhfùleizjdrfmeizrhfmkeizrhf3159">'P2C2-Fichier test'!$I$3160</definedName>
    <definedName name="mkhfrmezfjùzerfjoqezjfùezfjmeizhfùleizjdrfmeizrhfmkeizrhf316">'P2C2-Fichier test'!$I$317</definedName>
    <definedName name="mkhfrmezfjùzerfjoqezjfùezfjmeizhfùleizjdrfmeizrhfmkeizrhf3160">'P2C2-Fichier test'!$I$3161</definedName>
    <definedName name="mkhfrmezfjùzerfjoqezjfùezfjmeizhfùleizjdrfmeizrhfmkeizrhf3161">'P2C2-Fichier test'!$I$3162</definedName>
    <definedName name="mkhfrmezfjùzerfjoqezjfùezfjmeizhfùleizjdrfmeizrhfmkeizrhf3162">'P2C2-Fichier test'!$I$3163</definedName>
    <definedName name="mkhfrmezfjùzerfjoqezjfùezfjmeizhfùleizjdrfmeizrhfmkeizrhf3163">'P2C2-Fichier test'!$I$3164</definedName>
    <definedName name="mkhfrmezfjùzerfjoqezjfùezfjmeizhfùleizjdrfmeizrhfmkeizrhf3164">'P2C2-Fichier test'!$I$3165</definedName>
    <definedName name="mkhfrmezfjùzerfjoqezjfùezfjmeizhfùleizjdrfmeizrhfmkeizrhf3165">'P2C2-Fichier test'!$I$3166</definedName>
    <definedName name="mkhfrmezfjùzerfjoqezjfùezfjmeizhfùleizjdrfmeizrhfmkeizrhf3166">'P2C2-Fichier test'!$I$3167</definedName>
    <definedName name="mkhfrmezfjùzerfjoqezjfùezfjmeizhfùleizjdrfmeizrhfmkeizrhf3167">'P2C2-Fichier test'!$I$3168</definedName>
    <definedName name="mkhfrmezfjùzerfjoqezjfùezfjmeizhfùleizjdrfmeizrhfmkeizrhf3168">'P2C2-Fichier test'!$I$3169</definedName>
    <definedName name="mkhfrmezfjùzerfjoqezjfùezfjmeizhfùleizjdrfmeizrhfmkeizrhf3169">'P2C2-Fichier test'!$I$3170</definedName>
    <definedName name="mkhfrmezfjùzerfjoqezjfùezfjmeizhfùleizjdrfmeizrhfmkeizrhf317">'P2C2-Fichier test'!$I$318</definedName>
    <definedName name="mkhfrmezfjùzerfjoqezjfùezfjmeizhfùleizjdrfmeizrhfmkeizrhf3170">'P2C2-Fichier test'!$I$3171</definedName>
    <definedName name="mkhfrmezfjùzerfjoqezjfùezfjmeizhfùleizjdrfmeizrhfmkeizrhf3171">'P2C2-Fichier test'!$I$3172</definedName>
    <definedName name="mkhfrmezfjùzerfjoqezjfùezfjmeizhfùleizjdrfmeizrhfmkeizrhf3172">'P2C2-Fichier test'!$I$3173</definedName>
    <definedName name="mkhfrmezfjùzerfjoqezjfùezfjmeizhfùleizjdrfmeizrhfmkeizrhf3173">'P2C2-Fichier test'!$I$3174</definedName>
    <definedName name="mkhfrmezfjùzerfjoqezjfùezfjmeizhfùleizjdrfmeizrhfmkeizrhf3174">'P2C2-Fichier test'!$I$3175</definedName>
    <definedName name="mkhfrmezfjùzerfjoqezjfùezfjmeizhfùleizjdrfmeizrhfmkeizrhf3175">'P2C2-Fichier test'!$I$3176</definedName>
    <definedName name="mkhfrmezfjùzerfjoqezjfùezfjmeizhfùleizjdrfmeizrhfmkeizrhf3176">'P2C2-Fichier test'!$I$3177</definedName>
    <definedName name="mkhfrmezfjùzerfjoqezjfùezfjmeizhfùleizjdrfmeizrhfmkeizrhf3177">'P2C2-Fichier test'!$I$3178</definedName>
    <definedName name="mkhfrmezfjùzerfjoqezjfùezfjmeizhfùleizjdrfmeizrhfmkeizrhf3178">'P2C2-Fichier test'!$I$3179</definedName>
    <definedName name="mkhfrmezfjùzerfjoqezjfùezfjmeizhfùleizjdrfmeizrhfmkeizrhf3179">'P2C2-Fichier test'!$I$3180</definedName>
    <definedName name="mkhfrmezfjùzerfjoqezjfùezfjmeizhfùleizjdrfmeizrhfmkeizrhf318">'P2C2-Fichier test'!$I$319</definedName>
    <definedName name="mkhfrmezfjùzerfjoqezjfùezfjmeizhfùleizjdrfmeizrhfmkeizrhf3180">'P2C2-Fichier test'!$I$3181</definedName>
    <definedName name="mkhfrmezfjùzerfjoqezjfùezfjmeizhfùleizjdrfmeizrhfmkeizrhf3181">'P2C2-Fichier test'!$I$3182</definedName>
    <definedName name="mkhfrmezfjùzerfjoqezjfùezfjmeizhfùleizjdrfmeizrhfmkeizrhf3182">'P2C2-Fichier test'!$I$3183</definedName>
    <definedName name="mkhfrmezfjùzerfjoqezjfùezfjmeizhfùleizjdrfmeizrhfmkeizrhf3183">'P2C2-Fichier test'!$I$3184</definedName>
    <definedName name="mkhfrmezfjùzerfjoqezjfùezfjmeizhfùleizjdrfmeizrhfmkeizrhf3184">'P2C2-Fichier test'!$I$3185</definedName>
    <definedName name="mkhfrmezfjùzerfjoqezjfùezfjmeizhfùleizjdrfmeizrhfmkeizrhf3185">'P2C2-Fichier test'!$I$3186</definedName>
    <definedName name="mkhfrmezfjùzerfjoqezjfùezfjmeizhfùleizjdrfmeizrhfmkeizrhf3186">'P2C2-Fichier test'!$I$3187</definedName>
    <definedName name="mkhfrmezfjùzerfjoqezjfùezfjmeizhfùleizjdrfmeizrhfmkeizrhf3187">'P2C2-Fichier test'!$I$3188</definedName>
    <definedName name="mkhfrmezfjùzerfjoqezjfùezfjmeizhfùleizjdrfmeizrhfmkeizrhf3188">'P2C2-Fichier test'!$I$3189</definedName>
    <definedName name="mkhfrmezfjùzerfjoqezjfùezfjmeizhfùleizjdrfmeizrhfmkeizrhf3189">'P2C2-Fichier test'!$I$3190</definedName>
    <definedName name="mkhfrmezfjùzerfjoqezjfùezfjmeizhfùleizjdrfmeizrhfmkeizrhf319">'P2C2-Fichier test'!$I$320</definedName>
    <definedName name="mkhfrmezfjùzerfjoqezjfùezfjmeizhfùleizjdrfmeizrhfmkeizrhf3190">'P2C2-Fichier test'!$I$3191</definedName>
    <definedName name="mkhfrmezfjùzerfjoqezjfùezfjmeizhfùleizjdrfmeizrhfmkeizrhf3191">'P2C2-Fichier test'!$I$3192</definedName>
    <definedName name="mkhfrmezfjùzerfjoqezjfùezfjmeizhfùleizjdrfmeizrhfmkeizrhf3192">'P2C2-Fichier test'!$I$3193</definedName>
    <definedName name="mkhfrmezfjùzerfjoqezjfùezfjmeizhfùleizjdrfmeizrhfmkeizrhf3193">'P2C2-Fichier test'!$I$3194</definedName>
    <definedName name="mkhfrmezfjùzerfjoqezjfùezfjmeizhfùleizjdrfmeizrhfmkeizrhf3194">'P2C2-Fichier test'!$I$3195</definedName>
    <definedName name="mkhfrmezfjùzerfjoqezjfùezfjmeizhfùleizjdrfmeizrhfmkeizrhf3195">'P2C2-Fichier test'!$I$3196</definedName>
    <definedName name="mkhfrmezfjùzerfjoqezjfùezfjmeizhfùleizjdrfmeizrhfmkeizrhf3196">'P2C2-Fichier test'!$I$3197</definedName>
    <definedName name="mkhfrmezfjùzerfjoqezjfùezfjmeizhfùleizjdrfmeizrhfmkeizrhf3197">'P2C2-Fichier test'!$I$3198</definedName>
    <definedName name="mkhfrmezfjùzerfjoqezjfùezfjmeizhfùleizjdrfmeizrhfmkeizrhf3198">'P2C2-Fichier test'!$I$3199</definedName>
    <definedName name="mkhfrmezfjùzerfjoqezjfùezfjmeizhfùleizjdrfmeizrhfmkeizrhf3199">'P2C2-Fichier test'!$I$3200</definedName>
    <definedName name="mkhfrmezfjùzerfjoqezjfùezfjmeizhfùleizjdrfmeizrhfmkeizrhf32">'P2C2-Fichier test'!$I$33</definedName>
    <definedName name="mkhfrmezfjùzerfjoqezjfùezfjmeizhfùleizjdrfmeizrhfmkeizrhf320">'P2C2-Fichier test'!$I$321</definedName>
    <definedName name="mkhfrmezfjùzerfjoqezjfùezfjmeizhfùleizjdrfmeizrhfmkeizrhf3200">'P2C2-Fichier test'!$I$3201</definedName>
    <definedName name="mkhfrmezfjùzerfjoqezjfùezfjmeizhfùleizjdrfmeizrhfmkeizrhf3201">'P2C2-Fichier test'!$I$3202</definedName>
    <definedName name="mkhfrmezfjùzerfjoqezjfùezfjmeizhfùleizjdrfmeizrhfmkeizrhf3202">'P2C2-Fichier test'!$I$3203</definedName>
    <definedName name="mkhfrmezfjùzerfjoqezjfùezfjmeizhfùleizjdrfmeizrhfmkeizrhf3203">'P2C2-Fichier test'!$I$3204</definedName>
    <definedName name="mkhfrmezfjùzerfjoqezjfùezfjmeizhfùleizjdrfmeizrhfmkeizrhf3204">'P2C2-Fichier test'!$I$3205</definedName>
    <definedName name="mkhfrmezfjùzerfjoqezjfùezfjmeizhfùleizjdrfmeizrhfmkeizrhf3205">'P2C2-Fichier test'!$I$3206</definedName>
    <definedName name="mkhfrmezfjùzerfjoqezjfùezfjmeizhfùleizjdrfmeizrhfmkeizrhf3206">'P2C2-Fichier test'!$I$3207</definedName>
    <definedName name="mkhfrmezfjùzerfjoqezjfùezfjmeizhfùleizjdrfmeizrhfmkeizrhf3207">'P2C2-Fichier test'!$I$3208</definedName>
    <definedName name="mkhfrmezfjùzerfjoqezjfùezfjmeizhfùleizjdrfmeizrhfmkeizrhf3208">'P2C2-Fichier test'!$I$3209</definedName>
    <definedName name="mkhfrmezfjùzerfjoqezjfùezfjmeizhfùleizjdrfmeizrhfmkeizrhf3209">'P2C2-Fichier test'!$I$3210</definedName>
    <definedName name="mkhfrmezfjùzerfjoqezjfùezfjmeizhfùleizjdrfmeizrhfmkeizrhf321">'P2C2-Fichier test'!$I$322</definedName>
    <definedName name="mkhfrmezfjùzerfjoqezjfùezfjmeizhfùleizjdrfmeizrhfmkeizrhf3210">'P2C2-Fichier test'!$I$3211</definedName>
    <definedName name="mkhfrmezfjùzerfjoqezjfùezfjmeizhfùleizjdrfmeizrhfmkeizrhf3211">'P2C2-Fichier test'!$I$3212</definedName>
    <definedName name="mkhfrmezfjùzerfjoqezjfùezfjmeizhfùleizjdrfmeizrhfmkeizrhf3212">'P2C2-Fichier test'!$I$3213</definedName>
    <definedName name="mkhfrmezfjùzerfjoqezjfùezfjmeizhfùleizjdrfmeizrhfmkeizrhf3213">'P2C2-Fichier test'!$I$3214</definedName>
    <definedName name="mkhfrmezfjùzerfjoqezjfùezfjmeizhfùleizjdrfmeizrhfmkeizrhf3214">'P2C2-Fichier test'!$I$3215</definedName>
    <definedName name="mkhfrmezfjùzerfjoqezjfùezfjmeizhfùleizjdrfmeizrhfmkeizrhf3215">'P2C2-Fichier test'!$I$3216</definedName>
    <definedName name="mkhfrmezfjùzerfjoqezjfùezfjmeizhfùleizjdrfmeizrhfmkeizrhf3216">'P2C2-Fichier test'!$I$3217</definedName>
    <definedName name="mkhfrmezfjùzerfjoqezjfùezfjmeizhfùleizjdrfmeizrhfmkeizrhf3217">'P2C2-Fichier test'!$I$3218</definedName>
    <definedName name="mkhfrmezfjùzerfjoqezjfùezfjmeizhfùleizjdrfmeizrhfmkeizrhf3218">'P2C2-Fichier test'!$I$3219</definedName>
    <definedName name="mkhfrmezfjùzerfjoqezjfùezfjmeizhfùleizjdrfmeizrhfmkeizrhf3219">'P2C2-Fichier test'!$I$3220</definedName>
    <definedName name="mkhfrmezfjùzerfjoqezjfùezfjmeizhfùleizjdrfmeizrhfmkeizrhf322">'P2C2-Fichier test'!$I$323</definedName>
    <definedName name="mkhfrmezfjùzerfjoqezjfùezfjmeizhfùleizjdrfmeizrhfmkeizrhf3220">'P2C2-Fichier test'!$I$3221</definedName>
    <definedName name="mkhfrmezfjùzerfjoqezjfùezfjmeizhfùleizjdrfmeizrhfmkeizrhf3221">'P2C2-Fichier test'!$I$3222</definedName>
    <definedName name="mkhfrmezfjùzerfjoqezjfùezfjmeizhfùleizjdrfmeizrhfmkeizrhf3222">'P2C2-Fichier test'!$I$3223</definedName>
    <definedName name="mkhfrmezfjùzerfjoqezjfùezfjmeizhfùleizjdrfmeizrhfmkeizrhf3223">'P2C2-Fichier test'!$I$3224</definedName>
    <definedName name="mkhfrmezfjùzerfjoqezjfùezfjmeizhfùleizjdrfmeizrhfmkeizrhf3224">'P2C2-Fichier test'!$I$3225</definedName>
    <definedName name="mkhfrmezfjùzerfjoqezjfùezfjmeizhfùleizjdrfmeizrhfmkeizrhf3225">'P2C2-Fichier test'!$I$3226</definedName>
    <definedName name="mkhfrmezfjùzerfjoqezjfùezfjmeizhfùleizjdrfmeizrhfmkeizrhf3226">'P2C2-Fichier test'!$I$3227</definedName>
    <definedName name="mkhfrmezfjùzerfjoqezjfùezfjmeizhfùleizjdrfmeizrhfmkeizrhf3227">'P2C2-Fichier test'!$I$3228</definedName>
    <definedName name="mkhfrmezfjùzerfjoqezjfùezfjmeizhfùleizjdrfmeizrhfmkeizrhf3228">'P2C2-Fichier test'!$I$3229</definedName>
    <definedName name="mkhfrmezfjùzerfjoqezjfùezfjmeizhfùleizjdrfmeizrhfmkeizrhf3229">'P2C2-Fichier test'!$I$3230</definedName>
    <definedName name="mkhfrmezfjùzerfjoqezjfùezfjmeizhfùleizjdrfmeizrhfmkeizrhf323">'P2C2-Fichier test'!$I$324</definedName>
    <definedName name="mkhfrmezfjùzerfjoqezjfùezfjmeizhfùleizjdrfmeizrhfmkeizrhf3230">'P2C2-Fichier test'!$I$3231</definedName>
    <definedName name="mkhfrmezfjùzerfjoqezjfùezfjmeizhfùleizjdrfmeizrhfmkeizrhf3231">'P2C2-Fichier test'!$I$3232</definedName>
    <definedName name="mkhfrmezfjùzerfjoqezjfùezfjmeizhfùleizjdrfmeizrhfmkeizrhf3232">'P2C2-Fichier test'!$I$3233</definedName>
    <definedName name="mkhfrmezfjùzerfjoqezjfùezfjmeizhfùleizjdrfmeizrhfmkeizrhf3233">'P2C2-Fichier test'!$I$3234</definedName>
    <definedName name="mkhfrmezfjùzerfjoqezjfùezfjmeizhfùleizjdrfmeizrhfmkeizrhf3234">'P2C2-Fichier test'!$I$3235</definedName>
    <definedName name="mkhfrmezfjùzerfjoqezjfùezfjmeizhfùleizjdrfmeizrhfmkeizrhf3235">'P2C2-Fichier test'!$I$3236</definedName>
    <definedName name="mkhfrmezfjùzerfjoqezjfùezfjmeizhfùleizjdrfmeizrhfmkeizrhf3236">'P2C2-Fichier test'!$I$3237</definedName>
    <definedName name="mkhfrmezfjùzerfjoqezjfùezfjmeizhfùleizjdrfmeizrhfmkeizrhf3237">'P2C2-Fichier test'!$I$3238</definedName>
    <definedName name="mkhfrmezfjùzerfjoqezjfùezfjmeizhfùleizjdrfmeizrhfmkeizrhf3238">'P2C2-Fichier test'!$I$3239</definedName>
    <definedName name="mkhfrmezfjùzerfjoqezjfùezfjmeizhfùleizjdrfmeizrhfmkeizrhf3239">'P2C2-Fichier test'!$I$3240</definedName>
    <definedName name="mkhfrmezfjùzerfjoqezjfùezfjmeizhfùleizjdrfmeizrhfmkeizrhf324">'P2C2-Fichier test'!$I$325</definedName>
    <definedName name="mkhfrmezfjùzerfjoqezjfùezfjmeizhfùleizjdrfmeizrhfmkeizrhf3240">'P2C2-Fichier test'!$I$3241</definedName>
    <definedName name="mkhfrmezfjùzerfjoqezjfùezfjmeizhfùleizjdrfmeizrhfmkeizrhf3241">'P2C2-Fichier test'!$I$3242</definedName>
    <definedName name="mkhfrmezfjùzerfjoqezjfùezfjmeizhfùleizjdrfmeizrhfmkeizrhf3242">'P2C2-Fichier test'!$I$3243</definedName>
    <definedName name="mkhfrmezfjùzerfjoqezjfùezfjmeizhfùleizjdrfmeizrhfmkeizrhf3243">'P2C2-Fichier test'!$I$3244</definedName>
    <definedName name="mkhfrmezfjùzerfjoqezjfùezfjmeizhfùleizjdrfmeizrhfmkeizrhf3244">'P2C2-Fichier test'!$I$3245</definedName>
    <definedName name="mkhfrmezfjùzerfjoqezjfùezfjmeizhfùleizjdrfmeizrhfmkeizrhf3245">'P2C2-Fichier test'!$I$3246</definedName>
    <definedName name="mkhfrmezfjùzerfjoqezjfùezfjmeizhfùleizjdrfmeizrhfmkeizrhf3246">'P2C2-Fichier test'!$I$3247</definedName>
    <definedName name="mkhfrmezfjùzerfjoqezjfùezfjmeizhfùleizjdrfmeizrhfmkeizrhf3247">'P2C2-Fichier test'!$I$3248</definedName>
    <definedName name="mkhfrmezfjùzerfjoqezjfùezfjmeizhfùleizjdrfmeizrhfmkeizrhf3248">'P2C2-Fichier test'!$I$3249</definedName>
    <definedName name="mkhfrmezfjùzerfjoqezjfùezfjmeizhfùleizjdrfmeizrhfmkeizrhf3249">'P2C2-Fichier test'!$I$3250</definedName>
    <definedName name="mkhfrmezfjùzerfjoqezjfùezfjmeizhfùleizjdrfmeizrhfmkeizrhf325">'P2C2-Fichier test'!$I$326</definedName>
    <definedName name="mkhfrmezfjùzerfjoqezjfùezfjmeizhfùleizjdrfmeizrhfmkeizrhf3250">'P2C2-Fichier test'!$I$3251</definedName>
    <definedName name="mkhfrmezfjùzerfjoqezjfùezfjmeizhfùleizjdrfmeizrhfmkeizrhf3251">'P2C2-Fichier test'!$I$3252</definedName>
    <definedName name="mkhfrmezfjùzerfjoqezjfùezfjmeizhfùleizjdrfmeizrhfmkeizrhf3252">'P2C2-Fichier test'!$I$3253</definedName>
    <definedName name="mkhfrmezfjùzerfjoqezjfùezfjmeizhfùleizjdrfmeizrhfmkeizrhf3253">'P2C2-Fichier test'!$I$3254</definedName>
    <definedName name="mkhfrmezfjùzerfjoqezjfùezfjmeizhfùleizjdrfmeizrhfmkeizrhf3254">'P2C2-Fichier test'!$I$3255</definedName>
    <definedName name="mkhfrmezfjùzerfjoqezjfùezfjmeizhfùleizjdrfmeizrhfmkeizrhf3255">'P2C2-Fichier test'!$I$3256</definedName>
    <definedName name="mkhfrmezfjùzerfjoqezjfùezfjmeizhfùleizjdrfmeizrhfmkeizrhf3256">'P2C2-Fichier test'!$I$3257</definedName>
    <definedName name="mkhfrmezfjùzerfjoqezjfùezfjmeizhfùleizjdrfmeizrhfmkeizrhf3257">'P2C2-Fichier test'!$I$3258</definedName>
    <definedName name="mkhfrmezfjùzerfjoqezjfùezfjmeizhfùleizjdrfmeizrhfmkeizrhf3258">'P2C2-Fichier test'!$I$3259</definedName>
    <definedName name="mkhfrmezfjùzerfjoqezjfùezfjmeizhfùleizjdrfmeizrhfmkeizrhf3259">'P2C2-Fichier test'!$I$3260</definedName>
    <definedName name="mkhfrmezfjùzerfjoqezjfùezfjmeizhfùleizjdrfmeizrhfmkeizrhf326">'P2C2-Fichier test'!$I$327</definedName>
    <definedName name="mkhfrmezfjùzerfjoqezjfùezfjmeizhfùleizjdrfmeizrhfmkeizrhf3260">'P2C2-Fichier test'!$I$3261</definedName>
    <definedName name="mkhfrmezfjùzerfjoqezjfùezfjmeizhfùleizjdrfmeizrhfmkeizrhf3261">'P2C2-Fichier test'!$I$3262</definedName>
    <definedName name="mkhfrmezfjùzerfjoqezjfùezfjmeizhfùleizjdrfmeizrhfmkeizrhf3262">'P2C2-Fichier test'!$I$3263</definedName>
    <definedName name="mkhfrmezfjùzerfjoqezjfùezfjmeizhfùleizjdrfmeizrhfmkeizrhf3263">'P2C2-Fichier test'!$I$3264</definedName>
    <definedName name="mkhfrmezfjùzerfjoqezjfùezfjmeizhfùleizjdrfmeizrhfmkeizrhf3264">'P2C2-Fichier test'!$I$3265</definedName>
    <definedName name="mkhfrmezfjùzerfjoqezjfùezfjmeizhfùleizjdrfmeizrhfmkeizrhf3265">'P2C2-Fichier test'!$I$3266</definedName>
    <definedName name="mkhfrmezfjùzerfjoqezjfùezfjmeizhfùleizjdrfmeizrhfmkeizrhf3266">'P2C2-Fichier test'!$I$3267</definedName>
    <definedName name="mkhfrmezfjùzerfjoqezjfùezfjmeizhfùleizjdrfmeizrhfmkeizrhf3267">'P2C2-Fichier test'!$I$3268</definedName>
    <definedName name="mkhfrmezfjùzerfjoqezjfùezfjmeizhfùleizjdrfmeizrhfmkeizrhf3268">'P2C2-Fichier test'!$I$3269</definedName>
    <definedName name="mkhfrmezfjùzerfjoqezjfùezfjmeizhfùleizjdrfmeizrhfmkeizrhf3269">'P2C2-Fichier test'!$I$3270</definedName>
    <definedName name="mkhfrmezfjùzerfjoqezjfùezfjmeizhfùleizjdrfmeizrhfmkeizrhf327">'P2C2-Fichier test'!$I$328</definedName>
    <definedName name="mkhfrmezfjùzerfjoqezjfùezfjmeizhfùleizjdrfmeizrhfmkeizrhf3270">'P2C2-Fichier test'!$I$3271</definedName>
    <definedName name="mkhfrmezfjùzerfjoqezjfùezfjmeizhfùleizjdrfmeizrhfmkeizrhf3271">'P2C2-Fichier test'!$I$3272</definedName>
    <definedName name="mkhfrmezfjùzerfjoqezjfùezfjmeizhfùleizjdrfmeizrhfmkeizrhf3272">'P2C2-Fichier test'!$I$3273</definedName>
    <definedName name="mkhfrmezfjùzerfjoqezjfùezfjmeizhfùleizjdrfmeizrhfmkeizrhf3273">'P2C2-Fichier test'!$I$3274</definedName>
    <definedName name="mkhfrmezfjùzerfjoqezjfùezfjmeizhfùleizjdrfmeizrhfmkeizrhf3274">'P2C2-Fichier test'!$I$3275</definedName>
    <definedName name="mkhfrmezfjùzerfjoqezjfùezfjmeizhfùleizjdrfmeizrhfmkeizrhf3275">'P2C2-Fichier test'!$I$3276</definedName>
    <definedName name="mkhfrmezfjùzerfjoqezjfùezfjmeizhfùleizjdrfmeizrhfmkeizrhf3276">'P2C2-Fichier test'!$I$3277</definedName>
    <definedName name="mkhfrmezfjùzerfjoqezjfùezfjmeizhfùleizjdrfmeizrhfmkeizrhf3277">'P2C2-Fichier test'!$I$3278</definedName>
    <definedName name="mkhfrmezfjùzerfjoqezjfùezfjmeizhfùleizjdrfmeizrhfmkeizrhf3278">'P2C2-Fichier test'!$I$3279</definedName>
    <definedName name="mkhfrmezfjùzerfjoqezjfùezfjmeizhfùleizjdrfmeizrhfmkeizrhf3279">'P2C2-Fichier test'!$I$3280</definedName>
    <definedName name="mkhfrmezfjùzerfjoqezjfùezfjmeizhfùleizjdrfmeizrhfmkeizrhf328">'P2C2-Fichier test'!$I$329</definedName>
    <definedName name="mkhfrmezfjùzerfjoqezjfùezfjmeizhfùleizjdrfmeizrhfmkeizrhf3280">'P2C2-Fichier test'!$I$3281</definedName>
    <definedName name="mkhfrmezfjùzerfjoqezjfùezfjmeizhfùleizjdrfmeizrhfmkeizrhf3281">'P2C2-Fichier test'!$I$3282</definedName>
    <definedName name="mkhfrmezfjùzerfjoqezjfùezfjmeizhfùleizjdrfmeizrhfmkeizrhf3282">'P2C2-Fichier test'!$I$3283</definedName>
    <definedName name="mkhfrmezfjùzerfjoqezjfùezfjmeizhfùleizjdrfmeizrhfmkeizrhf3283">'P2C2-Fichier test'!$I$3284</definedName>
    <definedName name="mkhfrmezfjùzerfjoqezjfùezfjmeizhfùleizjdrfmeizrhfmkeizrhf3284">'P2C2-Fichier test'!$I$3285</definedName>
    <definedName name="mkhfrmezfjùzerfjoqezjfùezfjmeizhfùleizjdrfmeizrhfmkeizrhf3285">'P2C2-Fichier test'!$I$3286</definedName>
    <definedName name="mkhfrmezfjùzerfjoqezjfùezfjmeizhfùleizjdrfmeizrhfmkeizrhf3286">'P2C2-Fichier test'!$I$3287</definedName>
    <definedName name="mkhfrmezfjùzerfjoqezjfùezfjmeizhfùleizjdrfmeizrhfmkeizrhf3287">'P2C2-Fichier test'!$I$3288</definedName>
    <definedName name="mkhfrmezfjùzerfjoqezjfùezfjmeizhfùleizjdrfmeizrhfmkeizrhf3288">'P2C2-Fichier test'!$I$3289</definedName>
    <definedName name="mkhfrmezfjùzerfjoqezjfùezfjmeizhfùleizjdrfmeizrhfmkeizrhf3289">'P2C2-Fichier test'!$I$3290</definedName>
    <definedName name="mkhfrmezfjùzerfjoqezjfùezfjmeizhfùleizjdrfmeizrhfmkeizrhf329">'P2C2-Fichier test'!$I$330</definedName>
    <definedName name="mkhfrmezfjùzerfjoqezjfùezfjmeizhfùleizjdrfmeizrhfmkeizrhf3290">'P2C2-Fichier test'!$I$3291</definedName>
    <definedName name="mkhfrmezfjùzerfjoqezjfùezfjmeizhfùleizjdrfmeizrhfmkeizrhf3291">'P2C2-Fichier test'!$I$3292</definedName>
    <definedName name="mkhfrmezfjùzerfjoqezjfùezfjmeizhfùleizjdrfmeizrhfmkeizrhf3292">'P2C2-Fichier test'!$I$3293</definedName>
    <definedName name="mkhfrmezfjùzerfjoqezjfùezfjmeizhfùleizjdrfmeizrhfmkeizrhf3293">'P2C2-Fichier test'!$I$3294</definedName>
    <definedName name="mkhfrmezfjùzerfjoqezjfùezfjmeizhfùleizjdrfmeizrhfmkeizrhf3294">'P2C2-Fichier test'!$I$3295</definedName>
    <definedName name="mkhfrmezfjùzerfjoqezjfùezfjmeizhfùleizjdrfmeizrhfmkeizrhf3295">'P2C2-Fichier test'!$I$3296</definedName>
    <definedName name="mkhfrmezfjùzerfjoqezjfùezfjmeizhfùleizjdrfmeizrhfmkeizrhf3296">'P2C2-Fichier test'!$I$3297</definedName>
    <definedName name="mkhfrmezfjùzerfjoqezjfùezfjmeizhfùleizjdrfmeizrhfmkeizrhf3297">'P2C2-Fichier test'!$I$3298</definedName>
    <definedName name="mkhfrmezfjùzerfjoqezjfùezfjmeizhfùleizjdrfmeizrhfmkeizrhf3298">'P2C2-Fichier test'!$I$3299</definedName>
    <definedName name="mkhfrmezfjùzerfjoqezjfùezfjmeizhfùleizjdrfmeizrhfmkeizrhf3299">'P2C2-Fichier test'!$I$3300</definedName>
    <definedName name="mkhfrmezfjùzerfjoqezjfùezfjmeizhfùleizjdrfmeizrhfmkeizrhf33">'P2C2-Fichier test'!$I$34</definedName>
    <definedName name="mkhfrmezfjùzerfjoqezjfùezfjmeizhfùleizjdrfmeizrhfmkeizrhf330">'P2C2-Fichier test'!$I$331</definedName>
    <definedName name="mkhfrmezfjùzerfjoqezjfùezfjmeizhfùleizjdrfmeizrhfmkeizrhf3300">'P2C2-Fichier test'!$I$3301</definedName>
    <definedName name="mkhfrmezfjùzerfjoqezjfùezfjmeizhfùleizjdrfmeizrhfmkeizrhf3301">'P2C2-Fichier test'!$I$3302</definedName>
    <definedName name="mkhfrmezfjùzerfjoqezjfùezfjmeizhfùleizjdrfmeizrhfmkeizrhf3302">'P2C2-Fichier test'!$I$3303</definedName>
    <definedName name="mkhfrmezfjùzerfjoqezjfùezfjmeizhfùleizjdrfmeizrhfmkeizrhf3303">'P2C2-Fichier test'!$I$3304</definedName>
    <definedName name="mkhfrmezfjùzerfjoqezjfùezfjmeizhfùleizjdrfmeizrhfmkeizrhf3304">'P2C2-Fichier test'!$I$3305</definedName>
    <definedName name="mkhfrmezfjùzerfjoqezjfùezfjmeizhfùleizjdrfmeizrhfmkeizrhf3305">'P2C2-Fichier test'!$I$3306</definedName>
    <definedName name="mkhfrmezfjùzerfjoqezjfùezfjmeizhfùleizjdrfmeizrhfmkeizrhf3306">'P2C2-Fichier test'!$I$3307</definedName>
    <definedName name="mkhfrmezfjùzerfjoqezjfùezfjmeizhfùleizjdrfmeizrhfmkeizrhf3307">'P2C2-Fichier test'!$I$3308</definedName>
    <definedName name="mkhfrmezfjùzerfjoqezjfùezfjmeizhfùleizjdrfmeizrhfmkeizrhf3308">'P2C2-Fichier test'!$I$3309</definedName>
    <definedName name="mkhfrmezfjùzerfjoqezjfùezfjmeizhfùleizjdrfmeizrhfmkeizrhf3309">'P2C2-Fichier test'!$I$3310</definedName>
    <definedName name="mkhfrmezfjùzerfjoqezjfùezfjmeizhfùleizjdrfmeizrhfmkeizrhf331">'P2C2-Fichier test'!$I$332</definedName>
    <definedName name="mkhfrmezfjùzerfjoqezjfùezfjmeizhfùleizjdrfmeizrhfmkeizrhf3310">'P2C2-Fichier test'!$I$3311</definedName>
    <definedName name="mkhfrmezfjùzerfjoqezjfùezfjmeizhfùleizjdrfmeizrhfmkeizrhf3311">'P2C2-Fichier test'!$I$3312</definedName>
    <definedName name="mkhfrmezfjùzerfjoqezjfùezfjmeizhfùleizjdrfmeizrhfmkeizrhf3312">'P2C2-Fichier test'!$I$3313</definedName>
    <definedName name="mkhfrmezfjùzerfjoqezjfùezfjmeizhfùleizjdrfmeizrhfmkeizrhf3313">'P2C2-Fichier test'!$I$3314</definedName>
    <definedName name="mkhfrmezfjùzerfjoqezjfùezfjmeizhfùleizjdrfmeizrhfmkeizrhf3314">'P2C2-Fichier test'!$I$3315</definedName>
    <definedName name="mkhfrmezfjùzerfjoqezjfùezfjmeizhfùleizjdrfmeizrhfmkeizrhf3315">'P2C2-Fichier test'!$I$3316</definedName>
    <definedName name="mkhfrmezfjùzerfjoqezjfùezfjmeizhfùleizjdrfmeizrhfmkeizrhf3316">'P2C2-Fichier test'!$I$3317</definedName>
    <definedName name="mkhfrmezfjùzerfjoqezjfùezfjmeizhfùleizjdrfmeizrhfmkeizrhf3317">'P2C2-Fichier test'!$I$3318</definedName>
    <definedName name="mkhfrmezfjùzerfjoqezjfùezfjmeizhfùleizjdrfmeizrhfmkeizrhf3318">'P2C2-Fichier test'!$I$3319</definedName>
    <definedName name="mkhfrmezfjùzerfjoqezjfùezfjmeizhfùleizjdrfmeizrhfmkeizrhf3319">'P2C2-Fichier test'!$I$3320</definedName>
    <definedName name="mkhfrmezfjùzerfjoqezjfùezfjmeizhfùleizjdrfmeizrhfmkeizrhf332">'P2C2-Fichier test'!$I$333</definedName>
    <definedName name="mkhfrmezfjùzerfjoqezjfùezfjmeizhfùleizjdrfmeizrhfmkeizrhf3320">'P2C2-Fichier test'!$I$3321</definedName>
    <definedName name="mkhfrmezfjùzerfjoqezjfùezfjmeizhfùleizjdrfmeizrhfmkeizrhf3321">'P2C2-Fichier test'!$I$3322</definedName>
    <definedName name="mkhfrmezfjùzerfjoqezjfùezfjmeizhfùleizjdrfmeizrhfmkeizrhf3322">'P2C2-Fichier test'!$I$3323</definedName>
    <definedName name="mkhfrmezfjùzerfjoqezjfùezfjmeizhfùleizjdrfmeizrhfmkeizrhf3323">'P2C2-Fichier test'!$I$3324</definedName>
    <definedName name="mkhfrmezfjùzerfjoqezjfùezfjmeizhfùleizjdrfmeizrhfmkeizrhf3324">'P2C2-Fichier test'!$I$3325</definedName>
    <definedName name="mkhfrmezfjùzerfjoqezjfùezfjmeizhfùleizjdrfmeizrhfmkeizrhf3325">'P2C2-Fichier test'!$I$3326</definedName>
    <definedName name="mkhfrmezfjùzerfjoqezjfùezfjmeizhfùleizjdrfmeizrhfmkeizrhf3326">'P2C2-Fichier test'!$I$3327</definedName>
    <definedName name="mkhfrmezfjùzerfjoqezjfùezfjmeizhfùleizjdrfmeizrhfmkeizrhf3327">'P2C2-Fichier test'!$I$3328</definedName>
    <definedName name="mkhfrmezfjùzerfjoqezjfùezfjmeizhfùleizjdrfmeizrhfmkeizrhf3328">'P2C2-Fichier test'!$I$3329</definedName>
    <definedName name="mkhfrmezfjùzerfjoqezjfùezfjmeizhfùleizjdrfmeizrhfmkeizrhf3329">'P2C2-Fichier test'!$I$3330</definedName>
    <definedName name="mkhfrmezfjùzerfjoqezjfùezfjmeizhfùleizjdrfmeizrhfmkeizrhf333">'P2C2-Fichier test'!$I$334</definedName>
    <definedName name="mkhfrmezfjùzerfjoqezjfùezfjmeizhfùleizjdrfmeizrhfmkeizrhf3330">'P2C2-Fichier test'!$I$3331</definedName>
    <definedName name="mkhfrmezfjùzerfjoqezjfùezfjmeizhfùleizjdrfmeizrhfmkeizrhf3331">'P2C2-Fichier test'!$I$3332</definedName>
    <definedName name="mkhfrmezfjùzerfjoqezjfùezfjmeizhfùleizjdrfmeizrhfmkeizrhf3332">'P2C2-Fichier test'!$I$3333</definedName>
    <definedName name="mkhfrmezfjùzerfjoqezjfùezfjmeizhfùleizjdrfmeizrhfmkeizrhf3333">'P2C2-Fichier test'!$I$3334</definedName>
    <definedName name="mkhfrmezfjùzerfjoqezjfùezfjmeizhfùleizjdrfmeizrhfmkeizrhf3334">'P2C2-Fichier test'!$I$3335</definedName>
    <definedName name="mkhfrmezfjùzerfjoqezjfùezfjmeizhfùleizjdrfmeizrhfmkeizrhf3335">'P2C2-Fichier test'!$I$3336</definedName>
    <definedName name="mkhfrmezfjùzerfjoqezjfùezfjmeizhfùleizjdrfmeizrhfmkeizrhf3336">'P2C2-Fichier test'!$I$3337</definedName>
    <definedName name="mkhfrmezfjùzerfjoqezjfùezfjmeizhfùleizjdrfmeizrhfmkeizrhf3337">'P2C2-Fichier test'!$I$3338</definedName>
    <definedName name="mkhfrmezfjùzerfjoqezjfùezfjmeizhfùleizjdrfmeizrhfmkeizrhf3338">'P2C2-Fichier test'!$I$3339</definedName>
    <definedName name="mkhfrmezfjùzerfjoqezjfùezfjmeizhfùleizjdrfmeizrhfmkeizrhf3339">'P2C2-Fichier test'!$I$3340</definedName>
    <definedName name="mkhfrmezfjùzerfjoqezjfùezfjmeizhfùleizjdrfmeizrhfmkeizrhf334">'P2C2-Fichier test'!$I$335</definedName>
    <definedName name="mkhfrmezfjùzerfjoqezjfùezfjmeizhfùleizjdrfmeizrhfmkeizrhf3340">'P2C2-Fichier test'!$I$3341</definedName>
    <definedName name="mkhfrmezfjùzerfjoqezjfùezfjmeizhfùleizjdrfmeizrhfmkeizrhf3341">'P2C2-Fichier test'!$I$3342</definedName>
    <definedName name="mkhfrmezfjùzerfjoqezjfùezfjmeizhfùleizjdrfmeizrhfmkeizrhf3342">'P2C2-Fichier test'!$I$3343</definedName>
    <definedName name="mkhfrmezfjùzerfjoqezjfùezfjmeizhfùleizjdrfmeizrhfmkeizrhf3343">'P2C2-Fichier test'!$I$3344</definedName>
    <definedName name="mkhfrmezfjùzerfjoqezjfùezfjmeizhfùleizjdrfmeizrhfmkeizrhf3344">'P2C2-Fichier test'!$I$3345</definedName>
    <definedName name="mkhfrmezfjùzerfjoqezjfùezfjmeizhfùleizjdrfmeizrhfmkeizrhf3345">'P2C2-Fichier test'!$I$3346</definedName>
    <definedName name="mkhfrmezfjùzerfjoqezjfùezfjmeizhfùleizjdrfmeizrhfmkeizrhf3346">'P2C2-Fichier test'!$I$3347</definedName>
    <definedName name="mkhfrmezfjùzerfjoqezjfùezfjmeizhfùleizjdrfmeizrhfmkeizrhf3347">'P2C2-Fichier test'!$I$3348</definedName>
    <definedName name="mkhfrmezfjùzerfjoqezjfùezfjmeizhfùleizjdrfmeizrhfmkeizrhf3348">'P2C2-Fichier test'!$I$3349</definedName>
    <definedName name="mkhfrmezfjùzerfjoqezjfùezfjmeizhfùleizjdrfmeizrhfmkeizrhf3349">'P2C2-Fichier test'!$I$3350</definedName>
    <definedName name="mkhfrmezfjùzerfjoqezjfùezfjmeizhfùleizjdrfmeizrhfmkeizrhf335">'P2C2-Fichier test'!$I$336</definedName>
    <definedName name="mkhfrmezfjùzerfjoqezjfùezfjmeizhfùleizjdrfmeizrhfmkeizrhf3350">'P2C2-Fichier test'!$I$3351</definedName>
    <definedName name="mkhfrmezfjùzerfjoqezjfùezfjmeizhfùleizjdrfmeizrhfmkeizrhf3351">'P2C2-Fichier test'!$I$3352</definedName>
    <definedName name="mkhfrmezfjùzerfjoqezjfùezfjmeizhfùleizjdrfmeizrhfmkeizrhf3352">'P2C2-Fichier test'!$I$3353</definedName>
    <definedName name="mkhfrmezfjùzerfjoqezjfùezfjmeizhfùleizjdrfmeizrhfmkeizrhf3353">'P2C2-Fichier test'!$I$3354</definedName>
    <definedName name="mkhfrmezfjùzerfjoqezjfùezfjmeizhfùleizjdrfmeizrhfmkeizrhf3354">'P2C2-Fichier test'!$I$3355</definedName>
    <definedName name="mkhfrmezfjùzerfjoqezjfùezfjmeizhfùleizjdrfmeizrhfmkeizrhf3355">'P2C2-Fichier test'!$I$3356</definedName>
    <definedName name="mkhfrmezfjùzerfjoqezjfùezfjmeizhfùleizjdrfmeizrhfmkeizrhf3356">'P2C2-Fichier test'!$I$3357</definedName>
    <definedName name="mkhfrmezfjùzerfjoqezjfùezfjmeizhfùleizjdrfmeizrhfmkeizrhf3357">'P2C2-Fichier test'!$I$3358</definedName>
    <definedName name="mkhfrmezfjùzerfjoqezjfùezfjmeizhfùleizjdrfmeizrhfmkeizrhf3358">'P2C2-Fichier test'!$I$3359</definedName>
    <definedName name="mkhfrmezfjùzerfjoqezjfùezfjmeizhfùleizjdrfmeizrhfmkeizrhf3359">'P2C2-Fichier test'!$I$3360</definedName>
    <definedName name="mkhfrmezfjùzerfjoqezjfùezfjmeizhfùleizjdrfmeizrhfmkeizrhf336">'P2C2-Fichier test'!$I$337</definedName>
    <definedName name="mkhfrmezfjùzerfjoqezjfùezfjmeizhfùleizjdrfmeizrhfmkeizrhf3360">'P2C2-Fichier test'!$I$3361</definedName>
    <definedName name="mkhfrmezfjùzerfjoqezjfùezfjmeizhfùleizjdrfmeizrhfmkeizrhf3361">'P2C2-Fichier test'!$I$3362</definedName>
    <definedName name="mkhfrmezfjùzerfjoqezjfùezfjmeizhfùleizjdrfmeizrhfmkeizrhf3362">'P2C2-Fichier test'!$I$3363</definedName>
    <definedName name="mkhfrmezfjùzerfjoqezjfùezfjmeizhfùleizjdrfmeizrhfmkeizrhf3363">'P2C2-Fichier test'!$I$3364</definedName>
    <definedName name="mkhfrmezfjùzerfjoqezjfùezfjmeizhfùleizjdrfmeizrhfmkeizrhf3364">'P2C2-Fichier test'!$I$3365</definedName>
    <definedName name="mkhfrmezfjùzerfjoqezjfùezfjmeizhfùleizjdrfmeizrhfmkeizrhf3365">'P2C2-Fichier test'!$I$3366</definedName>
    <definedName name="mkhfrmezfjùzerfjoqezjfùezfjmeizhfùleizjdrfmeizrhfmkeizrhf3366">'P2C2-Fichier test'!$I$3367</definedName>
    <definedName name="mkhfrmezfjùzerfjoqezjfùezfjmeizhfùleizjdrfmeizrhfmkeizrhf3367">'P2C2-Fichier test'!$I$3368</definedName>
    <definedName name="mkhfrmezfjùzerfjoqezjfùezfjmeizhfùleizjdrfmeizrhfmkeizrhf3368">'P2C2-Fichier test'!$I$3369</definedName>
    <definedName name="mkhfrmezfjùzerfjoqezjfùezfjmeizhfùleizjdrfmeizrhfmkeizrhf3369">'P2C2-Fichier test'!$I$3370</definedName>
    <definedName name="mkhfrmezfjùzerfjoqezjfùezfjmeizhfùleizjdrfmeizrhfmkeizrhf337">'P2C2-Fichier test'!$I$338</definedName>
    <definedName name="mkhfrmezfjùzerfjoqezjfùezfjmeizhfùleizjdrfmeizrhfmkeizrhf3370">'P2C2-Fichier test'!$I$3371</definedName>
    <definedName name="mkhfrmezfjùzerfjoqezjfùezfjmeizhfùleizjdrfmeizrhfmkeizrhf3371">'P2C2-Fichier test'!$I$3372</definedName>
    <definedName name="mkhfrmezfjùzerfjoqezjfùezfjmeizhfùleizjdrfmeizrhfmkeizrhf3372">'P2C2-Fichier test'!$I$3373</definedName>
    <definedName name="mkhfrmezfjùzerfjoqezjfùezfjmeizhfùleizjdrfmeizrhfmkeizrhf3373">'P2C2-Fichier test'!$I$3374</definedName>
    <definedName name="mkhfrmezfjùzerfjoqezjfùezfjmeizhfùleizjdrfmeizrhfmkeizrhf3374">'P2C2-Fichier test'!$I$3375</definedName>
    <definedName name="mkhfrmezfjùzerfjoqezjfùezfjmeizhfùleizjdrfmeizrhfmkeizrhf3375">'P2C2-Fichier test'!$I$3376</definedName>
    <definedName name="mkhfrmezfjùzerfjoqezjfùezfjmeizhfùleizjdrfmeizrhfmkeizrhf3376">'P2C2-Fichier test'!$I$3377</definedName>
    <definedName name="mkhfrmezfjùzerfjoqezjfùezfjmeizhfùleizjdrfmeizrhfmkeizrhf3377">'P2C2-Fichier test'!$I$3378</definedName>
    <definedName name="mkhfrmezfjùzerfjoqezjfùezfjmeizhfùleizjdrfmeizrhfmkeizrhf3378">'P2C2-Fichier test'!$I$3379</definedName>
    <definedName name="mkhfrmezfjùzerfjoqezjfùezfjmeizhfùleizjdrfmeizrhfmkeizrhf3379">'P2C2-Fichier test'!$I$3380</definedName>
    <definedName name="mkhfrmezfjùzerfjoqezjfùezfjmeizhfùleizjdrfmeizrhfmkeizrhf338">'P2C2-Fichier test'!$I$339</definedName>
    <definedName name="mkhfrmezfjùzerfjoqezjfùezfjmeizhfùleizjdrfmeizrhfmkeizrhf3380">'P2C2-Fichier test'!$I$3381</definedName>
    <definedName name="mkhfrmezfjùzerfjoqezjfùezfjmeizhfùleizjdrfmeizrhfmkeizrhf3381">'P2C2-Fichier test'!$I$3382</definedName>
    <definedName name="mkhfrmezfjùzerfjoqezjfùezfjmeizhfùleizjdrfmeizrhfmkeizrhf3382">'P2C2-Fichier test'!$I$3383</definedName>
    <definedName name="mkhfrmezfjùzerfjoqezjfùezfjmeizhfùleizjdrfmeizrhfmkeizrhf3383">'P2C2-Fichier test'!$I$3384</definedName>
    <definedName name="mkhfrmezfjùzerfjoqezjfùezfjmeizhfùleizjdrfmeizrhfmkeizrhf3384">'P2C2-Fichier test'!$I$3385</definedName>
    <definedName name="mkhfrmezfjùzerfjoqezjfùezfjmeizhfùleizjdrfmeizrhfmkeizrhf3385">'P2C2-Fichier test'!$I$3386</definedName>
    <definedName name="mkhfrmezfjùzerfjoqezjfùezfjmeizhfùleizjdrfmeizrhfmkeizrhf3386">'P2C2-Fichier test'!$I$3387</definedName>
    <definedName name="mkhfrmezfjùzerfjoqezjfùezfjmeizhfùleizjdrfmeizrhfmkeizrhf3387">'P2C2-Fichier test'!$I$3388</definedName>
    <definedName name="mkhfrmezfjùzerfjoqezjfùezfjmeizhfùleizjdrfmeizrhfmkeizrhf3388">'P2C2-Fichier test'!$I$3389</definedName>
    <definedName name="mkhfrmezfjùzerfjoqezjfùezfjmeizhfùleizjdrfmeizrhfmkeizrhf3389">'P2C2-Fichier test'!$I$3390</definedName>
    <definedName name="mkhfrmezfjùzerfjoqezjfùezfjmeizhfùleizjdrfmeizrhfmkeizrhf339">'P2C2-Fichier test'!$I$340</definedName>
    <definedName name="mkhfrmezfjùzerfjoqezjfùezfjmeizhfùleizjdrfmeizrhfmkeizrhf3390">'P2C2-Fichier test'!$I$3391</definedName>
    <definedName name="mkhfrmezfjùzerfjoqezjfùezfjmeizhfùleizjdrfmeizrhfmkeizrhf3391">'P2C2-Fichier test'!$I$3392</definedName>
    <definedName name="mkhfrmezfjùzerfjoqezjfùezfjmeizhfùleizjdrfmeizrhfmkeizrhf3392">'P2C2-Fichier test'!$I$3393</definedName>
    <definedName name="mkhfrmezfjùzerfjoqezjfùezfjmeizhfùleizjdrfmeizrhfmkeizrhf3393">'P2C2-Fichier test'!$I$3394</definedName>
    <definedName name="mkhfrmezfjùzerfjoqezjfùezfjmeizhfùleizjdrfmeizrhfmkeizrhf3394">'P2C2-Fichier test'!$I$3395</definedName>
    <definedName name="mkhfrmezfjùzerfjoqezjfùezfjmeizhfùleizjdrfmeizrhfmkeizrhf3395">'P2C2-Fichier test'!$I$3396</definedName>
    <definedName name="mkhfrmezfjùzerfjoqezjfùezfjmeizhfùleizjdrfmeizrhfmkeizrhf3396">'P2C2-Fichier test'!$I$3397</definedName>
    <definedName name="mkhfrmezfjùzerfjoqezjfùezfjmeizhfùleizjdrfmeizrhfmkeizrhf3397">'P2C2-Fichier test'!$I$3398</definedName>
    <definedName name="mkhfrmezfjùzerfjoqezjfùezfjmeizhfùleizjdrfmeizrhfmkeizrhf3398">'P2C2-Fichier test'!$I$3399</definedName>
    <definedName name="mkhfrmezfjùzerfjoqezjfùezfjmeizhfùleizjdrfmeizrhfmkeizrhf3399">'P2C2-Fichier test'!$I$3400</definedName>
    <definedName name="mkhfrmezfjùzerfjoqezjfùezfjmeizhfùleizjdrfmeizrhfmkeizrhf34">'P2C2-Fichier test'!$I$35</definedName>
    <definedName name="mkhfrmezfjùzerfjoqezjfùezfjmeizhfùleizjdrfmeizrhfmkeizrhf340">'P2C2-Fichier test'!$I$341</definedName>
    <definedName name="mkhfrmezfjùzerfjoqezjfùezfjmeizhfùleizjdrfmeizrhfmkeizrhf3400">'P2C2-Fichier test'!$I$3401</definedName>
    <definedName name="mkhfrmezfjùzerfjoqezjfùezfjmeizhfùleizjdrfmeizrhfmkeizrhf3401">'P2C2-Fichier test'!$I$3402</definedName>
    <definedName name="mkhfrmezfjùzerfjoqezjfùezfjmeizhfùleizjdrfmeizrhfmkeizrhf3402">'P2C2-Fichier test'!$I$3403</definedName>
    <definedName name="mkhfrmezfjùzerfjoqezjfùezfjmeizhfùleizjdrfmeizrhfmkeizrhf3403">'P2C2-Fichier test'!$I$3404</definedName>
    <definedName name="mkhfrmezfjùzerfjoqezjfùezfjmeizhfùleizjdrfmeizrhfmkeizrhf3404">'P2C2-Fichier test'!$I$3405</definedName>
    <definedName name="mkhfrmezfjùzerfjoqezjfùezfjmeizhfùleizjdrfmeizrhfmkeizrhf3405">'P2C2-Fichier test'!$I$3406</definedName>
    <definedName name="mkhfrmezfjùzerfjoqezjfùezfjmeizhfùleizjdrfmeizrhfmkeizrhf3406">'P2C2-Fichier test'!$I$3407</definedName>
    <definedName name="mkhfrmezfjùzerfjoqezjfùezfjmeizhfùleizjdrfmeizrhfmkeizrhf3407">'P2C2-Fichier test'!$I$3408</definedName>
    <definedName name="mkhfrmezfjùzerfjoqezjfùezfjmeizhfùleizjdrfmeizrhfmkeizrhf3408">'P2C2-Fichier test'!$I$3409</definedName>
    <definedName name="mkhfrmezfjùzerfjoqezjfùezfjmeizhfùleizjdrfmeizrhfmkeizrhf3409">'P2C2-Fichier test'!$I$3410</definedName>
    <definedName name="mkhfrmezfjùzerfjoqezjfùezfjmeizhfùleizjdrfmeizrhfmkeizrhf341">'P2C2-Fichier test'!$I$342</definedName>
    <definedName name="mkhfrmezfjùzerfjoqezjfùezfjmeizhfùleizjdrfmeizrhfmkeizrhf3410">'P2C2-Fichier test'!$I$3411</definedName>
    <definedName name="mkhfrmezfjùzerfjoqezjfùezfjmeizhfùleizjdrfmeizrhfmkeizrhf3411">'P2C2-Fichier test'!$I$3412</definedName>
    <definedName name="mkhfrmezfjùzerfjoqezjfùezfjmeizhfùleizjdrfmeizrhfmkeizrhf3412">'P2C2-Fichier test'!$I$3413</definedName>
    <definedName name="mkhfrmezfjùzerfjoqezjfùezfjmeizhfùleizjdrfmeizrhfmkeizrhf3413">'P2C2-Fichier test'!$I$3414</definedName>
    <definedName name="mkhfrmezfjùzerfjoqezjfùezfjmeizhfùleizjdrfmeizrhfmkeizrhf3414">'P2C2-Fichier test'!$I$3415</definedName>
    <definedName name="mkhfrmezfjùzerfjoqezjfùezfjmeizhfùleizjdrfmeizrhfmkeizrhf3415">'P2C2-Fichier test'!$I$3416</definedName>
    <definedName name="mkhfrmezfjùzerfjoqezjfùezfjmeizhfùleizjdrfmeizrhfmkeizrhf3416">'P2C2-Fichier test'!$I$3417</definedName>
    <definedName name="mkhfrmezfjùzerfjoqezjfùezfjmeizhfùleizjdrfmeizrhfmkeizrhf3417">'P2C2-Fichier test'!$I$3418</definedName>
    <definedName name="mkhfrmezfjùzerfjoqezjfùezfjmeizhfùleizjdrfmeizrhfmkeizrhf3418">'P2C2-Fichier test'!$I$3419</definedName>
    <definedName name="mkhfrmezfjùzerfjoqezjfùezfjmeizhfùleizjdrfmeizrhfmkeizrhf3419">'P2C2-Fichier test'!$I$3420</definedName>
    <definedName name="mkhfrmezfjùzerfjoqezjfùezfjmeizhfùleizjdrfmeizrhfmkeizrhf342">'P2C2-Fichier test'!$I$343</definedName>
    <definedName name="mkhfrmezfjùzerfjoqezjfùezfjmeizhfùleizjdrfmeizrhfmkeizrhf3420">'P2C2-Fichier test'!$I$3421</definedName>
    <definedName name="mkhfrmezfjùzerfjoqezjfùezfjmeizhfùleizjdrfmeizrhfmkeizrhf3421">'P2C2-Fichier test'!$I$3422</definedName>
    <definedName name="mkhfrmezfjùzerfjoqezjfùezfjmeizhfùleizjdrfmeizrhfmkeizrhf3422">'P2C2-Fichier test'!$I$3423</definedName>
    <definedName name="mkhfrmezfjùzerfjoqezjfùezfjmeizhfùleizjdrfmeizrhfmkeizrhf3423">'P2C2-Fichier test'!$I$3424</definedName>
    <definedName name="mkhfrmezfjùzerfjoqezjfùezfjmeizhfùleizjdrfmeizrhfmkeizrhf3424">'P2C2-Fichier test'!$I$3425</definedName>
    <definedName name="mkhfrmezfjùzerfjoqezjfùezfjmeizhfùleizjdrfmeizrhfmkeizrhf3425">'P2C2-Fichier test'!$I$3426</definedName>
    <definedName name="mkhfrmezfjùzerfjoqezjfùezfjmeizhfùleizjdrfmeizrhfmkeizrhf3426">'P2C2-Fichier test'!$I$3427</definedName>
    <definedName name="mkhfrmezfjùzerfjoqezjfùezfjmeizhfùleizjdrfmeizrhfmkeizrhf3427">'P2C2-Fichier test'!$I$3428</definedName>
    <definedName name="mkhfrmezfjùzerfjoqezjfùezfjmeizhfùleizjdrfmeizrhfmkeizrhf3428">'P2C2-Fichier test'!$I$3429</definedName>
    <definedName name="mkhfrmezfjùzerfjoqezjfùezfjmeizhfùleizjdrfmeizrhfmkeizrhf3429">'P2C2-Fichier test'!$I$3430</definedName>
    <definedName name="mkhfrmezfjùzerfjoqezjfùezfjmeizhfùleizjdrfmeizrhfmkeizrhf343">'P2C2-Fichier test'!$I$344</definedName>
    <definedName name="mkhfrmezfjùzerfjoqezjfùezfjmeizhfùleizjdrfmeizrhfmkeizrhf3430">'P2C2-Fichier test'!$I$3431</definedName>
    <definedName name="mkhfrmezfjùzerfjoqezjfùezfjmeizhfùleizjdrfmeizrhfmkeizrhf3431">'P2C2-Fichier test'!$I$3432</definedName>
    <definedName name="mkhfrmezfjùzerfjoqezjfùezfjmeizhfùleizjdrfmeizrhfmkeizrhf3432">'P2C2-Fichier test'!$I$3433</definedName>
    <definedName name="mkhfrmezfjùzerfjoqezjfùezfjmeizhfùleizjdrfmeizrhfmkeizrhf3433">'P2C2-Fichier test'!$I$3434</definedName>
    <definedName name="mkhfrmezfjùzerfjoqezjfùezfjmeizhfùleizjdrfmeizrhfmkeizrhf3434">'P2C2-Fichier test'!$I$3435</definedName>
    <definedName name="mkhfrmezfjùzerfjoqezjfùezfjmeizhfùleizjdrfmeizrhfmkeizrhf3435">'P2C2-Fichier test'!$I$3436</definedName>
    <definedName name="mkhfrmezfjùzerfjoqezjfùezfjmeizhfùleizjdrfmeizrhfmkeizrhf3436">'P2C2-Fichier test'!$I$3437</definedName>
    <definedName name="mkhfrmezfjùzerfjoqezjfùezfjmeizhfùleizjdrfmeizrhfmkeizrhf3437">'P2C2-Fichier test'!$I$3438</definedName>
    <definedName name="mkhfrmezfjùzerfjoqezjfùezfjmeizhfùleizjdrfmeizrhfmkeizrhf3438">'P2C2-Fichier test'!$I$3439</definedName>
    <definedName name="mkhfrmezfjùzerfjoqezjfùezfjmeizhfùleizjdrfmeizrhfmkeizrhf3439">'P2C2-Fichier test'!$I$3440</definedName>
    <definedName name="mkhfrmezfjùzerfjoqezjfùezfjmeizhfùleizjdrfmeizrhfmkeizrhf344">'P2C2-Fichier test'!$I$345</definedName>
    <definedName name="mkhfrmezfjùzerfjoqezjfùezfjmeizhfùleizjdrfmeizrhfmkeizrhf3440">'P2C2-Fichier test'!$I$3441</definedName>
    <definedName name="mkhfrmezfjùzerfjoqezjfùezfjmeizhfùleizjdrfmeizrhfmkeizrhf3441">'P2C2-Fichier test'!$I$3442</definedName>
    <definedName name="mkhfrmezfjùzerfjoqezjfùezfjmeizhfùleizjdrfmeizrhfmkeizrhf3442">'P2C2-Fichier test'!$I$3443</definedName>
    <definedName name="mkhfrmezfjùzerfjoqezjfùezfjmeizhfùleizjdrfmeizrhfmkeizrhf3443">'P2C2-Fichier test'!$I$3444</definedName>
    <definedName name="mkhfrmezfjùzerfjoqezjfùezfjmeizhfùleizjdrfmeizrhfmkeizrhf3444">'P2C2-Fichier test'!$I$3445</definedName>
    <definedName name="mkhfrmezfjùzerfjoqezjfùezfjmeizhfùleizjdrfmeizrhfmkeizrhf3445">'P2C2-Fichier test'!$I$3446</definedName>
    <definedName name="mkhfrmezfjùzerfjoqezjfùezfjmeizhfùleizjdrfmeizrhfmkeizrhf3446">'P2C2-Fichier test'!$I$3447</definedName>
    <definedName name="mkhfrmezfjùzerfjoqezjfùezfjmeizhfùleizjdrfmeizrhfmkeizrhf3447">'P2C2-Fichier test'!$I$3448</definedName>
    <definedName name="mkhfrmezfjùzerfjoqezjfùezfjmeizhfùleizjdrfmeizrhfmkeizrhf3448">'P2C2-Fichier test'!$I$3449</definedName>
    <definedName name="mkhfrmezfjùzerfjoqezjfùezfjmeizhfùleizjdrfmeizrhfmkeizrhf3449">'P2C2-Fichier test'!$I$3450</definedName>
    <definedName name="mkhfrmezfjùzerfjoqezjfùezfjmeizhfùleizjdrfmeizrhfmkeizrhf345">'P2C2-Fichier test'!$I$346</definedName>
    <definedName name="mkhfrmezfjùzerfjoqezjfùezfjmeizhfùleizjdrfmeizrhfmkeizrhf3450">'P2C2-Fichier test'!$I$3451</definedName>
    <definedName name="mkhfrmezfjùzerfjoqezjfùezfjmeizhfùleizjdrfmeizrhfmkeizrhf3451">'P2C2-Fichier test'!$I$3452</definedName>
    <definedName name="mkhfrmezfjùzerfjoqezjfùezfjmeizhfùleizjdrfmeizrhfmkeizrhf3452">'P2C2-Fichier test'!$I$3453</definedName>
    <definedName name="mkhfrmezfjùzerfjoqezjfùezfjmeizhfùleizjdrfmeizrhfmkeizrhf3453">'P2C2-Fichier test'!$I$3454</definedName>
    <definedName name="mkhfrmezfjùzerfjoqezjfùezfjmeizhfùleizjdrfmeizrhfmkeizrhf3454">'P2C2-Fichier test'!$I$3455</definedName>
    <definedName name="mkhfrmezfjùzerfjoqezjfùezfjmeizhfùleizjdrfmeizrhfmkeizrhf3455">'P2C2-Fichier test'!$I$3456</definedName>
    <definedName name="mkhfrmezfjùzerfjoqezjfùezfjmeizhfùleizjdrfmeizrhfmkeizrhf3456">'P2C2-Fichier test'!$I$3457</definedName>
    <definedName name="mkhfrmezfjùzerfjoqezjfùezfjmeizhfùleizjdrfmeizrhfmkeizrhf3457">'P2C2-Fichier test'!$I$3458</definedName>
    <definedName name="mkhfrmezfjùzerfjoqezjfùezfjmeizhfùleizjdrfmeizrhfmkeizrhf3458">'P2C2-Fichier test'!$I$3459</definedName>
    <definedName name="mkhfrmezfjùzerfjoqezjfùezfjmeizhfùleizjdrfmeizrhfmkeizrhf3459">'P2C2-Fichier test'!$I$3460</definedName>
    <definedName name="mkhfrmezfjùzerfjoqezjfùezfjmeizhfùleizjdrfmeizrhfmkeizrhf346">'P2C2-Fichier test'!$I$347</definedName>
    <definedName name="mkhfrmezfjùzerfjoqezjfùezfjmeizhfùleizjdrfmeizrhfmkeizrhf3460">'P2C2-Fichier test'!$I$3461</definedName>
    <definedName name="mkhfrmezfjùzerfjoqezjfùezfjmeizhfùleizjdrfmeizrhfmkeizrhf3461">'P2C2-Fichier test'!$I$3462</definedName>
    <definedName name="mkhfrmezfjùzerfjoqezjfùezfjmeizhfùleizjdrfmeizrhfmkeizrhf3462">'P2C2-Fichier test'!$I$3463</definedName>
    <definedName name="mkhfrmezfjùzerfjoqezjfùezfjmeizhfùleizjdrfmeizrhfmkeizrhf3463">'P2C2-Fichier test'!$I$3464</definedName>
    <definedName name="mkhfrmezfjùzerfjoqezjfùezfjmeizhfùleizjdrfmeizrhfmkeizrhf3464">'P2C2-Fichier test'!$I$3465</definedName>
    <definedName name="mkhfrmezfjùzerfjoqezjfùezfjmeizhfùleizjdrfmeizrhfmkeizrhf3465">'P2C2-Fichier test'!$I$3466</definedName>
    <definedName name="mkhfrmezfjùzerfjoqezjfùezfjmeizhfùleizjdrfmeizrhfmkeizrhf3466">'P2C2-Fichier test'!$I$3467</definedName>
    <definedName name="mkhfrmezfjùzerfjoqezjfùezfjmeizhfùleizjdrfmeizrhfmkeizrhf3467">'P2C2-Fichier test'!$I$3468</definedName>
    <definedName name="mkhfrmezfjùzerfjoqezjfùezfjmeizhfùleizjdrfmeizrhfmkeizrhf3468">'P2C2-Fichier test'!$I$3469</definedName>
    <definedName name="mkhfrmezfjùzerfjoqezjfùezfjmeizhfùleizjdrfmeizrhfmkeizrhf3469">'P2C2-Fichier test'!$I$3470</definedName>
    <definedName name="mkhfrmezfjùzerfjoqezjfùezfjmeizhfùleizjdrfmeizrhfmkeizrhf347">'P2C2-Fichier test'!$I$348</definedName>
    <definedName name="mkhfrmezfjùzerfjoqezjfùezfjmeizhfùleizjdrfmeizrhfmkeizrhf3470">'P2C2-Fichier test'!$I$3471</definedName>
    <definedName name="mkhfrmezfjùzerfjoqezjfùezfjmeizhfùleizjdrfmeizrhfmkeizrhf3471">'P2C2-Fichier test'!$I$3472</definedName>
    <definedName name="mkhfrmezfjùzerfjoqezjfùezfjmeizhfùleizjdrfmeizrhfmkeizrhf3472">'P2C2-Fichier test'!$I$3473</definedName>
    <definedName name="mkhfrmezfjùzerfjoqezjfùezfjmeizhfùleizjdrfmeizrhfmkeizrhf3473">'P2C2-Fichier test'!$I$3474</definedName>
    <definedName name="mkhfrmezfjùzerfjoqezjfùezfjmeizhfùleizjdrfmeizrhfmkeizrhf3474">'P2C2-Fichier test'!$I$3475</definedName>
    <definedName name="mkhfrmezfjùzerfjoqezjfùezfjmeizhfùleizjdrfmeizrhfmkeizrhf3475">'P2C2-Fichier test'!$I$3476</definedName>
    <definedName name="mkhfrmezfjùzerfjoqezjfùezfjmeizhfùleizjdrfmeizrhfmkeizrhf3476">'P2C2-Fichier test'!$I$3477</definedName>
    <definedName name="mkhfrmezfjùzerfjoqezjfùezfjmeizhfùleizjdrfmeizrhfmkeizrhf3477">'P2C2-Fichier test'!$I$3478</definedName>
    <definedName name="mkhfrmezfjùzerfjoqezjfùezfjmeizhfùleizjdrfmeizrhfmkeizrhf3478">'P2C2-Fichier test'!$I$3479</definedName>
    <definedName name="mkhfrmezfjùzerfjoqezjfùezfjmeizhfùleizjdrfmeizrhfmkeizrhf3479">'P2C2-Fichier test'!$I$3480</definedName>
    <definedName name="mkhfrmezfjùzerfjoqezjfùezfjmeizhfùleizjdrfmeizrhfmkeizrhf348">'P2C2-Fichier test'!$I$349</definedName>
    <definedName name="mkhfrmezfjùzerfjoqezjfùezfjmeizhfùleizjdrfmeizrhfmkeizrhf3480">'P2C2-Fichier test'!$I$3481</definedName>
    <definedName name="mkhfrmezfjùzerfjoqezjfùezfjmeizhfùleizjdrfmeizrhfmkeizrhf3481">'P2C2-Fichier test'!$I$3482</definedName>
    <definedName name="mkhfrmezfjùzerfjoqezjfùezfjmeizhfùleizjdrfmeizrhfmkeizrhf3482">'P2C2-Fichier test'!$I$3483</definedName>
    <definedName name="mkhfrmezfjùzerfjoqezjfùezfjmeizhfùleizjdrfmeizrhfmkeizrhf3483">'P2C2-Fichier test'!$I$3484</definedName>
    <definedName name="mkhfrmezfjùzerfjoqezjfùezfjmeizhfùleizjdrfmeizrhfmkeizrhf3484">'P2C2-Fichier test'!$I$3485</definedName>
    <definedName name="mkhfrmezfjùzerfjoqezjfùezfjmeizhfùleizjdrfmeizrhfmkeizrhf3485">'P2C2-Fichier test'!$I$3486</definedName>
    <definedName name="mkhfrmezfjùzerfjoqezjfùezfjmeizhfùleizjdrfmeizrhfmkeizrhf3486">'P2C2-Fichier test'!$I$3487</definedName>
    <definedName name="mkhfrmezfjùzerfjoqezjfùezfjmeizhfùleizjdrfmeizrhfmkeizrhf3487">'P2C2-Fichier test'!$I$3488</definedName>
    <definedName name="mkhfrmezfjùzerfjoqezjfùezfjmeizhfùleizjdrfmeizrhfmkeizrhf3488">'P2C2-Fichier test'!$I$3489</definedName>
    <definedName name="mkhfrmezfjùzerfjoqezjfùezfjmeizhfùleizjdrfmeizrhfmkeizrhf3489">'P2C2-Fichier test'!$I$3490</definedName>
    <definedName name="mkhfrmezfjùzerfjoqezjfùezfjmeizhfùleizjdrfmeizrhfmkeizrhf349">'P2C2-Fichier test'!$I$350</definedName>
    <definedName name="mkhfrmezfjùzerfjoqezjfùezfjmeizhfùleizjdrfmeizrhfmkeizrhf3490">'P2C2-Fichier test'!$I$3491</definedName>
    <definedName name="mkhfrmezfjùzerfjoqezjfùezfjmeizhfùleizjdrfmeizrhfmkeizrhf3491">'P2C2-Fichier test'!$I$3492</definedName>
    <definedName name="mkhfrmezfjùzerfjoqezjfùezfjmeizhfùleizjdrfmeizrhfmkeizrhf3492">'P2C2-Fichier test'!$I$3493</definedName>
    <definedName name="mkhfrmezfjùzerfjoqezjfùezfjmeizhfùleizjdrfmeizrhfmkeizrhf3493">'P2C2-Fichier test'!$I$3494</definedName>
    <definedName name="mkhfrmezfjùzerfjoqezjfùezfjmeizhfùleizjdrfmeizrhfmkeizrhf3494">'P2C2-Fichier test'!$I$3495</definedName>
    <definedName name="mkhfrmezfjùzerfjoqezjfùezfjmeizhfùleizjdrfmeizrhfmkeizrhf3495">'P2C2-Fichier test'!$I$3496</definedName>
    <definedName name="mkhfrmezfjùzerfjoqezjfùezfjmeizhfùleizjdrfmeizrhfmkeizrhf3496">'P2C2-Fichier test'!$I$3497</definedName>
    <definedName name="mkhfrmezfjùzerfjoqezjfùezfjmeizhfùleizjdrfmeizrhfmkeizrhf3497">'P2C2-Fichier test'!$I$3498</definedName>
    <definedName name="mkhfrmezfjùzerfjoqezjfùezfjmeizhfùleizjdrfmeizrhfmkeizrhf3498">'P2C2-Fichier test'!$I$3499</definedName>
    <definedName name="mkhfrmezfjùzerfjoqezjfùezfjmeizhfùleizjdrfmeizrhfmkeizrhf3499">'P2C2-Fichier test'!$I$3500</definedName>
    <definedName name="mkhfrmezfjùzerfjoqezjfùezfjmeizhfùleizjdrfmeizrhfmkeizrhf35">'P2C2-Fichier test'!$I$36</definedName>
    <definedName name="mkhfrmezfjùzerfjoqezjfùezfjmeizhfùleizjdrfmeizrhfmkeizrhf350">'P2C2-Fichier test'!$I$351</definedName>
    <definedName name="mkhfrmezfjùzerfjoqezjfùezfjmeizhfùleizjdrfmeizrhfmkeizrhf3500">'P2C2-Fichier test'!$I$3501</definedName>
    <definedName name="mkhfrmezfjùzerfjoqezjfùezfjmeizhfùleizjdrfmeizrhfmkeizrhf3501">'P2C2-Fichier test'!$I$3502</definedName>
    <definedName name="mkhfrmezfjùzerfjoqezjfùezfjmeizhfùleizjdrfmeizrhfmkeizrhf3502">'P2C2-Fichier test'!$I$3503</definedName>
    <definedName name="mkhfrmezfjùzerfjoqezjfùezfjmeizhfùleizjdrfmeizrhfmkeizrhf3503">'P2C2-Fichier test'!$I$3504</definedName>
    <definedName name="mkhfrmezfjùzerfjoqezjfùezfjmeizhfùleizjdrfmeizrhfmkeizrhf3504">'P2C2-Fichier test'!$I$3505</definedName>
    <definedName name="mkhfrmezfjùzerfjoqezjfùezfjmeizhfùleizjdrfmeizrhfmkeizrhf3505">'P2C2-Fichier test'!$I$3506</definedName>
    <definedName name="mkhfrmezfjùzerfjoqezjfùezfjmeizhfùleizjdrfmeizrhfmkeizrhf3506">'P2C2-Fichier test'!$I$3507</definedName>
    <definedName name="mkhfrmezfjùzerfjoqezjfùezfjmeizhfùleizjdrfmeizrhfmkeizrhf3507">'P2C2-Fichier test'!$I$3508</definedName>
    <definedName name="mkhfrmezfjùzerfjoqezjfùezfjmeizhfùleizjdrfmeizrhfmkeizrhf3508">'P2C2-Fichier test'!$I$3509</definedName>
    <definedName name="mkhfrmezfjùzerfjoqezjfùezfjmeizhfùleizjdrfmeizrhfmkeizrhf3509">'P2C2-Fichier test'!$I$3510</definedName>
    <definedName name="mkhfrmezfjùzerfjoqezjfùezfjmeizhfùleizjdrfmeizrhfmkeizrhf351">'P2C2-Fichier test'!$I$352</definedName>
    <definedName name="mkhfrmezfjùzerfjoqezjfùezfjmeizhfùleizjdrfmeizrhfmkeizrhf3510">'P2C2-Fichier test'!$I$3511</definedName>
    <definedName name="mkhfrmezfjùzerfjoqezjfùezfjmeizhfùleizjdrfmeizrhfmkeizrhf3511">'P2C2-Fichier test'!$I$3512</definedName>
    <definedName name="mkhfrmezfjùzerfjoqezjfùezfjmeizhfùleizjdrfmeizrhfmkeizrhf3512">'P2C2-Fichier test'!$I$3513</definedName>
    <definedName name="mkhfrmezfjùzerfjoqezjfùezfjmeizhfùleizjdrfmeizrhfmkeizrhf3513">'P2C2-Fichier test'!$I$3514</definedName>
    <definedName name="mkhfrmezfjùzerfjoqezjfùezfjmeizhfùleizjdrfmeizrhfmkeizrhf3514">'P2C2-Fichier test'!$I$3515</definedName>
    <definedName name="mkhfrmezfjùzerfjoqezjfùezfjmeizhfùleizjdrfmeizrhfmkeizrhf3515">'P2C2-Fichier test'!$I$3516</definedName>
    <definedName name="mkhfrmezfjùzerfjoqezjfùezfjmeizhfùleizjdrfmeizrhfmkeizrhf3516">'P2C2-Fichier test'!$I$3517</definedName>
    <definedName name="mkhfrmezfjùzerfjoqezjfùezfjmeizhfùleizjdrfmeizrhfmkeizrhf3517">'P2C2-Fichier test'!$I$3518</definedName>
    <definedName name="mkhfrmezfjùzerfjoqezjfùezfjmeizhfùleizjdrfmeizrhfmkeizrhf3518">'P2C2-Fichier test'!$I$3519</definedName>
    <definedName name="mkhfrmezfjùzerfjoqezjfùezfjmeizhfùleizjdrfmeizrhfmkeizrhf3519">'P2C2-Fichier test'!$I$3520</definedName>
    <definedName name="mkhfrmezfjùzerfjoqezjfùezfjmeizhfùleizjdrfmeizrhfmkeizrhf352">'P2C2-Fichier test'!$I$353</definedName>
    <definedName name="mkhfrmezfjùzerfjoqezjfùezfjmeizhfùleizjdrfmeizrhfmkeizrhf3520">'P2C2-Fichier test'!$I$3521</definedName>
    <definedName name="mkhfrmezfjùzerfjoqezjfùezfjmeizhfùleizjdrfmeizrhfmkeizrhf3521">'P2C2-Fichier test'!$I$3522</definedName>
    <definedName name="mkhfrmezfjùzerfjoqezjfùezfjmeizhfùleizjdrfmeizrhfmkeizrhf3522">'P2C2-Fichier test'!$I$3523</definedName>
    <definedName name="mkhfrmezfjùzerfjoqezjfùezfjmeizhfùleizjdrfmeizrhfmkeizrhf3523">'P2C2-Fichier test'!$I$3524</definedName>
    <definedName name="mkhfrmezfjùzerfjoqezjfùezfjmeizhfùleizjdrfmeizrhfmkeizrhf3524">'P2C2-Fichier test'!$I$3525</definedName>
    <definedName name="mkhfrmezfjùzerfjoqezjfùezfjmeizhfùleizjdrfmeizrhfmkeizrhf3525">'P2C2-Fichier test'!$I$3526</definedName>
    <definedName name="mkhfrmezfjùzerfjoqezjfùezfjmeizhfùleizjdrfmeizrhfmkeizrhf3526">'P2C2-Fichier test'!$I$3527</definedName>
    <definedName name="mkhfrmezfjùzerfjoqezjfùezfjmeizhfùleizjdrfmeizrhfmkeizrhf3527">'P2C2-Fichier test'!$I$3528</definedName>
    <definedName name="mkhfrmezfjùzerfjoqezjfùezfjmeizhfùleizjdrfmeizrhfmkeizrhf3528">'P2C2-Fichier test'!$I$3529</definedName>
    <definedName name="mkhfrmezfjùzerfjoqezjfùezfjmeizhfùleizjdrfmeizrhfmkeizrhf3529">'P2C2-Fichier test'!$I$3530</definedName>
    <definedName name="mkhfrmezfjùzerfjoqezjfùezfjmeizhfùleizjdrfmeizrhfmkeizrhf353">'P2C2-Fichier test'!$I$354</definedName>
    <definedName name="mkhfrmezfjùzerfjoqezjfùezfjmeizhfùleizjdrfmeizrhfmkeizrhf3530">'P2C2-Fichier test'!$I$3531</definedName>
    <definedName name="mkhfrmezfjùzerfjoqezjfùezfjmeizhfùleizjdrfmeizrhfmkeizrhf3531">'P2C2-Fichier test'!$I$3532</definedName>
    <definedName name="mkhfrmezfjùzerfjoqezjfùezfjmeizhfùleizjdrfmeizrhfmkeizrhf3532">'P2C2-Fichier test'!$I$3533</definedName>
    <definedName name="mkhfrmezfjùzerfjoqezjfùezfjmeizhfùleizjdrfmeizrhfmkeizrhf3533">'P2C2-Fichier test'!$I$3534</definedName>
    <definedName name="mkhfrmezfjùzerfjoqezjfùezfjmeizhfùleizjdrfmeizrhfmkeizrhf3534">'P2C2-Fichier test'!$I$3535</definedName>
    <definedName name="mkhfrmezfjùzerfjoqezjfùezfjmeizhfùleizjdrfmeizrhfmkeizrhf3535">'P2C2-Fichier test'!$I$3536</definedName>
    <definedName name="mkhfrmezfjùzerfjoqezjfùezfjmeizhfùleizjdrfmeizrhfmkeizrhf3536">'P2C2-Fichier test'!$I$3537</definedName>
    <definedName name="mkhfrmezfjùzerfjoqezjfùezfjmeizhfùleizjdrfmeizrhfmkeizrhf3537">'P2C2-Fichier test'!$I$3538</definedName>
    <definedName name="mkhfrmezfjùzerfjoqezjfùezfjmeizhfùleizjdrfmeizrhfmkeizrhf3538">'P2C2-Fichier test'!$I$3539</definedName>
    <definedName name="mkhfrmezfjùzerfjoqezjfùezfjmeizhfùleizjdrfmeizrhfmkeizrhf3539">'P2C2-Fichier test'!$I$3540</definedName>
    <definedName name="mkhfrmezfjùzerfjoqezjfùezfjmeizhfùleizjdrfmeizrhfmkeizrhf354">'P2C2-Fichier test'!$I$355</definedName>
    <definedName name="mkhfrmezfjùzerfjoqezjfùezfjmeizhfùleizjdrfmeizrhfmkeizrhf3540">'P2C2-Fichier test'!$I$3541</definedName>
    <definedName name="mkhfrmezfjùzerfjoqezjfùezfjmeizhfùleizjdrfmeizrhfmkeizrhf3541">'P2C2-Fichier test'!$I$3542</definedName>
    <definedName name="mkhfrmezfjùzerfjoqezjfùezfjmeizhfùleizjdrfmeizrhfmkeizrhf3542">'P2C2-Fichier test'!$I$3543</definedName>
    <definedName name="mkhfrmezfjùzerfjoqezjfùezfjmeizhfùleizjdrfmeizrhfmkeizrhf3543">'P2C2-Fichier test'!$I$3544</definedName>
    <definedName name="mkhfrmezfjùzerfjoqezjfùezfjmeizhfùleizjdrfmeizrhfmkeizrhf3544">'P2C2-Fichier test'!$I$3545</definedName>
    <definedName name="mkhfrmezfjùzerfjoqezjfùezfjmeizhfùleizjdrfmeizrhfmkeizrhf3545">'P2C2-Fichier test'!$I$3546</definedName>
    <definedName name="mkhfrmezfjùzerfjoqezjfùezfjmeizhfùleizjdrfmeizrhfmkeizrhf3546">'P2C2-Fichier test'!$I$3547</definedName>
    <definedName name="mkhfrmezfjùzerfjoqezjfùezfjmeizhfùleizjdrfmeizrhfmkeizrhf3547">'P2C2-Fichier test'!$I$3548</definedName>
    <definedName name="mkhfrmezfjùzerfjoqezjfùezfjmeizhfùleizjdrfmeizrhfmkeizrhf3548">'P2C2-Fichier test'!$I$3549</definedName>
    <definedName name="mkhfrmezfjùzerfjoqezjfùezfjmeizhfùleizjdrfmeizrhfmkeizrhf3549">'P2C2-Fichier test'!$I$3550</definedName>
    <definedName name="mkhfrmezfjùzerfjoqezjfùezfjmeizhfùleizjdrfmeizrhfmkeizrhf355">'P2C2-Fichier test'!$I$356</definedName>
    <definedName name="mkhfrmezfjùzerfjoqezjfùezfjmeizhfùleizjdrfmeizrhfmkeizrhf3550">'P2C2-Fichier test'!$I$3551</definedName>
    <definedName name="mkhfrmezfjùzerfjoqezjfùezfjmeizhfùleizjdrfmeizrhfmkeizrhf3551">'P2C2-Fichier test'!$I$3552</definedName>
    <definedName name="mkhfrmezfjùzerfjoqezjfùezfjmeizhfùleizjdrfmeizrhfmkeizrhf3552">'P2C2-Fichier test'!$I$3553</definedName>
    <definedName name="mkhfrmezfjùzerfjoqezjfùezfjmeizhfùleizjdrfmeizrhfmkeizrhf3553">'P2C2-Fichier test'!$I$3554</definedName>
    <definedName name="mkhfrmezfjùzerfjoqezjfùezfjmeizhfùleizjdrfmeizrhfmkeizrhf3554">'P2C2-Fichier test'!$I$3555</definedName>
    <definedName name="mkhfrmezfjùzerfjoqezjfùezfjmeizhfùleizjdrfmeizrhfmkeizrhf3555">'P2C2-Fichier test'!$I$3556</definedName>
    <definedName name="mkhfrmezfjùzerfjoqezjfùezfjmeizhfùleizjdrfmeizrhfmkeizrhf3556">'P2C2-Fichier test'!$I$3557</definedName>
    <definedName name="mkhfrmezfjùzerfjoqezjfùezfjmeizhfùleizjdrfmeizrhfmkeizrhf3557">'P2C2-Fichier test'!$I$3558</definedName>
    <definedName name="mkhfrmezfjùzerfjoqezjfùezfjmeizhfùleizjdrfmeizrhfmkeizrhf3558">'P2C2-Fichier test'!$I$3559</definedName>
    <definedName name="mkhfrmezfjùzerfjoqezjfùezfjmeizhfùleizjdrfmeizrhfmkeizrhf3559">'P2C2-Fichier test'!$I$3560</definedName>
    <definedName name="mkhfrmezfjùzerfjoqezjfùezfjmeizhfùleizjdrfmeizrhfmkeizrhf356">'P2C2-Fichier test'!$I$357</definedName>
    <definedName name="mkhfrmezfjùzerfjoqezjfùezfjmeizhfùleizjdrfmeizrhfmkeizrhf3560">'P2C2-Fichier test'!$I$3561</definedName>
    <definedName name="mkhfrmezfjùzerfjoqezjfùezfjmeizhfùleizjdrfmeizrhfmkeizrhf3561">'P2C2-Fichier test'!$I$3562</definedName>
    <definedName name="mkhfrmezfjùzerfjoqezjfùezfjmeizhfùleizjdrfmeizrhfmkeizrhf3562">'P2C2-Fichier test'!$I$3563</definedName>
    <definedName name="mkhfrmezfjùzerfjoqezjfùezfjmeizhfùleizjdrfmeizrhfmkeizrhf3563">'P2C2-Fichier test'!$I$3564</definedName>
    <definedName name="mkhfrmezfjùzerfjoqezjfùezfjmeizhfùleizjdrfmeizrhfmkeizrhf3564">'P2C2-Fichier test'!$I$3565</definedName>
    <definedName name="mkhfrmezfjùzerfjoqezjfùezfjmeizhfùleizjdrfmeizrhfmkeizrhf3565">'P2C2-Fichier test'!$I$3566</definedName>
    <definedName name="mkhfrmezfjùzerfjoqezjfùezfjmeizhfùleizjdrfmeizrhfmkeizrhf3566">'P2C2-Fichier test'!$I$3567</definedName>
    <definedName name="mkhfrmezfjùzerfjoqezjfùezfjmeizhfùleizjdrfmeizrhfmkeizrhf3567">'P2C2-Fichier test'!$I$3568</definedName>
    <definedName name="mkhfrmezfjùzerfjoqezjfùezfjmeizhfùleizjdrfmeizrhfmkeizrhf3568">'P2C2-Fichier test'!$I$3569</definedName>
    <definedName name="mkhfrmezfjùzerfjoqezjfùezfjmeizhfùleizjdrfmeizrhfmkeizrhf3569">'P2C2-Fichier test'!$I$3570</definedName>
    <definedName name="mkhfrmezfjùzerfjoqezjfùezfjmeizhfùleizjdrfmeizrhfmkeizrhf357">'P2C2-Fichier test'!$I$358</definedName>
    <definedName name="mkhfrmezfjùzerfjoqezjfùezfjmeizhfùleizjdrfmeizrhfmkeizrhf3570">'P2C2-Fichier test'!$I$3571</definedName>
    <definedName name="mkhfrmezfjùzerfjoqezjfùezfjmeizhfùleizjdrfmeizrhfmkeizrhf3571">'P2C2-Fichier test'!$I$3572</definedName>
    <definedName name="mkhfrmezfjùzerfjoqezjfùezfjmeizhfùleizjdrfmeizrhfmkeizrhf3572">'P2C2-Fichier test'!$I$3573</definedName>
    <definedName name="mkhfrmezfjùzerfjoqezjfùezfjmeizhfùleizjdrfmeizrhfmkeizrhf3573">'P2C2-Fichier test'!$I$3574</definedName>
    <definedName name="mkhfrmezfjùzerfjoqezjfùezfjmeizhfùleizjdrfmeizrhfmkeizrhf3574">'P2C2-Fichier test'!$I$3575</definedName>
    <definedName name="mkhfrmezfjùzerfjoqezjfùezfjmeizhfùleizjdrfmeizrhfmkeizrhf3575">'P2C2-Fichier test'!$I$3576</definedName>
    <definedName name="mkhfrmezfjùzerfjoqezjfùezfjmeizhfùleizjdrfmeizrhfmkeizrhf3576">'P2C2-Fichier test'!$I$3577</definedName>
    <definedName name="mkhfrmezfjùzerfjoqezjfùezfjmeizhfùleizjdrfmeizrhfmkeizrhf3577">'P2C2-Fichier test'!$I$3578</definedName>
    <definedName name="mkhfrmezfjùzerfjoqezjfùezfjmeizhfùleizjdrfmeizrhfmkeizrhf3578">'P2C2-Fichier test'!$I$3579</definedName>
    <definedName name="mkhfrmezfjùzerfjoqezjfùezfjmeizhfùleizjdrfmeizrhfmkeizrhf3579">'P2C2-Fichier test'!$I$3580</definedName>
    <definedName name="mkhfrmezfjùzerfjoqezjfùezfjmeizhfùleizjdrfmeizrhfmkeizrhf358">'P2C2-Fichier test'!$I$359</definedName>
    <definedName name="mkhfrmezfjùzerfjoqezjfùezfjmeizhfùleizjdrfmeizrhfmkeizrhf3580">'P2C2-Fichier test'!$I$3581</definedName>
    <definedName name="mkhfrmezfjùzerfjoqezjfùezfjmeizhfùleizjdrfmeizrhfmkeizrhf3581">'P2C2-Fichier test'!$I$3582</definedName>
    <definedName name="mkhfrmezfjùzerfjoqezjfùezfjmeizhfùleizjdrfmeizrhfmkeizrhf3582">'P2C2-Fichier test'!$I$3583</definedName>
    <definedName name="mkhfrmezfjùzerfjoqezjfùezfjmeizhfùleizjdrfmeizrhfmkeizrhf3583">'P2C2-Fichier test'!$I$3584</definedName>
    <definedName name="mkhfrmezfjùzerfjoqezjfùezfjmeizhfùleizjdrfmeizrhfmkeizrhf3584">'P2C2-Fichier test'!$I$3585</definedName>
    <definedName name="mkhfrmezfjùzerfjoqezjfùezfjmeizhfùleizjdrfmeizrhfmkeizrhf3585">'P2C2-Fichier test'!$I$3586</definedName>
    <definedName name="mkhfrmezfjùzerfjoqezjfùezfjmeizhfùleizjdrfmeizrhfmkeizrhf3586">'P2C2-Fichier test'!$I$3587</definedName>
    <definedName name="mkhfrmezfjùzerfjoqezjfùezfjmeizhfùleizjdrfmeizrhfmkeizrhf3587">'P2C2-Fichier test'!$I$3588</definedName>
    <definedName name="mkhfrmezfjùzerfjoqezjfùezfjmeizhfùleizjdrfmeizrhfmkeizrhf3588">'P2C2-Fichier test'!$I$3589</definedName>
    <definedName name="mkhfrmezfjùzerfjoqezjfùezfjmeizhfùleizjdrfmeizrhfmkeizrhf3589">'P2C2-Fichier test'!$I$3590</definedName>
    <definedName name="mkhfrmezfjùzerfjoqezjfùezfjmeizhfùleizjdrfmeizrhfmkeizrhf359">'P2C2-Fichier test'!$I$360</definedName>
    <definedName name="mkhfrmezfjùzerfjoqezjfùezfjmeizhfùleizjdrfmeizrhfmkeizrhf3590">'P2C2-Fichier test'!$I$3591</definedName>
    <definedName name="mkhfrmezfjùzerfjoqezjfùezfjmeizhfùleizjdrfmeizrhfmkeizrhf3591">'P2C2-Fichier test'!$I$3592</definedName>
    <definedName name="mkhfrmezfjùzerfjoqezjfùezfjmeizhfùleizjdrfmeizrhfmkeizrhf3592">'P2C2-Fichier test'!$I$3593</definedName>
    <definedName name="mkhfrmezfjùzerfjoqezjfùezfjmeizhfùleizjdrfmeizrhfmkeizrhf3593">'P2C2-Fichier test'!$I$3594</definedName>
    <definedName name="mkhfrmezfjùzerfjoqezjfùezfjmeizhfùleizjdrfmeizrhfmkeizrhf3594">'P2C2-Fichier test'!$I$3595</definedName>
    <definedName name="mkhfrmezfjùzerfjoqezjfùezfjmeizhfùleizjdrfmeizrhfmkeizrhf3595">'P2C2-Fichier test'!$I$3596</definedName>
    <definedName name="mkhfrmezfjùzerfjoqezjfùezfjmeizhfùleizjdrfmeizrhfmkeizrhf3596">'P2C2-Fichier test'!$I$3597</definedName>
    <definedName name="mkhfrmezfjùzerfjoqezjfùezfjmeizhfùleizjdrfmeizrhfmkeizrhf3597">'P2C2-Fichier test'!$I$3598</definedName>
    <definedName name="mkhfrmezfjùzerfjoqezjfùezfjmeizhfùleizjdrfmeizrhfmkeizrhf3598">'P2C2-Fichier test'!$I$3599</definedName>
    <definedName name="mkhfrmezfjùzerfjoqezjfùezfjmeizhfùleizjdrfmeizrhfmkeizrhf3599">'P2C2-Fichier test'!$I$3600</definedName>
    <definedName name="mkhfrmezfjùzerfjoqezjfùezfjmeizhfùleizjdrfmeizrhfmkeizrhf36">'P2C2-Fichier test'!$I$37</definedName>
    <definedName name="mkhfrmezfjùzerfjoqezjfùezfjmeizhfùleizjdrfmeizrhfmkeizrhf360">'P2C2-Fichier test'!$I$361</definedName>
    <definedName name="mkhfrmezfjùzerfjoqezjfùezfjmeizhfùleizjdrfmeizrhfmkeizrhf3600">'P2C2-Fichier test'!$I$3601</definedName>
    <definedName name="mkhfrmezfjùzerfjoqezjfùezfjmeizhfùleizjdrfmeizrhfmkeizrhf3601">'P2C2-Fichier test'!$I$3602</definedName>
    <definedName name="mkhfrmezfjùzerfjoqezjfùezfjmeizhfùleizjdrfmeizrhfmkeizrhf3602">'P2C2-Fichier test'!$I$3603</definedName>
    <definedName name="mkhfrmezfjùzerfjoqezjfùezfjmeizhfùleizjdrfmeizrhfmkeizrhf3603">'P2C2-Fichier test'!$I$3604</definedName>
    <definedName name="mkhfrmezfjùzerfjoqezjfùezfjmeizhfùleizjdrfmeizrhfmkeizrhf3604">'P2C2-Fichier test'!$I$3605</definedName>
    <definedName name="mkhfrmezfjùzerfjoqezjfùezfjmeizhfùleizjdrfmeizrhfmkeizrhf3605">'P2C2-Fichier test'!$I$3606</definedName>
    <definedName name="mkhfrmezfjùzerfjoqezjfùezfjmeizhfùleizjdrfmeizrhfmkeizrhf3606">'P2C2-Fichier test'!$I$3607</definedName>
    <definedName name="mkhfrmezfjùzerfjoqezjfùezfjmeizhfùleizjdrfmeizrhfmkeizrhf3607">'P2C2-Fichier test'!$I$3608</definedName>
    <definedName name="mkhfrmezfjùzerfjoqezjfùezfjmeizhfùleizjdrfmeizrhfmkeizrhf3608">'P2C2-Fichier test'!$I$3609</definedName>
    <definedName name="mkhfrmezfjùzerfjoqezjfùezfjmeizhfùleizjdrfmeizrhfmkeizrhf3609">'P2C2-Fichier test'!$I$3610</definedName>
    <definedName name="mkhfrmezfjùzerfjoqezjfùezfjmeizhfùleizjdrfmeizrhfmkeizrhf361">'P2C2-Fichier test'!$I$362</definedName>
    <definedName name="mkhfrmezfjùzerfjoqezjfùezfjmeizhfùleizjdrfmeizrhfmkeizrhf3610">'P2C2-Fichier test'!$I$3611</definedName>
    <definedName name="mkhfrmezfjùzerfjoqezjfùezfjmeizhfùleizjdrfmeizrhfmkeizrhf3611">'P2C2-Fichier test'!$I$3612</definedName>
    <definedName name="mkhfrmezfjùzerfjoqezjfùezfjmeizhfùleizjdrfmeizrhfmkeizrhf3612">'P2C2-Fichier test'!$I$3613</definedName>
    <definedName name="mkhfrmezfjùzerfjoqezjfùezfjmeizhfùleizjdrfmeizrhfmkeizrhf3613">'P2C2-Fichier test'!$I$3614</definedName>
    <definedName name="mkhfrmezfjùzerfjoqezjfùezfjmeizhfùleizjdrfmeizrhfmkeizrhf3614">'P2C2-Fichier test'!$I$3615</definedName>
    <definedName name="mkhfrmezfjùzerfjoqezjfùezfjmeizhfùleizjdrfmeizrhfmkeizrhf3615">'P2C2-Fichier test'!$I$3616</definedName>
    <definedName name="mkhfrmezfjùzerfjoqezjfùezfjmeizhfùleizjdrfmeizrhfmkeizrhf3616">'P2C2-Fichier test'!$I$3617</definedName>
    <definedName name="mkhfrmezfjùzerfjoqezjfùezfjmeizhfùleizjdrfmeizrhfmkeizrhf3617">'P2C2-Fichier test'!$I$3618</definedName>
    <definedName name="mkhfrmezfjùzerfjoqezjfùezfjmeizhfùleizjdrfmeizrhfmkeizrhf3618">'P2C2-Fichier test'!$I$3619</definedName>
    <definedName name="mkhfrmezfjùzerfjoqezjfùezfjmeizhfùleizjdrfmeizrhfmkeizrhf3619">'P2C2-Fichier test'!$I$3620</definedName>
    <definedName name="mkhfrmezfjùzerfjoqezjfùezfjmeizhfùleizjdrfmeizrhfmkeizrhf362">'P2C2-Fichier test'!$I$363</definedName>
    <definedName name="mkhfrmezfjùzerfjoqezjfùezfjmeizhfùleizjdrfmeizrhfmkeizrhf3620">'P2C2-Fichier test'!$I$3621</definedName>
    <definedName name="mkhfrmezfjùzerfjoqezjfùezfjmeizhfùleizjdrfmeizrhfmkeizrhf3621">'P2C2-Fichier test'!$I$3622</definedName>
    <definedName name="mkhfrmezfjùzerfjoqezjfùezfjmeizhfùleizjdrfmeizrhfmkeizrhf3622">'P2C2-Fichier test'!$I$3623</definedName>
    <definedName name="mkhfrmezfjùzerfjoqezjfùezfjmeizhfùleizjdrfmeizrhfmkeizrhf3623">'P2C2-Fichier test'!$I$3624</definedName>
    <definedName name="mkhfrmezfjùzerfjoqezjfùezfjmeizhfùleizjdrfmeizrhfmkeizrhf3624">'P2C2-Fichier test'!$I$3625</definedName>
    <definedName name="mkhfrmezfjùzerfjoqezjfùezfjmeizhfùleizjdrfmeizrhfmkeizrhf3625">'P2C2-Fichier test'!$I$3626</definedName>
    <definedName name="mkhfrmezfjùzerfjoqezjfùezfjmeizhfùleizjdrfmeizrhfmkeizrhf3626">'P2C2-Fichier test'!$I$3627</definedName>
    <definedName name="mkhfrmezfjùzerfjoqezjfùezfjmeizhfùleizjdrfmeizrhfmkeizrhf3627">'P2C2-Fichier test'!$I$3628</definedName>
    <definedName name="mkhfrmezfjùzerfjoqezjfùezfjmeizhfùleizjdrfmeizrhfmkeizrhf3628">'P2C2-Fichier test'!$I$3629</definedName>
    <definedName name="mkhfrmezfjùzerfjoqezjfùezfjmeizhfùleizjdrfmeizrhfmkeizrhf3629">'P2C2-Fichier test'!$I$3630</definedName>
    <definedName name="mkhfrmezfjùzerfjoqezjfùezfjmeizhfùleizjdrfmeizrhfmkeizrhf363">'P2C2-Fichier test'!$I$364</definedName>
    <definedName name="mkhfrmezfjùzerfjoqezjfùezfjmeizhfùleizjdrfmeizrhfmkeizrhf3630">'P2C2-Fichier test'!$I$3631</definedName>
    <definedName name="mkhfrmezfjùzerfjoqezjfùezfjmeizhfùleizjdrfmeizrhfmkeizrhf3631">'P2C2-Fichier test'!$I$3632</definedName>
    <definedName name="mkhfrmezfjùzerfjoqezjfùezfjmeizhfùleizjdrfmeizrhfmkeizrhf3632">'P2C2-Fichier test'!$I$3633</definedName>
    <definedName name="mkhfrmezfjùzerfjoqezjfùezfjmeizhfùleizjdrfmeizrhfmkeizrhf3633">'P2C2-Fichier test'!$I$3634</definedName>
    <definedName name="mkhfrmezfjùzerfjoqezjfùezfjmeizhfùleizjdrfmeizrhfmkeizrhf3634">'P2C2-Fichier test'!$I$3635</definedName>
    <definedName name="mkhfrmezfjùzerfjoqezjfùezfjmeizhfùleizjdrfmeizrhfmkeizrhf3635">'P2C2-Fichier test'!$I$3636</definedName>
    <definedName name="mkhfrmezfjùzerfjoqezjfùezfjmeizhfùleizjdrfmeizrhfmkeizrhf3636">'P2C2-Fichier test'!$I$3637</definedName>
    <definedName name="mkhfrmezfjùzerfjoqezjfùezfjmeizhfùleizjdrfmeizrhfmkeizrhf3637">'P2C2-Fichier test'!$I$3638</definedName>
    <definedName name="mkhfrmezfjùzerfjoqezjfùezfjmeizhfùleizjdrfmeizrhfmkeizrhf3638">'P2C2-Fichier test'!$I$3639</definedName>
    <definedName name="mkhfrmezfjùzerfjoqezjfùezfjmeizhfùleizjdrfmeizrhfmkeizrhf3639">'P2C2-Fichier test'!$I$3640</definedName>
    <definedName name="mkhfrmezfjùzerfjoqezjfùezfjmeizhfùleizjdrfmeizrhfmkeizrhf364">'P2C2-Fichier test'!$I$365</definedName>
    <definedName name="mkhfrmezfjùzerfjoqezjfùezfjmeizhfùleizjdrfmeizrhfmkeizrhf3640">'P2C2-Fichier test'!$I$3641</definedName>
    <definedName name="mkhfrmezfjùzerfjoqezjfùezfjmeizhfùleizjdrfmeizrhfmkeizrhf3641">'P2C2-Fichier test'!$I$3642</definedName>
    <definedName name="mkhfrmezfjùzerfjoqezjfùezfjmeizhfùleizjdrfmeizrhfmkeizrhf3642">'P2C2-Fichier test'!$I$3643</definedName>
    <definedName name="mkhfrmezfjùzerfjoqezjfùezfjmeizhfùleizjdrfmeizrhfmkeizrhf3643">'P2C2-Fichier test'!$I$3644</definedName>
    <definedName name="mkhfrmezfjùzerfjoqezjfùezfjmeizhfùleizjdrfmeizrhfmkeizrhf3644">'P2C2-Fichier test'!$I$3645</definedName>
    <definedName name="mkhfrmezfjùzerfjoqezjfùezfjmeizhfùleizjdrfmeizrhfmkeizrhf3645">'P2C2-Fichier test'!$I$3646</definedName>
    <definedName name="mkhfrmezfjùzerfjoqezjfùezfjmeizhfùleizjdrfmeizrhfmkeizrhf3646">'P2C2-Fichier test'!$I$3647</definedName>
    <definedName name="mkhfrmezfjùzerfjoqezjfùezfjmeizhfùleizjdrfmeizrhfmkeizrhf3647">'P2C2-Fichier test'!$I$3648</definedName>
    <definedName name="mkhfrmezfjùzerfjoqezjfùezfjmeizhfùleizjdrfmeizrhfmkeizrhf3648">'P2C2-Fichier test'!$I$3649</definedName>
    <definedName name="mkhfrmezfjùzerfjoqezjfùezfjmeizhfùleizjdrfmeizrhfmkeizrhf3649">'P2C2-Fichier test'!$I$3650</definedName>
    <definedName name="mkhfrmezfjùzerfjoqezjfùezfjmeizhfùleizjdrfmeizrhfmkeizrhf365">'P2C2-Fichier test'!$I$366</definedName>
    <definedName name="mkhfrmezfjùzerfjoqezjfùezfjmeizhfùleizjdrfmeizrhfmkeizrhf3650">'P2C2-Fichier test'!$I$3651</definedName>
    <definedName name="mkhfrmezfjùzerfjoqezjfùezfjmeizhfùleizjdrfmeizrhfmkeizrhf3651">'P2C2-Fichier test'!$I$3652</definedName>
    <definedName name="mkhfrmezfjùzerfjoqezjfùezfjmeizhfùleizjdrfmeizrhfmkeizrhf3652">'P2C2-Fichier test'!$I$3653</definedName>
    <definedName name="mkhfrmezfjùzerfjoqezjfùezfjmeizhfùleizjdrfmeizrhfmkeizrhf3653">'P2C2-Fichier test'!$I$3654</definedName>
    <definedName name="mkhfrmezfjùzerfjoqezjfùezfjmeizhfùleizjdrfmeizrhfmkeizrhf3654">'P2C2-Fichier test'!$I$3655</definedName>
    <definedName name="mkhfrmezfjùzerfjoqezjfùezfjmeizhfùleizjdrfmeizrhfmkeizrhf3655">'P2C2-Fichier test'!$I$3656</definedName>
    <definedName name="mkhfrmezfjùzerfjoqezjfùezfjmeizhfùleizjdrfmeizrhfmkeizrhf3656">'P2C2-Fichier test'!$I$3657</definedName>
    <definedName name="mkhfrmezfjùzerfjoqezjfùezfjmeizhfùleizjdrfmeizrhfmkeizrhf3657">'P2C2-Fichier test'!$I$3658</definedName>
    <definedName name="mkhfrmezfjùzerfjoqezjfùezfjmeizhfùleizjdrfmeizrhfmkeizrhf3658">'P2C2-Fichier test'!$I$3659</definedName>
    <definedName name="mkhfrmezfjùzerfjoqezjfùezfjmeizhfùleizjdrfmeizrhfmkeizrhf3659">'P2C2-Fichier test'!$I$3660</definedName>
    <definedName name="mkhfrmezfjùzerfjoqezjfùezfjmeizhfùleizjdrfmeizrhfmkeizrhf366">'P2C2-Fichier test'!$I$367</definedName>
    <definedName name="mkhfrmezfjùzerfjoqezjfùezfjmeizhfùleizjdrfmeizrhfmkeizrhf3660">'P2C2-Fichier test'!$I$3661</definedName>
    <definedName name="mkhfrmezfjùzerfjoqezjfùezfjmeizhfùleizjdrfmeizrhfmkeizrhf3661">'P2C2-Fichier test'!$I$3662</definedName>
    <definedName name="mkhfrmezfjùzerfjoqezjfùezfjmeizhfùleizjdrfmeizrhfmkeizrhf3662">'P2C2-Fichier test'!$I$3663</definedName>
    <definedName name="mkhfrmezfjùzerfjoqezjfùezfjmeizhfùleizjdrfmeizrhfmkeizrhf3663">'P2C2-Fichier test'!$I$3664</definedName>
    <definedName name="mkhfrmezfjùzerfjoqezjfùezfjmeizhfùleizjdrfmeizrhfmkeizrhf3664">'P2C2-Fichier test'!$I$3665</definedName>
    <definedName name="mkhfrmezfjùzerfjoqezjfùezfjmeizhfùleizjdrfmeizrhfmkeizrhf3665">'P2C2-Fichier test'!$I$3666</definedName>
    <definedName name="mkhfrmezfjùzerfjoqezjfùezfjmeizhfùleizjdrfmeizrhfmkeizrhf3666">'P2C2-Fichier test'!$I$3667</definedName>
    <definedName name="mkhfrmezfjùzerfjoqezjfùezfjmeizhfùleizjdrfmeizrhfmkeizrhf3667">'P2C2-Fichier test'!$I$3668</definedName>
    <definedName name="mkhfrmezfjùzerfjoqezjfùezfjmeizhfùleizjdrfmeizrhfmkeizrhf3668">'P2C2-Fichier test'!$I$3669</definedName>
    <definedName name="mkhfrmezfjùzerfjoqezjfùezfjmeizhfùleizjdrfmeizrhfmkeizrhf3669">'P2C2-Fichier test'!$I$3670</definedName>
    <definedName name="mkhfrmezfjùzerfjoqezjfùezfjmeizhfùleizjdrfmeizrhfmkeizrhf367">'P2C2-Fichier test'!$I$368</definedName>
    <definedName name="mkhfrmezfjùzerfjoqezjfùezfjmeizhfùleizjdrfmeizrhfmkeizrhf3670">'P2C2-Fichier test'!$I$3671</definedName>
    <definedName name="mkhfrmezfjùzerfjoqezjfùezfjmeizhfùleizjdrfmeizrhfmkeizrhf3671">'P2C2-Fichier test'!$I$3672</definedName>
    <definedName name="mkhfrmezfjùzerfjoqezjfùezfjmeizhfùleizjdrfmeizrhfmkeizrhf3672">'P2C2-Fichier test'!$I$3673</definedName>
    <definedName name="mkhfrmezfjùzerfjoqezjfùezfjmeizhfùleizjdrfmeizrhfmkeizrhf3673">'P2C2-Fichier test'!$I$3674</definedName>
    <definedName name="mkhfrmezfjùzerfjoqezjfùezfjmeizhfùleizjdrfmeizrhfmkeizrhf3674">'P2C2-Fichier test'!$I$3675</definedName>
    <definedName name="mkhfrmezfjùzerfjoqezjfùezfjmeizhfùleizjdrfmeizrhfmkeizrhf3675">'P2C2-Fichier test'!$I$3676</definedName>
    <definedName name="mkhfrmezfjùzerfjoqezjfùezfjmeizhfùleizjdrfmeizrhfmkeizrhf3676">'P2C2-Fichier test'!$I$3677</definedName>
    <definedName name="mkhfrmezfjùzerfjoqezjfùezfjmeizhfùleizjdrfmeizrhfmkeizrhf3677">'P2C2-Fichier test'!$I$3678</definedName>
    <definedName name="mkhfrmezfjùzerfjoqezjfùezfjmeizhfùleizjdrfmeizrhfmkeizrhf3678">'P2C2-Fichier test'!$I$3679</definedName>
    <definedName name="mkhfrmezfjùzerfjoqezjfùezfjmeizhfùleizjdrfmeizrhfmkeizrhf3679">'P2C2-Fichier test'!$I$3680</definedName>
    <definedName name="mkhfrmezfjùzerfjoqezjfùezfjmeizhfùleizjdrfmeizrhfmkeizrhf368">'P2C2-Fichier test'!$I$369</definedName>
    <definedName name="mkhfrmezfjùzerfjoqezjfùezfjmeizhfùleizjdrfmeizrhfmkeizrhf3680">'P2C2-Fichier test'!$I$3681</definedName>
    <definedName name="mkhfrmezfjùzerfjoqezjfùezfjmeizhfùleizjdrfmeizrhfmkeizrhf3681">'P2C2-Fichier test'!$I$3682</definedName>
    <definedName name="mkhfrmezfjùzerfjoqezjfùezfjmeizhfùleizjdrfmeizrhfmkeizrhf3682">'P2C2-Fichier test'!$I$3683</definedName>
    <definedName name="mkhfrmezfjùzerfjoqezjfùezfjmeizhfùleizjdrfmeizrhfmkeizrhf3683">'P2C2-Fichier test'!$I$3684</definedName>
    <definedName name="mkhfrmezfjùzerfjoqezjfùezfjmeizhfùleizjdrfmeizrhfmkeizrhf3684">'P2C2-Fichier test'!$I$3685</definedName>
    <definedName name="mkhfrmezfjùzerfjoqezjfùezfjmeizhfùleizjdrfmeizrhfmkeizrhf3685">'P2C2-Fichier test'!$I$3686</definedName>
    <definedName name="mkhfrmezfjùzerfjoqezjfùezfjmeizhfùleizjdrfmeizrhfmkeizrhf3686">'P2C2-Fichier test'!$I$3687</definedName>
    <definedName name="mkhfrmezfjùzerfjoqezjfùezfjmeizhfùleizjdrfmeizrhfmkeizrhf3687">'P2C2-Fichier test'!$I$3688</definedName>
    <definedName name="mkhfrmezfjùzerfjoqezjfùezfjmeizhfùleizjdrfmeizrhfmkeizrhf3688">'P2C2-Fichier test'!$I$3689</definedName>
    <definedName name="mkhfrmezfjùzerfjoqezjfùezfjmeizhfùleizjdrfmeizrhfmkeizrhf3689">'P2C2-Fichier test'!$I$3690</definedName>
    <definedName name="mkhfrmezfjùzerfjoqezjfùezfjmeizhfùleizjdrfmeizrhfmkeizrhf369">'P2C2-Fichier test'!$I$370</definedName>
    <definedName name="mkhfrmezfjùzerfjoqezjfùezfjmeizhfùleizjdrfmeizrhfmkeizrhf3690">'P2C2-Fichier test'!$I$3691</definedName>
    <definedName name="mkhfrmezfjùzerfjoqezjfùezfjmeizhfùleizjdrfmeizrhfmkeizrhf3691">'P2C2-Fichier test'!$I$3692</definedName>
    <definedName name="mkhfrmezfjùzerfjoqezjfùezfjmeizhfùleizjdrfmeizrhfmkeizrhf3692">'P2C2-Fichier test'!$I$3693</definedName>
    <definedName name="mkhfrmezfjùzerfjoqezjfùezfjmeizhfùleizjdrfmeizrhfmkeizrhf3693">'P2C2-Fichier test'!$I$3694</definedName>
    <definedName name="mkhfrmezfjùzerfjoqezjfùezfjmeizhfùleizjdrfmeizrhfmkeizrhf3694">'P2C2-Fichier test'!$I$3695</definedName>
    <definedName name="mkhfrmezfjùzerfjoqezjfùezfjmeizhfùleizjdrfmeizrhfmkeizrhf3695">'P2C2-Fichier test'!$I$3696</definedName>
    <definedName name="mkhfrmezfjùzerfjoqezjfùezfjmeizhfùleizjdrfmeizrhfmkeizrhf3696">'P2C2-Fichier test'!$I$3697</definedName>
    <definedName name="mkhfrmezfjùzerfjoqezjfùezfjmeizhfùleizjdrfmeizrhfmkeizrhf3697">'P2C2-Fichier test'!$I$3698</definedName>
    <definedName name="mkhfrmezfjùzerfjoqezjfùezfjmeizhfùleizjdrfmeizrhfmkeizrhf3698">'P2C2-Fichier test'!$I$3699</definedName>
    <definedName name="mkhfrmezfjùzerfjoqezjfùezfjmeizhfùleizjdrfmeizrhfmkeizrhf3699">'P2C2-Fichier test'!$I$3700</definedName>
    <definedName name="mkhfrmezfjùzerfjoqezjfùezfjmeizhfùleizjdrfmeizrhfmkeizrhf37">'P2C2-Fichier test'!$I$38</definedName>
    <definedName name="mkhfrmezfjùzerfjoqezjfùezfjmeizhfùleizjdrfmeizrhfmkeizrhf370">'P2C2-Fichier test'!$I$371</definedName>
    <definedName name="mkhfrmezfjùzerfjoqezjfùezfjmeizhfùleizjdrfmeizrhfmkeizrhf3700">'P2C2-Fichier test'!$I$3701</definedName>
    <definedName name="mkhfrmezfjùzerfjoqezjfùezfjmeizhfùleizjdrfmeizrhfmkeizrhf3701">'P2C2-Fichier test'!$I$3702</definedName>
    <definedName name="mkhfrmezfjùzerfjoqezjfùezfjmeizhfùleizjdrfmeizrhfmkeizrhf3702">'P2C2-Fichier test'!$I$3703</definedName>
    <definedName name="mkhfrmezfjùzerfjoqezjfùezfjmeizhfùleizjdrfmeizrhfmkeizrhf3703">'P2C2-Fichier test'!$I$3704</definedName>
    <definedName name="mkhfrmezfjùzerfjoqezjfùezfjmeizhfùleizjdrfmeizrhfmkeizrhf3704">'P2C2-Fichier test'!$I$3705</definedName>
    <definedName name="mkhfrmezfjùzerfjoqezjfùezfjmeizhfùleizjdrfmeizrhfmkeizrhf3705">'P2C2-Fichier test'!$I$3706</definedName>
    <definedName name="mkhfrmezfjùzerfjoqezjfùezfjmeizhfùleizjdrfmeizrhfmkeizrhf3706">'P2C2-Fichier test'!$I$3707</definedName>
    <definedName name="mkhfrmezfjùzerfjoqezjfùezfjmeizhfùleizjdrfmeizrhfmkeizrhf3707">'P2C2-Fichier test'!$I$3708</definedName>
    <definedName name="mkhfrmezfjùzerfjoqezjfùezfjmeizhfùleizjdrfmeizrhfmkeizrhf3708">'P2C2-Fichier test'!$I$3709</definedName>
    <definedName name="mkhfrmezfjùzerfjoqezjfùezfjmeizhfùleizjdrfmeizrhfmkeizrhf3709">'P2C2-Fichier test'!$I$3710</definedName>
    <definedName name="mkhfrmezfjùzerfjoqezjfùezfjmeizhfùleizjdrfmeizrhfmkeizrhf371">'P2C2-Fichier test'!$I$372</definedName>
    <definedName name="mkhfrmezfjùzerfjoqezjfùezfjmeizhfùleizjdrfmeizrhfmkeizrhf3710">'P2C2-Fichier test'!$I$3711</definedName>
    <definedName name="mkhfrmezfjùzerfjoqezjfùezfjmeizhfùleizjdrfmeizrhfmkeizrhf3711">'P2C2-Fichier test'!$I$3712</definedName>
    <definedName name="mkhfrmezfjùzerfjoqezjfùezfjmeizhfùleizjdrfmeizrhfmkeizrhf3712">'P2C2-Fichier test'!$I$3713</definedName>
    <definedName name="mkhfrmezfjùzerfjoqezjfùezfjmeizhfùleizjdrfmeizrhfmkeizrhf3713">'P2C2-Fichier test'!$I$3714</definedName>
    <definedName name="mkhfrmezfjùzerfjoqezjfùezfjmeizhfùleizjdrfmeizrhfmkeizrhf3714">'P2C2-Fichier test'!$I$3715</definedName>
    <definedName name="mkhfrmezfjùzerfjoqezjfùezfjmeizhfùleizjdrfmeizrhfmkeizrhf3715">'P2C2-Fichier test'!$I$3716</definedName>
    <definedName name="mkhfrmezfjùzerfjoqezjfùezfjmeizhfùleizjdrfmeizrhfmkeizrhf3716">'P2C2-Fichier test'!$I$3717</definedName>
    <definedName name="mkhfrmezfjùzerfjoqezjfùezfjmeizhfùleizjdrfmeizrhfmkeizrhf3717">'P2C2-Fichier test'!$I$3718</definedName>
    <definedName name="mkhfrmezfjùzerfjoqezjfùezfjmeizhfùleizjdrfmeizrhfmkeizrhf3718">'P2C2-Fichier test'!$I$3719</definedName>
    <definedName name="mkhfrmezfjùzerfjoqezjfùezfjmeizhfùleizjdrfmeizrhfmkeizrhf3719">'P2C2-Fichier test'!$I$3720</definedName>
    <definedName name="mkhfrmezfjùzerfjoqezjfùezfjmeizhfùleizjdrfmeizrhfmkeizrhf372">'P2C2-Fichier test'!$I$373</definedName>
    <definedName name="mkhfrmezfjùzerfjoqezjfùezfjmeizhfùleizjdrfmeizrhfmkeizrhf3720">'P2C2-Fichier test'!$I$3721</definedName>
    <definedName name="mkhfrmezfjùzerfjoqezjfùezfjmeizhfùleizjdrfmeizrhfmkeizrhf3721">'P2C2-Fichier test'!$I$3722</definedName>
    <definedName name="mkhfrmezfjùzerfjoqezjfùezfjmeizhfùleizjdrfmeizrhfmkeizrhf3722">'P2C2-Fichier test'!$I$3723</definedName>
    <definedName name="mkhfrmezfjùzerfjoqezjfùezfjmeizhfùleizjdrfmeizrhfmkeizrhf3723">'P2C2-Fichier test'!$I$3724</definedName>
    <definedName name="mkhfrmezfjùzerfjoqezjfùezfjmeizhfùleizjdrfmeizrhfmkeizrhf3724">'P2C2-Fichier test'!$I$3725</definedName>
    <definedName name="mkhfrmezfjùzerfjoqezjfùezfjmeizhfùleizjdrfmeizrhfmkeizrhf3725">'P2C2-Fichier test'!$I$3726</definedName>
    <definedName name="mkhfrmezfjùzerfjoqezjfùezfjmeizhfùleizjdrfmeizrhfmkeizrhf3726">'P2C2-Fichier test'!$I$3727</definedName>
    <definedName name="mkhfrmezfjùzerfjoqezjfùezfjmeizhfùleizjdrfmeizrhfmkeizrhf3727">'P2C2-Fichier test'!$I$3728</definedName>
    <definedName name="mkhfrmezfjùzerfjoqezjfùezfjmeizhfùleizjdrfmeizrhfmkeizrhf3728">'P2C2-Fichier test'!$I$3729</definedName>
    <definedName name="mkhfrmezfjùzerfjoqezjfùezfjmeizhfùleizjdrfmeizrhfmkeizrhf3729">'P2C2-Fichier test'!$I$3730</definedName>
    <definedName name="mkhfrmezfjùzerfjoqezjfùezfjmeizhfùleizjdrfmeizrhfmkeizrhf373">'P2C2-Fichier test'!$I$374</definedName>
    <definedName name="mkhfrmezfjùzerfjoqezjfùezfjmeizhfùleizjdrfmeizrhfmkeizrhf3730">'P2C2-Fichier test'!$I$3731</definedName>
    <definedName name="mkhfrmezfjùzerfjoqezjfùezfjmeizhfùleizjdrfmeizrhfmkeizrhf3731">'P2C2-Fichier test'!$I$3732</definedName>
    <definedName name="mkhfrmezfjùzerfjoqezjfùezfjmeizhfùleizjdrfmeizrhfmkeizrhf3732">'P2C2-Fichier test'!$I$3733</definedName>
    <definedName name="mkhfrmezfjùzerfjoqezjfùezfjmeizhfùleizjdrfmeizrhfmkeizrhf3733">'P2C2-Fichier test'!$I$3734</definedName>
    <definedName name="mkhfrmezfjùzerfjoqezjfùezfjmeizhfùleizjdrfmeizrhfmkeizrhf3734">'P2C2-Fichier test'!$I$3735</definedName>
    <definedName name="mkhfrmezfjùzerfjoqezjfùezfjmeizhfùleizjdrfmeizrhfmkeizrhf3735">'P2C2-Fichier test'!$I$3736</definedName>
    <definedName name="mkhfrmezfjùzerfjoqezjfùezfjmeizhfùleizjdrfmeizrhfmkeizrhf3736">'P2C2-Fichier test'!$I$3737</definedName>
    <definedName name="mkhfrmezfjùzerfjoqezjfùezfjmeizhfùleizjdrfmeizrhfmkeizrhf3737">'P2C2-Fichier test'!$I$3738</definedName>
    <definedName name="mkhfrmezfjùzerfjoqezjfùezfjmeizhfùleizjdrfmeizrhfmkeizrhf3738">'P2C2-Fichier test'!$I$3739</definedName>
    <definedName name="mkhfrmezfjùzerfjoqezjfùezfjmeizhfùleizjdrfmeizrhfmkeizrhf3739">'P2C2-Fichier test'!$I$3740</definedName>
    <definedName name="mkhfrmezfjùzerfjoqezjfùezfjmeizhfùleizjdrfmeizrhfmkeizrhf374">'P2C2-Fichier test'!$I$375</definedName>
    <definedName name="mkhfrmezfjùzerfjoqezjfùezfjmeizhfùleizjdrfmeizrhfmkeizrhf3740">'P2C2-Fichier test'!$I$3741</definedName>
    <definedName name="mkhfrmezfjùzerfjoqezjfùezfjmeizhfùleizjdrfmeizrhfmkeizrhf3741">'P2C2-Fichier test'!$I$3742</definedName>
    <definedName name="mkhfrmezfjùzerfjoqezjfùezfjmeizhfùleizjdrfmeizrhfmkeizrhf3742">'P2C2-Fichier test'!$I$3743</definedName>
    <definedName name="mkhfrmezfjùzerfjoqezjfùezfjmeizhfùleizjdrfmeizrhfmkeizrhf3743">'P2C2-Fichier test'!$I$3744</definedName>
    <definedName name="mkhfrmezfjùzerfjoqezjfùezfjmeizhfùleizjdrfmeizrhfmkeizrhf3744">'P2C2-Fichier test'!$I$3745</definedName>
    <definedName name="mkhfrmezfjùzerfjoqezjfùezfjmeizhfùleizjdrfmeizrhfmkeizrhf3745">'P2C2-Fichier test'!$I$3746</definedName>
    <definedName name="mkhfrmezfjùzerfjoqezjfùezfjmeizhfùleizjdrfmeizrhfmkeizrhf3746">'P2C2-Fichier test'!$I$3747</definedName>
    <definedName name="mkhfrmezfjùzerfjoqezjfùezfjmeizhfùleizjdrfmeizrhfmkeizrhf3747">'P2C2-Fichier test'!$I$3748</definedName>
    <definedName name="mkhfrmezfjùzerfjoqezjfùezfjmeizhfùleizjdrfmeizrhfmkeizrhf3748">'P2C2-Fichier test'!$I$3749</definedName>
    <definedName name="mkhfrmezfjùzerfjoqezjfùezfjmeizhfùleizjdrfmeizrhfmkeizrhf3749">'P2C2-Fichier test'!$I$3750</definedName>
    <definedName name="mkhfrmezfjùzerfjoqezjfùezfjmeizhfùleizjdrfmeizrhfmkeizrhf375">'P2C2-Fichier test'!$I$376</definedName>
    <definedName name="mkhfrmezfjùzerfjoqezjfùezfjmeizhfùleizjdrfmeizrhfmkeizrhf3750">'P2C2-Fichier test'!$I$3751</definedName>
    <definedName name="mkhfrmezfjùzerfjoqezjfùezfjmeizhfùleizjdrfmeizrhfmkeizrhf3751">'P2C2-Fichier test'!$I$3752</definedName>
    <definedName name="mkhfrmezfjùzerfjoqezjfùezfjmeizhfùleizjdrfmeizrhfmkeizrhf3752">'P2C2-Fichier test'!$I$3753</definedName>
    <definedName name="mkhfrmezfjùzerfjoqezjfùezfjmeizhfùleizjdrfmeizrhfmkeizrhf3753">'P2C2-Fichier test'!$I$3754</definedName>
    <definedName name="mkhfrmezfjùzerfjoqezjfùezfjmeizhfùleizjdrfmeizrhfmkeizrhf3754">'P2C2-Fichier test'!$I$3755</definedName>
    <definedName name="mkhfrmezfjùzerfjoqezjfùezfjmeizhfùleizjdrfmeizrhfmkeizrhf3755">'P2C2-Fichier test'!$I$3756</definedName>
    <definedName name="mkhfrmezfjùzerfjoqezjfùezfjmeizhfùleizjdrfmeizrhfmkeizrhf3756">'P2C2-Fichier test'!$I$3757</definedName>
    <definedName name="mkhfrmezfjùzerfjoqezjfùezfjmeizhfùleizjdrfmeizrhfmkeizrhf3757">'P2C2-Fichier test'!$I$3758</definedName>
    <definedName name="mkhfrmezfjùzerfjoqezjfùezfjmeizhfùleizjdrfmeizrhfmkeizrhf3758">'P2C2-Fichier test'!$I$3759</definedName>
    <definedName name="mkhfrmezfjùzerfjoqezjfùezfjmeizhfùleizjdrfmeizrhfmkeizrhf3759">'P2C2-Fichier test'!$I$3760</definedName>
    <definedName name="mkhfrmezfjùzerfjoqezjfùezfjmeizhfùleizjdrfmeizrhfmkeizrhf376">'P2C2-Fichier test'!$I$377</definedName>
    <definedName name="mkhfrmezfjùzerfjoqezjfùezfjmeizhfùleizjdrfmeizrhfmkeizrhf3760">'P2C2-Fichier test'!$I$3761</definedName>
    <definedName name="mkhfrmezfjùzerfjoqezjfùezfjmeizhfùleizjdrfmeizrhfmkeizrhf3761">'P2C2-Fichier test'!$I$3762</definedName>
    <definedName name="mkhfrmezfjùzerfjoqezjfùezfjmeizhfùleizjdrfmeizrhfmkeizrhf3762">'P2C2-Fichier test'!$I$3763</definedName>
    <definedName name="mkhfrmezfjùzerfjoqezjfùezfjmeizhfùleizjdrfmeizrhfmkeizrhf3763">'P2C2-Fichier test'!$I$3764</definedName>
    <definedName name="mkhfrmezfjùzerfjoqezjfùezfjmeizhfùleizjdrfmeizrhfmkeizrhf3764">'P2C2-Fichier test'!$I$3765</definedName>
    <definedName name="mkhfrmezfjùzerfjoqezjfùezfjmeizhfùleizjdrfmeizrhfmkeizrhf3765">'P2C2-Fichier test'!$I$3766</definedName>
    <definedName name="mkhfrmezfjùzerfjoqezjfùezfjmeizhfùleizjdrfmeizrhfmkeizrhf3766">'P2C2-Fichier test'!$I$3767</definedName>
    <definedName name="mkhfrmezfjùzerfjoqezjfùezfjmeizhfùleizjdrfmeizrhfmkeizrhf3767">'P2C2-Fichier test'!$I$3768</definedName>
    <definedName name="mkhfrmezfjùzerfjoqezjfùezfjmeizhfùleizjdrfmeizrhfmkeizrhf3768">'P2C2-Fichier test'!$I$3769</definedName>
    <definedName name="mkhfrmezfjùzerfjoqezjfùezfjmeizhfùleizjdrfmeizrhfmkeizrhf3769">'P2C2-Fichier test'!$I$3770</definedName>
    <definedName name="mkhfrmezfjùzerfjoqezjfùezfjmeizhfùleizjdrfmeizrhfmkeizrhf377">'P2C2-Fichier test'!$I$378</definedName>
    <definedName name="mkhfrmezfjùzerfjoqezjfùezfjmeizhfùleizjdrfmeizrhfmkeizrhf3770">'P2C2-Fichier test'!$I$3771</definedName>
    <definedName name="mkhfrmezfjùzerfjoqezjfùezfjmeizhfùleizjdrfmeizrhfmkeizrhf3771">'P2C2-Fichier test'!$I$3772</definedName>
    <definedName name="mkhfrmezfjùzerfjoqezjfùezfjmeizhfùleizjdrfmeizrhfmkeizrhf3772">'P2C2-Fichier test'!$I$3773</definedName>
    <definedName name="mkhfrmezfjùzerfjoqezjfùezfjmeizhfùleizjdrfmeizrhfmkeizrhf3773">'P2C2-Fichier test'!$I$3774</definedName>
    <definedName name="mkhfrmezfjùzerfjoqezjfùezfjmeizhfùleizjdrfmeizrhfmkeizrhf3774">'P2C2-Fichier test'!$I$3775</definedName>
    <definedName name="mkhfrmezfjùzerfjoqezjfùezfjmeizhfùleizjdrfmeizrhfmkeizrhf3775">'P2C2-Fichier test'!$I$3776</definedName>
    <definedName name="mkhfrmezfjùzerfjoqezjfùezfjmeizhfùleizjdrfmeizrhfmkeizrhf3776">'P2C2-Fichier test'!$I$3777</definedName>
    <definedName name="mkhfrmezfjùzerfjoqezjfùezfjmeizhfùleizjdrfmeizrhfmkeizrhf3777">'P2C2-Fichier test'!$I$3778</definedName>
    <definedName name="mkhfrmezfjùzerfjoqezjfùezfjmeizhfùleizjdrfmeizrhfmkeizrhf3778">'P2C2-Fichier test'!$I$3779</definedName>
    <definedName name="mkhfrmezfjùzerfjoqezjfùezfjmeizhfùleizjdrfmeizrhfmkeizrhf3779">'P2C2-Fichier test'!$I$3780</definedName>
    <definedName name="mkhfrmezfjùzerfjoqezjfùezfjmeizhfùleizjdrfmeizrhfmkeizrhf378">'P2C2-Fichier test'!$I$379</definedName>
    <definedName name="mkhfrmezfjùzerfjoqezjfùezfjmeizhfùleizjdrfmeizrhfmkeizrhf3780">'P2C2-Fichier test'!$I$3781</definedName>
    <definedName name="mkhfrmezfjùzerfjoqezjfùezfjmeizhfùleizjdrfmeizrhfmkeizrhf3781">'P2C2-Fichier test'!$I$3782</definedName>
    <definedName name="mkhfrmezfjùzerfjoqezjfùezfjmeizhfùleizjdrfmeizrhfmkeizrhf3782">'P2C2-Fichier test'!$I$3783</definedName>
    <definedName name="mkhfrmezfjùzerfjoqezjfùezfjmeizhfùleizjdrfmeizrhfmkeizrhf3783">'P2C2-Fichier test'!$I$3784</definedName>
    <definedName name="mkhfrmezfjùzerfjoqezjfùezfjmeizhfùleizjdrfmeizrhfmkeizrhf3784">'P2C2-Fichier test'!$I$3785</definedName>
    <definedName name="mkhfrmezfjùzerfjoqezjfùezfjmeizhfùleizjdrfmeizrhfmkeizrhf3785">'P2C2-Fichier test'!$I$3786</definedName>
    <definedName name="mkhfrmezfjùzerfjoqezjfùezfjmeizhfùleizjdrfmeizrhfmkeizrhf3786">'P2C2-Fichier test'!$I$3787</definedName>
    <definedName name="mkhfrmezfjùzerfjoqezjfùezfjmeizhfùleizjdrfmeizrhfmkeizrhf3787">'P2C2-Fichier test'!$I$3788</definedName>
    <definedName name="mkhfrmezfjùzerfjoqezjfùezfjmeizhfùleizjdrfmeizrhfmkeizrhf3788">'P2C2-Fichier test'!$I$3789</definedName>
    <definedName name="mkhfrmezfjùzerfjoqezjfùezfjmeizhfùleizjdrfmeizrhfmkeizrhf3789">'P2C2-Fichier test'!$I$3790</definedName>
    <definedName name="mkhfrmezfjùzerfjoqezjfùezfjmeizhfùleizjdrfmeizrhfmkeizrhf379">'P2C2-Fichier test'!$I$380</definedName>
    <definedName name="mkhfrmezfjùzerfjoqezjfùezfjmeizhfùleizjdrfmeizrhfmkeizrhf3790">'P2C2-Fichier test'!$I$3791</definedName>
    <definedName name="mkhfrmezfjùzerfjoqezjfùezfjmeizhfùleizjdrfmeizrhfmkeizrhf3791">'P2C2-Fichier test'!$I$3792</definedName>
    <definedName name="mkhfrmezfjùzerfjoqezjfùezfjmeizhfùleizjdrfmeizrhfmkeizrhf3792">'P2C2-Fichier test'!$I$3793</definedName>
    <definedName name="mkhfrmezfjùzerfjoqezjfùezfjmeizhfùleizjdrfmeizrhfmkeizrhf3793">'P2C2-Fichier test'!$I$3794</definedName>
    <definedName name="mkhfrmezfjùzerfjoqezjfùezfjmeizhfùleizjdrfmeizrhfmkeizrhf3794">'P2C2-Fichier test'!$I$3795</definedName>
    <definedName name="mkhfrmezfjùzerfjoqezjfùezfjmeizhfùleizjdrfmeizrhfmkeizrhf3795">'P2C2-Fichier test'!$I$3796</definedName>
    <definedName name="mkhfrmezfjùzerfjoqezjfùezfjmeizhfùleizjdrfmeizrhfmkeizrhf3796">'P2C2-Fichier test'!$I$3797</definedName>
    <definedName name="mkhfrmezfjùzerfjoqezjfùezfjmeizhfùleizjdrfmeizrhfmkeizrhf3797">'P2C2-Fichier test'!$I$3798</definedName>
    <definedName name="mkhfrmezfjùzerfjoqezjfùezfjmeizhfùleizjdrfmeizrhfmkeizrhf3798">'P2C2-Fichier test'!$I$3799</definedName>
    <definedName name="mkhfrmezfjùzerfjoqezjfùezfjmeizhfùleizjdrfmeizrhfmkeizrhf3799">'P2C2-Fichier test'!$I$3800</definedName>
    <definedName name="mkhfrmezfjùzerfjoqezjfùezfjmeizhfùleizjdrfmeizrhfmkeizrhf38">'P2C2-Fichier test'!$I$39</definedName>
    <definedName name="mkhfrmezfjùzerfjoqezjfùezfjmeizhfùleizjdrfmeizrhfmkeizrhf380">'P2C2-Fichier test'!$I$381</definedName>
    <definedName name="mkhfrmezfjùzerfjoqezjfùezfjmeizhfùleizjdrfmeizrhfmkeizrhf3800">'P2C2-Fichier test'!$I$3801</definedName>
    <definedName name="mkhfrmezfjùzerfjoqezjfùezfjmeizhfùleizjdrfmeizrhfmkeizrhf3801">'P2C2-Fichier test'!$I$3802</definedName>
    <definedName name="mkhfrmezfjùzerfjoqezjfùezfjmeizhfùleizjdrfmeizrhfmkeizrhf3802">'P2C2-Fichier test'!$I$3803</definedName>
    <definedName name="mkhfrmezfjùzerfjoqezjfùezfjmeizhfùleizjdrfmeizrhfmkeizrhf3803">'P2C2-Fichier test'!$I$3804</definedName>
    <definedName name="mkhfrmezfjùzerfjoqezjfùezfjmeizhfùleizjdrfmeizrhfmkeizrhf3804">'P2C2-Fichier test'!$I$3805</definedName>
    <definedName name="mkhfrmezfjùzerfjoqezjfùezfjmeizhfùleizjdrfmeizrhfmkeizrhf3805">'P2C2-Fichier test'!$I$3806</definedName>
    <definedName name="mkhfrmezfjùzerfjoqezjfùezfjmeizhfùleizjdrfmeizrhfmkeizrhf3806">'P2C2-Fichier test'!$I$3807</definedName>
    <definedName name="mkhfrmezfjùzerfjoqezjfùezfjmeizhfùleizjdrfmeizrhfmkeizrhf3807">'P2C2-Fichier test'!$I$3808</definedName>
    <definedName name="mkhfrmezfjùzerfjoqezjfùezfjmeizhfùleizjdrfmeizrhfmkeizrhf3808">'P2C2-Fichier test'!$I$3809</definedName>
    <definedName name="mkhfrmezfjùzerfjoqezjfùezfjmeizhfùleizjdrfmeizrhfmkeizrhf3809">'P2C2-Fichier test'!$I$3810</definedName>
    <definedName name="mkhfrmezfjùzerfjoqezjfùezfjmeizhfùleizjdrfmeizrhfmkeizrhf381">'P2C2-Fichier test'!$I$382</definedName>
    <definedName name="mkhfrmezfjùzerfjoqezjfùezfjmeizhfùleizjdrfmeizrhfmkeizrhf3810">'P2C2-Fichier test'!$I$3811</definedName>
    <definedName name="mkhfrmezfjùzerfjoqezjfùezfjmeizhfùleizjdrfmeizrhfmkeizrhf3811">'P2C2-Fichier test'!$I$3812</definedName>
    <definedName name="mkhfrmezfjùzerfjoqezjfùezfjmeizhfùleizjdrfmeizrhfmkeizrhf3812">'P2C2-Fichier test'!$I$3813</definedName>
    <definedName name="mkhfrmezfjùzerfjoqezjfùezfjmeizhfùleizjdrfmeizrhfmkeizrhf3813">'P2C2-Fichier test'!$I$3814</definedName>
    <definedName name="mkhfrmezfjùzerfjoqezjfùezfjmeizhfùleizjdrfmeizrhfmkeizrhf3814">'P2C2-Fichier test'!$I$3815</definedName>
    <definedName name="mkhfrmezfjùzerfjoqezjfùezfjmeizhfùleizjdrfmeizrhfmkeizrhf3815">'P2C2-Fichier test'!$I$3816</definedName>
    <definedName name="mkhfrmezfjùzerfjoqezjfùezfjmeizhfùleizjdrfmeizrhfmkeizrhf3816">'P2C2-Fichier test'!$I$3817</definedName>
    <definedName name="mkhfrmezfjùzerfjoqezjfùezfjmeizhfùleizjdrfmeizrhfmkeizrhf3817">'P2C2-Fichier test'!$I$3818</definedName>
    <definedName name="mkhfrmezfjùzerfjoqezjfùezfjmeizhfùleizjdrfmeizrhfmkeizrhf3818">'P2C2-Fichier test'!$I$3819</definedName>
    <definedName name="mkhfrmezfjùzerfjoqezjfùezfjmeizhfùleizjdrfmeizrhfmkeizrhf3819">'P2C2-Fichier test'!$I$3820</definedName>
    <definedName name="mkhfrmezfjùzerfjoqezjfùezfjmeizhfùleizjdrfmeizrhfmkeizrhf382">'P2C2-Fichier test'!$I$383</definedName>
    <definedName name="mkhfrmezfjùzerfjoqezjfùezfjmeizhfùleizjdrfmeizrhfmkeizrhf3820">'P2C2-Fichier test'!$I$3821</definedName>
    <definedName name="mkhfrmezfjùzerfjoqezjfùezfjmeizhfùleizjdrfmeizrhfmkeizrhf3821">'P2C2-Fichier test'!$I$3822</definedName>
    <definedName name="mkhfrmezfjùzerfjoqezjfùezfjmeizhfùleizjdrfmeizrhfmkeizrhf3822">'P2C2-Fichier test'!$I$3823</definedName>
    <definedName name="mkhfrmezfjùzerfjoqezjfùezfjmeizhfùleizjdrfmeizrhfmkeizrhf3823">'P2C2-Fichier test'!$I$3824</definedName>
    <definedName name="mkhfrmezfjùzerfjoqezjfùezfjmeizhfùleizjdrfmeizrhfmkeizrhf3824">'P2C2-Fichier test'!$I$3825</definedName>
    <definedName name="mkhfrmezfjùzerfjoqezjfùezfjmeizhfùleizjdrfmeizrhfmkeizrhf3825">'P2C2-Fichier test'!$I$3826</definedName>
    <definedName name="mkhfrmezfjùzerfjoqezjfùezfjmeizhfùleizjdrfmeizrhfmkeizrhf3826">'P2C2-Fichier test'!$I$3827</definedName>
    <definedName name="mkhfrmezfjùzerfjoqezjfùezfjmeizhfùleizjdrfmeizrhfmkeizrhf3827">'P2C2-Fichier test'!$I$3828</definedName>
    <definedName name="mkhfrmezfjùzerfjoqezjfùezfjmeizhfùleizjdrfmeizrhfmkeizrhf3828">'P2C2-Fichier test'!$I$3829</definedName>
    <definedName name="mkhfrmezfjùzerfjoqezjfùezfjmeizhfùleizjdrfmeizrhfmkeizrhf3829">'P2C2-Fichier test'!$I$3830</definedName>
    <definedName name="mkhfrmezfjùzerfjoqezjfùezfjmeizhfùleizjdrfmeizrhfmkeizrhf383">'P2C2-Fichier test'!$I$384</definedName>
    <definedName name="mkhfrmezfjùzerfjoqezjfùezfjmeizhfùleizjdrfmeizrhfmkeizrhf3830">'P2C2-Fichier test'!$I$3831</definedName>
    <definedName name="mkhfrmezfjùzerfjoqezjfùezfjmeizhfùleizjdrfmeizrhfmkeizrhf3831">'P2C2-Fichier test'!$I$3832</definedName>
    <definedName name="mkhfrmezfjùzerfjoqezjfùezfjmeizhfùleizjdrfmeizrhfmkeizrhf3832">'P2C2-Fichier test'!$I$3833</definedName>
    <definedName name="mkhfrmezfjùzerfjoqezjfùezfjmeizhfùleizjdrfmeizrhfmkeizrhf3833">'P2C2-Fichier test'!$I$3834</definedName>
    <definedName name="mkhfrmezfjùzerfjoqezjfùezfjmeizhfùleizjdrfmeizrhfmkeizrhf3834">'P2C2-Fichier test'!$I$3835</definedName>
    <definedName name="mkhfrmezfjùzerfjoqezjfùezfjmeizhfùleizjdrfmeizrhfmkeizrhf3835">'P2C2-Fichier test'!$I$3836</definedName>
    <definedName name="mkhfrmezfjùzerfjoqezjfùezfjmeizhfùleizjdrfmeizrhfmkeizrhf3836">'P2C2-Fichier test'!$I$3837</definedName>
    <definedName name="mkhfrmezfjùzerfjoqezjfùezfjmeizhfùleizjdrfmeizrhfmkeizrhf3837">'P2C2-Fichier test'!$I$3838</definedName>
    <definedName name="mkhfrmezfjùzerfjoqezjfùezfjmeizhfùleizjdrfmeizrhfmkeizrhf3838">'P2C2-Fichier test'!$I$3839</definedName>
    <definedName name="mkhfrmezfjùzerfjoqezjfùezfjmeizhfùleizjdrfmeizrhfmkeizrhf3839">'P2C2-Fichier test'!$I$3840</definedName>
    <definedName name="mkhfrmezfjùzerfjoqezjfùezfjmeizhfùleizjdrfmeizrhfmkeizrhf384">'P2C2-Fichier test'!$I$385</definedName>
    <definedName name="mkhfrmezfjùzerfjoqezjfùezfjmeizhfùleizjdrfmeizrhfmkeizrhf3840">'P2C2-Fichier test'!$I$3841</definedName>
    <definedName name="mkhfrmezfjùzerfjoqezjfùezfjmeizhfùleizjdrfmeizrhfmkeizrhf3841">'P2C2-Fichier test'!$I$3842</definedName>
    <definedName name="mkhfrmezfjùzerfjoqezjfùezfjmeizhfùleizjdrfmeizrhfmkeizrhf3842">'P2C2-Fichier test'!$I$3843</definedName>
    <definedName name="mkhfrmezfjùzerfjoqezjfùezfjmeizhfùleizjdrfmeizrhfmkeizrhf3843">'P2C2-Fichier test'!$I$3844</definedName>
    <definedName name="mkhfrmezfjùzerfjoqezjfùezfjmeizhfùleizjdrfmeizrhfmkeizrhf3844">'P2C2-Fichier test'!$I$3845</definedName>
    <definedName name="mkhfrmezfjùzerfjoqezjfùezfjmeizhfùleizjdrfmeizrhfmkeizrhf3845">'P2C2-Fichier test'!$I$3846</definedName>
    <definedName name="mkhfrmezfjùzerfjoqezjfùezfjmeizhfùleizjdrfmeizrhfmkeizrhf3846">'P2C2-Fichier test'!$I$3847</definedName>
    <definedName name="mkhfrmezfjùzerfjoqezjfùezfjmeizhfùleizjdrfmeizrhfmkeizrhf3847">'P2C2-Fichier test'!$I$3848</definedName>
    <definedName name="mkhfrmezfjùzerfjoqezjfùezfjmeizhfùleizjdrfmeizrhfmkeizrhf3848">'P2C2-Fichier test'!$I$3849</definedName>
    <definedName name="mkhfrmezfjùzerfjoqezjfùezfjmeizhfùleizjdrfmeizrhfmkeizrhf3849">'P2C2-Fichier test'!$I$3850</definedName>
    <definedName name="mkhfrmezfjùzerfjoqezjfùezfjmeizhfùleizjdrfmeizrhfmkeizrhf385">'P2C2-Fichier test'!$I$386</definedName>
    <definedName name="mkhfrmezfjùzerfjoqezjfùezfjmeizhfùleizjdrfmeizrhfmkeizrhf3850">'P2C2-Fichier test'!$I$3851</definedName>
    <definedName name="mkhfrmezfjùzerfjoqezjfùezfjmeizhfùleizjdrfmeizrhfmkeizrhf3851">'P2C2-Fichier test'!$I$3852</definedName>
    <definedName name="mkhfrmezfjùzerfjoqezjfùezfjmeizhfùleizjdrfmeizrhfmkeizrhf3852">'P2C2-Fichier test'!$I$3853</definedName>
    <definedName name="mkhfrmezfjùzerfjoqezjfùezfjmeizhfùleizjdrfmeizrhfmkeizrhf3853">'P2C2-Fichier test'!$I$3854</definedName>
    <definedName name="mkhfrmezfjùzerfjoqezjfùezfjmeizhfùleizjdrfmeizrhfmkeizrhf3854">'P2C2-Fichier test'!$I$3855</definedName>
    <definedName name="mkhfrmezfjùzerfjoqezjfùezfjmeizhfùleizjdrfmeizrhfmkeizrhf3855">'P2C2-Fichier test'!$I$3856</definedName>
    <definedName name="mkhfrmezfjùzerfjoqezjfùezfjmeizhfùleizjdrfmeizrhfmkeizrhf3856">'P2C2-Fichier test'!$I$3857</definedName>
    <definedName name="mkhfrmezfjùzerfjoqezjfùezfjmeizhfùleizjdrfmeizrhfmkeizrhf3857">'P2C2-Fichier test'!$I$3858</definedName>
    <definedName name="mkhfrmezfjùzerfjoqezjfùezfjmeizhfùleizjdrfmeizrhfmkeizrhf3858">'P2C2-Fichier test'!$I$3859</definedName>
    <definedName name="mkhfrmezfjùzerfjoqezjfùezfjmeizhfùleizjdrfmeizrhfmkeizrhf3859">'P2C2-Fichier test'!$I$3860</definedName>
    <definedName name="mkhfrmezfjùzerfjoqezjfùezfjmeizhfùleizjdrfmeizrhfmkeizrhf386">'P2C2-Fichier test'!$I$387</definedName>
    <definedName name="mkhfrmezfjùzerfjoqezjfùezfjmeizhfùleizjdrfmeizrhfmkeizrhf3860">'P2C2-Fichier test'!$I$3861</definedName>
    <definedName name="mkhfrmezfjùzerfjoqezjfùezfjmeizhfùleizjdrfmeizrhfmkeizrhf3861">'P2C2-Fichier test'!$I$3862</definedName>
    <definedName name="mkhfrmezfjùzerfjoqezjfùezfjmeizhfùleizjdrfmeizrhfmkeizrhf3862">'P2C2-Fichier test'!$I$3863</definedName>
    <definedName name="mkhfrmezfjùzerfjoqezjfùezfjmeizhfùleizjdrfmeizrhfmkeizrhf3863">'P2C2-Fichier test'!$I$3864</definedName>
    <definedName name="mkhfrmezfjùzerfjoqezjfùezfjmeizhfùleizjdrfmeizrhfmkeizrhf3864">'P2C2-Fichier test'!$I$3865</definedName>
    <definedName name="mkhfrmezfjùzerfjoqezjfùezfjmeizhfùleizjdrfmeizrhfmkeizrhf3865">'P2C2-Fichier test'!$I$3866</definedName>
    <definedName name="mkhfrmezfjùzerfjoqezjfùezfjmeizhfùleizjdrfmeizrhfmkeizrhf3866">'P2C2-Fichier test'!$I$3867</definedName>
    <definedName name="mkhfrmezfjùzerfjoqezjfùezfjmeizhfùleizjdrfmeizrhfmkeizrhf3867">'P2C2-Fichier test'!$I$3868</definedName>
    <definedName name="mkhfrmezfjùzerfjoqezjfùezfjmeizhfùleizjdrfmeizrhfmkeizrhf3868">'P2C2-Fichier test'!$I$3869</definedName>
    <definedName name="mkhfrmezfjùzerfjoqezjfùezfjmeizhfùleizjdrfmeizrhfmkeizrhf3869">'P2C2-Fichier test'!$I$3870</definedName>
    <definedName name="mkhfrmezfjùzerfjoqezjfùezfjmeizhfùleizjdrfmeizrhfmkeizrhf387">'P2C2-Fichier test'!$I$388</definedName>
    <definedName name="mkhfrmezfjùzerfjoqezjfùezfjmeizhfùleizjdrfmeizrhfmkeizrhf3870">'P2C2-Fichier test'!$I$3871</definedName>
    <definedName name="mkhfrmezfjùzerfjoqezjfùezfjmeizhfùleizjdrfmeizrhfmkeizrhf3871">'P2C2-Fichier test'!$I$3872</definedName>
    <definedName name="mkhfrmezfjùzerfjoqezjfùezfjmeizhfùleizjdrfmeizrhfmkeizrhf3872">'P2C2-Fichier test'!$I$3873</definedName>
    <definedName name="mkhfrmezfjùzerfjoqezjfùezfjmeizhfùleizjdrfmeizrhfmkeizrhf3873">'P2C2-Fichier test'!$I$3874</definedName>
    <definedName name="mkhfrmezfjùzerfjoqezjfùezfjmeizhfùleizjdrfmeizrhfmkeizrhf3874">'P2C2-Fichier test'!$I$3875</definedName>
    <definedName name="mkhfrmezfjùzerfjoqezjfùezfjmeizhfùleizjdrfmeizrhfmkeizrhf3875">'P2C2-Fichier test'!$I$3876</definedName>
    <definedName name="mkhfrmezfjùzerfjoqezjfùezfjmeizhfùleizjdrfmeizrhfmkeizrhf3876">'P2C2-Fichier test'!$I$3877</definedName>
    <definedName name="mkhfrmezfjùzerfjoqezjfùezfjmeizhfùleizjdrfmeizrhfmkeizrhf3877">'P2C2-Fichier test'!$I$3878</definedName>
    <definedName name="mkhfrmezfjùzerfjoqezjfùezfjmeizhfùleizjdrfmeizrhfmkeizrhf3878">'P2C2-Fichier test'!$I$3879</definedName>
    <definedName name="mkhfrmezfjùzerfjoqezjfùezfjmeizhfùleizjdrfmeizrhfmkeizrhf3879">'P2C2-Fichier test'!$I$3880</definedName>
    <definedName name="mkhfrmezfjùzerfjoqezjfùezfjmeizhfùleizjdrfmeizrhfmkeizrhf388">'P2C2-Fichier test'!$I$389</definedName>
    <definedName name="mkhfrmezfjùzerfjoqezjfùezfjmeizhfùleizjdrfmeizrhfmkeizrhf3880">'P2C2-Fichier test'!$I$3881</definedName>
    <definedName name="mkhfrmezfjùzerfjoqezjfùezfjmeizhfùleizjdrfmeizrhfmkeizrhf3881">'P2C2-Fichier test'!$I$3882</definedName>
    <definedName name="mkhfrmezfjùzerfjoqezjfùezfjmeizhfùleizjdrfmeizrhfmkeizrhf3882">'P2C2-Fichier test'!$I$3883</definedName>
    <definedName name="mkhfrmezfjùzerfjoqezjfùezfjmeizhfùleizjdrfmeizrhfmkeizrhf3883">'P2C2-Fichier test'!$I$3884</definedName>
    <definedName name="mkhfrmezfjùzerfjoqezjfùezfjmeizhfùleizjdrfmeizrhfmkeizrhf3884">'P2C2-Fichier test'!$I$3885</definedName>
    <definedName name="mkhfrmezfjùzerfjoqezjfùezfjmeizhfùleizjdrfmeizrhfmkeizrhf3885">'P2C2-Fichier test'!$I$3886</definedName>
    <definedName name="mkhfrmezfjùzerfjoqezjfùezfjmeizhfùleizjdrfmeizrhfmkeizrhf3886">'P2C2-Fichier test'!$I$3887</definedName>
    <definedName name="mkhfrmezfjùzerfjoqezjfùezfjmeizhfùleizjdrfmeizrhfmkeizrhf3887">'P2C2-Fichier test'!$I$3888</definedName>
    <definedName name="mkhfrmezfjùzerfjoqezjfùezfjmeizhfùleizjdrfmeizrhfmkeizrhf3888">'P2C2-Fichier test'!$I$3889</definedName>
    <definedName name="mkhfrmezfjùzerfjoqezjfùezfjmeizhfùleizjdrfmeizrhfmkeizrhf3889">'P2C2-Fichier test'!$I$3890</definedName>
    <definedName name="mkhfrmezfjùzerfjoqezjfùezfjmeizhfùleizjdrfmeizrhfmkeizrhf389">'P2C2-Fichier test'!$I$390</definedName>
    <definedName name="mkhfrmezfjùzerfjoqezjfùezfjmeizhfùleizjdrfmeizrhfmkeizrhf3890">'P2C2-Fichier test'!$I$3891</definedName>
    <definedName name="mkhfrmezfjùzerfjoqezjfùezfjmeizhfùleizjdrfmeizrhfmkeizrhf3891">'P2C2-Fichier test'!$I$3892</definedName>
    <definedName name="mkhfrmezfjùzerfjoqezjfùezfjmeizhfùleizjdrfmeizrhfmkeizrhf3892">'P2C2-Fichier test'!$I$3893</definedName>
    <definedName name="mkhfrmezfjùzerfjoqezjfùezfjmeizhfùleizjdrfmeizrhfmkeizrhf3893">'P2C2-Fichier test'!$I$3894</definedName>
    <definedName name="mkhfrmezfjùzerfjoqezjfùezfjmeizhfùleizjdrfmeizrhfmkeizrhf3894">'P2C2-Fichier test'!$I$3895</definedName>
    <definedName name="mkhfrmezfjùzerfjoqezjfùezfjmeizhfùleizjdrfmeizrhfmkeizrhf3895">'P2C2-Fichier test'!$I$3896</definedName>
    <definedName name="mkhfrmezfjùzerfjoqezjfùezfjmeizhfùleizjdrfmeizrhfmkeizrhf3896">'P2C2-Fichier test'!$I$3897</definedName>
    <definedName name="mkhfrmezfjùzerfjoqezjfùezfjmeizhfùleizjdrfmeizrhfmkeizrhf3897">'P2C2-Fichier test'!$I$3898</definedName>
    <definedName name="mkhfrmezfjùzerfjoqezjfùezfjmeizhfùleizjdrfmeizrhfmkeizrhf3898">'P2C2-Fichier test'!$I$3899</definedName>
    <definedName name="mkhfrmezfjùzerfjoqezjfùezfjmeizhfùleizjdrfmeizrhfmkeizrhf3899">'P2C2-Fichier test'!$I$3900</definedName>
    <definedName name="mkhfrmezfjùzerfjoqezjfùezfjmeizhfùleizjdrfmeizrhfmkeizrhf39">'P2C2-Fichier test'!$I$40</definedName>
    <definedName name="mkhfrmezfjùzerfjoqezjfùezfjmeizhfùleizjdrfmeizrhfmkeizrhf390">'P2C2-Fichier test'!$I$391</definedName>
    <definedName name="mkhfrmezfjùzerfjoqezjfùezfjmeizhfùleizjdrfmeizrhfmkeizrhf3900">'P2C2-Fichier test'!$I$3901</definedName>
    <definedName name="mkhfrmezfjùzerfjoqezjfùezfjmeizhfùleizjdrfmeizrhfmkeizrhf3901">'P2C2-Fichier test'!$I$3902</definedName>
    <definedName name="mkhfrmezfjùzerfjoqezjfùezfjmeizhfùleizjdrfmeizrhfmkeizrhf3902">'P2C2-Fichier test'!$I$3903</definedName>
    <definedName name="mkhfrmezfjùzerfjoqezjfùezfjmeizhfùleizjdrfmeizrhfmkeizrhf3903">'P2C2-Fichier test'!$I$3904</definedName>
    <definedName name="mkhfrmezfjùzerfjoqezjfùezfjmeizhfùleizjdrfmeizrhfmkeizrhf3904">'P2C2-Fichier test'!$I$3905</definedName>
    <definedName name="mkhfrmezfjùzerfjoqezjfùezfjmeizhfùleizjdrfmeizrhfmkeizrhf3905">'P2C2-Fichier test'!$I$3906</definedName>
    <definedName name="mkhfrmezfjùzerfjoqezjfùezfjmeizhfùleizjdrfmeizrhfmkeizrhf3906">'P2C2-Fichier test'!$I$3907</definedName>
    <definedName name="mkhfrmezfjùzerfjoqezjfùezfjmeizhfùleizjdrfmeizrhfmkeizrhf3907">'P2C2-Fichier test'!$I$3908</definedName>
    <definedName name="mkhfrmezfjùzerfjoqezjfùezfjmeizhfùleizjdrfmeizrhfmkeizrhf3908">'P2C2-Fichier test'!$I$3909</definedName>
    <definedName name="mkhfrmezfjùzerfjoqezjfùezfjmeizhfùleizjdrfmeizrhfmkeizrhf3909">'P2C2-Fichier test'!$I$3910</definedName>
    <definedName name="mkhfrmezfjùzerfjoqezjfùezfjmeizhfùleizjdrfmeizrhfmkeizrhf391">'P2C2-Fichier test'!$I$392</definedName>
    <definedName name="mkhfrmezfjùzerfjoqezjfùezfjmeizhfùleizjdrfmeizrhfmkeizrhf3910">'P2C2-Fichier test'!$I$3911</definedName>
    <definedName name="mkhfrmezfjùzerfjoqezjfùezfjmeizhfùleizjdrfmeizrhfmkeizrhf3911">'P2C2-Fichier test'!$I$3912</definedName>
    <definedName name="mkhfrmezfjùzerfjoqezjfùezfjmeizhfùleizjdrfmeizrhfmkeizrhf3912">'P2C2-Fichier test'!$I$3913</definedName>
    <definedName name="mkhfrmezfjùzerfjoqezjfùezfjmeizhfùleizjdrfmeizrhfmkeizrhf3913">'P2C2-Fichier test'!$I$3914</definedName>
    <definedName name="mkhfrmezfjùzerfjoqezjfùezfjmeizhfùleizjdrfmeizrhfmkeizrhf3914">'P2C2-Fichier test'!$I$3915</definedName>
    <definedName name="mkhfrmezfjùzerfjoqezjfùezfjmeizhfùleizjdrfmeizrhfmkeizrhf3915">'P2C2-Fichier test'!$I$3916</definedName>
    <definedName name="mkhfrmezfjùzerfjoqezjfùezfjmeizhfùleizjdrfmeizrhfmkeizrhf3916">'P2C2-Fichier test'!$I$3917</definedName>
    <definedName name="mkhfrmezfjùzerfjoqezjfùezfjmeizhfùleizjdrfmeizrhfmkeizrhf3917">'P2C2-Fichier test'!$I$3918</definedName>
    <definedName name="mkhfrmezfjùzerfjoqezjfùezfjmeizhfùleizjdrfmeizrhfmkeizrhf3918">'P2C2-Fichier test'!$I$3919</definedName>
    <definedName name="mkhfrmezfjùzerfjoqezjfùezfjmeizhfùleizjdrfmeizrhfmkeizrhf3919">'P2C2-Fichier test'!$I$3920</definedName>
    <definedName name="mkhfrmezfjùzerfjoqezjfùezfjmeizhfùleizjdrfmeizrhfmkeizrhf392">'P2C2-Fichier test'!$I$393</definedName>
    <definedName name="mkhfrmezfjùzerfjoqezjfùezfjmeizhfùleizjdrfmeizrhfmkeizrhf3920">'P2C2-Fichier test'!$I$3921</definedName>
    <definedName name="mkhfrmezfjùzerfjoqezjfùezfjmeizhfùleizjdrfmeizrhfmkeizrhf3921">'P2C2-Fichier test'!$I$3922</definedName>
    <definedName name="mkhfrmezfjùzerfjoqezjfùezfjmeizhfùleizjdrfmeizrhfmkeizrhf3922">'P2C2-Fichier test'!$I$3923</definedName>
    <definedName name="mkhfrmezfjùzerfjoqezjfùezfjmeizhfùleizjdrfmeizrhfmkeizrhf3923">'P2C2-Fichier test'!$I$3924</definedName>
    <definedName name="mkhfrmezfjùzerfjoqezjfùezfjmeizhfùleizjdrfmeizrhfmkeizrhf3924">'P2C2-Fichier test'!$I$3925</definedName>
    <definedName name="mkhfrmezfjùzerfjoqezjfùezfjmeizhfùleizjdrfmeizrhfmkeizrhf3925">'P2C2-Fichier test'!$I$3926</definedName>
    <definedName name="mkhfrmezfjùzerfjoqezjfùezfjmeizhfùleizjdrfmeizrhfmkeizrhf3926">'P2C2-Fichier test'!$I$3927</definedName>
    <definedName name="mkhfrmezfjùzerfjoqezjfùezfjmeizhfùleizjdrfmeizrhfmkeizrhf3927">'P2C2-Fichier test'!$I$3928</definedName>
    <definedName name="mkhfrmezfjùzerfjoqezjfùezfjmeizhfùleizjdrfmeizrhfmkeizrhf3928">'P2C2-Fichier test'!$I$3929</definedName>
    <definedName name="mkhfrmezfjùzerfjoqezjfùezfjmeizhfùleizjdrfmeizrhfmkeizrhf3929">'P2C2-Fichier test'!$I$3930</definedName>
    <definedName name="mkhfrmezfjùzerfjoqezjfùezfjmeizhfùleizjdrfmeizrhfmkeizrhf393">'P2C2-Fichier test'!$I$394</definedName>
    <definedName name="mkhfrmezfjùzerfjoqezjfùezfjmeizhfùleizjdrfmeizrhfmkeizrhf3930">'P2C2-Fichier test'!$I$3931</definedName>
    <definedName name="mkhfrmezfjùzerfjoqezjfùezfjmeizhfùleizjdrfmeizrhfmkeizrhf3931">'P2C2-Fichier test'!$I$3932</definedName>
    <definedName name="mkhfrmezfjùzerfjoqezjfùezfjmeizhfùleizjdrfmeizrhfmkeizrhf3932">'P2C2-Fichier test'!$I$3933</definedName>
    <definedName name="mkhfrmezfjùzerfjoqezjfùezfjmeizhfùleizjdrfmeizrhfmkeizrhf3933">'P2C2-Fichier test'!$I$3934</definedName>
    <definedName name="mkhfrmezfjùzerfjoqezjfùezfjmeizhfùleizjdrfmeizrhfmkeizrhf3934">'P2C2-Fichier test'!$I$3935</definedName>
    <definedName name="mkhfrmezfjùzerfjoqezjfùezfjmeizhfùleizjdrfmeizrhfmkeizrhf3935">'P2C2-Fichier test'!$I$3936</definedName>
    <definedName name="mkhfrmezfjùzerfjoqezjfùezfjmeizhfùleizjdrfmeizrhfmkeizrhf3936">'P2C2-Fichier test'!$I$3937</definedName>
    <definedName name="mkhfrmezfjùzerfjoqezjfùezfjmeizhfùleizjdrfmeizrhfmkeizrhf3937">'P2C2-Fichier test'!$I$3938</definedName>
    <definedName name="mkhfrmezfjùzerfjoqezjfùezfjmeizhfùleizjdrfmeizrhfmkeizrhf3938">'P2C2-Fichier test'!$I$3939</definedName>
    <definedName name="mkhfrmezfjùzerfjoqezjfùezfjmeizhfùleizjdrfmeizrhfmkeizrhf3939">'P2C2-Fichier test'!$I$3940</definedName>
    <definedName name="mkhfrmezfjùzerfjoqezjfùezfjmeizhfùleizjdrfmeizrhfmkeizrhf394">'P2C2-Fichier test'!$I$395</definedName>
    <definedName name="mkhfrmezfjùzerfjoqezjfùezfjmeizhfùleizjdrfmeizrhfmkeizrhf3940">'P2C2-Fichier test'!$I$3941</definedName>
    <definedName name="mkhfrmezfjùzerfjoqezjfùezfjmeizhfùleizjdrfmeizrhfmkeizrhf3941">'P2C2-Fichier test'!$I$3942</definedName>
    <definedName name="mkhfrmezfjùzerfjoqezjfùezfjmeizhfùleizjdrfmeizrhfmkeizrhf3942">'P2C2-Fichier test'!$I$3943</definedName>
    <definedName name="mkhfrmezfjùzerfjoqezjfùezfjmeizhfùleizjdrfmeizrhfmkeizrhf3943">'P2C2-Fichier test'!$I$3944</definedName>
    <definedName name="mkhfrmezfjùzerfjoqezjfùezfjmeizhfùleizjdrfmeizrhfmkeizrhf3944">'P2C2-Fichier test'!$I$3945</definedName>
    <definedName name="mkhfrmezfjùzerfjoqezjfùezfjmeizhfùleizjdrfmeizrhfmkeizrhf3945">'P2C2-Fichier test'!$I$3946</definedName>
    <definedName name="mkhfrmezfjùzerfjoqezjfùezfjmeizhfùleizjdrfmeizrhfmkeizrhf3946">'P2C2-Fichier test'!$I$3947</definedName>
    <definedName name="mkhfrmezfjùzerfjoqezjfùezfjmeizhfùleizjdrfmeizrhfmkeizrhf3947">'P2C2-Fichier test'!$I$3948</definedName>
    <definedName name="mkhfrmezfjùzerfjoqezjfùezfjmeizhfùleizjdrfmeizrhfmkeizrhf3948">'P2C2-Fichier test'!$I$3949</definedName>
    <definedName name="mkhfrmezfjùzerfjoqezjfùezfjmeizhfùleizjdrfmeizrhfmkeizrhf3949">'P2C2-Fichier test'!$I$3950</definedName>
    <definedName name="mkhfrmezfjùzerfjoqezjfùezfjmeizhfùleizjdrfmeizrhfmkeizrhf395">'P2C2-Fichier test'!$I$396</definedName>
    <definedName name="mkhfrmezfjùzerfjoqezjfùezfjmeizhfùleizjdrfmeizrhfmkeizrhf3950">'P2C2-Fichier test'!$I$3951</definedName>
    <definedName name="mkhfrmezfjùzerfjoqezjfùezfjmeizhfùleizjdrfmeizrhfmkeizrhf3951">'P2C2-Fichier test'!$I$3952</definedName>
    <definedName name="mkhfrmezfjùzerfjoqezjfùezfjmeizhfùleizjdrfmeizrhfmkeizrhf3952">'P2C2-Fichier test'!$I$3953</definedName>
    <definedName name="mkhfrmezfjùzerfjoqezjfùezfjmeizhfùleizjdrfmeizrhfmkeizrhf3953">'P2C2-Fichier test'!$I$3954</definedName>
    <definedName name="mkhfrmezfjùzerfjoqezjfùezfjmeizhfùleizjdrfmeizrhfmkeizrhf3954">'P2C2-Fichier test'!$I$3955</definedName>
    <definedName name="mkhfrmezfjùzerfjoqezjfùezfjmeizhfùleizjdrfmeizrhfmkeizrhf3955">'P2C2-Fichier test'!$I$3956</definedName>
    <definedName name="mkhfrmezfjùzerfjoqezjfùezfjmeizhfùleizjdrfmeizrhfmkeizrhf3956">'P2C2-Fichier test'!$I$3957</definedName>
    <definedName name="mkhfrmezfjùzerfjoqezjfùezfjmeizhfùleizjdrfmeizrhfmkeizrhf3957">'P2C2-Fichier test'!$I$3958</definedName>
    <definedName name="mkhfrmezfjùzerfjoqezjfùezfjmeizhfùleizjdrfmeizrhfmkeizrhf3958">'P2C2-Fichier test'!$I$3959</definedName>
    <definedName name="mkhfrmezfjùzerfjoqezjfùezfjmeizhfùleizjdrfmeizrhfmkeizrhf3959">'P2C2-Fichier test'!$I$3960</definedName>
    <definedName name="mkhfrmezfjùzerfjoqezjfùezfjmeizhfùleizjdrfmeizrhfmkeizrhf396">'P2C2-Fichier test'!$I$397</definedName>
    <definedName name="mkhfrmezfjùzerfjoqezjfùezfjmeizhfùleizjdrfmeizrhfmkeizrhf3960">'P2C2-Fichier test'!$I$3961</definedName>
    <definedName name="mkhfrmezfjùzerfjoqezjfùezfjmeizhfùleizjdrfmeizrhfmkeizrhf3961">'P2C2-Fichier test'!$I$3962</definedName>
    <definedName name="mkhfrmezfjùzerfjoqezjfùezfjmeizhfùleizjdrfmeizrhfmkeizrhf3962">'P2C2-Fichier test'!$I$3963</definedName>
    <definedName name="mkhfrmezfjùzerfjoqezjfùezfjmeizhfùleizjdrfmeizrhfmkeizrhf3963">'P2C2-Fichier test'!$I$3964</definedName>
    <definedName name="mkhfrmezfjùzerfjoqezjfùezfjmeizhfùleizjdrfmeizrhfmkeizrhf3964">'P2C2-Fichier test'!$I$3965</definedName>
    <definedName name="mkhfrmezfjùzerfjoqezjfùezfjmeizhfùleizjdrfmeizrhfmkeizrhf3965">'P2C2-Fichier test'!$I$3966</definedName>
    <definedName name="mkhfrmezfjùzerfjoqezjfùezfjmeizhfùleizjdrfmeizrhfmkeizrhf3966">'P2C2-Fichier test'!$I$3967</definedName>
    <definedName name="mkhfrmezfjùzerfjoqezjfùezfjmeizhfùleizjdrfmeizrhfmkeizrhf3967">'P2C2-Fichier test'!$I$3968</definedName>
    <definedName name="mkhfrmezfjùzerfjoqezjfùezfjmeizhfùleizjdrfmeizrhfmkeizrhf3968">'P2C2-Fichier test'!$I$3969</definedName>
    <definedName name="mkhfrmezfjùzerfjoqezjfùezfjmeizhfùleizjdrfmeizrhfmkeizrhf3969">'P2C2-Fichier test'!$I$3970</definedName>
    <definedName name="mkhfrmezfjùzerfjoqezjfùezfjmeizhfùleizjdrfmeizrhfmkeizrhf397">'P2C2-Fichier test'!$I$398</definedName>
    <definedName name="mkhfrmezfjùzerfjoqezjfùezfjmeizhfùleizjdrfmeizrhfmkeizrhf3970">'P2C2-Fichier test'!$I$3971</definedName>
    <definedName name="mkhfrmezfjùzerfjoqezjfùezfjmeizhfùleizjdrfmeizrhfmkeizrhf3971">'P2C2-Fichier test'!$I$3972</definedName>
    <definedName name="mkhfrmezfjùzerfjoqezjfùezfjmeizhfùleizjdrfmeizrhfmkeizrhf3972">'P2C2-Fichier test'!$I$3973</definedName>
    <definedName name="mkhfrmezfjùzerfjoqezjfùezfjmeizhfùleizjdrfmeizrhfmkeizrhf3973">'P2C2-Fichier test'!$I$3974</definedName>
    <definedName name="mkhfrmezfjùzerfjoqezjfùezfjmeizhfùleizjdrfmeizrhfmkeizrhf3974">'P2C2-Fichier test'!$I$3975</definedName>
    <definedName name="mkhfrmezfjùzerfjoqezjfùezfjmeizhfùleizjdrfmeizrhfmkeizrhf3975">'P2C2-Fichier test'!$I$3976</definedName>
    <definedName name="mkhfrmezfjùzerfjoqezjfùezfjmeizhfùleizjdrfmeizrhfmkeizrhf3976">'P2C2-Fichier test'!$I$3977</definedName>
    <definedName name="mkhfrmezfjùzerfjoqezjfùezfjmeizhfùleizjdrfmeizrhfmkeizrhf3977">'P2C2-Fichier test'!$I$3978</definedName>
    <definedName name="mkhfrmezfjùzerfjoqezjfùezfjmeizhfùleizjdrfmeizrhfmkeizrhf3978">'P2C2-Fichier test'!$I$3979</definedName>
    <definedName name="mkhfrmezfjùzerfjoqezjfùezfjmeizhfùleizjdrfmeizrhfmkeizrhf3979">'P2C2-Fichier test'!$I$3980</definedName>
    <definedName name="mkhfrmezfjùzerfjoqezjfùezfjmeizhfùleizjdrfmeizrhfmkeizrhf398">'P2C2-Fichier test'!$I$399</definedName>
    <definedName name="mkhfrmezfjùzerfjoqezjfùezfjmeizhfùleizjdrfmeizrhfmkeizrhf3980">'P2C2-Fichier test'!$I$3981</definedName>
    <definedName name="mkhfrmezfjùzerfjoqezjfùezfjmeizhfùleizjdrfmeizrhfmkeizrhf3981">'P2C2-Fichier test'!$I$3982</definedName>
    <definedName name="mkhfrmezfjùzerfjoqezjfùezfjmeizhfùleizjdrfmeizrhfmkeizrhf3982">'P2C2-Fichier test'!$I$3983</definedName>
    <definedName name="mkhfrmezfjùzerfjoqezjfùezfjmeizhfùleizjdrfmeizrhfmkeizrhf3983">'P2C2-Fichier test'!$I$3984</definedName>
    <definedName name="mkhfrmezfjùzerfjoqezjfùezfjmeizhfùleizjdrfmeizrhfmkeizrhf3984">'P2C2-Fichier test'!$I$3985</definedName>
    <definedName name="mkhfrmezfjùzerfjoqezjfùezfjmeizhfùleizjdrfmeizrhfmkeizrhf3985">'P2C2-Fichier test'!$I$3986</definedName>
    <definedName name="mkhfrmezfjùzerfjoqezjfùezfjmeizhfùleizjdrfmeizrhfmkeizrhf3986">'P2C2-Fichier test'!$I$3987</definedName>
    <definedName name="mkhfrmezfjùzerfjoqezjfùezfjmeizhfùleizjdrfmeizrhfmkeizrhf3987">'P2C2-Fichier test'!$I$3988</definedName>
    <definedName name="mkhfrmezfjùzerfjoqezjfùezfjmeizhfùleizjdrfmeizrhfmkeizrhf3988">'P2C2-Fichier test'!$I$3989</definedName>
    <definedName name="mkhfrmezfjùzerfjoqezjfùezfjmeizhfùleizjdrfmeizrhfmkeizrhf3989">'P2C2-Fichier test'!$I$3990</definedName>
    <definedName name="mkhfrmezfjùzerfjoqezjfùezfjmeizhfùleizjdrfmeizrhfmkeizrhf399">'P2C2-Fichier test'!$I$400</definedName>
    <definedName name="mkhfrmezfjùzerfjoqezjfùezfjmeizhfùleizjdrfmeizrhfmkeizrhf3990">'P2C2-Fichier test'!$I$3991</definedName>
    <definedName name="mkhfrmezfjùzerfjoqezjfùezfjmeizhfùleizjdrfmeizrhfmkeizrhf3991">'P2C2-Fichier test'!$I$3992</definedName>
    <definedName name="mkhfrmezfjùzerfjoqezjfùezfjmeizhfùleizjdrfmeizrhfmkeizrhf3992">'P2C2-Fichier test'!$I$3993</definedName>
    <definedName name="mkhfrmezfjùzerfjoqezjfùezfjmeizhfùleizjdrfmeizrhfmkeizrhf3993">'P2C2-Fichier test'!$I$3994</definedName>
    <definedName name="mkhfrmezfjùzerfjoqezjfùezfjmeizhfùleizjdrfmeizrhfmkeizrhf3994">'P2C2-Fichier test'!$I$3995</definedName>
    <definedName name="mkhfrmezfjùzerfjoqezjfùezfjmeizhfùleizjdrfmeizrhfmkeizrhf3995">'P2C2-Fichier test'!$I$3996</definedName>
    <definedName name="mkhfrmezfjùzerfjoqezjfùezfjmeizhfùleizjdrfmeizrhfmkeizrhf3996">'P2C2-Fichier test'!$I$3997</definedName>
    <definedName name="mkhfrmezfjùzerfjoqezjfùezfjmeizhfùleizjdrfmeizrhfmkeizrhf3997">'P2C2-Fichier test'!$I$3998</definedName>
    <definedName name="mkhfrmezfjùzerfjoqezjfùezfjmeizhfùleizjdrfmeizrhfmkeizrhf3998">'P2C2-Fichier test'!$I$3999</definedName>
    <definedName name="mkhfrmezfjùzerfjoqezjfùezfjmeizhfùleizjdrfmeizrhfmkeizrhf3999">'P2C2-Fichier test'!$I$4000</definedName>
    <definedName name="mkhfrmezfjùzerfjoqezjfùezfjmeizhfùleizjdrfmeizrhfmkeizrhf40">'P2C2-Fichier test'!$I$41</definedName>
    <definedName name="mkhfrmezfjùzerfjoqezjfùezfjmeizhfùleizjdrfmeizrhfmkeizrhf400">'P2C2-Fichier test'!$I$401</definedName>
    <definedName name="mkhfrmezfjùzerfjoqezjfùezfjmeizhfùleizjdrfmeizrhfmkeizrhf4000">'P2C2-Fichier test'!$I$4001</definedName>
    <definedName name="mkhfrmezfjùzerfjoqezjfùezfjmeizhfùleizjdrfmeizrhfmkeizrhf4001">'P2C2-Fichier test'!$I$4002</definedName>
    <definedName name="mkhfrmezfjùzerfjoqezjfùezfjmeizhfùleizjdrfmeizrhfmkeizrhf4002">'P2C2-Fichier test'!$I$4003</definedName>
    <definedName name="mkhfrmezfjùzerfjoqezjfùezfjmeizhfùleizjdrfmeizrhfmkeizrhf4003">'P2C2-Fichier test'!$I$4004</definedName>
    <definedName name="mkhfrmezfjùzerfjoqezjfùezfjmeizhfùleizjdrfmeizrhfmkeizrhf4004">'P2C2-Fichier test'!$I$4005</definedName>
    <definedName name="mkhfrmezfjùzerfjoqezjfùezfjmeizhfùleizjdrfmeizrhfmkeizrhf4005">'P2C2-Fichier test'!$I$4006</definedName>
    <definedName name="mkhfrmezfjùzerfjoqezjfùezfjmeizhfùleizjdrfmeizrhfmkeizrhf4006">'P2C2-Fichier test'!$I$4007</definedName>
    <definedName name="mkhfrmezfjùzerfjoqezjfùezfjmeizhfùleizjdrfmeizrhfmkeizrhf4007">'P2C2-Fichier test'!$I$4008</definedName>
    <definedName name="mkhfrmezfjùzerfjoqezjfùezfjmeizhfùleizjdrfmeizrhfmkeizrhf4008">'P2C2-Fichier test'!$I$4009</definedName>
    <definedName name="mkhfrmezfjùzerfjoqezjfùezfjmeizhfùleizjdrfmeizrhfmkeizrhf4009">'P2C2-Fichier test'!$I$4010</definedName>
    <definedName name="mkhfrmezfjùzerfjoqezjfùezfjmeizhfùleizjdrfmeizrhfmkeizrhf401">'P2C2-Fichier test'!$I$402</definedName>
    <definedName name="mkhfrmezfjùzerfjoqezjfùezfjmeizhfùleizjdrfmeizrhfmkeizrhf4010">'P2C2-Fichier test'!$I$4011</definedName>
    <definedName name="mkhfrmezfjùzerfjoqezjfùezfjmeizhfùleizjdrfmeizrhfmkeizrhf4011">'P2C2-Fichier test'!$I$4012</definedName>
    <definedName name="mkhfrmezfjùzerfjoqezjfùezfjmeizhfùleizjdrfmeizrhfmkeizrhf4012">'P2C2-Fichier test'!$I$4013</definedName>
    <definedName name="mkhfrmezfjùzerfjoqezjfùezfjmeizhfùleizjdrfmeizrhfmkeizrhf4013">'P2C2-Fichier test'!$I$4014</definedName>
    <definedName name="mkhfrmezfjùzerfjoqezjfùezfjmeizhfùleizjdrfmeizrhfmkeizrhf4014">'P2C2-Fichier test'!$I$4015</definedName>
    <definedName name="mkhfrmezfjùzerfjoqezjfùezfjmeizhfùleizjdrfmeizrhfmkeizrhf4015">'P2C2-Fichier test'!$I$4016</definedName>
    <definedName name="mkhfrmezfjùzerfjoqezjfùezfjmeizhfùleizjdrfmeizrhfmkeizrhf4016">'P2C2-Fichier test'!$I$4017</definedName>
    <definedName name="mkhfrmezfjùzerfjoqezjfùezfjmeizhfùleizjdrfmeizrhfmkeizrhf4017">'P2C2-Fichier test'!$I$4018</definedName>
    <definedName name="mkhfrmezfjùzerfjoqezjfùezfjmeizhfùleizjdrfmeizrhfmkeizrhf4018">'P2C2-Fichier test'!$I$4019</definedName>
    <definedName name="mkhfrmezfjùzerfjoqezjfùezfjmeizhfùleizjdrfmeizrhfmkeizrhf4019">'P2C2-Fichier test'!$I$4020</definedName>
    <definedName name="mkhfrmezfjùzerfjoqezjfùezfjmeizhfùleizjdrfmeizrhfmkeizrhf402">'P2C2-Fichier test'!$I$403</definedName>
    <definedName name="mkhfrmezfjùzerfjoqezjfùezfjmeizhfùleizjdrfmeizrhfmkeizrhf4020">'P2C2-Fichier test'!$I$4021</definedName>
    <definedName name="mkhfrmezfjùzerfjoqezjfùezfjmeizhfùleizjdrfmeizrhfmkeizrhf4021">'P2C2-Fichier test'!$I$4022</definedName>
    <definedName name="mkhfrmezfjùzerfjoqezjfùezfjmeizhfùleizjdrfmeizrhfmkeizrhf4022">'P2C2-Fichier test'!$I$4023</definedName>
    <definedName name="mkhfrmezfjùzerfjoqezjfùezfjmeizhfùleizjdrfmeizrhfmkeizrhf4023">'P2C2-Fichier test'!$I$4024</definedName>
    <definedName name="mkhfrmezfjùzerfjoqezjfùezfjmeizhfùleizjdrfmeizrhfmkeizrhf4024">'P2C2-Fichier test'!$I$4025</definedName>
    <definedName name="mkhfrmezfjùzerfjoqezjfùezfjmeizhfùleizjdrfmeizrhfmkeizrhf4025">'P2C2-Fichier test'!$I$4026</definedName>
    <definedName name="mkhfrmezfjùzerfjoqezjfùezfjmeizhfùleizjdrfmeizrhfmkeizrhf4026">'P2C2-Fichier test'!$I$4027</definedName>
    <definedName name="mkhfrmezfjùzerfjoqezjfùezfjmeizhfùleizjdrfmeizrhfmkeizrhf4027">'P2C2-Fichier test'!$I$4028</definedName>
    <definedName name="mkhfrmezfjùzerfjoqezjfùezfjmeizhfùleizjdrfmeizrhfmkeizrhf4028">'P2C2-Fichier test'!$I$4029</definedName>
    <definedName name="mkhfrmezfjùzerfjoqezjfùezfjmeizhfùleizjdrfmeizrhfmkeizrhf4029">'P2C2-Fichier test'!$I$4030</definedName>
    <definedName name="mkhfrmezfjùzerfjoqezjfùezfjmeizhfùleizjdrfmeizrhfmkeizrhf403">'P2C2-Fichier test'!$I$404</definedName>
    <definedName name="mkhfrmezfjùzerfjoqezjfùezfjmeizhfùleizjdrfmeizrhfmkeizrhf4030">'P2C2-Fichier test'!$I$4031</definedName>
    <definedName name="mkhfrmezfjùzerfjoqezjfùezfjmeizhfùleizjdrfmeizrhfmkeizrhf4031">'P2C2-Fichier test'!$I$4032</definedName>
    <definedName name="mkhfrmezfjùzerfjoqezjfùezfjmeizhfùleizjdrfmeizrhfmkeizrhf4032">'P2C2-Fichier test'!$I$4033</definedName>
    <definedName name="mkhfrmezfjùzerfjoqezjfùezfjmeizhfùleizjdrfmeizrhfmkeizrhf4033">'P2C2-Fichier test'!$I$4034</definedName>
    <definedName name="mkhfrmezfjùzerfjoqezjfùezfjmeizhfùleizjdrfmeizrhfmkeizrhf4034">'P2C2-Fichier test'!$I$4035</definedName>
    <definedName name="mkhfrmezfjùzerfjoqezjfùezfjmeizhfùleizjdrfmeizrhfmkeizrhf4035">'P2C2-Fichier test'!$I$4036</definedName>
    <definedName name="mkhfrmezfjùzerfjoqezjfùezfjmeizhfùleizjdrfmeizrhfmkeizrhf4036">'P2C2-Fichier test'!$I$4037</definedName>
    <definedName name="mkhfrmezfjùzerfjoqezjfùezfjmeizhfùleizjdrfmeizrhfmkeizrhf4037">'P2C2-Fichier test'!$I$4038</definedName>
    <definedName name="mkhfrmezfjùzerfjoqezjfùezfjmeizhfùleizjdrfmeizrhfmkeizrhf4038">'P2C2-Fichier test'!$I$4039</definedName>
    <definedName name="mkhfrmezfjùzerfjoqezjfùezfjmeizhfùleizjdrfmeizrhfmkeizrhf4039">'P2C2-Fichier test'!$I$4040</definedName>
    <definedName name="mkhfrmezfjùzerfjoqezjfùezfjmeizhfùleizjdrfmeizrhfmkeizrhf404">'P2C2-Fichier test'!$I$405</definedName>
    <definedName name="mkhfrmezfjùzerfjoqezjfùezfjmeizhfùleizjdrfmeizrhfmkeizrhf4040">'P2C2-Fichier test'!$I$4041</definedName>
    <definedName name="mkhfrmezfjùzerfjoqezjfùezfjmeizhfùleizjdrfmeizrhfmkeizrhf4041">'P2C2-Fichier test'!$I$4042</definedName>
    <definedName name="mkhfrmezfjùzerfjoqezjfùezfjmeizhfùleizjdrfmeizrhfmkeizrhf4042">'P2C2-Fichier test'!$I$4043</definedName>
    <definedName name="mkhfrmezfjùzerfjoqezjfùezfjmeizhfùleizjdrfmeizrhfmkeizrhf4043">'P2C2-Fichier test'!$I$4044</definedName>
    <definedName name="mkhfrmezfjùzerfjoqezjfùezfjmeizhfùleizjdrfmeizrhfmkeizrhf4044">'P2C2-Fichier test'!$I$4045</definedName>
    <definedName name="mkhfrmezfjùzerfjoqezjfùezfjmeizhfùleizjdrfmeizrhfmkeizrhf4045">'P2C2-Fichier test'!$I$4046</definedName>
    <definedName name="mkhfrmezfjùzerfjoqezjfùezfjmeizhfùleizjdrfmeizrhfmkeizrhf4046">'P2C2-Fichier test'!$I$4047</definedName>
    <definedName name="mkhfrmezfjùzerfjoqezjfùezfjmeizhfùleizjdrfmeizrhfmkeizrhf4047">'P2C2-Fichier test'!$I$4048</definedName>
    <definedName name="mkhfrmezfjùzerfjoqezjfùezfjmeizhfùleizjdrfmeizrhfmkeizrhf4048">'P2C2-Fichier test'!$I$4049</definedName>
    <definedName name="mkhfrmezfjùzerfjoqezjfùezfjmeizhfùleizjdrfmeizrhfmkeizrhf4049">'P2C2-Fichier test'!$I$4050</definedName>
    <definedName name="mkhfrmezfjùzerfjoqezjfùezfjmeizhfùleizjdrfmeizrhfmkeizrhf405">'P2C2-Fichier test'!$I$406</definedName>
    <definedName name="mkhfrmezfjùzerfjoqezjfùezfjmeizhfùleizjdrfmeizrhfmkeizrhf4050">'P2C2-Fichier test'!$I$4051</definedName>
    <definedName name="mkhfrmezfjùzerfjoqezjfùezfjmeizhfùleizjdrfmeizrhfmkeizrhf4051">'P2C2-Fichier test'!$I$4052</definedName>
    <definedName name="mkhfrmezfjùzerfjoqezjfùezfjmeizhfùleizjdrfmeizrhfmkeizrhf4052">'P2C2-Fichier test'!$I$4053</definedName>
    <definedName name="mkhfrmezfjùzerfjoqezjfùezfjmeizhfùleizjdrfmeizrhfmkeizrhf4053">'P2C2-Fichier test'!$I$4054</definedName>
    <definedName name="mkhfrmezfjùzerfjoqezjfùezfjmeizhfùleizjdrfmeizrhfmkeizrhf4054">'P2C2-Fichier test'!$I$4055</definedName>
    <definedName name="mkhfrmezfjùzerfjoqezjfùezfjmeizhfùleizjdrfmeizrhfmkeizrhf4055">'P2C2-Fichier test'!$I$4056</definedName>
    <definedName name="mkhfrmezfjùzerfjoqezjfùezfjmeizhfùleizjdrfmeizrhfmkeizrhf4056">'P2C2-Fichier test'!$I$4057</definedName>
    <definedName name="mkhfrmezfjùzerfjoqezjfùezfjmeizhfùleizjdrfmeizrhfmkeizrhf4057">'P2C2-Fichier test'!$I$4058</definedName>
    <definedName name="mkhfrmezfjùzerfjoqezjfùezfjmeizhfùleizjdrfmeizrhfmkeizrhf4058">'P2C2-Fichier test'!$I$4059</definedName>
    <definedName name="mkhfrmezfjùzerfjoqezjfùezfjmeizhfùleizjdrfmeizrhfmkeizrhf4059">'P2C2-Fichier test'!$I$4060</definedName>
    <definedName name="mkhfrmezfjùzerfjoqezjfùezfjmeizhfùleizjdrfmeizrhfmkeizrhf406">'P2C2-Fichier test'!$I$407</definedName>
    <definedName name="mkhfrmezfjùzerfjoqezjfùezfjmeizhfùleizjdrfmeizrhfmkeizrhf4060">'P2C2-Fichier test'!$I$4061</definedName>
    <definedName name="mkhfrmezfjùzerfjoqezjfùezfjmeizhfùleizjdrfmeizrhfmkeizrhf4061">'P2C2-Fichier test'!$I$4062</definedName>
    <definedName name="mkhfrmezfjùzerfjoqezjfùezfjmeizhfùleizjdrfmeizrhfmkeizrhf4062">'P2C2-Fichier test'!$I$4063</definedName>
    <definedName name="mkhfrmezfjùzerfjoqezjfùezfjmeizhfùleizjdrfmeizrhfmkeizrhf4063">'P2C2-Fichier test'!$I$4064</definedName>
    <definedName name="mkhfrmezfjùzerfjoqezjfùezfjmeizhfùleizjdrfmeizrhfmkeizrhf4064">'P2C2-Fichier test'!$I$4065</definedName>
    <definedName name="mkhfrmezfjùzerfjoqezjfùezfjmeizhfùleizjdrfmeizrhfmkeizrhf4065">'P2C2-Fichier test'!$I$4066</definedName>
    <definedName name="mkhfrmezfjùzerfjoqezjfùezfjmeizhfùleizjdrfmeizrhfmkeizrhf4066">'P2C2-Fichier test'!$I$4067</definedName>
    <definedName name="mkhfrmezfjùzerfjoqezjfùezfjmeizhfùleizjdrfmeizrhfmkeizrhf4067">'P2C2-Fichier test'!$I$4068</definedName>
    <definedName name="mkhfrmezfjùzerfjoqezjfùezfjmeizhfùleizjdrfmeizrhfmkeizrhf4068">'P2C2-Fichier test'!$I$4069</definedName>
    <definedName name="mkhfrmezfjùzerfjoqezjfùezfjmeizhfùleizjdrfmeizrhfmkeizrhf4069">'P2C2-Fichier test'!$I$4070</definedName>
    <definedName name="mkhfrmezfjùzerfjoqezjfùezfjmeizhfùleizjdrfmeizrhfmkeizrhf407">'P2C2-Fichier test'!$I$408</definedName>
    <definedName name="mkhfrmezfjùzerfjoqezjfùezfjmeizhfùleizjdrfmeizrhfmkeizrhf4070">'P2C2-Fichier test'!$I$4071</definedName>
    <definedName name="mkhfrmezfjùzerfjoqezjfùezfjmeizhfùleizjdrfmeizrhfmkeizrhf4071">'P2C2-Fichier test'!$I$4072</definedName>
    <definedName name="mkhfrmezfjùzerfjoqezjfùezfjmeizhfùleizjdrfmeizrhfmkeizrhf4072">'P2C2-Fichier test'!$I$4073</definedName>
    <definedName name="mkhfrmezfjùzerfjoqezjfùezfjmeizhfùleizjdrfmeizrhfmkeizrhf4073">'P2C2-Fichier test'!$I$4074</definedName>
    <definedName name="mkhfrmezfjùzerfjoqezjfùezfjmeizhfùleizjdrfmeizrhfmkeizrhf4074">'P2C2-Fichier test'!$I$4075</definedName>
    <definedName name="mkhfrmezfjùzerfjoqezjfùezfjmeizhfùleizjdrfmeizrhfmkeizrhf4075">'P2C2-Fichier test'!$I$4076</definedName>
    <definedName name="mkhfrmezfjùzerfjoqezjfùezfjmeizhfùleizjdrfmeizrhfmkeizrhf4076">'P2C2-Fichier test'!$I$4077</definedName>
    <definedName name="mkhfrmezfjùzerfjoqezjfùezfjmeizhfùleizjdrfmeizrhfmkeizrhf4077">'P2C2-Fichier test'!$I$4078</definedName>
    <definedName name="mkhfrmezfjùzerfjoqezjfùezfjmeizhfùleizjdrfmeizrhfmkeizrhf4078">'P2C2-Fichier test'!$I$4079</definedName>
    <definedName name="mkhfrmezfjùzerfjoqezjfùezfjmeizhfùleizjdrfmeizrhfmkeizrhf4079">'P2C2-Fichier test'!$I$4080</definedName>
    <definedName name="mkhfrmezfjùzerfjoqezjfùezfjmeizhfùleizjdrfmeizrhfmkeizrhf408">'P2C2-Fichier test'!$I$409</definedName>
    <definedName name="mkhfrmezfjùzerfjoqezjfùezfjmeizhfùleizjdrfmeizrhfmkeizrhf4080">'P2C2-Fichier test'!$I$4081</definedName>
    <definedName name="mkhfrmezfjùzerfjoqezjfùezfjmeizhfùleizjdrfmeizrhfmkeizrhf4081">'P2C2-Fichier test'!$I$4082</definedName>
    <definedName name="mkhfrmezfjùzerfjoqezjfùezfjmeizhfùleizjdrfmeizrhfmkeizrhf4082">'P2C2-Fichier test'!$I$4083</definedName>
    <definedName name="mkhfrmezfjùzerfjoqezjfùezfjmeizhfùleizjdrfmeizrhfmkeizrhf4083">'P2C2-Fichier test'!$I$4084</definedName>
    <definedName name="mkhfrmezfjùzerfjoqezjfùezfjmeizhfùleizjdrfmeizrhfmkeizrhf4084">'P2C2-Fichier test'!$I$4085</definedName>
    <definedName name="mkhfrmezfjùzerfjoqezjfùezfjmeizhfùleizjdrfmeizrhfmkeizrhf4085">'P2C2-Fichier test'!$I$4086</definedName>
    <definedName name="mkhfrmezfjùzerfjoqezjfùezfjmeizhfùleizjdrfmeizrhfmkeizrhf4086">'P2C2-Fichier test'!$I$4087</definedName>
    <definedName name="mkhfrmezfjùzerfjoqezjfùezfjmeizhfùleizjdrfmeizrhfmkeizrhf4087">'P2C2-Fichier test'!$I$4088</definedName>
    <definedName name="mkhfrmezfjùzerfjoqezjfùezfjmeizhfùleizjdrfmeizrhfmkeizrhf4088">'P2C2-Fichier test'!$I$4089</definedName>
    <definedName name="mkhfrmezfjùzerfjoqezjfùezfjmeizhfùleizjdrfmeizrhfmkeizrhf4089">'P2C2-Fichier test'!$I$4090</definedName>
    <definedName name="mkhfrmezfjùzerfjoqezjfùezfjmeizhfùleizjdrfmeizrhfmkeizrhf409">'P2C2-Fichier test'!$I$410</definedName>
    <definedName name="mkhfrmezfjùzerfjoqezjfùezfjmeizhfùleizjdrfmeizrhfmkeizrhf4090">'P2C2-Fichier test'!$I$4091</definedName>
    <definedName name="mkhfrmezfjùzerfjoqezjfùezfjmeizhfùleizjdrfmeizrhfmkeizrhf4091">'P2C2-Fichier test'!$I$4092</definedName>
    <definedName name="mkhfrmezfjùzerfjoqezjfùezfjmeizhfùleizjdrfmeizrhfmkeizrhf4092">'P2C2-Fichier test'!$I$4093</definedName>
    <definedName name="mkhfrmezfjùzerfjoqezjfùezfjmeizhfùleizjdrfmeizrhfmkeizrhf4093">'P2C2-Fichier test'!$I$4094</definedName>
    <definedName name="mkhfrmezfjùzerfjoqezjfùezfjmeizhfùleizjdrfmeizrhfmkeizrhf4094">'P2C2-Fichier test'!$I$4095</definedName>
    <definedName name="mkhfrmezfjùzerfjoqezjfùezfjmeizhfùleizjdrfmeizrhfmkeizrhf4095">'P2C2-Fichier test'!$I$4096</definedName>
    <definedName name="mkhfrmezfjùzerfjoqezjfùezfjmeizhfùleizjdrfmeizrhfmkeizrhf4096">'P2C2-Fichier test'!$I$4097</definedName>
    <definedName name="mkhfrmezfjùzerfjoqezjfùezfjmeizhfùleizjdrfmeizrhfmkeizrhf4097">'P2C2-Fichier test'!$I$4098</definedName>
    <definedName name="mkhfrmezfjùzerfjoqezjfùezfjmeizhfùleizjdrfmeizrhfmkeizrhf4098">'P2C2-Fichier test'!$I$4099</definedName>
    <definedName name="mkhfrmezfjùzerfjoqezjfùezfjmeizhfùleizjdrfmeizrhfmkeizrhf4099">'P2C2-Fichier test'!$I$4100</definedName>
    <definedName name="mkhfrmezfjùzerfjoqezjfùezfjmeizhfùleizjdrfmeizrhfmkeizrhf41">'P2C2-Fichier test'!$I$42</definedName>
    <definedName name="mkhfrmezfjùzerfjoqezjfùezfjmeizhfùleizjdrfmeizrhfmkeizrhf410">'P2C2-Fichier test'!$I$411</definedName>
    <definedName name="mkhfrmezfjùzerfjoqezjfùezfjmeizhfùleizjdrfmeizrhfmkeizrhf4100">'P2C2-Fichier test'!$I$4101</definedName>
    <definedName name="mkhfrmezfjùzerfjoqezjfùezfjmeizhfùleizjdrfmeizrhfmkeizrhf4101">'P2C2-Fichier test'!$I$4102</definedName>
    <definedName name="mkhfrmezfjùzerfjoqezjfùezfjmeizhfùleizjdrfmeizrhfmkeizrhf4102">'P2C2-Fichier test'!$I$4103</definedName>
    <definedName name="mkhfrmezfjùzerfjoqezjfùezfjmeizhfùleizjdrfmeizrhfmkeizrhf4103">'P2C2-Fichier test'!$I$4104</definedName>
    <definedName name="mkhfrmezfjùzerfjoqezjfùezfjmeizhfùleizjdrfmeizrhfmkeizrhf4104">'P2C2-Fichier test'!$I$4105</definedName>
    <definedName name="mkhfrmezfjùzerfjoqezjfùezfjmeizhfùleizjdrfmeizrhfmkeizrhf4105">'P2C2-Fichier test'!$I$4106</definedName>
    <definedName name="mkhfrmezfjùzerfjoqezjfùezfjmeizhfùleizjdrfmeizrhfmkeizrhf4106">'P2C2-Fichier test'!$I$4107</definedName>
    <definedName name="mkhfrmezfjùzerfjoqezjfùezfjmeizhfùleizjdrfmeizrhfmkeizrhf4107">'P2C2-Fichier test'!$I$4108</definedName>
    <definedName name="mkhfrmezfjùzerfjoqezjfùezfjmeizhfùleizjdrfmeizrhfmkeizrhf4108">'P2C2-Fichier test'!$I$4109</definedName>
    <definedName name="mkhfrmezfjùzerfjoqezjfùezfjmeizhfùleizjdrfmeizrhfmkeizrhf4109">'P2C2-Fichier test'!$I$4110</definedName>
    <definedName name="mkhfrmezfjùzerfjoqezjfùezfjmeizhfùleizjdrfmeizrhfmkeizrhf411">'P2C2-Fichier test'!$I$412</definedName>
    <definedName name="mkhfrmezfjùzerfjoqezjfùezfjmeizhfùleizjdrfmeizrhfmkeizrhf4110">'P2C2-Fichier test'!$I$4111</definedName>
    <definedName name="mkhfrmezfjùzerfjoqezjfùezfjmeizhfùleizjdrfmeizrhfmkeizrhf4111">'P2C2-Fichier test'!$I$4112</definedName>
    <definedName name="mkhfrmezfjùzerfjoqezjfùezfjmeizhfùleizjdrfmeizrhfmkeizrhf4112">'P2C2-Fichier test'!$I$4113</definedName>
    <definedName name="mkhfrmezfjùzerfjoqezjfùezfjmeizhfùleizjdrfmeizrhfmkeizrhf4113">'P2C2-Fichier test'!$I$4114</definedName>
    <definedName name="mkhfrmezfjùzerfjoqezjfùezfjmeizhfùleizjdrfmeizrhfmkeizrhf4114">'P2C2-Fichier test'!$I$4115</definedName>
    <definedName name="mkhfrmezfjùzerfjoqezjfùezfjmeizhfùleizjdrfmeizrhfmkeizrhf4115">'P2C2-Fichier test'!$I$4116</definedName>
    <definedName name="mkhfrmezfjùzerfjoqezjfùezfjmeizhfùleizjdrfmeizrhfmkeizrhf4116">'P2C2-Fichier test'!$I$4117</definedName>
    <definedName name="mkhfrmezfjùzerfjoqezjfùezfjmeizhfùleizjdrfmeizrhfmkeizrhf4117">'P2C2-Fichier test'!$I$4118</definedName>
    <definedName name="mkhfrmezfjùzerfjoqezjfùezfjmeizhfùleizjdrfmeizrhfmkeizrhf4118">'P2C2-Fichier test'!$I$4119</definedName>
    <definedName name="mkhfrmezfjùzerfjoqezjfùezfjmeizhfùleizjdrfmeizrhfmkeizrhf4119">'P2C2-Fichier test'!$I$4120</definedName>
    <definedName name="mkhfrmezfjùzerfjoqezjfùezfjmeizhfùleizjdrfmeizrhfmkeizrhf412">'P2C2-Fichier test'!$I$413</definedName>
    <definedName name="mkhfrmezfjùzerfjoqezjfùezfjmeizhfùleizjdrfmeizrhfmkeizrhf4120">'P2C2-Fichier test'!$I$4121</definedName>
    <definedName name="mkhfrmezfjùzerfjoqezjfùezfjmeizhfùleizjdrfmeizrhfmkeizrhf4121">'P2C2-Fichier test'!$I$4122</definedName>
    <definedName name="mkhfrmezfjùzerfjoqezjfùezfjmeizhfùleizjdrfmeizrhfmkeizrhf4122">'P2C2-Fichier test'!$I$4123</definedName>
    <definedName name="mkhfrmezfjùzerfjoqezjfùezfjmeizhfùleizjdrfmeizrhfmkeizrhf4123">'P2C2-Fichier test'!$I$4124</definedName>
    <definedName name="mkhfrmezfjùzerfjoqezjfùezfjmeizhfùleizjdrfmeizrhfmkeizrhf4124">'P2C2-Fichier test'!$I$4125</definedName>
    <definedName name="mkhfrmezfjùzerfjoqezjfùezfjmeizhfùleizjdrfmeizrhfmkeizrhf4125">'P2C2-Fichier test'!$I$4126</definedName>
    <definedName name="mkhfrmezfjùzerfjoqezjfùezfjmeizhfùleizjdrfmeizrhfmkeizrhf4126">'P2C2-Fichier test'!$I$4127</definedName>
    <definedName name="mkhfrmezfjùzerfjoqezjfùezfjmeizhfùleizjdrfmeizrhfmkeizrhf4127">'P2C2-Fichier test'!$I$4128</definedName>
    <definedName name="mkhfrmezfjùzerfjoqezjfùezfjmeizhfùleizjdrfmeizrhfmkeizrhf4128">'P2C2-Fichier test'!$I$4129</definedName>
    <definedName name="mkhfrmezfjùzerfjoqezjfùezfjmeizhfùleizjdrfmeizrhfmkeizrhf4129">'P2C2-Fichier test'!$I$4130</definedName>
    <definedName name="mkhfrmezfjùzerfjoqezjfùezfjmeizhfùleizjdrfmeizrhfmkeizrhf413">'P2C2-Fichier test'!$I$414</definedName>
    <definedName name="mkhfrmezfjùzerfjoqezjfùezfjmeizhfùleizjdrfmeizrhfmkeizrhf4130">'P2C2-Fichier test'!$I$4131</definedName>
    <definedName name="mkhfrmezfjùzerfjoqezjfùezfjmeizhfùleizjdrfmeizrhfmkeizrhf4131">'P2C2-Fichier test'!$I$4132</definedName>
    <definedName name="mkhfrmezfjùzerfjoqezjfùezfjmeizhfùleizjdrfmeizrhfmkeizrhf4132">'P2C2-Fichier test'!$I$4133</definedName>
    <definedName name="mkhfrmezfjùzerfjoqezjfùezfjmeizhfùleizjdrfmeizrhfmkeizrhf4133">'P2C2-Fichier test'!$I$4134</definedName>
    <definedName name="mkhfrmezfjùzerfjoqezjfùezfjmeizhfùleizjdrfmeizrhfmkeizrhf4134">'P2C2-Fichier test'!$I$4135</definedName>
    <definedName name="mkhfrmezfjùzerfjoqezjfùezfjmeizhfùleizjdrfmeizrhfmkeizrhf4135">'P2C2-Fichier test'!$I$4136</definedName>
    <definedName name="mkhfrmezfjùzerfjoqezjfùezfjmeizhfùleizjdrfmeizrhfmkeizrhf4136">'P2C2-Fichier test'!$I$4137</definedName>
    <definedName name="mkhfrmezfjùzerfjoqezjfùezfjmeizhfùleizjdrfmeizrhfmkeizrhf4137">'P2C2-Fichier test'!$I$4138</definedName>
    <definedName name="mkhfrmezfjùzerfjoqezjfùezfjmeizhfùleizjdrfmeizrhfmkeizrhf4138">'P2C2-Fichier test'!$I$4139</definedName>
    <definedName name="mkhfrmezfjùzerfjoqezjfùezfjmeizhfùleizjdrfmeizrhfmkeizrhf4139">'P2C2-Fichier test'!$I$4140</definedName>
    <definedName name="mkhfrmezfjùzerfjoqezjfùezfjmeizhfùleizjdrfmeizrhfmkeizrhf414">'P2C2-Fichier test'!$I$415</definedName>
    <definedName name="mkhfrmezfjùzerfjoqezjfùezfjmeizhfùleizjdrfmeizrhfmkeizrhf4140">'P2C2-Fichier test'!$I$4141</definedName>
    <definedName name="mkhfrmezfjùzerfjoqezjfùezfjmeizhfùleizjdrfmeizrhfmkeizrhf4141">'P2C2-Fichier test'!$I$4142</definedName>
    <definedName name="mkhfrmezfjùzerfjoqezjfùezfjmeizhfùleizjdrfmeizrhfmkeizrhf4142">'P2C2-Fichier test'!$I$4143</definedName>
    <definedName name="mkhfrmezfjùzerfjoqezjfùezfjmeizhfùleizjdrfmeizrhfmkeizrhf4143">'P2C2-Fichier test'!$I$4144</definedName>
    <definedName name="mkhfrmezfjùzerfjoqezjfùezfjmeizhfùleizjdrfmeizrhfmkeizrhf4144">'P2C2-Fichier test'!$I$4145</definedName>
    <definedName name="mkhfrmezfjùzerfjoqezjfùezfjmeizhfùleizjdrfmeizrhfmkeizrhf4145">'P2C2-Fichier test'!$I$4146</definedName>
    <definedName name="mkhfrmezfjùzerfjoqezjfùezfjmeizhfùleizjdrfmeizrhfmkeizrhf4146">'P2C2-Fichier test'!$I$4147</definedName>
    <definedName name="mkhfrmezfjùzerfjoqezjfùezfjmeizhfùleizjdrfmeizrhfmkeizrhf4147">'P2C2-Fichier test'!$I$4148</definedName>
    <definedName name="mkhfrmezfjùzerfjoqezjfùezfjmeizhfùleizjdrfmeizrhfmkeizrhf4148">'P2C2-Fichier test'!$I$4149</definedName>
    <definedName name="mkhfrmezfjùzerfjoqezjfùezfjmeizhfùleizjdrfmeizrhfmkeizrhf4149">'P2C2-Fichier test'!$I$4150</definedName>
    <definedName name="mkhfrmezfjùzerfjoqezjfùezfjmeizhfùleizjdrfmeizrhfmkeizrhf415">'P2C2-Fichier test'!$I$416</definedName>
    <definedName name="mkhfrmezfjùzerfjoqezjfùezfjmeizhfùleizjdrfmeizrhfmkeizrhf4150">'P2C2-Fichier test'!$I$4151</definedName>
    <definedName name="mkhfrmezfjùzerfjoqezjfùezfjmeizhfùleizjdrfmeizrhfmkeizrhf4151">'P2C2-Fichier test'!$I$4152</definedName>
    <definedName name="mkhfrmezfjùzerfjoqezjfùezfjmeizhfùleizjdrfmeizrhfmkeizrhf4152">'P2C2-Fichier test'!$I$4153</definedName>
    <definedName name="mkhfrmezfjùzerfjoqezjfùezfjmeizhfùleizjdrfmeizrhfmkeizrhf4153">'P2C2-Fichier test'!$I$4154</definedName>
    <definedName name="mkhfrmezfjùzerfjoqezjfùezfjmeizhfùleizjdrfmeizrhfmkeizrhf4154">'P2C2-Fichier test'!$I$4155</definedName>
    <definedName name="mkhfrmezfjùzerfjoqezjfùezfjmeizhfùleizjdrfmeizrhfmkeizrhf4155">'P2C2-Fichier test'!$I$4156</definedName>
    <definedName name="mkhfrmezfjùzerfjoqezjfùezfjmeizhfùleizjdrfmeizrhfmkeizrhf4156">'P2C2-Fichier test'!$I$4157</definedName>
    <definedName name="mkhfrmezfjùzerfjoqezjfùezfjmeizhfùleizjdrfmeizrhfmkeizrhf4157">'P2C2-Fichier test'!$I$4158</definedName>
    <definedName name="mkhfrmezfjùzerfjoqezjfùezfjmeizhfùleizjdrfmeizrhfmkeizrhf4158">'P2C2-Fichier test'!$I$4159</definedName>
    <definedName name="mkhfrmezfjùzerfjoqezjfùezfjmeizhfùleizjdrfmeizrhfmkeizrhf4159">'P2C2-Fichier test'!$I$4160</definedName>
    <definedName name="mkhfrmezfjùzerfjoqezjfùezfjmeizhfùleizjdrfmeizrhfmkeizrhf416">'P2C2-Fichier test'!$I$417</definedName>
    <definedName name="mkhfrmezfjùzerfjoqezjfùezfjmeizhfùleizjdrfmeizrhfmkeizrhf4160">'P2C2-Fichier test'!$I$4161</definedName>
    <definedName name="mkhfrmezfjùzerfjoqezjfùezfjmeizhfùleizjdrfmeizrhfmkeizrhf4161">'P2C2-Fichier test'!$I$4162</definedName>
    <definedName name="mkhfrmezfjùzerfjoqezjfùezfjmeizhfùleizjdrfmeizrhfmkeizrhf4162">'P2C2-Fichier test'!$I$4163</definedName>
    <definedName name="mkhfrmezfjùzerfjoqezjfùezfjmeizhfùleizjdrfmeizrhfmkeizrhf4163">'P2C2-Fichier test'!$I$4164</definedName>
    <definedName name="mkhfrmezfjùzerfjoqezjfùezfjmeizhfùleizjdrfmeizrhfmkeizrhf4164">'P2C2-Fichier test'!$I$4165</definedName>
    <definedName name="mkhfrmezfjùzerfjoqezjfùezfjmeizhfùleizjdrfmeizrhfmkeizrhf4165">'P2C2-Fichier test'!$I$4166</definedName>
    <definedName name="mkhfrmezfjùzerfjoqezjfùezfjmeizhfùleizjdrfmeizrhfmkeizrhf4166">'P2C2-Fichier test'!$I$4167</definedName>
    <definedName name="mkhfrmezfjùzerfjoqezjfùezfjmeizhfùleizjdrfmeizrhfmkeizrhf4167">'P2C2-Fichier test'!$I$4168</definedName>
    <definedName name="mkhfrmezfjùzerfjoqezjfùezfjmeizhfùleizjdrfmeizrhfmkeizrhf4168">'P2C2-Fichier test'!$I$4169</definedName>
    <definedName name="mkhfrmezfjùzerfjoqezjfùezfjmeizhfùleizjdrfmeizrhfmkeizrhf4169">'P2C2-Fichier test'!$I$4170</definedName>
    <definedName name="mkhfrmezfjùzerfjoqezjfùezfjmeizhfùleizjdrfmeizrhfmkeizrhf417">'P2C2-Fichier test'!$I$418</definedName>
    <definedName name="mkhfrmezfjùzerfjoqezjfùezfjmeizhfùleizjdrfmeizrhfmkeizrhf4170">'P2C2-Fichier test'!$I$4171</definedName>
    <definedName name="mkhfrmezfjùzerfjoqezjfùezfjmeizhfùleizjdrfmeizrhfmkeizrhf4171">'P2C2-Fichier test'!$I$4172</definedName>
    <definedName name="mkhfrmezfjùzerfjoqezjfùezfjmeizhfùleizjdrfmeizrhfmkeizrhf4172">'P2C2-Fichier test'!$I$4173</definedName>
    <definedName name="mkhfrmezfjùzerfjoqezjfùezfjmeizhfùleizjdrfmeizrhfmkeizrhf4173">'P2C2-Fichier test'!$I$4174</definedName>
    <definedName name="mkhfrmezfjùzerfjoqezjfùezfjmeizhfùleizjdrfmeizrhfmkeizrhf4174">'P2C2-Fichier test'!$I$4175</definedName>
    <definedName name="mkhfrmezfjùzerfjoqezjfùezfjmeizhfùleizjdrfmeizrhfmkeizrhf4175">'P2C2-Fichier test'!$I$4176</definedName>
    <definedName name="mkhfrmezfjùzerfjoqezjfùezfjmeizhfùleizjdrfmeizrhfmkeizrhf4176">'P2C2-Fichier test'!$I$4177</definedName>
    <definedName name="mkhfrmezfjùzerfjoqezjfùezfjmeizhfùleizjdrfmeizrhfmkeizrhf4177">'P2C2-Fichier test'!$I$4178</definedName>
    <definedName name="mkhfrmezfjùzerfjoqezjfùezfjmeizhfùleizjdrfmeizrhfmkeizrhf4178">'P2C2-Fichier test'!$I$4179</definedName>
    <definedName name="mkhfrmezfjùzerfjoqezjfùezfjmeizhfùleizjdrfmeizrhfmkeizrhf4179">'P2C2-Fichier test'!$I$4180</definedName>
    <definedName name="mkhfrmezfjùzerfjoqezjfùezfjmeizhfùleizjdrfmeizrhfmkeizrhf418">'P2C2-Fichier test'!$I$419</definedName>
    <definedName name="mkhfrmezfjùzerfjoqezjfùezfjmeizhfùleizjdrfmeizrhfmkeizrhf4180">'P2C2-Fichier test'!$I$4181</definedName>
    <definedName name="mkhfrmezfjùzerfjoqezjfùezfjmeizhfùleizjdrfmeizrhfmkeizrhf4181">'P2C2-Fichier test'!$I$4182</definedName>
    <definedName name="mkhfrmezfjùzerfjoqezjfùezfjmeizhfùleizjdrfmeizrhfmkeizrhf4182">'P2C2-Fichier test'!$I$4183</definedName>
    <definedName name="mkhfrmezfjùzerfjoqezjfùezfjmeizhfùleizjdrfmeizrhfmkeizrhf4183">'P2C2-Fichier test'!$I$4184</definedName>
    <definedName name="mkhfrmezfjùzerfjoqezjfùezfjmeizhfùleizjdrfmeizrhfmkeizrhf4184">'P2C2-Fichier test'!$I$4185</definedName>
    <definedName name="mkhfrmezfjùzerfjoqezjfùezfjmeizhfùleizjdrfmeizrhfmkeizrhf4185">'P2C2-Fichier test'!$I$4186</definedName>
    <definedName name="mkhfrmezfjùzerfjoqezjfùezfjmeizhfùleizjdrfmeizrhfmkeizrhf4186">'P2C2-Fichier test'!$I$4187</definedName>
    <definedName name="mkhfrmezfjùzerfjoqezjfùezfjmeizhfùleizjdrfmeizrhfmkeizrhf4187">'P2C2-Fichier test'!$I$4188</definedName>
    <definedName name="mkhfrmezfjùzerfjoqezjfùezfjmeizhfùleizjdrfmeizrhfmkeizrhf4188">'P2C2-Fichier test'!$I$4189</definedName>
    <definedName name="mkhfrmezfjùzerfjoqezjfùezfjmeizhfùleizjdrfmeizrhfmkeizrhf4189">'P2C2-Fichier test'!$I$4190</definedName>
    <definedName name="mkhfrmezfjùzerfjoqezjfùezfjmeizhfùleizjdrfmeizrhfmkeizrhf419">'P2C2-Fichier test'!$I$420</definedName>
    <definedName name="mkhfrmezfjùzerfjoqezjfùezfjmeizhfùleizjdrfmeizrhfmkeizrhf4190">'P2C2-Fichier test'!$I$4191</definedName>
    <definedName name="mkhfrmezfjùzerfjoqezjfùezfjmeizhfùleizjdrfmeizrhfmkeizrhf4191">'P2C2-Fichier test'!$I$4192</definedName>
    <definedName name="mkhfrmezfjùzerfjoqezjfùezfjmeizhfùleizjdrfmeizrhfmkeizrhf4192">'P2C2-Fichier test'!$I$4193</definedName>
    <definedName name="mkhfrmezfjùzerfjoqezjfùezfjmeizhfùleizjdrfmeizrhfmkeizrhf4193">'P2C2-Fichier test'!$I$4194</definedName>
    <definedName name="mkhfrmezfjùzerfjoqezjfùezfjmeizhfùleizjdrfmeizrhfmkeizrhf4194">'P2C2-Fichier test'!$I$4195</definedName>
    <definedName name="mkhfrmezfjùzerfjoqezjfùezfjmeizhfùleizjdrfmeizrhfmkeizrhf4195">'P2C2-Fichier test'!$I$4196</definedName>
    <definedName name="mkhfrmezfjùzerfjoqezjfùezfjmeizhfùleizjdrfmeizrhfmkeizrhf4196">'P2C2-Fichier test'!$I$4197</definedName>
    <definedName name="mkhfrmezfjùzerfjoqezjfùezfjmeizhfùleizjdrfmeizrhfmkeizrhf4197">'P2C2-Fichier test'!$I$4198</definedName>
    <definedName name="mkhfrmezfjùzerfjoqezjfùezfjmeizhfùleizjdrfmeizrhfmkeizrhf4198">'P2C2-Fichier test'!$I$4199</definedName>
    <definedName name="mkhfrmezfjùzerfjoqezjfùezfjmeizhfùleizjdrfmeizrhfmkeizrhf4199">'P2C2-Fichier test'!$I$4200</definedName>
    <definedName name="mkhfrmezfjùzerfjoqezjfùezfjmeizhfùleizjdrfmeizrhfmkeizrhf42">'P2C2-Fichier test'!$I$43</definedName>
    <definedName name="mkhfrmezfjùzerfjoqezjfùezfjmeizhfùleizjdrfmeizrhfmkeizrhf420">'P2C2-Fichier test'!$I$421</definedName>
    <definedName name="mkhfrmezfjùzerfjoqezjfùezfjmeizhfùleizjdrfmeizrhfmkeizrhf4200">'P2C2-Fichier test'!$I$4201</definedName>
    <definedName name="mkhfrmezfjùzerfjoqezjfùezfjmeizhfùleizjdrfmeizrhfmkeizrhf4201">'P2C2-Fichier test'!$I$4202</definedName>
    <definedName name="mkhfrmezfjùzerfjoqezjfùezfjmeizhfùleizjdrfmeizrhfmkeizrhf4202">'P2C2-Fichier test'!$I$4203</definedName>
    <definedName name="mkhfrmezfjùzerfjoqezjfùezfjmeizhfùleizjdrfmeizrhfmkeizrhf4203">'P2C2-Fichier test'!$I$4204</definedName>
    <definedName name="mkhfrmezfjùzerfjoqezjfùezfjmeizhfùleizjdrfmeizrhfmkeizrhf4204">'P2C2-Fichier test'!$I$4205</definedName>
    <definedName name="mkhfrmezfjùzerfjoqezjfùezfjmeizhfùleizjdrfmeizrhfmkeizrhf4205">'P2C2-Fichier test'!$I$4206</definedName>
    <definedName name="mkhfrmezfjùzerfjoqezjfùezfjmeizhfùleizjdrfmeizrhfmkeizrhf4206">'P2C2-Fichier test'!$I$4207</definedName>
    <definedName name="mkhfrmezfjùzerfjoqezjfùezfjmeizhfùleizjdrfmeizrhfmkeizrhf4207">'P2C2-Fichier test'!$I$4208</definedName>
    <definedName name="mkhfrmezfjùzerfjoqezjfùezfjmeizhfùleizjdrfmeizrhfmkeizrhf4208">'P2C2-Fichier test'!$I$4209</definedName>
    <definedName name="mkhfrmezfjùzerfjoqezjfùezfjmeizhfùleizjdrfmeizrhfmkeizrhf4209">'P2C2-Fichier test'!$I$4210</definedName>
    <definedName name="mkhfrmezfjùzerfjoqezjfùezfjmeizhfùleizjdrfmeizrhfmkeizrhf421">'P2C2-Fichier test'!$I$422</definedName>
    <definedName name="mkhfrmezfjùzerfjoqezjfùezfjmeizhfùleizjdrfmeizrhfmkeizrhf4210">'P2C2-Fichier test'!$I$4211</definedName>
    <definedName name="mkhfrmezfjùzerfjoqezjfùezfjmeizhfùleizjdrfmeizrhfmkeizrhf4211">'P2C2-Fichier test'!$I$4212</definedName>
    <definedName name="mkhfrmezfjùzerfjoqezjfùezfjmeizhfùleizjdrfmeizrhfmkeizrhf4212">'P2C2-Fichier test'!$I$4213</definedName>
    <definedName name="mkhfrmezfjùzerfjoqezjfùezfjmeizhfùleizjdrfmeizrhfmkeizrhf4213">'P2C2-Fichier test'!$I$4214</definedName>
    <definedName name="mkhfrmezfjùzerfjoqezjfùezfjmeizhfùleizjdrfmeizrhfmkeizrhf4214">'P2C2-Fichier test'!$I$4215</definedName>
    <definedName name="mkhfrmezfjùzerfjoqezjfùezfjmeizhfùleizjdrfmeizrhfmkeizrhf4215">'P2C2-Fichier test'!$I$4216</definedName>
    <definedName name="mkhfrmezfjùzerfjoqezjfùezfjmeizhfùleizjdrfmeizrhfmkeizrhf4216">'P2C2-Fichier test'!$I$4217</definedName>
    <definedName name="mkhfrmezfjùzerfjoqezjfùezfjmeizhfùleizjdrfmeizrhfmkeizrhf4217">'P2C2-Fichier test'!$I$4218</definedName>
    <definedName name="mkhfrmezfjùzerfjoqezjfùezfjmeizhfùleizjdrfmeizrhfmkeizrhf4218">'P2C2-Fichier test'!$I$4219</definedName>
    <definedName name="mkhfrmezfjùzerfjoqezjfùezfjmeizhfùleizjdrfmeizrhfmkeizrhf4219">'P2C2-Fichier test'!$I$4220</definedName>
    <definedName name="mkhfrmezfjùzerfjoqezjfùezfjmeizhfùleizjdrfmeizrhfmkeizrhf422">'P2C2-Fichier test'!$I$423</definedName>
    <definedName name="mkhfrmezfjùzerfjoqezjfùezfjmeizhfùleizjdrfmeizrhfmkeizrhf4220">'P2C2-Fichier test'!$I$4221</definedName>
    <definedName name="mkhfrmezfjùzerfjoqezjfùezfjmeizhfùleizjdrfmeizrhfmkeizrhf4221">'P2C2-Fichier test'!$I$4222</definedName>
    <definedName name="mkhfrmezfjùzerfjoqezjfùezfjmeizhfùleizjdrfmeizrhfmkeizrhf4222">'P2C2-Fichier test'!$I$4223</definedName>
    <definedName name="mkhfrmezfjùzerfjoqezjfùezfjmeizhfùleizjdrfmeizrhfmkeizrhf4223">'P2C2-Fichier test'!$I$4224</definedName>
    <definedName name="mkhfrmezfjùzerfjoqezjfùezfjmeizhfùleizjdrfmeizrhfmkeizrhf4224">'P2C2-Fichier test'!$I$4225</definedName>
    <definedName name="mkhfrmezfjùzerfjoqezjfùezfjmeizhfùleizjdrfmeizrhfmkeizrhf4225">'P2C2-Fichier test'!$I$4226</definedName>
    <definedName name="mkhfrmezfjùzerfjoqezjfùezfjmeizhfùleizjdrfmeizrhfmkeizrhf4226">'P2C2-Fichier test'!$I$4227</definedName>
    <definedName name="mkhfrmezfjùzerfjoqezjfùezfjmeizhfùleizjdrfmeizrhfmkeizrhf4227">'P2C2-Fichier test'!$I$4228</definedName>
    <definedName name="mkhfrmezfjùzerfjoqezjfùezfjmeizhfùleizjdrfmeizrhfmkeizrhf4228">'P2C2-Fichier test'!$I$4229</definedName>
    <definedName name="mkhfrmezfjùzerfjoqezjfùezfjmeizhfùleizjdrfmeizrhfmkeizrhf4229">'P2C2-Fichier test'!$I$4230</definedName>
    <definedName name="mkhfrmezfjùzerfjoqezjfùezfjmeizhfùleizjdrfmeizrhfmkeizrhf423">'P2C2-Fichier test'!$I$424</definedName>
    <definedName name="mkhfrmezfjùzerfjoqezjfùezfjmeizhfùleizjdrfmeizrhfmkeizrhf4230">'P2C2-Fichier test'!$I$4231</definedName>
    <definedName name="mkhfrmezfjùzerfjoqezjfùezfjmeizhfùleizjdrfmeizrhfmkeizrhf4231">'P2C2-Fichier test'!$I$4232</definedName>
    <definedName name="mkhfrmezfjùzerfjoqezjfùezfjmeizhfùleizjdrfmeizrhfmkeizrhf4232">'P2C2-Fichier test'!$I$4233</definedName>
    <definedName name="mkhfrmezfjùzerfjoqezjfùezfjmeizhfùleizjdrfmeizrhfmkeizrhf4233">'P2C2-Fichier test'!$I$4234</definedName>
    <definedName name="mkhfrmezfjùzerfjoqezjfùezfjmeizhfùleizjdrfmeizrhfmkeizrhf4234">'P2C2-Fichier test'!$I$4235</definedName>
    <definedName name="mkhfrmezfjùzerfjoqezjfùezfjmeizhfùleizjdrfmeizrhfmkeizrhf4235">'P2C2-Fichier test'!$I$4236</definedName>
    <definedName name="mkhfrmezfjùzerfjoqezjfùezfjmeizhfùleizjdrfmeizrhfmkeizrhf4236">'P2C2-Fichier test'!$I$4237</definedName>
    <definedName name="mkhfrmezfjùzerfjoqezjfùezfjmeizhfùleizjdrfmeizrhfmkeizrhf4237">'P2C2-Fichier test'!$I$4238</definedName>
    <definedName name="mkhfrmezfjùzerfjoqezjfùezfjmeizhfùleizjdrfmeizrhfmkeizrhf4238">'P2C2-Fichier test'!$I$4239</definedName>
    <definedName name="mkhfrmezfjùzerfjoqezjfùezfjmeizhfùleizjdrfmeizrhfmkeizrhf4239">'P2C2-Fichier test'!$I$4240</definedName>
    <definedName name="mkhfrmezfjùzerfjoqezjfùezfjmeizhfùleizjdrfmeizrhfmkeizrhf424">'P2C2-Fichier test'!$I$425</definedName>
    <definedName name="mkhfrmezfjùzerfjoqezjfùezfjmeizhfùleizjdrfmeizrhfmkeizrhf4240">'P2C2-Fichier test'!$I$4241</definedName>
    <definedName name="mkhfrmezfjùzerfjoqezjfùezfjmeizhfùleizjdrfmeizrhfmkeizrhf4241">'P2C2-Fichier test'!$I$4242</definedName>
    <definedName name="mkhfrmezfjùzerfjoqezjfùezfjmeizhfùleizjdrfmeizrhfmkeizrhf4242">'P2C2-Fichier test'!$I$4243</definedName>
    <definedName name="mkhfrmezfjùzerfjoqezjfùezfjmeizhfùleizjdrfmeizrhfmkeizrhf4243">'P2C2-Fichier test'!$I$4244</definedName>
    <definedName name="mkhfrmezfjùzerfjoqezjfùezfjmeizhfùleizjdrfmeizrhfmkeizrhf4244">'P2C2-Fichier test'!$I$4245</definedName>
    <definedName name="mkhfrmezfjùzerfjoqezjfùezfjmeizhfùleizjdrfmeizrhfmkeizrhf4245">'P2C2-Fichier test'!$I$4246</definedName>
    <definedName name="mkhfrmezfjùzerfjoqezjfùezfjmeizhfùleizjdrfmeizrhfmkeizrhf4246">'P2C2-Fichier test'!$I$4247</definedName>
    <definedName name="mkhfrmezfjùzerfjoqezjfùezfjmeizhfùleizjdrfmeizrhfmkeizrhf4247">'P2C2-Fichier test'!$I$4248</definedName>
    <definedName name="mkhfrmezfjùzerfjoqezjfùezfjmeizhfùleizjdrfmeizrhfmkeizrhf4248">'P2C2-Fichier test'!$I$4249</definedName>
    <definedName name="mkhfrmezfjùzerfjoqezjfùezfjmeizhfùleizjdrfmeizrhfmkeizrhf4249">'P2C2-Fichier test'!$I$4250</definedName>
    <definedName name="mkhfrmezfjùzerfjoqezjfùezfjmeizhfùleizjdrfmeizrhfmkeizrhf425">'P2C2-Fichier test'!$I$426</definedName>
    <definedName name="mkhfrmezfjùzerfjoqezjfùezfjmeizhfùleizjdrfmeizrhfmkeizrhf4250">'P2C2-Fichier test'!$I$4251</definedName>
    <definedName name="mkhfrmezfjùzerfjoqezjfùezfjmeizhfùleizjdrfmeizrhfmkeizrhf4251">'P2C2-Fichier test'!$I$4252</definedName>
    <definedName name="mkhfrmezfjùzerfjoqezjfùezfjmeizhfùleizjdrfmeizrhfmkeizrhf4252">'P2C2-Fichier test'!$I$4253</definedName>
    <definedName name="mkhfrmezfjùzerfjoqezjfùezfjmeizhfùleizjdrfmeizrhfmkeizrhf4253">'P2C2-Fichier test'!$I$4254</definedName>
    <definedName name="mkhfrmezfjùzerfjoqezjfùezfjmeizhfùleizjdrfmeizrhfmkeizrhf4254">'P2C2-Fichier test'!$I$4255</definedName>
    <definedName name="mkhfrmezfjùzerfjoqezjfùezfjmeizhfùleizjdrfmeizrhfmkeizrhf4255">'P2C2-Fichier test'!$I$4256</definedName>
    <definedName name="mkhfrmezfjùzerfjoqezjfùezfjmeizhfùleizjdrfmeizrhfmkeizrhf4256">'P2C2-Fichier test'!$I$4257</definedName>
    <definedName name="mkhfrmezfjùzerfjoqezjfùezfjmeizhfùleizjdrfmeizrhfmkeizrhf4257">'P2C2-Fichier test'!$I$4258</definedName>
    <definedName name="mkhfrmezfjùzerfjoqezjfùezfjmeizhfùleizjdrfmeizrhfmkeizrhf4258">'P2C2-Fichier test'!$I$4259</definedName>
    <definedName name="mkhfrmezfjùzerfjoqezjfùezfjmeizhfùleizjdrfmeizrhfmkeizrhf4259">'P2C2-Fichier test'!$I$4260</definedName>
    <definedName name="mkhfrmezfjùzerfjoqezjfùezfjmeizhfùleizjdrfmeizrhfmkeizrhf426">'P2C2-Fichier test'!$I$427</definedName>
    <definedName name="mkhfrmezfjùzerfjoqezjfùezfjmeizhfùleizjdrfmeizrhfmkeizrhf4260">'P2C2-Fichier test'!$I$4261</definedName>
    <definedName name="mkhfrmezfjùzerfjoqezjfùezfjmeizhfùleizjdrfmeizrhfmkeizrhf4261">'P2C2-Fichier test'!$I$4262</definedName>
    <definedName name="mkhfrmezfjùzerfjoqezjfùezfjmeizhfùleizjdrfmeizrhfmkeizrhf4262">'P2C2-Fichier test'!$I$4263</definedName>
    <definedName name="mkhfrmezfjùzerfjoqezjfùezfjmeizhfùleizjdrfmeizrhfmkeizrhf4263">'P2C2-Fichier test'!$I$4264</definedName>
    <definedName name="mkhfrmezfjùzerfjoqezjfùezfjmeizhfùleizjdrfmeizrhfmkeizrhf4264">'P2C2-Fichier test'!$I$4265</definedName>
    <definedName name="mkhfrmezfjùzerfjoqezjfùezfjmeizhfùleizjdrfmeizrhfmkeizrhf4265">'P2C2-Fichier test'!$I$4266</definedName>
    <definedName name="mkhfrmezfjùzerfjoqezjfùezfjmeizhfùleizjdrfmeizrhfmkeizrhf4266">'P2C2-Fichier test'!$I$4267</definedName>
    <definedName name="mkhfrmezfjùzerfjoqezjfùezfjmeizhfùleizjdrfmeizrhfmkeizrhf4267">'P2C2-Fichier test'!$I$4268</definedName>
    <definedName name="mkhfrmezfjùzerfjoqezjfùezfjmeizhfùleizjdrfmeizrhfmkeizrhf4268">'P2C2-Fichier test'!$I$4269</definedName>
    <definedName name="mkhfrmezfjùzerfjoqezjfùezfjmeizhfùleizjdrfmeizrhfmkeizrhf4269">'P2C2-Fichier test'!$I$4270</definedName>
    <definedName name="mkhfrmezfjùzerfjoqezjfùezfjmeizhfùleizjdrfmeizrhfmkeizrhf427">'P2C2-Fichier test'!$I$428</definedName>
    <definedName name="mkhfrmezfjùzerfjoqezjfùezfjmeizhfùleizjdrfmeizrhfmkeizrhf4270">'P2C2-Fichier test'!$I$4271</definedName>
    <definedName name="mkhfrmezfjùzerfjoqezjfùezfjmeizhfùleizjdrfmeizrhfmkeizrhf4271">'P2C2-Fichier test'!$I$4272</definedName>
    <definedName name="mkhfrmezfjùzerfjoqezjfùezfjmeizhfùleizjdrfmeizrhfmkeizrhf4272">'P2C2-Fichier test'!$I$4273</definedName>
    <definedName name="mkhfrmezfjùzerfjoqezjfùezfjmeizhfùleizjdrfmeizrhfmkeizrhf4273">'P2C2-Fichier test'!$I$4274</definedName>
    <definedName name="mkhfrmezfjùzerfjoqezjfùezfjmeizhfùleizjdrfmeizrhfmkeizrhf4274">'P2C2-Fichier test'!$I$4275</definedName>
    <definedName name="mkhfrmezfjùzerfjoqezjfùezfjmeizhfùleizjdrfmeizrhfmkeizrhf4275">'P2C2-Fichier test'!$I$4276</definedName>
    <definedName name="mkhfrmezfjùzerfjoqezjfùezfjmeizhfùleizjdrfmeizrhfmkeizrhf4276">'P2C2-Fichier test'!$I$4277</definedName>
    <definedName name="mkhfrmezfjùzerfjoqezjfùezfjmeizhfùleizjdrfmeizrhfmkeizrhf4277">'P2C2-Fichier test'!$I$4278</definedName>
    <definedName name="mkhfrmezfjùzerfjoqezjfùezfjmeizhfùleizjdrfmeizrhfmkeizrhf4278">'P2C2-Fichier test'!$I$4279</definedName>
    <definedName name="mkhfrmezfjùzerfjoqezjfùezfjmeizhfùleizjdrfmeizrhfmkeizrhf4279">'P2C2-Fichier test'!$I$4280</definedName>
    <definedName name="mkhfrmezfjùzerfjoqezjfùezfjmeizhfùleizjdrfmeizrhfmkeizrhf428">'P2C2-Fichier test'!$I$429</definedName>
    <definedName name="mkhfrmezfjùzerfjoqezjfùezfjmeizhfùleizjdrfmeizrhfmkeizrhf4280">'P2C2-Fichier test'!$I$4281</definedName>
    <definedName name="mkhfrmezfjùzerfjoqezjfùezfjmeizhfùleizjdrfmeizrhfmkeizrhf4281">'P2C2-Fichier test'!$I$4282</definedName>
    <definedName name="mkhfrmezfjùzerfjoqezjfùezfjmeizhfùleizjdrfmeizrhfmkeizrhf4282">'P2C2-Fichier test'!$I$4283</definedName>
    <definedName name="mkhfrmezfjùzerfjoqezjfùezfjmeizhfùleizjdrfmeizrhfmkeizrhf4283">'P2C2-Fichier test'!$I$4284</definedName>
    <definedName name="mkhfrmezfjùzerfjoqezjfùezfjmeizhfùleizjdrfmeizrhfmkeizrhf4284">'P2C2-Fichier test'!$I$4285</definedName>
    <definedName name="mkhfrmezfjùzerfjoqezjfùezfjmeizhfùleizjdrfmeizrhfmkeizrhf4285">'P2C2-Fichier test'!$I$4286</definedName>
    <definedName name="mkhfrmezfjùzerfjoqezjfùezfjmeizhfùleizjdrfmeizrhfmkeizrhf4286">'P2C2-Fichier test'!$I$4287</definedName>
    <definedName name="mkhfrmezfjùzerfjoqezjfùezfjmeizhfùleizjdrfmeizrhfmkeizrhf4287">'P2C2-Fichier test'!$I$4288</definedName>
    <definedName name="mkhfrmezfjùzerfjoqezjfùezfjmeizhfùleizjdrfmeizrhfmkeizrhf4288">'P2C2-Fichier test'!$I$4289</definedName>
    <definedName name="mkhfrmezfjùzerfjoqezjfùezfjmeizhfùleizjdrfmeizrhfmkeizrhf4289">'P2C2-Fichier test'!$I$4290</definedName>
    <definedName name="mkhfrmezfjùzerfjoqezjfùezfjmeizhfùleizjdrfmeizrhfmkeizrhf429">'P2C2-Fichier test'!$I$430</definedName>
    <definedName name="mkhfrmezfjùzerfjoqezjfùezfjmeizhfùleizjdrfmeizrhfmkeizrhf4290">'P2C2-Fichier test'!$I$4291</definedName>
    <definedName name="mkhfrmezfjùzerfjoqezjfùezfjmeizhfùleizjdrfmeizrhfmkeizrhf4291">'P2C2-Fichier test'!$I$4292</definedName>
    <definedName name="mkhfrmezfjùzerfjoqezjfùezfjmeizhfùleizjdrfmeizrhfmkeizrhf4292">'P2C2-Fichier test'!$I$4293</definedName>
    <definedName name="mkhfrmezfjùzerfjoqezjfùezfjmeizhfùleizjdrfmeizrhfmkeizrhf4293">'P2C2-Fichier test'!$I$4294</definedName>
    <definedName name="mkhfrmezfjùzerfjoqezjfùezfjmeizhfùleizjdrfmeizrhfmkeizrhf4294">'P2C2-Fichier test'!$I$4295</definedName>
    <definedName name="mkhfrmezfjùzerfjoqezjfùezfjmeizhfùleizjdrfmeizrhfmkeizrhf4295">'P2C2-Fichier test'!$I$4296</definedName>
    <definedName name="mkhfrmezfjùzerfjoqezjfùezfjmeizhfùleizjdrfmeizrhfmkeizrhf4296">'P2C2-Fichier test'!$I$4297</definedName>
    <definedName name="mkhfrmezfjùzerfjoqezjfùezfjmeizhfùleizjdrfmeizrhfmkeizrhf4297">'P2C2-Fichier test'!$I$4298</definedName>
    <definedName name="mkhfrmezfjùzerfjoqezjfùezfjmeizhfùleizjdrfmeizrhfmkeizrhf4298">'P2C2-Fichier test'!$I$4299</definedName>
    <definedName name="mkhfrmezfjùzerfjoqezjfùezfjmeizhfùleizjdrfmeizrhfmkeizrhf4299">'P2C2-Fichier test'!$I$4300</definedName>
    <definedName name="mkhfrmezfjùzerfjoqezjfùezfjmeizhfùleizjdrfmeizrhfmkeizrhf43">'P2C2-Fichier test'!$I$44</definedName>
    <definedName name="mkhfrmezfjùzerfjoqezjfùezfjmeizhfùleizjdrfmeizrhfmkeizrhf430">'P2C2-Fichier test'!$I$431</definedName>
    <definedName name="mkhfrmezfjùzerfjoqezjfùezfjmeizhfùleizjdrfmeizrhfmkeizrhf4300">'P2C2-Fichier test'!$I$4301</definedName>
    <definedName name="mkhfrmezfjùzerfjoqezjfùezfjmeizhfùleizjdrfmeizrhfmkeizrhf4301">'P2C2-Fichier test'!$I$4302</definedName>
    <definedName name="mkhfrmezfjùzerfjoqezjfùezfjmeizhfùleizjdrfmeizrhfmkeizrhf4302">'P2C2-Fichier test'!$I$4303</definedName>
    <definedName name="mkhfrmezfjùzerfjoqezjfùezfjmeizhfùleizjdrfmeizrhfmkeizrhf4303">'P2C2-Fichier test'!$I$4304</definedName>
    <definedName name="mkhfrmezfjùzerfjoqezjfùezfjmeizhfùleizjdrfmeizrhfmkeizrhf4304">'P2C2-Fichier test'!$I$4305</definedName>
    <definedName name="mkhfrmezfjùzerfjoqezjfùezfjmeizhfùleizjdrfmeizrhfmkeizrhf4305">'P2C2-Fichier test'!$I$4306</definedName>
    <definedName name="mkhfrmezfjùzerfjoqezjfùezfjmeizhfùleizjdrfmeizrhfmkeizrhf4306">'P2C2-Fichier test'!$I$4307</definedName>
    <definedName name="mkhfrmezfjùzerfjoqezjfùezfjmeizhfùleizjdrfmeizrhfmkeizrhf4307">'P2C2-Fichier test'!$I$4308</definedName>
    <definedName name="mkhfrmezfjùzerfjoqezjfùezfjmeizhfùleizjdrfmeizrhfmkeizrhf4308">'P2C2-Fichier test'!$I$4309</definedName>
    <definedName name="mkhfrmezfjùzerfjoqezjfùezfjmeizhfùleizjdrfmeizrhfmkeizrhf4309">'P2C2-Fichier test'!$I$4310</definedName>
    <definedName name="mkhfrmezfjùzerfjoqezjfùezfjmeizhfùleizjdrfmeizrhfmkeizrhf431">'P2C2-Fichier test'!$I$432</definedName>
    <definedName name="mkhfrmezfjùzerfjoqezjfùezfjmeizhfùleizjdrfmeizrhfmkeizrhf4310">'P2C2-Fichier test'!$I$4311</definedName>
    <definedName name="mkhfrmezfjùzerfjoqezjfùezfjmeizhfùleizjdrfmeizrhfmkeizrhf4311">'P2C2-Fichier test'!$I$4312</definedName>
    <definedName name="mkhfrmezfjùzerfjoqezjfùezfjmeizhfùleizjdrfmeizrhfmkeizrhf4312">'P2C2-Fichier test'!$I$4313</definedName>
    <definedName name="mkhfrmezfjùzerfjoqezjfùezfjmeizhfùleizjdrfmeizrhfmkeizrhf4313">'P2C2-Fichier test'!$I$4314</definedName>
    <definedName name="mkhfrmezfjùzerfjoqezjfùezfjmeizhfùleizjdrfmeizrhfmkeizrhf4314">'P2C2-Fichier test'!$I$4315</definedName>
    <definedName name="mkhfrmezfjùzerfjoqezjfùezfjmeizhfùleizjdrfmeizrhfmkeizrhf4315">'P2C2-Fichier test'!$I$4316</definedName>
    <definedName name="mkhfrmezfjùzerfjoqezjfùezfjmeizhfùleizjdrfmeizrhfmkeizrhf4316">'P2C2-Fichier test'!$I$4317</definedName>
    <definedName name="mkhfrmezfjùzerfjoqezjfùezfjmeizhfùleizjdrfmeizrhfmkeizrhf4317">'P2C2-Fichier test'!$I$4318</definedName>
    <definedName name="mkhfrmezfjùzerfjoqezjfùezfjmeizhfùleizjdrfmeizrhfmkeizrhf4318">'P2C2-Fichier test'!$I$4319</definedName>
    <definedName name="mkhfrmezfjùzerfjoqezjfùezfjmeizhfùleizjdrfmeizrhfmkeizrhf4319">'P2C2-Fichier test'!$I$4320</definedName>
    <definedName name="mkhfrmezfjùzerfjoqezjfùezfjmeizhfùleizjdrfmeizrhfmkeizrhf432">'P2C2-Fichier test'!$I$433</definedName>
    <definedName name="mkhfrmezfjùzerfjoqezjfùezfjmeizhfùleizjdrfmeizrhfmkeizrhf4320">'P2C2-Fichier test'!$I$4321</definedName>
    <definedName name="mkhfrmezfjùzerfjoqezjfùezfjmeizhfùleizjdrfmeizrhfmkeizrhf4321">'P2C2-Fichier test'!$I$4322</definedName>
    <definedName name="mkhfrmezfjùzerfjoqezjfùezfjmeizhfùleizjdrfmeizrhfmkeizrhf4322">'P2C2-Fichier test'!$I$4323</definedName>
    <definedName name="mkhfrmezfjùzerfjoqezjfùezfjmeizhfùleizjdrfmeizrhfmkeizrhf4323">'P2C2-Fichier test'!$I$4324</definedName>
    <definedName name="mkhfrmezfjùzerfjoqezjfùezfjmeizhfùleizjdrfmeizrhfmkeizrhf4324">'P2C2-Fichier test'!$I$4325</definedName>
    <definedName name="mkhfrmezfjùzerfjoqezjfùezfjmeizhfùleizjdrfmeizrhfmkeizrhf4325">'P2C2-Fichier test'!$I$4326</definedName>
    <definedName name="mkhfrmezfjùzerfjoqezjfùezfjmeizhfùleizjdrfmeizrhfmkeizrhf4326">'P2C2-Fichier test'!$I$4327</definedName>
    <definedName name="mkhfrmezfjùzerfjoqezjfùezfjmeizhfùleizjdrfmeizrhfmkeizrhf4327">'P2C2-Fichier test'!$I$4328</definedName>
    <definedName name="mkhfrmezfjùzerfjoqezjfùezfjmeizhfùleizjdrfmeizrhfmkeizrhf4328">'P2C2-Fichier test'!$I$4329</definedName>
    <definedName name="mkhfrmezfjùzerfjoqezjfùezfjmeizhfùleizjdrfmeizrhfmkeizrhf4329">'P2C2-Fichier test'!$I$4330</definedName>
    <definedName name="mkhfrmezfjùzerfjoqezjfùezfjmeizhfùleizjdrfmeizrhfmkeizrhf433">'P2C2-Fichier test'!$I$434</definedName>
    <definedName name="mkhfrmezfjùzerfjoqezjfùezfjmeizhfùleizjdrfmeizrhfmkeizrhf4330">'P2C2-Fichier test'!$I$4331</definedName>
    <definedName name="mkhfrmezfjùzerfjoqezjfùezfjmeizhfùleizjdrfmeizrhfmkeizrhf4331">'P2C2-Fichier test'!$I$4332</definedName>
    <definedName name="mkhfrmezfjùzerfjoqezjfùezfjmeizhfùleizjdrfmeizrhfmkeizrhf4332">'P2C2-Fichier test'!$I$4333</definedName>
    <definedName name="mkhfrmezfjùzerfjoqezjfùezfjmeizhfùleizjdrfmeizrhfmkeizrhf4333">'P2C2-Fichier test'!$I$4334</definedName>
    <definedName name="mkhfrmezfjùzerfjoqezjfùezfjmeizhfùleizjdrfmeizrhfmkeizrhf4334">'P2C2-Fichier test'!$I$4335</definedName>
    <definedName name="mkhfrmezfjùzerfjoqezjfùezfjmeizhfùleizjdrfmeizrhfmkeizrhf4335">'P2C2-Fichier test'!$I$4336</definedName>
    <definedName name="mkhfrmezfjùzerfjoqezjfùezfjmeizhfùleizjdrfmeizrhfmkeizrhf4336">'P2C2-Fichier test'!$I$4337</definedName>
    <definedName name="mkhfrmezfjùzerfjoqezjfùezfjmeizhfùleizjdrfmeizrhfmkeizrhf4337">'P2C2-Fichier test'!$I$4338</definedName>
    <definedName name="mkhfrmezfjùzerfjoqezjfùezfjmeizhfùleizjdrfmeizrhfmkeizrhf4338">'P2C2-Fichier test'!$I$4339</definedName>
    <definedName name="mkhfrmezfjùzerfjoqezjfùezfjmeizhfùleizjdrfmeizrhfmkeizrhf4339">'P2C2-Fichier test'!$I$4340</definedName>
    <definedName name="mkhfrmezfjùzerfjoqezjfùezfjmeizhfùleizjdrfmeizrhfmkeizrhf434">'P2C2-Fichier test'!$I$435</definedName>
    <definedName name="mkhfrmezfjùzerfjoqezjfùezfjmeizhfùleizjdrfmeizrhfmkeizrhf4340">'P2C2-Fichier test'!$I$4341</definedName>
    <definedName name="mkhfrmezfjùzerfjoqezjfùezfjmeizhfùleizjdrfmeizrhfmkeizrhf4341">'P2C2-Fichier test'!$I$4342</definedName>
    <definedName name="mkhfrmezfjùzerfjoqezjfùezfjmeizhfùleizjdrfmeizrhfmkeizrhf4342">'P2C2-Fichier test'!$I$4343</definedName>
    <definedName name="mkhfrmezfjùzerfjoqezjfùezfjmeizhfùleizjdrfmeizrhfmkeizrhf4343">'P2C2-Fichier test'!$I$4344</definedName>
    <definedName name="mkhfrmezfjùzerfjoqezjfùezfjmeizhfùleizjdrfmeizrhfmkeizrhf4344">'P2C2-Fichier test'!$I$4345</definedName>
    <definedName name="mkhfrmezfjùzerfjoqezjfùezfjmeizhfùleizjdrfmeizrhfmkeizrhf4345">'P2C2-Fichier test'!$I$4346</definedName>
    <definedName name="mkhfrmezfjùzerfjoqezjfùezfjmeizhfùleizjdrfmeizrhfmkeizrhf4346">'P2C2-Fichier test'!$I$4347</definedName>
    <definedName name="mkhfrmezfjùzerfjoqezjfùezfjmeizhfùleizjdrfmeizrhfmkeizrhf4347">'P2C2-Fichier test'!$I$4348</definedName>
    <definedName name="mkhfrmezfjùzerfjoqezjfùezfjmeizhfùleizjdrfmeizrhfmkeizrhf4348">'P2C2-Fichier test'!$I$4349</definedName>
    <definedName name="mkhfrmezfjùzerfjoqezjfùezfjmeizhfùleizjdrfmeizrhfmkeizrhf4349">'P2C2-Fichier test'!$I$4350</definedName>
    <definedName name="mkhfrmezfjùzerfjoqezjfùezfjmeizhfùleizjdrfmeizrhfmkeizrhf435">'P2C2-Fichier test'!$I$436</definedName>
    <definedName name="mkhfrmezfjùzerfjoqezjfùezfjmeizhfùleizjdrfmeizrhfmkeizrhf4350">'P2C2-Fichier test'!$I$4351</definedName>
    <definedName name="mkhfrmezfjùzerfjoqezjfùezfjmeizhfùleizjdrfmeizrhfmkeizrhf4351">'P2C2-Fichier test'!$I$4352</definedName>
    <definedName name="mkhfrmezfjùzerfjoqezjfùezfjmeizhfùleizjdrfmeizrhfmkeizrhf4352">'P2C2-Fichier test'!$I$4353</definedName>
    <definedName name="mkhfrmezfjùzerfjoqezjfùezfjmeizhfùleizjdrfmeizrhfmkeizrhf4353">'P2C2-Fichier test'!$I$4354</definedName>
    <definedName name="mkhfrmezfjùzerfjoqezjfùezfjmeizhfùleizjdrfmeizrhfmkeizrhf4354">'P2C2-Fichier test'!$I$4355</definedName>
    <definedName name="mkhfrmezfjùzerfjoqezjfùezfjmeizhfùleizjdrfmeizrhfmkeizrhf4355">'P2C2-Fichier test'!$I$4356</definedName>
    <definedName name="mkhfrmezfjùzerfjoqezjfùezfjmeizhfùleizjdrfmeizrhfmkeizrhf4356">'P2C2-Fichier test'!$I$4357</definedName>
    <definedName name="mkhfrmezfjùzerfjoqezjfùezfjmeizhfùleizjdrfmeizrhfmkeizrhf4357">'P2C2-Fichier test'!$I$4358</definedName>
    <definedName name="mkhfrmezfjùzerfjoqezjfùezfjmeizhfùleizjdrfmeizrhfmkeizrhf4358">'P2C2-Fichier test'!$I$4359</definedName>
    <definedName name="mkhfrmezfjùzerfjoqezjfùezfjmeizhfùleizjdrfmeizrhfmkeizrhf4359">'P2C2-Fichier test'!$I$4360</definedName>
    <definedName name="mkhfrmezfjùzerfjoqezjfùezfjmeizhfùleizjdrfmeizrhfmkeizrhf436">'P2C2-Fichier test'!$I$437</definedName>
    <definedName name="mkhfrmezfjùzerfjoqezjfùezfjmeizhfùleizjdrfmeizrhfmkeizrhf4360">'P2C2-Fichier test'!$I$4361</definedName>
    <definedName name="mkhfrmezfjùzerfjoqezjfùezfjmeizhfùleizjdrfmeizrhfmkeizrhf4361">'P2C2-Fichier test'!$I$4362</definedName>
    <definedName name="mkhfrmezfjùzerfjoqezjfùezfjmeizhfùleizjdrfmeizrhfmkeizrhf4362">'P2C2-Fichier test'!$I$4363</definedName>
    <definedName name="mkhfrmezfjùzerfjoqezjfùezfjmeizhfùleizjdrfmeizrhfmkeizrhf4363">'P2C2-Fichier test'!$I$4364</definedName>
    <definedName name="mkhfrmezfjùzerfjoqezjfùezfjmeizhfùleizjdrfmeizrhfmkeizrhf4364">'P2C2-Fichier test'!$I$4365</definedName>
    <definedName name="mkhfrmezfjùzerfjoqezjfùezfjmeizhfùleizjdrfmeizrhfmkeizrhf4365">'P2C2-Fichier test'!$I$4366</definedName>
    <definedName name="mkhfrmezfjùzerfjoqezjfùezfjmeizhfùleizjdrfmeizrhfmkeizrhf4366">'P2C2-Fichier test'!$I$4367</definedName>
    <definedName name="mkhfrmezfjùzerfjoqezjfùezfjmeizhfùleizjdrfmeizrhfmkeizrhf4367">'P2C2-Fichier test'!$I$4368</definedName>
    <definedName name="mkhfrmezfjùzerfjoqezjfùezfjmeizhfùleizjdrfmeizrhfmkeizrhf4368">'P2C2-Fichier test'!$I$4369</definedName>
    <definedName name="mkhfrmezfjùzerfjoqezjfùezfjmeizhfùleizjdrfmeizrhfmkeizrhf4369">'P2C2-Fichier test'!$I$4370</definedName>
    <definedName name="mkhfrmezfjùzerfjoqezjfùezfjmeizhfùleizjdrfmeizrhfmkeizrhf437">'P2C2-Fichier test'!$I$438</definedName>
    <definedName name="mkhfrmezfjùzerfjoqezjfùezfjmeizhfùleizjdrfmeizrhfmkeizrhf4370">'P2C2-Fichier test'!$I$4371</definedName>
    <definedName name="mkhfrmezfjùzerfjoqezjfùezfjmeizhfùleizjdrfmeizrhfmkeizrhf4371">'P2C2-Fichier test'!$I$4372</definedName>
    <definedName name="mkhfrmezfjùzerfjoqezjfùezfjmeizhfùleizjdrfmeizrhfmkeizrhf4372">'P2C2-Fichier test'!$I$4373</definedName>
    <definedName name="mkhfrmezfjùzerfjoqezjfùezfjmeizhfùleizjdrfmeizrhfmkeizrhf4373">'P2C2-Fichier test'!$I$4374</definedName>
    <definedName name="mkhfrmezfjùzerfjoqezjfùezfjmeizhfùleizjdrfmeizrhfmkeizrhf4374">'P2C2-Fichier test'!$I$4375</definedName>
    <definedName name="mkhfrmezfjùzerfjoqezjfùezfjmeizhfùleizjdrfmeizrhfmkeizrhf4375">'P2C2-Fichier test'!$I$4376</definedName>
    <definedName name="mkhfrmezfjùzerfjoqezjfùezfjmeizhfùleizjdrfmeizrhfmkeizrhf4376">'P2C2-Fichier test'!$I$4377</definedName>
    <definedName name="mkhfrmezfjùzerfjoqezjfùezfjmeizhfùleizjdrfmeizrhfmkeizrhf4377">'P2C2-Fichier test'!$I$4378</definedName>
    <definedName name="mkhfrmezfjùzerfjoqezjfùezfjmeizhfùleizjdrfmeizrhfmkeizrhf4378">'P2C2-Fichier test'!$I$4379</definedName>
    <definedName name="mkhfrmezfjùzerfjoqezjfùezfjmeizhfùleizjdrfmeizrhfmkeizrhf4379">'P2C2-Fichier test'!$I$4380</definedName>
    <definedName name="mkhfrmezfjùzerfjoqezjfùezfjmeizhfùleizjdrfmeizrhfmkeizrhf438">'P2C2-Fichier test'!$I$439</definedName>
    <definedName name="mkhfrmezfjùzerfjoqezjfùezfjmeizhfùleizjdrfmeizrhfmkeizrhf4380">'P2C2-Fichier test'!$I$4381</definedName>
    <definedName name="mkhfrmezfjùzerfjoqezjfùezfjmeizhfùleizjdrfmeizrhfmkeizrhf4381">'P2C2-Fichier test'!$I$4382</definedName>
    <definedName name="mkhfrmezfjùzerfjoqezjfùezfjmeizhfùleizjdrfmeizrhfmkeizrhf4382">'P2C2-Fichier test'!$I$4383</definedName>
    <definedName name="mkhfrmezfjùzerfjoqezjfùezfjmeizhfùleizjdrfmeizrhfmkeizrhf4383">'P2C2-Fichier test'!$I$4384</definedName>
    <definedName name="mkhfrmezfjùzerfjoqezjfùezfjmeizhfùleizjdrfmeizrhfmkeizrhf4384">'P2C2-Fichier test'!$I$4385</definedName>
    <definedName name="mkhfrmezfjùzerfjoqezjfùezfjmeizhfùleizjdrfmeizrhfmkeizrhf4385">'P2C2-Fichier test'!$I$4386</definedName>
    <definedName name="mkhfrmezfjùzerfjoqezjfùezfjmeizhfùleizjdrfmeizrhfmkeizrhf4386">'P2C2-Fichier test'!$I$4387</definedName>
    <definedName name="mkhfrmezfjùzerfjoqezjfùezfjmeizhfùleizjdrfmeizrhfmkeizrhf4387">'P2C2-Fichier test'!$I$4388</definedName>
    <definedName name="mkhfrmezfjùzerfjoqezjfùezfjmeizhfùleizjdrfmeizrhfmkeizrhf4388">'P2C2-Fichier test'!$I$4389</definedName>
    <definedName name="mkhfrmezfjùzerfjoqezjfùezfjmeizhfùleizjdrfmeizrhfmkeizrhf4389">'P2C2-Fichier test'!$I$4390</definedName>
    <definedName name="mkhfrmezfjùzerfjoqezjfùezfjmeizhfùleizjdrfmeizrhfmkeizrhf439">'P2C2-Fichier test'!$I$440</definedName>
    <definedName name="mkhfrmezfjùzerfjoqezjfùezfjmeizhfùleizjdrfmeizrhfmkeizrhf4390">'P2C2-Fichier test'!$I$4391</definedName>
    <definedName name="mkhfrmezfjùzerfjoqezjfùezfjmeizhfùleizjdrfmeizrhfmkeizrhf4391">'P2C2-Fichier test'!$I$4392</definedName>
    <definedName name="mkhfrmezfjùzerfjoqezjfùezfjmeizhfùleizjdrfmeizrhfmkeizrhf4392">'P2C2-Fichier test'!$I$4393</definedName>
    <definedName name="mkhfrmezfjùzerfjoqezjfùezfjmeizhfùleizjdrfmeizrhfmkeizrhf4393">'P2C2-Fichier test'!$I$4394</definedName>
    <definedName name="mkhfrmezfjùzerfjoqezjfùezfjmeizhfùleizjdrfmeizrhfmkeizrhf4394">'P2C2-Fichier test'!$I$4395</definedName>
    <definedName name="mkhfrmezfjùzerfjoqezjfùezfjmeizhfùleizjdrfmeizrhfmkeizrhf4395">'P2C2-Fichier test'!$I$4396</definedName>
    <definedName name="mkhfrmezfjùzerfjoqezjfùezfjmeizhfùleizjdrfmeizrhfmkeizrhf4396">'P2C2-Fichier test'!$I$4397</definedName>
    <definedName name="mkhfrmezfjùzerfjoqezjfùezfjmeizhfùleizjdrfmeizrhfmkeizrhf4397">'P2C2-Fichier test'!$I$4398</definedName>
    <definedName name="mkhfrmezfjùzerfjoqezjfùezfjmeizhfùleizjdrfmeizrhfmkeizrhf4398">'P2C2-Fichier test'!$I$4399</definedName>
    <definedName name="mkhfrmezfjùzerfjoqezjfùezfjmeizhfùleizjdrfmeizrhfmkeizrhf4399">'P2C2-Fichier test'!$I$4400</definedName>
    <definedName name="mkhfrmezfjùzerfjoqezjfùezfjmeizhfùleizjdrfmeizrhfmkeizrhf44">'P2C2-Fichier test'!$I$45</definedName>
    <definedName name="mkhfrmezfjùzerfjoqezjfùezfjmeizhfùleizjdrfmeizrhfmkeizrhf440">'P2C2-Fichier test'!$I$441</definedName>
    <definedName name="mkhfrmezfjùzerfjoqezjfùezfjmeizhfùleizjdrfmeizrhfmkeizrhf4400">'P2C2-Fichier test'!$I$4401</definedName>
    <definedName name="mkhfrmezfjùzerfjoqezjfùezfjmeizhfùleizjdrfmeizrhfmkeizrhf4401">'P2C2-Fichier test'!$I$4402</definedName>
    <definedName name="mkhfrmezfjùzerfjoqezjfùezfjmeizhfùleizjdrfmeizrhfmkeizrhf4402">'P2C2-Fichier test'!$I$4403</definedName>
    <definedName name="mkhfrmezfjùzerfjoqezjfùezfjmeizhfùleizjdrfmeizrhfmkeizrhf4403">'P2C2-Fichier test'!$I$4404</definedName>
    <definedName name="mkhfrmezfjùzerfjoqezjfùezfjmeizhfùleizjdrfmeizrhfmkeizrhf4404">'P2C2-Fichier test'!$I$4405</definedName>
    <definedName name="mkhfrmezfjùzerfjoqezjfùezfjmeizhfùleizjdrfmeizrhfmkeizrhf4405">'P2C2-Fichier test'!$I$4406</definedName>
    <definedName name="mkhfrmezfjùzerfjoqezjfùezfjmeizhfùleizjdrfmeizrhfmkeizrhf4406">'P2C2-Fichier test'!$I$4407</definedName>
    <definedName name="mkhfrmezfjùzerfjoqezjfùezfjmeizhfùleizjdrfmeizrhfmkeizrhf4407">'P2C2-Fichier test'!$I$4408</definedName>
    <definedName name="mkhfrmezfjùzerfjoqezjfùezfjmeizhfùleizjdrfmeizrhfmkeizrhf4408">'P2C2-Fichier test'!$I$4409</definedName>
    <definedName name="mkhfrmezfjùzerfjoqezjfùezfjmeizhfùleizjdrfmeizrhfmkeizrhf4409">'P2C2-Fichier test'!$I$4410</definedName>
    <definedName name="mkhfrmezfjùzerfjoqezjfùezfjmeizhfùleizjdrfmeizrhfmkeizrhf441">'P2C2-Fichier test'!$I$442</definedName>
    <definedName name="mkhfrmezfjùzerfjoqezjfùezfjmeizhfùleizjdrfmeizrhfmkeizrhf4410">'P2C2-Fichier test'!$I$4411</definedName>
    <definedName name="mkhfrmezfjùzerfjoqezjfùezfjmeizhfùleizjdrfmeizrhfmkeizrhf4411">'P2C2-Fichier test'!$I$4412</definedName>
    <definedName name="mkhfrmezfjùzerfjoqezjfùezfjmeizhfùleizjdrfmeizrhfmkeizrhf4412">'P2C2-Fichier test'!$I$4413</definedName>
    <definedName name="mkhfrmezfjùzerfjoqezjfùezfjmeizhfùleizjdrfmeizrhfmkeizrhf4413">'P2C2-Fichier test'!$I$4414</definedName>
    <definedName name="mkhfrmezfjùzerfjoqezjfùezfjmeizhfùleizjdrfmeizrhfmkeizrhf4414">'P2C2-Fichier test'!$I$4415</definedName>
    <definedName name="mkhfrmezfjùzerfjoqezjfùezfjmeizhfùleizjdrfmeizrhfmkeizrhf4415">'P2C2-Fichier test'!$I$4416</definedName>
    <definedName name="mkhfrmezfjùzerfjoqezjfùezfjmeizhfùleizjdrfmeizrhfmkeizrhf4416">'P2C2-Fichier test'!$I$4417</definedName>
    <definedName name="mkhfrmezfjùzerfjoqezjfùezfjmeizhfùleizjdrfmeizrhfmkeizrhf4417">'P2C2-Fichier test'!$I$4418</definedName>
    <definedName name="mkhfrmezfjùzerfjoqezjfùezfjmeizhfùleizjdrfmeizrhfmkeizrhf4418">'P2C2-Fichier test'!$I$4419</definedName>
    <definedName name="mkhfrmezfjùzerfjoqezjfùezfjmeizhfùleizjdrfmeizrhfmkeizrhf4419">'P2C2-Fichier test'!$I$4420</definedName>
    <definedName name="mkhfrmezfjùzerfjoqezjfùezfjmeizhfùleizjdrfmeizrhfmkeizrhf442">'P2C2-Fichier test'!$I$443</definedName>
    <definedName name="mkhfrmezfjùzerfjoqezjfùezfjmeizhfùleizjdrfmeizrhfmkeizrhf4420">'P2C2-Fichier test'!$I$4421</definedName>
    <definedName name="mkhfrmezfjùzerfjoqezjfùezfjmeizhfùleizjdrfmeizrhfmkeizrhf4421">'P2C2-Fichier test'!$I$4422</definedName>
    <definedName name="mkhfrmezfjùzerfjoqezjfùezfjmeizhfùleizjdrfmeizrhfmkeizrhf4422">'P2C2-Fichier test'!$I$4423</definedName>
    <definedName name="mkhfrmezfjùzerfjoqezjfùezfjmeizhfùleizjdrfmeizrhfmkeizrhf4423">'P2C2-Fichier test'!$I$4424</definedName>
    <definedName name="mkhfrmezfjùzerfjoqezjfùezfjmeizhfùleizjdrfmeizrhfmkeizrhf4424">'P2C2-Fichier test'!$I$4425</definedName>
    <definedName name="mkhfrmezfjùzerfjoqezjfùezfjmeizhfùleizjdrfmeizrhfmkeizrhf4425">'P2C2-Fichier test'!$I$4426</definedName>
    <definedName name="mkhfrmezfjùzerfjoqezjfùezfjmeizhfùleizjdrfmeizrhfmkeizrhf4426">'P2C2-Fichier test'!$I$4427</definedName>
    <definedName name="mkhfrmezfjùzerfjoqezjfùezfjmeizhfùleizjdrfmeizrhfmkeizrhf4427">'P2C2-Fichier test'!$I$4428</definedName>
    <definedName name="mkhfrmezfjùzerfjoqezjfùezfjmeizhfùleizjdrfmeizrhfmkeizrhf4428">'P2C2-Fichier test'!$I$4429</definedName>
    <definedName name="mkhfrmezfjùzerfjoqezjfùezfjmeizhfùleizjdrfmeizrhfmkeizrhf4429">'P2C2-Fichier test'!$I$4430</definedName>
    <definedName name="mkhfrmezfjùzerfjoqezjfùezfjmeizhfùleizjdrfmeizrhfmkeizrhf443">'P2C2-Fichier test'!$I$444</definedName>
    <definedName name="mkhfrmezfjùzerfjoqezjfùezfjmeizhfùleizjdrfmeizrhfmkeizrhf4430">'P2C2-Fichier test'!$I$4431</definedName>
    <definedName name="mkhfrmezfjùzerfjoqezjfùezfjmeizhfùleizjdrfmeizrhfmkeizrhf4431">'P2C2-Fichier test'!$I$4432</definedName>
    <definedName name="mkhfrmezfjùzerfjoqezjfùezfjmeizhfùleizjdrfmeizrhfmkeizrhf4432">'P2C2-Fichier test'!$I$4433</definedName>
    <definedName name="mkhfrmezfjùzerfjoqezjfùezfjmeizhfùleizjdrfmeizrhfmkeizrhf4433">'P2C2-Fichier test'!$I$4434</definedName>
    <definedName name="mkhfrmezfjùzerfjoqezjfùezfjmeizhfùleizjdrfmeizrhfmkeizrhf4434">'P2C2-Fichier test'!$I$4435</definedName>
    <definedName name="mkhfrmezfjùzerfjoqezjfùezfjmeizhfùleizjdrfmeizrhfmkeizrhf4435">'P2C2-Fichier test'!$I$4436</definedName>
    <definedName name="mkhfrmezfjùzerfjoqezjfùezfjmeizhfùleizjdrfmeizrhfmkeizrhf4436">'P2C2-Fichier test'!$I$4437</definedName>
    <definedName name="mkhfrmezfjùzerfjoqezjfùezfjmeizhfùleizjdrfmeizrhfmkeizrhf4437">'P2C2-Fichier test'!$I$4438</definedName>
    <definedName name="mkhfrmezfjùzerfjoqezjfùezfjmeizhfùleizjdrfmeizrhfmkeizrhf4438">'P2C2-Fichier test'!$I$4439</definedName>
    <definedName name="mkhfrmezfjùzerfjoqezjfùezfjmeizhfùleizjdrfmeizrhfmkeizrhf4439">'P2C2-Fichier test'!$I$4440</definedName>
    <definedName name="mkhfrmezfjùzerfjoqezjfùezfjmeizhfùleizjdrfmeizrhfmkeizrhf444">'P2C2-Fichier test'!$I$445</definedName>
    <definedName name="mkhfrmezfjùzerfjoqezjfùezfjmeizhfùleizjdrfmeizrhfmkeizrhf4440">'P2C2-Fichier test'!$I$4441</definedName>
    <definedName name="mkhfrmezfjùzerfjoqezjfùezfjmeizhfùleizjdrfmeizrhfmkeizrhf4441">'P2C2-Fichier test'!$I$4442</definedName>
    <definedName name="mkhfrmezfjùzerfjoqezjfùezfjmeizhfùleizjdrfmeizrhfmkeizrhf4442">'P2C2-Fichier test'!$I$4443</definedName>
    <definedName name="mkhfrmezfjùzerfjoqezjfùezfjmeizhfùleizjdrfmeizrhfmkeizrhf4443">'P2C2-Fichier test'!$I$4444</definedName>
    <definedName name="mkhfrmezfjùzerfjoqezjfùezfjmeizhfùleizjdrfmeizrhfmkeizrhf4444">'P2C2-Fichier test'!$I$4445</definedName>
    <definedName name="mkhfrmezfjùzerfjoqezjfùezfjmeizhfùleizjdrfmeizrhfmkeizrhf4445">'P2C2-Fichier test'!$I$4446</definedName>
    <definedName name="mkhfrmezfjùzerfjoqezjfùezfjmeizhfùleizjdrfmeizrhfmkeizrhf4446">'P2C2-Fichier test'!$I$4447</definedName>
    <definedName name="mkhfrmezfjùzerfjoqezjfùezfjmeizhfùleizjdrfmeizrhfmkeizrhf4447">'P2C2-Fichier test'!$I$4448</definedName>
    <definedName name="mkhfrmezfjùzerfjoqezjfùezfjmeizhfùleizjdrfmeizrhfmkeizrhf4448">'P2C2-Fichier test'!$I$4449</definedName>
    <definedName name="mkhfrmezfjùzerfjoqezjfùezfjmeizhfùleizjdrfmeizrhfmkeizrhf4449">'P2C2-Fichier test'!$I$4450</definedName>
    <definedName name="mkhfrmezfjùzerfjoqezjfùezfjmeizhfùleizjdrfmeizrhfmkeizrhf445">'P2C2-Fichier test'!$I$446</definedName>
    <definedName name="mkhfrmezfjùzerfjoqezjfùezfjmeizhfùleizjdrfmeizrhfmkeizrhf4450">'P2C2-Fichier test'!$I$4451</definedName>
    <definedName name="mkhfrmezfjùzerfjoqezjfùezfjmeizhfùleizjdrfmeizrhfmkeizrhf4451">'P2C2-Fichier test'!$I$4452</definedName>
    <definedName name="mkhfrmezfjùzerfjoqezjfùezfjmeizhfùleizjdrfmeizrhfmkeizrhf4452">'P2C2-Fichier test'!$I$4453</definedName>
    <definedName name="mkhfrmezfjùzerfjoqezjfùezfjmeizhfùleizjdrfmeizrhfmkeizrhf4453">'P2C2-Fichier test'!$I$4454</definedName>
    <definedName name="mkhfrmezfjùzerfjoqezjfùezfjmeizhfùleizjdrfmeizrhfmkeizrhf4454">'P2C2-Fichier test'!$I$4455</definedName>
    <definedName name="mkhfrmezfjùzerfjoqezjfùezfjmeizhfùleizjdrfmeizrhfmkeizrhf4455">'P2C2-Fichier test'!$I$4456</definedName>
    <definedName name="mkhfrmezfjùzerfjoqezjfùezfjmeizhfùleizjdrfmeizrhfmkeizrhf4456">'P2C2-Fichier test'!$I$4457</definedName>
    <definedName name="mkhfrmezfjùzerfjoqezjfùezfjmeizhfùleizjdrfmeizrhfmkeizrhf4457">'P2C2-Fichier test'!$I$4458</definedName>
    <definedName name="mkhfrmezfjùzerfjoqezjfùezfjmeizhfùleizjdrfmeizrhfmkeizrhf4458">'P2C2-Fichier test'!$I$4459</definedName>
    <definedName name="mkhfrmezfjùzerfjoqezjfùezfjmeizhfùleizjdrfmeizrhfmkeizrhf4459">'P2C2-Fichier test'!$I$4460</definedName>
    <definedName name="mkhfrmezfjùzerfjoqezjfùezfjmeizhfùleizjdrfmeizrhfmkeizrhf446">'P2C2-Fichier test'!$I$447</definedName>
    <definedName name="mkhfrmezfjùzerfjoqezjfùezfjmeizhfùleizjdrfmeizrhfmkeizrhf4460">'P2C2-Fichier test'!$I$4461</definedName>
    <definedName name="mkhfrmezfjùzerfjoqezjfùezfjmeizhfùleizjdrfmeizrhfmkeizrhf4461">'P2C2-Fichier test'!$I$4462</definedName>
    <definedName name="mkhfrmezfjùzerfjoqezjfùezfjmeizhfùleizjdrfmeizrhfmkeizrhf4462">'P2C2-Fichier test'!$I$4463</definedName>
    <definedName name="mkhfrmezfjùzerfjoqezjfùezfjmeizhfùleizjdrfmeizrhfmkeizrhf4463">'P2C2-Fichier test'!$I$4464</definedName>
    <definedName name="mkhfrmezfjùzerfjoqezjfùezfjmeizhfùleizjdrfmeizrhfmkeizrhf4464">'P2C2-Fichier test'!$I$4465</definedName>
    <definedName name="mkhfrmezfjùzerfjoqezjfùezfjmeizhfùleizjdrfmeizrhfmkeizrhf4465">'P2C2-Fichier test'!$I$4466</definedName>
    <definedName name="mkhfrmezfjùzerfjoqezjfùezfjmeizhfùleizjdrfmeizrhfmkeizrhf4466">'P2C2-Fichier test'!$I$4467</definedName>
    <definedName name="mkhfrmezfjùzerfjoqezjfùezfjmeizhfùleizjdrfmeizrhfmkeizrhf4467">'P2C2-Fichier test'!$I$4468</definedName>
    <definedName name="mkhfrmezfjùzerfjoqezjfùezfjmeizhfùleizjdrfmeizrhfmkeizrhf4468">'P2C2-Fichier test'!$I$4469</definedName>
    <definedName name="mkhfrmezfjùzerfjoqezjfùezfjmeizhfùleizjdrfmeizrhfmkeizrhf4469">'P2C2-Fichier test'!$I$4470</definedName>
    <definedName name="mkhfrmezfjùzerfjoqezjfùezfjmeizhfùleizjdrfmeizrhfmkeizrhf447">'P2C2-Fichier test'!$I$448</definedName>
    <definedName name="mkhfrmezfjùzerfjoqezjfùezfjmeizhfùleizjdrfmeizrhfmkeizrhf4470">'P2C2-Fichier test'!$I$4471</definedName>
    <definedName name="mkhfrmezfjùzerfjoqezjfùezfjmeizhfùleizjdrfmeizrhfmkeizrhf4471">'P2C2-Fichier test'!$I$4472</definedName>
    <definedName name="mkhfrmezfjùzerfjoqezjfùezfjmeizhfùleizjdrfmeizrhfmkeizrhf4472">'P2C2-Fichier test'!$I$4473</definedName>
    <definedName name="mkhfrmezfjùzerfjoqezjfùezfjmeizhfùleizjdrfmeizrhfmkeizrhf4473">'P2C2-Fichier test'!$I$4474</definedName>
    <definedName name="mkhfrmezfjùzerfjoqezjfùezfjmeizhfùleizjdrfmeizrhfmkeizrhf4474">'P2C2-Fichier test'!$I$4475</definedName>
    <definedName name="mkhfrmezfjùzerfjoqezjfùezfjmeizhfùleizjdrfmeizrhfmkeizrhf4475">'P2C2-Fichier test'!$I$4476</definedName>
    <definedName name="mkhfrmezfjùzerfjoqezjfùezfjmeizhfùleizjdrfmeizrhfmkeizrhf4476">'P2C2-Fichier test'!$I$4477</definedName>
    <definedName name="mkhfrmezfjùzerfjoqezjfùezfjmeizhfùleizjdrfmeizrhfmkeizrhf4477">'P2C2-Fichier test'!$I$4478</definedName>
    <definedName name="mkhfrmezfjùzerfjoqezjfùezfjmeizhfùleizjdrfmeizrhfmkeizrhf4478">'P2C2-Fichier test'!$I$4479</definedName>
    <definedName name="mkhfrmezfjùzerfjoqezjfùezfjmeizhfùleizjdrfmeizrhfmkeizrhf4479">'P2C2-Fichier test'!$I$4480</definedName>
    <definedName name="mkhfrmezfjùzerfjoqezjfùezfjmeizhfùleizjdrfmeizrhfmkeizrhf448">'P2C2-Fichier test'!$I$449</definedName>
    <definedName name="mkhfrmezfjùzerfjoqezjfùezfjmeizhfùleizjdrfmeizrhfmkeizrhf4480">'P2C2-Fichier test'!$I$4481</definedName>
    <definedName name="mkhfrmezfjùzerfjoqezjfùezfjmeizhfùleizjdrfmeizrhfmkeizrhf4481">'P2C2-Fichier test'!$I$4482</definedName>
    <definedName name="mkhfrmezfjùzerfjoqezjfùezfjmeizhfùleizjdrfmeizrhfmkeizrhf4482">'P2C2-Fichier test'!$I$4483</definedName>
    <definedName name="mkhfrmezfjùzerfjoqezjfùezfjmeizhfùleizjdrfmeizrhfmkeizrhf4483">'P2C2-Fichier test'!$I$4484</definedName>
    <definedName name="mkhfrmezfjùzerfjoqezjfùezfjmeizhfùleizjdrfmeizrhfmkeizrhf4484">'P2C2-Fichier test'!$I$4485</definedName>
    <definedName name="mkhfrmezfjùzerfjoqezjfùezfjmeizhfùleizjdrfmeizrhfmkeizrhf4485">'P2C2-Fichier test'!$I$4486</definedName>
    <definedName name="mkhfrmezfjùzerfjoqezjfùezfjmeizhfùleizjdrfmeizrhfmkeizrhf4486">'P2C2-Fichier test'!$I$4487</definedName>
    <definedName name="mkhfrmezfjùzerfjoqezjfùezfjmeizhfùleizjdrfmeizrhfmkeizrhf4487">'P2C2-Fichier test'!$I$4488</definedName>
    <definedName name="mkhfrmezfjùzerfjoqezjfùezfjmeizhfùleizjdrfmeizrhfmkeizrhf4488">'P2C2-Fichier test'!$I$4489</definedName>
    <definedName name="mkhfrmezfjùzerfjoqezjfùezfjmeizhfùleizjdrfmeizrhfmkeizrhf4489">'P2C2-Fichier test'!$I$4490</definedName>
    <definedName name="mkhfrmezfjùzerfjoqezjfùezfjmeizhfùleizjdrfmeizrhfmkeizrhf449">'P2C2-Fichier test'!$I$450</definedName>
    <definedName name="mkhfrmezfjùzerfjoqezjfùezfjmeizhfùleizjdrfmeizrhfmkeizrhf4490">'P2C2-Fichier test'!$I$4491</definedName>
    <definedName name="mkhfrmezfjùzerfjoqezjfùezfjmeizhfùleizjdrfmeizrhfmkeizrhf4491">'P2C2-Fichier test'!$I$4492</definedName>
    <definedName name="mkhfrmezfjùzerfjoqezjfùezfjmeizhfùleizjdrfmeizrhfmkeizrhf4492">'P2C2-Fichier test'!$I$4493</definedName>
    <definedName name="mkhfrmezfjùzerfjoqezjfùezfjmeizhfùleizjdrfmeizrhfmkeizrhf4493">'P2C2-Fichier test'!$I$4494</definedName>
    <definedName name="mkhfrmezfjùzerfjoqezjfùezfjmeizhfùleizjdrfmeizrhfmkeizrhf4494">'P2C2-Fichier test'!$I$4495</definedName>
    <definedName name="mkhfrmezfjùzerfjoqezjfùezfjmeizhfùleizjdrfmeizrhfmkeizrhf4495">'P2C2-Fichier test'!$I$4496</definedName>
    <definedName name="mkhfrmezfjùzerfjoqezjfùezfjmeizhfùleizjdrfmeizrhfmkeizrhf4496">'P2C2-Fichier test'!$I$4497</definedName>
    <definedName name="mkhfrmezfjùzerfjoqezjfùezfjmeizhfùleizjdrfmeizrhfmkeizrhf4497">'P2C2-Fichier test'!$I$4498</definedName>
    <definedName name="mkhfrmezfjùzerfjoqezjfùezfjmeizhfùleizjdrfmeizrhfmkeizrhf4498">'P2C2-Fichier test'!$I$4499</definedName>
    <definedName name="mkhfrmezfjùzerfjoqezjfùezfjmeizhfùleizjdrfmeizrhfmkeizrhf4499">'P2C2-Fichier test'!$I$4500</definedName>
    <definedName name="mkhfrmezfjùzerfjoqezjfùezfjmeizhfùleizjdrfmeizrhfmkeizrhf45">'P2C2-Fichier test'!$I$46</definedName>
    <definedName name="mkhfrmezfjùzerfjoqezjfùezfjmeizhfùleizjdrfmeizrhfmkeizrhf450">'P2C2-Fichier test'!$I$451</definedName>
    <definedName name="mkhfrmezfjùzerfjoqezjfùezfjmeizhfùleizjdrfmeizrhfmkeizrhf4500">'P2C2-Fichier test'!$I$4501</definedName>
    <definedName name="mkhfrmezfjùzerfjoqezjfùezfjmeizhfùleizjdrfmeizrhfmkeizrhf4501">'P2C2-Fichier test'!$I$4502</definedName>
    <definedName name="mkhfrmezfjùzerfjoqezjfùezfjmeizhfùleizjdrfmeizrhfmkeizrhf4502">'P2C2-Fichier test'!$I$4503</definedName>
    <definedName name="mkhfrmezfjùzerfjoqezjfùezfjmeizhfùleizjdrfmeizrhfmkeizrhf4503">'P2C2-Fichier test'!$I$4504</definedName>
    <definedName name="mkhfrmezfjùzerfjoqezjfùezfjmeizhfùleizjdrfmeizrhfmkeizrhf4504">'P2C2-Fichier test'!$I$4505</definedName>
    <definedName name="mkhfrmezfjùzerfjoqezjfùezfjmeizhfùleizjdrfmeizrhfmkeizrhf4505">'P2C2-Fichier test'!$I$4506</definedName>
    <definedName name="mkhfrmezfjùzerfjoqezjfùezfjmeizhfùleizjdrfmeizrhfmkeizrhf4506">'P2C2-Fichier test'!$I$4507</definedName>
    <definedName name="mkhfrmezfjùzerfjoqezjfùezfjmeizhfùleizjdrfmeizrhfmkeizrhf4507">'P2C2-Fichier test'!$I$4508</definedName>
    <definedName name="mkhfrmezfjùzerfjoqezjfùezfjmeizhfùleizjdrfmeizrhfmkeizrhf4508">'P2C2-Fichier test'!$I$4509</definedName>
    <definedName name="mkhfrmezfjùzerfjoqezjfùezfjmeizhfùleizjdrfmeizrhfmkeizrhf4509">'P2C2-Fichier test'!$I$4510</definedName>
    <definedName name="mkhfrmezfjùzerfjoqezjfùezfjmeizhfùleizjdrfmeizrhfmkeizrhf451">'P2C2-Fichier test'!$I$452</definedName>
    <definedName name="mkhfrmezfjùzerfjoqezjfùezfjmeizhfùleizjdrfmeizrhfmkeizrhf4510">'P2C2-Fichier test'!$I$4511</definedName>
    <definedName name="mkhfrmezfjùzerfjoqezjfùezfjmeizhfùleizjdrfmeizrhfmkeizrhf4511">'P2C2-Fichier test'!$I$4512</definedName>
    <definedName name="mkhfrmezfjùzerfjoqezjfùezfjmeizhfùleizjdrfmeizrhfmkeizrhf4512">'P2C2-Fichier test'!$I$4513</definedName>
    <definedName name="mkhfrmezfjùzerfjoqezjfùezfjmeizhfùleizjdrfmeizrhfmkeizrhf4513">'P2C2-Fichier test'!$I$4514</definedName>
    <definedName name="mkhfrmezfjùzerfjoqezjfùezfjmeizhfùleizjdrfmeizrhfmkeizrhf4514">'P2C2-Fichier test'!$I$4515</definedName>
    <definedName name="mkhfrmezfjùzerfjoqezjfùezfjmeizhfùleizjdrfmeizrhfmkeizrhf4515">'P2C2-Fichier test'!$I$4516</definedName>
    <definedName name="mkhfrmezfjùzerfjoqezjfùezfjmeizhfùleizjdrfmeizrhfmkeizrhf4516">'P2C2-Fichier test'!$I$4517</definedName>
    <definedName name="mkhfrmezfjùzerfjoqezjfùezfjmeizhfùleizjdrfmeizrhfmkeizrhf4517">'P2C2-Fichier test'!$I$4518</definedName>
    <definedName name="mkhfrmezfjùzerfjoqezjfùezfjmeizhfùleizjdrfmeizrhfmkeizrhf4518">'P2C2-Fichier test'!$I$4519</definedName>
    <definedName name="mkhfrmezfjùzerfjoqezjfùezfjmeizhfùleizjdrfmeizrhfmkeizrhf4519">'P2C2-Fichier test'!$I$4520</definedName>
    <definedName name="mkhfrmezfjùzerfjoqezjfùezfjmeizhfùleizjdrfmeizrhfmkeizrhf452">'P2C2-Fichier test'!$I$453</definedName>
    <definedName name="mkhfrmezfjùzerfjoqezjfùezfjmeizhfùleizjdrfmeizrhfmkeizrhf4520">'P2C2-Fichier test'!$I$4521</definedName>
    <definedName name="mkhfrmezfjùzerfjoqezjfùezfjmeizhfùleizjdrfmeizrhfmkeizrhf4521">'P2C2-Fichier test'!$I$4522</definedName>
    <definedName name="mkhfrmezfjùzerfjoqezjfùezfjmeizhfùleizjdrfmeizrhfmkeizrhf4522">'P2C2-Fichier test'!$I$4523</definedName>
    <definedName name="mkhfrmezfjùzerfjoqezjfùezfjmeizhfùleizjdrfmeizrhfmkeizrhf4523">'P2C2-Fichier test'!$I$4524</definedName>
    <definedName name="mkhfrmezfjùzerfjoqezjfùezfjmeizhfùleizjdrfmeizrhfmkeizrhf4524">'P2C2-Fichier test'!$I$4525</definedName>
    <definedName name="mkhfrmezfjùzerfjoqezjfùezfjmeizhfùleizjdrfmeizrhfmkeizrhf4525">'P2C2-Fichier test'!$I$4526</definedName>
    <definedName name="mkhfrmezfjùzerfjoqezjfùezfjmeizhfùleizjdrfmeizrhfmkeizrhf4526">'P2C2-Fichier test'!$I$4527</definedName>
    <definedName name="mkhfrmezfjùzerfjoqezjfùezfjmeizhfùleizjdrfmeizrhfmkeizrhf4527">'P2C2-Fichier test'!$I$4528</definedName>
    <definedName name="mkhfrmezfjùzerfjoqezjfùezfjmeizhfùleizjdrfmeizrhfmkeizrhf4528">'P2C2-Fichier test'!$I$4529</definedName>
    <definedName name="mkhfrmezfjùzerfjoqezjfùezfjmeizhfùleizjdrfmeizrhfmkeizrhf4529">'P2C2-Fichier test'!$I$4530</definedName>
    <definedName name="mkhfrmezfjùzerfjoqezjfùezfjmeizhfùleizjdrfmeizrhfmkeizrhf453">'P2C2-Fichier test'!$I$454</definedName>
    <definedName name="mkhfrmezfjùzerfjoqezjfùezfjmeizhfùleizjdrfmeizrhfmkeizrhf4530">'P2C2-Fichier test'!$I$4531</definedName>
    <definedName name="mkhfrmezfjùzerfjoqezjfùezfjmeizhfùleizjdrfmeizrhfmkeizrhf4531">'P2C2-Fichier test'!$I$4532</definedName>
    <definedName name="mkhfrmezfjùzerfjoqezjfùezfjmeizhfùleizjdrfmeizrhfmkeizrhf4532">'P2C2-Fichier test'!$I$4533</definedName>
    <definedName name="mkhfrmezfjùzerfjoqezjfùezfjmeizhfùleizjdrfmeizrhfmkeizrhf4533">'P2C2-Fichier test'!$I$4534</definedName>
    <definedName name="mkhfrmezfjùzerfjoqezjfùezfjmeizhfùleizjdrfmeizrhfmkeizrhf4534">'P2C2-Fichier test'!$I$4535</definedName>
    <definedName name="mkhfrmezfjùzerfjoqezjfùezfjmeizhfùleizjdrfmeizrhfmkeizrhf4535">'P2C2-Fichier test'!$I$4536</definedName>
    <definedName name="mkhfrmezfjùzerfjoqezjfùezfjmeizhfùleizjdrfmeizrhfmkeizrhf4536">'P2C2-Fichier test'!$I$4537</definedName>
    <definedName name="mkhfrmezfjùzerfjoqezjfùezfjmeizhfùleizjdrfmeizrhfmkeizrhf4537">'P2C2-Fichier test'!$I$4538</definedName>
    <definedName name="mkhfrmezfjùzerfjoqezjfùezfjmeizhfùleizjdrfmeizrhfmkeizrhf4538">'P2C2-Fichier test'!$I$4539</definedName>
    <definedName name="mkhfrmezfjùzerfjoqezjfùezfjmeizhfùleizjdrfmeizrhfmkeizrhf4539">'P2C2-Fichier test'!$I$4540</definedName>
    <definedName name="mkhfrmezfjùzerfjoqezjfùezfjmeizhfùleizjdrfmeizrhfmkeizrhf454">'P2C2-Fichier test'!$I$455</definedName>
    <definedName name="mkhfrmezfjùzerfjoqezjfùezfjmeizhfùleizjdrfmeizrhfmkeizrhf4540">'P2C2-Fichier test'!$I$4541</definedName>
    <definedName name="mkhfrmezfjùzerfjoqezjfùezfjmeizhfùleizjdrfmeizrhfmkeizrhf4541">'P2C2-Fichier test'!$I$4542</definedName>
    <definedName name="mkhfrmezfjùzerfjoqezjfùezfjmeizhfùleizjdrfmeizrhfmkeizrhf4542">'P2C2-Fichier test'!$I$4543</definedName>
    <definedName name="mkhfrmezfjùzerfjoqezjfùezfjmeizhfùleizjdrfmeizrhfmkeizrhf4543">'P2C2-Fichier test'!$I$4544</definedName>
    <definedName name="mkhfrmezfjùzerfjoqezjfùezfjmeizhfùleizjdrfmeizrhfmkeizrhf4544">'P2C2-Fichier test'!$I$4545</definedName>
    <definedName name="mkhfrmezfjùzerfjoqezjfùezfjmeizhfùleizjdrfmeizrhfmkeizrhf4545">'P2C2-Fichier test'!$I$4546</definedName>
    <definedName name="mkhfrmezfjùzerfjoqezjfùezfjmeizhfùleizjdrfmeizrhfmkeizrhf4546">'P2C2-Fichier test'!$I$4547</definedName>
    <definedName name="mkhfrmezfjùzerfjoqezjfùezfjmeizhfùleizjdrfmeizrhfmkeizrhf4547">'P2C2-Fichier test'!$I$4548</definedName>
    <definedName name="mkhfrmezfjùzerfjoqezjfùezfjmeizhfùleizjdrfmeizrhfmkeizrhf4548">'P2C2-Fichier test'!$I$4549</definedName>
    <definedName name="mkhfrmezfjùzerfjoqezjfùezfjmeizhfùleizjdrfmeizrhfmkeizrhf4549">'P2C2-Fichier test'!$I$4550</definedName>
    <definedName name="mkhfrmezfjùzerfjoqezjfùezfjmeizhfùleizjdrfmeizrhfmkeizrhf455">'P2C2-Fichier test'!$I$456</definedName>
    <definedName name="mkhfrmezfjùzerfjoqezjfùezfjmeizhfùleizjdrfmeizrhfmkeizrhf4550">'P2C2-Fichier test'!$I$4551</definedName>
    <definedName name="mkhfrmezfjùzerfjoqezjfùezfjmeizhfùleizjdrfmeizrhfmkeizrhf4551">'P2C2-Fichier test'!$I$4552</definedName>
    <definedName name="mkhfrmezfjùzerfjoqezjfùezfjmeizhfùleizjdrfmeizrhfmkeizrhf4552">'P2C2-Fichier test'!$I$4553</definedName>
    <definedName name="mkhfrmezfjùzerfjoqezjfùezfjmeizhfùleizjdrfmeizrhfmkeizrhf4553">'P2C2-Fichier test'!$I$4554</definedName>
    <definedName name="mkhfrmezfjùzerfjoqezjfùezfjmeizhfùleizjdrfmeizrhfmkeizrhf4554">'P2C2-Fichier test'!$I$4555</definedName>
    <definedName name="mkhfrmezfjùzerfjoqezjfùezfjmeizhfùleizjdrfmeizrhfmkeizrhf4555">'P2C2-Fichier test'!$I$4556</definedName>
    <definedName name="mkhfrmezfjùzerfjoqezjfùezfjmeizhfùleizjdrfmeizrhfmkeizrhf4556">'P2C2-Fichier test'!$I$4557</definedName>
    <definedName name="mkhfrmezfjùzerfjoqezjfùezfjmeizhfùleizjdrfmeizrhfmkeizrhf4557">'P2C2-Fichier test'!$I$4558</definedName>
    <definedName name="mkhfrmezfjùzerfjoqezjfùezfjmeizhfùleizjdrfmeizrhfmkeizrhf4558">'P2C2-Fichier test'!$I$4559</definedName>
    <definedName name="mkhfrmezfjùzerfjoqezjfùezfjmeizhfùleizjdrfmeizrhfmkeizrhf4559">'P2C2-Fichier test'!$I$4560</definedName>
    <definedName name="mkhfrmezfjùzerfjoqezjfùezfjmeizhfùleizjdrfmeizrhfmkeizrhf456">'P2C2-Fichier test'!$I$457</definedName>
    <definedName name="mkhfrmezfjùzerfjoqezjfùezfjmeizhfùleizjdrfmeizrhfmkeizrhf4560">'P2C2-Fichier test'!$I$4561</definedName>
    <definedName name="mkhfrmezfjùzerfjoqezjfùezfjmeizhfùleizjdrfmeizrhfmkeizrhf4561">'P2C2-Fichier test'!$I$4562</definedName>
    <definedName name="mkhfrmezfjùzerfjoqezjfùezfjmeizhfùleizjdrfmeizrhfmkeizrhf4562">'P2C2-Fichier test'!$I$4563</definedName>
    <definedName name="mkhfrmezfjùzerfjoqezjfùezfjmeizhfùleizjdrfmeizrhfmkeizrhf4563">'P2C2-Fichier test'!$I$4564</definedName>
    <definedName name="mkhfrmezfjùzerfjoqezjfùezfjmeizhfùleizjdrfmeizrhfmkeizrhf4564">'P2C2-Fichier test'!$I$4565</definedName>
    <definedName name="mkhfrmezfjùzerfjoqezjfùezfjmeizhfùleizjdrfmeizrhfmkeizrhf4565">'P2C2-Fichier test'!$I$4566</definedName>
    <definedName name="mkhfrmezfjùzerfjoqezjfùezfjmeizhfùleizjdrfmeizrhfmkeizrhf4566">'P2C2-Fichier test'!$I$4567</definedName>
    <definedName name="mkhfrmezfjùzerfjoqezjfùezfjmeizhfùleizjdrfmeizrhfmkeizrhf4567">'P2C2-Fichier test'!$I$4568</definedName>
    <definedName name="mkhfrmezfjùzerfjoqezjfùezfjmeizhfùleizjdrfmeizrhfmkeizrhf4568">'P2C2-Fichier test'!$I$4569</definedName>
    <definedName name="mkhfrmezfjùzerfjoqezjfùezfjmeizhfùleizjdrfmeizrhfmkeizrhf4569">'P2C2-Fichier test'!$I$4570</definedName>
    <definedName name="mkhfrmezfjùzerfjoqezjfùezfjmeizhfùleizjdrfmeizrhfmkeizrhf457">'P2C2-Fichier test'!$I$458</definedName>
    <definedName name="mkhfrmezfjùzerfjoqezjfùezfjmeizhfùleizjdrfmeizrhfmkeizrhf4570">'P2C2-Fichier test'!$I$4571</definedName>
    <definedName name="mkhfrmezfjùzerfjoqezjfùezfjmeizhfùleizjdrfmeizrhfmkeizrhf4571">'P2C2-Fichier test'!$I$4572</definedName>
    <definedName name="mkhfrmezfjùzerfjoqezjfùezfjmeizhfùleizjdrfmeizrhfmkeizrhf4572">'P2C2-Fichier test'!$I$4573</definedName>
    <definedName name="mkhfrmezfjùzerfjoqezjfùezfjmeizhfùleizjdrfmeizrhfmkeizrhf4573">'P2C2-Fichier test'!$I$4574</definedName>
    <definedName name="mkhfrmezfjùzerfjoqezjfùezfjmeizhfùleizjdrfmeizrhfmkeizrhf4574">'P2C2-Fichier test'!$I$4575</definedName>
    <definedName name="mkhfrmezfjùzerfjoqezjfùezfjmeizhfùleizjdrfmeizrhfmkeizrhf4575">'P2C2-Fichier test'!$I$4576</definedName>
    <definedName name="mkhfrmezfjùzerfjoqezjfùezfjmeizhfùleizjdrfmeizrhfmkeizrhf4576">'P2C2-Fichier test'!$I$4577</definedName>
    <definedName name="mkhfrmezfjùzerfjoqezjfùezfjmeizhfùleizjdrfmeizrhfmkeizrhf4577">'P2C2-Fichier test'!$I$4578</definedName>
    <definedName name="mkhfrmezfjùzerfjoqezjfùezfjmeizhfùleizjdrfmeizrhfmkeizrhf4578">'P2C2-Fichier test'!$I$4579</definedName>
    <definedName name="mkhfrmezfjùzerfjoqezjfùezfjmeizhfùleizjdrfmeizrhfmkeizrhf4579">'P2C2-Fichier test'!$I$4580</definedName>
    <definedName name="mkhfrmezfjùzerfjoqezjfùezfjmeizhfùleizjdrfmeizrhfmkeizrhf458">'P2C2-Fichier test'!$I$459</definedName>
    <definedName name="mkhfrmezfjùzerfjoqezjfùezfjmeizhfùleizjdrfmeizrhfmkeizrhf4580">'P2C2-Fichier test'!$I$4581</definedName>
    <definedName name="mkhfrmezfjùzerfjoqezjfùezfjmeizhfùleizjdrfmeizrhfmkeizrhf4581">'P2C2-Fichier test'!$I$4582</definedName>
    <definedName name="mkhfrmezfjùzerfjoqezjfùezfjmeizhfùleizjdrfmeizrhfmkeizrhf4582">'P2C2-Fichier test'!$I$4583</definedName>
    <definedName name="mkhfrmezfjùzerfjoqezjfùezfjmeizhfùleizjdrfmeizrhfmkeizrhf4583">'P2C2-Fichier test'!$I$4584</definedName>
    <definedName name="mkhfrmezfjùzerfjoqezjfùezfjmeizhfùleizjdrfmeizrhfmkeizrhf4584">'P2C2-Fichier test'!$I$4585</definedName>
    <definedName name="mkhfrmezfjùzerfjoqezjfùezfjmeizhfùleizjdrfmeizrhfmkeizrhf4585">'P2C2-Fichier test'!$I$4586</definedName>
    <definedName name="mkhfrmezfjùzerfjoqezjfùezfjmeizhfùleizjdrfmeizrhfmkeizrhf4586">'P2C2-Fichier test'!$I$4587</definedName>
    <definedName name="mkhfrmezfjùzerfjoqezjfùezfjmeizhfùleizjdrfmeizrhfmkeizrhf4587">'P2C2-Fichier test'!$I$4588</definedName>
    <definedName name="mkhfrmezfjùzerfjoqezjfùezfjmeizhfùleizjdrfmeizrhfmkeizrhf4588">'P2C2-Fichier test'!$I$4589</definedName>
    <definedName name="mkhfrmezfjùzerfjoqezjfùezfjmeizhfùleizjdrfmeizrhfmkeizrhf4589">'P2C2-Fichier test'!$I$4590</definedName>
    <definedName name="mkhfrmezfjùzerfjoqezjfùezfjmeizhfùleizjdrfmeizrhfmkeizrhf459">'P2C2-Fichier test'!$I$460</definedName>
    <definedName name="mkhfrmezfjùzerfjoqezjfùezfjmeizhfùleizjdrfmeizrhfmkeizrhf4590">'P2C2-Fichier test'!$I$4591</definedName>
    <definedName name="mkhfrmezfjùzerfjoqezjfùezfjmeizhfùleizjdrfmeizrhfmkeizrhf4591">'P2C2-Fichier test'!$I$4592</definedName>
    <definedName name="mkhfrmezfjùzerfjoqezjfùezfjmeizhfùleizjdrfmeizrhfmkeizrhf4592">'P2C2-Fichier test'!$I$4593</definedName>
    <definedName name="mkhfrmezfjùzerfjoqezjfùezfjmeizhfùleizjdrfmeizrhfmkeizrhf4593">'P2C2-Fichier test'!$I$4594</definedName>
    <definedName name="mkhfrmezfjùzerfjoqezjfùezfjmeizhfùleizjdrfmeizrhfmkeizrhf4594">'P2C2-Fichier test'!$I$4595</definedName>
    <definedName name="mkhfrmezfjùzerfjoqezjfùezfjmeizhfùleizjdrfmeizrhfmkeizrhf4595">'P2C2-Fichier test'!$I$4596</definedName>
    <definedName name="mkhfrmezfjùzerfjoqezjfùezfjmeizhfùleizjdrfmeizrhfmkeizrhf4596">'P2C2-Fichier test'!$I$4597</definedName>
    <definedName name="mkhfrmezfjùzerfjoqezjfùezfjmeizhfùleizjdrfmeizrhfmkeizrhf4597">'P2C2-Fichier test'!$I$4598</definedName>
    <definedName name="mkhfrmezfjùzerfjoqezjfùezfjmeizhfùleizjdrfmeizrhfmkeizrhf4598">'P2C2-Fichier test'!$I$4599</definedName>
    <definedName name="mkhfrmezfjùzerfjoqezjfùezfjmeizhfùleizjdrfmeizrhfmkeizrhf4599">'P2C2-Fichier test'!$I$4600</definedName>
    <definedName name="mkhfrmezfjùzerfjoqezjfùezfjmeizhfùleizjdrfmeizrhfmkeizrhf46">'P2C2-Fichier test'!$I$47</definedName>
    <definedName name="mkhfrmezfjùzerfjoqezjfùezfjmeizhfùleizjdrfmeizrhfmkeizrhf460">'P2C2-Fichier test'!$I$461</definedName>
    <definedName name="mkhfrmezfjùzerfjoqezjfùezfjmeizhfùleizjdrfmeizrhfmkeizrhf4600">'P2C2-Fichier test'!$I$4601</definedName>
    <definedName name="mkhfrmezfjùzerfjoqezjfùezfjmeizhfùleizjdrfmeizrhfmkeizrhf4601">'P2C2-Fichier test'!$I$4602</definedName>
    <definedName name="mkhfrmezfjùzerfjoqezjfùezfjmeizhfùleizjdrfmeizrhfmkeizrhf4602">'P2C2-Fichier test'!$I$4603</definedName>
    <definedName name="mkhfrmezfjùzerfjoqezjfùezfjmeizhfùleizjdrfmeizrhfmkeizrhf4603">'P2C2-Fichier test'!$I$4604</definedName>
    <definedName name="mkhfrmezfjùzerfjoqezjfùezfjmeizhfùleizjdrfmeizrhfmkeizrhf4604">'P2C2-Fichier test'!$I$4605</definedName>
    <definedName name="mkhfrmezfjùzerfjoqezjfùezfjmeizhfùleizjdrfmeizrhfmkeizrhf4605">'P2C2-Fichier test'!$I$4606</definedName>
    <definedName name="mkhfrmezfjùzerfjoqezjfùezfjmeizhfùleizjdrfmeizrhfmkeizrhf4606">'P2C2-Fichier test'!$I$4607</definedName>
    <definedName name="mkhfrmezfjùzerfjoqezjfùezfjmeizhfùleizjdrfmeizrhfmkeizrhf4607">'P2C2-Fichier test'!$I$4608</definedName>
    <definedName name="mkhfrmezfjùzerfjoqezjfùezfjmeizhfùleizjdrfmeizrhfmkeizrhf4608">'P2C2-Fichier test'!$I$4609</definedName>
    <definedName name="mkhfrmezfjùzerfjoqezjfùezfjmeizhfùleizjdrfmeizrhfmkeizrhf4609">'P2C2-Fichier test'!$I$4610</definedName>
    <definedName name="mkhfrmezfjùzerfjoqezjfùezfjmeizhfùleizjdrfmeizrhfmkeizrhf461">'P2C2-Fichier test'!$I$462</definedName>
    <definedName name="mkhfrmezfjùzerfjoqezjfùezfjmeizhfùleizjdrfmeizrhfmkeizrhf4610">'P2C2-Fichier test'!$I$4611</definedName>
    <definedName name="mkhfrmezfjùzerfjoqezjfùezfjmeizhfùleizjdrfmeizrhfmkeizrhf4611">'P2C2-Fichier test'!$I$4612</definedName>
    <definedName name="mkhfrmezfjùzerfjoqezjfùezfjmeizhfùleizjdrfmeizrhfmkeizrhf4612">'P2C2-Fichier test'!$I$4613</definedName>
    <definedName name="mkhfrmezfjùzerfjoqezjfùezfjmeizhfùleizjdrfmeizrhfmkeizrhf4613">'P2C2-Fichier test'!$I$4614</definedName>
    <definedName name="mkhfrmezfjùzerfjoqezjfùezfjmeizhfùleizjdrfmeizrhfmkeizrhf4614">'P2C2-Fichier test'!$I$4615</definedName>
    <definedName name="mkhfrmezfjùzerfjoqezjfùezfjmeizhfùleizjdrfmeizrhfmkeizrhf4615">'P2C2-Fichier test'!$I$4616</definedName>
    <definedName name="mkhfrmezfjùzerfjoqezjfùezfjmeizhfùleizjdrfmeizrhfmkeizrhf4616">'P2C2-Fichier test'!$I$4617</definedName>
    <definedName name="mkhfrmezfjùzerfjoqezjfùezfjmeizhfùleizjdrfmeizrhfmkeizrhf4617">'P2C2-Fichier test'!$I$4618</definedName>
    <definedName name="mkhfrmezfjùzerfjoqezjfùezfjmeizhfùleizjdrfmeizrhfmkeizrhf4618">'P2C2-Fichier test'!$I$4619</definedName>
    <definedName name="mkhfrmezfjùzerfjoqezjfùezfjmeizhfùleizjdrfmeizrhfmkeizrhf4619">'P2C2-Fichier test'!$I$4620</definedName>
    <definedName name="mkhfrmezfjùzerfjoqezjfùezfjmeizhfùleizjdrfmeizrhfmkeizrhf462">'P2C2-Fichier test'!$I$463</definedName>
    <definedName name="mkhfrmezfjùzerfjoqezjfùezfjmeizhfùleizjdrfmeizrhfmkeizrhf4620">'P2C2-Fichier test'!$I$4621</definedName>
    <definedName name="mkhfrmezfjùzerfjoqezjfùezfjmeizhfùleizjdrfmeizrhfmkeizrhf4621">'P2C2-Fichier test'!$I$4622</definedName>
    <definedName name="mkhfrmezfjùzerfjoqezjfùezfjmeizhfùleizjdrfmeizrhfmkeizrhf4622">'P2C2-Fichier test'!$I$4623</definedName>
    <definedName name="mkhfrmezfjùzerfjoqezjfùezfjmeizhfùleizjdrfmeizrhfmkeizrhf4623">'P2C2-Fichier test'!$I$4624</definedName>
    <definedName name="mkhfrmezfjùzerfjoqezjfùezfjmeizhfùleizjdrfmeizrhfmkeizrhf4624">'P2C2-Fichier test'!$I$4625</definedName>
    <definedName name="mkhfrmezfjùzerfjoqezjfùezfjmeizhfùleizjdrfmeizrhfmkeizrhf4625">'P2C2-Fichier test'!$I$4626</definedName>
    <definedName name="mkhfrmezfjùzerfjoqezjfùezfjmeizhfùleizjdrfmeizrhfmkeizrhf4626">'P2C2-Fichier test'!$I$4627</definedName>
    <definedName name="mkhfrmezfjùzerfjoqezjfùezfjmeizhfùleizjdrfmeizrhfmkeizrhf4627">'P2C2-Fichier test'!$I$4628</definedName>
    <definedName name="mkhfrmezfjùzerfjoqezjfùezfjmeizhfùleizjdrfmeizrhfmkeizrhf4628">'P2C2-Fichier test'!$I$4629</definedName>
    <definedName name="mkhfrmezfjùzerfjoqezjfùezfjmeizhfùleizjdrfmeizrhfmkeizrhf4629">'P2C2-Fichier test'!$I$4630</definedName>
    <definedName name="mkhfrmezfjùzerfjoqezjfùezfjmeizhfùleizjdrfmeizrhfmkeizrhf463">'P2C2-Fichier test'!$I$464</definedName>
    <definedName name="mkhfrmezfjùzerfjoqezjfùezfjmeizhfùleizjdrfmeizrhfmkeizrhf4630">'P2C2-Fichier test'!$I$4631</definedName>
    <definedName name="mkhfrmezfjùzerfjoqezjfùezfjmeizhfùleizjdrfmeizrhfmkeizrhf4631">'P2C2-Fichier test'!$I$4632</definedName>
    <definedName name="mkhfrmezfjùzerfjoqezjfùezfjmeizhfùleizjdrfmeizrhfmkeizrhf4632">'P2C2-Fichier test'!$I$4633</definedName>
    <definedName name="mkhfrmezfjùzerfjoqezjfùezfjmeizhfùleizjdrfmeizrhfmkeizrhf4633">'P2C2-Fichier test'!$I$4634</definedName>
    <definedName name="mkhfrmezfjùzerfjoqezjfùezfjmeizhfùleizjdrfmeizrhfmkeizrhf4634">'P2C2-Fichier test'!$I$4635</definedName>
    <definedName name="mkhfrmezfjùzerfjoqezjfùezfjmeizhfùleizjdrfmeizrhfmkeizrhf4635">'P2C2-Fichier test'!$I$4636</definedName>
    <definedName name="mkhfrmezfjùzerfjoqezjfùezfjmeizhfùleizjdrfmeizrhfmkeizrhf4636">'P2C2-Fichier test'!$I$4637</definedName>
    <definedName name="mkhfrmezfjùzerfjoqezjfùezfjmeizhfùleizjdrfmeizrhfmkeizrhf4637">'P2C2-Fichier test'!$I$4638</definedName>
    <definedName name="mkhfrmezfjùzerfjoqezjfùezfjmeizhfùleizjdrfmeizrhfmkeizrhf4638">'P2C2-Fichier test'!$I$4639</definedName>
    <definedName name="mkhfrmezfjùzerfjoqezjfùezfjmeizhfùleizjdrfmeizrhfmkeizrhf4639">'P2C2-Fichier test'!$I$4640</definedName>
    <definedName name="mkhfrmezfjùzerfjoqezjfùezfjmeizhfùleizjdrfmeizrhfmkeizrhf464">'P2C2-Fichier test'!$I$465</definedName>
    <definedName name="mkhfrmezfjùzerfjoqezjfùezfjmeizhfùleizjdrfmeizrhfmkeizrhf4640">'P2C2-Fichier test'!$I$4641</definedName>
    <definedName name="mkhfrmezfjùzerfjoqezjfùezfjmeizhfùleizjdrfmeizrhfmkeizrhf4641">'P2C2-Fichier test'!$I$4642</definedName>
    <definedName name="mkhfrmezfjùzerfjoqezjfùezfjmeizhfùleizjdrfmeizrhfmkeizrhf4642">'P2C2-Fichier test'!$I$4643</definedName>
    <definedName name="mkhfrmezfjùzerfjoqezjfùezfjmeizhfùleizjdrfmeizrhfmkeizrhf4643">'P2C2-Fichier test'!$I$4644</definedName>
    <definedName name="mkhfrmezfjùzerfjoqezjfùezfjmeizhfùleizjdrfmeizrhfmkeizrhf4644">'P2C2-Fichier test'!$I$4645</definedName>
    <definedName name="mkhfrmezfjùzerfjoqezjfùezfjmeizhfùleizjdrfmeizrhfmkeizrhf4645">'P2C2-Fichier test'!$I$4646</definedName>
    <definedName name="mkhfrmezfjùzerfjoqezjfùezfjmeizhfùleizjdrfmeizrhfmkeizrhf4646">'P2C2-Fichier test'!$I$4647</definedName>
    <definedName name="mkhfrmezfjùzerfjoqezjfùezfjmeizhfùleizjdrfmeizrhfmkeizrhf4647">'P2C2-Fichier test'!$I$4648</definedName>
    <definedName name="mkhfrmezfjùzerfjoqezjfùezfjmeizhfùleizjdrfmeizrhfmkeizrhf4648">'P2C2-Fichier test'!$I$4649</definedName>
    <definedName name="mkhfrmezfjùzerfjoqezjfùezfjmeizhfùleizjdrfmeizrhfmkeizrhf4649">'P2C2-Fichier test'!$I$4650</definedName>
    <definedName name="mkhfrmezfjùzerfjoqezjfùezfjmeizhfùleizjdrfmeizrhfmkeizrhf465">'P2C2-Fichier test'!$I$466</definedName>
    <definedName name="mkhfrmezfjùzerfjoqezjfùezfjmeizhfùleizjdrfmeizrhfmkeizrhf4650">'P2C2-Fichier test'!$I$4651</definedName>
    <definedName name="mkhfrmezfjùzerfjoqezjfùezfjmeizhfùleizjdrfmeizrhfmkeizrhf4651">'P2C2-Fichier test'!$I$4652</definedName>
    <definedName name="mkhfrmezfjùzerfjoqezjfùezfjmeizhfùleizjdrfmeizrhfmkeizrhf4652">'P2C2-Fichier test'!$I$4653</definedName>
    <definedName name="mkhfrmezfjùzerfjoqezjfùezfjmeizhfùleizjdrfmeizrhfmkeizrhf4653">'P2C2-Fichier test'!$I$4654</definedName>
    <definedName name="mkhfrmezfjùzerfjoqezjfùezfjmeizhfùleizjdrfmeizrhfmkeizrhf4654">'P2C2-Fichier test'!$I$4655</definedName>
    <definedName name="mkhfrmezfjùzerfjoqezjfùezfjmeizhfùleizjdrfmeizrhfmkeizrhf4655">'P2C2-Fichier test'!$I$4656</definedName>
    <definedName name="mkhfrmezfjùzerfjoqezjfùezfjmeizhfùleizjdrfmeizrhfmkeizrhf4656">'P2C2-Fichier test'!$I$4657</definedName>
    <definedName name="mkhfrmezfjùzerfjoqezjfùezfjmeizhfùleizjdrfmeizrhfmkeizrhf4657">'P2C2-Fichier test'!$I$4658</definedName>
    <definedName name="mkhfrmezfjùzerfjoqezjfùezfjmeizhfùleizjdrfmeizrhfmkeizrhf4658">'P2C2-Fichier test'!$I$4659</definedName>
    <definedName name="mkhfrmezfjùzerfjoqezjfùezfjmeizhfùleizjdrfmeizrhfmkeizrhf4659">'P2C2-Fichier test'!$I$4660</definedName>
    <definedName name="mkhfrmezfjùzerfjoqezjfùezfjmeizhfùleizjdrfmeizrhfmkeizrhf466">'P2C2-Fichier test'!$I$467</definedName>
    <definedName name="mkhfrmezfjùzerfjoqezjfùezfjmeizhfùleizjdrfmeizrhfmkeizrhf4660">'P2C2-Fichier test'!$I$4661</definedName>
    <definedName name="mkhfrmezfjùzerfjoqezjfùezfjmeizhfùleizjdrfmeizrhfmkeizrhf4661">'P2C2-Fichier test'!$I$4662</definedName>
    <definedName name="mkhfrmezfjùzerfjoqezjfùezfjmeizhfùleizjdrfmeizrhfmkeizrhf4662">'P2C2-Fichier test'!$I$4663</definedName>
    <definedName name="mkhfrmezfjùzerfjoqezjfùezfjmeizhfùleizjdrfmeizrhfmkeizrhf4663">'P2C2-Fichier test'!$I$4664</definedName>
    <definedName name="mkhfrmezfjùzerfjoqezjfùezfjmeizhfùleizjdrfmeizrhfmkeizrhf4664">'P2C2-Fichier test'!$I$4665</definedName>
    <definedName name="mkhfrmezfjùzerfjoqezjfùezfjmeizhfùleizjdrfmeizrhfmkeizrhf4665">'P2C2-Fichier test'!$I$4666</definedName>
    <definedName name="mkhfrmezfjùzerfjoqezjfùezfjmeizhfùleizjdrfmeizrhfmkeizrhf4666">'P2C2-Fichier test'!$I$4667</definedName>
    <definedName name="mkhfrmezfjùzerfjoqezjfùezfjmeizhfùleizjdrfmeizrhfmkeizrhf4667">'P2C2-Fichier test'!$I$4668</definedName>
    <definedName name="mkhfrmezfjùzerfjoqezjfùezfjmeizhfùleizjdrfmeizrhfmkeizrhf4668">'P2C2-Fichier test'!$I$4669</definedName>
    <definedName name="mkhfrmezfjùzerfjoqezjfùezfjmeizhfùleizjdrfmeizrhfmkeizrhf4669">'P2C2-Fichier test'!$I$4670</definedName>
    <definedName name="mkhfrmezfjùzerfjoqezjfùezfjmeizhfùleizjdrfmeizrhfmkeizrhf467">'P2C2-Fichier test'!$I$468</definedName>
    <definedName name="mkhfrmezfjùzerfjoqezjfùezfjmeizhfùleizjdrfmeizrhfmkeizrhf4670">'P2C2-Fichier test'!$I$4671</definedName>
    <definedName name="mkhfrmezfjùzerfjoqezjfùezfjmeizhfùleizjdrfmeizrhfmkeizrhf4671">'P2C2-Fichier test'!$I$4672</definedName>
    <definedName name="mkhfrmezfjùzerfjoqezjfùezfjmeizhfùleizjdrfmeizrhfmkeizrhf4672">'P2C2-Fichier test'!$I$4673</definedName>
    <definedName name="mkhfrmezfjùzerfjoqezjfùezfjmeizhfùleizjdrfmeizrhfmkeizrhf4673">'P2C2-Fichier test'!$I$4674</definedName>
    <definedName name="mkhfrmezfjùzerfjoqezjfùezfjmeizhfùleizjdrfmeizrhfmkeizrhf4674">'P2C2-Fichier test'!$I$4675</definedName>
    <definedName name="mkhfrmezfjùzerfjoqezjfùezfjmeizhfùleizjdrfmeizrhfmkeizrhf4675">'P2C2-Fichier test'!$I$4676</definedName>
    <definedName name="mkhfrmezfjùzerfjoqezjfùezfjmeizhfùleizjdrfmeizrhfmkeizrhf4676">'P2C2-Fichier test'!$I$4677</definedName>
    <definedName name="mkhfrmezfjùzerfjoqezjfùezfjmeizhfùleizjdrfmeizrhfmkeizrhf4677">'P2C2-Fichier test'!$I$4678</definedName>
    <definedName name="mkhfrmezfjùzerfjoqezjfùezfjmeizhfùleizjdrfmeizrhfmkeizrhf4678">'P2C2-Fichier test'!$I$4679</definedName>
    <definedName name="mkhfrmezfjùzerfjoqezjfùezfjmeizhfùleizjdrfmeizrhfmkeizrhf4679">'P2C2-Fichier test'!$I$4680</definedName>
    <definedName name="mkhfrmezfjùzerfjoqezjfùezfjmeizhfùleizjdrfmeizrhfmkeizrhf468">'P2C2-Fichier test'!$I$469</definedName>
    <definedName name="mkhfrmezfjùzerfjoqezjfùezfjmeizhfùleizjdrfmeizrhfmkeizrhf4680">'P2C2-Fichier test'!$I$4681</definedName>
    <definedName name="mkhfrmezfjùzerfjoqezjfùezfjmeizhfùleizjdrfmeizrhfmkeizrhf4681">'P2C2-Fichier test'!$I$4682</definedName>
    <definedName name="mkhfrmezfjùzerfjoqezjfùezfjmeizhfùleizjdrfmeizrhfmkeizrhf4682">'P2C2-Fichier test'!$I$4683</definedName>
    <definedName name="mkhfrmezfjùzerfjoqezjfùezfjmeizhfùleizjdrfmeizrhfmkeizrhf4683">'P2C2-Fichier test'!$I$4684</definedName>
    <definedName name="mkhfrmezfjùzerfjoqezjfùezfjmeizhfùleizjdrfmeizrhfmkeizrhf4684">'P2C2-Fichier test'!$I$4685</definedName>
    <definedName name="mkhfrmezfjùzerfjoqezjfùezfjmeizhfùleizjdrfmeizrhfmkeizrhf4685">'P2C2-Fichier test'!$I$4686</definedName>
    <definedName name="mkhfrmezfjùzerfjoqezjfùezfjmeizhfùleizjdrfmeizrhfmkeizrhf4686">'P2C2-Fichier test'!$I$4687</definedName>
    <definedName name="mkhfrmezfjùzerfjoqezjfùezfjmeizhfùleizjdrfmeizrhfmkeizrhf4687">'P2C2-Fichier test'!$I$4688</definedName>
    <definedName name="mkhfrmezfjùzerfjoqezjfùezfjmeizhfùleizjdrfmeizrhfmkeizrhf4688">'P2C2-Fichier test'!$I$4689</definedName>
    <definedName name="mkhfrmezfjùzerfjoqezjfùezfjmeizhfùleizjdrfmeizrhfmkeizrhf4689">'P2C2-Fichier test'!$I$4690</definedName>
    <definedName name="mkhfrmezfjùzerfjoqezjfùezfjmeizhfùleizjdrfmeizrhfmkeizrhf469">'P2C2-Fichier test'!$I$470</definedName>
    <definedName name="mkhfrmezfjùzerfjoqezjfùezfjmeizhfùleizjdrfmeizrhfmkeizrhf4690">'P2C2-Fichier test'!$I$4691</definedName>
    <definedName name="mkhfrmezfjùzerfjoqezjfùezfjmeizhfùleizjdrfmeizrhfmkeizrhf4691">'P2C2-Fichier test'!$I$4692</definedName>
    <definedName name="mkhfrmezfjùzerfjoqezjfùezfjmeizhfùleizjdrfmeizrhfmkeizrhf4692">'P2C2-Fichier test'!$I$4693</definedName>
    <definedName name="mkhfrmezfjùzerfjoqezjfùezfjmeizhfùleizjdrfmeizrhfmkeizrhf4693">'P2C2-Fichier test'!$I$4694</definedName>
    <definedName name="mkhfrmezfjùzerfjoqezjfùezfjmeizhfùleizjdrfmeizrhfmkeizrhf4694">'P2C2-Fichier test'!$I$4695</definedName>
    <definedName name="mkhfrmezfjùzerfjoqezjfùezfjmeizhfùleizjdrfmeizrhfmkeizrhf4695">'P2C2-Fichier test'!$I$4696</definedName>
    <definedName name="mkhfrmezfjùzerfjoqezjfùezfjmeizhfùleizjdrfmeizrhfmkeizrhf4696">'P2C2-Fichier test'!$I$4697</definedName>
    <definedName name="mkhfrmezfjùzerfjoqezjfùezfjmeizhfùleizjdrfmeizrhfmkeizrhf4697">'P2C2-Fichier test'!$I$4698</definedName>
    <definedName name="mkhfrmezfjùzerfjoqezjfùezfjmeizhfùleizjdrfmeizrhfmkeizrhf4698">'P2C2-Fichier test'!$I$4699</definedName>
    <definedName name="mkhfrmezfjùzerfjoqezjfùezfjmeizhfùleizjdrfmeizrhfmkeizrhf4699">'P2C2-Fichier test'!$I$4700</definedName>
    <definedName name="mkhfrmezfjùzerfjoqezjfùezfjmeizhfùleizjdrfmeizrhfmkeizrhf47">'P2C2-Fichier test'!$I$48</definedName>
    <definedName name="mkhfrmezfjùzerfjoqezjfùezfjmeizhfùleizjdrfmeizrhfmkeizrhf470">'P2C2-Fichier test'!$I$471</definedName>
    <definedName name="mkhfrmezfjùzerfjoqezjfùezfjmeizhfùleizjdrfmeizrhfmkeizrhf4700">'P2C2-Fichier test'!$I$4701</definedName>
    <definedName name="mkhfrmezfjùzerfjoqezjfùezfjmeizhfùleizjdrfmeizrhfmkeizrhf4701">'P2C2-Fichier test'!$I$4702</definedName>
    <definedName name="mkhfrmezfjùzerfjoqezjfùezfjmeizhfùleizjdrfmeizrhfmkeizrhf4702">'P2C2-Fichier test'!$I$4703</definedName>
    <definedName name="mkhfrmezfjùzerfjoqezjfùezfjmeizhfùleizjdrfmeizrhfmkeizrhf4703">'P2C2-Fichier test'!$I$4704</definedName>
    <definedName name="mkhfrmezfjùzerfjoqezjfùezfjmeizhfùleizjdrfmeizrhfmkeizrhf4704">'P2C2-Fichier test'!$I$4705</definedName>
    <definedName name="mkhfrmezfjùzerfjoqezjfùezfjmeizhfùleizjdrfmeizrhfmkeizrhf4705">'P2C2-Fichier test'!$I$4706</definedName>
    <definedName name="mkhfrmezfjùzerfjoqezjfùezfjmeizhfùleizjdrfmeizrhfmkeizrhf4706">'P2C2-Fichier test'!$I$4707</definedName>
    <definedName name="mkhfrmezfjùzerfjoqezjfùezfjmeizhfùleizjdrfmeizrhfmkeizrhf4707">'P2C2-Fichier test'!$I$4708</definedName>
    <definedName name="mkhfrmezfjùzerfjoqezjfùezfjmeizhfùleizjdrfmeizrhfmkeizrhf4708">'P2C2-Fichier test'!$I$4709</definedName>
    <definedName name="mkhfrmezfjùzerfjoqezjfùezfjmeizhfùleizjdrfmeizrhfmkeizrhf4709">'P2C2-Fichier test'!$I$4710</definedName>
    <definedName name="mkhfrmezfjùzerfjoqezjfùezfjmeizhfùleizjdrfmeizrhfmkeizrhf471">'P2C2-Fichier test'!$I$472</definedName>
    <definedName name="mkhfrmezfjùzerfjoqezjfùezfjmeizhfùleizjdrfmeizrhfmkeizrhf4710">'P2C2-Fichier test'!$I$4711</definedName>
    <definedName name="mkhfrmezfjùzerfjoqezjfùezfjmeizhfùleizjdrfmeizrhfmkeizrhf4711">'P2C2-Fichier test'!$I$4712</definedName>
    <definedName name="mkhfrmezfjùzerfjoqezjfùezfjmeizhfùleizjdrfmeizrhfmkeizrhf4712">'P2C2-Fichier test'!$I$4713</definedName>
    <definedName name="mkhfrmezfjùzerfjoqezjfùezfjmeizhfùleizjdrfmeizrhfmkeizrhf4713">'P2C2-Fichier test'!$I$4714</definedName>
    <definedName name="mkhfrmezfjùzerfjoqezjfùezfjmeizhfùleizjdrfmeizrhfmkeizrhf4714">'P2C2-Fichier test'!$I$4715</definedName>
    <definedName name="mkhfrmezfjùzerfjoqezjfùezfjmeizhfùleizjdrfmeizrhfmkeizrhf4715">'P2C2-Fichier test'!$I$4716</definedName>
    <definedName name="mkhfrmezfjùzerfjoqezjfùezfjmeizhfùleizjdrfmeizrhfmkeizrhf4716">'P2C2-Fichier test'!$I$4717</definedName>
    <definedName name="mkhfrmezfjùzerfjoqezjfùezfjmeizhfùleizjdrfmeizrhfmkeizrhf4717">'P2C2-Fichier test'!$I$4718</definedName>
    <definedName name="mkhfrmezfjùzerfjoqezjfùezfjmeizhfùleizjdrfmeizrhfmkeizrhf4718">'P2C2-Fichier test'!$I$4719</definedName>
    <definedName name="mkhfrmezfjùzerfjoqezjfùezfjmeizhfùleizjdrfmeizrhfmkeizrhf4719">'P2C2-Fichier test'!$I$4720</definedName>
    <definedName name="mkhfrmezfjùzerfjoqezjfùezfjmeizhfùleizjdrfmeizrhfmkeizrhf472">'P2C2-Fichier test'!$I$473</definedName>
    <definedName name="mkhfrmezfjùzerfjoqezjfùezfjmeizhfùleizjdrfmeizrhfmkeizrhf4720">'P2C2-Fichier test'!$I$4721</definedName>
    <definedName name="mkhfrmezfjùzerfjoqezjfùezfjmeizhfùleizjdrfmeizrhfmkeizrhf4721">'P2C2-Fichier test'!$I$4722</definedName>
    <definedName name="mkhfrmezfjùzerfjoqezjfùezfjmeizhfùleizjdrfmeizrhfmkeizrhf4722">'P2C2-Fichier test'!$I$4723</definedName>
    <definedName name="mkhfrmezfjùzerfjoqezjfùezfjmeizhfùleizjdrfmeizrhfmkeizrhf4723">'P2C2-Fichier test'!$I$4724</definedName>
    <definedName name="mkhfrmezfjùzerfjoqezjfùezfjmeizhfùleizjdrfmeizrhfmkeizrhf4724">'P2C2-Fichier test'!$I$4725</definedName>
    <definedName name="mkhfrmezfjùzerfjoqezjfùezfjmeizhfùleizjdrfmeizrhfmkeizrhf4725">'P2C2-Fichier test'!$I$4726</definedName>
    <definedName name="mkhfrmezfjùzerfjoqezjfùezfjmeizhfùleizjdrfmeizrhfmkeizrhf4726">'P2C2-Fichier test'!$I$4727</definedName>
    <definedName name="mkhfrmezfjùzerfjoqezjfùezfjmeizhfùleizjdrfmeizrhfmkeizrhf4727">'P2C2-Fichier test'!$I$4728</definedName>
    <definedName name="mkhfrmezfjùzerfjoqezjfùezfjmeizhfùleizjdrfmeizrhfmkeizrhf4728">'P2C2-Fichier test'!$I$4729</definedName>
    <definedName name="mkhfrmezfjùzerfjoqezjfùezfjmeizhfùleizjdrfmeizrhfmkeizrhf4729">'P2C2-Fichier test'!$I$4730</definedName>
    <definedName name="mkhfrmezfjùzerfjoqezjfùezfjmeizhfùleizjdrfmeizrhfmkeizrhf473">'P2C2-Fichier test'!$I$474</definedName>
    <definedName name="mkhfrmezfjùzerfjoqezjfùezfjmeizhfùleizjdrfmeizrhfmkeizrhf4730">'P2C2-Fichier test'!$I$4731</definedName>
    <definedName name="mkhfrmezfjùzerfjoqezjfùezfjmeizhfùleizjdrfmeizrhfmkeizrhf4731">'P2C2-Fichier test'!$I$4732</definedName>
    <definedName name="mkhfrmezfjùzerfjoqezjfùezfjmeizhfùleizjdrfmeizrhfmkeizrhf4732">'P2C2-Fichier test'!$I$4733</definedName>
    <definedName name="mkhfrmezfjùzerfjoqezjfùezfjmeizhfùleizjdrfmeizrhfmkeizrhf4733">'P2C2-Fichier test'!$I$4734</definedName>
    <definedName name="mkhfrmezfjùzerfjoqezjfùezfjmeizhfùleizjdrfmeizrhfmkeizrhf4734">'P2C2-Fichier test'!$I$4735</definedName>
    <definedName name="mkhfrmezfjùzerfjoqezjfùezfjmeizhfùleizjdrfmeizrhfmkeizrhf4735">'P2C2-Fichier test'!$I$4736</definedName>
    <definedName name="mkhfrmezfjùzerfjoqezjfùezfjmeizhfùleizjdrfmeizrhfmkeizrhf4736">'P2C2-Fichier test'!$I$4737</definedName>
    <definedName name="mkhfrmezfjùzerfjoqezjfùezfjmeizhfùleizjdrfmeizrhfmkeizrhf4737">'P2C2-Fichier test'!$I$4738</definedName>
    <definedName name="mkhfrmezfjùzerfjoqezjfùezfjmeizhfùleizjdrfmeizrhfmkeizrhf4738">'P2C2-Fichier test'!$I$4739</definedName>
    <definedName name="mkhfrmezfjùzerfjoqezjfùezfjmeizhfùleizjdrfmeizrhfmkeizrhf4739">'P2C2-Fichier test'!$I$4740</definedName>
    <definedName name="mkhfrmezfjùzerfjoqezjfùezfjmeizhfùleizjdrfmeizrhfmkeizrhf474">'P2C2-Fichier test'!$I$475</definedName>
    <definedName name="mkhfrmezfjùzerfjoqezjfùezfjmeizhfùleizjdrfmeizrhfmkeizrhf4740">'P2C2-Fichier test'!$I$4741</definedName>
    <definedName name="mkhfrmezfjùzerfjoqezjfùezfjmeizhfùleizjdrfmeizrhfmkeizrhf4741">'P2C2-Fichier test'!$I$4742</definedName>
    <definedName name="mkhfrmezfjùzerfjoqezjfùezfjmeizhfùleizjdrfmeizrhfmkeizrhf4742">'P2C2-Fichier test'!$I$4743</definedName>
    <definedName name="mkhfrmezfjùzerfjoqezjfùezfjmeizhfùleizjdrfmeizrhfmkeizrhf4743">'P2C2-Fichier test'!$I$4744</definedName>
    <definedName name="mkhfrmezfjùzerfjoqezjfùezfjmeizhfùleizjdrfmeizrhfmkeizrhf4744">'P2C2-Fichier test'!$I$4745</definedName>
    <definedName name="mkhfrmezfjùzerfjoqezjfùezfjmeizhfùleizjdrfmeizrhfmkeizrhf4745">'P2C2-Fichier test'!$I$4746</definedName>
    <definedName name="mkhfrmezfjùzerfjoqezjfùezfjmeizhfùleizjdrfmeizrhfmkeizrhf4746">'P2C2-Fichier test'!$I$4747</definedName>
    <definedName name="mkhfrmezfjùzerfjoqezjfùezfjmeizhfùleizjdrfmeizrhfmkeizrhf4747">'P2C2-Fichier test'!$I$4748</definedName>
    <definedName name="mkhfrmezfjùzerfjoqezjfùezfjmeizhfùleizjdrfmeizrhfmkeizrhf4748">'P2C2-Fichier test'!$I$4749</definedName>
    <definedName name="mkhfrmezfjùzerfjoqezjfùezfjmeizhfùleizjdrfmeizrhfmkeizrhf4749">'P2C2-Fichier test'!$I$4750</definedName>
    <definedName name="mkhfrmezfjùzerfjoqezjfùezfjmeizhfùleizjdrfmeizrhfmkeizrhf475">'P2C2-Fichier test'!$I$476</definedName>
    <definedName name="mkhfrmezfjùzerfjoqezjfùezfjmeizhfùleizjdrfmeizrhfmkeizrhf4750">'P2C2-Fichier test'!$I$4751</definedName>
    <definedName name="mkhfrmezfjùzerfjoqezjfùezfjmeizhfùleizjdrfmeizrhfmkeizrhf4751">'P2C2-Fichier test'!$I$4752</definedName>
    <definedName name="mkhfrmezfjùzerfjoqezjfùezfjmeizhfùleizjdrfmeizrhfmkeizrhf4752">'P2C2-Fichier test'!$I$4753</definedName>
    <definedName name="mkhfrmezfjùzerfjoqezjfùezfjmeizhfùleizjdrfmeizrhfmkeizrhf4753">'P2C2-Fichier test'!$I$4754</definedName>
    <definedName name="mkhfrmezfjùzerfjoqezjfùezfjmeizhfùleizjdrfmeizrhfmkeizrhf4754">'P2C2-Fichier test'!$I$4755</definedName>
    <definedName name="mkhfrmezfjùzerfjoqezjfùezfjmeizhfùleizjdrfmeizrhfmkeizrhf4755">'P2C2-Fichier test'!$I$4756</definedName>
    <definedName name="mkhfrmezfjùzerfjoqezjfùezfjmeizhfùleizjdrfmeizrhfmkeizrhf4756">'P2C2-Fichier test'!$I$4757</definedName>
    <definedName name="mkhfrmezfjùzerfjoqezjfùezfjmeizhfùleizjdrfmeizrhfmkeizrhf4757">'P2C2-Fichier test'!$I$4758</definedName>
    <definedName name="mkhfrmezfjùzerfjoqezjfùezfjmeizhfùleizjdrfmeizrhfmkeizrhf4758">'P2C2-Fichier test'!$I$4759</definedName>
    <definedName name="mkhfrmezfjùzerfjoqezjfùezfjmeizhfùleizjdrfmeizrhfmkeizrhf4759">'P2C2-Fichier test'!$I$4760</definedName>
    <definedName name="mkhfrmezfjùzerfjoqezjfùezfjmeizhfùleizjdrfmeizrhfmkeizrhf476">'P2C2-Fichier test'!$I$477</definedName>
    <definedName name="mkhfrmezfjùzerfjoqezjfùezfjmeizhfùleizjdrfmeizrhfmkeizrhf4760">'P2C2-Fichier test'!$I$4761</definedName>
    <definedName name="mkhfrmezfjùzerfjoqezjfùezfjmeizhfùleizjdrfmeizrhfmkeizrhf4761">'P2C2-Fichier test'!$I$4762</definedName>
    <definedName name="mkhfrmezfjùzerfjoqezjfùezfjmeizhfùleizjdrfmeizrhfmkeizrhf4762">'P2C2-Fichier test'!$I$4763</definedName>
    <definedName name="mkhfrmezfjùzerfjoqezjfùezfjmeizhfùleizjdrfmeizrhfmkeizrhf4763">'P2C2-Fichier test'!$I$4764</definedName>
    <definedName name="mkhfrmezfjùzerfjoqezjfùezfjmeizhfùleizjdrfmeizrhfmkeizrhf4764">'P2C2-Fichier test'!$I$4765</definedName>
    <definedName name="mkhfrmezfjùzerfjoqezjfùezfjmeizhfùleizjdrfmeizrhfmkeizrhf4765">'P2C2-Fichier test'!$I$4766</definedName>
    <definedName name="mkhfrmezfjùzerfjoqezjfùezfjmeizhfùleizjdrfmeizrhfmkeizrhf4766">'P2C2-Fichier test'!$I$4767</definedName>
    <definedName name="mkhfrmezfjùzerfjoqezjfùezfjmeizhfùleizjdrfmeizrhfmkeizrhf4767">'P2C2-Fichier test'!$I$4768</definedName>
    <definedName name="mkhfrmezfjùzerfjoqezjfùezfjmeizhfùleizjdrfmeizrhfmkeizrhf4768">'P2C2-Fichier test'!$I$4769</definedName>
    <definedName name="mkhfrmezfjùzerfjoqezjfùezfjmeizhfùleizjdrfmeizrhfmkeizrhf4769">'P2C2-Fichier test'!$I$4770</definedName>
    <definedName name="mkhfrmezfjùzerfjoqezjfùezfjmeizhfùleizjdrfmeizrhfmkeizrhf477">'P2C2-Fichier test'!$I$478</definedName>
    <definedName name="mkhfrmezfjùzerfjoqezjfùezfjmeizhfùleizjdrfmeizrhfmkeizrhf4770">'P2C2-Fichier test'!$I$4771</definedName>
    <definedName name="mkhfrmezfjùzerfjoqezjfùezfjmeizhfùleizjdrfmeizrhfmkeizrhf4771">'P2C2-Fichier test'!$I$4772</definedName>
    <definedName name="mkhfrmezfjùzerfjoqezjfùezfjmeizhfùleizjdrfmeizrhfmkeizrhf4772">'P2C2-Fichier test'!$I$4773</definedName>
    <definedName name="mkhfrmezfjùzerfjoqezjfùezfjmeizhfùleizjdrfmeizrhfmkeizrhf4773">'P2C2-Fichier test'!$I$4774</definedName>
    <definedName name="mkhfrmezfjùzerfjoqezjfùezfjmeizhfùleizjdrfmeizrhfmkeizrhf4774">'P2C2-Fichier test'!$I$4775</definedName>
    <definedName name="mkhfrmezfjùzerfjoqezjfùezfjmeizhfùleizjdrfmeizrhfmkeizrhf4775">'P2C2-Fichier test'!$I$4776</definedName>
    <definedName name="mkhfrmezfjùzerfjoqezjfùezfjmeizhfùleizjdrfmeizrhfmkeizrhf4776">'P2C2-Fichier test'!$I$4777</definedName>
    <definedName name="mkhfrmezfjùzerfjoqezjfùezfjmeizhfùleizjdrfmeizrhfmkeizrhf4777">'P2C2-Fichier test'!$I$4778</definedName>
    <definedName name="mkhfrmezfjùzerfjoqezjfùezfjmeizhfùleizjdrfmeizrhfmkeizrhf4778">'P2C2-Fichier test'!$I$4779</definedName>
    <definedName name="mkhfrmezfjùzerfjoqezjfùezfjmeizhfùleizjdrfmeizrhfmkeizrhf4779">'P2C2-Fichier test'!$I$4780</definedName>
    <definedName name="mkhfrmezfjùzerfjoqezjfùezfjmeizhfùleizjdrfmeizrhfmkeizrhf478">'P2C2-Fichier test'!$I$479</definedName>
    <definedName name="mkhfrmezfjùzerfjoqezjfùezfjmeizhfùleizjdrfmeizrhfmkeizrhf4780">'P2C2-Fichier test'!$I$4781</definedName>
    <definedName name="mkhfrmezfjùzerfjoqezjfùezfjmeizhfùleizjdrfmeizrhfmkeizrhf4781">'P2C2-Fichier test'!$I$4782</definedName>
    <definedName name="mkhfrmezfjùzerfjoqezjfùezfjmeizhfùleizjdrfmeizrhfmkeizrhf4782">'P2C2-Fichier test'!$I$4783</definedName>
    <definedName name="mkhfrmezfjùzerfjoqezjfùezfjmeizhfùleizjdrfmeizrhfmkeizrhf4783">'P2C2-Fichier test'!$I$4784</definedName>
    <definedName name="mkhfrmezfjùzerfjoqezjfùezfjmeizhfùleizjdrfmeizrhfmkeizrhf4784">'P2C2-Fichier test'!$I$4785</definedName>
    <definedName name="mkhfrmezfjùzerfjoqezjfùezfjmeizhfùleizjdrfmeizrhfmkeizrhf4785">'P2C2-Fichier test'!$I$4786</definedName>
    <definedName name="mkhfrmezfjùzerfjoqezjfùezfjmeizhfùleizjdrfmeizrhfmkeizrhf4786">'P2C2-Fichier test'!$I$4787</definedName>
    <definedName name="mkhfrmezfjùzerfjoqezjfùezfjmeizhfùleizjdrfmeizrhfmkeizrhf4787">'P2C2-Fichier test'!$I$4788</definedName>
    <definedName name="mkhfrmezfjùzerfjoqezjfùezfjmeizhfùleizjdrfmeizrhfmkeizrhf4788">'P2C2-Fichier test'!$I$4789</definedName>
    <definedName name="mkhfrmezfjùzerfjoqezjfùezfjmeizhfùleizjdrfmeizrhfmkeizrhf4789">'P2C2-Fichier test'!$I$4790</definedName>
    <definedName name="mkhfrmezfjùzerfjoqezjfùezfjmeizhfùleizjdrfmeizrhfmkeizrhf479">'P2C2-Fichier test'!$I$480</definedName>
    <definedName name="mkhfrmezfjùzerfjoqezjfùezfjmeizhfùleizjdrfmeizrhfmkeizrhf4790">'P2C2-Fichier test'!$I$4791</definedName>
    <definedName name="mkhfrmezfjùzerfjoqezjfùezfjmeizhfùleizjdrfmeizrhfmkeizrhf4791">'P2C2-Fichier test'!$I$4792</definedName>
    <definedName name="mkhfrmezfjùzerfjoqezjfùezfjmeizhfùleizjdrfmeizrhfmkeizrhf4792">'P2C2-Fichier test'!$I$4793</definedName>
    <definedName name="mkhfrmezfjùzerfjoqezjfùezfjmeizhfùleizjdrfmeizrhfmkeizrhf4793">'P2C2-Fichier test'!$I$4794</definedName>
    <definedName name="mkhfrmezfjùzerfjoqezjfùezfjmeizhfùleizjdrfmeizrhfmkeizrhf4794">'P2C2-Fichier test'!$I$4795</definedName>
    <definedName name="mkhfrmezfjùzerfjoqezjfùezfjmeizhfùleizjdrfmeizrhfmkeizrhf4795">'P2C2-Fichier test'!$I$4796</definedName>
    <definedName name="mkhfrmezfjùzerfjoqezjfùezfjmeizhfùleizjdrfmeizrhfmkeizrhf4796">'P2C2-Fichier test'!$I$4797</definedName>
    <definedName name="mkhfrmezfjùzerfjoqezjfùezfjmeizhfùleizjdrfmeizrhfmkeizrhf4797">'P2C2-Fichier test'!$I$4798</definedName>
    <definedName name="mkhfrmezfjùzerfjoqezjfùezfjmeizhfùleizjdrfmeizrhfmkeizrhf4798">'P2C2-Fichier test'!$I$4799</definedName>
    <definedName name="mkhfrmezfjùzerfjoqezjfùezfjmeizhfùleizjdrfmeizrhfmkeizrhf4799">'P2C2-Fichier test'!$I$4800</definedName>
    <definedName name="mkhfrmezfjùzerfjoqezjfùezfjmeizhfùleizjdrfmeizrhfmkeizrhf48">'P2C2-Fichier test'!$I$49</definedName>
    <definedName name="mkhfrmezfjùzerfjoqezjfùezfjmeizhfùleizjdrfmeizrhfmkeizrhf480">'P2C2-Fichier test'!$I$481</definedName>
    <definedName name="mkhfrmezfjùzerfjoqezjfùezfjmeizhfùleizjdrfmeizrhfmkeizrhf4800">'P2C2-Fichier test'!$I$4801</definedName>
    <definedName name="mkhfrmezfjùzerfjoqezjfùezfjmeizhfùleizjdrfmeizrhfmkeizrhf4801">'P2C2-Fichier test'!$I$4802</definedName>
    <definedName name="mkhfrmezfjùzerfjoqezjfùezfjmeizhfùleizjdrfmeizrhfmkeizrhf4802">'P2C2-Fichier test'!$I$4803</definedName>
    <definedName name="mkhfrmezfjùzerfjoqezjfùezfjmeizhfùleizjdrfmeizrhfmkeizrhf4803">'P2C2-Fichier test'!$I$4804</definedName>
    <definedName name="mkhfrmezfjùzerfjoqezjfùezfjmeizhfùleizjdrfmeizrhfmkeizrhf4804">'P2C2-Fichier test'!$I$4805</definedName>
    <definedName name="mkhfrmezfjùzerfjoqezjfùezfjmeizhfùleizjdrfmeizrhfmkeizrhf4805">'P2C2-Fichier test'!$I$4806</definedName>
    <definedName name="mkhfrmezfjùzerfjoqezjfùezfjmeizhfùleizjdrfmeizrhfmkeizrhf4806">'P2C2-Fichier test'!$I$4807</definedName>
    <definedName name="mkhfrmezfjùzerfjoqezjfùezfjmeizhfùleizjdrfmeizrhfmkeizrhf4807">'P2C2-Fichier test'!$I$4808</definedName>
    <definedName name="mkhfrmezfjùzerfjoqezjfùezfjmeizhfùleizjdrfmeizrhfmkeizrhf4808">'P2C2-Fichier test'!$I$4809</definedName>
    <definedName name="mkhfrmezfjùzerfjoqezjfùezfjmeizhfùleizjdrfmeizrhfmkeizrhf4809">'P2C2-Fichier test'!$I$4810</definedName>
    <definedName name="mkhfrmezfjùzerfjoqezjfùezfjmeizhfùleizjdrfmeizrhfmkeizrhf481">'P2C2-Fichier test'!$I$482</definedName>
    <definedName name="mkhfrmezfjùzerfjoqezjfùezfjmeizhfùleizjdrfmeizrhfmkeizrhf4810">'P2C2-Fichier test'!$I$4811</definedName>
    <definedName name="mkhfrmezfjùzerfjoqezjfùezfjmeizhfùleizjdrfmeizrhfmkeizrhf4811">'P2C2-Fichier test'!$I$4812</definedName>
    <definedName name="mkhfrmezfjùzerfjoqezjfùezfjmeizhfùleizjdrfmeizrhfmkeizrhf4812">'P2C2-Fichier test'!$I$4813</definedName>
    <definedName name="mkhfrmezfjùzerfjoqezjfùezfjmeizhfùleizjdrfmeizrhfmkeizrhf4813">'P2C2-Fichier test'!$I$4814</definedName>
    <definedName name="mkhfrmezfjùzerfjoqezjfùezfjmeizhfùleizjdrfmeizrhfmkeizrhf4814">'P2C2-Fichier test'!$I$4815</definedName>
    <definedName name="mkhfrmezfjùzerfjoqezjfùezfjmeizhfùleizjdrfmeizrhfmkeizrhf4815">'P2C2-Fichier test'!$I$4816</definedName>
    <definedName name="mkhfrmezfjùzerfjoqezjfùezfjmeizhfùleizjdrfmeizrhfmkeizrhf4816">'P2C2-Fichier test'!$I$4817</definedName>
    <definedName name="mkhfrmezfjùzerfjoqezjfùezfjmeizhfùleizjdrfmeizrhfmkeizrhf4817">'P2C2-Fichier test'!$I$4818</definedName>
    <definedName name="mkhfrmezfjùzerfjoqezjfùezfjmeizhfùleizjdrfmeizrhfmkeizrhf4818">'P2C2-Fichier test'!$I$4819</definedName>
    <definedName name="mkhfrmezfjùzerfjoqezjfùezfjmeizhfùleizjdrfmeizrhfmkeizrhf4819">'P2C2-Fichier test'!$I$4820</definedName>
    <definedName name="mkhfrmezfjùzerfjoqezjfùezfjmeizhfùleizjdrfmeizrhfmkeizrhf482">'P2C2-Fichier test'!$I$483</definedName>
    <definedName name="mkhfrmezfjùzerfjoqezjfùezfjmeizhfùleizjdrfmeizrhfmkeizrhf4820">'P2C2-Fichier test'!$I$4821</definedName>
    <definedName name="mkhfrmezfjùzerfjoqezjfùezfjmeizhfùleizjdrfmeizrhfmkeizrhf4821">'P2C2-Fichier test'!$I$4822</definedName>
    <definedName name="mkhfrmezfjùzerfjoqezjfùezfjmeizhfùleizjdrfmeizrhfmkeizrhf4822">'P2C2-Fichier test'!$I$4823</definedName>
    <definedName name="mkhfrmezfjùzerfjoqezjfùezfjmeizhfùleizjdrfmeizrhfmkeizrhf4823">'P2C2-Fichier test'!$I$4824</definedName>
    <definedName name="mkhfrmezfjùzerfjoqezjfùezfjmeizhfùleizjdrfmeizrhfmkeizrhf4824">'P2C2-Fichier test'!$I$4825</definedName>
    <definedName name="mkhfrmezfjùzerfjoqezjfùezfjmeizhfùleizjdrfmeizrhfmkeizrhf4825">'P2C2-Fichier test'!$I$4826</definedName>
    <definedName name="mkhfrmezfjùzerfjoqezjfùezfjmeizhfùleizjdrfmeizrhfmkeizrhf4826">'P2C2-Fichier test'!$I$4827</definedName>
    <definedName name="mkhfrmezfjùzerfjoqezjfùezfjmeizhfùleizjdrfmeizrhfmkeizrhf4827">'P2C2-Fichier test'!$I$4828</definedName>
    <definedName name="mkhfrmezfjùzerfjoqezjfùezfjmeizhfùleizjdrfmeizrhfmkeizrhf4828">'P2C2-Fichier test'!$I$4829</definedName>
    <definedName name="mkhfrmezfjùzerfjoqezjfùezfjmeizhfùleizjdrfmeizrhfmkeizrhf4829">'P2C2-Fichier test'!$I$4830</definedName>
    <definedName name="mkhfrmezfjùzerfjoqezjfùezfjmeizhfùleizjdrfmeizrhfmkeizrhf483">'P2C2-Fichier test'!$I$484</definedName>
    <definedName name="mkhfrmezfjùzerfjoqezjfùezfjmeizhfùleizjdrfmeizrhfmkeizrhf4830">'P2C2-Fichier test'!$I$4831</definedName>
    <definedName name="mkhfrmezfjùzerfjoqezjfùezfjmeizhfùleizjdrfmeizrhfmkeizrhf4831">'P2C2-Fichier test'!$I$4832</definedName>
    <definedName name="mkhfrmezfjùzerfjoqezjfùezfjmeizhfùleizjdrfmeizrhfmkeizrhf4832">'P2C2-Fichier test'!$I$4833</definedName>
    <definedName name="mkhfrmezfjùzerfjoqezjfùezfjmeizhfùleizjdrfmeizrhfmkeizrhf4833">'P2C2-Fichier test'!$I$4834</definedName>
    <definedName name="mkhfrmezfjùzerfjoqezjfùezfjmeizhfùleizjdrfmeizrhfmkeizrhf4834">'P2C2-Fichier test'!$I$4835</definedName>
    <definedName name="mkhfrmezfjùzerfjoqezjfùezfjmeizhfùleizjdrfmeizrhfmkeizrhf4835">'P2C2-Fichier test'!$I$4836</definedName>
    <definedName name="mkhfrmezfjùzerfjoqezjfùezfjmeizhfùleizjdrfmeizrhfmkeizrhf4836">'P2C2-Fichier test'!$I$4837</definedName>
    <definedName name="mkhfrmezfjùzerfjoqezjfùezfjmeizhfùleizjdrfmeizrhfmkeizrhf4837">'P2C2-Fichier test'!$I$4838</definedName>
    <definedName name="mkhfrmezfjùzerfjoqezjfùezfjmeizhfùleizjdrfmeizrhfmkeizrhf4838">'P2C2-Fichier test'!$I$4839</definedName>
    <definedName name="mkhfrmezfjùzerfjoqezjfùezfjmeizhfùleizjdrfmeizrhfmkeizrhf4839">'P2C2-Fichier test'!$I$4840</definedName>
    <definedName name="mkhfrmezfjùzerfjoqezjfùezfjmeizhfùleizjdrfmeizrhfmkeizrhf484">'P2C2-Fichier test'!$I$485</definedName>
    <definedName name="mkhfrmezfjùzerfjoqezjfùezfjmeizhfùleizjdrfmeizrhfmkeizrhf4840">'P2C2-Fichier test'!$I$4841</definedName>
    <definedName name="mkhfrmezfjùzerfjoqezjfùezfjmeizhfùleizjdrfmeizrhfmkeizrhf4841">'P2C2-Fichier test'!$I$4842</definedName>
    <definedName name="mkhfrmezfjùzerfjoqezjfùezfjmeizhfùleizjdrfmeizrhfmkeizrhf4842">'P2C2-Fichier test'!$I$4843</definedName>
    <definedName name="mkhfrmezfjùzerfjoqezjfùezfjmeizhfùleizjdrfmeizrhfmkeizrhf4843">'P2C2-Fichier test'!$I$4844</definedName>
    <definedName name="mkhfrmezfjùzerfjoqezjfùezfjmeizhfùleizjdrfmeizrhfmkeizrhf4844">'P2C2-Fichier test'!$I$4845</definedName>
    <definedName name="mkhfrmezfjùzerfjoqezjfùezfjmeizhfùleizjdrfmeizrhfmkeizrhf4845">'P2C2-Fichier test'!$I$4846</definedName>
    <definedName name="mkhfrmezfjùzerfjoqezjfùezfjmeizhfùleizjdrfmeizrhfmkeizrhf4846">'P2C2-Fichier test'!$I$4847</definedName>
    <definedName name="mkhfrmezfjùzerfjoqezjfùezfjmeizhfùleizjdrfmeizrhfmkeizrhf4847">'P2C2-Fichier test'!$I$4848</definedName>
    <definedName name="mkhfrmezfjùzerfjoqezjfùezfjmeizhfùleizjdrfmeizrhfmkeizrhf4848">'P2C2-Fichier test'!$I$4849</definedName>
    <definedName name="mkhfrmezfjùzerfjoqezjfùezfjmeizhfùleizjdrfmeizrhfmkeizrhf4849">'P2C2-Fichier test'!$I$4850</definedName>
    <definedName name="mkhfrmezfjùzerfjoqezjfùezfjmeizhfùleizjdrfmeizrhfmkeizrhf485">'P2C2-Fichier test'!$I$486</definedName>
    <definedName name="mkhfrmezfjùzerfjoqezjfùezfjmeizhfùleizjdrfmeizrhfmkeizrhf4850">'P2C2-Fichier test'!$I$4851</definedName>
    <definedName name="mkhfrmezfjùzerfjoqezjfùezfjmeizhfùleizjdrfmeizrhfmkeizrhf4851">'P2C2-Fichier test'!$I$4852</definedName>
    <definedName name="mkhfrmezfjùzerfjoqezjfùezfjmeizhfùleizjdrfmeizrhfmkeizrhf4852">'P2C2-Fichier test'!$I$4853</definedName>
    <definedName name="mkhfrmezfjùzerfjoqezjfùezfjmeizhfùleizjdrfmeizrhfmkeizrhf4853">'P2C2-Fichier test'!$I$4854</definedName>
    <definedName name="mkhfrmezfjùzerfjoqezjfùezfjmeizhfùleizjdrfmeizrhfmkeizrhf4854">'P2C2-Fichier test'!$I$4855</definedName>
    <definedName name="mkhfrmezfjùzerfjoqezjfùezfjmeizhfùleizjdrfmeizrhfmkeizrhf4855">'P2C2-Fichier test'!$I$4856</definedName>
    <definedName name="mkhfrmezfjùzerfjoqezjfùezfjmeizhfùleizjdrfmeizrhfmkeizrhf4856">'P2C2-Fichier test'!$I$4857</definedName>
    <definedName name="mkhfrmezfjùzerfjoqezjfùezfjmeizhfùleizjdrfmeizrhfmkeizrhf4857">'P2C2-Fichier test'!$I$4858</definedName>
    <definedName name="mkhfrmezfjùzerfjoqezjfùezfjmeizhfùleizjdrfmeizrhfmkeizrhf4858">'P2C2-Fichier test'!$I$4859</definedName>
    <definedName name="mkhfrmezfjùzerfjoqezjfùezfjmeizhfùleizjdrfmeizrhfmkeizrhf4859">'P2C2-Fichier test'!$I$4860</definedName>
    <definedName name="mkhfrmezfjùzerfjoqezjfùezfjmeizhfùleizjdrfmeizrhfmkeizrhf486">'P2C2-Fichier test'!$I$487</definedName>
    <definedName name="mkhfrmezfjùzerfjoqezjfùezfjmeizhfùleizjdrfmeizrhfmkeizrhf4860">'P2C2-Fichier test'!$I$4861</definedName>
    <definedName name="mkhfrmezfjùzerfjoqezjfùezfjmeizhfùleizjdrfmeizrhfmkeizrhf4861">'P2C2-Fichier test'!$I$4862</definedName>
    <definedName name="mkhfrmezfjùzerfjoqezjfùezfjmeizhfùleizjdrfmeizrhfmkeizrhf4862">'P2C2-Fichier test'!$I$4863</definedName>
    <definedName name="mkhfrmezfjùzerfjoqezjfùezfjmeizhfùleizjdrfmeizrhfmkeizrhf4863">'P2C2-Fichier test'!$I$4864</definedName>
    <definedName name="mkhfrmezfjùzerfjoqezjfùezfjmeizhfùleizjdrfmeizrhfmkeizrhf4864">'P2C2-Fichier test'!$I$4865</definedName>
    <definedName name="mkhfrmezfjùzerfjoqezjfùezfjmeizhfùleizjdrfmeizrhfmkeizrhf4865">'P2C2-Fichier test'!$I$4866</definedName>
    <definedName name="mkhfrmezfjùzerfjoqezjfùezfjmeizhfùleizjdrfmeizrhfmkeizrhf4866">'P2C2-Fichier test'!$I$4867</definedName>
    <definedName name="mkhfrmezfjùzerfjoqezjfùezfjmeizhfùleizjdrfmeizrhfmkeizrhf4867">'P2C2-Fichier test'!$I$4868</definedName>
    <definedName name="mkhfrmezfjùzerfjoqezjfùezfjmeizhfùleizjdrfmeizrhfmkeizrhf4868">'P2C2-Fichier test'!$I$4869</definedName>
    <definedName name="mkhfrmezfjùzerfjoqezjfùezfjmeizhfùleizjdrfmeizrhfmkeizrhf4869">'P2C2-Fichier test'!$I$4870</definedName>
    <definedName name="mkhfrmezfjùzerfjoqezjfùezfjmeizhfùleizjdrfmeizrhfmkeizrhf487">'P2C2-Fichier test'!$I$488</definedName>
    <definedName name="mkhfrmezfjùzerfjoqezjfùezfjmeizhfùleizjdrfmeizrhfmkeizrhf4870">'P2C2-Fichier test'!$I$4871</definedName>
    <definedName name="mkhfrmezfjùzerfjoqezjfùezfjmeizhfùleizjdrfmeizrhfmkeizrhf4871">'P2C2-Fichier test'!$I$4872</definedName>
    <definedName name="mkhfrmezfjùzerfjoqezjfùezfjmeizhfùleizjdrfmeizrhfmkeizrhf4872">'P2C2-Fichier test'!$I$4873</definedName>
    <definedName name="mkhfrmezfjùzerfjoqezjfùezfjmeizhfùleizjdrfmeizrhfmkeizrhf4873">'P2C2-Fichier test'!$I$4874</definedName>
    <definedName name="mkhfrmezfjùzerfjoqezjfùezfjmeizhfùleizjdrfmeizrhfmkeizrhf4874">'P2C2-Fichier test'!$I$4875</definedName>
    <definedName name="mkhfrmezfjùzerfjoqezjfùezfjmeizhfùleizjdrfmeizrhfmkeizrhf4875">'P2C2-Fichier test'!$I$4876</definedName>
    <definedName name="mkhfrmezfjùzerfjoqezjfùezfjmeizhfùleizjdrfmeizrhfmkeizrhf4876">'P2C2-Fichier test'!$I$4877</definedName>
    <definedName name="mkhfrmezfjùzerfjoqezjfùezfjmeizhfùleizjdrfmeizrhfmkeizrhf4877">'P2C2-Fichier test'!$I$4878</definedName>
    <definedName name="mkhfrmezfjùzerfjoqezjfùezfjmeizhfùleizjdrfmeizrhfmkeizrhf4878">'P2C2-Fichier test'!$I$4879</definedName>
    <definedName name="mkhfrmezfjùzerfjoqezjfùezfjmeizhfùleizjdrfmeizrhfmkeizrhf4879">'P2C2-Fichier test'!$I$4880</definedName>
    <definedName name="mkhfrmezfjùzerfjoqezjfùezfjmeizhfùleizjdrfmeizrhfmkeizrhf488">'P2C2-Fichier test'!$I$489</definedName>
    <definedName name="mkhfrmezfjùzerfjoqezjfùezfjmeizhfùleizjdrfmeizrhfmkeizrhf4880">'P2C2-Fichier test'!$I$4881</definedName>
    <definedName name="mkhfrmezfjùzerfjoqezjfùezfjmeizhfùleizjdrfmeizrhfmkeizrhf4881">'P2C2-Fichier test'!$I$4882</definedName>
    <definedName name="mkhfrmezfjùzerfjoqezjfùezfjmeizhfùleizjdrfmeizrhfmkeizrhf4882">'P2C2-Fichier test'!$I$4883</definedName>
    <definedName name="mkhfrmezfjùzerfjoqezjfùezfjmeizhfùleizjdrfmeizrhfmkeizrhf4883">'P2C2-Fichier test'!$I$4884</definedName>
    <definedName name="mkhfrmezfjùzerfjoqezjfùezfjmeizhfùleizjdrfmeizrhfmkeizrhf4884">'P2C2-Fichier test'!$I$4885</definedName>
    <definedName name="mkhfrmezfjùzerfjoqezjfùezfjmeizhfùleizjdrfmeizrhfmkeizrhf4885">'P2C2-Fichier test'!$I$4886</definedName>
    <definedName name="mkhfrmezfjùzerfjoqezjfùezfjmeizhfùleizjdrfmeizrhfmkeizrhf4886">'P2C2-Fichier test'!$I$4887</definedName>
    <definedName name="mkhfrmezfjùzerfjoqezjfùezfjmeizhfùleizjdrfmeizrhfmkeizrhf4887">'P2C2-Fichier test'!$I$4888</definedName>
    <definedName name="mkhfrmezfjùzerfjoqezjfùezfjmeizhfùleizjdrfmeizrhfmkeizrhf4888">'P2C2-Fichier test'!$I$4889</definedName>
    <definedName name="mkhfrmezfjùzerfjoqezjfùezfjmeizhfùleizjdrfmeizrhfmkeizrhf4889">'P2C2-Fichier test'!$I$4890</definedName>
    <definedName name="mkhfrmezfjùzerfjoqezjfùezfjmeizhfùleizjdrfmeizrhfmkeizrhf489">'P2C2-Fichier test'!$I$490</definedName>
    <definedName name="mkhfrmezfjùzerfjoqezjfùezfjmeizhfùleizjdrfmeizrhfmkeizrhf4890">'P2C2-Fichier test'!$I$4891</definedName>
    <definedName name="mkhfrmezfjùzerfjoqezjfùezfjmeizhfùleizjdrfmeizrhfmkeizrhf4891">'P2C2-Fichier test'!$I$4892</definedName>
    <definedName name="mkhfrmezfjùzerfjoqezjfùezfjmeizhfùleizjdrfmeizrhfmkeizrhf4892">'P2C2-Fichier test'!$I$4893</definedName>
    <definedName name="mkhfrmezfjùzerfjoqezjfùezfjmeizhfùleizjdrfmeizrhfmkeizrhf4893">'P2C2-Fichier test'!$I$4894</definedName>
    <definedName name="mkhfrmezfjùzerfjoqezjfùezfjmeizhfùleizjdrfmeizrhfmkeizrhf4894">'P2C2-Fichier test'!$I$4895</definedName>
    <definedName name="mkhfrmezfjùzerfjoqezjfùezfjmeizhfùleizjdrfmeizrhfmkeizrhf4895">'P2C2-Fichier test'!$I$4896</definedName>
    <definedName name="mkhfrmezfjùzerfjoqezjfùezfjmeizhfùleizjdrfmeizrhfmkeizrhf4896">'P2C2-Fichier test'!$I$4897</definedName>
    <definedName name="mkhfrmezfjùzerfjoqezjfùezfjmeizhfùleizjdrfmeizrhfmkeizrhf4897">'P2C2-Fichier test'!$I$4898</definedName>
    <definedName name="mkhfrmezfjùzerfjoqezjfùezfjmeizhfùleizjdrfmeizrhfmkeizrhf4898">'P2C2-Fichier test'!$I$4899</definedName>
    <definedName name="mkhfrmezfjùzerfjoqezjfùezfjmeizhfùleizjdrfmeizrhfmkeizrhf4899">'P2C2-Fichier test'!$I$4900</definedName>
    <definedName name="mkhfrmezfjùzerfjoqezjfùezfjmeizhfùleizjdrfmeizrhfmkeizrhf49">'P2C2-Fichier test'!$I$50</definedName>
    <definedName name="mkhfrmezfjùzerfjoqezjfùezfjmeizhfùleizjdrfmeizrhfmkeizrhf490">'P2C2-Fichier test'!$I$491</definedName>
    <definedName name="mkhfrmezfjùzerfjoqezjfùezfjmeizhfùleizjdrfmeizrhfmkeizrhf4900">'P2C2-Fichier test'!$I$4901</definedName>
    <definedName name="mkhfrmezfjùzerfjoqezjfùezfjmeizhfùleizjdrfmeizrhfmkeizrhf4901">'P2C2-Fichier test'!$I$4902</definedName>
    <definedName name="mkhfrmezfjùzerfjoqezjfùezfjmeizhfùleizjdrfmeizrhfmkeizrhf4902">'P2C2-Fichier test'!$I$4903</definedName>
    <definedName name="mkhfrmezfjùzerfjoqezjfùezfjmeizhfùleizjdrfmeizrhfmkeizrhf4903">'P2C2-Fichier test'!$I$4904</definedName>
    <definedName name="mkhfrmezfjùzerfjoqezjfùezfjmeizhfùleizjdrfmeizrhfmkeizrhf4904">'P2C2-Fichier test'!$I$4905</definedName>
    <definedName name="mkhfrmezfjùzerfjoqezjfùezfjmeizhfùleizjdrfmeizrhfmkeizrhf4905">'P2C2-Fichier test'!$I$4906</definedName>
    <definedName name="mkhfrmezfjùzerfjoqezjfùezfjmeizhfùleizjdrfmeizrhfmkeizrhf4906">'P2C2-Fichier test'!$I$4907</definedName>
    <definedName name="mkhfrmezfjùzerfjoqezjfùezfjmeizhfùleizjdrfmeizrhfmkeizrhf4907">'P2C2-Fichier test'!$I$4908</definedName>
    <definedName name="mkhfrmezfjùzerfjoqezjfùezfjmeizhfùleizjdrfmeizrhfmkeizrhf4908">'P2C2-Fichier test'!$I$4909</definedName>
    <definedName name="mkhfrmezfjùzerfjoqezjfùezfjmeizhfùleizjdrfmeizrhfmkeizrhf4909">'P2C2-Fichier test'!$I$4910</definedName>
    <definedName name="mkhfrmezfjùzerfjoqezjfùezfjmeizhfùleizjdrfmeizrhfmkeizrhf491">'P2C2-Fichier test'!$I$492</definedName>
    <definedName name="mkhfrmezfjùzerfjoqezjfùezfjmeizhfùleizjdrfmeizrhfmkeizrhf4910">'P2C2-Fichier test'!$I$4911</definedName>
    <definedName name="mkhfrmezfjùzerfjoqezjfùezfjmeizhfùleizjdrfmeizrhfmkeizrhf4911">'P2C2-Fichier test'!$I$4912</definedName>
    <definedName name="mkhfrmezfjùzerfjoqezjfùezfjmeizhfùleizjdrfmeizrhfmkeizrhf4912">'P2C2-Fichier test'!$I$4913</definedName>
    <definedName name="mkhfrmezfjùzerfjoqezjfùezfjmeizhfùleizjdrfmeizrhfmkeizrhf4913">'P2C2-Fichier test'!$I$4914</definedName>
    <definedName name="mkhfrmezfjùzerfjoqezjfùezfjmeizhfùleizjdrfmeizrhfmkeizrhf4914">'P2C2-Fichier test'!$I$4915</definedName>
    <definedName name="mkhfrmezfjùzerfjoqezjfùezfjmeizhfùleizjdrfmeizrhfmkeizrhf4915">'P2C2-Fichier test'!$I$4916</definedName>
    <definedName name="mkhfrmezfjùzerfjoqezjfùezfjmeizhfùleizjdrfmeizrhfmkeizrhf4916">'P2C2-Fichier test'!$I$4917</definedName>
    <definedName name="mkhfrmezfjùzerfjoqezjfùezfjmeizhfùleizjdrfmeizrhfmkeizrhf4917">'P2C2-Fichier test'!$I$4918</definedName>
    <definedName name="mkhfrmezfjùzerfjoqezjfùezfjmeizhfùleizjdrfmeizrhfmkeizrhf4918">'P2C2-Fichier test'!$I$4919</definedName>
    <definedName name="mkhfrmezfjùzerfjoqezjfùezfjmeizhfùleizjdrfmeizrhfmkeizrhf4919">'P2C2-Fichier test'!$I$4920</definedName>
    <definedName name="mkhfrmezfjùzerfjoqezjfùezfjmeizhfùleizjdrfmeizrhfmkeizrhf492">'P2C2-Fichier test'!$I$493</definedName>
    <definedName name="mkhfrmezfjùzerfjoqezjfùezfjmeizhfùleizjdrfmeizrhfmkeizrhf4920">'P2C2-Fichier test'!$I$4921</definedName>
    <definedName name="mkhfrmezfjùzerfjoqezjfùezfjmeizhfùleizjdrfmeizrhfmkeizrhf4921">'P2C2-Fichier test'!$I$4922</definedName>
    <definedName name="mkhfrmezfjùzerfjoqezjfùezfjmeizhfùleizjdrfmeizrhfmkeizrhf4922">'P2C2-Fichier test'!$I$4923</definedName>
    <definedName name="mkhfrmezfjùzerfjoqezjfùezfjmeizhfùleizjdrfmeizrhfmkeizrhf4923">'P2C2-Fichier test'!$I$4924</definedName>
    <definedName name="mkhfrmezfjùzerfjoqezjfùezfjmeizhfùleizjdrfmeizrhfmkeizrhf4924">'P2C2-Fichier test'!$I$4925</definedName>
    <definedName name="mkhfrmezfjùzerfjoqezjfùezfjmeizhfùleizjdrfmeizrhfmkeizrhf4925">'P2C2-Fichier test'!$I$4926</definedName>
    <definedName name="mkhfrmezfjùzerfjoqezjfùezfjmeizhfùleizjdrfmeizrhfmkeizrhf4926">'P2C2-Fichier test'!$I$4927</definedName>
    <definedName name="mkhfrmezfjùzerfjoqezjfùezfjmeizhfùleizjdrfmeizrhfmkeizrhf4927">'P2C2-Fichier test'!$I$4928</definedName>
    <definedName name="mkhfrmezfjùzerfjoqezjfùezfjmeizhfùleizjdrfmeizrhfmkeizrhf4928">'P2C2-Fichier test'!$I$4929</definedName>
    <definedName name="mkhfrmezfjùzerfjoqezjfùezfjmeizhfùleizjdrfmeizrhfmkeizrhf4929">'P2C2-Fichier test'!$I$4930</definedName>
    <definedName name="mkhfrmezfjùzerfjoqezjfùezfjmeizhfùleizjdrfmeizrhfmkeizrhf493">'P2C2-Fichier test'!$I$494</definedName>
    <definedName name="mkhfrmezfjùzerfjoqezjfùezfjmeizhfùleizjdrfmeizrhfmkeizrhf4930">'P2C2-Fichier test'!$I$4931</definedName>
    <definedName name="mkhfrmezfjùzerfjoqezjfùezfjmeizhfùleizjdrfmeizrhfmkeizrhf4931">'P2C2-Fichier test'!$I$4932</definedName>
    <definedName name="mkhfrmezfjùzerfjoqezjfùezfjmeizhfùleizjdrfmeizrhfmkeizrhf4932">'P2C2-Fichier test'!$I$4933</definedName>
    <definedName name="mkhfrmezfjùzerfjoqezjfùezfjmeizhfùleizjdrfmeizrhfmkeizrhf4933">'P2C2-Fichier test'!$I$4934</definedName>
    <definedName name="mkhfrmezfjùzerfjoqezjfùezfjmeizhfùleizjdrfmeizrhfmkeizrhf4934">'P2C2-Fichier test'!$I$4935</definedName>
    <definedName name="mkhfrmezfjùzerfjoqezjfùezfjmeizhfùleizjdrfmeizrhfmkeizrhf4935">'P2C2-Fichier test'!$I$4936</definedName>
    <definedName name="mkhfrmezfjùzerfjoqezjfùezfjmeizhfùleizjdrfmeizrhfmkeizrhf4936">'P2C2-Fichier test'!$I$4937</definedName>
    <definedName name="mkhfrmezfjùzerfjoqezjfùezfjmeizhfùleizjdrfmeizrhfmkeizrhf4937">'P2C2-Fichier test'!$I$4938</definedName>
    <definedName name="mkhfrmezfjùzerfjoqezjfùezfjmeizhfùleizjdrfmeizrhfmkeizrhf4938">'P2C2-Fichier test'!$I$4939</definedName>
    <definedName name="mkhfrmezfjùzerfjoqezjfùezfjmeizhfùleizjdrfmeizrhfmkeizrhf4939">'P2C2-Fichier test'!$I$4940</definedName>
    <definedName name="mkhfrmezfjùzerfjoqezjfùezfjmeizhfùleizjdrfmeizrhfmkeizrhf494">'P2C2-Fichier test'!$I$495</definedName>
    <definedName name="mkhfrmezfjùzerfjoqezjfùezfjmeizhfùleizjdrfmeizrhfmkeizrhf4940">'P2C2-Fichier test'!$I$4941</definedName>
    <definedName name="mkhfrmezfjùzerfjoqezjfùezfjmeizhfùleizjdrfmeizrhfmkeizrhf4941">'P2C2-Fichier test'!$I$4942</definedName>
    <definedName name="mkhfrmezfjùzerfjoqezjfùezfjmeizhfùleizjdrfmeizrhfmkeizrhf4942">'P2C2-Fichier test'!$I$4943</definedName>
    <definedName name="mkhfrmezfjùzerfjoqezjfùezfjmeizhfùleizjdrfmeizrhfmkeizrhf4943">'P2C2-Fichier test'!$I$4944</definedName>
    <definedName name="mkhfrmezfjùzerfjoqezjfùezfjmeizhfùleizjdrfmeizrhfmkeizrhf4944">'P2C2-Fichier test'!$I$4945</definedName>
    <definedName name="mkhfrmezfjùzerfjoqezjfùezfjmeizhfùleizjdrfmeizrhfmkeizrhf4945">'P2C2-Fichier test'!$I$4946</definedName>
    <definedName name="mkhfrmezfjùzerfjoqezjfùezfjmeizhfùleizjdrfmeizrhfmkeizrhf4946">'P2C2-Fichier test'!$I$4947</definedName>
    <definedName name="mkhfrmezfjùzerfjoqezjfùezfjmeizhfùleizjdrfmeizrhfmkeizrhf4947">'P2C2-Fichier test'!$I$4948</definedName>
    <definedName name="mkhfrmezfjùzerfjoqezjfùezfjmeizhfùleizjdrfmeizrhfmkeizrhf4948">'P2C2-Fichier test'!$I$4949</definedName>
    <definedName name="mkhfrmezfjùzerfjoqezjfùezfjmeizhfùleizjdrfmeizrhfmkeizrhf4949">'P2C2-Fichier test'!$I$4950</definedName>
    <definedName name="mkhfrmezfjùzerfjoqezjfùezfjmeizhfùleizjdrfmeizrhfmkeizrhf495">'P2C2-Fichier test'!$I$496</definedName>
    <definedName name="mkhfrmezfjùzerfjoqezjfùezfjmeizhfùleizjdrfmeizrhfmkeizrhf4950">'P2C2-Fichier test'!$I$4951</definedName>
    <definedName name="mkhfrmezfjùzerfjoqezjfùezfjmeizhfùleizjdrfmeizrhfmkeizrhf4951">'P2C2-Fichier test'!$I$4952</definedName>
    <definedName name="mkhfrmezfjùzerfjoqezjfùezfjmeizhfùleizjdrfmeizrhfmkeizrhf4952">'P2C2-Fichier test'!$I$4953</definedName>
    <definedName name="mkhfrmezfjùzerfjoqezjfùezfjmeizhfùleizjdrfmeizrhfmkeizrhf4953">'P2C2-Fichier test'!$I$4954</definedName>
    <definedName name="mkhfrmezfjùzerfjoqezjfùezfjmeizhfùleizjdrfmeizrhfmkeizrhf4954">'P2C2-Fichier test'!$I$4955</definedName>
    <definedName name="mkhfrmezfjùzerfjoqezjfùezfjmeizhfùleizjdrfmeizrhfmkeizrhf4955">'P2C2-Fichier test'!$I$4956</definedName>
    <definedName name="mkhfrmezfjùzerfjoqezjfùezfjmeizhfùleizjdrfmeizrhfmkeizrhf4956">'P2C2-Fichier test'!$I$4957</definedName>
    <definedName name="mkhfrmezfjùzerfjoqezjfùezfjmeizhfùleizjdrfmeizrhfmkeizrhf4957">'P2C2-Fichier test'!$I$4958</definedName>
    <definedName name="mkhfrmezfjùzerfjoqezjfùezfjmeizhfùleizjdrfmeizrhfmkeizrhf4958">'P2C2-Fichier test'!$I$4959</definedName>
    <definedName name="mkhfrmezfjùzerfjoqezjfùezfjmeizhfùleizjdrfmeizrhfmkeizrhf4959">'P2C2-Fichier test'!$I$4960</definedName>
    <definedName name="mkhfrmezfjùzerfjoqezjfùezfjmeizhfùleizjdrfmeizrhfmkeizrhf496">'P2C2-Fichier test'!$I$497</definedName>
    <definedName name="mkhfrmezfjùzerfjoqezjfùezfjmeizhfùleizjdrfmeizrhfmkeizrhf4960">'P2C2-Fichier test'!$I$4961</definedName>
    <definedName name="mkhfrmezfjùzerfjoqezjfùezfjmeizhfùleizjdrfmeizrhfmkeizrhf4961">'P2C2-Fichier test'!$I$4962</definedName>
    <definedName name="mkhfrmezfjùzerfjoqezjfùezfjmeizhfùleizjdrfmeizrhfmkeizrhf4962">'P2C2-Fichier test'!$I$4963</definedName>
    <definedName name="mkhfrmezfjùzerfjoqezjfùezfjmeizhfùleizjdrfmeizrhfmkeizrhf4963">'P2C2-Fichier test'!$I$4964</definedName>
    <definedName name="mkhfrmezfjùzerfjoqezjfùezfjmeizhfùleizjdrfmeizrhfmkeizrhf4964">'P2C2-Fichier test'!$I$4965</definedName>
    <definedName name="mkhfrmezfjùzerfjoqezjfùezfjmeizhfùleizjdrfmeizrhfmkeizrhf4965">'P2C2-Fichier test'!$I$4966</definedName>
    <definedName name="mkhfrmezfjùzerfjoqezjfùezfjmeizhfùleizjdrfmeizrhfmkeizrhf4966">'P2C2-Fichier test'!$I$4967</definedName>
    <definedName name="mkhfrmezfjùzerfjoqezjfùezfjmeizhfùleizjdrfmeizrhfmkeizrhf4967">'P2C2-Fichier test'!$I$4968</definedName>
    <definedName name="mkhfrmezfjùzerfjoqezjfùezfjmeizhfùleizjdrfmeizrhfmkeizrhf4968">'P2C2-Fichier test'!$I$4969</definedName>
    <definedName name="mkhfrmezfjùzerfjoqezjfùezfjmeizhfùleizjdrfmeizrhfmkeizrhf4969">'P2C2-Fichier test'!$I$4970</definedName>
    <definedName name="mkhfrmezfjùzerfjoqezjfùezfjmeizhfùleizjdrfmeizrhfmkeizrhf497">'P2C2-Fichier test'!$I$498</definedName>
    <definedName name="mkhfrmezfjùzerfjoqezjfùezfjmeizhfùleizjdrfmeizrhfmkeizrhf4970">'P2C2-Fichier test'!$I$4971</definedName>
    <definedName name="mkhfrmezfjùzerfjoqezjfùezfjmeizhfùleizjdrfmeizrhfmkeizrhf4971">'P2C2-Fichier test'!$I$4972</definedName>
    <definedName name="mkhfrmezfjùzerfjoqezjfùezfjmeizhfùleizjdrfmeizrhfmkeizrhf4972">'P2C2-Fichier test'!$I$4973</definedName>
    <definedName name="mkhfrmezfjùzerfjoqezjfùezfjmeizhfùleizjdrfmeizrhfmkeizrhf4973">'P2C2-Fichier test'!$I$4974</definedName>
    <definedName name="mkhfrmezfjùzerfjoqezjfùezfjmeizhfùleizjdrfmeizrhfmkeizrhf4974">'P2C2-Fichier test'!$I$4975</definedName>
    <definedName name="mkhfrmezfjùzerfjoqezjfùezfjmeizhfùleizjdrfmeizrhfmkeizrhf4975">'P2C2-Fichier test'!$I$4976</definedName>
    <definedName name="mkhfrmezfjùzerfjoqezjfùezfjmeizhfùleizjdrfmeizrhfmkeizrhf4976">'P2C2-Fichier test'!$I$4977</definedName>
    <definedName name="mkhfrmezfjùzerfjoqezjfùezfjmeizhfùleizjdrfmeizrhfmkeizrhf4977">'P2C2-Fichier test'!$I$4978</definedName>
    <definedName name="mkhfrmezfjùzerfjoqezjfùezfjmeizhfùleizjdrfmeizrhfmkeizrhf4978">'P2C2-Fichier test'!$I$4979</definedName>
    <definedName name="mkhfrmezfjùzerfjoqezjfùezfjmeizhfùleizjdrfmeizrhfmkeizrhf4979">'P2C2-Fichier test'!$I$4980</definedName>
    <definedName name="mkhfrmezfjùzerfjoqezjfùezfjmeizhfùleizjdrfmeizrhfmkeizrhf498">'P2C2-Fichier test'!$I$499</definedName>
    <definedName name="mkhfrmezfjùzerfjoqezjfùezfjmeizhfùleizjdrfmeizrhfmkeizrhf4980">'P2C2-Fichier test'!$I$4981</definedName>
    <definedName name="mkhfrmezfjùzerfjoqezjfùezfjmeizhfùleizjdrfmeizrhfmkeizrhf4981">'P2C2-Fichier test'!$I$4982</definedName>
    <definedName name="mkhfrmezfjùzerfjoqezjfùezfjmeizhfùleizjdrfmeizrhfmkeizrhf4982">'P2C2-Fichier test'!$I$4983</definedName>
    <definedName name="mkhfrmezfjùzerfjoqezjfùezfjmeizhfùleizjdrfmeizrhfmkeizrhf4983">'P2C2-Fichier test'!$I$4984</definedName>
    <definedName name="mkhfrmezfjùzerfjoqezjfùezfjmeizhfùleizjdrfmeizrhfmkeizrhf4984">'P2C2-Fichier test'!$I$4985</definedName>
    <definedName name="mkhfrmezfjùzerfjoqezjfùezfjmeizhfùleizjdrfmeizrhfmkeizrhf4985">'P2C2-Fichier test'!$I$4986</definedName>
    <definedName name="mkhfrmezfjùzerfjoqezjfùezfjmeizhfùleizjdrfmeizrhfmkeizrhf4986">'P2C2-Fichier test'!$I$4987</definedName>
    <definedName name="mkhfrmezfjùzerfjoqezjfùezfjmeizhfùleizjdrfmeizrhfmkeizrhf4987">'P2C2-Fichier test'!$I$4988</definedName>
    <definedName name="mkhfrmezfjùzerfjoqezjfùezfjmeizhfùleizjdrfmeizrhfmkeizrhf4988">'P2C2-Fichier test'!$I$4989</definedName>
    <definedName name="mkhfrmezfjùzerfjoqezjfùezfjmeizhfùleizjdrfmeizrhfmkeizrhf4989">'P2C2-Fichier test'!$I$4990</definedName>
    <definedName name="mkhfrmezfjùzerfjoqezjfùezfjmeizhfùleizjdrfmeizrhfmkeizrhf499">'P2C2-Fichier test'!$I$500</definedName>
    <definedName name="mkhfrmezfjùzerfjoqezjfùezfjmeizhfùleizjdrfmeizrhfmkeizrhf4990">'P2C2-Fichier test'!$I$4991</definedName>
    <definedName name="mkhfrmezfjùzerfjoqezjfùezfjmeizhfùleizjdrfmeizrhfmkeizrhf4991">'P2C2-Fichier test'!$I$4992</definedName>
    <definedName name="mkhfrmezfjùzerfjoqezjfùezfjmeizhfùleizjdrfmeizrhfmkeizrhf4992">'P2C2-Fichier test'!$I$4993</definedName>
    <definedName name="mkhfrmezfjùzerfjoqezjfùezfjmeizhfùleizjdrfmeizrhfmkeizrhf4993">'P2C2-Fichier test'!$I$4994</definedName>
    <definedName name="mkhfrmezfjùzerfjoqezjfùezfjmeizhfùleizjdrfmeizrhfmkeizrhf4994">'P2C2-Fichier test'!$I$4995</definedName>
    <definedName name="mkhfrmezfjùzerfjoqezjfùezfjmeizhfùleizjdrfmeizrhfmkeizrhf4995">'P2C2-Fichier test'!$I$4996</definedName>
    <definedName name="mkhfrmezfjùzerfjoqezjfùezfjmeizhfùleizjdrfmeizrhfmkeizrhf4996">'P2C2-Fichier test'!$I$4997</definedName>
    <definedName name="mkhfrmezfjùzerfjoqezjfùezfjmeizhfùleizjdrfmeizrhfmkeizrhf4997">'P2C2-Fichier test'!$I$4998</definedName>
    <definedName name="mkhfrmezfjùzerfjoqezjfùezfjmeizhfùleizjdrfmeizrhfmkeizrhf4998">'P2C2-Fichier test'!$I$4999</definedName>
    <definedName name="mkhfrmezfjùzerfjoqezjfùezfjmeizhfùleizjdrfmeizrhfmkeizrhf4999">'P2C2-Fichier test'!$I$5000</definedName>
    <definedName name="mkhfrmezfjùzerfjoqezjfùezfjmeizhfùleizjdrfmeizrhfmkeizrhf50">'P2C2-Fichier test'!$I$51</definedName>
    <definedName name="mkhfrmezfjùzerfjoqezjfùezfjmeizhfùleizjdrfmeizrhfmkeizrhf500">'P2C2-Fichier test'!$I$501</definedName>
    <definedName name="mkhfrmezfjùzerfjoqezjfùezfjmeizhfùleizjdrfmeizrhfmkeizrhf5000">'P2C2-Fichier test'!$I$5001</definedName>
    <definedName name="mkhfrmezfjùzerfjoqezjfùezfjmeizhfùleizjdrfmeizrhfmkeizrhf501">'P2C2-Fichier test'!$I$502</definedName>
    <definedName name="mkhfrmezfjùzerfjoqezjfùezfjmeizhfùleizjdrfmeizrhfmkeizrhf502">'P2C2-Fichier test'!$I$503</definedName>
    <definedName name="mkhfrmezfjùzerfjoqezjfùezfjmeizhfùleizjdrfmeizrhfmkeizrhf503">'P2C2-Fichier test'!$I$504</definedName>
    <definedName name="mkhfrmezfjùzerfjoqezjfùezfjmeizhfùleizjdrfmeizrhfmkeizrhf504">'P2C2-Fichier test'!$I$505</definedName>
    <definedName name="mkhfrmezfjùzerfjoqezjfùezfjmeizhfùleizjdrfmeizrhfmkeizrhf505">'P2C2-Fichier test'!$I$506</definedName>
    <definedName name="mkhfrmezfjùzerfjoqezjfùezfjmeizhfùleizjdrfmeizrhfmkeizrhf506">'P2C2-Fichier test'!$I$507</definedName>
    <definedName name="mkhfrmezfjùzerfjoqezjfùezfjmeizhfùleizjdrfmeizrhfmkeizrhf507">'P2C2-Fichier test'!$I$508</definedName>
    <definedName name="mkhfrmezfjùzerfjoqezjfùezfjmeizhfùleizjdrfmeizrhfmkeizrhf508">'P2C2-Fichier test'!$I$509</definedName>
    <definedName name="mkhfrmezfjùzerfjoqezjfùezfjmeizhfùleizjdrfmeizrhfmkeizrhf509">'P2C2-Fichier test'!$I$510</definedName>
    <definedName name="mkhfrmezfjùzerfjoqezjfùezfjmeizhfùleizjdrfmeizrhfmkeizrhf51">'P2C2-Fichier test'!$I$52</definedName>
    <definedName name="mkhfrmezfjùzerfjoqezjfùezfjmeizhfùleizjdrfmeizrhfmkeizrhf510">'P2C2-Fichier test'!$I$511</definedName>
    <definedName name="mkhfrmezfjùzerfjoqezjfùezfjmeizhfùleizjdrfmeizrhfmkeizrhf511">'P2C2-Fichier test'!$I$512</definedName>
    <definedName name="mkhfrmezfjùzerfjoqezjfùezfjmeizhfùleizjdrfmeizrhfmkeizrhf512">'P2C2-Fichier test'!$I$513</definedName>
    <definedName name="mkhfrmezfjùzerfjoqezjfùezfjmeizhfùleizjdrfmeizrhfmkeizrhf513">'P2C2-Fichier test'!$I$514</definedName>
    <definedName name="mkhfrmezfjùzerfjoqezjfùezfjmeizhfùleizjdrfmeizrhfmkeizrhf514">'P2C2-Fichier test'!$I$515</definedName>
    <definedName name="mkhfrmezfjùzerfjoqezjfùezfjmeizhfùleizjdrfmeizrhfmkeizrhf515">'P2C2-Fichier test'!$I$516</definedName>
    <definedName name="mkhfrmezfjùzerfjoqezjfùezfjmeizhfùleizjdrfmeizrhfmkeizrhf516">'P2C2-Fichier test'!$I$517</definedName>
    <definedName name="mkhfrmezfjùzerfjoqezjfùezfjmeizhfùleizjdrfmeizrhfmkeizrhf517">'P2C2-Fichier test'!$I$518</definedName>
    <definedName name="mkhfrmezfjùzerfjoqezjfùezfjmeizhfùleizjdrfmeizrhfmkeizrhf518">'P2C2-Fichier test'!$I$519</definedName>
    <definedName name="mkhfrmezfjùzerfjoqezjfùezfjmeizhfùleizjdrfmeizrhfmkeizrhf519">'P2C2-Fichier test'!$I$520</definedName>
    <definedName name="mkhfrmezfjùzerfjoqezjfùezfjmeizhfùleizjdrfmeizrhfmkeizrhf52">'P2C2-Fichier test'!$I$53</definedName>
    <definedName name="mkhfrmezfjùzerfjoqezjfùezfjmeizhfùleizjdrfmeizrhfmkeizrhf520">'P2C2-Fichier test'!$I$521</definedName>
    <definedName name="mkhfrmezfjùzerfjoqezjfùezfjmeizhfùleizjdrfmeizrhfmkeizrhf521">'P2C2-Fichier test'!$I$522</definedName>
    <definedName name="mkhfrmezfjùzerfjoqezjfùezfjmeizhfùleizjdrfmeizrhfmkeizrhf522">'P2C2-Fichier test'!$I$523</definedName>
    <definedName name="mkhfrmezfjùzerfjoqezjfùezfjmeizhfùleizjdrfmeizrhfmkeizrhf523">'P2C2-Fichier test'!$I$524</definedName>
    <definedName name="mkhfrmezfjùzerfjoqezjfùezfjmeizhfùleizjdrfmeizrhfmkeizrhf524">'P2C2-Fichier test'!$I$525</definedName>
    <definedName name="mkhfrmezfjùzerfjoqezjfùezfjmeizhfùleizjdrfmeizrhfmkeizrhf525">'P2C2-Fichier test'!$I$526</definedName>
    <definedName name="mkhfrmezfjùzerfjoqezjfùezfjmeizhfùleizjdrfmeizrhfmkeizrhf526">'P2C2-Fichier test'!$I$527</definedName>
    <definedName name="mkhfrmezfjùzerfjoqezjfùezfjmeizhfùleizjdrfmeizrhfmkeizrhf527">'P2C2-Fichier test'!$I$528</definedName>
    <definedName name="mkhfrmezfjùzerfjoqezjfùezfjmeizhfùleizjdrfmeizrhfmkeizrhf528">'P2C2-Fichier test'!$I$529</definedName>
    <definedName name="mkhfrmezfjùzerfjoqezjfùezfjmeizhfùleizjdrfmeizrhfmkeizrhf529">'P2C2-Fichier test'!$I$530</definedName>
    <definedName name="mkhfrmezfjùzerfjoqezjfùezfjmeizhfùleizjdrfmeizrhfmkeizrhf53">'P2C2-Fichier test'!$I$54</definedName>
    <definedName name="mkhfrmezfjùzerfjoqezjfùezfjmeizhfùleizjdrfmeizrhfmkeizrhf530">'P2C2-Fichier test'!$I$531</definedName>
    <definedName name="mkhfrmezfjùzerfjoqezjfùezfjmeizhfùleizjdrfmeizrhfmkeizrhf531">'P2C2-Fichier test'!$I$532</definedName>
    <definedName name="mkhfrmezfjùzerfjoqezjfùezfjmeizhfùleizjdrfmeizrhfmkeizrhf532">'P2C2-Fichier test'!$I$533</definedName>
    <definedName name="mkhfrmezfjùzerfjoqezjfùezfjmeizhfùleizjdrfmeizrhfmkeizrhf533">'P2C2-Fichier test'!$I$534</definedName>
    <definedName name="mkhfrmezfjùzerfjoqezjfùezfjmeizhfùleizjdrfmeizrhfmkeizrhf534">'P2C2-Fichier test'!$I$535</definedName>
    <definedName name="mkhfrmezfjùzerfjoqezjfùezfjmeizhfùleizjdrfmeizrhfmkeizrhf535">'P2C2-Fichier test'!$I$536</definedName>
    <definedName name="mkhfrmezfjùzerfjoqezjfùezfjmeizhfùleizjdrfmeizrhfmkeizrhf536">'P2C2-Fichier test'!$I$537</definedName>
    <definedName name="mkhfrmezfjùzerfjoqezjfùezfjmeizhfùleizjdrfmeizrhfmkeizrhf537">'P2C2-Fichier test'!$I$538</definedName>
    <definedName name="mkhfrmezfjùzerfjoqezjfùezfjmeizhfùleizjdrfmeizrhfmkeizrhf538">'P2C2-Fichier test'!$I$539</definedName>
    <definedName name="mkhfrmezfjùzerfjoqezjfùezfjmeizhfùleizjdrfmeizrhfmkeizrhf539">'P2C2-Fichier test'!$I$540</definedName>
    <definedName name="mkhfrmezfjùzerfjoqezjfùezfjmeizhfùleizjdrfmeizrhfmkeizrhf54">'P2C2-Fichier test'!$I$55</definedName>
    <definedName name="mkhfrmezfjùzerfjoqezjfùezfjmeizhfùleizjdrfmeizrhfmkeizrhf540">'P2C2-Fichier test'!$I$541</definedName>
    <definedName name="mkhfrmezfjùzerfjoqezjfùezfjmeizhfùleizjdrfmeizrhfmkeizrhf541">'P2C2-Fichier test'!$I$542</definedName>
    <definedName name="mkhfrmezfjùzerfjoqezjfùezfjmeizhfùleizjdrfmeizrhfmkeizrhf542">'P2C2-Fichier test'!$I$543</definedName>
    <definedName name="mkhfrmezfjùzerfjoqezjfùezfjmeizhfùleizjdrfmeizrhfmkeizrhf543">'P2C2-Fichier test'!$I$544</definedName>
    <definedName name="mkhfrmezfjùzerfjoqezjfùezfjmeizhfùleizjdrfmeizrhfmkeizrhf544">'P2C2-Fichier test'!$I$545</definedName>
    <definedName name="mkhfrmezfjùzerfjoqezjfùezfjmeizhfùleizjdrfmeizrhfmkeizrhf545">'P2C2-Fichier test'!$I$546</definedName>
    <definedName name="mkhfrmezfjùzerfjoqezjfùezfjmeizhfùleizjdrfmeizrhfmkeizrhf546">'P2C2-Fichier test'!$I$547</definedName>
    <definedName name="mkhfrmezfjùzerfjoqezjfùezfjmeizhfùleizjdrfmeizrhfmkeizrhf547">'P2C2-Fichier test'!$I$548</definedName>
    <definedName name="mkhfrmezfjùzerfjoqezjfùezfjmeizhfùleizjdrfmeizrhfmkeizrhf548">'P2C2-Fichier test'!$I$549</definedName>
    <definedName name="mkhfrmezfjùzerfjoqezjfùezfjmeizhfùleizjdrfmeizrhfmkeizrhf549">'P2C2-Fichier test'!$I$550</definedName>
    <definedName name="mkhfrmezfjùzerfjoqezjfùezfjmeizhfùleizjdrfmeizrhfmkeizrhf55">'P2C2-Fichier test'!$I$56</definedName>
    <definedName name="mkhfrmezfjùzerfjoqezjfùezfjmeizhfùleizjdrfmeizrhfmkeizrhf550">'P2C2-Fichier test'!$I$551</definedName>
    <definedName name="mkhfrmezfjùzerfjoqezjfùezfjmeizhfùleizjdrfmeizrhfmkeizrhf551">'P2C2-Fichier test'!$I$552</definedName>
    <definedName name="mkhfrmezfjùzerfjoqezjfùezfjmeizhfùleizjdrfmeizrhfmkeizrhf552">'P2C2-Fichier test'!$I$553</definedName>
    <definedName name="mkhfrmezfjùzerfjoqezjfùezfjmeizhfùleizjdrfmeizrhfmkeizrhf553">'P2C2-Fichier test'!$I$554</definedName>
    <definedName name="mkhfrmezfjùzerfjoqezjfùezfjmeizhfùleizjdrfmeizrhfmkeizrhf554">'P2C2-Fichier test'!$I$555</definedName>
    <definedName name="mkhfrmezfjùzerfjoqezjfùezfjmeizhfùleizjdrfmeizrhfmkeizrhf555">'P2C2-Fichier test'!$I$556</definedName>
    <definedName name="mkhfrmezfjùzerfjoqezjfùezfjmeizhfùleizjdrfmeizrhfmkeizrhf556">'P2C2-Fichier test'!$I$557</definedName>
    <definedName name="mkhfrmezfjùzerfjoqezjfùezfjmeizhfùleizjdrfmeizrhfmkeizrhf557">'P2C2-Fichier test'!$I$558</definedName>
    <definedName name="mkhfrmezfjùzerfjoqezjfùezfjmeizhfùleizjdrfmeizrhfmkeizrhf558">'P2C2-Fichier test'!$I$559</definedName>
    <definedName name="mkhfrmezfjùzerfjoqezjfùezfjmeizhfùleizjdrfmeizrhfmkeizrhf559">'P2C2-Fichier test'!$I$560</definedName>
    <definedName name="mkhfrmezfjùzerfjoqezjfùezfjmeizhfùleizjdrfmeizrhfmkeizrhf56">'P2C2-Fichier test'!$I$57</definedName>
    <definedName name="mkhfrmezfjùzerfjoqezjfùezfjmeizhfùleizjdrfmeizrhfmkeizrhf560">'P2C2-Fichier test'!$I$561</definedName>
    <definedName name="mkhfrmezfjùzerfjoqezjfùezfjmeizhfùleizjdrfmeizrhfmkeizrhf561">'P2C2-Fichier test'!$I$562</definedName>
    <definedName name="mkhfrmezfjùzerfjoqezjfùezfjmeizhfùleizjdrfmeizrhfmkeizrhf562">'P2C2-Fichier test'!$I$563</definedName>
    <definedName name="mkhfrmezfjùzerfjoqezjfùezfjmeizhfùleizjdrfmeizrhfmkeizrhf563">'P2C2-Fichier test'!$I$564</definedName>
    <definedName name="mkhfrmezfjùzerfjoqezjfùezfjmeizhfùleizjdrfmeizrhfmkeizrhf564">'P2C2-Fichier test'!$I$565</definedName>
    <definedName name="mkhfrmezfjùzerfjoqezjfùezfjmeizhfùleizjdrfmeizrhfmkeizrhf565">'P2C2-Fichier test'!$I$566</definedName>
    <definedName name="mkhfrmezfjùzerfjoqezjfùezfjmeizhfùleizjdrfmeizrhfmkeizrhf566">'P2C2-Fichier test'!$I$567</definedName>
    <definedName name="mkhfrmezfjùzerfjoqezjfùezfjmeizhfùleizjdrfmeizrhfmkeizrhf567">'P2C2-Fichier test'!$I$568</definedName>
    <definedName name="mkhfrmezfjùzerfjoqezjfùezfjmeizhfùleizjdrfmeizrhfmkeizrhf568">'P2C2-Fichier test'!$I$569</definedName>
    <definedName name="mkhfrmezfjùzerfjoqezjfùezfjmeizhfùleizjdrfmeizrhfmkeizrhf569">'P2C2-Fichier test'!$I$570</definedName>
    <definedName name="mkhfrmezfjùzerfjoqezjfùezfjmeizhfùleizjdrfmeizrhfmkeizrhf57">'P2C2-Fichier test'!$I$58</definedName>
    <definedName name="mkhfrmezfjùzerfjoqezjfùezfjmeizhfùleizjdrfmeizrhfmkeizrhf570">'P2C2-Fichier test'!$I$571</definedName>
    <definedName name="mkhfrmezfjùzerfjoqezjfùezfjmeizhfùleizjdrfmeizrhfmkeizrhf571">'P2C2-Fichier test'!$I$572</definedName>
    <definedName name="mkhfrmezfjùzerfjoqezjfùezfjmeizhfùleizjdrfmeizrhfmkeizrhf572">'P2C2-Fichier test'!$I$573</definedName>
    <definedName name="mkhfrmezfjùzerfjoqezjfùezfjmeizhfùleizjdrfmeizrhfmkeizrhf573">'P2C2-Fichier test'!$I$574</definedName>
    <definedName name="mkhfrmezfjùzerfjoqezjfùezfjmeizhfùleizjdrfmeizrhfmkeizrhf574">'P2C2-Fichier test'!$I$575</definedName>
    <definedName name="mkhfrmezfjùzerfjoqezjfùezfjmeizhfùleizjdrfmeizrhfmkeizrhf575">'P2C2-Fichier test'!$I$576</definedName>
    <definedName name="mkhfrmezfjùzerfjoqezjfùezfjmeizhfùleizjdrfmeizrhfmkeizrhf576">'P2C2-Fichier test'!$I$577</definedName>
    <definedName name="mkhfrmezfjùzerfjoqezjfùezfjmeizhfùleizjdrfmeizrhfmkeizrhf577">'P2C2-Fichier test'!$I$578</definedName>
    <definedName name="mkhfrmezfjùzerfjoqezjfùezfjmeizhfùleizjdrfmeizrhfmkeizrhf578">'P2C2-Fichier test'!$I$579</definedName>
    <definedName name="mkhfrmezfjùzerfjoqezjfùezfjmeizhfùleizjdrfmeizrhfmkeizrhf579">'P2C2-Fichier test'!$I$580</definedName>
    <definedName name="mkhfrmezfjùzerfjoqezjfùezfjmeizhfùleizjdrfmeizrhfmkeizrhf58">'P2C2-Fichier test'!$I$59</definedName>
    <definedName name="mkhfrmezfjùzerfjoqezjfùezfjmeizhfùleizjdrfmeizrhfmkeizrhf580">'P2C2-Fichier test'!$I$581</definedName>
    <definedName name="mkhfrmezfjùzerfjoqezjfùezfjmeizhfùleizjdrfmeizrhfmkeizrhf581">'P2C2-Fichier test'!$I$582</definedName>
    <definedName name="mkhfrmezfjùzerfjoqezjfùezfjmeizhfùleizjdrfmeizrhfmkeizrhf582">'P2C2-Fichier test'!$I$583</definedName>
    <definedName name="mkhfrmezfjùzerfjoqezjfùezfjmeizhfùleizjdrfmeizrhfmkeizrhf583">'P2C2-Fichier test'!$I$584</definedName>
    <definedName name="mkhfrmezfjùzerfjoqezjfùezfjmeizhfùleizjdrfmeizrhfmkeizrhf584">'P2C2-Fichier test'!$I$585</definedName>
    <definedName name="mkhfrmezfjùzerfjoqezjfùezfjmeizhfùleizjdrfmeizrhfmkeizrhf585">'P2C2-Fichier test'!$I$586</definedName>
    <definedName name="mkhfrmezfjùzerfjoqezjfùezfjmeizhfùleizjdrfmeizrhfmkeizrhf586">'P2C2-Fichier test'!$I$587</definedName>
    <definedName name="mkhfrmezfjùzerfjoqezjfùezfjmeizhfùleizjdrfmeizrhfmkeizrhf587">'P2C2-Fichier test'!$I$588</definedName>
    <definedName name="mkhfrmezfjùzerfjoqezjfùezfjmeizhfùleizjdrfmeizrhfmkeizrhf588">'P2C2-Fichier test'!$I$589</definedName>
    <definedName name="mkhfrmezfjùzerfjoqezjfùezfjmeizhfùleizjdrfmeizrhfmkeizrhf589">'P2C2-Fichier test'!$I$590</definedName>
    <definedName name="mkhfrmezfjùzerfjoqezjfùezfjmeizhfùleizjdrfmeizrhfmkeizrhf59">'P2C2-Fichier test'!$I$60</definedName>
    <definedName name="mkhfrmezfjùzerfjoqezjfùezfjmeizhfùleizjdrfmeizrhfmkeizrhf590">'P2C2-Fichier test'!$I$591</definedName>
    <definedName name="mkhfrmezfjùzerfjoqezjfùezfjmeizhfùleizjdrfmeizrhfmkeizrhf591">'P2C2-Fichier test'!$I$592</definedName>
    <definedName name="mkhfrmezfjùzerfjoqezjfùezfjmeizhfùleizjdrfmeizrhfmkeizrhf592">'P2C2-Fichier test'!$I$593</definedName>
    <definedName name="mkhfrmezfjùzerfjoqezjfùezfjmeizhfùleizjdrfmeizrhfmkeizrhf593">'P2C2-Fichier test'!$I$594</definedName>
    <definedName name="mkhfrmezfjùzerfjoqezjfùezfjmeizhfùleizjdrfmeizrhfmkeizrhf594">'P2C2-Fichier test'!$I$595</definedName>
    <definedName name="mkhfrmezfjùzerfjoqezjfùezfjmeizhfùleizjdrfmeizrhfmkeizrhf595">'P2C2-Fichier test'!$I$596</definedName>
    <definedName name="mkhfrmezfjùzerfjoqezjfùezfjmeizhfùleizjdrfmeizrhfmkeizrhf596">'P2C2-Fichier test'!$I$597</definedName>
    <definedName name="mkhfrmezfjùzerfjoqezjfùezfjmeizhfùleizjdrfmeizrhfmkeizrhf597">'P2C2-Fichier test'!$I$598</definedName>
    <definedName name="mkhfrmezfjùzerfjoqezjfùezfjmeizhfùleizjdrfmeizrhfmkeizrhf598">'P2C2-Fichier test'!$I$599</definedName>
    <definedName name="mkhfrmezfjùzerfjoqezjfùezfjmeizhfùleizjdrfmeizrhfmkeizrhf599">'P2C2-Fichier test'!$I$600</definedName>
    <definedName name="mkhfrmezfjùzerfjoqezjfùezfjmeizhfùleizjdrfmeizrhfmkeizrhf60">'P2C2-Fichier test'!$I$61</definedName>
    <definedName name="mkhfrmezfjùzerfjoqezjfùezfjmeizhfùleizjdrfmeizrhfmkeizrhf600">'P2C2-Fichier test'!$I$601</definedName>
    <definedName name="mkhfrmezfjùzerfjoqezjfùezfjmeizhfùleizjdrfmeizrhfmkeizrhf601">'P2C2-Fichier test'!$I$602</definedName>
    <definedName name="mkhfrmezfjùzerfjoqezjfùezfjmeizhfùleizjdrfmeizrhfmkeizrhf602">'P2C2-Fichier test'!$I$603</definedName>
    <definedName name="mkhfrmezfjùzerfjoqezjfùezfjmeizhfùleizjdrfmeizrhfmkeizrhf603">'P2C2-Fichier test'!$I$604</definedName>
    <definedName name="mkhfrmezfjùzerfjoqezjfùezfjmeizhfùleizjdrfmeizrhfmkeizrhf604">'P2C2-Fichier test'!$I$605</definedName>
    <definedName name="mkhfrmezfjùzerfjoqezjfùezfjmeizhfùleizjdrfmeizrhfmkeizrhf605">'P2C2-Fichier test'!$I$606</definedName>
    <definedName name="mkhfrmezfjùzerfjoqezjfùezfjmeizhfùleizjdrfmeizrhfmkeizrhf606">'P2C2-Fichier test'!$I$607</definedName>
    <definedName name="mkhfrmezfjùzerfjoqezjfùezfjmeizhfùleizjdrfmeizrhfmkeizrhf607">'P2C2-Fichier test'!$I$608</definedName>
    <definedName name="mkhfrmezfjùzerfjoqezjfùezfjmeizhfùleizjdrfmeizrhfmkeizrhf608">'P2C2-Fichier test'!$I$609</definedName>
    <definedName name="mkhfrmezfjùzerfjoqezjfùezfjmeizhfùleizjdrfmeizrhfmkeizrhf609">'P2C2-Fichier test'!$I$610</definedName>
    <definedName name="mkhfrmezfjùzerfjoqezjfùezfjmeizhfùleizjdrfmeizrhfmkeizrhf61">'P2C2-Fichier test'!$I$62</definedName>
    <definedName name="mkhfrmezfjùzerfjoqezjfùezfjmeizhfùleizjdrfmeizrhfmkeizrhf610">'P2C2-Fichier test'!$I$611</definedName>
    <definedName name="mkhfrmezfjùzerfjoqezjfùezfjmeizhfùleizjdrfmeizrhfmkeizrhf611">'P2C2-Fichier test'!$I$612</definedName>
    <definedName name="mkhfrmezfjùzerfjoqezjfùezfjmeizhfùleizjdrfmeizrhfmkeizrhf612">'P2C2-Fichier test'!$I$613</definedName>
    <definedName name="mkhfrmezfjùzerfjoqezjfùezfjmeizhfùleizjdrfmeizrhfmkeizrhf613">'P2C2-Fichier test'!$I$614</definedName>
    <definedName name="mkhfrmezfjùzerfjoqezjfùezfjmeizhfùleizjdrfmeizrhfmkeizrhf614">'P2C2-Fichier test'!$I$615</definedName>
    <definedName name="mkhfrmezfjùzerfjoqezjfùezfjmeizhfùleizjdrfmeizrhfmkeizrhf615">'P2C2-Fichier test'!$I$616</definedName>
    <definedName name="mkhfrmezfjùzerfjoqezjfùezfjmeizhfùleizjdrfmeizrhfmkeizrhf616">'P2C2-Fichier test'!$I$617</definedName>
    <definedName name="mkhfrmezfjùzerfjoqezjfùezfjmeizhfùleizjdrfmeizrhfmkeizrhf617">'P2C2-Fichier test'!$I$618</definedName>
    <definedName name="mkhfrmezfjùzerfjoqezjfùezfjmeizhfùleizjdrfmeizrhfmkeizrhf618">'P2C2-Fichier test'!$I$619</definedName>
    <definedName name="mkhfrmezfjùzerfjoqezjfùezfjmeizhfùleizjdrfmeizrhfmkeizrhf619">'P2C2-Fichier test'!$I$620</definedName>
    <definedName name="mkhfrmezfjùzerfjoqezjfùezfjmeizhfùleizjdrfmeizrhfmkeizrhf62">'P2C2-Fichier test'!$I$63</definedName>
    <definedName name="mkhfrmezfjùzerfjoqezjfùezfjmeizhfùleizjdrfmeizrhfmkeizrhf620">'P2C2-Fichier test'!$I$621</definedName>
    <definedName name="mkhfrmezfjùzerfjoqezjfùezfjmeizhfùleizjdrfmeizrhfmkeizrhf621">'P2C2-Fichier test'!$I$622</definedName>
    <definedName name="mkhfrmezfjùzerfjoqezjfùezfjmeizhfùleizjdrfmeizrhfmkeizrhf622">'P2C2-Fichier test'!$I$623</definedName>
    <definedName name="mkhfrmezfjùzerfjoqezjfùezfjmeizhfùleizjdrfmeizrhfmkeizrhf623">'P2C2-Fichier test'!$I$624</definedName>
    <definedName name="mkhfrmezfjùzerfjoqezjfùezfjmeizhfùleizjdrfmeizrhfmkeizrhf624">'P2C2-Fichier test'!$I$625</definedName>
    <definedName name="mkhfrmezfjùzerfjoqezjfùezfjmeizhfùleizjdrfmeizrhfmkeizrhf625">'P2C2-Fichier test'!$I$626</definedName>
    <definedName name="mkhfrmezfjùzerfjoqezjfùezfjmeizhfùleizjdrfmeizrhfmkeizrhf626">'P2C2-Fichier test'!$I$627</definedName>
    <definedName name="mkhfrmezfjùzerfjoqezjfùezfjmeizhfùleizjdrfmeizrhfmkeizrhf627">'P2C2-Fichier test'!$I$628</definedName>
    <definedName name="mkhfrmezfjùzerfjoqezjfùezfjmeizhfùleizjdrfmeizrhfmkeizrhf628">'P2C2-Fichier test'!$I$629</definedName>
    <definedName name="mkhfrmezfjùzerfjoqezjfùezfjmeizhfùleizjdrfmeizrhfmkeizrhf629">'P2C2-Fichier test'!$I$630</definedName>
    <definedName name="mkhfrmezfjùzerfjoqezjfùezfjmeizhfùleizjdrfmeizrhfmkeizrhf63">'P2C2-Fichier test'!$I$64</definedName>
    <definedName name="mkhfrmezfjùzerfjoqezjfùezfjmeizhfùleizjdrfmeizrhfmkeizrhf630">'P2C2-Fichier test'!$I$631</definedName>
    <definedName name="mkhfrmezfjùzerfjoqezjfùezfjmeizhfùleizjdrfmeizrhfmkeizrhf631">'P2C2-Fichier test'!$I$632</definedName>
    <definedName name="mkhfrmezfjùzerfjoqezjfùezfjmeizhfùleizjdrfmeizrhfmkeizrhf632">'P2C2-Fichier test'!$I$633</definedName>
    <definedName name="mkhfrmezfjùzerfjoqezjfùezfjmeizhfùleizjdrfmeizrhfmkeizrhf633">'P2C2-Fichier test'!$I$634</definedName>
    <definedName name="mkhfrmezfjùzerfjoqezjfùezfjmeizhfùleizjdrfmeizrhfmkeizrhf634">'P2C2-Fichier test'!$I$635</definedName>
    <definedName name="mkhfrmezfjùzerfjoqezjfùezfjmeizhfùleizjdrfmeizrhfmkeizrhf635">'P2C2-Fichier test'!$I$636</definedName>
    <definedName name="mkhfrmezfjùzerfjoqezjfùezfjmeizhfùleizjdrfmeizrhfmkeizrhf636">'P2C2-Fichier test'!$I$637</definedName>
    <definedName name="mkhfrmezfjùzerfjoqezjfùezfjmeizhfùleizjdrfmeizrhfmkeizrhf637">'P2C2-Fichier test'!$I$638</definedName>
    <definedName name="mkhfrmezfjùzerfjoqezjfùezfjmeizhfùleizjdrfmeizrhfmkeizrhf638">'P2C2-Fichier test'!$I$639</definedName>
    <definedName name="mkhfrmezfjùzerfjoqezjfùezfjmeizhfùleizjdrfmeizrhfmkeizrhf639">'P2C2-Fichier test'!$I$640</definedName>
    <definedName name="mkhfrmezfjùzerfjoqezjfùezfjmeizhfùleizjdrfmeizrhfmkeizrhf64">'P2C2-Fichier test'!$I$65</definedName>
    <definedName name="mkhfrmezfjùzerfjoqezjfùezfjmeizhfùleizjdrfmeizrhfmkeizrhf640">'P2C2-Fichier test'!$I$641</definedName>
    <definedName name="mkhfrmezfjùzerfjoqezjfùezfjmeizhfùleizjdrfmeizrhfmkeizrhf641">'P2C2-Fichier test'!$I$642</definedName>
    <definedName name="mkhfrmezfjùzerfjoqezjfùezfjmeizhfùleizjdrfmeizrhfmkeizrhf642">'P2C2-Fichier test'!$I$643</definedName>
    <definedName name="mkhfrmezfjùzerfjoqezjfùezfjmeizhfùleizjdrfmeizrhfmkeizrhf643">'P2C2-Fichier test'!$I$644</definedName>
    <definedName name="mkhfrmezfjùzerfjoqezjfùezfjmeizhfùleizjdrfmeizrhfmkeizrhf644">'P2C2-Fichier test'!$I$645</definedName>
    <definedName name="mkhfrmezfjùzerfjoqezjfùezfjmeizhfùleizjdrfmeizrhfmkeizrhf645">'P2C2-Fichier test'!$I$646</definedName>
    <definedName name="mkhfrmezfjùzerfjoqezjfùezfjmeizhfùleizjdrfmeizrhfmkeizrhf646">'P2C2-Fichier test'!$I$647</definedName>
    <definedName name="mkhfrmezfjùzerfjoqezjfùezfjmeizhfùleizjdrfmeizrhfmkeizrhf647">'P2C2-Fichier test'!$I$648</definedName>
    <definedName name="mkhfrmezfjùzerfjoqezjfùezfjmeizhfùleizjdrfmeizrhfmkeizrhf648">'P2C2-Fichier test'!$I$649</definedName>
    <definedName name="mkhfrmezfjùzerfjoqezjfùezfjmeizhfùleizjdrfmeizrhfmkeizrhf649">'P2C2-Fichier test'!$I$650</definedName>
    <definedName name="mkhfrmezfjùzerfjoqezjfùezfjmeizhfùleizjdrfmeizrhfmkeizrhf65">'P2C2-Fichier test'!$I$66</definedName>
    <definedName name="mkhfrmezfjùzerfjoqezjfùezfjmeizhfùleizjdrfmeizrhfmkeizrhf650">'P2C2-Fichier test'!$I$651</definedName>
    <definedName name="mkhfrmezfjùzerfjoqezjfùezfjmeizhfùleizjdrfmeizrhfmkeizrhf651">'P2C2-Fichier test'!$I$652</definedName>
    <definedName name="mkhfrmezfjùzerfjoqezjfùezfjmeizhfùleizjdrfmeizrhfmkeizrhf652">'P2C2-Fichier test'!$I$653</definedName>
    <definedName name="mkhfrmezfjùzerfjoqezjfùezfjmeizhfùleizjdrfmeizrhfmkeizrhf653">'P2C2-Fichier test'!$I$654</definedName>
    <definedName name="mkhfrmezfjùzerfjoqezjfùezfjmeizhfùleizjdrfmeizrhfmkeizrhf654">'P2C2-Fichier test'!$I$655</definedName>
    <definedName name="mkhfrmezfjùzerfjoqezjfùezfjmeizhfùleizjdrfmeizrhfmkeizrhf655">'P2C2-Fichier test'!$I$656</definedName>
    <definedName name="mkhfrmezfjùzerfjoqezjfùezfjmeizhfùleizjdrfmeizrhfmkeizrhf656">'P2C2-Fichier test'!$I$657</definedName>
    <definedName name="mkhfrmezfjùzerfjoqezjfùezfjmeizhfùleizjdrfmeizrhfmkeizrhf657">'P2C2-Fichier test'!$I$658</definedName>
    <definedName name="mkhfrmezfjùzerfjoqezjfùezfjmeizhfùleizjdrfmeizrhfmkeizrhf658">'P2C2-Fichier test'!$I$659</definedName>
    <definedName name="mkhfrmezfjùzerfjoqezjfùezfjmeizhfùleizjdrfmeizrhfmkeizrhf659">'P2C2-Fichier test'!$I$660</definedName>
    <definedName name="mkhfrmezfjùzerfjoqezjfùezfjmeizhfùleizjdrfmeizrhfmkeizrhf66">'P2C2-Fichier test'!$I$67</definedName>
    <definedName name="mkhfrmezfjùzerfjoqezjfùezfjmeizhfùleizjdrfmeizrhfmkeizrhf660">'P2C2-Fichier test'!$I$661</definedName>
    <definedName name="mkhfrmezfjùzerfjoqezjfùezfjmeizhfùleizjdrfmeizrhfmkeizrhf661">'P2C2-Fichier test'!$I$662</definedName>
    <definedName name="mkhfrmezfjùzerfjoqezjfùezfjmeizhfùleizjdrfmeizrhfmkeizrhf662">'P2C2-Fichier test'!$I$663</definedName>
    <definedName name="mkhfrmezfjùzerfjoqezjfùezfjmeizhfùleizjdrfmeizrhfmkeizrhf663">'P2C2-Fichier test'!$I$664</definedName>
    <definedName name="mkhfrmezfjùzerfjoqezjfùezfjmeizhfùleizjdrfmeizrhfmkeizrhf664">'P2C2-Fichier test'!$I$665</definedName>
    <definedName name="mkhfrmezfjùzerfjoqezjfùezfjmeizhfùleizjdrfmeizrhfmkeizrhf665">'P2C2-Fichier test'!$I$666</definedName>
    <definedName name="mkhfrmezfjùzerfjoqezjfùezfjmeizhfùleizjdrfmeizrhfmkeizrhf666">'P2C2-Fichier test'!$I$667</definedName>
    <definedName name="mkhfrmezfjùzerfjoqezjfùezfjmeizhfùleizjdrfmeizrhfmkeizrhf667">'P2C2-Fichier test'!$I$668</definedName>
    <definedName name="mkhfrmezfjùzerfjoqezjfùezfjmeizhfùleizjdrfmeizrhfmkeizrhf668">'P2C2-Fichier test'!$I$669</definedName>
    <definedName name="mkhfrmezfjùzerfjoqezjfùezfjmeizhfùleizjdrfmeizrhfmkeizrhf669">'P2C2-Fichier test'!$I$670</definedName>
    <definedName name="mkhfrmezfjùzerfjoqezjfùezfjmeizhfùleizjdrfmeizrhfmkeizrhf67">'P2C2-Fichier test'!$I$68</definedName>
    <definedName name="mkhfrmezfjùzerfjoqezjfùezfjmeizhfùleizjdrfmeizrhfmkeizrhf670">'P2C2-Fichier test'!$I$671</definedName>
    <definedName name="mkhfrmezfjùzerfjoqezjfùezfjmeizhfùleizjdrfmeizrhfmkeizrhf671">'P2C2-Fichier test'!$I$672</definedName>
    <definedName name="mkhfrmezfjùzerfjoqezjfùezfjmeizhfùleizjdrfmeizrhfmkeizrhf672">'P2C2-Fichier test'!$I$673</definedName>
    <definedName name="mkhfrmezfjùzerfjoqezjfùezfjmeizhfùleizjdrfmeizrhfmkeizrhf673">'P2C2-Fichier test'!$I$674</definedName>
    <definedName name="mkhfrmezfjùzerfjoqezjfùezfjmeizhfùleizjdrfmeizrhfmkeizrhf674">'P2C2-Fichier test'!$I$675</definedName>
    <definedName name="mkhfrmezfjùzerfjoqezjfùezfjmeizhfùleizjdrfmeizrhfmkeizrhf675">'P2C2-Fichier test'!$I$676</definedName>
    <definedName name="mkhfrmezfjùzerfjoqezjfùezfjmeizhfùleizjdrfmeizrhfmkeizrhf676">'P2C2-Fichier test'!$I$677</definedName>
    <definedName name="mkhfrmezfjùzerfjoqezjfùezfjmeizhfùleizjdrfmeizrhfmkeizrhf677">'P2C2-Fichier test'!$I$678</definedName>
    <definedName name="mkhfrmezfjùzerfjoqezjfùezfjmeizhfùleizjdrfmeizrhfmkeizrhf678">'P2C2-Fichier test'!$I$679</definedName>
    <definedName name="mkhfrmezfjùzerfjoqezjfùezfjmeizhfùleizjdrfmeizrhfmkeizrhf679">'P2C2-Fichier test'!$I$680</definedName>
    <definedName name="mkhfrmezfjùzerfjoqezjfùezfjmeizhfùleizjdrfmeizrhfmkeizrhf68">'P2C2-Fichier test'!$I$69</definedName>
    <definedName name="mkhfrmezfjùzerfjoqezjfùezfjmeizhfùleizjdrfmeizrhfmkeizrhf680">'P2C2-Fichier test'!$I$681</definedName>
    <definedName name="mkhfrmezfjùzerfjoqezjfùezfjmeizhfùleizjdrfmeizrhfmkeizrhf681">'P2C2-Fichier test'!$I$682</definedName>
    <definedName name="mkhfrmezfjùzerfjoqezjfùezfjmeizhfùleizjdrfmeizrhfmkeizrhf682">'P2C2-Fichier test'!$I$683</definedName>
    <definedName name="mkhfrmezfjùzerfjoqezjfùezfjmeizhfùleizjdrfmeizrhfmkeizrhf683">'P2C2-Fichier test'!$I$684</definedName>
    <definedName name="mkhfrmezfjùzerfjoqezjfùezfjmeizhfùleizjdrfmeizrhfmkeizrhf684">'P2C2-Fichier test'!$I$685</definedName>
    <definedName name="mkhfrmezfjùzerfjoqezjfùezfjmeizhfùleizjdrfmeizrhfmkeizrhf685">'P2C2-Fichier test'!$I$686</definedName>
    <definedName name="mkhfrmezfjùzerfjoqezjfùezfjmeizhfùleizjdrfmeizrhfmkeizrhf686">'P2C2-Fichier test'!$I$687</definedName>
    <definedName name="mkhfrmezfjùzerfjoqezjfùezfjmeizhfùleizjdrfmeizrhfmkeizrhf687">'P2C2-Fichier test'!$I$688</definedName>
    <definedName name="mkhfrmezfjùzerfjoqezjfùezfjmeizhfùleizjdrfmeizrhfmkeizrhf688">'P2C2-Fichier test'!$I$689</definedName>
    <definedName name="mkhfrmezfjùzerfjoqezjfùezfjmeizhfùleizjdrfmeizrhfmkeizrhf689">'P2C2-Fichier test'!$I$690</definedName>
    <definedName name="mkhfrmezfjùzerfjoqezjfùezfjmeizhfùleizjdrfmeizrhfmkeizrhf69">'P2C2-Fichier test'!$I$70</definedName>
    <definedName name="mkhfrmezfjùzerfjoqezjfùezfjmeizhfùleizjdrfmeizrhfmkeizrhf690">'P2C2-Fichier test'!$I$691</definedName>
    <definedName name="mkhfrmezfjùzerfjoqezjfùezfjmeizhfùleizjdrfmeizrhfmkeizrhf691">'P2C2-Fichier test'!$I$692</definedName>
    <definedName name="mkhfrmezfjùzerfjoqezjfùezfjmeizhfùleizjdrfmeizrhfmkeizrhf692">'P2C2-Fichier test'!$I$693</definedName>
    <definedName name="mkhfrmezfjùzerfjoqezjfùezfjmeizhfùleizjdrfmeizrhfmkeizrhf693">'P2C2-Fichier test'!$I$694</definedName>
    <definedName name="mkhfrmezfjùzerfjoqezjfùezfjmeizhfùleizjdrfmeizrhfmkeizrhf694">'P2C2-Fichier test'!$I$695</definedName>
    <definedName name="mkhfrmezfjùzerfjoqezjfùezfjmeizhfùleizjdrfmeizrhfmkeizrhf695">'P2C2-Fichier test'!$I$696</definedName>
    <definedName name="mkhfrmezfjùzerfjoqezjfùezfjmeizhfùleizjdrfmeizrhfmkeizrhf696">'P2C2-Fichier test'!$I$697</definedName>
    <definedName name="mkhfrmezfjùzerfjoqezjfùezfjmeizhfùleizjdrfmeizrhfmkeizrhf697">'P2C2-Fichier test'!$I$698</definedName>
    <definedName name="mkhfrmezfjùzerfjoqezjfùezfjmeizhfùleizjdrfmeizrhfmkeizrhf698">'P2C2-Fichier test'!$I$699</definedName>
    <definedName name="mkhfrmezfjùzerfjoqezjfùezfjmeizhfùleizjdrfmeizrhfmkeizrhf699">'P2C2-Fichier test'!$I$700</definedName>
    <definedName name="mkhfrmezfjùzerfjoqezjfùezfjmeizhfùleizjdrfmeizrhfmkeizrhf70">'P2C2-Fichier test'!$I$71</definedName>
    <definedName name="mkhfrmezfjùzerfjoqezjfùezfjmeizhfùleizjdrfmeizrhfmkeizrhf700">'P2C2-Fichier test'!$I$701</definedName>
    <definedName name="mkhfrmezfjùzerfjoqezjfùezfjmeizhfùleizjdrfmeizrhfmkeizrhf701">'P2C2-Fichier test'!$I$702</definedName>
    <definedName name="mkhfrmezfjùzerfjoqezjfùezfjmeizhfùleizjdrfmeizrhfmkeizrhf702">'P2C2-Fichier test'!$I$703</definedName>
    <definedName name="mkhfrmezfjùzerfjoqezjfùezfjmeizhfùleizjdrfmeizrhfmkeizrhf703">'P2C2-Fichier test'!$I$704</definedName>
    <definedName name="mkhfrmezfjùzerfjoqezjfùezfjmeizhfùleizjdrfmeizrhfmkeizrhf704">'P2C2-Fichier test'!$I$705</definedName>
    <definedName name="mkhfrmezfjùzerfjoqezjfùezfjmeizhfùleizjdrfmeizrhfmkeizrhf705">'P2C2-Fichier test'!$I$706</definedName>
    <definedName name="mkhfrmezfjùzerfjoqezjfùezfjmeizhfùleizjdrfmeizrhfmkeizrhf706">'P2C2-Fichier test'!$I$707</definedName>
    <definedName name="mkhfrmezfjùzerfjoqezjfùezfjmeizhfùleizjdrfmeizrhfmkeizrhf707">'P2C2-Fichier test'!$I$708</definedName>
    <definedName name="mkhfrmezfjùzerfjoqezjfùezfjmeizhfùleizjdrfmeizrhfmkeizrhf708">'P2C2-Fichier test'!$I$709</definedName>
    <definedName name="mkhfrmezfjùzerfjoqezjfùezfjmeizhfùleizjdrfmeizrhfmkeizrhf709">'P2C2-Fichier test'!$I$710</definedName>
    <definedName name="mkhfrmezfjùzerfjoqezjfùezfjmeizhfùleizjdrfmeizrhfmkeizrhf71">'P2C2-Fichier test'!$I$72</definedName>
    <definedName name="mkhfrmezfjùzerfjoqezjfùezfjmeizhfùleizjdrfmeizrhfmkeizrhf710">'P2C2-Fichier test'!$I$711</definedName>
    <definedName name="mkhfrmezfjùzerfjoqezjfùezfjmeizhfùleizjdrfmeizrhfmkeizrhf711">'P2C2-Fichier test'!$I$712</definedName>
    <definedName name="mkhfrmezfjùzerfjoqezjfùezfjmeizhfùleizjdrfmeizrhfmkeizrhf712">'P2C2-Fichier test'!$I$713</definedName>
    <definedName name="mkhfrmezfjùzerfjoqezjfùezfjmeizhfùleizjdrfmeizrhfmkeizrhf713">'P2C2-Fichier test'!$I$714</definedName>
    <definedName name="mkhfrmezfjùzerfjoqezjfùezfjmeizhfùleizjdrfmeizrhfmkeizrhf714">'P2C2-Fichier test'!$I$715</definedName>
    <definedName name="mkhfrmezfjùzerfjoqezjfùezfjmeizhfùleizjdrfmeizrhfmkeizrhf715">'P2C2-Fichier test'!$I$716</definedName>
    <definedName name="mkhfrmezfjùzerfjoqezjfùezfjmeizhfùleizjdrfmeizrhfmkeizrhf716">'P2C2-Fichier test'!$I$717</definedName>
    <definedName name="mkhfrmezfjùzerfjoqezjfùezfjmeizhfùleizjdrfmeizrhfmkeizrhf717">'P2C2-Fichier test'!$I$718</definedName>
    <definedName name="mkhfrmezfjùzerfjoqezjfùezfjmeizhfùleizjdrfmeizrhfmkeizrhf718">'P2C2-Fichier test'!$I$719</definedName>
    <definedName name="mkhfrmezfjùzerfjoqezjfùezfjmeizhfùleizjdrfmeizrhfmkeizrhf719">'P2C2-Fichier test'!$I$720</definedName>
    <definedName name="mkhfrmezfjùzerfjoqezjfùezfjmeizhfùleizjdrfmeizrhfmkeizrhf72">'P2C2-Fichier test'!$I$73</definedName>
    <definedName name="mkhfrmezfjùzerfjoqezjfùezfjmeizhfùleizjdrfmeizrhfmkeizrhf720">'P2C2-Fichier test'!$I$721</definedName>
    <definedName name="mkhfrmezfjùzerfjoqezjfùezfjmeizhfùleizjdrfmeizrhfmkeizrhf721">'P2C2-Fichier test'!$I$722</definedName>
    <definedName name="mkhfrmezfjùzerfjoqezjfùezfjmeizhfùleizjdrfmeizrhfmkeizrhf722">'P2C2-Fichier test'!$I$723</definedName>
    <definedName name="mkhfrmezfjùzerfjoqezjfùezfjmeizhfùleizjdrfmeizrhfmkeizrhf723">'P2C2-Fichier test'!$I$724</definedName>
    <definedName name="mkhfrmezfjùzerfjoqezjfùezfjmeizhfùleizjdrfmeizrhfmkeizrhf724">'P2C2-Fichier test'!$I$725</definedName>
    <definedName name="mkhfrmezfjùzerfjoqezjfùezfjmeizhfùleizjdrfmeizrhfmkeizrhf725">'P2C2-Fichier test'!$I$726</definedName>
    <definedName name="mkhfrmezfjùzerfjoqezjfùezfjmeizhfùleizjdrfmeizrhfmkeizrhf726">'P2C2-Fichier test'!$I$727</definedName>
    <definedName name="mkhfrmezfjùzerfjoqezjfùezfjmeizhfùleizjdrfmeizrhfmkeizrhf727">'P2C2-Fichier test'!$I$728</definedName>
    <definedName name="mkhfrmezfjùzerfjoqezjfùezfjmeizhfùleizjdrfmeizrhfmkeizrhf728">'P2C2-Fichier test'!$I$729</definedName>
    <definedName name="mkhfrmezfjùzerfjoqezjfùezfjmeizhfùleizjdrfmeizrhfmkeizrhf729">'P2C2-Fichier test'!$I$730</definedName>
    <definedName name="mkhfrmezfjùzerfjoqezjfùezfjmeizhfùleizjdrfmeizrhfmkeizrhf73">'P2C2-Fichier test'!$I$74</definedName>
    <definedName name="mkhfrmezfjùzerfjoqezjfùezfjmeizhfùleizjdrfmeizrhfmkeizrhf730">'P2C2-Fichier test'!$I$731</definedName>
    <definedName name="mkhfrmezfjùzerfjoqezjfùezfjmeizhfùleizjdrfmeizrhfmkeizrhf731">'P2C2-Fichier test'!$I$732</definedName>
    <definedName name="mkhfrmezfjùzerfjoqezjfùezfjmeizhfùleizjdrfmeizrhfmkeizrhf732">'P2C2-Fichier test'!$I$733</definedName>
    <definedName name="mkhfrmezfjùzerfjoqezjfùezfjmeizhfùleizjdrfmeizrhfmkeizrhf733">'P2C2-Fichier test'!$I$734</definedName>
    <definedName name="mkhfrmezfjùzerfjoqezjfùezfjmeizhfùleizjdrfmeizrhfmkeizrhf734">'P2C2-Fichier test'!$I$735</definedName>
    <definedName name="mkhfrmezfjùzerfjoqezjfùezfjmeizhfùleizjdrfmeizrhfmkeizrhf735">'P2C2-Fichier test'!$I$736</definedName>
    <definedName name="mkhfrmezfjùzerfjoqezjfùezfjmeizhfùleizjdrfmeizrhfmkeizrhf736">'P2C2-Fichier test'!$I$737</definedName>
    <definedName name="mkhfrmezfjùzerfjoqezjfùezfjmeizhfùleizjdrfmeizrhfmkeizrhf737">'P2C2-Fichier test'!$I$738</definedName>
    <definedName name="mkhfrmezfjùzerfjoqezjfùezfjmeizhfùleizjdrfmeizrhfmkeizrhf738">'P2C2-Fichier test'!$I$739</definedName>
    <definedName name="mkhfrmezfjùzerfjoqezjfùezfjmeizhfùleizjdrfmeizrhfmkeizrhf739">'P2C2-Fichier test'!$I$740</definedName>
    <definedName name="mkhfrmezfjùzerfjoqezjfùezfjmeizhfùleizjdrfmeizrhfmkeizrhf74">'P2C2-Fichier test'!$I$75</definedName>
    <definedName name="mkhfrmezfjùzerfjoqezjfùezfjmeizhfùleizjdrfmeizrhfmkeizrhf740">'P2C2-Fichier test'!$I$741</definedName>
    <definedName name="mkhfrmezfjùzerfjoqezjfùezfjmeizhfùleizjdrfmeizrhfmkeizrhf741">'P2C2-Fichier test'!$I$742</definedName>
    <definedName name="mkhfrmezfjùzerfjoqezjfùezfjmeizhfùleizjdrfmeizrhfmkeizrhf742">'P2C2-Fichier test'!$I$743</definedName>
    <definedName name="mkhfrmezfjùzerfjoqezjfùezfjmeizhfùleizjdrfmeizrhfmkeizrhf743">'P2C2-Fichier test'!$I$744</definedName>
    <definedName name="mkhfrmezfjùzerfjoqezjfùezfjmeizhfùleizjdrfmeizrhfmkeizrhf744">'P2C2-Fichier test'!$I$745</definedName>
    <definedName name="mkhfrmezfjùzerfjoqezjfùezfjmeizhfùleizjdrfmeizrhfmkeizrhf745">'P2C2-Fichier test'!$I$746</definedName>
    <definedName name="mkhfrmezfjùzerfjoqezjfùezfjmeizhfùleizjdrfmeizrhfmkeizrhf746">'P2C2-Fichier test'!$I$747</definedName>
    <definedName name="mkhfrmezfjùzerfjoqezjfùezfjmeizhfùleizjdrfmeizrhfmkeizrhf747">'P2C2-Fichier test'!$I$748</definedName>
    <definedName name="mkhfrmezfjùzerfjoqezjfùezfjmeizhfùleizjdrfmeizrhfmkeizrhf748">'P2C2-Fichier test'!$I$749</definedName>
    <definedName name="mkhfrmezfjùzerfjoqezjfùezfjmeizhfùleizjdrfmeizrhfmkeizrhf749">'P2C2-Fichier test'!$I$750</definedName>
    <definedName name="mkhfrmezfjùzerfjoqezjfùezfjmeizhfùleizjdrfmeizrhfmkeizrhf75">'P2C2-Fichier test'!$I$76</definedName>
    <definedName name="mkhfrmezfjùzerfjoqezjfùezfjmeizhfùleizjdrfmeizrhfmkeizrhf750">'P2C2-Fichier test'!$I$751</definedName>
    <definedName name="mkhfrmezfjùzerfjoqezjfùezfjmeizhfùleizjdrfmeizrhfmkeizrhf751">'P2C2-Fichier test'!$I$752</definedName>
    <definedName name="mkhfrmezfjùzerfjoqezjfùezfjmeizhfùleizjdrfmeizrhfmkeizrhf752">'P2C2-Fichier test'!$I$753</definedName>
    <definedName name="mkhfrmezfjùzerfjoqezjfùezfjmeizhfùleizjdrfmeizrhfmkeizrhf753">'P2C2-Fichier test'!$I$754</definedName>
    <definedName name="mkhfrmezfjùzerfjoqezjfùezfjmeizhfùleizjdrfmeizrhfmkeizrhf754">'P2C2-Fichier test'!$I$755</definedName>
    <definedName name="mkhfrmezfjùzerfjoqezjfùezfjmeizhfùleizjdrfmeizrhfmkeizrhf755">'P2C2-Fichier test'!$I$756</definedName>
    <definedName name="mkhfrmezfjùzerfjoqezjfùezfjmeizhfùleizjdrfmeizrhfmkeizrhf756">'P2C2-Fichier test'!$I$757</definedName>
    <definedName name="mkhfrmezfjùzerfjoqezjfùezfjmeizhfùleizjdrfmeizrhfmkeizrhf757">'P2C2-Fichier test'!$I$758</definedName>
    <definedName name="mkhfrmezfjùzerfjoqezjfùezfjmeizhfùleizjdrfmeizrhfmkeizrhf758">'P2C2-Fichier test'!$I$759</definedName>
    <definedName name="mkhfrmezfjùzerfjoqezjfùezfjmeizhfùleizjdrfmeizrhfmkeizrhf759">'P2C2-Fichier test'!$I$760</definedName>
    <definedName name="mkhfrmezfjùzerfjoqezjfùezfjmeizhfùleizjdrfmeizrhfmkeizrhf76">'P2C2-Fichier test'!$I$77</definedName>
    <definedName name="mkhfrmezfjùzerfjoqezjfùezfjmeizhfùleizjdrfmeizrhfmkeizrhf760">'P2C2-Fichier test'!$I$761</definedName>
    <definedName name="mkhfrmezfjùzerfjoqezjfùezfjmeizhfùleizjdrfmeizrhfmkeizrhf761">'P2C2-Fichier test'!$I$762</definedName>
    <definedName name="mkhfrmezfjùzerfjoqezjfùezfjmeizhfùleizjdrfmeizrhfmkeizrhf762">'P2C2-Fichier test'!$I$763</definedName>
    <definedName name="mkhfrmezfjùzerfjoqezjfùezfjmeizhfùleizjdrfmeizrhfmkeizrhf763">'P2C2-Fichier test'!$I$764</definedName>
    <definedName name="mkhfrmezfjùzerfjoqezjfùezfjmeizhfùleizjdrfmeizrhfmkeizrhf764">'P2C2-Fichier test'!$I$765</definedName>
    <definedName name="mkhfrmezfjùzerfjoqezjfùezfjmeizhfùleizjdrfmeizrhfmkeizrhf765">'P2C2-Fichier test'!$I$766</definedName>
    <definedName name="mkhfrmezfjùzerfjoqezjfùezfjmeizhfùleizjdrfmeizrhfmkeizrhf766">'P2C2-Fichier test'!$I$767</definedName>
    <definedName name="mkhfrmezfjùzerfjoqezjfùezfjmeizhfùleizjdrfmeizrhfmkeizrhf767">'P2C2-Fichier test'!$I$768</definedName>
    <definedName name="mkhfrmezfjùzerfjoqezjfùezfjmeizhfùleizjdrfmeizrhfmkeizrhf768">'P2C2-Fichier test'!$I$769</definedName>
    <definedName name="mkhfrmezfjùzerfjoqezjfùezfjmeizhfùleizjdrfmeizrhfmkeizrhf769">'P2C2-Fichier test'!$I$770</definedName>
    <definedName name="mkhfrmezfjùzerfjoqezjfùezfjmeizhfùleizjdrfmeizrhfmkeizrhf77">'P2C2-Fichier test'!$I$78</definedName>
    <definedName name="mkhfrmezfjùzerfjoqezjfùezfjmeizhfùleizjdrfmeizrhfmkeizrhf770">'P2C2-Fichier test'!$I$771</definedName>
    <definedName name="mkhfrmezfjùzerfjoqezjfùezfjmeizhfùleizjdrfmeizrhfmkeizrhf771">'P2C2-Fichier test'!$I$772</definedName>
    <definedName name="mkhfrmezfjùzerfjoqezjfùezfjmeizhfùleizjdrfmeizrhfmkeizrhf772">'P2C2-Fichier test'!$I$773</definedName>
    <definedName name="mkhfrmezfjùzerfjoqezjfùezfjmeizhfùleizjdrfmeizrhfmkeizrhf773">'P2C2-Fichier test'!$I$774</definedName>
    <definedName name="mkhfrmezfjùzerfjoqezjfùezfjmeizhfùleizjdrfmeizrhfmkeizrhf774">'P2C2-Fichier test'!$I$775</definedName>
    <definedName name="mkhfrmezfjùzerfjoqezjfùezfjmeizhfùleizjdrfmeizrhfmkeizrhf775">'P2C2-Fichier test'!$I$776</definedName>
    <definedName name="mkhfrmezfjùzerfjoqezjfùezfjmeizhfùleizjdrfmeizrhfmkeizrhf776">'P2C2-Fichier test'!$I$777</definedName>
    <definedName name="mkhfrmezfjùzerfjoqezjfùezfjmeizhfùleizjdrfmeizrhfmkeizrhf777">'P2C2-Fichier test'!$I$778</definedName>
    <definedName name="mkhfrmezfjùzerfjoqezjfùezfjmeizhfùleizjdrfmeizrhfmkeizrhf778">'P2C2-Fichier test'!$I$779</definedName>
    <definedName name="mkhfrmezfjùzerfjoqezjfùezfjmeizhfùleizjdrfmeizrhfmkeizrhf779">'P2C2-Fichier test'!$I$780</definedName>
    <definedName name="mkhfrmezfjùzerfjoqezjfùezfjmeizhfùleizjdrfmeizrhfmkeizrhf78">'P2C2-Fichier test'!$I$79</definedName>
    <definedName name="mkhfrmezfjùzerfjoqezjfùezfjmeizhfùleizjdrfmeizrhfmkeizrhf780">'P2C2-Fichier test'!$I$781</definedName>
    <definedName name="mkhfrmezfjùzerfjoqezjfùezfjmeizhfùleizjdrfmeizrhfmkeizrhf781">'P2C2-Fichier test'!$I$782</definedName>
    <definedName name="mkhfrmezfjùzerfjoqezjfùezfjmeizhfùleizjdrfmeizrhfmkeizrhf782">'P2C2-Fichier test'!$I$783</definedName>
    <definedName name="mkhfrmezfjùzerfjoqezjfùezfjmeizhfùleizjdrfmeizrhfmkeizrhf783">'P2C2-Fichier test'!$I$784</definedName>
    <definedName name="mkhfrmezfjùzerfjoqezjfùezfjmeizhfùleizjdrfmeizrhfmkeizrhf784">'P2C2-Fichier test'!$I$785</definedName>
    <definedName name="mkhfrmezfjùzerfjoqezjfùezfjmeizhfùleizjdrfmeizrhfmkeizrhf785">'P2C2-Fichier test'!$I$786</definedName>
    <definedName name="mkhfrmezfjùzerfjoqezjfùezfjmeizhfùleizjdrfmeizrhfmkeizrhf786">'P2C2-Fichier test'!$I$787</definedName>
    <definedName name="mkhfrmezfjùzerfjoqezjfùezfjmeizhfùleizjdrfmeizrhfmkeizrhf787">'P2C2-Fichier test'!$I$788</definedName>
    <definedName name="mkhfrmezfjùzerfjoqezjfùezfjmeizhfùleizjdrfmeizrhfmkeizrhf788">'P2C2-Fichier test'!$I$789</definedName>
    <definedName name="mkhfrmezfjùzerfjoqezjfùezfjmeizhfùleizjdrfmeizrhfmkeizrhf789">'P2C2-Fichier test'!$I$790</definedName>
    <definedName name="mkhfrmezfjùzerfjoqezjfùezfjmeizhfùleizjdrfmeizrhfmkeizrhf79">'P2C2-Fichier test'!$I$80</definedName>
    <definedName name="mkhfrmezfjùzerfjoqezjfùezfjmeizhfùleizjdrfmeizrhfmkeizrhf790">'P2C2-Fichier test'!$I$791</definedName>
    <definedName name="mkhfrmezfjùzerfjoqezjfùezfjmeizhfùleizjdrfmeizrhfmkeizrhf791">'P2C2-Fichier test'!$I$792</definedName>
    <definedName name="mkhfrmezfjùzerfjoqezjfùezfjmeizhfùleizjdrfmeizrhfmkeizrhf792">'P2C2-Fichier test'!$I$793</definedName>
    <definedName name="mkhfrmezfjùzerfjoqezjfùezfjmeizhfùleizjdrfmeizrhfmkeizrhf793">'P2C2-Fichier test'!$I$794</definedName>
    <definedName name="mkhfrmezfjùzerfjoqezjfùezfjmeizhfùleizjdrfmeizrhfmkeizrhf794">'P2C2-Fichier test'!$I$795</definedName>
    <definedName name="mkhfrmezfjùzerfjoqezjfùezfjmeizhfùleizjdrfmeizrhfmkeizrhf795">'P2C2-Fichier test'!$I$796</definedName>
    <definedName name="mkhfrmezfjùzerfjoqezjfùezfjmeizhfùleizjdrfmeizrhfmkeizrhf796">'P2C2-Fichier test'!$I$797</definedName>
    <definedName name="mkhfrmezfjùzerfjoqezjfùezfjmeizhfùleizjdrfmeizrhfmkeizrhf797">'P2C2-Fichier test'!$I$798</definedName>
    <definedName name="mkhfrmezfjùzerfjoqezjfùezfjmeizhfùleizjdrfmeizrhfmkeizrhf798">'P2C2-Fichier test'!$I$799</definedName>
    <definedName name="mkhfrmezfjùzerfjoqezjfùezfjmeizhfùleizjdrfmeizrhfmkeizrhf799">'P2C2-Fichier test'!$I$800</definedName>
    <definedName name="mkhfrmezfjùzerfjoqezjfùezfjmeizhfùleizjdrfmeizrhfmkeizrhf80">'P2C2-Fichier test'!$I$81</definedName>
    <definedName name="mkhfrmezfjùzerfjoqezjfùezfjmeizhfùleizjdrfmeizrhfmkeizrhf800">'P2C2-Fichier test'!$I$801</definedName>
    <definedName name="mkhfrmezfjùzerfjoqezjfùezfjmeizhfùleizjdrfmeizrhfmkeizrhf801">'P2C2-Fichier test'!$I$802</definedName>
    <definedName name="mkhfrmezfjùzerfjoqezjfùezfjmeizhfùleizjdrfmeizrhfmkeizrhf802">'P2C2-Fichier test'!$I$803</definedName>
    <definedName name="mkhfrmezfjùzerfjoqezjfùezfjmeizhfùleizjdrfmeizrhfmkeizrhf803">'P2C2-Fichier test'!$I$804</definedName>
    <definedName name="mkhfrmezfjùzerfjoqezjfùezfjmeizhfùleizjdrfmeizrhfmkeizrhf804">'P2C2-Fichier test'!$I$805</definedName>
    <definedName name="mkhfrmezfjùzerfjoqezjfùezfjmeizhfùleizjdrfmeizrhfmkeizrhf805">'P2C2-Fichier test'!$I$806</definedName>
    <definedName name="mkhfrmezfjùzerfjoqezjfùezfjmeizhfùleizjdrfmeizrhfmkeizrhf806">'P2C2-Fichier test'!$I$807</definedName>
    <definedName name="mkhfrmezfjùzerfjoqezjfùezfjmeizhfùleizjdrfmeizrhfmkeizrhf807">'P2C2-Fichier test'!$I$808</definedName>
    <definedName name="mkhfrmezfjùzerfjoqezjfùezfjmeizhfùleizjdrfmeizrhfmkeizrhf808">'P2C2-Fichier test'!$I$809</definedName>
    <definedName name="mkhfrmezfjùzerfjoqezjfùezfjmeizhfùleizjdrfmeizrhfmkeizrhf809">'P2C2-Fichier test'!$I$810</definedName>
    <definedName name="mkhfrmezfjùzerfjoqezjfùezfjmeizhfùleizjdrfmeizrhfmkeizrhf81">'P2C2-Fichier test'!$I$82</definedName>
    <definedName name="mkhfrmezfjùzerfjoqezjfùezfjmeizhfùleizjdrfmeizrhfmkeizrhf810">'P2C2-Fichier test'!$I$811</definedName>
    <definedName name="mkhfrmezfjùzerfjoqezjfùezfjmeizhfùleizjdrfmeizrhfmkeizrhf811">'P2C2-Fichier test'!$I$812</definedName>
    <definedName name="mkhfrmezfjùzerfjoqezjfùezfjmeizhfùleizjdrfmeizrhfmkeizrhf812">'P2C2-Fichier test'!$I$813</definedName>
    <definedName name="mkhfrmezfjùzerfjoqezjfùezfjmeizhfùleizjdrfmeizrhfmkeizrhf813">'P2C2-Fichier test'!$I$814</definedName>
    <definedName name="mkhfrmezfjùzerfjoqezjfùezfjmeizhfùleizjdrfmeizrhfmkeizrhf814">'P2C2-Fichier test'!$I$815</definedName>
    <definedName name="mkhfrmezfjùzerfjoqezjfùezfjmeizhfùleizjdrfmeizrhfmkeizrhf815">'P2C2-Fichier test'!$I$816</definedName>
    <definedName name="mkhfrmezfjùzerfjoqezjfùezfjmeizhfùleizjdrfmeizrhfmkeizrhf816">'P2C2-Fichier test'!$I$817</definedName>
    <definedName name="mkhfrmezfjùzerfjoqezjfùezfjmeizhfùleizjdrfmeizrhfmkeizrhf817">'P2C2-Fichier test'!$I$818</definedName>
    <definedName name="mkhfrmezfjùzerfjoqezjfùezfjmeizhfùleizjdrfmeizrhfmkeizrhf818">'P2C2-Fichier test'!$I$819</definedName>
    <definedName name="mkhfrmezfjùzerfjoqezjfùezfjmeizhfùleizjdrfmeizrhfmkeizrhf819">'P2C2-Fichier test'!$I$820</definedName>
    <definedName name="mkhfrmezfjùzerfjoqezjfùezfjmeizhfùleizjdrfmeizrhfmkeizrhf82">'P2C2-Fichier test'!$I$83</definedName>
    <definedName name="mkhfrmezfjùzerfjoqezjfùezfjmeizhfùleizjdrfmeizrhfmkeizrhf820">'P2C2-Fichier test'!$I$821</definedName>
    <definedName name="mkhfrmezfjùzerfjoqezjfùezfjmeizhfùleizjdrfmeizrhfmkeizrhf821">'P2C2-Fichier test'!$I$822</definedName>
    <definedName name="mkhfrmezfjùzerfjoqezjfùezfjmeizhfùleizjdrfmeizrhfmkeizrhf822">'P2C2-Fichier test'!$I$823</definedName>
    <definedName name="mkhfrmezfjùzerfjoqezjfùezfjmeizhfùleizjdrfmeizrhfmkeizrhf823">'P2C2-Fichier test'!$I$824</definedName>
    <definedName name="mkhfrmezfjùzerfjoqezjfùezfjmeizhfùleizjdrfmeizrhfmkeizrhf824">'P2C2-Fichier test'!$I$825</definedName>
    <definedName name="mkhfrmezfjùzerfjoqezjfùezfjmeizhfùleizjdrfmeizrhfmkeizrhf825">'P2C2-Fichier test'!$I$826</definedName>
    <definedName name="mkhfrmezfjùzerfjoqezjfùezfjmeizhfùleizjdrfmeizrhfmkeizrhf826">'P2C2-Fichier test'!$I$827</definedName>
    <definedName name="mkhfrmezfjùzerfjoqezjfùezfjmeizhfùleizjdrfmeizrhfmkeizrhf827">'P2C2-Fichier test'!$I$828</definedName>
    <definedName name="mkhfrmezfjùzerfjoqezjfùezfjmeizhfùleizjdrfmeizrhfmkeizrhf828">'P2C2-Fichier test'!$I$829</definedName>
    <definedName name="mkhfrmezfjùzerfjoqezjfùezfjmeizhfùleizjdrfmeizrhfmkeizrhf829">'P2C2-Fichier test'!$I$830</definedName>
    <definedName name="mkhfrmezfjùzerfjoqezjfùezfjmeizhfùleizjdrfmeizrhfmkeizrhf83">'P2C2-Fichier test'!$I$84</definedName>
    <definedName name="mkhfrmezfjùzerfjoqezjfùezfjmeizhfùleizjdrfmeizrhfmkeizrhf830">'P2C2-Fichier test'!$I$831</definedName>
    <definedName name="mkhfrmezfjùzerfjoqezjfùezfjmeizhfùleizjdrfmeizrhfmkeizrhf831">'P2C2-Fichier test'!$I$832</definedName>
    <definedName name="mkhfrmezfjùzerfjoqezjfùezfjmeizhfùleizjdrfmeizrhfmkeizrhf832">'P2C2-Fichier test'!$I$833</definedName>
    <definedName name="mkhfrmezfjùzerfjoqezjfùezfjmeizhfùleizjdrfmeizrhfmkeizrhf833">'P2C2-Fichier test'!$I$834</definedName>
    <definedName name="mkhfrmezfjùzerfjoqezjfùezfjmeizhfùleizjdrfmeizrhfmkeizrhf834">'P2C2-Fichier test'!$I$835</definedName>
    <definedName name="mkhfrmezfjùzerfjoqezjfùezfjmeizhfùleizjdrfmeizrhfmkeizrhf835">'P2C2-Fichier test'!$I$836</definedName>
    <definedName name="mkhfrmezfjùzerfjoqezjfùezfjmeizhfùleizjdrfmeizrhfmkeizrhf836">'P2C2-Fichier test'!$I$837</definedName>
    <definedName name="mkhfrmezfjùzerfjoqezjfùezfjmeizhfùleizjdrfmeizrhfmkeizrhf837">'P2C2-Fichier test'!$I$838</definedName>
    <definedName name="mkhfrmezfjùzerfjoqezjfùezfjmeizhfùleizjdrfmeizrhfmkeizrhf838">'P2C2-Fichier test'!$I$839</definedName>
    <definedName name="mkhfrmezfjùzerfjoqezjfùezfjmeizhfùleizjdrfmeizrhfmkeizrhf839">'P2C2-Fichier test'!$I$840</definedName>
    <definedName name="mkhfrmezfjùzerfjoqezjfùezfjmeizhfùleizjdrfmeizrhfmkeizrhf84">'P2C2-Fichier test'!$I$85</definedName>
    <definedName name="mkhfrmezfjùzerfjoqezjfùezfjmeizhfùleizjdrfmeizrhfmkeizrhf840">'P2C2-Fichier test'!$I$841</definedName>
    <definedName name="mkhfrmezfjùzerfjoqezjfùezfjmeizhfùleizjdrfmeizrhfmkeizrhf841">'P2C2-Fichier test'!$I$842</definedName>
    <definedName name="mkhfrmezfjùzerfjoqezjfùezfjmeizhfùleizjdrfmeizrhfmkeizrhf842">'P2C2-Fichier test'!$I$843</definedName>
    <definedName name="mkhfrmezfjùzerfjoqezjfùezfjmeizhfùleizjdrfmeizrhfmkeizrhf843">'P2C2-Fichier test'!$I$844</definedName>
    <definedName name="mkhfrmezfjùzerfjoqezjfùezfjmeizhfùleizjdrfmeizrhfmkeizrhf844">'P2C2-Fichier test'!$I$845</definedName>
    <definedName name="mkhfrmezfjùzerfjoqezjfùezfjmeizhfùleizjdrfmeizrhfmkeizrhf845">'P2C2-Fichier test'!$I$846</definedName>
    <definedName name="mkhfrmezfjùzerfjoqezjfùezfjmeizhfùleizjdrfmeizrhfmkeizrhf846">'P2C2-Fichier test'!$I$847</definedName>
    <definedName name="mkhfrmezfjùzerfjoqezjfùezfjmeizhfùleizjdrfmeizrhfmkeizrhf847">'P2C2-Fichier test'!$I$848</definedName>
    <definedName name="mkhfrmezfjùzerfjoqezjfùezfjmeizhfùleizjdrfmeizrhfmkeizrhf848">'P2C2-Fichier test'!$I$849</definedName>
    <definedName name="mkhfrmezfjùzerfjoqezjfùezfjmeizhfùleizjdrfmeizrhfmkeizrhf849">'P2C2-Fichier test'!$I$850</definedName>
    <definedName name="mkhfrmezfjùzerfjoqezjfùezfjmeizhfùleizjdrfmeizrhfmkeizrhf85">'P2C2-Fichier test'!$I$86</definedName>
    <definedName name="mkhfrmezfjùzerfjoqezjfùezfjmeizhfùleizjdrfmeizrhfmkeizrhf850">'P2C2-Fichier test'!$I$851</definedName>
    <definedName name="mkhfrmezfjùzerfjoqezjfùezfjmeizhfùleizjdrfmeizrhfmkeizrhf851">'P2C2-Fichier test'!$I$852</definedName>
    <definedName name="mkhfrmezfjùzerfjoqezjfùezfjmeizhfùleizjdrfmeizrhfmkeizrhf852">'P2C2-Fichier test'!$I$853</definedName>
    <definedName name="mkhfrmezfjùzerfjoqezjfùezfjmeizhfùleizjdrfmeizrhfmkeizrhf853">'P2C2-Fichier test'!$I$854</definedName>
    <definedName name="mkhfrmezfjùzerfjoqezjfùezfjmeizhfùleizjdrfmeizrhfmkeizrhf854">'P2C2-Fichier test'!$I$855</definedName>
    <definedName name="mkhfrmezfjùzerfjoqezjfùezfjmeizhfùleizjdrfmeizrhfmkeizrhf855">'P2C2-Fichier test'!$I$856</definedName>
    <definedName name="mkhfrmezfjùzerfjoqezjfùezfjmeizhfùleizjdrfmeizrhfmkeizrhf856">'P2C2-Fichier test'!$I$857</definedName>
    <definedName name="mkhfrmezfjùzerfjoqezjfùezfjmeizhfùleizjdrfmeizrhfmkeizrhf857">'P2C2-Fichier test'!$I$858</definedName>
    <definedName name="mkhfrmezfjùzerfjoqezjfùezfjmeizhfùleizjdrfmeizrhfmkeizrhf858">'P2C2-Fichier test'!$I$859</definedName>
    <definedName name="mkhfrmezfjùzerfjoqezjfùezfjmeizhfùleizjdrfmeizrhfmkeizrhf859">'P2C2-Fichier test'!$I$860</definedName>
    <definedName name="mkhfrmezfjùzerfjoqezjfùezfjmeizhfùleizjdrfmeizrhfmkeizrhf86">'P2C2-Fichier test'!$I$87</definedName>
    <definedName name="mkhfrmezfjùzerfjoqezjfùezfjmeizhfùleizjdrfmeizrhfmkeizrhf860">'P2C2-Fichier test'!$I$861</definedName>
    <definedName name="mkhfrmezfjùzerfjoqezjfùezfjmeizhfùleizjdrfmeizrhfmkeizrhf861">'P2C2-Fichier test'!$I$862</definedName>
    <definedName name="mkhfrmezfjùzerfjoqezjfùezfjmeizhfùleizjdrfmeizrhfmkeizrhf862">'P2C2-Fichier test'!$I$863</definedName>
    <definedName name="mkhfrmezfjùzerfjoqezjfùezfjmeizhfùleizjdrfmeizrhfmkeizrhf863">'P2C2-Fichier test'!$I$864</definedName>
    <definedName name="mkhfrmezfjùzerfjoqezjfùezfjmeizhfùleizjdrfmeizrhfmkeizrhf864">'P2C2-Fichier test'!$I$865</definedName>
    <definedName name="mkhfrmezfjùzerfjoqezjfùezfjmeizhfùleizjdrfmeizrhfmkeizrhf865">'P2C2-Fichier test'!$I$866</definedName>
    <definedName name="mkhfrmezfjùzerfjoqezjfùezfjmeizhfùleizjdrfmeizrhfmkeizrhf866">'P2C2-Fichier test'!$I$867</definedName>
    <definedName name="mkhfrmezfjùzerfjoqezjfùezfjmeizhfùleizjdrfmeizrhfmkeizrhf867">'P2C2-Fichier test'!$I$868</definedName>
    <definedName name="mkhfrmezfjùzerfjoqezjfùezfjmeizhfùleizjdrfmeizrhfmkeizrhf868">'P2C2-Fichier test'!$I$869</definedName>
    <definedName name="mkhfrmezfjùzerfjoqezjfùezfjmeizhfùleizjdrfmeizrhfmkeizrhf869">'P2C2-Fichier test'!$I$870</definedName>
    <definedName name="mkhfrmezfjùzerfjoqezjfùezfjmeizhfùleizjdrfmeizrhfmkeizrhf87">'P2C2-Fichier test'!$I$88</definedName>
    <definedName name="mkhfrmezfjùzerfjoqezjfùezfjmeizhfùleizjdrfmeizrhfmkeizrhf870">'P2C2-Fichier test'!$I$871</definedName>
    <definedName name="mkhfrmezfjùzerfjoqezjfùezfjmeizhfùleizjdrfmeizrhfmkeizrhf871">'P2C2-Fichier test'!$I$872</definedName>
    <definedName name="mkhfrmezfjùzerfjoqezjfùezfjmeizhfùleizjdrfmeizrhfmkeizrhf872">'P2C2-Fichier test'!$I$873</definedName>
    <definedName name="mkhfrmezfjùzerfjoqezjfùezfjmeizhfùleizjdrfmeizrhfmkeizrhf873">'P2C2-Fichier test'!$I$874</definedName>
    <definedName name="mkhfrmezfjùzerfjoqezjfùezfjmeizhfùleizjdrfmeizrhfmkeizrhf874">'P2C2-Fichier test'!$I$875</definedName>
    <definedName name="mkhfrmezfjùzerfjoqezjfùezfjmeizhfùleizjdrfmeizrhfmkeizrhf875">'P2C2-Fichier test'!$I$876</definedName>
    <definedName name="mkhfrmezfjùzerfjoqezjfùezfjmeizhfùleizjdrfmeizrhfmkeizrhf876">'P2C2-Fichier test'!$I$877</definedName>
    <definedName name="mkhfrmezfjùzerfjoqezjfùezfjmeizhfùleizjdrfmeizrhfmkeizrhf877">'P2C2-Fichier test'!$I$878</definedName>
    <definedName name="mkhfrmezfjùzerfjoqezjfùezfjmeizhfùleizjdrfmeizrhfmkeizrhf878">'P2C2-Fichier test'!$I$879</definedName>
    <definedName name="mkhfrmezfjùzerfjoqezjfùezfjmeizhfùleizjdrfmeizrhfmkeizrhf879">'P2C2-Fichier test'!$I$880</definedName>
    <definedName name="mkhfrmezfjùzerfjoqezjfùezfjmeizhfùleizjdrfmeizrhfmkeizrhf88">'P2C2-Fichier test'!$I$89</definedName>
    <definedName name="mkhfrmezfjùzerfjoqezjfùezfjmeizhfùleizjdrfmeizrhfmkeizrhf880">'P2C2-Fichier test'!$I$881</definedName>
    <definedName name="mkhfrmezfjùzerfjoqezjfùezfjmeizhfùleizjdrfmeizrhfmkeizrhf881">'P2C2-Fichier test'!$I$882</definedName>
    <definedName name="mkhfrmezfjùzerfjoqezjfùezfjmeizhfùleizjdrfmeizrhfmkeizrhf882">'P2C2-Fichier test'!$I$883</definedName>
    <definedName name="mkhfrmezfjùzerfjoqezjfùezfjmeizhfùleizjdrfmeizrhfmkeizrhf883">'P2C2-Fichier test'!$I$884</definedName>
    <definedName name="mkhfrmezfjùzerfjoqezjfùezfjmeizhfùleizjdrfmeizrhfmkeizrhf884">'P2C2-Fichier test'!$I$885</definedName>
    <definedName name="mkhfrmezfjùzerfjoqezjfùezfjmeizhfùleizjdrfmeizrhfmkeizrhf885">'P2C2-Fichier test'!$I$886</definedName>
    <definedName name="mkhfrmezfjùzerfjoqezjfùezfjmeizhfùleizjdrfmeizrhfmkeizrhf886">'P2C2-Fichier test'!$I$887</definedName>
    <definedName name="mkhfrmezfjùzerfjoqezjfùezfjmeizhfùleizjdrfmeizrhfmkeizrhf887">'P2C2-Fichier test'!$I$888</definedName>
    <definedName name="mkhfrmezfjùzerfjoqezjfùezfjmeizhfùleizjdrfmeizrhfmkeizrhf888">'P2C2-Fichier test'!$I$889</definedName>
    <definedName name="mkhfrmezfjùzerfjoqezjfùezfjmeizhfùleizjdrfmeizrhfmkeizrhf889">'P2C2-Fichier test'!$I$890</definedName>
    <definedName name="mkhfrmezfjùzerfjoqezjfùezfjmeizhfùleizjdrfmeizrhfmkeizrhf89">'P2C2-Fichier test'!$I$90</definedName>
    <definedName name="mkhfrmezfjùzerfjoqezjfùezfjmeizhfùleizjdrfmeizrhfmkeizrhf890">'P2C2-Fichier test'!$I$891</definedName>
    <definedName name="mkhfrmezfjùzerfjoqezjfùezfjmeizhfùleizjdrfmeizrhfmkeizrhf891">'P2C2-Fichier test'!$I$892</definedName>
    <definedName name="mkhfrmezfjùzerfjoqezjfùezfjmeizhfùleizjdrfmeizrhfmkeizrhf892">'P2C2-Fichier test'!$I$893</definedName>
    <definedName name="mkhfrmezfjùzerfjoqezjfùezfjmeizhfùleizjdrfmeizrhfmkeizrhf893">'P2C2-Fichier test'!$I$894</definedName>
    <definedName name="mkhfrmezfjùzerfjoqezjfùezfjmeizhfùleizjdrfmeizrhfmkeizrhf894">'P2C2-Fichier test'!$I$895</definedName>
    <definedName name="mkhfrmezfjùzerfjoqezjfùezfjmeizhfùleizjdrfmeizrhfmkeizrhf895">'P2C2-Fichier test'!$I$896</definedName>
    <definedName name="mkhfrmezfjùzerfjoqezjfùezfjmeizhfùleizjdrfmeizrhfmkeizrhf896">'P2C2-Fichier test'!$I$897</definedName>
    <definedName name="mkhfrmezfjùzerfjoqezjfùezfjmeizhfùleizjdrfmeizrhfmkeizrhf897">'P2C2-Fichier test'!$I$898</definedName>
    <definedName name="mkhfrmezfjùzerfjoqezjfùezfjmeizhfùleizjdrfmeizrhfmkeizrhf898">'P2C2-Fichier test'!$I$899</definedName>
    <definedName name="mkhfrmezfjùzerfjoqezjfùezfjmeizhfùleizjdrfmeizrhfmkeizrhf899">'P2C2-Fichier test'!$I$900</definedName>
    <definedName name="mkhfrmezfjùzerfjoqezjfùezfjmeizhfùleizjdrfmeizrhfmkeizrhf90">'P2C2-Fichier test'!$I$91</definedName>
    <definedName name="mkhfrmezfjùzerfjoqezjfùezfjmeizhfùleizjdrfmeizrhfmkeizrhf900">'P2C2-Fichier test'!$I$901</definedName>
    <definedName name="mkhfrmezfjùzerfjoqezjfùezfjmeizhfùleizjdrfmeizrhfmkeizrhf901">'P2C2-Fichier test'!$I$902</definedName>
    <definedName name="mkhfrmezfjùzerfjoqezjfùezfjmeizhfùleizjdrfmeizrhfmkeizrhf902">'P2C2-Fichier test'!$I$903</definedName>
    <definedName name="mkhfrmezfjùzerfjoqezjfùezfjmeizhfùleizjdrfmeizrhfmkeizrhf903">'P2C2-Fichier test'!$I$904</definedName>
    <definedName name="mkhfrmezfjùzerfjoqezjfùezfjmeizhfùleizjdrfmeizrhfmkeizrhf904">'P2C2-Fichier test'!$I$905</definedName>
    <definedName name="mkhfrmezfjùzerfjoqezjfùezfjmeizhfùleizjdrfmeizrhfmkeizrhf905">'P2C2-Fichier test'!$I$906</definedName>
    <definedName name="mkhfrmezfjùzerfjoqezjfùezfjmeizhfùleizjdrfmeizrhfmkeizrhf906">'P2C2-Fichier test'!$I$907</definedName>
    <definedName name="mkhfrmezfjùzerfjoqezjfùezfjmeizhfùleizjdrfmeizrhfmkeizrhf907">'P2C2-Fichier test'!$I$908</definedName>
    <definedName name="mkhfrmezfjùzerfjoqezjfùezfjmeizhfùleizjdrfmeizrhfmkeizrhf908">'P2C2-Fichier test'!$I$909</definedName>
    <definedName name="mkhfrmezfjùzerfjoqezjfùezfjmeizhfùleizjdrfmeizrhfmkeizrhf909">'P2C2-Fichier test'!$I$910</definedName>
    <definedName name="mkhfrmezfjùzerfjoqezjfùezfjmeizhfùleizjdrfmeizrhfmkeizrhf91">'P2C2-Fichier test'!$I$92</definedName>
    <definedName name="mkhfrmezfjùzerfjoqezjfùezfjmeizhfùleizjdrfmeizrhfmkeizrhf910">'P2C2-Fichier test'!$I$911</definedName>
    <definedName name="mkhfrmezfjùzerfjoqezjfùezfjmeizhfùleizjdrfmeizrhfmkeizrhf911">'P2C2-Fichier test'!$I$912</definedName>
    <definedName name="mkhfrmezfjùzerfjoqezjfùezfjmeizhfùleizjdrfmeizrhfmkeizrhf912">'P2C2-Fichier test'!$I$913</definedName>
    <definedName name="mkhfrmezfjùzerfjoqezjfùezfjmeizhfùleizjdrfmeizrhfmkeizrhf913">'P2C2-Fichier test'!$I$914</definedName>
    <definedName name="mkhfrmezfjùzerfjoqezjfùezfjmeizhfùleizjdrfmeizrhfmkeizrhf914">'P2C2-Fichier test'!$I$915</definedName>
    <definedName name="mkhfrmezfjùzerfjoqezjfùezfjmeizhfùleizjdrfmeizrhfmkeizrhf915">'P2C2-Fichier test'!$I$916</definedName>
    <definedName name="mkhfrmezfjùzerfjoqezjfùezfjmeizhfùleizjdrfmeizrhfmkeizrhf916">'P2C2-Fichier test'!$I$917</definedName>
    <definedName name="mkhfrmezfjùzerfjoqezjfùezfjmeizhfùleizjdrfmeizrhfmkeizrhf917">'P2C2-Fichier test'!$I$918</definedName>
    <definedName name="mkhfrmezfjùzerfjoqezjfùezfjmeizhfùleizjdrfmeizrhfmkeizrhf918">'P2C2-Fichier test'!$I$919</definedName>
    <definedName name="mkhfrmezfjùzerfjoqezjfùezfjmeizhfùleizjdrfmeizrhfmkeizrhf919">'P2C2-Fichier test'!$I$920</definedName>
    <definedName name="mkhfrmezfjùzerfjoqezjfùezfjmeizhfùleizjdrfmeizrhfmkeizrhf92">'P2C2-Fichier test'!$I$93</definedName>
    <definedName name="mkhfrmezfjùzerfjoqezjfùezfjmeizhfùleizjdrfmeizrhfmkeizrhf920">'P2C2-Fichier test'!$I$921</definedName>
    <definedName name="mkhfrmezfjùzerfjoqezjfùezfjmeizhfùleizjdrfmeizrhfmkeizrhf921">'P2C2-Fichier test'!$I$922</definedName>
    <definedName name="mkhfrmezfjùzerfjoqezjfùezfjmeizhfùleizjdrfmeizrhfmkeizrhf922">'P2C2-Fichier test'!$I$923</definedName>
    <definedName name="mkhfrmezfjùzerfjoqezjfùezfjmeizhfùleizjdrfmeizrhfmkeizrhf923">'P2C2-Fichier test'!$I$924</definedName>
    <definedName name="mkhfrmezfjùzerfjoqezjfùezfjmeizhfùleizjdrfmeizrhfmkeizrhf924">'P2C2-Fichier test'!$I$925</definedName>
    <definedName name="mkhfrmezfjùzerfjoqezjfùezfjmeizhfùleizjdrfmeizrhfmkeizrhf925">'P2C2-Fichier test'!$I$926</definedName>
    <definedName name="mkhfrmezfjùzerfjoqezjfùezfjmeizhfùleizjdrfmeizrhfmkeizrhf926">'P2C2-Fichier test'!$I$927</definedName>
    <definedName name="mkhfrmezfjùzerfjoqezjfùezfjmeizhfùleizjdrfmeizrhfmkeizrhf927">'P2C2-Fichier test'!$I$928</definedName>
    <definedName name="mkhfrmezfjùzerfjoqezjfùezfjmeizhfùleizjdrfmeizrhfmkeizrhf928">'P2C2-Fichier test'!$I$929</definedName>
    <definedName name="mkhfrmezfjùzerfjoqezjfùezfjmeizhfùleizjdrfmeizrhfmkeizrhf929">'P2C2-Fichier test'!$I$930</definedName>
    <definedName name="mkhfrmezfjùzerfjoqezjfùezfjmeizhfùleizjdrfmeizrhfmkeizrhf93">'P2C2-Fichier test'!$I$94</definedName>
    <definedName name="mkhfrmezfjùzerfjoqezjfùezfjmeizhfùleizjdrfmeizrhfmkeizrhf930">'P2C2-Fichier test'!$I$931</definedName>
    <definedName name="mkhfrmezfjùzerfjoqezjfùezfjmeizhfùleizjdrfmeizrhfmkeizrhf931">'P2C2-Fichier test'!$I$932</definedName>
    <definedName name="mkhfrmezfjùzerfjoqezjfùezfjmeizhfùleizjdrfmeizrhfmkeizrhf932">'P2C2-Fichier test'!$I$933</definedName>
    <definedName name="mkhfrmezfjùzerfjoqezjfùezfjmeizhfùleizjdrfmeizrhfmkeizrhf933">'P2C2-Fichier test'!$I$934</definedName>
    <definedName name="mkhfrmezfjùzerfjoqezjfùezfjmeizhfùleizjdrfmeizrhfmkeizrhf934">'P2C2-Fichier test'!$I$935</definedName>
    <definedName name="mkhfrmezfjùzerfjoqezjfùezfjmeizhfùleizjdrfmeizrhfmkeizrhf935">'P2C2-Fichier test'!$I$936</definedName>
    <definedName name="mkhfrmezfjùzerfjoqezjfùezfjmeizhfùleizjdrfmeizrhfmkeizrhf936">'P2C2-Fichier test'!$I$937</definedName>
    <definedName name="mkhfrmezfjùzerfjoqezjfùezfjmeizhfùleizjdrfmeizrhfmkeizrhf937">'P2C2-Fichier test'!$I$938</definedName>
    <definedName name="mkhfrmezfjùzerfjoqezjfùezfjmeizhfùleizjdrfmeizrhfmkeizrhf938">'P2C2-Fichier test'!$I$939</definedName>
    <definedName name="mkhfrmezfjùzerfjoqezjfùezfjmeizhfùleizjdrfmeizrhfmkeizrhf939">'P2C2-Fichier test'!$I$940</definedName>
    <definedName name="mkhfrmezfjùzerfjoqezjfùezfjmeizhfùleizjdrfmeizrhfmkeizrhf94">'P2C2-Fichier test'!$I$95</definedName>
    <definedName name="mkhfrmezfjùzerfjoqezjfùezfjmeizhfùleizjdrfmeizrhfmkeizrhf940">'P2C2-Fichier test'!$I$941</definedName>
    <definedName name="mkhfrmezfjùzerfjoqezjfùezfjmeizhfùleizjdrfmeizrhfmkeizrhf941">'P2C2-Fichier test'!$I$942</definedName>
    <definedName name="mkhfrmezfjùzerfjoqezjfùezfjmeizhfùleizjdrfmeizrhfmkeizrhf942">'P2C2-Fichier test'!$I$943</definedName>
    <definedName name="mkhfrmezfjùzerfjoqezjfùezfjmeizhfùleizjdrfmeizrhfmkeizrhf943">'P2C2-Fichier test'!$I$944</definedName>
    <definedName name="mkhfrmezfjùzerfjoqezjfùezfjmeizhfùleizjdrfmeizrhfmkeizrhf944">'P2C2-Fichier test'!$I$945</definedName>
    <definedName name="mkhfrmezfjùzerfjoqezjfùezfjmeizhfùleizjdrfmeizrhfmkeizrhf945">'P2C2-Fichier test'!$I$946</definedName>
    <definedName name="mkhfrmezfjùzerfjoqezjfùezfjmeizhfùleizjdrfmeizrhfmkeizrhf946">'P2C2-Fichier test'!$I$947</definedName>
    <definedName name="mkhfrmezfjùzerfjoqezjfùezfjmeizhfùleizjdrfmeizrhfmkeizrhf947">'P2C2-Fichier test'!$I$948</definedName>
    <definedName name="mkhfrmezfjùzerfjoqezjfùezfjmeizhfùleizjdrfmeizrhfmkeizrhf948">'P2C2-Fichier test'!$I$949</definedName>
    <definedName name="mkhfrmezfjùzerfjoqezjfùezfjmeizhfùleizjdrfmeizrhfmkeizrhf949">'P2C2-Fichier test'!$I$950</definedName>
    <definedName name="mkhfrmezfjùzerfjoqezjfùezfjmeizhfùleizjdrfmeizrhfmkeizrhf95">'P2C2-Fichier test'!$I$96</definedName>
    <definedName name="mkhfrmezfjùzerfjoqezjfùezfjmeizhfùleizjdrfmeizrhfmkeizrhf950">'P2C2-Fichier test'!$I$951</definedName>
    <definedName name="mkhfrmezfjùzerfjoqezjfùezfjmeizhfùleizjdrfmeizrhfmkeizrhf951">'P2C2-Fichier test'!$I$952</definedName>
    <definedName name="mkhfrmezfjùzerfjoqezjfùezfjmeizhfùleizjdrfmeizrhfmkeizrhf952">'P2C2-Fichier test'!$I$953</definedName>
    <definedName name="mkhfrmezfjùzerfjoqezjfùezfjmeizhfùleizjdrfmeizrhfmkeizrhf953">'P2C2-Fichier test'!$I$954</definedName>
    <definedName name="mkhfrmezfjùzerfjoqezjfùezfjmeizhfùleizjdrfmeizrhfmkeizrhf954">'P2C2-Fichier test'!$I$955</definedName>
    <definedName name="mkhfrmezfjùzerfjoqezjfùezfjmeizhfùleizjdrfmeizrhfmkeizrhf955">'P2C2-Fichier test'!$I$956</definedName>
    <definedName name="mkhfrmezfjùzerfjoqezjfùezfjmeizhfùleizjdrfmeizrhfmkeizrhf956">'P2C2-Fichier test'!$I$957</definedName>
    <definedName name="mkhfrmezfjùzerfjoqezjfùezfjmeizhfùleizjdrfmeizrhfmkeizrhf957">'P2C2-Fichier test'!$I$958</definedName>
    <definedName name="mkhfrmezfjùzerfjoqezjfùezfjmeizhfùleizjdrfmeizrhfmkeizrhf958">'P2C2-Fichier test'!$I$959</definedName>
    <definedName name="mkhfrmezfjùzerfjoqezjfùezfjmeizhfùleizjdrfmeizrhfmkeizrhf959">'P2C2-Fichier test'!$I$960</definedName>
    <definedName name="mkhfrmezfjùzerfjoqezjfùezfjmeizhfùleizjdrfmeizrhfmkeizrhf96">'P2C2-Fichier test'!$I$97</definedName>
    <definedName name="mkhfrmezfjùzerfjoqezjfùezfjmeizhfùleizjdrfmeizrhfmkeizrhf960">'P2C2-Fichier test'!$I$961</definedName>
    <definedName name="mkhfrmezfjùzerfjoqezjfùezfjmeizhfùleizjdrfmeizrhfmkeizrhf961">'P2C2-Fichier test'!$I$962</definedName>
    <definedName name="mkhfrmezfjùzerfjoqezjfùezfjmeizhfùleizjdrfmeizrhfmkeizrhf962">'P2C2-Fichier test'!$I$963</definedName>
    <definedName name="mkhfrmezfjùzerfjoqezjfùezfjmeizhfùleizjdrfmeizrhfmkeizrhf963">'P2C2-Fichier test'!$I$964</definedName>
    <definedName name="mkhfrmezfjùzerfjoqezjfùezfjmeizhfùleizjdrfmeizrhfmkeizrhf964">'P2C2-Fichier test'!$I$965</definedName>
    <definedName name="mkhfrmezfjùzerfjoqezjfùezfjmeizhfùleizjdrfmeizrhfmkeizrhf965">'P2C2-Fichier test'!$I$966</definedName>
    <definedName name="mkhfrmezfjùzerfjoqezjfùezfjmeizhfùleizjdrfmeizrhfmkeizrhf966">'P2C2-Fichier test'!$I$967</definedName>
    <definedName name="mkhfrmezfjùzerfjoqezjfùezfjmeizhfùleizjdrfmeizrhfmkeizrhf967">'P2C2-Fichier test'!$I$968</definedName>
    <definedName name="mkhfrmezfjùzerfjoqezjfùezfjmeizhfùleizjdrfmeizrhfmkeizrhf968">'P2C2-Fichier test'!$I$969</definedName>
    <definedName name="mkhfrmezfjùzerfjoqezjfùezfjmeizhfùleizjdrfmeizrhfmkeizrhf969">'P2C2-Fichier test'!$I$970</definedName>
    <definedName name="mkhfrmezfjùzerfjoqezjfùezfjmeizhfùleizjdrfmeizrhfmkeizrhf97">'P2C2-Fichier test'!$I$98</definedName>
    <definedName name="mkhfrmezfjùzerfjoqezjfùezfjmeizhfùleizjdrfmeizrhfmkeizrhf970">'P2C2-Fichier test'!$I$971</definedName>
    <definedName name="mkhfrmezfjùzerfjoqezjfùezfjmeizhfùleizjdrfmeizrhfmkeizrhf971">'P2C2-Fichier test'!$I$972</definedName>
    <definedName name="mkhfrmezfjùzerfjoqezjfùezfjmeizhfùleizjdrfmeizrhfmkeizrhf972">'P2C2-Fichier test'!$I$973</definedName>
    <definedName name="mkhfrmezfjùzerfjoqezjfùezfjmeizhfùleizjdrfmeizrhfmkeizrhf973">'P2C2-Fichier test'!$I$974</definedName>
    <definedName name="mkhfrmezfjùzerfjoqezjfùezfjmeizhfùleizjdrfmeizrhfmkeizrhf974">'P2C2-Fichier test'!$I$975</definedName>
    <definedName name="mkhfrmezfjùzerfjoqezjfùezfjmeizhfùleizjdrfmeizrhfmkeizrhf975">'P2C2-Fichier test'!$I$976</definedName>
    <definedName name="mkhfrmezfjùzerfjoqezjfùezfjmeizhfùleizjdrfmeizrhfmkeizrhf976">'P2C2-Fichier test'!$I$977</definedName>
    <definedName name="mkhfrmezfjùzerfjoqezjfùezfjmeizhfùleizjdrfmeizrhfmkeizrhf977">'P2C2-Fichier test'!$I$978</definedName>
    <definedName name="mkhfrmezfjùzerfjoqezjfùezfjmeizhfùleizjdrfmeizrhfmkeizrhf978">'P2C2-Fichier test'!$I$979</definedName>
    <definedName name="mkhfrmezfjùzerfjoqezjfùezfjmeizhfùleizjdrfmeizrhfmkeizrhf979">'P2C2-Fichier test'!$I$980</definedName>
    <definedName name="mkhfrmezfjùzerfjoqezjfùezfjmeizhfùleizjdrfmeizrhfmkeizrhf98">'P2C2-Fichier test'!$I$99</definedName>
    <definedName name="mkhfrmezfjùzerfjoqezjfùezfjmeizhfùleizjdrfmeizrhfmkeizrhf980">'P2C2-Fichier test'!$I$981</definedName>
    <definedName name="mkhfrmezfjùzerfjoqezjfùezfjmeizhfùleizjdrfmeizrhfmkeizrhf981">'P2C2-Fichier test'!$I$982</definedName>
    <definedName name="mkhfrmezfjùzerfjoqezjfùezfjmeizhfùleizjdrfmeizrhfmkeizrhf982">'P2C2-Fichier test'!$I$983</definedName>
    <definedName name="mkhfrmezfjùzerfjoqezjfùezfjmeizhfùleizjdrfmeizrhfmkeizrhf983">'P2C2-Fichier test'!$I$984</definedName>
    <definedName name="mkhfrmezfjùzerfjoqezjfùezfjmeizhfùleizjdrfmeizrhfmkeizrhf984">'P2C2-Fichier test'!$I$985</definedName>
    <definedName name="mkhfrmezfjùzerfjoqezjfùezfjmeizhfùleizjdrfmeizrhfmkeizrhf985">'P2C2-Fichier test'!$I$986</definedName>
    <definedName name="mkhfrmezfjùzerfjoqezjfùezfjmeizhfùleizjdrfmeizrhfmkeizrhf986">'P2C2-Fichier test'!$I$987</definedName>
    <definedName name="mkhfrmezfjùzerfjoqezjfùezfjmeizhfùleizjdrfmeizrhfmkeizrhf987">'P2C2-Fichier test'!$I$988</definedName>
    <definedName name="mkhfrmezfjùzerfjoqezjfùezfjmeizhfùleizjdrfmeizrhfmkeizrhf988">'P2C2-Fichier test'!$I$989</definedName>
    <definedName name="mkhfrmezfjùzerfjoqezjfùezfjmeizhfùleizjdrfmeizrhfmkeizrhf989">'P2C2-Fichier test'!$I$990</definedName>
    <definedName name="mkhfrmezfjùzerfjoqezjfùezfjmeizhfùleizjdrfmeizrhfmkeizrhf99">'P2C2-Fichier test'!$I$100</definedName>
    <definedName name="mkhfrmezfjùzerfjoqezjfùezfjmeizhfùleizjdrfmeizrhfmkeizrhf990">'P2C2-Fichier test'!$I$991</definedName>
    <definedName name="mkhfrmezfjùzerfjoqezjfùezfjmeizhfùleizjdrfmeizrhfmkeizrhf991">'P2C2-Fichier test'!$I$992</definedName>
    <definedName name="mkhfrmezfjùzerfjoqezjfùezfjmeizhfùleizjdrfmeizrhfmkeizrhf992">'P2C2-Fichier test'!$I$993</definedName>
    <definedName name="mkhfrmezfjùzerfjoqezjfùezfjmeizhfùleizjdrfmeizrhfmkeizrhf993">'P2C2-Fichier test'!$I$994</definedName>
    <definedName name="mkhfrmezfjùzerfjoqezjfùezfjmeizhfùleizjdrfmeizrhfmkeizrhf994">'P2C2-Fichier test'!$I$995</definedName>
    <definedName name="mkhfrmezfjùzerfjoqezjfùezfjmeizhfùleizjdrfmeizrhfmkeizrhf995">'P2C2-Fichier test'!$I$996</definedName>
    <definedName name="mkhfrmezfjùzerfjoqezjfùezfjmeizhfùleizjdrfmeizrhfmkeizrhf996">'P2C2-Fichier test'!$I$997</definedName>
    <definedName name="mkhfrmezfjùzerfjoqezjfùezfjmeizhfùleizjdrfmeizrhfmkeizrhf997">'P2C2-Fichier test'!$I$998</definedName>
    <definedName name="mkhfrmezfjùzerfjoqezjfùezfjmeizhfùleizjdrfmeizrhfmkeizrhf998">'P2C2-Fichier test'!$I$999</definedName>
    <definedName name="mkhfrmezfjùzerfjoqezjfùezfjmeizhfùleizjdrfmeizrhfmkeizrhf999">'P2C2-Fichier test'!$I$1000</definedName>
    <definedName name="mlghzefjùezjhfmenvfùjgrerknjezhmfqmregljrkgjhm100">'P2C2-Fichier test'!$G$101</definedName>
    <definedName name="mlghzefjùezjhfmenvfùjgrerknjezhmfqmregljrkgjhm1000">'P2C2-Fichier test'!$G$1001</definedName>
    <definedName name="mlghzefjùezjhfmenvfùjgrerknjezhmfqmregljrkgjhm1001">'P2C2-Fichier test'!$G$1002</definedName>
    <definedName name="mlghzefjùezjhfmenvfùjgrerknjezhmfqmregljrkgjhm1002">'P2C2-Fichier test'!$G$1003</definedName>
    <definedName name="mlghzefjùezjhfmenvfùjgrerknjezhmfqmregljrkgjhm1003">'P2C2-Fichier test'!$G$1004</definedName>
    <definedName name="mlghzefjùezjhfmenvfùjgrerknjezhmfqmregljrkgjhm1004">'P2C2-Fichier test'!$G$1005</definedName>
    <definedName name="mlghzefjùezjhfmenvfùjgrerknjezhmfqmregljrkgjhm1005">'P2C2-Fichier test'!$G$1006</definedName>
    <definedName name="mlghzefjùezjhfmenvfùjgrerknjezhmfqmregljrkgjhm1006">'P2C2-Fichier test'!$G$1007</definedName>
    <definedName name="mlghzefjùezjhfmenvfùjgrerknjezhmfqmregljrkgjhm1007">'P2C2-Fichier test'!$G$1008</definedName>
    <definedName name="mlghzefjùezjhfmenvfùjgrerknjezhmfqmregljrkgjhm1008">'P2C2-Fichier test'!$G$1009</definedName>
    <definedName name="mlghzefjùezjhfmenvfùjgrerknjezhmfqmregljrkgjhm1009">'P2C2-Fichier test'!$G$1010</definedName>
    <definedName name="mlghzefjùezjhfmenvfùjgrerknjezhmfqmregljrkgjhm101">'P2C2-Fichier test'!$G$102</definedName>
    <definedName name="mlghzefjùezjhfmenvfùjgrerknjezhmfqmregljrkgjhm1010">'P2C2-Fichier test'!$G$1011</definedName>
    <definedName name="mlghzefjùezjhfmenvfùjgrerknjezhmfqmregljrkgjhm1011">'P2C2-Fichier test'!$G$1012</definedName>
    <definedName name="mlghzefjùezjhfmenvfùjgrerknjezhmfqmregljrkgjhm1012">'P2C2-Fichier test'!$G$1013</definedName>
    <definedName name="mlghzefjùezjhfmenvfùjgrerknjezhmfqmregljrkgjhm1013">'P2C2-Fichier test'!$G$1014</definedName>
    <definedName name="mlghzefjùezjhfmenvfùjgrerknjezhmfqmregljrkgjhm1014">'P2C2-Fichier test'!$G$1015</definedName>
    <definedName name="mlghzefjùezjhfmenvfùjgrerknjezhmfqmregljrkgjhm1015">'P2C2-Fichier test'!$G$1016</definedName>
    <definedName name="mlghzefjùezjhfmenvfùjgrerknjezhmfqmregljrkgjhm1016">'P2C2-Fichier test'!$G$1017</definedName>
    <definedName name="mlghzefjùezjhfmenvfùjgrerknjezhmfqmregljrkgjhm1017">'P2C2-Fichier test'!$G$1018</definedName>
    <definedName name="mlghzefjùezjhfmenvfùjgrerknjezhmfqmregljrkgjhm1018">'P2C2-Fichier test'!$G$1019</definedName>
    <definedName name="mlghzefjùezjhfmenvfùjgrerknjezhmfqmregljrkgjhm1019">'P2C2-Fichier test'!$G$1020</definedName>
    <definedName name="mlghzefjùezjhfmenvfùjgrerknjezhmfqmregljrkgjhm102">'P2C2-Fichier test'!$G$103</definedName>
    <definedName name="mlghzefjùezjhfmenvfùjgrerknjezhmfqmregljrkgjhm1020">'P2C2-Fichier test'!$G$1021</definedName>
    <definedName name="mlghzefjùezjhfmenvfùjgrerknjezhmfqmregljrkgjhm1021">'P2C2-Fichier test'!$G$1022</definedName>
    <definedName name="mlghzefjùezjhfmenvfùjgrerknjezhmfqmregljrkgjhm1022">'P2C2-Fichier test'!$G$1023</definedName>
    <definedName name="mlghzefjùezjhfmenvfùjgrerknjezhmfqmregljrkgjhm1023">'P2C2-Fichier test'!$G$1024</definedName>
    <definedName name="mlghzefjùezjhfmenvfùjgrerknjezhmfqmregljrkgjhm1024">'P2C2-Fichier test'!$G$1025</definedName>
    <definedName name="mlghzefjùezjhfmenvfùjgrerknjezhmfqmregljrkgjhm1025">'P2C2-Fichier test'!$G$1026</definedName>
    <definedName name="mlghzefjùezjhfmenvfùjgrerknjezhmfqmregljrkgjhm1026">'P2C2-Fichier test'!$G$1027</definedName>
    <definedName name="mlghzefjùezjhfmenvfùjgrerknjezhmfqmregljrkgjhm1027">'P2C2-Fichier test'!$G$1028</definedName>
    <definedName name="mlghzefjùezjhfmenvfùjgrerknjezhmfqmregljrkgjhm1028">'P2C2-Fichier test'!$G$1029</definedName>
    <definedName name="mlghzefjùezjhfmenvfùjgrerknjezhmfqmregljrkgjhm1029">'P2C2-Fichier test'!$G$1030</definedName>
    <definedName name="mlghzefjùezjhfmenvfùjgrerknjezhmfqmregljrkgjhm103">'P2C2-Fichier test'!$G$104</definedName>
    <definedName name="mlghzefjùezjhfmenvfùjgrerknjezhmfqmregljrkgjhm1030">'P2C2-Fichier test'!$G$1031</definedName>
    <definedName name="mlghzefjùezjhfmenvfùjgrerknjezhmfqmregljrkgjhm1031">'P2C2-Fichier test'!$G$1032</definedName>
    <definedName name="mlghzefjùezjhfmenvfùjgrerknjezhmfqmregljrkgjhm1032">'P2C2-Fichier test'!$G$1033</definedName>
    <definedName name="mlghzefjùezjhfmenvfùjgrerknjezhmfqmregljrkgjhm1033">'P2C2-Fichier test'!$G$1034</definedName>
    <definedName name="mlghzefjùezjhfmenvfùjgrerknjezhmfqmregljrkgjhm1034">'P2C2-Fichier test'!$G$1035</definedName>
    <definedName name="mlghzefjùezjhfmenvfùjgrerknjezhmfqmregljrkgjhm1035">'P2C2-Fichier test'!$G$1036</definedName>
    <definedName name="mlghzefjùezjhfmenvfùjgrerknjezhmfqmregljrkgjhm1036">'P2C2-Fichier test'!$G$1037</definedName>
    <definedName name="mlghzefjùezjhfmenvfùjgrerknjezhmfqmregljrkgjhm1037">'P2C2-Fichier test'!$G$1038</definedName>
    <definedName name="mlghzefjùezjhfmenvfùjgrerknjezhmfqmregljrkgjhm1038">'P2C2-Fichier test'!$G$1039</definedName>
    <definedName name="mlghzefjùezjhfmenvfùjgrerknjezhmfqmregljrkgjhm1039">'P2C2-Fichier test'!$G$1040</definedName>
    <definedName name="mlghzefjùezjhfmenvfùjgrerknjezhmfqmregljrkgjhm104">'P2C2-Fichier test'!$G$105</definedName>
    <definedName name="mlghzefjùezjhfmenvfùjgrerknjezhmfqmregljrkgjhm1040">'P2C2-Fichier test'!$G$1041</definedName>
    <definedName name="mlghzefjùezjhfmenvfùjgrerknjezhmfqmregljrkgjhm1041">'P2C2-Fichier test'!$G$1042</definedName>
    <definedName name="mlghzefjùezjhfmenvfùjgrerknjezhmfqmregljrkgjhm1042">'P2C2-Fichier test'!$G$1043</definedName>
    <definedName name="mlghzefjùezjhfmenvfùjgrerknjezhmfqmregljrkgjhm1043">'P2C2-Fichier test'!$G$1044</definedName>
    <definedName name="mlghzefjùezjhfmenvfùjgrerknjezhmfqmregljrkgjhm1044">'P2C2-Fichier test'!$G$1045</definedName>
    <definedName name="mlghzefjùezjhfmenvfùjgrerknjezhmfqmregljrkgjhm1045">'P2C2-Fichier test'!$G$1046</definedName>
    <definedName name="mlghzefjùezjhfmenvfùjgrerknjezhmfqmregljrkgjhm1046">'P2C2-Fichier test'!$G$1047</definedName>
    <definedName name="mlghzefjùezjhfmenvfùjgrerknjezhmfqmregljrkgjhm1047">'P2C2-Fichier test'!$G$1048</definedName>
    <definedName name="mlghzefjùezjhfmenvfùjgrerknjezhmfqmregljrkgjhm1048">'P2C2-Fichier test'!$G$1049</definedName>
    <definedName name="mlghzefjùezjhfmenvfùjgrerknjezhmfqmregljrkgjhm1049">'P2C2-Fichier test'!$G$1050</definedName>
    <definedName name="mlghzefjùezjhfmenvfùjgrerknjezhmfqmregljrkgjhm105">'P2C2-Fichier test'!$G$106</definedName>
    <definedName name="mlghzefjùezjhfmenvfùjgrerknjezhmfqmregljrkgjhm1050">'P2C2-Fichier test'!$G$1051</definedName>
    <definedName name="mlghzefjùezjhfmenvfùjgrerknjezhmfqmregljrkgjhm1051">'P2C2-Fichier test'!$G$1052</definedName>
    <definedName name="mlghzefjùezjhfmenvfùjgrerknjezhmfqmregljrkgjhm1052">'P2C2-Fichier test'!$G$1053</definedName>
    <definedName name="mlghzefjùezjhfmenvfùjgrerknjezhmfqmregljrkgjhm1053">'P2C2-Fichier test'!$G$1054</definedName>
    <definedName name="mlghzefjùezjhfmenvfùjgrerknjezhmfqmregljrkgjhm1054">'P2C2-Fichier test'!$G$1055</definedName>
    <definedName name="mlghzefjùezjhfmenvfùjgrerknjezhmfqmregljrkgjhm1055">'P2C2-Fichier test'!$G$1056</definedName>
    <definedName name="mlghzefjùezjhfmenvfùjgrerknjezhmfqmregljrkgjhm1056">'P2C2-Fichier test'!$G$1057</definedName>
    <definedName name="mlghzefjùezjhfmenvfùjgrerknjezhmfqmregljrkgjhm1057">'P2C2-Fichier test'!$G$1058</definedName>
    <definedName name="mlghzefjùezjhfmenvfùjgrerknjezhmfqmregljrkgjhm1058">'P2C2-Fichier test'!$G$1059</definedName>
    <definedName name="mlghzefjùezjhfmenvfùjgrerknjezhmfqmregljrkgjhm1059">'P2C2-Fichier test'!$G$1060</definedName>
    <definedName name="mlghzefjùezjhfmenvfùjgrerknjezhmfqmregljrkgjhm106">'P2C2-Fichier test'!$G$107</definedName>
    <definedName name="mlghzefjùezjhfmenvfùjgrerknjezhmfqmregljrkgjhm1060">'P2C2-Fichier test'!$G$1061</definedName>
    <definedName name="mlghzefjùezjhfmenvfùjgrerknjezhmfqmregljrkgjhm1061">'P2C2-Fichier test'!$G$1062</definedName>
    <definedName name="mlghzefjùezjhfmenvfùjgrerknjezhmfqmregljrkgjhm1062">'P2C2-Fichier test'!$G$1063</definedName>
    <definedName name="mlghzefjùezjhfmenvfùjgrerknjezhmfqmregljrkgjhm1063">'P2C2-Fichier test'!$G$1064</definedName>
    <definedName name="mlghzefjùezjhfmenvfùjgrerknjezhmfqmregljrkgjhm1064">'P2C2-Fichier test'!$G$1065</definedName>
    <definedName name="mlghzefjùezjhfmenvfùjgrerknjezhmfqmregljrkgjhm1065">'P2C2-Fichier test'!$G$1066</definedName>
    <definedName name="mlghzefjùezjhfmenvfùjgrerknjezhmfqmregljrkgjhm1066">'P2C2-Fichier test'!$G$1067</definedName>
    <definedName name="mlghzefjùezjhfmenvfùjgrerknjezhmfqmregljrkgjhm1067">'P2C2-Fichier test'!$G$1068</definedName>
    <definedName name="mlghzefjùezjhfmenvfùjgrerknjezhmfqmregljrkgjhm1068">'P2C2-Fichier test'!$G$1069</definedName>
    <definedName name="mlghzefjùezjhfmenvfùjgrerknjezhmfqmregljrkgjhm1069">'P2C2-Fichier test'!$G$1070</definedName>
    <definedName name="mlghzefjùezjhfmenvfùjgrerknjezhmfqmregljrkgjhm107">'P2C2-Fichier test'!$G$108</definedName>
    <definedName name="mlghzefjùezjhfmenvfùjgrerknjezhmfqmregljrkgjhm1070">'P2C2-Fichier test'!$G$1071</definedName>
    <definedName name="mlghzefjùezjhfmenvfùjgrerknjezhmfqmregljrkgjhm1071">'P2C2-Fichier test'!$G$1072</definedName>
    <definedName name="mlghzefjùezjhfmenvfùjgrerknjezhmfqmregljrkgjhm1072">'P2C2-Fichier test'!$G$1073</definedName>
    <definedName name="mlghzefjùezjhfmenvfùjgrerknjezhmfqmregljrkgjhm1073">'P2C2-Fichier test'!$G$1074</definedName>
    <definedName name="mlghzefjùezjhfmenvfùjgrerknjezhmfqmregljrkgjhm1074">'P2C2-Fichier test'!$G$1075</definedName>
    <definedName name="mlghzefjùezjhfmenvfùjgrerknjezhmfqmregljrkgjhm1075">'P2C2-Fichier test'!$G$1076</definedName>
    <definedName name="mlghzefjùezjhfmenvfùjgrerknjezhmfqmregljrkgjhm1076">'P2C2-Fichier test'!$G$1077</definedName>
    <definedName name="mlghzefjùezjhfmenvfùjgrerknjezhmfqmregljrkgjhm1077">'P2C2-Fichier test'!$G$1078</definedName>
    <definedName name="mlghzefjùezjhfmenvfùjgrerknjezhmfqmregljrkgjhm1078">'P2C2-Fichier test'!$G$1079</definedName>
    <definedName name="mlghzefjùezjhfmenvfùjgrerknjezhmfqmregljrkgjhm1079">'P2C2-Fichier test'!$G$1080</definedName>
    <definedName name="mlghzefjùezjhfmenvfùjgrerknjezhmfqmregljrkgjhm108">'P2C2-Fichier test'!$G$109</definedName>
    <definedName name="mlghzefjùezjhfmenvfùjgrerknjezhmfqmregljrkgjhm1080">'P2C2-Fichier test'!$G$1081</definedName>
    <definedName name="mlghzefjùezjhfmenvfùjgrerknjezhmfqmregljrkgjhm1081">'P2C2-Fichier test'!$G$1082</definedName>
    <definedName name="mlghzefjùezjhfmenvfùjgrerknjezhmfqmregljrkgjhm1082">'P2C2-Fichier test'!$G$1083</definedName>
    <definedName name="mlghzefjùezjhfmenvfùjgrerknjezhmfqmregljrkgjhm1083">'P2C2-Fichier test'!$G$1084</definedName>
    <definedName name="mlghzefjùezjhfmenvfùjgrerknjezhmfqmregljrkgjhm1084">'P2C2-Fichier test'!$G$1085</definedName>
    <definedName name="mlghzefjùezjhfmenvfùjgrerknjezhmfqmregljrkgjhm1085">'P2C2-Fichier test'!$G$1086</definedName>
    <definedName name="mlghzefjùezjhfmenvfùjgrerknjezhmfqmregljrkgjhm1086">'P2C2-Fichier test'!$G$1087</definedName>
    <definedName name="mlghzefjùezjhfmenvfùjgrerknjezhmfqmregljrkgjhm1087">'P2C2-Fichier test'!$G$1088</definedName>
    <definedName name="mlghzefjùezjhfmenvfùjgrerknjezhmfqmregljrkgjhm1088">'P2C2-Fichier test'!$G$1089</definedName>
    <definedName name="mlghzefjùezjhfmenvfùjgrerknjezhmfqmregljrkgjhm1089">'P2C2-Fichier test'!$G$1090</definedName>
    <definedName name="mlghzefjùezjhfmenvfùjgrerknjezhmfqmregljrkgjhm109">'P2C2-Fichier test'!$G$110</definedName>
    <definedName name="mlghzefjùezjhfmenvfùjgrerknjezhmfqmregljrkgjhm1090">'P2C2-Fichier test'!$G$1091</definedName>
    <definedName name="mlghzefjùezjhfmenvfùjgrerknjezhmfqmregljrkgjhm1091">'P2C2-Fichier test'!$G$1092</definedName>
    <definedName name="mlghzefjùezjhfmenvfùjgrerknjezhmfqmregljrkgjhm1092">'P2C2-Fichier test'!$G$1093</definedName>
    <definedName name="mlghzefjùezjhfmenvfùjgrerknjezhmfqmregljrkgjhm1093">'P2C2-Fichier test'!$G$1094</definedName>
    <definedName name="mlghzefjùezjhfmenvfùjgrerknjezhmfqmregljrkgjhm1094">'P2C2-Fichier test'!$G$1095</definedName>
    <definedName name="mlghzefjùezjhfmenvfùjgrerknjezhmfqmregljrkgjhm1095">'P2C2-Fichier test'!$G$1096</definedName>
    <definedName name="mlghzefjùezjhfmenvfùjgrerknjezhmfqmregljrkgjhm1096">'P2C2-Fichier test'!$G$1097</definedName>
    <definedName name="mlghzefjùezjhfmenvfùjgrerknjezhmfqmregljrkgjhm1097">'P2C2-Fichier test'!$G$1098</definedName>
    <definedName name="mlghzefjùezjhfmenvfùjgrerknjezhmfqmregljrkgjhm1098">'P2C2-Fichier test'!$G$1099</definedName>
    <definedName name="mlghzefjùezjhfmenvfùjgrerknjezhmfqmregljrkgjhm1099">'P2C2-Fichier test'!$G$1100</definedName>
    <definedName name="mlghzefjùezjhfmenvfùjgrerknjezhmfqmregljrkgjhm110">'P2C2-Fichier test'!$G$111</definedName>
    <definedName name="mlghzefjùezjhfmenvfùjgrerknjezhmfqmregljrkgjhm1100">'P2C2-Fichier test'!$G$1101</definedName>
    <definedName name="mlghzefjùezjhfmenvfùjgrerknjezhmfqmregljrkgjhm1101">'P2C2-Fichier test'!$G$1102</definedName>
    <definedName name="mlghzefjùezjhfmenvfùjgrerknjezhmfqmregljrkgjhm1102">'P2C2-Fichier test'!$G$1103</definedName>
    <definedName name="mlghzefjùezjhfmenvfùjgrerknjezhmfqmregljrkgjhm1103">'P2C2-Fichier test'!$G$1104</definedName>
    <definedName name="mlghzefjùezjhfmenvfùjgrerknjezhmfqmregljrkgjhm1104">'P2C2-Fichier test'!$G$1105</definedName>
    <definedName name="mlghzefjùezjhfmenvfùjgrerknjezhmfqmregljrkgjhm1105">'P2C2-Fichier test'!$G$1106</definedName>
    <definedName name="mlghzefjùezjhfmenvfùjgrerknjezhmfqmregljrkgjhm1106">'P2C2-Fichier test'!$G$1107</definedName>
    <definedName name="mlghzefjùezjhfmenvfùjgrerknjezhmfqmregljrkgjhm1107">'P2C2-Fichier test'!$G$1108</definedName>
    <definedName name="mlghzefjùezjhfmenvfùjgrerknjezhmfqmregljrkgjhm1108">'P2C2-Fichier test'!$G$1109</definedName>
    <definedName name="mlghzefjùezjhfmenvfùjgrerknjezhmfqmregljrkgjhm1109">'P2C2-Fichier test'!$G$1110</definedName>
    <definedName name="mlghzefjùezjhfmenvfùjgrerknjezhmfqmregljrkgjhm111">'P2C2-Fichier test'!$G$112</definedName>
    <definedName name="mlghzefjùezjhfmenvfùjgrerknjezhmfqmregljrkgjhm1110">'P2C2-Fichier test'!$G$1111</definedName>
    <definedName name="mlghzefjùezjhfmenvfùjgrerknjezhmfqmregljrkgjhm1111">'P2C2-Fichier test'!$G$1112</definedName>
    <definedName name="mlghzefjùezjhfmenvfùjgrerknjezhmfqmregljrkgjhm1112">'P2C2-Fichier test'!$G$1113</definedName>
    <definedName name="mlghzefjùezjhfmenvfùjgrerknjezhmfqmregljrkgjhm1113">'P2C2-Fichier test'!$G$1114</definedName>
    <definedName name="mlghzefjùezjhfmenvfùjgrerknjezhmfqmregljrkgjhm1114">'P2C2-Fichier test'!$G$1115</definedName>
    <definedName name="mlghzefjùezjhfmenvfùjgrerknjezhmfqmregljrkgjhm1115">'P2C2-Fichier test'!$G$1116</definedName>
    <definedName name="mlghzefjùezjhfmenvfùjgrerknjezhmfqmregljrkgjhm1116">'P2C2-Fichier test'!$G$1117</definedName>
    <definedName name="mlghzefjùezjhfmenvfùjgrerknjezhmfqmregljrkgjhm1117">'P2C2-Fichier test'!$G$1118</definedName>
    <definedName name="mlghzefjùezjhfmenvfùjgrerknjezhmfqmregljrkgjhm1118">'P2C2-Fichier test'!$G$1119</definedName>
    <definedName name="mlghzefjùezjhfmenvfùjgrerknjezhmfqmregljrkgjhm1119">'P2C2-Fichier test'!$G$1120</definedName>
    <definedName name="mlghzefjùezjhfmenvfùjgrerknjezhmfqmregljrkgjhm112">'P2C2-Fichier test'!$G$113</definedName>
    <definedName name="mlghzefjùezjhfmenvfùjgrerknjezhmfqmregljrkgjhm1120">'P2C2-Fichier test'!$G$1121</definedName>
    <definedName name="mlghzefjùezjhfmenvfùjgrerknjezhmfqmregljrkgjhm1121">'P2C2-Fichier test'!$G$1122</definedName>
    <definedName name="mlghzefjùezjhfmenvfùjgrerknjezhmfqmregljrkgjhm1122">'P2C2-Fichier test'!$G$1123</definedName>
    <definedName name="mlghzefjùezjhfmenvfùjgrerknjezhmfqmregljrkgjhm1123">'P2C2-Fichier test'!$G$1124</definedName>
    <definedName name="mlghzefjùezjhfmenvfùjgrerknjezhmfqmregljrkgjhm1124">'P2C2-Fichier test'!$G$1125</definedName>
    <definedName name="mlghzefjùezjhfmenvfùjgrerknjezhmfqmregljrkgjhm1125">'P2C2-Fichier test'!$G$1126</definedName>
    <definedName name="mlghzefjùezjhfmenvfùjgrerknjezhmfqmregljrkgjhm1126">'P2C2-Fichier test'!$G$1127</definedName>
    <definedName name="mlghzefjùezjhfmenvfùjgrerknjezhmfqmregljrkgjhm1127">'P2C2-Fichier test'!$G$1128</definedName>
    <definedName name="mlghzefjùezjhfmenvfùjgrerknjezhmfqmregljrkgjhm1128">'P2C2-Fichier test'!$G$1129</definedName>
    <definedName name="mlghzefjùezjhfmenvfùjgrerknjezhmfqmregljrkgjhm1129">'P2C2-Fichier test'!$G$1130</definedName>
    <definedName name="mlghzefjùezjhfmenvfùjgrerknjezhmfqmregljrkgjhm113">'P2C2-Fichier test'!$G$114</definedName>
    <definedName name="mlghzefjùezjhfmenvfùjgrerknjezhmfqmregljrkgjhm1130">'P2C2-Fichier test'!$G$1131</definedName>
    <definedName name="mlghzefjùezjhfmenvfùjgrerknjezhmfqmregljrkgjhm1131">'P2C2-Fichier test'!$G$1132</definedName>
    <definedName name="mlghzefjùezjhfmenvfùjgrerknjezhmfqmregljrkgjhm1132">'P2C2-Fichier test'!$G$1133</definedName>
    <definedName name="mlghzefjùezjhfmenvfùjgrerknjezhmfqmregljrkgjhm1133">'P2C2-Fichier test'!$G$1134</definedName>
    <definedName name="mlghzefjùezjhfmenvfùjgrerknjezhmfqmregljrkgjhm1134">'P2C2-Fichier test'!$G$1135</definedName>
    <definedName name="mlghzefjùezjhfmenvfùjgrerknjezhmfqmregljrkgjhm1135">'P2C2-Fichier test'!$G$1136</definedName>
    <definedName name="mlghzefjùezjhfmenvfùjgrerknjezhmfqmregljrkgjhm1136">'P2C2-Fichier test'!$G$1137</definedName>
    <definedName name="mlghzefjùezjhfmenvfùjgrerknjezhmfqmregljrkgjhm1137">'P2C2-Fichier test'!$G$1138</definedName>
    <definedName name="mlghzefjùezjhfmenvfùjgrerknjezhmfqmregljrkgjhm1138">'P2C2-Fichier test'!$G$1139</definedName>
    <definedName name="mlghzefjùezjhfmenvfùjgrerknjezhmfqmregljrkgjhm1139">'P2C2-Fichier test'!$G$1140</definedName>
    <definedName name="mlghzefjùezjhfmenvfùjgrerknjezhmfqmregljrkgjhm114">'P2C2-Fichier test'!$G$115</definedName>
    <definedName name="mlghzefjùezjhfmenvfùjgrerknjezhmfqmregljrkgjhm1140">'P2C2-Fichier test'!$G$1141</definedName>
    <definedName name="mlghzefjùezjhfmenvfùjgrerknjezhmfqmregljrkgjhm1141">'P2C2-Fichier test'!$G$1142</definedName>
    <definedName name="mlghzefjùezjhfmenvfùjgrerknjezhmfqmregljrkgjhm1142">'P2C2-Fichier test'!$G$1143</definedName>
    <definedName name="mlghzefjùezjhfmenvfùjgrerknjezhmfqmregljrkgjhm1143">'P2C2-Fichier test'!$G$1144</definedName>
    <definedName name="mlghzefjùezjhfmenvfùjgrerknjezhmfqmregljrkgjhm1144">'P2C2-Fichier test'!$G$1145</definedName>
    <definedName name="mlghzefjùezjhfmenvfùjgrerknjezhmfqmregljrkgjhm1145">'P2C2-Fichier test'!$G$1146</definedName>
    <definedName name="mlghzefjùezjhfmenvfùjgrerknjezhmfqmregljrkgjhm1146">'P2C2-Fichier test'!$G$1147</definedName>
    <definedName name="mlghzefjùezjhfmenvfùjgrerknjezhmfqmregljrkgjhm1147">'P2C2-Fichier test'!$G$1148</definedName>
    <definedName name="mlghzefjùezjhfmenvfùjgrerknjezhmfqmregljrkgjhm1148">'P2C2-Fichier test'!$G$1149</definedName>
    <definedName name="mlghzefjùezjhfmenvfùjgrerknjezhmfqmregljrkgjhm1149">'P2C2-Fichier test'!$G$1150</definedName>
    <definedName name="mlghzefjùezjhfmenvfùjgrerknjezhmfqmregljrkgjhm115">'P2C2-Fichier test'!$G$116</definedName>
    <definedName name="mlghzefjùezjhfmenvfùjgrerknjezhmfqmregljrkgjhm1150">'P2C2-Fichier test'!$G$1151</definedName>
    <definedName name="mlghzefjùezjhfmenvfùjgrerknjezhmfqmregljrkgjhm1151">'P2C2-Fichier test'!$G$1152</definedName>
    <definedName name="mlghzefjùezjhfmenvfùjgrerknjezhmfqmregljrkgjhm1152">'P2C2-Fichier test'!$G$1153</definedName>
    <definedName name="mlghzefjùezjhfmenvfùjgrerknjezhmfqmregljrkgjhm1153">'P2C2-Fichier test'!$G$1154</definedName>
    <definedName name="mlghzefjùezjhfmenvfùjgrerknjezhmfqmregljrkgjhm1154">'P2C2-Fichier test'!$G$1155</definedName>
    <definedName name="mlghzefjùezjhfmenvfùjgrerknjezhmfqmregljrkgjhm1155">'P2C2-Fichier test'!$G$1156</definedName>
    <definedName name="mlghzefjùezjhfmenvfùjgrerknjezhmfqmregljrkgjhm1156">'P2C2-Fichier test'!$G$1157</definedName>
    <definedName name="mlghzefjùezjhfmenvfùjgrerknjezhmfqmregljrkgjhm1157">'P2C2-Fichier test'!$G$1158</definedName>
    <definedName name="mlghzefjùezjhfmenvfùjgrerknjezhmfqmregljrkgjhm1158">'P2C2-Fichier test'!$G$1159</definedName>
    <definedName name="mlghzefjùezjhfmenvfùjgrerknjezhmfqmregljrkgjhm1159">'P2C2-Fichier test'!$G$1160</definedName>
    <definedName name="mlghzefjùezjhfmenvfùjgrerknjezhmfqmregljrkgjhm116">'P2C2-Fichier test'!$G$117</definedName>
    <definedName name="mlghzefjùezjhfmenvfùjgrerknjezhmfqmregljrkgjhm1160">'P2C2-Fichier test'!$G$1161</definedName>
    <definedName name="mlghzefjùezjhfmenvfùjgrerknjezhmfqmregljrkgjhm1161">'P2C2-Fichier test'!$G$1162</definedName>
    <definedName name="mlghzefjùezjhfmenvfùjgrerknjezhmfqmregljrkgjhm1162">'P2C2-Fichier test'!$G$1163</definedName>
    <definedName name="mlghzefjùezjhfmenvfùjgrerknjezhmfqmregljrkgjhm1163">'P2C2-Fichier test'!$G$1164</definedName>
    <definedName name="mlghzefjùezjhfmenvfùjgrerknjezhmfqmregljrkgjhm1164">'P2C2-Fichier test'!$G$1165</definedName>
    <definedName name="mlghzefjùezjhfmenvfùjgrerknjezhmfqmregljrkgjhm1165">'P2C2-Fichier test'!$G$1166</definedName>
    <definedName name="mlghzefjùezjhfmenvfùjgrerknjezhmfqmregljrkgjhm1166">'P2C2-Fichier test'!$G$1167</definedName>
    <definedName name="mlghzefjùezjhfmenvfùjgrerknjezhmfqmregljrkgjhm1167">'P2C2-Fichier test'!$G$1168</definedName>
    <definedName name="mlghzefjùezjhfmenvfùjgrerknjezhmfqmregljrkgjhm1168">'P2C2-Fichier test'!$G$1169</definedName>
    <definedName name="mlghzefjùezjhfmenvfùjgrerknjezhmfqmregljrkgjhm1169">'P2C2-Fichier test'!$G$1170</definedName>
    <definedName name="mlghzefjùezjhfmenvfùjgrerknjezhmfqmregljrkgjhm117">'P2C2-Fichier test'!$G$118</definedName>
    <definedName name="mlghzefjùezjhfmenvfùjgrerknjezhmfqmregljrkgjhm1170">'P2C2-Fichier test'!$G$1171</definedName>
    <definedName name="mlghzefjùezjhfmenvfùjgrerknjezhmfqmregljrkgjhm1171">'P2C2-Fichier test'!$G$1172</definedName>
    <definedName name="mlghzefjùezjhfmenvfùjgrerknjezhmfqmregljrkgjhm1172">'P2C2-Fichier test'!$G$1173</definedName>
    <definedName name="mlghzefjùezjhfmenvfùjgrerknjezhmfqmregljrkgjhm1173">'P2C2-Fichier test'!$G$1174</definedName>
    <definedName name="mlghzefjùezjhfmenvfùjgrerknjezhmfqmregljrkgjhm1174">'P2C2-Fichier test'!$G$1175</definedName>
    <definedName name="mlghzefjùezjhfmenvfùjgrerknjezhmfqmregljrkgjhm1175">'P2C2-Fichier test'!$G$1176</definedName>
    <definedName name="mlghzefjùezjhfmenvfùjgrerknjezhmfqmregljrkgjhm1176">'P2C2-Fichier test'!$G$1177</definedName>
    <definedName name="mlghzefjùezjhfmenvfùjgrerknjezhmfqmregljrkgjhm1177">'P2C2-Fichier test'!$G$1178</definedName>
    <definedName name="mlghzefjùezjhfmenvfùjgrerknjezhmfqmregljrkgjhm1178">'P2C2-Fichier test'!$G$1179</definedName>
    <definedName name="mlghzefjùezjhfmenvfùjgrerknjezhmfqmregljrkgjhm1179">'P2C2-Fichier test'!$G$1180</definedName>
    <definedName name="mlghzefjùezjhfmenvfùjgrerknjezhmfqmregljrkgjhm118">'P2C2-Fichier test'!$G$119</definedName>
    <definedName name="mlghzefjùezjhfmenvfùjgrerknjezhmfqmregljrkgjhm1180">'P2C2-Fichier test'!$G$1181</definedName>
    <definedName name="mlghzefjùezjhfmenvfùjgrerknjezhmfqmregljrkgjhm1181">'P2C2-Fichier test'!$G$1182</definedName>
    <definedName name="mlghzefjùezjhfmenvfùjgrerknjezhmfqmregljrkgjhm1182">'P2C2-Fichier test'!$G$1183</definedName>
    <definedName name="mlghzefjùezjhfmenvfùjgrerknjezhmfqmregljrkgjhm1183">'P2C2-Fichier test'!$G$1184</definedName>
    <definedName name="mlghzefjùezjhfmenvfùjgrerknjezhmfqmregljrkgjhm1184">'P2C2-Fichier test'!$G$1185</definedName>
    <definedName name="mlghzefjùezjhfmenvfùjgrerknjezhmfqmregljrkgjhm1185">'P2C2-Fichier test'!$G$1186</definedName>
    <definedName name="mlghzefjùezjhfmenvfùjgrerknjezhmfqmregljrkgjhm1186">'P2C2-Fichier test'!$G$1187</definedName>
    <definedName name="mlghzefjùezjhfmenvfùjgrerknjezhmfqmregljrkgjhm1187">'P2C2-Fichier test'!$G$1188</definedName>
    <definedName name="mlghzefjùezjhfmenvfùjgrerknjezhmfqmregljrkgjhm1188">'P2C2-Fichier test'!$G$1189</definedName>
    <definedName name="mlghzefjùezjhfmenvfùjgrerknjezhmfqmregljrkgjhm1189">'P2C2-Fichier test'!$G$1190</definedName>
    <definedName name="mlghzefjùezjhfmenvfùjgrerknjezhmfqmregljrkgjhm119">'P2C2-Fichier test'!$G$120</definedName>
    <definedName name="mlghzefjùezjhfmenvfùjgrerknjezhmfqmregljrkgjhm1190">'P2C2-Fichier test'!$G$1191</definedName>
    <definedName name="mlghzefjùezjhfmenvfùjgrerknjezhmfqmregljrkgjhm1191">'P2C2-Fichier test'!$G$1192</definedName>
    <definedName name="mlghzefjùezjhfmenvfùjgrerknjezhmfqmregljrkgjhm1192">'P2C2-Fichier test'!$G$1193</definedName>
    <definedName name="mlghzefjùezjhfmenvfùjgrerknjezhmfqmregljrkgjhm1193">'P2C2-Fichier test'!$G$1194</definedName>
    <definedName name="mlghzefjùezjhfmenvfùjgrerknjezhmfqmregljrkgjhm1194">'P2C2-Fichier test'!$G$1195</definedName>
    <definedName name="mlghzefjùezjhfmenvfùjgrerknjezhmfqmregljrkgjhm1195">'P2C2-Fichier test'!$G$1196</definedName>
    <definedName name="mlghzefjùezjhfmenvfùjgrerknjezhmfqmregljrkgjhm1196">'P2C2-Fichier test'!$G$1197</definedName>
    <definedName name="mlghzefjùezjhfmenvfùjgrerknjezhmfqmregljrkgjhm1197">'P2C2-Fichier test'!$G$1198</definedName>
    <definedName name="mlghzefjùezjhfmenvfùjgrerknjezhmfqmregljrkgjhm1198">'P2C2-Fichier test'!$G$1199</definedName>
    <definedName name="mlghzefjùezjhfmenvfùjgrerknjezhmfqmregljrkgjhm1199">'P2C2-Fichier test'!$G$1200</definedName>
    <definedName name="mlghzefjùezjhfmenvfùjgrerknjezhmfqmregljrkgjhm120">'P2C2-Fichier test'!$G$121</definedName>
    <definedName name="mlghzefjùezjhfmenvfùjgrerknjezhmfqmregljrkgjhm1200">'P2C2-Fichier test'!$G$1201</definedName>
    <definedName name="mlghzefjùezjhfmenvfùjgrerknjezhmfqmregljrkgjhm1201">'P2C2-Fichier test'!$G$1202</definedName>
    <definedName name="mlghzefjùezjhfmenvfùjgrerknjezhmfqmregljrkgjhm1202">'P2C2-Fichier test'!$G$1203</definedName>
    <definedName name="mlghzefjùezjhfmenvfùjgrerknjezhmfqmregljrkgjhm1203">'P2C2-Fichier test'!$G$1204</definedName>
    <definedName name="mlghzefjùezjhfmenvfùjgrerknjezhmfqmregljrkgjhm1204">'P2C2-Fichier test'!$G$1205</definedName>
    <definedName name="mlghzefjùezjhfmenvfùjgrerknjezhmfqmregljrkgjhm1205">'P2C2-Fichier test'!$G$1206</definedName>
    <definedName name="mlghzefjùezjhfmenvfùjgrerknjezhmfqmregljrkgjhm1206">'P2C2-Fichier test'!$G$1207</definedName>
    <definedName name="mlghzefjùezjhfmenvfùjgrerknjezhmfqmregljrkgjhm1207">'P2C2-Fichier test'!$G$1208</definedName>
    <definedName name="mlghzefjùezjhfmenvfùjgrerknjezhmfqmregljrkgjhm1208">'P2C2-Fichier test'!$G$1209</definedName>
    <definedName name="mlghzefjùezjhfmenvfùjgrerknjezhmfqmregljrkgjhm1209">'P2C2-Fichier test'!$G$1210</definedName>
    <definedName name="mlghzefjùezjhfmenvfùjgrerknjezhmfqmregljrkgjhm121">'P2C2-Fichier test'!$G$122</definedName>
    <definedName name="mlghzefjùezjhfmenvfùjgrerknjezhmfqmregljrkgjhm1210">'P2C2-Fichier test'!$G$1211</definedName>
    <definedName name="mlghzefjùezjhfmenvfùjgrerknjezhmfqmregljrkgjhm1211">'P2C2-Fichier test'!$G$1212</definedName>
    <definedName name="mlghzefjùezjhfmenvfùjgrerknjezhmfqmregljrkgjhm1212">'P2C2-Fichier test'!$G$1213</definedName>
    <definedName name="mlghzefjùezjhfmenvfùjgrerknjezhmfqmregljrkgjhm1213">'P2C2-Fichier test'!$G$1214</definedName>
    <definedName name="mlghzefjùezjhfmenvfùjgrerknjezhmfqmregljrkgjhm1214">'P2C2-Fichier test'!$G$1215</definedName>
    <definedName name="mlghzefjùezjhfmenvfùjgrerknjezhmfqmregljrkgjhm1215">'P2C2-Fichier test'!$G$1216</definedName>
    <definedName name="mlghzefjùezjhfmenvfùjgrerknjezhmfqmregljrkgjhm1216">'P2C2-Fichier test'!$G$1217</definedName>
    <definedName name="mlghzefjùezjhfmenvfùjgrerknjezhmfqmregljrkgjhm1217">'P2C2-Fichier test'!$G$1218</definedName>
    <definedName name="mlghzefjùezjhfmenvfùjgrerknjezhmfqmregljrkgjhm1218">'P2C2-Fichier test'!$G$1219</definedName>
    <definedName name="mlghzefjùezjhfmenvfùjgrerknjezhmfqmregljrkgjhm1219">'P2C2-Fichier test'!$G$1220</definedName>
    <definedName name="mlghzefjùezjhfmenvfùjgrerknjezhmfqmregljrkgjhm122">'P2C2-Fichier test'!$G$123</definedName>
    <definedName name="mlghzefjùezjhfmenvfùjgrerknjezhmfqmregljrkgjhm1220">'P2C2-Fichier test'!$G$1221</definedName>
    <definedName name="mlghzefjùezjhfmenvfùjgrerknjezhmfqmregljrkgjhm1221">'P2C2-Fichier test'!$G$1222</definedName>
    <definedName name="mlghzefjùezjhfmenvfùjgrerknjezhmfqmregljrkgjhm1222">'P2C2-Fichier test'!$G$1223</definedName>
    <definedName name="mlghzefjùezjhfmenvfùjgrerknjezhmfqmregljrkgjhm1223">'P2C2-Fichier test'!$G$1224</definedName>
    <definedName name="mlghzefjùezjhfmenvfùjgrerknjezhmfqmregljrkgjhm1224">'P2C2-Fichier test'!$G$1225</definedName>
    <definedName name="mlghzefjùezjhfmenvfùjgrerknjezhmfqmregljrkgjhm1225">'P2C2-Fichier test'!$G$1226</definedName>
    <definedName name="mlghzefjùezjhfmenvfùjgrerknjezhmfqmregljrkgjhm1226">'P2C2-Fichier test'!$G$1227</definedName>
    <definedName name="mlghzefjùezjhfmenvfùjgrerknjezhmfqmregljrkgjhm1227">'P2C2-Fichier test'!$G$1228</definedName>
    <definedName name="mlghzefjùezjhfmenvfùjgrerknjezhmfqmregljrkgjhm1228">'P2C2-Fichier test'!$G$1229</definedName>
    <definedName name="mlghzefjùezjhfmenvfùjgrerknjezhmfqmregljrkgjhm1229">'P2C2-Fichier test'!$G$1230</definedName>
    <definedName name="mlghzefjùezjhfmenvfùjgrerknjezhmfqmregljrkgjhm123">'P2C2-Fichier test'!$G$124</definedName>
    <definedName name="mlghzefjùezjhfmenvfùjgrerknjezhmfqmregljrkgjhm1230">'P2C2-Fichier test'!$G$1231</definedName>
    <definedName name="mlghzefjùezjhfmenvfùjgrerknjezhmfqmregljrkgjhm1231">'P2C2-Fichier test'!$G$1232</definedName>
    <definedName name="mlghzefjùezjhfmenvfùjgrerknjezhmfqmregljrkgjhm1232">'P2C2-Fichier test'!$G$1233</definedName>
    <definedName name="mlghzefjùezjhfmenvfùjgrerknjezhmfqmregljrkgjhm1233">'P2C2-Fichier test'!$G$1234</definedName>
    <definedName name="mlghzefjùezjhfmenvfùjgrerknjezhmfqmregljrkgjhm1234">'P2C2-Fichier test'!$G$1235</definedName>
    <definedName name="mlghzefjùezjhfmenvfùjgrerknjezhmfqmregljrkgjhm1235">'P2C2-Fichier test'!$G$1236</definedName>
    <definedName name="mlghzefjùezjhfmenvfùjgrerknjezhmfqmregljrkgjhm1236">'P2C2-Fichier test'!$G$1237</definedName>
    <definedName name="mlghzefjùezjhfmenvfùjgrerknjezhmfqmregljrkgjhm1237">'P2C2-Fichier test'!$G$1238</definedName>
    <definedName name="mlghzefjùezjhfmenvfùjgrerknjezhmfqmregljrkgjhm1238">'P2C2-Fichier test'!$G$1239</definedName>
    <definedName name="mlghzefjùezjhfmenvfùjgrerknjezhmfqmregljrkgjhm1239">'P2C2-Fichier test'!$G$1240</definedName>
    <definedName name="mlghzefjùezjhfmenvfùjgrerknjezhmfqmregljrkgjhm124">'P2C2-Fichier test'!$G$125</definedName>
    <definedName name="mlghzefjùezjhfmenvfùjgrerknjezhmfqmregljrkgjhm1240">'P2C2-Fichier test'!$G$1241</definedName>
    <definedName name="mlghzefjùezjhfmenvfùjgrerknjezhmfqmregljrkgjhm1241">'P2C2-Fichier test'!$G$1242</definedName>
    <definedName name="mlghzefjùezjhfmenvfùjgrerknjezhmfqmregljrkgjhm1242">'P2C2-Fichier test'!$G$1243</definedName>
    <definedName name="mlghzefjùezjhfmenvfùjgrerknjezhmfqmregljrkgjhm1243">'P2C2-Fichier test'!$G$1244</definedName>
    <definedName name="mlghzefjùezjhfmenvfùjgrerknjezhmfqmregljrkgjhm1244">'P2C2-Fichier test'!$G$1245</definedName>
    <definedName name="mlghzefjùezjhfmenvfùjgrerknjezhmfqmregljrkgjhm1245">'P2C2-Fichier test'!$G$1246</definedName>
    <definedName name="mlghzefjùezjhfmenvfùjgrerknjezhmfqmregljrkgjhm1246">'P2C2-Fichier test'!$G$1247</definedName>
    <definedName name="mlghzefjùezjhfmenvfùjgrerknjezhmfqmregljrkgjhm1247">'P2C2-Fichier test'!$G$1248</definedName>
    <definedName name="mlghzefjùezjhfmenvfùjgrerknjezhmfqmregljrkgjhm1248">'P2C2-Fichier test'!$G$1249</definedName>
    <definedName name="mlghzefjùezjhfmenvfùjgrerknjezhmfqmregljrkgjhm1249">'P2C2-Fichier test'!$G$1250</definedName>
    <definedName name="mlghzefjùezjhfmenvfùjgrerknjezhmfqmregljrkgjhm125">'P2C2-Fichier test'!$G$126</definedName>
    <definedName name="mlghzefjùezjhfmenvfùjgrerknjezhmfqmregljrkgjhm1250">'P2C2-Fichier test'!$G$1251</definedName>
    <definedName name="mlghzefjùezjhfmenvfùjgrerknjezhmfqmregljrkgjhm1251">'P2C2-Fichier test'!$G$1252</definedName>
    <definedName name="mlghzefjùezjhfmenvfùjgrerknjezhmfqmregljrkgjhm1252">'P2C2-Fichier test'!$G$1253</definedName>
    <definedName name="mlghzefjùezjhfmenvfùjgrerknjezhmfqmregljrkgjhm1253">'P2C2-Fichier test'!$G$1254</definedName>
    <definedName name="mlghzefjùezjhfmenvfùjgrerknjezhmfqmregljrkgjhm1254">'P2C2-Fichier test'!$G$1255</definedName>
    <definedName name="mlghzefjùezjhfmenvfùjgrerknjezhmfqmregljrkgjhm1255">'P2C2-Fichier test'!$G$1256</definedName>
    <definedName name="mlghzefjùezjhfmenvfùjgrerknjezhmfqmregljrkgjhm1256">'P2C2-Fichier test'!$G$1257</definedName>
    <definedName name="mlghzefjùezjhfmenvfùjgrerknjezhmfqmregljrkgjhm1257">'P2C2-Fichier test'!$G$1258</definedName>
    <definedName name="mlghzefjùezjhfmenvfùjgrerknjezhmfqmregljrkgjhm1258">'P2C2-Fichier test'!$G$1259</definedName>
    <definedName name="mlghzefjùezjhfmenvfùjgrerknjezhmfqmregljrkgjhm1259">'P2C2-Fichier test'!$G$1260</definedName>
    <definedName name="mlghzefjùezjhfmenvfùjgrerknjezhmfqmregljrkgjhm126">'P2C2-Fichier test'!$G$127</definedName>
    <definedName name="mlghzefjùezjhfmenvfùjgrerknjezhmfqmregljrkgjhm1260">'P2C2-Fichier test'!$G$1261</definedName>
    <definedName name="mlghzefjùezjhfmenvfùjgrerknjezhmfqmregljrkgjhm1261">'P2C2-Fichier test'!$G$1262</definedName>
    <definedName name="mlghzefjùezjhfmenvfùjgrerknjezhmfqmregljrkgjhm1262">'P2C2-Fichier test'!$G$1263</definedName>
    <definedName name="mlghzefjùezjhfmenvfùjgrerknjezhmfqmregljrkgjhm1263">'P2C2-Fichier test'!$G$1264</definedName>
    <definedName name="mlghzefjùezjhfmenvfùjgrerknjezhmfqmregljrkgjhm1264">'P2C2-Fichier test'!$G$1265</definedName>
    <definedName name="mlghzefjùezjhfmenvfùjgrerknjezhmfqmregljrkgjhm1265">'P2C2-Fichier test'!$G$1266</definedName>
    <definedName name="mlghzefjùezjhfmenvfùjgrerknjezhmfqmregljrkgjhm1266">'P2C2-Fichier test'!$G$1267</definedName>
    <definedName name="mlghzefjùezjhfmenvfùjgrerknjezhmfqmregljrkgjhm1267">'P2C2-Fichier test'!$G$1268</definedName>
    <definedName name="mlghzefjùezjhfmenvfùjgrerknjezhmfqmregljrkgjhm1268">'P2C2-Fichier test'!$G$1269</definedName>
    <definedName name="mlghzefjùezjhfmenvfùjgrerknjezhmfqmregljrkgjhm1269">'P2C2-Fichier test'!$G$1270</definedName>
    <definedName name="mlghzefjùezjhfmenvfùjgrerknjezhmfqmregljrkgjhm127">'P2C2-Fichier test'!$G$128</definedName>
    <definedName name="mlghzefjùezjhfmenvfùjgrerknjezhmfqmregljrkgjhm1270">'P2C2-Fichier test'!$G$1271</definedName>
    <definedName name="mlghzefjùezjhfmenvfùjgrerknjezhmfqmregljrkgjhm1271">'P2C2-Fichier test'!$G$1272</definedName>
    <definedName name="mlghzefjùezjhfmenvfùjgrerknjezhmfqmregljrkgjhm1272">'P2C2-Fichier test'!$G$1273</definedName>
    <definedName name="mlghzefjùezjhfmenvfùjgrerknjezhmfqmregljrkgjhm1273">'P2C2-Fichier test'!$G$1274</definedName>
    <definedName name="mlghzefjùezjhfmenvfùjgrerknjezhmfqmregljrkgjhm1274">'P2C2-Fichier test'!$G$1275</definedName>
    <definedName name="mlghzefjùezjhfmenvfùjgrerknjezhmfqmregljrkgjhm1275">'P2C2-Fichier test'!$G$1276</definedName>
    <definedName name="mlghzefjùezjhfmenvfùjgrerknjezhmfqmregljrkgjhm1276">'P2C2-Fichier test'!$G$1277</definedName>
    <definedName name="mlghzefjùezjhfmenvfùjgrerknjezhmfqmregljrkgjhm1277">'P2C2-Fichier test'!$G$1278</definedName>
    <definedName name="mlghzefjùezjhfmenvfùjgrerknjezhmfqmregljrkgjhm1278">'P2C2-Fichier test'!$G$1279</definedName>
    <definedName name="mlghzefjùezjhfmenvfùjgrerknjezhmfqmregljrkgjhm1279">'P2C2-Fichier test'!$G$1280</definedName>
    <definedName name="mlghzefjùezjhfmenvfùjgrerknjezhmfqmregljrkgjhm128">'P2C2-Fichier test'!$G$129</definedName>
    <definedName name="mlghzefjùezjhfmenvfùjgrerknjezhmfqmregljrkgjhm1280">'P2C2-Fichier test'!$G$1281</definedName>
    <definedName name="mlghzefjùezjhfmenvfùjgrerknjezhmfqmregljrkgjhm1281">'P2C2-Fichier test'!$G$1282</definedName>
    <definedName name="mlghzefjùezjhfmenvfùjgrerknjezhmfqmregljrkgjhm1282">'P2C2-Fichier test'!$G$1283</definedName>
    <definedName name="mlghzefjùezjhfmenvfùjgrerknjezhmfqmregljrkgjhm1283">'P2C2-Fichier test'!$G$1284</definedName>
    <definedName name="mlghzefjùezjhfmenvfùjgrerknjezhmfqmregljrkgjhm1284">'P2C2-Fichier test'!$G$1285</definedName>
    <definedName name="mlghzefjùezjhfmenvfùjgrerknjezhmfqmregljrkgjhm1285">'P2C2-Fichier test'!$G$1286</definedName>
    <definedName name="mlghzefjùezjhfmenvfùjgrerknjezhmfqmregljrkgjhm1286">'P2C2-Fichier test'!$G$1287</definedName>
    <definedName name="mlghzefjùezjhfmenvfùjgrerknjezhmfqmregljrkgjhm1287">'P2C2-Fichier test'!$G$1288</definedName>
    <definedName name="mlghzefjùezjhfmenvfùjgrerknjezhmfqmregljrkgjhm1288">'P2C2-Fichier test'!$G$1289</definedName>
    <definedName name="mlghzefjùezjhfmenvfùjgrerknjezhmfqmregljrkgjhm1289">'P2C2-Fichier test'!$G$1290</definedName>
    <definedName name="mlghzefjùezjhfmenvfùjgrerknjezhmfqmregljrkgjhm129">'P2C2-Fichier test'!$G$130</definedName>
    <definedName name="mlghzefjùezjhfmenvfùjgrerknjezhmfqmregljrkgjhm1290">'P2C2-Fichier test'!$G$1291</definedName>
    <definedName name="mlghzefjùezjhfmenvfùjgrerknjezhmfqmregljrkgjhm1291">'P2C2-Fichier test'!$G$1292</definedName>
    <definedName name="mlghzefjùezjhfmenvfùjgrerknjezhmfqmregljrkgjhm1292">'P2C2-Fichier test'!$G$1293</definedName>
    <definedName name="mlghzefjùezjhfmenvfùjgrerknjezhmfqmregljrkgjhm1293">'P2C2-Fichier test'!$G$1294</definedName>
    <definedName name="mlghzefjùezjhfmenvfùjgrerknjezhmfqmregljrkgjhm1294">'P2C2-Fichier test'!$G$1295</definedName>
    <definedName name="mlghzefjùezjhfmenvfùjgrerknjezhmfqmregljrkgjhm1295">'P2C2-Fichier test'!$G$1296</definedName>
    <definedName name="mlghzefjùezjhfmenvfùjgrerknjezhmfqmregljrkgjhm1296">'P2C2-Fichier test'!$G$1297</definedName>
    <definedName name="mlghzefjùezjhfmenvfùjgrerknjezhmfqmregljrkgjhm1297">'P2C2-Fichier test'!$G$1298</definedName>
    <definedName name="mlghzefjùezjhfmenvfùjgrerknjezhmfqmregljrkgjhm1298">'P2C2-Fichier test'!$G$1299</definedName>
    <definedName name="mlghzefjùezjhfmenvfùjgrerknjezhmfqmregljrkgjhm1299">'P2C2-Fichier test'!$G$1300</definedName>
    <definedName name="mlghzefjùezjhfmenvfùjgrerknjezhmfqmregljrkgjhm130">'P2C2-Fichier test'!$G$131</definedName>
    <definedName name="mlghzefjùezjhfmenvfùjgrerknjezhmfqmregljrkgjhm1300">'P2C2-Fichier test'!$G$1301</definedName>
    <definedName name="mlghzefjùezjhfmenvfùjgrerknjezhmfqmregljrkgjhm1301">'P2C2-Fichier test'!$G$1302</definedName>
    <definedName name="mlghzefjùezjhfmenvfùjgrerknjezhmfqmregljrkgjhm1302">'P2C2-Fichier test'!$G$1303</definedName>
    <definedName name="mlghzefjùezjhfmenvfùjgrerknjezhmfqmregljrkgjhm1303">'P2C2-Fichier test'!$G$1304</definedName>
    <definedName name="mlghzefjùezjhfmenvfùjgrerknjezhmfqmregljrkgjhm1304">'P2C2-Fichier test'!$G$1305</definedName>
    <definedName name="mlghzefjùezjhfmenvfùjgrerknjezhmfqmregljrkgjhm1305">'P2C2-Fichier test'!$G$1306</definedName>
    <definedName name="mlghzefjùezjhfmenvfùjgrerknjezhmfqmregljrkgjhm1306">'P2C2-Fichier test'!$G$1307</definedName>
    <definedName name="mlghzefjùezjhfmenvfùjgrerknjezhmfqmregljrkgjhm1307">'P2C2-Fichier test'!$G$1308</definedName>
    <definedName name="mlghzefjùezjhfmenvfùjgrerknjezhmfqmregljrkgjhm1308">'P2C2-Fichier test'!$G$1309</definedName>
    <definedName name="mlghzefjùezjhfmenvfùjgrerknjezhmfqmregljrkgjhm1309">'P2C2-Fichier test'!$G$1310</definedName>
    <definedName name="mlghzefjùezjhfmenvfùjgrerknjezhmfqmregljrkgjhm131">'P2C2-Fichier test'!$G$132</definedName>
    <definedName name="mlghzefjùezjhfmenvfùjgrerknjezhmfqmregljrkgjhm1310">'P2C2-Fichier test'!$G$1311</definedName>
    <definedName name="mlghzefjùezjhfmenvfùjgrerknjezhmfqmregljrkgjhm1311">'P2C2-Fichier test'!$G$1312</definedName>
    <definedName name="mlghzefjùezjhfmenvfùjgrerknjezhmfqmregljrkgjhm1312">'P2C2-Fichier test'!$G$1313</definedName>
    <definedName name="mlghzefjùezjhfmenvfùjgrerknjezhmfqmregljrkgjhm1313">'P2C2-Fichier test'!$G$1314</definedName>
    <definedName name="mlghzefjùezjhfmenvfùjgrerknjezhmfqmregljrkgjhm1314">'P2C2-Fichier test'!$G$1315</definedName>
    <definedName name="mlghzefjùezjhfmenvfùjgrerknjezhmfqmregljrkgjhm1315">'P2C2-Fichier test'!$G$1316</definedName>
    <definedName name="mlghzefjùezjhfmenvfùjgrerknjezhmfqmregljrkgjhm1316">'P2C2-Fichier test'!$G$1317</definedName>
    <definedName name="mlghzefjùezjhfmenvfùjgrerknjezhmfqmregljrkgjhm1317">'P2C2-Fichier test'!$G$1318</definedName>
    <definedName name="mlghzefjùezjhfmenvfùjgrerknjezhmfqmregljrkgjhm1318">'P2C2-Fichier test'!$G$1319</definedName>
    <definedName name="mlghzefjùezjhfmenvfùjgrerknjezhmfqmregljrkgjhm1319">'P2C2-Fichier test'!$G$1320</definedName>
    <definedName name="mlghzefjùezjhfmenvfùjgrerknjezhmfqmregljrkgjhm132">'P2C2-Fichier test'!$G$133</definedName>
    <definedName name="mlghzefjùezjhfmenvfùjgrerknjezhmfqmregljrkgjhm1320">'P2C2-Fichier test'!$G$1321</definedName>
    <definedName name="mlghzefjùezjhfmenvfùjgrerknjezhmfqmregljrkgjhm1321">'P2C2-Fichier test'!$G$1322</definedName>
    <definedName name="mlghzefjùezjhfmenvfùjgrerknjezhmfqmregljrkgjhm1322">'P2C2-Fichier test'!$G$1323</definedName>
    <definedName name="mlghzefjùezjhfmenvfùjgrerknjezhmfqmregljrkgjhm1323">'P2C2-Fichier test'!$G$1324</definedName>
    <definedName name="mlghzefjùezjhfmenvfùjgrerknjezhmfqmregljrkgjhm1324">'P2C2-Fichier test'!$G$1325</definedName>
    <definedName name="mlghzefjùezjhfmenvfùjgrerknjezhmfqmregljrkgjhm1325">'P2C2-Fichier test'!$G$1326</definedName>
    <definedName name="mlghzefjùezjhfmenvfùjgrerknjezhmfqmregljrkgjhm1326">'P2C2-Fichier test'!$G$1327</definedName>
    <definedName name="mlghzefjùezjhfmenvfùjgrerknjezhmfqmregljrkgjhm1327">'P2C2-Fichier test'!$G$1328</definedName>
    <definedName name="mlghzefjùezjhfmenvfùjgrerknjezhmfqmregljrkgjhm1328">'P2C2-Fichier test'!$G$1329</definedName>
    <definedName name="mlghzefjùezjhfmenvfùjgrerknjezhmfqmregljrkgjhm1329">'P2C2-Fichier test'!$G$1330</definedName>
    <definedName name="mlghzefjùezjhfmenvfùjgrerknjezhmfqmregljrkgjhm133">'P2C2-Fichier test'!$G$134</definedName>
    <definedName name="mlghzefjùezjhfmenvfùjgrerknjezhmfqmregljrkgjhm1330">'P2C2-Fichier test'!$G$1331</definedName>
    <definedName name="mlghzefjùezjhfmenvfùjgrerknjezhmfqmregljrkgjhm1331">'P2C2-Fichier test'!$G$1332</definedName>
    <definedName name="mlghzefjùezjhfmenvfùjgrerknjezhmfqmregljrkgjhm1332">'P2C2-Fichier test'!$G$1333</definedName>
    <definedName name="mlghzefjùezjhfmenvfùjgrerknjezhmfqmregljrkgjhm1333">'P2C2-Fichier test'!$G$1334</definedName>
    <definedName name="mlghzefjùezjhfmenvfùjgrerknjezhmfqmregljrkgjhm1334">'P2C2-Fichier test'!$G$1335</definedName>
    <definedName name="mlghzefjùezjhfmenvfùjgrerknjezhmfqmregljrkgjhm1335">'P2C2-Fichier test'!$G$1336</definedName>
    <definedName name="mlghzefjùezjhfmenvfùjgrerknjezhmfqmregljrkgjhm1336">'P2C2-Fichier test'!$G$1337</definedName>
    <definedName name="mlghzefjùezjhfmenvfùjgrerknjezhmfqmregljrkgjhm1337">'P2C2-Fichier test'!$G$1338</definedName>
    <definedName name="mlghzefjùezjhfmenvfùjgrerknjezhmfqmregljrkgjhm1338">'P2C2-Fichier test'!$G$1339</definedName>
    <definedName name="mlghzefjùezjhfmenvfùjgrerknjezhmfqmregljrkgjhm1339">'P2C2-Fichier test'!$G$1340</definedName>
    <definedName name="mlghzefjùezjhfmenvfùjgrerknjezhmfqmregljrkgjhm134">'P2C2-Fichier test'!$G$135</definedName>
    <definedName name="mlghzefjùezjhfmenvfùjgrerknjezhmfqmregljrkgjhm1340">'P2C2-Fichier test'!$G$1341</definedName>
    <definedName name="mlghzefjùezjhfmenvfùjgrerknjezhmfqmregljrkgjhm1341">'P2C2-Fichier test'!$G$1342</definedName>
    <definedName name="mlghzefjùezjhfmenvfùjgrerknjezhmfqmregljrkgjhm1342">'P2C2-Fichier test'!$G$1343</definedName>
    <definedName name="mlghzefjùezjhfmenvfùjgrerknjezhmfqmregljrkgjhm1343">'P2C2-Fichier test'!$G$1344</definedName>
    <definedName name="mlghzefjùezjhfmenvfùjgrerknjezhmfqmregljrkgjhm1344">'P2C2-Fichier test'!$G$1345</definedName>
    <definedName name="mlghzefjùezjhfmenvfùjgrerknjezhmfqmregljrkgjhm1345">'P2C2-Fichier test'!$G$1346</definedName>
    <definedName name="mlghzefjùezjhfmenvfùjgrerknjezhmfqmregljrkgjhm1346">'P2C2-Fichier test'!$G$1347</definedName>
    <definedName name="mlghzefjùezjhfmenvfùjgrerknjezhmfqmregljrkgjhm1347">'P2C2-Fichier test'!$G$1348</definedName>
    <definedName name="mlghzefjùezjhfmenvfùjgrerknjezhmfqmregljrkgjhm1348">'P2C2-Fichier test'!$G$1349</definedName>
    <definedName name="mlghzefjùezjhfmenvfùjgrerknjezhmfqmregljrkgjhm1349">'P2C2-Fichier test'!$G$1350</definedName>
    <definedName name="mlghzefjùezjhfmenvfùjgrerknjezhmfqmregljrkgjhm135">'P2C2-Fichier test'!$G$136</definedName>
    <definedName name="mlghzefjùezjhfmenvfùjgrerknjezhmfqmregljrkgjhm1350">'P2C2-Fichier test'!$G$1351</definedName>
    <definedName name="mlghzefjùezjhfmenvfùjgrerknjezhmfqmregljrkgjhm1351">'P2C2-Fichier test'!$G$1352</definedName>
    <definedName name="mlghzefjùezjhfmenvfùjgrerknjezhmfqmregljrkgjhm1352">'P2C2-Fichier test'!$G$1353</definedName>
    <definedName name="mlghzefjùezjhfmenvfùjgrerknjezhmfqmregljrkgjhm1353">'P2C2-Fichier test'!$G$1354</definedName>
    <definedName name="mlghzefjùezjhfmenvfùjgrerknjezhmfqmregljrkgjhm1354">'P2C2-Fichier test'!$G$1355</definedName>
    <definedName name="mlghzefjùezjhfmenvfùjgrerknjezhmfqmregljrkgjhm1355">'P2C2-Fichier test'!$G$1356</definedName>
    <definedName name="mlghzefjùezjhfmenvfùjgrerknjezhmfqmregljrkgjhm1356">'P2C2-Fichier test'!$G$1357</definedName>
    <definedName name="mlghzefjùezjhfmenvfùjgrerknjezhmfqmregljrkgjhm1357">'P2C2-Fichier test'!$G$1358</definedName>
    <definedName name="mlghzefjùezjhfmenvfùjgrerknjezhmfqmregljrkgjhm1358">'P2C2-Fichier test'!$G$1359</definedName>
    <definedName name="mlghzefjùezjhfmenvfùjgrerknjezhmfqmregljrkgjhm1359">'P2C2-Fichier test'!$G$1360</definedName>
    <definedName name="mlghzefjùezjhfmenvfùjgrerknjezhmfqmregljrkgjhm136">'P2C2-Fichier test'!$G$137</definedName>
    <definedName name="mlghzefjùezjhfmenvfùjgrerknjezhmfqmregljrkgjhm1360">'P2C2-Fichier test'!$G$1361</definedName>
    <definedName name="mlghzefjùezjhfmenvfùjgrerknjezhmfqmregljrkgjhm1361">'P2C2-Fichier test'!$G$1362</definedName>
    <definedName name="mlghzefjùezjhfmenvfùjgrerknjezhmfqmregljrkgjhm1362">'P2C2-Fichier test'!$G$1363</definedName>
    <definedName name="mlghzefjùezjhfmenvfùjgrerknjezhmfqmregljrkgjhm1363">'P2C2-Fichier test'!$G$1364</definedName>
    <definedName name="mlghzefjùezjhfmenvfùjgrerknjezhmfqmregljrkgjhm1364">'P2C2-Fichier test'!$G$1365</definedName>
    <definedName name="mlghzefjùezjhfmenvfùjgrerknjezhmfqmregljrkgjhm1365">'P2C2-Fichier test'!$G$1366</definedName>
    <definedName name="mlghzefjùezjhfmenvfùjgrerknjezhmfqmregljrkgjhm1366">'P2C2-Fichier test'!$G$1367</definedName>
    <definedName name="mlghzefjùezjhfmenvfùjgrerknjezhmfqmregljrkgjhm1367">'P2C2-Fichier test'!$G$1368</definedName>
    <definedName name="mlghzefjùezjhfmenvfùjgrerknjezhmfqmregljrkgjhm1368">'P2C2-Fichier test'!$G$1369</definedName>
    <definedName name="mlghzefjùezjhfmenvfùjgrerknjezhmfqmregljrkgjhm1369">'P2C2-Fichier test'!$G$1370</definedName>
    <definedName name="mlghzefjùezjhfmenvfùjgrerknjezhmfqmregljrkgjhm137">'P2C2-Fichier test'!$G$138</definedName>
    <definedName name="mlghzefjùezjhfmenvfùjgrerknjezhmfqmregljrkgjhm1370">'P2C2-Fichier test'!$G$1371</definedName>
    <definedName name="mlghzefjùezjhfmenvfùjgrerknjezhmfqmregljrkgjhm1371">'P2C2-Fichier test'!$G$1372</definedName>
    <definedName name="mlghzefjùezjhfmenvfùjgrerknjezhmfqmregljrkgjhm1372">'P2C2-Fichier test'!$G$1373</definedName>
    <definedName name="mlghzefjùezjhfmenvfùjgrerknjezhmfqmregljrkgjhm1373">'P2C2-Fichier test'!$G$1374</definedName>
    <definedName name="mlghzefjùezjhfmenvfùjgrerknjezhmfqmregljrkgjhm1374">'P2C2-Fichier test'!$G$1375</definedName>
    <definedName name="mlghzefjùezjhfmenvfùjgrerknjezhmfqmregljrkgjhm1375">'P2C2-Fichier test'!$G$1376</definedName>
    <definedName name="mlghzefjùezjhfmenvfùjgrerknjezhmfqmregljrkgjhm1376">'P2C2-Fichier test'!$G$1377</definedName>
    <definedName name="mlghzefjùezjhfmenvfùjgrerknjezhmfqmregljrkgjhm1377">'P2C2-Fichier test'!$G$1378</definedName>
    <definedName name="mlghzefjùezjhfmenvfùjgrerknjezhmfqmregljrkgjhm1378">'P2C2-Fichier test'!$G$1379</definedName>
    <definedName name="mlghzefjùezjhfmenvfùjgrerknjezhmfqmregljrkgjhm1379">'P2C2-Fichier test'!$G$1380</definedName>
    <definedName name="mlghzefjùezjhfmenvfùjgrerknjezhmfqmregljrkgjhm138">'P2C2-Fichier test'!$G$139</definedName>
    <definedName name="mlghzefjùezjhfmenvfùjgrerknjezhmfqmregljrkgjhm1380">'P2C2-Fichier test'!$G$1381</definedName>
    <definedName name="mlghzefjùezjhfmenvfùjgrerknjezhmfqmregljrkgjhm1381">'P2C2-Fichier test'!$G$1382</definedName>
    <definedName name="mlghzefjùezjhfmenvfùjgrerknjezhmfqmregljrkgjhm1382">'P2C2-Fichier test'!$G$1383</definedName>
    <definedName name="mlghzefjùezjhfmenvfùjgrerknjezhmfqmregljrkgjhm1383">'P2C2-Fichier test'!$G$1384</definedName>
    <definedName name="mlghzefjùezjhfmenvfùjgrerknjezhmfqmregljrkgjhm1384">'P2C2-Fichier test'!$G$1385</definedName>
    <definedName name="mlghzefjùezjhfmenvfùjgrerknjezhmfqmregljrkgjhm1385">'P2C2-Fichier test'!$G$1386</definedName>
    <definedName name="mlghzefjùezjhfmenvfùjgrerknjezhmfqmregljrkgjhm1386">'P2C2-Fichier test'!$G$1387</definedName>
    <definedName name="mlghzefjùezjhfmenvfùjgrerknjezhmfqmregljrkgjhm1387">'P2C2-Fichier test'!$G$1388</definedName>
    <definedName name="mlghzefjùezjhfmenvfùjgrerknjezhmfqmregljrkgjhm1388">'P2C2-Fichier test'!$G$1389</definedName>
    <definedName name="mlghzefjùezjhfmenvfùjgrerknjezhmfqmregljrkgjhm1389">'P2C2-Fichier test'!$G$1390</definedName>
    <definedName name="mlghzefjùezjhfmenvfùjgrerknjezhmfqmregljrkgjhm139">'P2C2-Fichier test'!$G$140</definedName>
    <definedName name="mlghzefjùezjhfmenvfùjgrerknjezhmfqmregljrkgjhm1390">'P2C2-Fichier test'!$G$1391</definedName>
    <definedName name="mlghzefjùezjhfmenvfùjgrerknjezhmfqmregljrkgjhm1391">'P2C2-Fichier test'!$G$1392</definedName>
    <definedName name="mlghzefjùezjhfmenvfùjgrerknjezhmfqmregljrkgjhm1392">'P2C2-Fichier test'!$G$1393</definedName>
    <definedName name="mlghzefjùezjhfmenvfùjgrerknjezhmfqmregljrkgjhm1393">'P2C2-Fichier test'!$G$1394</definedName>
    <definedName name="mlghzefjùezjhfmenvfùjgrerknjezhmfqmregljrkgjhm1394">'P2C2-Fichier test'!$G$1395</definedName>
    <definedName name="mlghzefjùezjhfmenvfùjgrerknjezhmfqmregljrkgjhm1395">'P2C2-Fichier test'!$G$1396</definedName>
    <definedName name="mlghzefjùezjhfmenvfùjgrerknjezhmfqmregljrkgjhm1396">'P2C2-Fichier test'!$G$1397</definedName>
    <definedName name="mlghzefjùezjhfmenvfùjgrerknjezhmfqmregljrkgjhm1397">'P2C2-Fichier test'!$G$1398</definedName>
    <definedName name="mlghzefjùezjhfmenvfùjgrerknjezhmfqmregljrkgjhm1398">'P2C2-Fichier test'!$G$1399</definedName>
    <definedName name="mlghzefjùezjhfmenvfùjgrerknjezhmfqmregljrkgjhm1399">'P2C2-Fichier test'!$G$1400</definedName>
    <definedName name="mlghzefjùezjhfmenvfùjgrerknjezhmfqmregljrkgjhm140">'P2C2-Fichier test'!$G$141</definedName>
    <definedName name="mlghzefjùezjhfmenvfùjgrerknjezhmfqmregljrkgjhm1400">'P2C2-Fichier test'!$G$1401</definedName>
    <definedName name="mlghzefjùezjhfmenvfùjgrerknjezhmfqmregljrkgjhm1401">'P2C2-Fichier test'!$G$1402</definedName>
    <definedName name="mlghzefjùezjhfmenvfùjgrerknjezhmfqmregljrkgjhm1402">'P2C2-Fichier test'!$G$1403</definedName>
    <definedName name="mlghzefjùezjhfmenvfùjgrerknjezhmfqmregljrkgjhm1403">'P2C2-Fichier test'!$G$1404</definedName>
    <definedName name="mlghzefjùezjhfmenvfùjgrerknjezhmfqmregljrkgjhm1404">'P2C2-Fichier test'!$G$1405</definedName>
    <definedName name="mlghzefjùezjhfmenvfùjgrerknjezhmfqmregljrkgjhm1405">'P2C2-Fichier test'!$G$1406</definedName>
    <definedName name="mlghzefjùezjhfmenvfùjgrerknjezhmfqmregljrkgjhm1406">'P2C2-Fichier test'!$G$1407</definedName>
    <definedName name="mlghzefjùezjhfmenvfùjgrerknjezhmfqmregljrkgjhm1407">'P2C2-Fichier test'!$G$1408</definedName>
    <definedName name="mlghzefjùezjhfmenvfùjgrerknjezhmfqmregljrkgjhm1408">'P2C2-Fichier test'!$G$1409</definedName>
    <definedName name="mlghzefjùezjhfmenvfùjgrerknjezhmfqmregljrkgjhm1409">'P2C2-Fichier test'!$G$1410</definedName>
    <definedName name="mlghzefjùezjhfmenvfùjgrerknjezhmfqmregljrkgjhm141">'P2C2-Fichier test'!$G$142</definedName>
    <definedName name="mlghzefjùezjhfmenvfùjgrerknjezhmfqmregljrkgjhm1410">'P2C2-Fichier test'!$G$1411</definedName>
    <definedName name="mlghzefjùezjhfmenvfùjgrerknjezhmfqmregljrkgjhm1411">'P2C2-Fichier test'!$G$1412</definedName>
    <definedName name="mlghzefjùezjhfmenvfùjgrerknjezhmfqmregljrkgjhm1412">'P2C2-Fichier test'!$G$1413</definedName>
    <definedName name="mlghzefjùezjhfmenvfùjgrerknjezhmfqmregljrkgjhm1413">'P2C2-Fichier test'!$G$1414</definedName>
    <definedName name="mlghzefjùezjhfmenvfùjgrerknjezhmfqmregljrkgjhm1414">'P2C2-Fichier test'!$G$1415</definedName>
    <definedName name="mlghzefjùezjhfmenvfùjgrerknjezhmfqmregljrkgjhm1415">'P2C2-Fichier test'!$G$1416</definedName>
    <definedName name="mlghzefjùezjhfmenvfùjgrerknjezhmfqmregljrkgjhm1416">'P2C2-Fichier test'!$G$1417</definedName>
    <definedName name="mlghzefjùezjhfmenvfùjgrerknjezhmfqmregljrkgjhm1417">'P2C2-Fichier test'!$G$1418</definedName>
    <definedName name="mlghzefjùezjhfmenvfùjgrerknjezhmfqmregljrkgjhm1418">'P2C2-Fichier test'!$G$1419</definedName>
    <definedName name="mlghzefjùezjhfmenvfùjgrerknjezhmfqmregljrkgjhm1419">'P2C2-Fichier test'!$G$1420</definedName>
    <definedName name="mlghzefjùezjhfmenvfùjgrerknjezhmfqmregljrkgjhm142">'P2C2-Fichier test'!$G$143</definedName>
    <definedName name="mlghzefjùezjhfmenvfùjgrerknjezhmfqmregljrkgjhm1420">'P2C2-Fichier test'!$G$1421</definedName>
    <definedName name="mlghzefjùezjhfmenvfùjgrerknjezhmfqmregljrkgjhm1421">'P2C2-Fichier test'!$G$1422</definedName>
    <definedName name="mlghzefjùezjhfmenvfùjgrerknjezhmfqmregljrkgjhm1422">'P2C2-Fichier test'!$G$1423</definedName>
    <definedName name="mlghzefjùezjhfmenvfùjgrerknjezhmfqmregljrkgjhm1423">'P2C2-Fichier test'!$G$1424</definedName>
    <definedName name="mlghzefjùezjhfmenvfùjgrerknjezhmfqmregljrkgjhm1424">'P2C2-Fichier test'!$G$1425</definedName>
    <definedName name="mlghzefjùezjhfmenvfùjgrerknjezhmfqmregljrkgjhm1425">'P2C2-Fichier test'!$G$1426</definedName>
    <definedName name="mlghzefjùezjhfmenvfùjgrerknjezhmfqmregljrkgjhm1426">'P2C2-Fichier test'!$G$1427</definedName>
    <definedName name="mlghzefjùezjhfmenvfùjgrerknjezhmfqmregljrkgjhm1427">'P2C2-Fichier test'!$G$1428</definedName>
    <definedName name="mlghzefjùezjhfmenvfùjgrerknjezhmfqmregljrkgjhm1428">'P2C2-Fichier test'!$G$1429</definedName>
    <definedName name="mlghzefjùezjhfmenvfùjgrerknjezhmfqmregljrkgjhm1429">'P2C2-Fichier test'!$G$1430</definedName>
    <definedName name="mlghzefjùezjhfmenvfùjgrerknjezhmfqmregljrkgjhm143">'P2C2-Fichier test'!$G$144</definedName>
    <definedName name="mlghzefjùezjhfmenvfùjgrerknjezhmfqmregljrkgjhm1430">'P2C2-Fichier test'!$G$1431</definedName>
    <definedName name="mlghzefjùezjhfmenvfùjgrerknjezhmfqmregljrkgjhm1431">'P2C2-Fichier test'!$G$1432</definedName>
    <definedName name="mlghzefjùezjhfmenvfùjgrerknjezhmfqmregljrkgjhm1432">'P2C2-Fichier test'!$G$1433</definedName>
    <definedName name="mlghzefjùezjhfmenvfùjgrerknjezhmfqmregljrkgjhm1433">'P2C2-Fichier test'!$G$1434</definedName>
    <definedName name="mlghzefjùezjhfmenvfùjgrerknjezhmfqmregljrkgjhm1434">'P2C2-Fichier test'!$G$1435</definedName>
    <definedName name="mlghzefjùezjhfmenvfùjgrerknjezhmfqmregljrkgjhm1435">'P2C2-Fichier test'!$G$1436</definedName>
    <definedName name="mlghzefjùezjhfmenvfùjgrerknjezhmfqmregljrkgjhm1436">'P2C2-Fichier test'!$G$1437</definedName>
    <definedName name="mlghzefjùezjhfmenvfùjgrerknjezhmfqmregljrkgjhm1437">'P2C2-Fichier test'!$G$1438</definedName>
    <definedName name="mlghzefjùezjhfmenvfùjgrerknjezhmfqmregljrkgjhm1438">'P2C2-Fichier test'!$G$1439</definedName>
    <definedName name="mlghzefjùezjhfmenvfùjgrerknjezhmfqmregljrkgjhm1439">'P2C2-Fichier test'!$G$1440</definedName>
    <definedName name="mlghzefjùezjhfmenvfùjgrerknjezhmfqmregljrkgjhm144">'P2C2-Fichier test'!$G$145</definedName>
    <definedName name="mlghzefjùezjhfmenvfùjgrerknjezhmfqmregljrkgjhm1440">'P2C2-Fichier test'!$G$1441</definedName>
    <definedName name="mlghzefjùezjhfmenvfùjgrerknjezhmfqmregljrkgjhm1441">'P2C2-Fichier test'!$G$1442</definedName>
    <definedName name="mlghzefjùezjhfmenvfùjgrerknjezhmfqmregljrkgjhm1442">'P2C2-Fichier test'!$G$1443</definedName>
    <definedName name="mlghzefjùezjhfmenvfùjgrerknjezhmfqmregljrkgjhm1443">'P2C2-Fichier test'!$G$1444</definedName>
    <definedName name="mlghzefjùezjhfmenvfùjgrerknjezhmfqmregljrkgjhm1444">'P2C2-Fichier test'!$G$1445</definedName>
    <definedName name="mlghzefjùezjhfmenvfùjgrerknjezhmfqmregljrkgjhm1445">'P2C2-Fichier test'!$G$1446</definedName>
    <definedName name="mlghzefjùezjhfmenvfùjgrerknjezhmfqmregljrkgjhm1446">'P2C2-Fichier test'!$G$1447</definedName>
    <definedName name="mlghzefjùezjhfmenvfùjgrerknjezhmfqmregljrkgjhm1447">'P2C2-Fichier test'!$G$1448</definedName>
    <definedName name="mlghzefjùezjhfmenvfùjgrerknjezhmfqmregljrkgjhm1448">'P2C2-Fichier test'!$G$1449</definedName>
    <definedName name="mlghzefjùezjhfmenvfùjgrerknjezhmfqmregljrkgjhm1449">'P2C2-Fichier test'!$G$1450</definedName>
    <definedName name="mlghzefjùezjhfmenvfùjgrerknjezhmfqmregljrkgjhm145">'P2C2-Fichier test'!$G$146</definedName>
    <definedName name="mlghzefjùezjhfmenvfùjgrerknjezhmfqmregljrkgjhm1450">'P2C2-Fichier test'!$G$1451</definedName>
    <definedName name="mlghzefjùezjhfmenvfùjgrerknjezhmfqmregljrkgjhm1451">'P2C2-Fichier test'!$G$1452</definedName>
    <definedName name="mlghzefjùezjhfmenvfùjgrerknjezhmfqmregljrkgjhm1452">'P2C2-Fichier test'!$G$1453</definedName>
    <definedName name="mlghzefjùezjhfmenvfùjgrerknjezhmfqmregljrkgjhm1453">'P2C2-Fichier test'!$G$1454</definedName>
    <definedName name="mlghzefjùezjhfmenvfùjgrerknjezhmfqmregljrkgjhm1454">'P2C2-Fichier test'!$G$1455</definedName>
    <definedName name="mlghzefjùezjhfmenvfùjgrerknjezhmfqmregljrkgjhm1455">'P2C2-Fichier test'!$G$1456</definedName>
    <definedName name="mlghzefjùezjhfmenvfùjgrerknjezhmfqmregljrkgjhm1456">'P2C2-Fichier test'!$G$1457</definedName>
    <definedName name="mlghzefjùezjhfmenvfùjgrerknjezhmfqmregljrkgjhm1457">'P2C2-Fichier test'!$G$1458</definedName>
    <definedName name="mlghzefjùezjhfmenvfùjgrerknjezhmfqmregljrkgjhm1458">'P2C2-Fichier test'!$G$1459</definedName>
    <definedName name="mlghzefjùezjhfmenvfùjgrerknjezhmfqmregljrkgjhm1459">'P2C2-Fichier test'!$G$1460</definedName>
    <definedName name="mlghzefjùezjhfmenvfùjgrerknjezhmfqmregljrkgjhm146">'P2C2-Fichier test'!$G$147</definedName>
    <definedName name="mlghzefjùezjhfmenvfùjgrerknjezhmfqmregljrkgjhm1460">'P2C2-Fichier test'!$G$1461</definedName>
    <definedName name="mlghzefjùezjhfmenvfùjgrerknjezhmfqmregljrkgjhm1461">'P2C2-Fichier test'!$G$1462</definedName>
    <definedName name="mlghzefjùezjhfmenvfùjgrerknjezhmfqmregljrkgjhm1462">'P2C2-Fichier test'!$G$1463</definedName>
    <definedName name="mlghzefjùezjhfmenvfùjgrerknjezhmfqmregljrkgjhm1463">'P2C2-Fichier test'!$G$1464</definedName>
    <definedName name="mlghzefjùezjhfmenvfùjgrerknjezhmfqmregljrkgjhm1464">'P2C2-Fichier test'!$G$1465</definedName>
    <definedName name="mlghzefjùezjhfmenvfùjgrerknjezhmfqmregljrkgjhm1465">'P2C2-Fichier test'!$G$1466</definedName>
    <definedName name="mlghzefjùezjhfmenvfùjgrerknjezhmfqmregljrkgjhm1466">'P2C2-Fichier test'!$G$1467</definedName>
    <definedName name="mlghzefjùezjhfmenvfùjgrerknjezhmfqmregljrkgjhm1467">'P2C2-Fichier test'!$G$1468</definedName>
    <definedName name="mlghzefjùezjhfmenvfùjgrerknjezhmfqmregljrkgjhm1468">'P2C2-Fichier test'!$G$1469</definedName>
    <definedName name="mlghzefjùezjhfmenvfùjgrerknjezhmfqmregljrkgjhm1469">'P2C2-Fichier test'!$G$1470</definedName>
    <definedName name="mlghzefjùezjhfmenvfùjgrerknjezhmfqmregljrkgjhm147">'P2C2-Fichier test'!$G$148</definedName>
    <definedName name="mlghzefjùezjhfmenvfùjgrerknjezhmfqmregljrkgjhm1470">'P2C2-Fichier test'!$G$1471</definedName>
    <definedName name="mlghzefjùezjhfmenvfùjgrerknjezhmfqmregljrkgjhm1471">'P2C2-Fichier test'!$G$1472</definedName>
    <definedName name="mlghzefjùezjhfmenvfùjgrerknjezhmfqmregljrkgjhm1472">'P2C2-Fichier test'!$G$1473</definedName>
    <definedName name="mlghzefjùezjhfmenvfùjgrerknjezhmfqmregljrkgjhm1473">'P2C2-Fichier test'!$G$1474</definedName>
    <definedName name="mlghzefjùezjhfmenvfùjgrerknjezhmfqmregljrkgjhm1474">'P2C2-Fichier test'!$G$1475</definedName>
    <definedName name="mlghzefjùezjhfmenvfùjgrerknjezhmfqmregljrkgjhm1475">'P2C2-Fichier test'!$G$1476</definedName>
    <definedName name="mlghzefjùezjhfmenvfùjgrerknjezhmfqmregljrkgjhm1476">'P2C2-Fichier test'!$G$1477</definedName>
    <definedName name="mlghzefjùezjhfmenvfùjgrerknjezhmfqmregljrkgjhm1477">'P2C2-Fichier test'!$G$1478</definedName>
    <definedName name="mlghzefjùezjhfmenvfùjgrerknjezhmfqmregljrkgjhm1478">'P2C2-Fichier test'!$G$1479</definedName>
    <definedName name="mlghzefjùezjhfmenvfùjgrerknjezhmfqmregljrkgjhm1479">'P2C2-Fichier test'!$G$1480</definedName>
    <definedName name="mlghzefjùezjhfmenvfùjgrerknjezhmfqmregljrkgjhm148">'P2C2-Fichier test'!$G$149</definedName>
    <definedName name="mlghzefjùezjhfmenvfùjgrerknjezhmfqmregljrkgjhm1480">'P2C2-Fichier test'!$G$1481</definedName>
    <definedName name="mlghzefjùezjhfmenvfùjgrerknjezhmfqmregljrkgjhm1481">'P2C2-Fichier test'!$G$1482</definedName>
    <definedName name="mlghzefjùezjhfmenvfùjgrerknjezhmfqmregljrkgjhm1482">'P2C2-Fichier test'!$G$1483</definedName>
    <definedName name="mlghzefjùezjhfmenvfùjgrerknjezhmfqmregljrkgjhm1483">'P2C2-Fichier test'!$G$1484</definedName>
    <definedName name="mlghzefjùezjhfmenvfùjgrerknjezhmfqmregljrkgjhm1484">'P2C2-Fichier test'!$G$1485</definedName>
    <definedName name="mlghzefjùezjhfmenvfùjgrerknjezhmfqmregljrkgjhm1485">'P2C2-Fichier test'!$G$1486</definedName>
    <definedName name="mlghzefjùezjhfmenvfùjgrerknjezhmfqmregljrkgjhm1486">'P2C2-Fichier test'!$G$1487</definedName>
    <definedName name="mlghzefjùezjhfmenvfùjgrerknjezhmfqmregljrkgjhm1487">'P2C2-Fichier test'!$G$1488</definedName>
    <definedName name="mlghzefjùezjhfmenvfùjgrerknjezhmfqmregljrkgjhm1488">'P2C2-Fichier test'!$G$1489</definedName>
    <definedName name="mlghzefjùezjhfmenvfùjgrerknjezhmfqmregljrkgjhm1489">'P2C2-Fichier test'!$G$1490</definedName>
    <definedName name="mlghzefjùezjhfmenvfùjgrerknjezhmfqmregljrkgjhm149">'P2C2-Fichier test'!$G$150</definedName>
    <definedName name="mlghzefjùezjhfmenvfùjgrerknjezhmfqmregljrkgjhm1490">'P2C2-Fichier test'!$G$1491</definedName>
    <definedName name="mlghzefjùezjhfmenvfùjgrerknjezhmfqmregljrkgjhm1491">'P2C2-Fichier test'!$G$1492</definedName>
    <definedName name="mlghzefjùezjhfmenvfùjgrerknjezhmfqmregljrkgjhm1492">'P2C2-Fichier test'!$G$1493</definedName>
    <definedName name="mlghzefjùezjhfmenvfùjgrerknjezhmfqmregljrkgjhm1493">'P2C2-Fichier test'!$G$1494</definedName>
    <definedName name="mlghzefjùezjhfmenvfùjgrerknjezhmfqmregljrkgjhm1494">'P2C2-Fichier test'!$G$1495</definedName>
    <definedName name="mlghzefjùezjhfmenvfùjgrerknjezhmfqmregljrkgjhm1495">'P2C2-Fichier test'!$G$1496</definedName>
    <definedName name="mlghzefjùezjhfmenvfùjgrerknjezhmfqmregljrkgjhm1496">'P2C2-Fichier test'!$G$1497</definedName>
    <definedName name="mlghzefjùezjhfmenvfùjgrerknjezhmfqmregljrkgjhm1497">'P2C2-Fichier test'!$G$1498</definedName>
    <definedName name="mlghzefjùezjhfmenvfùjgrerknjezhmfqmregljrkgjhm1498">'P2C2-Fichier test'!$G$1499</definedName>
    <definedName name="mlghzefjùezjhfmenvfùjgrerknjezhmfqmregljrkgjhm1499">'P2C2-Fichier test'!$G$1500</definedName>
    <definedName name="mlghzefjùezjhfmenvfùjgrerknjezhmfqmregljrkgjhm150">'P2C2-Fichier test'!$G$151</definedName>
    <definedName name="mlghzefjùezjhfmenvfùjgrerknjezhmfqmregljrkgjhm1500">'P2C2-Fichier test'!$G$1501</definedName>
    <definedName name="mlghzefjùezjhfmenvfùjgrerknjezhmfqmregljrkgjhm1501">'P2C2-Fichier test'!$G$1502</definedName>
    <definedName name="mlghzefjùezjhfmenvfùjgrerknjezhmfqmregljrkgjhm1502">'P2C2-Fichier test'!$G$1503</definedName>
    <definedName name="mlghzefjùezjhfmenvfùjgrerknjezhmfqmregljrkgjhm1503">'P2C2-Fichier test'!$G$1504</definedName>
    <definedName name="mlghzefjùezjhfmenvfùjgrerknjezhmfqmregljrkgjhm1504">'P2C2-Fichier test'!$G$1505</definedName>
    <definedName name="mlghzefjùezjhfmenvfùjgrerknjezhmfqmregljrkgjhm1505">'P2C2-Fichier test'!$G$1506</definedName>
    <definedName name="mlghzefjùezjhfmenvfùjgrerknjezhmfqmregljrkgjhm1506">'P2C2-Fichier test'!$G$1507</definedName>
    <definedName name="mlghzefjùezjhfmenvfùjgrerknjezhmfqmregljrkgjhm1507">'P2C2-Fichier test'!$G$1508</definedName>
    <definedName name="mlghzefjùezjhfmenvfùjgrerknjezhmfqmregljrkgjhm1508">'P2C2-Fichier test'!$G$1509</definedName>
    <definedName name="mlghzefjùezjhfmenvfùjgrerknjezhmfqmregljrkgjhm1509">'P2C2-Fichier test'!$G$1510</definedName>
    <definedName name="mlghzefjùezjhfmenvfùjgrerknjezhmfqmregljrkgjhm151">'P2C2-Fichier test'!$G$152</definedName>
    <definedName name="mlghzefjùezjhfmenvfùjgrerknjezhmfqmregljrkgjhm1510">'P2C2-Fichier test'!$G$1511</definedName>
    <definedName name="mlghzefjùezjhfmenvfùjgrerknjezhmfqmregljrkgjhm1511">'P2C2-Fichier test'!$G$1512</definedName>
    <definedName name="mlghzefjùezjhfmenvfùjgrerknjezhmfqmregljrkgjhm1512">'P2C2-Fichier test'!$G$1513</definedName>
    <definedName name="mlghzefjùezjhfmenvfùjgrerknjezhmfqmregljrkgjhm1513">'P2C2-Fichier test'!$G$1514</definedName>
    <definedName name="mlghzefjùezjhfmenvfùjgrerknjezhmfqmregljrkgjhm1514">'P2C2-Fichier test'!$G$1515</definedName>
    <definedName name="mlghzefjùezjhfmenvfùjgrerknjezhmfqmregljrkgjhm1515">'P2C2-Fichier test'!$G$1516</definedName>
    <definedName name="mlghzefjùezjhfmenvfùjgrerknjezhmfqmregljrkgjhm1516">'P2C2-Fichier test'!$G$1517</definedName>
    <definedName name="mlghzefjùezjhfmenvfùjgrerknjezhmfqmregljrkgjhm1517">'P2C2-Fichier test'!$G$1518</definedName>
    <definedName name="mlghzefjùezjhfmenvfùjgrerknjezhmfqmregljrkgjhm1518">'P2C2-Fichier test'!$G$1519</definedName>
    <definedName name="mlghzefjùezjhfmenvfùjgrerknjezhmfqmregljrkgjhm1519">'P2C2-Fichier test'!$G$1520</definedName>
    <definedName name="mlghzefjùezjhfmenvfùjgrerknjezhmfqmregljrkgjhm152">'P2C2-Fichier test'!$G$153</definedName>
    <definedName name="mlghzefjùezjhfmenvfùjgrerknjezhmfqmregljrkgjhm1520">'P2C2-Fichier test'!$G$1521</definedName>
    <definedName name="mlghzefjùezjhfmenvfùjgrerknjezhmfqmregljrkgjhm1521">'P2C2-Fichier test'!$G$1522</definedName>
    <definedName name="mlghzefjùezjhfmenvfùjgrerknjezhmfqmregljrkgjhm1522">'P2C2-Fichier test'!$G$1523</definedName>
    <definedName name="mlghzefjùezjhfmenvfùjgrerknjezhmfqmregljrkgjhm1523">'P2C2-Fichier test'!$G$1524</definedName>
    <definedName name="mlghzefjùezjhfmenvfùjgrerknjezhmfqmregljrkgjhm1524">'P2C2-Fichier test'!$G$1525</definedName>
    <definedName name="mlghzefjùezjhfmenvfùjgrerknjezhmfqmregljrkgjhm1525">'P2C2-Fichier test'!$G$1526</definedName>
    <definedName name="mlghzefjùezjhfmenvfùjgrerknjezhmfqmregljrkgjhm1526">'P2C2-Fichier test'!$G$1527</definedName>
    <definedName name="mlghzefjùezjhfmenvfùjgrerknjezhmfqmregljrkgjhm1527">'P2C2-Fichier test'!$G$1528</definedName>
    <definedName name="mlghzefjùezjhfmenvfùjgrerknjezhmfqmregljrkgjhm1528">'P2C2-Fichier test'!$G$1529</definedName>
    <definedName name="mlghzefjùezjhfmenvfùjgrerknjezhmfqmregljrkgjhm1529">'P2C2-Fichier test'!$G$1530</definedName>
    <definedName name="mlghzefjùezjhfmenvfùjgrerknjezhmfqmregljrkgjhm153">'P2C2-Fichier test'!$G$154</definedName>
    <definedName name="mlghzefjùezjhfmenvfùjgrerknjezhmfqmregljrkgjhm1530">'P2C2-Fichier test'!$G$1531</definedName>
    <definedName name="mlghzefjùezjhfmenvfùjgrerknjezhmfqmregljrkgjhm1531">'P2C2-Fichier test'!$G$1532</definedName>
    <definedName name="mlghzefjùezjhfmenvfùjgrerknjezhmfqmregljrkgjhm1532">'P2C2-Fichier test'!$G$1533</definedName>
    <definedName name="mlghzefjùezjhfmenvfùjgrerknjezhmfqmregljrkgjhm1533">'P2C2-Fichier test'!$G$1534</definedName>
    <definedName name="mlghzefjùezjhfmenvfùjgrerknjezhmfqmregljrkgjhm1534">'P2C2-Fichier test'!$G$1535</definedName>
    <definedName name="mlghzefjùezjhfmenvfùjgrerknjezhmfqmregljrkgjhm1535">'P2C2-Fichier test'!$G$1536</definedName>
    <definedName name="mlghzefjùezjhfmenvfùjgrerknjezhmfqmregljrkgjhm1536">'P2C2-Fichier test'!$G$1537</definedName>
    <definedName name="mlghzefjùezjhfmenvfùjgrerknjezhmfqmregljrkgjhm1537">'P2C2-Fichier test'!$G$1538</definedName>
    <definedName name="mlghzefjùezjhfmenvfùjgrerknjezhmfqmregljrkgjhm1538">'P2C2-Fichier test'!$G$1539</definedName>
    <definedName name="mlghzefjùezjhfmenvfùjgrerknjezhmfqmregljrkgjhm1539">'P2C2-Fichier test'!$G$1540</definedName>
    <definedName name="mlghzefjùezjhfmenvfùjgrerknjezhmfqmregljrkgjhm154">'P2C2-Fichier test'!$G$155</definedName>
    <definedName name="mlghzefjùezjhfmenvfùjgrerknjezhmfqmregljrkgjhm1540">'P2C2-Fichier test'!$G$1541</definedName>
    <definedName name="mlghzefjùezjhfmenvfùjgrerknjezhmfqmregljrkgjhm1541">'P2C2-Fichier test'!$G$1542</definedName>
    <definedName name="mlghzefjùezjhfmenvfùjgrerknjezhmfqmregljrkgjhm1542">'P2C2-Fichier test'!$G$1543</definedName>
    <definedName name="mlghzefjùezjhfmenvfùjgrerknjezhmfqmregljrkgjhm1543">'P2C2-Fichier test'!$G$1544</definedName>
    <definedName name="mlghzefjùezjhfmenvfùjgrerknjezhmfqmregljrkgjhm1544">'P2C2-Fichier test'!$G$1545</definedName>
    <definedName name="mlghzefjùezjhfmenvfùjgrerknjezhmfqmregljrkgjhm1545">'P2C2-Fichier test'!$G$1546</definedName>
    <definedName name="mlghzefjùezjhfmenvfùjgrerknjezhmfqmregljrkgjhm1546">'P2C2-Fichier test'!$G$1547</definedName>
    <definedName name="mlghzefjùezjhfmenvfùjgrerknjezhmfqmregljrkgjhm1547">'P2C2-Fichier test'!$G$1548</definedName>
    <definedName name="mlghzefjùezjhfmenvfùjgrerknjezhmfqmregljrkgjhm1548">'P2C2-Fichier test'!$G$1549</definedName>
    <definedName name="mlghzefjùezjhfmenvfùjgrerknjezhmfqmregljrkgjhm1549">'P2C2-Fichier test'!$G$1550</definedName>
    <definedName name="mlghzefjùezjhfmenvfùjgrerknjezhmfqmregljrkgjhm155">'P2C2-Fichier test'!$G$156</definedName>
    <definedName name="mlghzefjùezjhfmenvfùjgrerknjezhmfqmregljrkgjhm1550">'P2C2-Fichier test'!$G$1551</definedName>
    <definedName name="mlghzefjùezjhfmenvfùjgrerknjezhmfqmregljrkgjhm1551">'P2C2-Fichier test'!$G$1552</definedName>
    <definedName name="mlghzefjùezjhfmenvfùjgrerknjezhmfqmregljrkgjhm1552">'P2C2-Fichier test'!$G$1553</definedName>
    <definedName name="mlghzefjùezjhfmenvfùjgrerknjezhmfqmregljrkgjhm1553">'P2C2-Fichier test'!$G$1554</definedName>
    <definedName name="mlghzefjùezjhfmenvfùjgrerknjezhmfqmregljrkgjhm1554">'P2C2-Fichier test'!$G$1555</definedName>
    <definedName name="mlghzefjùezjhfmenvfùjgrerknjezhmfqmregljrkgjhm1555">'P2C2-Fichier test'!$G$1556</definedName>
    <definedName name="mlghzefjùezjhfmenvfùjgrerknjezhmfqmregljrkgjhm1556">'P2C2-Fichier test'!$G$1557</definedName>
    <definedName name="mlghzefjùezjhfmenvfùjgrerknjezhmfqmregljrkgjhm1557">'P2C2-Fichier test'!$G$1558</definedName>
    <definedName name="mlghzefjùezjhfmenvfùjgrerknjezhmfqmregljrkgjhm1558">'P2C2-Fichier test'!$G$1559</definedName>
    <definedName name="mlghzefjùezjhfmenvfùjgrerknjezhmfqmregljrkgjhm1559">'P2C2-Fichier test'!$G$1560</definedName>
    <definedName name="mlghzefjùezjhfmenvfùjgrerknjezhmfqmregljrkgjhm156">'P2C2-Fichier test'!$G$157</definedName>
    <definedName name="mlghzefjùezjhfmenvfùjgrerknjezhmfqmregljrkgjhm1560">'P2C2-Fichier test'!$G$1561</definedName>
    <definedName name="mlghzefjùezjhfmenvfùjgrerknjezhmfqmregljrkgjhm1561">'P2C2-Fichier test'!$G$1562</definedName>
    <definedName name="mlghzefjùezjhfmenvfùjgrerknjezhmfqmregljrkgjhm1562">'P2C2-Fichier test'!$G$1563</definedName>
    <definedName name="mlghzefjùezjhfmenvfùjgrerknjezhmfqmregljrkgjhm1563">'P2C2-Fichier test'!$G$1564</definedName>
    <definedName name="mlghzefjùezjhfmenvfùjgrerknjezhmfqmregljrkgjhm1564">'P2C2-Fichier test'!$G$1565</definedName>
    <definedName name="mlghzefjùezjhfmenvfùjgrerknjezhmfqmregljrkgjhm1565">'P2C2-Fichier test'!$G$1566</definedName>
    <definedName name="mlghzefjùezjhfmenvfùjgrerknjezhmfqmregljrkgjhm1566">'P2C2-Fichier test'!$G$1567</definedName>
    <definedName name="mlghzefjùezjhfmenvfùjgrerknjezhmfqmregljrkgjhm1567">'P2C2-Fichier test'!$G$1568</definedName>
    <definedName name="mlghzefjùezjhfmenvfùjgrerknjezhmfqmregljrkgjhm1568">'P2C2-Fichier test'!$G$1569</definedName>
    <definedName name="mlghzefjùezjhfmenvfùjgrerknjezhmfqmregljrkgjhm1569">'P2C2-Fichier test'!$G$1570</definedName>
    <definedName name="mlghzefjùezjhfmenvfùjgrerknjezhmfqmregljrkgjhm157">'P2C2-Fichier test'!$G$158</definedName>
    <definedName name="mlghzefjùezjhfmenvfùjgrerknjezhmfqmregljrkgjhm1570">'P2C2-Fichier test'!$G$1571</definedName>
    <definedName name="mlghzefjùezjhfmenvfùjgrerknjezhmfqmregljrkgjhm1571">'P2C2-Fichier test'!$G$1572</definedName>
    <definedName name="mlghzefjùezjhfmenvfùjgrerknjezhmfqmregljrkgjhm1572">'P2C2-Fichier test'!$G$1573</definedName>
    <definedName name="mlghzefjùezjhfmenvfùjgrerknjezhmfqmregljrkgjhm1573">'P2C2-Fichier test'!$G$1574</definedName>
    <definedName name="mlghzefjùezjhfmenvfùjgrerknjezhmfqmregljrkgjhm1574">'P2C2-Fichier test'!$G$1575</definedName>
    <definedName name="mlghzefjùezjhfmenvfùjgrerknjezhmfqmregljrkgjhm1575">'P2C2-Fichier test'!$G$1576</definedName>
    <definedName name="mlghzefjùezjhfmenvfùjgrerknjezhmfqmregljrkgjhm1576">'P2C2-Fichier test'!$G$1577</definedName>
    <definedName name="mlghzefjùezjhfmenvfùjgrerknjezhmfqmregljrkgjhm1577">'P2C2-Fichier test'!$G$1578</definedName>
    <definedName name="mlghzefjùezjhfmenvfùjgrerknjezhmfqmregljrkgjhm1578">'P2C2-Fichier test'!$G$1579</definedName>
    <definedName name="mlghzefjùezjhfmenvfùjgrerknjezhmfqmregljrkgjhm1579">'P2C2-Fichier test'!$G$1580</definedName>
    <definedName name="mlghzefjùezjhfmenvfùjgrerknjezhmfqmregljrkgjhm158">'P2C2-Fichier test'!$G$159</definedName>
    <definedName name="mlghzefjùezjhfmenvfùjgrerknjezhmfqmregljrkgjhm1580">'P2C2-Fichier test'!$G$1581</definedName>
    <definedName name="mlghzefjùezjhfmenvfùjgrerknjezhmfqmregljrkgjhm1581">'P2C2-Fichier test'!$G$1582</definedName>
    <definedName name="mlghzefjùezjhfmenvfùjgrerknjezhmfqmregljrkgjhm1582">'P2C2-Fichier test'!$G$1583</definedName>
    <definedName name="mlghzefjùezjhfmenvfùjgrerknjezhmfqmregljrkgjhm1583">'P2C2-Fichier test'!$G$1584</definedName>
    <definedName name="mlghzefjùezjhfmenvfùjgrerknjezhmfqmregljrkgjhm1584">'P2C2-Fichier test'!$G$1585</definedName>
    <definedName name="mlghzefjùezjhfmenvfùjgrerknjezhmfqmregljrkgjhm1585">'P2C2-Fichier test'!$G$1586</definedName>
    <definedName name="mlghzefjùezjhfmenvfùjgrerknjezhmfqmregljrkgjhm1586">'P2C2-Fichier test'!$G$1587</definedName>
    <definedName name="mlghzefjùezjhfmenvfùjgrerknjezhmfqmregljrkgjhm1587">'P2C2-Fichier test'!$G$1588</definedName>
    <definedName name="mlghzefjùezjhfmenvfùjgrerknjezhmfqmregljrkgjhm1588">'P2C2-Fichier test'!$G$1589</definedName>
    <definedName name="mlghzefjùezjhfmenvfùjgrerknjezhmfqmregljrkgjhm1589">'P2C2-Fichier test'!$G$1590</definedName>
    <definedName name="mlghzefjùezjhfmenvfùjgrerknjezhmfqmregljrkgjhm159">'P2C2-Fichier test'!$G$160</definedName>
    <definedName name="mlghzefjùezjhfmenvfùjgrerknjezhmfqmregljrkgjhm1590">'P2C2-Fichier test'!$G$1591</definedName>
    <definedName name="mlghzefjùezjhfmenvfùjgrerknjezhmfqmregljrkgjhm1591">'P2C2-Fichier test'!$G$1592</definedName>
    <definedName name="mlghzefjùezjhfmenvfùjgrerknjezhmfqmregljrkgjhm1592">'P2C2-Fichier test'!$G$1593</definedName>
    <definedName name="mlghzefjùezjhfmenvfùjgrerknjezhmfqmregljrkgjhm1593">'P2C2-Fichier test'!$G$1594</definedName>
    <definedName name="mlghzefjùezjhfmenvfùjgrerknjezhmfqmregljrkgjhm1594">'P2C2-Fichier test'!$G$1595</definedName>
    <definedName name="mlghzefjùezjhfmenvfùjgrerknjezhmfqmregljrkgjhm1595">'P2C2-Fichier test'!$G$1596</definedName>
    <definedName name="mlghzefjùezjhfmenvfùjgrerknjezhmfqmregljrkgjhm1596">'P2C2-Fichier test'!$G$1597</definedName>
    <definedName name="mlghzefjùezjhfmenvfùjgrerknjezhmfqmregljrkgjhm1597">'P2C2-Fichier test'!$G$1598</definedName>
    <definedName name="mlghzefjùezjhfmenvfùjgrerknjezhmfqmregljrkgjhm1598">'P2C2-Fichier test'!$G$1599</definedName>
    <definedName name="mlghzefjùezjhfmenvfùjgrerknjezhmfqmregljrkgjhm1599">'P2C2-Fichier test'!$G$1600</definedName>
    <definedName name="mlghzefjùezjhfmenvfùjgrerknjezhmfqmregljrkgjhm160">'P2C2-Fichier test'!$G$161</definedName>
    <definedName name="mlghzefjùezjhfmenvfùjgrerknjezhmfqmregljrkgjhm1600">'P2C2-Fichier test'!$G$1601</definedName>
    <definedName name="mlghzefjùezjhfmenvfùjgrerknjezhmfqmregljrkgjhm1601">'P2C2-Fichier test'!$G$1602</definedName>
    <definedName name="mlghzefjùezjhfmenvfùjgrerknjezhmfqmregljrkgjhm1602">'P2C2-Fichier test'!$G$1603</definedName>
    <definedName name="mlghzefjùezjhfmenvfùjgrerknjezhmfqmregljrkgjhm1603">'P2C2-Fichier test'!$G$1604</definedName>
    <definedName name="mlghzefjùezjhfmenvfùjgrerknjezhmfqmregljrkgjhm1604">'P2C2-Fichier test'!$G$1605</definedName>
    <definedName name="mlghzefjùezjhfmenvfùjgrerknjezhmfqmregljrkgjhm1605">'P2C2-Fichier test'!$G$1606</definedName>
    <definedName name="mlghzefjùezjhfmenvfùjgrerknjezhmfqmregljrkgjhm1606">'P2C2-Fichier test'!$G$1607</definedName>
    <definedName name="mlghzefjùezjhfmenvfùjgrerknjezhmfqmregljrkgjhm1607">'P2C2-Fichier test'!$G$1608</definedName>
    <definedName name="mlghzefjùezjhfmenvfùjgrerknjezhmfqmregljrkgjhm1608">'P2C2-Fichier test'!$G$1609</definedName>
    <definedName name="mlghzefjùezjhfmenvfùjgrerknjezhmfqmregljrkgjhm1609">'P2C2-Fichier test'!$G$1610</definedName>
    <definedName name="mlghzefjùezjhfmenvfùjgrerknjezhmfqmregljrkgjhm161">'P2C2-Fichier test'!$G$162</definedName>
    <definedName name="mlghzefjùezjhfmenvfùjgrerknjezhmfqmregljrkgjhm1610">'P2C2-Fichier test'!$G$1611</definedName>
    <definedName name="mlghzefjùezjhfmenvfùjgrerknjezhmfqmregljrkgjhm1611">'P2C2-Fichier test'!$G$1612</definedName>
    <definedName name="mlghzefjùezjhfmenvfùjgrerknjezhmfqmregljrkgjhm1612">'P2C2-Fichier test'!$G$1613</definedName>
    <definedName name="mlghzefjùezjhfmenvfùjgrerknjezhmfqmregljrkgjhm1613">'P2C2-Fichier test'!$G$1614</definedName>
    <definedName name="mlghzefjùezjhfmenvfùjgrerknjezhmfqmregljrkgjhm1614">'P2C2-Fichier test'!$G$1615</definedName>
    <definedName name="mlghzefjùezjhfmenvfùjgrerknjezhmfqmregljrkgjhm1615">'P2C2-Fichier test'!$G$1616</definedName>
    <definedName name="mlghzefjùezjhfmenvfùjgrerknjezhmfqmregljrkgjhm1616">'P2C2-Fichier test'!$G$1617</definedName>
    <definedName name="mlghzefjùezjhfmenvfùjgrerknjezhmfqmregljrkgjhm1617">'P2C2-Fichier test'!$G$1618</definedName>
    <definedName name="mlghzefjùezjhfmenvfùjgrerknjezhmfqmregljrkgjhm1618">'P2C2-Fichier test'!$G$1619</definedName>
    <definedName name="mlghzefjùezjhfmenvfùjgrerknjezhmfqmregljrkgjhm1619">'P2C2-Fichier test'!$G$1620</definedName>
    <definedName name="mlghzefjùezjhfmenvfùjgrerknjezhmfqmregljrkgjhm162">'P2C2-Fichier test'!$G$163</definedName>
    <definedName name="mlghzefjùezjhfmenvfùjgrerknjezhmfqmregljrkgjhm1620">'P2C2-Fichier test'!$G$1621</definedName>
    <definedName name="mlghzefjùezjhfmenvfùjgrerknjezhmfqmregljrkgjhm1621">'P2C2-Fichier test'!$G$1622</definedName>
    <definedName name="mlghzefjùezjhfmenvfùjgrerknjezhmfqmregljrkgjhm1622">'P2C2-Fichier test'!$G$1623</definedName>
    <definedName name="mlghzefjùezjhfmenvfùjgrerknjezhmfqmregljrkgjhm1623">'P2C2-Fichier test'!$G$1624</definedName>
    <definedName name="mlghzefjùezjhfmenvfùjgrerknjezhmfqmregljrkgjhm1624">'P2C2-Fichier test'!$G$1625</definedName>
    <definedName name="mlghzefjùezjhfmenvfùjgrerknjezhmfqmregljrkgjhm1625">'P2C2-Fichier test'!$G$1626</definedName>
    <definedName name="mlghzefjùezjhfmenvfùjgrerknjezhmfqmregljrkgjhm1626">'P2C2-Fichier test'!$G$1627</definedName>
    <definedName name="mlghzefjùezjhfmenvfùjgrerknjezhmfqmregljrkgjhm1627">'P2C2-Fichier test'!$G$1628</definedName>
    <definedName name="mlghzefjùezjhfmenvfùjgrerknjezhmfqmregljrkgjhm1628">'P2C2-Fichier test'!$G$1629</definedName>
    <definedName name="mlghzefjùezjhfmenvfùjgrerknjezhmfqmregljrkgjhm1629">'P2C2-Fichier test'!$G$1630</definedName>
    <definedName name="mlghzefjùezjhfmenvfùjgrerknjezhmfqmregljrkgjhm163">'P2C2-Fichier test'!$G$164</definedName>
    <definedName name="mlghzefjùezjhfmenvfùjgrerknjezhmfqmregljrkgjhm1630">'P2C2-Fichier test'!$G$1631</definedName>
    <definedName name="mlghzefjùezjhfmenvfùjgrerknjezhmfqmregljrkgjhm1631">'P2C2-Fichier test'!$G$1632</definedName>
    <definedName name="mlghzefjùezjhfmenvfùjgrerknjezhmfqmregljrkgjhm1632">'P2C2-Fichier test'!$G$1633</definedName>
    <definedName name="mlghzefjùezjhfmenvfùjgrerknjezhmfqmregljrkgjhm1633">'P2C2-Fichier test'!$G$1634</definedName>
    <definedName name="mlghzefjùezjhfmenvfùjgrerknjezhmfqmregljrkgjhm1634">'P2C2-Fichier test'!$G$1635</definedName>
    <definedName name="mlghzefjùezjhfmenvfùjgrerknjezhmfqmregljrkgjhm1635">'P2C2-Fichier test'!$G$1636</definedName>
    <definedName name="mlghzefjùezjhfmenvfùjgrerknjezhmfqmregljrkgjhm1636">'P2C2-Fichier test'!$G$1637</definedName>
    <definedName name="mlghzefjùezjhfmenvfùjgrerknjezhmfqmregljrkgjhm1637">'P2C2-Fichier test'!$G$1638</definedName>
    <definedName name="mlghzefjùezjhfmenvfùjgrerknjezhmfqmregljrkgjhm1638">'P2C2-Fichier test'!$G$1639</definedName>
    <definedName name="mlghzefjùezjhfmenvfùjgrerknjezhmfqmregljrkgjhm1639">'P2C2-Fichier test'!$G$1640</definedName>
    <definedName name="mlghzefjùezjhfmenvfùjgrerknjezhmfqmregljrkgjhm164">'P2C2-Fichier test'!$G$165</definedName>
    <definedName name="mlghzefjùezjhfmenvfùjgrerknjezhmfqmregljrkgjhm1640">'P2C2-Fichier test'!$G$1641</definedName>
    <definedName name="mlghzefjùezjhfmenvfùjgrerknjezhmfqmregljrkgjhm1641">'P2C2-Fichier test'!$G$1642</definedName>
    <definedName name="mlghzefjùezjhfmenvfùjgrerknjezhmfqmregljrkgjhm1642">'P2C2-Fichier test'!$G$1643</definedName>
    <definedName name="mlghzefjùezjhfmenvfùjgrerknjezhmfqmregljrkgjhm1643">'P2C2-Fichier test'!$G$1644</definedName>
    <definedName name="mlghzefjùezjhfmenvfùjgrerknjezhmfqmregljrkgjhm1644">'P2C2-Fichier test'!$G$1645</definedName>
    <definedName name="mlghzefjùezjhfmenvfùjgrerknjezhmfqmregljrkgjhm1645">'P2C2-Fichier test'!$G$1646</definedName>
    <definedName name="mlghzefjùezjhfmenvfùjgrerknjezhmfqmregljrkgjhm1646">'P2C2-Fichier test'!$G$1647</definedName>
    <definedName name="mlghzefjùezjhfmenvfùjgrerknjezhmfqmregljrkgjhm1647">'P2C2-Fichier test'!$G$1648</definedName>
    <definedName name="mlghzefjùezjhfmenvfùjgrerknjezhmfqmregljrkgjhm1648">'P2C2-Fichier test'!$G$1649</definedName>
    <definedName name="mlghzefjùezjhfmenvfùjgrerknjezhmfqmregljrkgjhm1649">'P2C2-Fichier test'!$G$1650</definedName>
    <definedName name="mlghzefjùezjhfmenvfùjgrerknjezhmfqmregljrkgjhm165">'P2C2-Fichier test'!$G$166</definedName>
    <definedName name="mlghzefjùezjhfmenvfùjgrerknjezhmfqmregljrkgjhm1650">'P2C2-Fichier test'!$G$1651</definedName>
    <definedName name="mlghzefjùezjhfmenvfùjgrerknjezhmfqmregljrkgjhm1651">'P2C2-Fichier test'!$G$1652</definedName>
    <definedName name="mlghzefjùezjhfmenvfùjgrerknjezhmfqmregljrkgjhm1652">'P2C2-Fichier test'!$G$1653</definedName>
    <definedName name="mlghzefjùezjhfmenvfùjgrerknjezhmfqmregljrkgjhm1653">'P2C2-Fichier test'!$G$1654</definedName>
    <definedName name="mlghzefjùezjhfmenvfùjgrerknjezhmfqmregljrkgjhm1654">'P2C2-Fichier test'!$G$1655</definedName>
    <definedName name="mlghzefjùezjhfmenvfùjgrerknjezhmfqmregljrkgjhm1655">'P2C2-Fichier test'!$G$1656</definedName>
    <definedName name="mlghzefjùezjhfmenvfùjgrerknjezhmfqmregljrkgjhm1656">'P2C2-Fichier test'!$G$1657</definedName>
    <definedName name="mlghzefjùezjhfmenvfùjgrerknjezhmfqmregljrkgjhm1657">'P2C2-Fichier test'!$G$1658</definedName>
    <definedName name="mlghzefjùezjhfmenvfùjgrerknjezhmfqmregljrkgjhm1658">'P2C2-Fichier test'!$G$1659</definedName>
    <definedName name="mlghzefjùezjhfmenvfùjgrerknjezhmfqmregljrkgjhm1659">'P2C2-Fichier test'!$G$1660</definedName>
    <definedName name="mlghzefjùezjhfmenvfùjgrerknjezhmfqmregljrkgjhm166">'P2C2-Fichier test'!$G$167</definedName>
    <definedName name="mlghzefjùezjhfmenvfùjgrerknjezhmfqmregljrkgjhm1660">'P2C2-Fichier test'!$G$1661</definedName>
    <definedName name="mlghzefjùezjhfmenvfùjgrerknjezhmfqmregljrkgjhm1661">'P2C2-Fichier test'!$G$1662</definedName>
    <definedName name="mlghzefjùezjhfmenvfùjgrerknjezhmfqmregljrkgjhm1662">'P2C2-Fichier test'!$G$1663</definedName>
    <definedName name="mlghzefjùezjhfmenvfùjgrerknjezhmfqmregljrkgjhm1663">'P2C2-Fichier test'!$G$1664</definedName>
    <definedName name="mlghzefjùezjhfmenvfùjgrerknjezhmfqmregljrkgjhm1664">'P2C2-Fichier test'!$G$1665</definedName>
    <definedName name="mlghzefjùezjhfmenvfùjgrerknjezhmfqmregljrkgjhm1665">'P2C2-Fichier test'!$G$1666</definedName>
    <definedName name="mlghzefjùezjhfmenvfùjgrerknjezhmfqmregljrkgjhm1666">'P2C2-Fichier test'!$G$1667</definedName>
    <definedName name="mlghzefjùezjhfmenvfùjgrerknjezhmfqmregljrkgjhm1667">'P2C2-Fichier test'!$G$1668</definedName>
    <definedName name="mlghzefjùezjhfmenvfùjgrerknjezhmfqmregljrkgjhm1668">'P2C2-Fichier test'!$G$1669</definedName>
    <definedName name="mlghzefjùezjhfmenvfùjgrerknjezhmfqmregljrkgjhm1669">'P2C2-Fichier test'!$G$1670</definedName>
    <definedName name="mlghzefjùezjhfmenvfùjgrerknjezhmfqmregljrkgjhm167">'P2C2-Fichier test'!$G$168</definedName>
    <definedName name="mlghzefjùezjhfmenvfùjgrerknjezhmfqmregljrkgjhm1670">'P2C2-Fichier test'!$G$1671</definedName>
    <definedName name="mlghzefjùezjhfmenvfùjgrerknjezhmfqmregljrkgjhm1671">'P2C2-Fichier test'!$G$1672</definedName>
    <definedName name="mlghzefjùezjhfmenvfùjgrerknjezhmfqmregljrkgjhm1672">'P2C2-Fichier test'!$G$1673</definedName>
    <definedName name="mlghzefjùezjhfmenvfùjgrerknjezhmfqmregljrkgjhm1673">'P2C2-Fichier test'!$G$1674</definedName>
    <definedName name="mlghzefjùezjhfmenvfùjgrerknjezhmfqmregljrkgjhm1674">'P2C2-Fichier test'!$G$1675</definedName>
    <definedName name="mlghzefjùezjhfmenvfùjgrerknjezhmfqmregljrkgjhm1675">'P2C2-Fichier test'!$G$1676</definedName>
    <definedName name="mlghzefjùezjhfmenvfùjgrerknjezhmfqmregljrkgjhm1676">'P2C2-Fichier test'!$G$1677</definedName>
    <definedName name="mlghzefjùezjhfmenvfùjgrerknjezhmfqmregljrkgjhm1677">'P2C2-Fichier test'!$G$1678</definedName>
    <definedName name="mlghzefjùezjhfmenvfùjgrerknjezhmfqmregljrkgjhm1678">'P2C2-Fichier test'!$G$1679</definedName>
    <definedName name="mlghzefjùezjhfmenvfùjgrerknjezhmfqmregljrkgjhm1679">'P2C2-Fichier test'!$G$1680</definedName>
    <definedName name="mlghzefjùezjhfmenvfùjgrerknjezhmfqmregljrkgjhm168">'P2C2-Fichier test'!$G$169</definedName>
    <definedName name="mlghzefjùezjhfmenvfùjgrerknjezhmfqmregljrkgjhm1680">'P2C2-Fichier test'!$G$1681</definedName>
    <definedName name="mlghzefjùezjhfmenvfùjgrerknjezhmfqmregljrkgjhm1681">'P2C2-Fichier test'!$G$1682</definedName>
    <definedName name="mlghzefjùezjhfmenvfùjgrerknjezhmfqmregljrkgjhm1682">'P2C2-Fichier test'!$G$1683</definedName>
    <definedName name="mlghzefjùezjhfmenvfùjgrerknjezhmfqmregljrkgjhm1683">'P2C2-Fichier test'!$G$1684</definedName>
    <definedName name="mlghzefjùezjhfmenvfùjgrerknjezhmfqmregljrkgjhm1684">'P2C2-Fichier test'!$G$1685</definedName>
    <definedName name="mlghzefjùezjhfmenvfùjgrerknjezhmfqmregljrkgjhm1685">'P2C2-Fichier test'!$G$1686</definedName>
    <definedName name="mlghzefjùezjhfmenvfùjgrerknjezhmfqmregljrkgjhm1686">'P2C2-Fichier test'!$G$1687</definedName>
    <definedName name="mlghzefjùezjhfmenvfùjgrerknjezhmfqmregljrkgjhm1687">'P2C2-Fichier test'!$G$1688</definedName>
    <definedName name="mlghzefjùezjhfmenvfùjgrerknjezhmfqmregljrkgjhm1688">'P2C2-Fichier test'!$G$1689</definedName>
    <definedName name="mlghzefjùezjhfmenvfùjgrerknjezhmfqmregljrkgjhm1689">'P2C2-Fichier test'!$G$1690</definedName>
    <definedName name="mlghzefjùezjhfmenvfùjgrerknjezhmfqmregljrkgjhm169">'P2C2-Fichier test'!$G$170</definedName>
    <definedName name="mlghzefjùezjhfmenvfùjgrerknjezhmfqmregljrkgjhm1690">'P2C2-Fichier test'!$G$1691</definedName>
    <definedName name="mlghzefjùezjhfmenvfùjgrerknjezhmfqmregljrkgjhm1691">'P2C2-Fichier test'!$G$1692</definedName>
    <definedName name="mlghzefjùezjhfmenvfùjgrerknjezhmfqmregljrkgjhm1692">'P2C2-Fichier test'!$G$1693</definedName>
    <definedName name="mlghzefjùezjhfmenvfùjgrerknjezhmfqmregljrkgjhm1693">'P2C2-Fichier test'!$G$1694</definedName>
    <definedName name="mlghzefjùezjhfmenvfùjgrerknjezhmfqmregljrkgjhm1694">'P2C2-Fichier test'!$G$1695</definedName>
    <definedName name="mlghzefjùezjhfmenvfùjgrerknjezhmfqmregljrkgjhm1695">'P2C2-Fichier test'!$G$1696</definedName>
    <definedName name="mlghzefjùezjhfmenvfùjgrerknjezhmfqmregljrkgjhm1696">'P2C2-Fichier test'!$G$1697</definedName>
    <definedName name="mlghzefjùezjhfmenvfùjgrerknjezhmfqmregljrkgjhm1697">'P2C2-Fichier test'!$G$1698</definedName>
    <definedName name="mlghzefjùezjhfmenvfùjgrerknjezhmfqmregljrkgjhm1698">'P2C2-Fichier test'!$G$1699</definedName>
    <definedName name="mlghzefjùezjhfmenvfùjgrerknjezhmfqmregljrkgjhm1699">'P2C2-Fichier test'!$G$1700</definedName>
    <definedName name="mlghzefjùezjhfmenvfùjgrerknjezhmfqmregljrkgjhm170">'P2C2-Fichier test'!$G$171</definedName>
    <definedName name="mlghzefjùezjhfmenvfùjgrerknjezhmfqmregljrkgjhm1700">'P2C2-Fichier test'!$G$1701</definedName>
    <definedName name="mlghzefjùezjhfmenvfùjgrerknjezhmfqmregljrkgjhm1701">'P2C2-Fichier test'!$G$1702</definedName>
    <definedName name="mlghzefjùezjhfmenvfùjgrerknjezhmfqmregljrkgjhm1702">'P2C2-Fichier test'!$G$1703</definedName>
    <definedName name="mlghzefjùezjhfmenvfùjgrerknjezhmfqmregljrkgjhm1703">'P2C2-Fichier test'!$G$1704</definedName>
    <definedName name="mlghzefjùezjhfmenvfùjgrerknjezhmfqmregljrkgjhm1704">'P2C2-Fichier test'!$G$1705</definedName>
    <definedName name="mlghzefjùezjhfmenvfùjgrerknjezhmfqmregljrkgjhm1705">'P2C2-Fichier test'!$G$1706</definedName>
    <definedName name="mlghzefjùezjhfmenvfùjgrerknjezhmfqmregljrkgjhm1706">'P2C2-Fichier test'!$G$1707</definedName>
    <definedName name="mlghzefjùezjhfmenvfùjgrerknjezhmfqmregljrkgjhm1707">'P2C2-Fichier test'!$G$1708</definedName>
    <definedName name="mlghzefjùezjhfmenvfùjgrerknjezhmfqmregljrkgjhm1708">'P2C2-Fichier test'!$G$1709</definedName>
    <definedName name="mlghzefjùezjhfmenvfùjgrerknjezhmfqmregljrkgjhm1709">'P2C2-Fichier test'!$G$1710</definedName>
    <definedName name="mlghzefjùezjhfmenvfùjgrerknjezhmfqmregljrkgjhm171">'P2C2-Fichier test'!$G$172</definedName>
    <definedName name="mlghzefjùezjhfmenvfùjgrerknjezhmfqmregljrkgjhm1710">'P2C2-Fichier test'!$G$1711</definedName>
    <definedName name="mlghzefjùezjhfmenvfùjgrerknjezhmfqmregljrkgjhm1711">'P2C2-Fichier test'!$G$1712</definedName>
    <definedName name="mlghzefjùezjhfmenvfùjgrerknjezhmfqmregljrkgjhm1712">'P2C2-Fichier test'!$G$1713</definedName>
    <definedName name="mlghzefjùezjhfmenvfùjgrerknjezhmfqmregljrkgjhm1713">'P2C2-Fichier test'!$G$1714</definedName>
    <definedName name="mlghzefjùezjhfmenvfùjgrerknjezhmfqmregljrkgjhm1714">'P2C2-Fichier test'!$G$1715</definedName>
    <definedName name="mlghzefjùezjhfmenvfùjgrerknjezhmfqmregljrkgjhm1715">'P2C2-Fichier test'!$G$1716</definedName>
    <definedName name="mlghzefjùezjhfmenvfùjgrerknjezhmfqmregljrkgjhm1716">'P2C2-Fichier test'!$G$1717</definedName>
    <definedName name="mlghzefjùezjhfmenvfùjgrerknjezhmfqmregljrkgjhm1717">'P2C2-Fichier test'!$G$1718</definedName>
    <definedName name="mlghzefjùezjhfmenvfùjgrerknjezhmfqmregljrkgjhm1718">'P2C2-Fichier test'!$G$1719</definedName>
    <definedName name="mlghzefjùezjhfmenvfùjgrerknjezhmfqmregljrkgjhm1719">'P2C2-Fichier test'!$G$1720</definedName>
    <definedName name="mlghzefjùezjhfmenvfùjgrerknjezhmfqmregljrkgjhm172">'P2C2-Fichier test'!$G$173</definedName>
    <definedName name="mlghzefjùezjhfmenvfùjgrerknjezhmfqmregljrkgjhm1720">'P2C2-Fichier test'!$G$1721</definedName>
    <definedName name="mlghzefjùezjhfmenvfùjgrerknjezhmfqmregljrkgjhm1721">'P2C2-Fichier test'!$G$1722</definedName>
    <definedName name="mlghzefjùezjhfmenvfùjgrerknjezhmfqmregljrkgjhm1722">'P2C2-Fichier test'!$G$1723</definedName>
    <definedName name="mlghzefjùezjhfmenvfùjgrerknjezhmfqmregljrkgjhm1723">'P2C2-Fichier test'!$G$1724</definedName>
    <definedName name="mlghzefjùezjhfmenvfùjgrerknjezhmfqmregljrkgjhm1724">'P2C2-Fichier test'!$G$1725</definedName>
    <definedName name="mlghzefjùezjhfmenvfùjgrerknjezhmfqmregljrkgjhm1725">'P2C2-Fichier test'!$G$1726</definedName>
    <definedName name="mlghzefjùezjhfmenvfùjgrerknjezhmfqmregljrkgjhm1726">'P2C2-Fichier test'!$G$1727</definedName>
    <definedName name="mlghzefjùezjhfmenvfùjgrerknjezhmfqmregljrkgjhm1727">'P2C2-Fichier test'!$G$1728</definedName>
    <definedName name="mlghzefjùezjhfmenvfùjgrerknjezhmfqmregljrkgjhm1728">'P2C2-Fichier test'!$G$1729</definedName>
    <definedName name="mlghzefjùezjhfmenvfùjgrerknjezhmfqmregljrkgjhm1729">'P2C2-Fichier test'!$G$1730</definedName>
    <definedName name="mlghzefjùezjhfmenvfùjgrerknjezhmfqmregljrkgjhm173">'P2C2-Fichier test'!$G$174</definedName>
    <definedName name="mlghzefjùezjhfmenvfùjgrerknjezhmfqmregljrkgjhm1730">'P2C2-Fichier test'!$G$1731</definedName>
    <definedName name="mlghzefjùezjhfmenvfùjgrerknjezhmfqmregljrkgjhm1731">'P2C2-Fichier test'!$G$1732</definedName>
    <definedName name="mlghzefjùezjhfmenvfùjgrerknjezhmfqmregljrkgjhm1732">'P2C2-Fichier test'!$G$1733</definedName>
    <definedName name="mlghzefjùezjhfmenvfùjgrerknjezhmfqmregljrkgjhm1733">'P2C2-Fichier test'!$G$1734</definedName>
    <definedName name="mlghzefjùezjhfmenvfùjgrerknjezhmfqmregljrkgjhm1734">'P2C2-Fichier test'!$G$1735</definedName>
    <definedName name="mlghzefjùezjhfmenvfùjgrerknjezhmfqmregljrkgjhm1735">'P2C2-Fichier test'!$G$1736</definedName>
    <definedName name="mlghzefjùezjhfmenvfùjgrerknjezhmfqmregljrkgjhm1736">'P2C2-Fichier test'!$G$1737</definedName>
    <definedName name="mlghzefjùezjhfmenvfùjgrerknjezhmfqmregljrkgjhm1737">'P2C2-Fichier test'!$G$1738</definedName>
    <definedName name="mlghzefjùezjhfmenvfùjgrerknjezhmfqmregljrkgjhm1738">'P2C2-Fichier test'!$G$1739</definedName>
    <definedName name="mlghzefjùezjhfmenvfùjgrerknjezhmfqmregljrkgjhm1739">'P2C2-Fichier test'!$G$1740</definedName>
    <definedName name="mlghzefjùezjhfmenvfùjgrerknjezhmfqmregljrkgjhm174">'P2C2-Fichier test'!$G$175</definedName>
    <definedName name="mlghzefjùezjhfmenvfùjgrerknjezhmfqmregljrkgjhm1740">'P2C2-Fichier test'!$G$1741</definedName>
    <definedName name="mlghzefjùezjhfmenvfùjgrerknjezhmfqmregljrkgjhm1741">'P2C2-Fichier test'!$G$1742</definedName>
    <definedName name="mlghzefjùezjhfmenvfùjgrerknjezhmfqmregljrkgjhm1742">'P2C2-Fichier test'!$G$1743</definedName>
    <definedName name="mlghzefjùezjhfmenvfùjgrerknjezhmfqmregljrkgjhm1743">'P2C2-Fichier test'!$G$1744</definedName>
    <definedName name="mlghzefjùezjhfmenvfùjgrerknjezhmfqmregljrkgjhm1744">'P2C2-Fichier test'!$G$1745</definedName>
    <definedName name="mlghzefjùezjhfmenvfùjgrerknjezhmfqmregljrkgjhm1745">'P2C2-Fichier test'!$G$1746</definedName>
    <definedName name="mlghzefjùezjhfmenvfùjgrerknjezhmfqmregljrkgjhm1746">'P2C2-Fichier test'!$G$1747</definedName>
    <definedName name="mlghzefjùezjhfmenvfùjgrerknjezhmfqmregljrkgjhm1747">'P2C2-Fichier test'!$G$1748</definedName>
    <definedName name="mlghzefjùezjhfmenvfùjgrerknjezhmfqmregljrkgjhm1748">'P2C2-Fichier test'!$G$1749</definedName>
    <definedName name="mlghzefjùezjhfmenvfùjgrerknjezhmfqmregljrkgjhm1749">'P2C2-Fichier test'!$G$1750</definedName>
    <definedName name="mlghzefjùezjhfmenvfùjgrerknjezhmfqmregljrkgjhm175">'P2C2-Fichier test'!$G$176</definedName>
    <definedName name="mlghzefjùezjhfmenvfùjgrerknjezhmfqmregljrkgjhm1750">'P2C2-Fichier test'!$G$1751</definedName>
    <definedName name="mlghzefjùezjhfmenvfùjgrerknjezhmfqmregljrkgjhm1751">'P2C2-Fichier test'!$G$1752</definedName>
    <definedName name="mlghzefjùezjhfmenvfùjgrerknjezhmfqmregljrkgjhm1752">'P2C2-Fichier test'!$G$1753</definedName>
    <definedName name="mlghzefjùezjhfmenvfùjgrerknjezhmfqmregljrkgjhm1753">'P2C2-Fichier test'!$G$1754</definedName>
    <definedName name="mlghzefjùezjhfmenvfùjgrerknjezhmfqmregljrkgjhm1754">'P2C2-Fichier test'!$G$1755</definedName>
    <definedName name="mlghzefjùezjhfmenvfùjgrerknjezhmfqmregljrkgjhm1755">'P2C2-Fichier test'!$G$1756</definedName>
    <definedName name="mlghzefjùezjhfmenvfùjgrerknjezhmfqmregljrkgjhm1756">'P2C2-Fichier test'!$G$1757</definedName>
    <definedName name="mlghzefjùezjhfmenvfùjgrerknjezhmfqmregljrkgjhm1757">'P2C2-Fichier test'!$G$1758</definedName>
    <definedName name="mlghzefjùezjhfmenvfùjgrerknjezhmfqmregljrkgjhm1758">'P2C2-Fichier test'!$G$1759</definedName>
    <definedName name="mlghzefjùezjhfmenvfùjgrerknjezhmfqmregljrkgjhm1759">'P2C2-Fichier test'!$G$1760</definedName>
    <definedName name="mlghzefjùezjhfmenvfùjgrerknjezhmfqmregljrkgjhm176">'P2C2-Fichier test'!$G$177</definedName>
    <definedName name="mlghzefjùezjhfmenvfùjgrerknjezhmfqmregljrkgjhm1760">'P2C2-Fichier test'!$G$1761</definedName>
    <definedName name="mlghzefjùezjhfmenvfùjgrerknjezhmfqmregljrkgjhm1761">'P2C2-Fichier test'!$G$1762</definedName>
    <definedName name="mlghzefjùezjhfmenvfùjgrerknjezhmfqmregljrkgjhm1762">'P2C2-Fichier test'!$G$1763</definedName>
    <definedName name="mlghzefjùezjhfmenvfùjgrerknjezhmfqmregljrkgjhm1763">'P2C2-Fichier test'!$G$1764</definedName>
    <definedName name="mlghzefjùezjhfmenvfùjgrerknjezhmfqmregljrkgjhm1764">'P2C2-Fichier test'!$G$1765</definedName>
    <definedName name="mlghzefjùezjhfmenvfùjgrerknjezhmfqmregljrkgjhm1765">'P2C2-Fichier test'!$G$1766</definedName>
    <definedName name="mlghzefjùezjhfmenvfùjgrerknjezhmfqmregljrkgjhm1766">'P2C2-Fichier test'!$G$1767</definedName>
    <definedName name="mlghzefjùezjhfmenvfùjgrerknjezhmfqmregljrkgjhm1767">'P2C2-Fichier test'!$G$1768</definedName>
    <definedName name="mlghzefjùezjhfmenvfùjgrerknjezhmfqmregljrkgjhm1768">'P2C2-Fichier test'!$G$1769</definedName>
    <definedName name="mlghzefjùezjhfmenvfùjgrerknjezhmfqmregljrkgjhm1769">'P2C2-Fichier test'!$G$1770</definedName>
    <definedName name="mlghzefjùezjhfmenvfùjgrerknjezhmfqmregljrkgjhm177">'P2C2-Fichier test'!$G$178</definedName>
    <definedName name="mlghzefjùezjhfmenvfùjgrerknjezhmfqmregljrkgjhm1770">'P2C2-Fichier test'!$G$1771</definedName>
    <definedName name="mlghzefjùezjhfmenvfùjgrerknjezhmfqmregljrkgjhm1771">'P2C2-Fichier test'!$G$1772</definedName>
    <definedName name="mlghzefjùezjhfmenvfùjgrerknjezhmfqmregljrkgjhm1772">'P2C2-Fichier test'!$G$1773</definedName>
    <definedName name="mlghzefjùezjhfmenvfùjgrerknjezhmfqmregljrkgjhm1773">'P2C2-Fichier test'!$G$1774</definedName>
    <definedName name="mlghzefjùezjhfmenvfùjgrerknjezhmfqmregljrkgjhm1774">'P2C2-Fichier test'!$G$1775</definedName>
    <definedName name="mlghzefjùezjhfmenvfùjgrerknjezhmfqmregljrkgjhm1775">'P2C2-Fichier test'!$G$1776</definedName>
    <definedName name="mlghzefjùezjhfmenvfùjgrerknjezhmfqmregljrkgjhm1776">'P2C2-Fichier test'!$G$1777</definedName>
    <definedName name="mlghzefjùezjhfmenvfùjgrerknjezhmfqmregljrkgjhm1777">'P2C2-Fichier test'!$G$1778</definedName>
    <definedName name="mlghzefjùezjhfmenvfùjgrerknjezhmfqmregljrkgjhm1778">'P2C2-Fichier test'!$G$1779</definedName>
    <definedName name="mlghzefjùezjhfmenvfùjgrerknjezhmfqmregljrkgjhm1779">'P2C2-Fichier test'!$G$1780</definedName>
    <definedName name="mlghzefjùezjhfmenvfùjgrerknjezhmfqmregljrkgjhm178">'P2C2-Fichier test'!$G$179</definedName>
    <definedName name="mlghzefjùezjhfmenvfùjgrerknjezhmfqmregljrkgjhm1780">'P2C2-Fichier test'!$G$1781</definedName>
    <definedName name="mlghzefjùezjhfmenvfùjgrerknjezhmfqmregljrkgjhm1781">'P2C2-Fichier test'!$G$1782</definedName>
    <definedName name="mlghzefjùezjhfmenvfùjgrerknjezhmfqmregljrkgjhm1782">'P2C2-Fichier test'!$G$1783</definedName>
    <definedName name="mlghzefjùezjhfmenvfùjgrerknjezhmfqmregljrkgjhm1783">'P2C2-Fichier test'!$G$1784</definedName>
    <definedName name="mlghzefjùezjhfmenvfùjgrerknjezhmfqmregljrkgjhm1784">'P2C2-Fichier test'!$G$1785</definedName>
    <definedName name="mlghzefjùezjhfmenvfùjgrerknjezhmfqmregljrkgjhm1785">'P2C2-Fichier test'!$G$1786</definedName>
    <definedName name="mlghzefjùezjhfmenvfùjgrerknjezhmfqmregljrkgjhm1786">'P2C2-Fichier test'!$G$1787</definedName>
    <definedName name="mlghzefjùezjhfmenvfùjgrerknjezhmfqmregljrkgjhm1787">'P2C2-Fichier test'!$G$1788</definedName>
    <definedName name="mlghzefjùezjhfmenvfùjgrerknjezhmfqmregljrkgjhm1788">'P2C2-Fichier test'!$G$1789</definedName>
    <definedName name="mlghzefjùezjhfmenvfùjgrerknjezhmfqmregljrkgjhm1789">'P2C2-Fichier test'!$G$1790</definedName>
    <definedName name="mlghzefjùezjhfmenvfùjgrerknjezhmfqmregljrkgjhm179">'P2C2-Fichier test'!$G$180</definedName>
    <definedName name="mlghzefjùezjhfmenvfùjgrerknjezhmfqmregljrkgjhm1790">'P2C2-Fichier test'!$G$1791</definedName>
    <definedName name="mlghzefjùezjhfmenvfùjgrerknjezhmfqmregljrkgjhm1791">'P2C2-Fichier test'!$G$1792</definedName>
    <definedName name="mlghzefjùezjhfmenvfùjgrerknjezhmfqmregljrkgjhm1792">'P2C2-Fichier test'!$G$1793</definedName>
    <definedName name="mlghzefjùezjhfmenvfùjgrerknjezhmfqmregljrkgjhm1793">'P2C2-Fichier test'!$G$1794</definedName>
    <definedName name="mlghzefjùezjhfmenvfùjgrerknjezhmfqmregljrkgjhm1794">'P2C2-Fichier test'!$G$1795</definedName>
    <definedName name="mlghzefjùezjhfmenvfùjgrerknjezhmfqmregljrkgjhm1795">'P2C2-Fichier test'!$G$1796</definedName>
    <definedName name="mlghzefjùezjhfmenvfùjgrerknjezhmfqmregljrkgjhm1796">'P2C2-Fichier test'!$G$1797</definedName>
    <definedName name="mlghzefjùezjhfmenvfùjgrerknjezhmfqmregljrkgjhm1797">'P2C2-Fichier test'!$G$1798</definedName>
    <definedName name="mlghzefjùezjhfmenvfùjgrerknjezhmfqmregljrkgjhm1798">'P2C2-Fichier test'!$G$1799</definedName>
    <definedName name="mlghzefjùezjhfmenvfùjgrerknjezhmfqmregljrkgjhm1799">'P2C2-Fichier test'!$G$1800</definedName>
    <definedName name="mlghzefjùezjhfmenvfùjgrerknjezhmfqmregljrkgjhm180">'P2C2-Fichier test'!$G$181</definedName>
    <definedName name="mlghzefjùezjhfmenvfùjgrerknjezhmfqmregljrkgjhm1800">'P2C2-Fichier test'!$G$1801</definedName>
    <definedName name="mlghzefjùezjhfmenvfùjgrerknjezhmfqmregljrkgjhm1801">'P2C2-Fichier test'!$G$1802</definedName>
    <definedName name="mlghzefjùezjhfmenvfùjgrerknjezhmfqmregljrkgjhm1802">'P2C2-Fichier test'!$G$1803</definedName>
    <definedName name="mlghzefjùezjhfmenvfùjgrerknjezhmfqmregljrkgjhm1803">'P2C2-Fichier test'!$G$1804</definedName>
    <definedName name="mlghzefjùezjhfmenvfùjgrerknjezhmfqmregljrkgjhm1804">'P2C2-Fichier test'!$G$1805</definedName>
    <definedName name="mlghzefjùezjhfmenvfùjgrerknjezhmfqmregljrkgjhm1805">'P2C2-Fichier test'!$G$1806</definedName>
    <definedName name="mlghzefjùezjhfmenvfùjgrerknjezhmfqmregljrkgjhm1806">'P2C2-Fichier test'!$G$1807</definedName>
    <definedName name="mlghzefjùezjhfmenvfùjgrerknjezhmfqmregljrkgjhm1807">'P2C2-Fichier test'!$G$1808</definedName>
    <definedName name="mlghzefjùezjhfmenvfùjgrerknjezhmfqmregljrkgjhm1808">'P2C2-Fichier test'!$G$1809</definedName>
    <definedName name="mlghzefjùezjhfmenvfùjgrerknjezhmfqmregljrkgjhm1809">'P2C2-Fichier test'!$G$1810</definedName>
    <definedName name="mlghzefjùezjhfmenvfùjgrerknjezhmfqmregljrkgjhm181">'P2C2-Fichier test'!$G$182</definedName>
    <definedName name="mlghzefjùezjhfmenvfùjgrerknjezhmfqmregljrkgjhm1810">'P2C2-Fichier test'!$G$1811</definedName>
    <definedName name="mlghzefjùezjhfmenvfùjgrerknjezhmfqmregljrkgjhm1811">'P2C2-Fichier test'!$G$1812</definedName>
    <definedName name="mlghzefjùezjhfmenvfùjgrerknjezhmfqmregljrkgjhm1812">'P2C2-Fichier test'!$G$1813</definedName>
    <definedName name="mlghzefjùezjhfmenvfùjgrerknjezhmfqmregljrkgjhm1813">'P2C2-Fichier test'!$G$1814</definedName>
    <definedName name="mlghzefjùezjhfmenvfùjgrerknjezhmfqmregljrkgjhm1814">'P2C2-Fichier test'!$G$1815</definedName>
    <definedName name="mlghzefjùezjhfmenvfùjgrerknjezhmfqmregljrkgjhm1815">'P2C2-Fichier test'!$G$1816</definedName>
    <definedName name="mlghzefjùezjhfmenvfùjgrerknjezhmfqmregljrkgjhm1816">'P2C2-Fichier test'!$G$1817</definedName>
    <definedName name="mlghzefjùezjhfmenvfùjgrerknjezhmfqmregljrkgjhm1817">'P2C2-Fichier test'!$G$1818</definedName>
    <definedName name="mlghzefjùezjhfmenvfùjgrerknjezhmfqmregljrkgjhm1818">'P2C2-Fichier test'!$G$1819</definedName>
    <definedName name="mlghzefjùezjhfmenvfùjgrerknjezhmfqmregljrkgjhm1819">'P2C2-Fichier test'!$G$1820</definedName>
    <definedName name="mlghzefjùezjhfmenvfùjgrerknjezhmfqmregljrkgjhm182">'P2C2-Fichier test'!$G$183</definedName>
    <definedName name="mlghzefjùezjhfmenvfùjgrerknjezhmfqmregljrkgjhm1820">'P2C2-Fichier test'!$G$1821</definedName>
    <definedName name="mlghzefjùezjhfmenvfùjgrerknjezhmfqmregljrkgjhm1821">'P2C2-Fichier test'!$G$1822</definedName>
    <definedName name="mlghzefjùezjhfmenvfùjgrerknjezhmfqmregljrkgjhm1822">'P2C2-Fichier test'!$G$1823</definedName>
    <definedName name="mlghzefjùezjhfmenvfùjgrerknjezhmfqmregljrkgjhm1823">'P2C2-Fichier test'!$G$1824</definedName>
    <definedName name="mlghzefjùezjhfmenvfùjgrerknjezhmfqmregljrkgjhm1824">'P2C2-Fichier test'!$G$1825</definedName>
    <definedName name="mlghzefjùezjhfmenvfùjgrerknjezhmfqmregljrkgjhm1825">'P2C2-Fichier test'!$G$1826</definedName>
    <definedName name="mlghzefjùezjhfmenvfùjgrerknjezhmfqmregljrkgjhm1826">'P2C2-Fichier test'!$G$1827</definedName>
    <definedName name="mlghzefjùezjhfmenvfùjgrerknjezhmfqmregljrkgjhm1827">'P2C2-Fichier test'!$G$1828</definedName>
    <definedName name="mlghzefjùezjhfmenvfùjgrerknjezhmfqmregljrkgjhm1828">'P2C2-Fichier test'!$G$1829</definedName>
    <definedName name="mlghzefjùezjhfmenvfùjgrerknjezhmfqmregljrkgjhm1829">'P2C2-Fichier test'!$G$1830</definedName>
    <definedName name="mlghzefjùezjhfmenvfùjgrerknjezhmfqmregljrkgjhm183">'P2C2-Fichier test'!$G$184</definedName>
    <definedName name="mlghzefjùezjhfmenvfùjgrerknjezhmfqmregljrkgjhm1830">'P2C2-Fichier test'!$G$1831</definedName>
    <definedName name="mlghzefjùezjhfmenvfùjgrerknjezhmfqmregljrkgjhm1831">'P2C2-Fichier test'!$G$1832</definedName>
    <definedName name="mlghzefjùezjhfmenvfùjgrerknjezhmfqmregljrkgjhm1832">'P2C2-Fichier test'!$G$1833</definedName>
    <definedName name="mlghzefjùezjhfmenvfùjgrerknjezhmfqmregljrkgjhm1833">'P2C2-Fichier test'!$G$1834</definedName>
    <definedName name="mlghzefjùezjhfmenvfùjgrerknjezhmfqmregljrkgjhm1834">'P2C2-Fichier test'!$G$1835</definedName>
    <definedName name="mlghzefjùezjhfmenvfùjgrerknjezhmfqmregljrkgjhm1835">'P2C2-Fichier test'!$G$1836</definedName>
    <definedName name="mlghzefjùezjhfmenvfùjgrerknjezhmfqmregljrkgjhm1836">'P2C2-Fichier test'!$G$1837</definedName>
    <definedName name="mlghzefjùezjhfmenvfùjgrerknjezhmfqmregljrkgjhm1837">'P2C2-Fichier test'!$G$1838</definedName>
    <definedName name="mlghzefjùezjhfmenvfùjgrerknjezhmfqmregljrkgjhm1838">'P2C2-Fichier test'!$G$1839</definedName>
    <definedName name="mlghzefjùezjhfmenvfùjgrerknjezhmfqmregljrkgjhm1839">'P2C2-Fichier test'!$G$1840</definedName>
    <definedName name="mlghzefjùezjhfmenvfùjgrerknjezhmfqmregljrkgjhm184">'P2C2-Fichier test'!$G$185</definedName>
    <definedName name="mlghzefjùezjhfmenvfùjgrerknjezhmfqmregljrkgjhm1840">'P2C2-Fichier test'!$G$1841</definedName>
    <definedName name="mlghzefjùezjhfmenvfùjgrerknjezhmfqmregljrkgjhm1841">'P2C2-Fichier test'!$G$1842</definedName>
    <definedName name="mlghzefjùezjhfmenvfùjgrerknjezhmfqmregljrkgjhm1842">'P2C2-Fichier test'!$G$1843</definedName>
    <definedName name="mlghzefjùezjhfmenvfùjgrerknjezhmfqmregljrkgjhm1843">'P2C2-Fichier test'!$G$1844</definedName>
    <definedName name="mlghzefjùezjhfmenvfùjgrerknjezhmfqmregljrkgjhm1844">'P2C2-Fichier test'!$G$1845</definedName>
    <definedName name="mlghzefjùezjhfmenvfùjgrerknjezhmfqmregljrkgjhm1845">'P2C2-Fichier test'!$G$1846</definedName>
    <definedName name="mlghzefjùezjhfmenvfùjgrerknjezhmfqmregljrkgjhm1846">'P2C2-Fichier test'!$G$1847</definedName>
    <definedName name="mlghzefjùezjhfmenvfùjgrerknjezhmfqmregljrkgjhm1847">'P2C2-Fichier test'!$G$1848</definedName>
    <definedName name="mlghzefjùezjhfmenvfùjgrerknjezhmfqmregljrkgjhm1848">'P2C2-Fichier test'!$G$1849</definedName>
    <definedName name="mlghzefjùezjhfmenvfùjgrerknjezhmfqmregljrkgjhm1849">'P2C2-Fichier test'!$G$1850</definedName>
    <definedName name="mlghzefjùezjhfmenvfùjgrerknjezhmfqmregljrkgjhm185">'P2C2-Fichier test'!$G$186</definedName>
    <definedName name="mlghzefjùezjhfmenvfùjgrerknjezhmfqmregljrkgjhm1850">'P2C2-Fichier test'!$G$1851</definedName>
    <definedName name="mlghzefjùezjhfmenvfùjgrerknjezhmfqmregljrkgjhm1851">'P2C2-Fichier test'!$G$1852</definedName>
    <definedName name="mlghzefjùezjhfmenvfùjgrerknjezhmfqmregljrkgjhm1852">'P2C2-Fichier test'!$G$1853</definedName>
    <definedName name="mlghzefjùezjhfmenvfùjgrerknjezhmfqmregljrkgjhm1853">'P2C2-Fichier test'!$G$1854</definedName>
    <definedName name="mlghzefjùezjhfmenvfùjgrerknjezhmfqmregljrkgjhm1854">'P2C2-Fichier test'!$G$1855</definedName>
    <definedName name="mlghzefjùezjhfmenvfùjgrerknjezhmfqmregljrkgjhm1855">'P2C2-Fichier test'!$G$1856</definedName>
    <definedName name="mlghzefjùezjhfmenvfùjgrerknjezhmfqmregljrkgjhm1856">'P2C2-Fichier test'!$G$1857</definedName>
    <definedName name="mlghzefjùezjhfmenvfùjgrerknjezhmfqmregljrkgjhm1857">'P2C2-Fichier test'!$G$1858</definedName>
    <definedName name="mlghzefjùezjhfmenvfùjgrerknjezhmfqmregljrkgjhm1858">'P2C2-Fichier test'!$G$1859</definedName>
    <definedName name="mlghzefjùezjhfmenvfùjgrerknjezhmfqmregljrkgjhm1859">'P2C2-Fichier test'!$G$1860</definedName>
    <definedName name="mlghzefjùezjhfmenvfùjgrerknjezhmfqmregljrkgjhm186">'P2C2-Fichier test'!$G$187</definedName>
    <definedName name="mlghzefjùezjhfmenvfùjgrerknjezhmfqmregljrkgjhm1860">'P2C2-Fichier test'!$G$1861</definedName>
    <definedName name="mlghzefjùezjhfmenvfùjgrerknjezhmfqmregljrkgjhm1861">'P2C2-Fichier test'!$G$1862</definedName>
    <definedName name="mlghzefjùezjhfmenvfùjgrerknjezhmfqmregljrkgjhm1862">'P2C2-Fichier test'!$G$1863</definedName>
    <definedName name="mlghzefjùezjhfmenvfùjgrerknjezhmfqmregljrkgjhm1863">'P2C2-Fichier test'!$G$1864</definedName>
    <definedName name="mlghzefjùezjhfmenvfùjgrerknjezhmfqmregljrkgjhm1864">'P2C2-Fichier test'!$G$1865</definedName>
    <definedName name="mlghzefjùezjhfmenvfùjgrerknjezhmfqmregljrkgjhm1865">'P2C2-Fichier test'!$G$1866</definedName>
    <definedName name="mlghzefjùezjhfmenvfùjgrerknjezhmfqmregljrkgjhm1866">'P2C2-Fichier test'!$G$1867</definedName>
    <definedName name="mlghzefjùezjhfmenvfùjgrerknjezhmfqmregljrkgjhm1867">'P2C2-Fichier test'!$G$1868</definedName>
    <definedName name="mlghzefjùezjhfmenvfùjgrerknjezhmfqmregljrkgjhm1868">'P2C2-Fichier test'!$G$1869</definedName>
    <definedName name="mlghzefjùezjhfmenvfùjgrerknjezhmfqmregljrkgjhm1869">'P2C2-Fichier test'!$G$1870</definedName>
    <definedName name="mlghzefjùezjhfmenvfùjgrerknjezhmfqmregljrkgjhm187">'P2C2-Fichier test'!$G$188</definedName>
    <definedName name="mlghzefjùezjhfmenvfùjgrerknjezhmfqmregljrkgjhm1870">'P2C2-Fichier test'!$G$1871</definedName>
    <definedName name="mlghzefjùezjhfmenvfùjgrerknjezhmfqmregljrkgjhm1871">'P2C2-Fichier test'!$G$1872</definedName>
    <definedName name="mlghzefjùezjhfmenvfùjgrerknjezhmfqmregljrkgjhm1872">'P2C2-Fichier test'!$G$1873</definedName>
    <definedName name="mlghzefjùezjhfmenvfùjgrerknjezhmfqmregljrkgjhm1873">'P2C2-Fichier test'!$G$1874</definedName>
    <definedName name="mlghzefjùezjhfmenvfùjgrerknjezhmfqmregljrkgjhm1874">'P2C2-Fichier test'!$G$1875</definedName>
    <definedName name="mlghzefjùezjhfmenvfùjgrerknjezhmfqmregljrkgjhm1875">'P2C2-Fichier test'!$G$1876</definedName>
    <definedName name="mlghzefjùezjhfmenvfùjgrerknjezhmfqmregljrkgjhm1876">'P2C2-Fichier test'!$G$1877</definedName>
    <definedName name="mlghzefjùezjhfmenvfùjgrerknjezhmfqmregljrkgjhm1877">'P2C2-Fichier test'!$G$1878</definedName>
    <definedName name="mlghzefjùezjhfmenvfùjgrerknjezhmfqmregljrkgjhm1878">'P2C2-Fichier test'!$G$1879</definedName>
    <definedName name="mlghzefjùezjhfmenvfùjgrerknjezhmfqmregljrkgjhm1879">'P2C2-Fichier test'!$G$1880</definedName>
    <definedName name="mlghzefjùezjhfmenvfùjgrerknjezhmfqmregljrkgjhm188">'P2C2-Fichier test'!$G$189</definedName>
    <definedName name="mlghzefjùezjhfmenvfùjgrerknjezhmfqmregljrkgjhm1880">'P2C2-Fichier test'!$G$1881</definedName>
    <definedName name="mlghzefjùezjhfmenvfùjgrerknjezhmfqmregljrkgjhm1881">'P2C2-Fichier test'!$G$1882</definedName>
    <definedName name="mlghzefjùezjhfmenvfùjgrerknjezhmfqmregljrkgjhm1882">'P2C2-Fichier test'!$G$1883</definedName>
    <definedName name="mlghzefjùezjhfmenvfùjgrerknjezhmfqmregljrkgjhm1883">'P2C2-Fichier test'!$G$1884</definedName>
    <definedName name="mlghzefjùezjhfmenvfùjgrerknjezhmfqmregljrkgjhm1884">'P2C2-Fichier test'!$G$1885</definedName>
    <definedName name="mlghzefjùezjhfmenvfùjgrerknjezhmfqmregljrkgjhm1885">'P2C2-Fichier test'!$G$1886</definedName>
    <definedName name="mlghzefjùezjhfmenvfùjgrerknjezhmfqmregljrkgjhm1886">'P2C2-Fichier test'!$G$1887</definedName>
    <definedName name="mlghzefjùezjhfmenvfùjgrerknjezhmfqmregljrkgjhm1887">'P2C2-Fichier test'!$G$1888</definedName>
    <definedName name="mlghzefjùezjhfmenvfùjgrerknjezhmfqmregljrkgjhm1888">'P2C2-Fichier test'!$G$1889</definedName>
    <definedName name="mlghzefjùezjhfmenvfùjgrerknjezhmfqmregljrkgjhm1889">'P2C2-Fichier test'!$G$1890</definedName>
    <definedName name="mlghzefjùezjhfmenvfùjgrerknjezhmfqmregljrkgjhm189">'P2C2-Fichier test'!$G$190</definedName>
    <definedName name="mlghzefjùezjhfmenvfùjgrerknjezhmfqmregljrkgjhm1890">'P2C2-Fichier test'!$G$1891</definedName>
    <definedName name="mlghzefjùezjhfmenvfùjgrerknjezhmfqmregljrkgjhm1891">'P2C2-Fichier test'!$G$1892</definedName>
    <definedName name="mlghzefjùezjhfmenvfùjgrerknjezhmfqmregljrkgjhm1892">'P2C2-Fichier test'!$G$1893</definedName>
    <definedName name="mlghzefjùezjhfmenvfùjgrerknjezhmfqmregljrkgjhm1893">'P2C2-Fichier test'!$G$1894</definedName>
    <definedName name="mlghzefjùezjhfmenvfùjgrerknjezhmfqmregljrkgjhm1894">'P2C2-Fichier test'!$G$1895</definedName>
    <definedName name="mlghzefjùezjhfmenvfùjgrerknjezhmfqmregljrkgjhm1895">'P2C2-Fichier test'!$G$1896</definedName>
    <definedName name="mlghzefjùezjhfmenvfùjgrerknjezhmfqmregljrkgjhm1896">'P2C2-Fichier test'!$G$1897</definedName>
    <definedName name="mlghzefjùezjhfmenvfùjgrerknjezhmfqmregljrkgjhm1897">'P2C2-Fichier test'!$G$1898</definedName>
    <definedName name="mlghzefjùezjhfmenvfùjgrerknjezhmfqmregljrkgjhm1898">'P2C2-Fichier test'!$G$1899</definedName>
    <definedName name="mlghzefjùezjhfmenvfùjgrerknjezhmfqmregljrkgjhm1899">'P2C2-Fichier test'!$G$1900</definedName>
    <definedName name="mlghzefjùezjhfmenvfùjgrerknjezhmfqmregljrkgjhm190">'P2C2-Fichier test'!$G$191</definedName>
    <definedName name="mlghzefjùezjhfmenvfùjgrerknjezhmfqmregljrkgjhm1900">'P2C2-Fichier test'!$G$1901</definedName>
    <definedName name="mlghzefjùezjhfmenvfùjgrerknjezhmfqmregljrkgjhm1901">'P2C2-Fichier test'!$G$1902</definedName>
    <definedName name="mlghzefjùezjhfmenvfùjgrerknjezhmfqmregljrkgjhm1902">'P2C2-Fichier test'!$G$1903</definedName>
    <definedName name="mlghzefjùezjhfmenvfùjgrerknjezhmfqmregljrkgjhm1903">'P2C2-Fichier test'!$G$1904</definedName>
    <definedName name="mlghzefjùezjhfmenvfùjgrerknjezhmfqmregljrkgjhm1904">'P2C2-Fichier test'!$G$1905</definedName>
    <definedName name="mlghzefjùezjhfmenvfùjgrerknjezhmfqmregljrkgjhm1905">'P2C2-Fichier test'!$G$1906</definedName>
    <definedName name="mlghzefjùezjhfmenvfùjgrerknjezhmfqmregljrkgjhm1906">'P2C2-Fichier test'!$G$1907</definedName>
    <definedName name="mlghzefjùezjhfmenvfùjgrerknjezhmfqmregljrkgjhm1907">'P2C2-Fichier test'!$G$1908</definedName>
    <definedName name="mlghzefjùezjhfmenvfùjgrerknjezhmfqmregljrkgjhm1908">'P2C2-Fichier test'!$G$1909</definedName>
    <definedName name="mlghzefjùezjhfmenvfùjgrerknjezhmfqmregljrkgjhm1909">'P2C2-Fichier test'!$G$1910</definedName>
    <definedName name="mlghzefjùezjhfmenvfùjgrerknjezhmfqmregljrkgjhm191">'P2C2-Fichier test'!$G$192</definedName>
    <definedName name="mlghzefjùezjhfmenvfùjgrerknjezhmfqmregljrkgjhm1910">'P2C2-Fichier test'!$G$1911</definedName>
    <definedName name="mlghzefjùezjhfmenvfùjgrerknjezhmfqmregljrkgjhm1911">'P2C2-Fichier test'!$G$1912</definedName>
    <definedName name="mlghzefjùezjhfmenvfùjgrerknjezhmfqmregljrkgjhm1912">'P2C2-Fichier test'!$G$1913</definedName>
    <definedName name="mlghzefjùezjhfmenvfùjgrerknjezhmfqmregljrkgjhm1913">'P2C2-Fichier test'!$G$1914</definedName>
    <definedName name="mlghzefjùezjhfmenvfùjgrerknjezhmfqmregljrkgjhm1914">'P2C2-Fichier test'!$G$1915</definedName>
    <definedName name="mlghzefjùezjhfmenvfùjgrerknjezhmfqmregljrkgjhm1915">'P2C2-Fichier test'!$G$1916</definedName>
    <definedName name="mlghzefjùezjhfmenvfùjgrerknjezhmfqmregljrkgjhm1916">'P2C2-Fichier test'!$G$1917</definedName>
    <definedName name="mlghzefjùezjhfmenvfùjgrerknjezhmfqmregljrkgjhm1917">'P2C2-Fichier test'!$G$1918</definedName>
    <definedName name="mlghzefjùezjhfmenvfùjgrerknjezhmfqmregljrkgjhm1918">'P2C2-Fichier test'!$G$1919</definedName>
    <definedName name="mlghzefjùezjhfmenvfùjgrerknjezhmfqmregljrkgjhm1919">'P2C2-Fichier test'!$G$1920</definedName>
    <definedName name="mlghzefjùezjhfmenvfùjgrerknjezhmfqmregljrkgjhm192">'P2C2-Fichier test'!$G$193</definedName>
    <definedName name="mlghzefjùezjhfmenvfùjgrerknjezhmfqmregljrkgjhm1920">'P2C2-Fichier test'!$G$1921</definedName>
    <definedName name="mlghzefjùezjhfmenvfùjgrerknjezhmfqmregljrkgjhm1921">'P2C2-Fichier test'!$G$1922</definedName>
    <definedName name="mlghzefjùezjhfmenvfùjgrerknjezhmfqmregljrkgjhm1922">'P2C2-Fichier test'!$G$1923</definedName>
    <definedName name="mlghzefjùezjhfmenvfùjgrerknjezhmfqmregljrkgjhm1923">'P2C2-Fichier test'!$G$1924</definedName>
    <definedName name="mlghzefjùezjhfmenvfùjgrerknjezhmfqmregljrkgjhm1924">'P2C2-Fichier test'!$G$1925</definedName>
    <definedName name="mlghzefjùezjhfmenvfùjgrerknjezhmfqmregljrkgjhm1925">'P2C2-Fichier test'!$G$1926</definedName>
    <definedName name="mlghzefjùezjhfmenvfùjgrerknjezhmfqmregljrkgjhm1926">'P2C2-Fichier test'!$G$1927</definedName>
    <definedName name="mlghzefjùezjhfmenvfùjgrerknjezhmfqmregljrkgjhm1927">'P2C2-Fichier test'!$G$1928</definedName>
    <definedName name="mlghzefjùezjhfmenvfùjgrerknjezhmfqmregljrkgjhm1928">'P2C2-Fichier test'!$G$1929</definedName>
    <definedName name="mlghzefjùezjhfmenvfùjgrerknjezhmfqmregljrkgjhm1929">'P2C2-Fichier test'!$G$1930</definedName>
    <definedName name="mlghzefjùezjhfmenvfùjgrerknjezhmfqmregljrkgjhm193">'P2C2-Fichier test'!$G$194</definedName>
    <definedName name="mlghzefjùezjhfmenvfùjgrerknjezhmfqmregljrkgjhm1930">'P2C2-Fichier test'!$G$1931</definedName>
    <definedName name="mlghzefjùezjhfmenvfùjgrerknjezhmfqmregljrkgjhm1931">'P2C2-Fichier test'!$G$1932</definedName>
    <definedName name="mlghzefjùezjhfmenvfùjgrerknjezhmfqmregljrkgjhm1932">'P2C2-Fichier test'!$G$1933</definedName>
    <definedName name="mlghzefjùezjhfmenvfùjgrerknjezhmfqmregljrkgjhm1933">'P2C2-Fichier test'!$G$1934</definedName>
    <definedName name="mlghzefjùezjhfmenvfùjgrerknjezhmfqmregljrkgjhm1934">'P2C2-Fichier test'!$G$1935</definedName>
    <definedName name="mlghzefjùezjhfmenvfùjgrerknjezhmfqmregljrkgjhm1935">'P2C2-Fichier test'!$G$1936</definedName>
    <definedName name="mlghzefjùezjhfmenvfùjgrerknjezhmfqmregljrkgjhm1936">'P2C2-Fichier test'!$G$1937</definedName>
    <definedName name="mlghzefjùezjhfmenvfùjgrerknjezhmfqmregljrkgjhm1937">'P2C2-Fichier test'!$G$1938</definedName>
    <definedName name="mlghzefjùezjhfmenvfùjgrerknjezhmfqmregljrkgjhm1938">'P2C2-Fichier test'!$G$1939</definedName>
    <definedName name="mlghzefjùezjhfmenvfùjgrerknjezhmfqmregljrkgjhm1939">'P2C2-Fichier test'!$G$1940</definedName>
    <definedName name="mlghzefjùezjhfmenvfùjgrerknjezhmfqmregljrkgjhm194">'P2C2-Fichier test'!$G$195</definedName>
    <definedName name="mlghzefjùezjhfmenvfùjgrerknjezhmfqmregljrkgjhm1940">'P2C2-Fichier test'!$G$1941</definedName>
    <definedName name="mlghzefjùezjhfmenvfùjgrerknjezhmfqmregljrkgjhm1941">'P2C2-Fichier test'!$G$1942</definedName>
    <definedName name="mlghzefjùezjhfmenvfùjgrerknjezhmfqmregljrkgjhm1942">'P2C2-Fichier test'!$G$1943</definedName>
    <definedName name="mlghzefjùezjhfmenvfùjgrerknjezhmfqmregljrkgjhm1943">'P2C2-Fichier test'!$G$1944</definedName>
    <definedName name="mlghzefjùezjhfmenvfùjgrerknjezhmfqmregljrkgjhm1944">'P2C2-Fichier test'!$G$1945</definedName>
    <definedName name="mlghzefjùezjhfmenvfùjgrerknjezhmfqmregljrkgjhm1945">'P2C2-Fichier test'!$G$1946</definedName>
    <definedName name="mlghzefjùezjhfmenvfùjgrerknjezhmfqmregljrkgjhm1946">'P2C2-Fichier test'!$G$1947</definedName>
    <definedName name="mlghzefjùezjhfmenvfùjgrerknjezhmfqmregljrkgjhm1947">'P2C2-Fichier test'!$G$1948</definedName>
    <definedName name="mlghzefjùezjhfmenvfùjgrerknjezhmfqmregljrkgjhm1948">'P2C2-Fichier test'!$G$1949</definedName>
    <definedName name="mlghzefjùezjhfmenvfùjgrerknjezhmfqmregljrkgjhm1949">'P2C2-Fichier test'!$G$1950</definedName>
    <definedName name="mlghzefjùezjhfmenvfùjgrerknjezhmfqmregljrkgjhm195">'P2C2-Fichier test'!$G$196</definedName>
    <definedName name="mlghzefjùezjhfmenvfùjgrerknjezhmfqmregljrkgjhm1950">'P2C2-Fichier test'!$G$1951</definedName>
    <definedName name="mlghzefjùezjhfmenvfùjgrerknjezhmfqmregljrkgjhm1951">'P2C2-Fichier test'!$G$1952</definedName>
    <definedName name="mlghzefjùezjhfmenvfùjgrerknjezhmfqmregljrkgjhm1952">'P2C2-Fichier test'!$G$1953</definedName>
    <definedName name="mlghzefjùezjhfmenvfùjgrerknjezhmfqmregljrkgjhm1953">'P2C2-Fichier test'!$G$1954</definedName>
    <definedName name="mlghzefjùezjhfmenvfùjgrerknjezhmfqmregljrkgjhm1954">'P2C2-Fichier test'!$G$1955</definedName>
    <definedName name="mlghzefjùezjhfmenvfùjgrerknjezhmfqmregljrkgjhm1955">'P2C2-Fichier test'!$G$1956</definedName>
    <definedName name="mlghzefjùezjhfmenvfùjgrerknjezhmfqmregljrkgjhm1956">'P2C2-Fichier test'!$G$1957</definedName>
    <definedName name="mlghzefjùezjhfmenvfùjgrerknjezhmfqmregljrkgjhm1957">'P2C2-Fichier test'!$G$1958</definedName>
    <definedName name="mlghzefjùezjhfmenvfùjgrerknjezhmfqmregljrkgjhm1958">'P2C2-Fichier test'!$G$1959</definedName>
    <definedName name="mlghzefjùezjhfmenvfùjgrerknjezhmfqmregljrkgjhm1959">'P2C2-Fichier test'!$G$1960</definedName>
    <definedName name="mlghzefjùezjhfmenvfùjgrerknjezhmfqmregljrkgjhm196">'P2C2-Fichier test'!$G$197</definedName>
    <definedName name="mlghzefjùezjhfmenvfùjgrerknjezhmfqmregljrkgjhm1960">'P2C2-Fichier test'!$G$1961</definedName>
    <definedName name="mlghzefjùezjhfmenvfùjgrerknjezhmfqmregljrkgjhm1961">'P2C2-Fichier test'!$G$1962</definedName>
    <definedName name="mlghzefjùezjhfmenvfùjgrerknjezhmfqmregljrkgjhm1962">'P2C2-Fichier test'!$G$1963</definedName>
    <definedName name="mlghzefjùezjhfmenvfùjgrerknjezhmfqmregljrkgjhm1963">'P2C2-Fichier test'!$G$1964</definedName>
    <definedName name="mlghzefjùezjhfmenvfùjgrerknjezhmfqmregljrkgjhm1964">'P2C2-Fichier test'!$G$1965</definedName>
    <definedName name="mlghzefjùezjhfmenvfùjgrerknjezhmfqmregljrkgjhm1965">'P2C2-Fichier test'!$G$1966</definedName>
    <definedName name="mlghzefjùezjhfmenvfùjgrerknjezhmfqmregljrkgjhm1966">'P2C2-Fichier test'!$G$1967</definedName>
    <definedName name="mlghzefjùezjhfmenvfùjgrerknjezhmfqmregljrkgjhm1967">'P2C2-Fichier test'!$G$1968</definedName>
    <definedName name="mlghzefjùezjhfmenvfùjgrerknjezhmfqmregljrkgjhm1968">'P2C2-Fichier test'!$G$1969</definedName>
    <definedName name="mlghzefjùezjhfmenvfùjgrerknjezhmfqmregljrkgjhm1969">'P2C2-Fichier test'!$G$1970</definedName>
    <definedName name="mlghzefjùezjhfmenvfùjgrerknjezhmfqmregljrkgjhm197">'P2C2-Fichier test'!$G$198</definedName>
    <definedName name="mlghzefjùezjhfmenvfùjgrerknjezhmfqmregljrkgjhm1970">'P2C2-Fichier test'!$G$1971</definedName>
    <definedName name="mlghzefjùezjhfmenvfùjgrerknjezhmfqmregljrkgjhm1971">'P2C2-Fichier test'!$G$1972</definedName>
    <definedName name="mlghzefjùezjhfmenvfùjgrerknjezhmfqmregljrkgjhm1972">'P2C2-Fichier test'!$G$1973</definedName>
    <definedName name="mlghzefjùezjhfmenvfùjgrerknjezhmfqmregljrkgjhm1973">'P2C2-Fichier test'!$G$1974</definedName>
    <definedName name="mlghzefjùezjhfmenvfùjgrerknjezhmfqmregljrkgjhm1974">'P2C2-Fichier test'!$G$1975</definedName>
    <definedName name="mlghzefjùezjhfmenvfùjgrerknjezhmfqmregljrkgjhm1975">'P2C2-Fichier test'!$G$1976</definedName>
    <definedName name="mlghzefjùezjhfmenvfùjgrerknjezhmfqmregljrkgjhm1976">'P2C2-Fichier test'!$G$1977</definedName>
    <definedName name="mlghzefjùezjhfmenvfùjgrerknjezhmfqmregljrkgjhm1977">'P2C2-Fichier test'!$G$1978</definedName>
    <definedName name="mlghzefjùezjhfmenvfùjgrerknjezhmfqmregljrkgjhm1978">'P2C2-Fichier test'!$G$1979</definedName>
    <definedName name="mlghzefjùezjhfmenvfùjgrerknjezhmfqmregljrkgjhm1979">'P2C2-Fichier test'!$G$1980</definedName>
    <definedName name="mlghzefjùezjhfmenvfùjgrerknjezhmfqmregljrkgjhm198">'P2C2-Fichier test'!$G$199</definedName>
    <definedName name="mlghzefjùezjhfmenvfùjgrerknjezhmfqmregljrkgjhm1980">'P2C2-Fichier test'!$G$1981</definedName>
    <definedName name="mlghzefjùezjhfmenvfùjgrerknjezhmfqmregljrkgjhm1981">'P2C2-Fichier test'!$G$1982</definedName>
    <definedName name="mlghzefjùezjhfmenvfùjgrerknjezhmfqmregljrkgjhm1982">'P2C2-Fichier test'!$G$1983</definedName>
    <definedName name="mlghzefjùezjhfmenvfùjgrerknjezhmfqmregljrkgjhm1983">'P2C2-Fichier test'!$G$1984</definedName>
    <definedName name="mlghzefjùezjhfmenvfùjgrerknjezhmfqmregljrkgjhm1984">'P2C2-Fichier test'!$G$1985</definedName>
    <definedName name="mlghzefjùezjhfmenvfùjgrerknjezhmfqmregljrkgjhm1985">'P2C2-Fichier test'!$G$1986</definedName>
    <definedName name="mlghzefjùezjhfmenvfùjgrerknjezhmfqmregljrkgjhm1986">'P2C2-Fichier test'!$G$1987</definedName>
    <definedName name="mlghzefjùezjhfmenvfùjgrerknjezhmfqmregljrkgjhm1987">'P2C2-Fichier test'!$G$1988</definedName>
    <definedName name="mlghzefjùezjhfmenvfùjgrerknjezhmfqmregljrkgjhm1988">'P2C2-Fichier test'!$G$1989</definedName>
    <definedName name="mlghzefjùezjhfmenvfùjgrerknjezhmfqmregljrkgjhm1989">'P2C2-Fichier test'!$G$1990</definedName>
    <definedName name="mlghzefjùezjhfmenvfùjgrerknjezhmfqmregljrkgjhm199">'P2C2-Fichier test'!$G$200</definedName>
    <definedName name="mlghzefjùezjhfmenvfùjgrerknjezhmfqmregljrkgjhm1990">'P2C2-Fichier test'!$G$1991</definedName>
    <definedName name="mlghzefjùezjhfmenvfùjgrerknjezhmfqmregljrkgjhm1991">'P2C2-Fichier test'!$G$1992</definedName>
    <definedName name="mlghzefjùezjhfmenvfùjgrerknjezhmfqmregljrkgjhm1992">'P2C2-Fichier test'!$G$1993</definedName>
    <definedName name="mlghzefjùezjhfmenvfùjgrerknjezhmfqmregljrkgjhm1993">'P2C2-Fichier test'!$G$1994</definedName>
    <definedName name="mlghzefjùezjhfmenvfùjgrerknjezhmfqmregljrkgjhm1994">'P2C2-Fichier test'!$G$1995</definedName>
    <definedName name="mlghzefjùezjhfmenvfùjgrerknjezhmfqmregljrkgjhm1995">'P2C2-Fichier test'!$G$1996</definedName>
    <definedName name="mlghzefjùezjhfmenvfùjgrerknjezhmfqmregljrkgjhm1996">'P2C2-Fichier test'!$G$1997</definedName>
    <definedName name="mlghzefjùezjhfmenvfùjgrerknjezhmfqmregljrkgjhm1997">'P2C2-Fichier test'!$G$1998</definedName>
    <definedName name="mlghzefjùezjhfmenvfùjgrerknjezhmfqmregljrkgjhm1998">'P2C2-Fichier test'!$G$1999</definedName>
    <definedName name="mlghzefjùezjhfmenvfùjgrerknjezhmfqmregljrkgjhm1999">'P2C2-Fichier test'!$G$2000</definedName>
    <definedName name="mlghzefjùezjhfmenvfùjgrerknjezhmfqmregljrkgjhm200">'P2C2-Fichier test'!$G$201</definedName>
    <definedName name="mlghzefjùezjhfmenvfùjgrerknjezhmfqmregljrkgjhm2000">'P2C2-Fichier test'!$G$2001</definedName>
    <definedName name="mlghzefjùezjhfmenvfùjgrerknjezhmfqmregljrkgjhm2001">'P2C2-Fichier test'!$G$2002</definedName>
    <definedName name="mlghzefjùezjhfmenvfùjgrerknjezhmfqmregljrkgjhm2002">'P2C2-Fichier test'!$G$2003</definedName>
    <definedName name="mlghzefjùezjhfmenvfùjgrerknjezhmfqmregljrkgjhm2003">'P2C2-Fichier test'!$G$2004</definedName>
    <definedName name="mlghzefjùezjhfmenvfùjgrerknjezhmfqmregljrkgjhm2004">'P2C2-Fichier test'!$G$2005</definedName>
    <definedName name="mlghzefjùezjhfmenvfùjgrerknjezhmfqmregljrkgjhm2005">'P2C2-Fichier test'!$G$2006</definedName>
    <definedName name="mlghzefjùezjhfmenvfùjgrerknjezhmfqmregljrkgjhm2006">'P2C2-Fichier test'!$G$2007</definedName>
    <definedName name="mlghzefjùezjhfmenvfùjgrerknjezhmfqmregljrkgjhm2007">'P2C2-Fichier test'!$G$2008</definedName>
    <definedName name="mlghzefjùezjhfmenvfùjgrerknjezhmfqmregljrkgjhm2008">'P2C2-Fichier test'!$G$2009</definedName>
    <definedName name="mlghzefjùezjhfmenvfùjgrerknjezhmfqmregljrkgjhm2009">'P2C2-Fichier test'!$G$2010</definedName>
    <definedName name="mlghzefjùezjhfmenvfùjgrerknjezhmfqmregljrkgjhm201">'P2C2-Fichier test'!$G$202</definedName>
    <definedName name="mlghzefjùezjhfmenvfùjgrerknjezhmfqmregljrkgjhm2010">'P2C2-Fichier test'!$G$2011</definedName>
    <definedName name="mlghzefjùezjhfmenvfùjgrerknjezhmfqmregljrkgjhm2011">'P2C2-Fichier test'!$G$2012</definedName>
    <definedName name="mlghzefjùezjhfmenvfùjgrerknjezhmfqmregljrkgjhm2012">'P2C2-Fichier test'!$G$2013</definedName>
    <definedName name="mlghzefjùezjhfmenvfùjgrerknjezhmfqmregljrkgjhm2013">'P2C2-Fichier test'!$G$2014</definedName>
    <definedName name="mlghzefjùezjhfmenvfùjgrerknjezhmfqmregljrkgjhm2014">'P2C2-Fichier test'!$G$2015</definedName>
    <definedName name="mlghzefjùezjhfmenvfùjgrerknjezhmfqmregljrkgjhm2015">'P2C2-Fichier test'!$G$2016</definedName>
    <definedName name="mlghzefjùezjhfmenvfùjgrerknjezhmfqmregljrkgjhm2016">'P2C2-Fichier test'!$G$2017</definedName>
    <definedName name="mlghzefjùezjhfmenvfùjgrerknjezhmfqmregljrkgjhm2017">'P2C2-Fichier test'!$G$2018</definedName>
    <definedName name="mlghzefjùezjhfmenvfùjgrerknjezhmfqmregljrkgjhm2018">'P2C2-Fichier test'!$G$2019</definedName>
    <definedName name="mlghzefjùezjhfmenvfùjgrerknjezhmfqmregljrkgjhm2019">'P2C2-Fichier test'!$G$2020</definedName>
    <definedName name="mlghzefjùezjhfmenvfùjgrerknjezhmfqmregljrkgjhm202">'P2C2-Fichier test'!$G$203</definedName>
    <definedName name="mlghzefjùezjhfmenvfùjgrerknjezhmfqmregljrkgjhm2020">'P2C2-Fichier test'!$G$2021</definedName>
    <definedName name="mlghzefjùezjhfmenvfùjgrerknjezhmfqmregljrkgjhm2021">'P2C2-Fichier test'!$G$2022</definedName>
    <definedName name="mlghzefjùezjhfmenvfùjgrerknjezhmfqmregljrkgjhm2022">'P2C2-Fichier test'!$G$2023</definedName>
    <definedName name="mlghzefjùezjhfmenvfùjgrerknjezhmfqmregljrkgjhm2023">'P2C2-Fichier test'!$G$2024</definedName>
    <definedName name="mlghzefjùezjhfmenvfùjgrerknjezhmfqmregljrkgjhm2024">'P2C2-Fichier test'!$G$2025</definedName>
    <definedName name="mlghzefjùezjhfmenvfùjgrerknjezhmfqmregljrkgjhm2025">'P2C2-Fichier test'!$G$2026</definedName>
    <definedName name="mlghzefjùezjhfmenvfùjgrerknjezhmfqmregljrkgjhm2026">'P2C2-Fichier test'!$G$2027</definedName>
    <definedName name="mlghzefjùezjhfmenvfùjgrerknjezhmfqmregljrkgjhm2027">'P2C2-Fichier test'!$G$2028</definedName>
    <definedName name="mlghzefjùezjhfmenvfùjgrerknjezhmfqmregljrkgjhm2028">'P2C2-Fichier test'!$G$2029</definedName>
    <definedName name="mlghzefjùezjhfmenvfùjgrerknjezhmfqmregljrkgjhm2029">'P2C2-Fichier test'!$G$2030</definedName>
    <definedName name="mlghzefjùezjhfmenvfùjgrerknjezhmfqmregljrkgjhm203">'P2C2-Fichier test'!$G$204</definedName>
    <definedName name="mlghzefjùezjhfmenvfùjgrerknjezhmfqmregljrkgjhm2030">'P2C2-Fichier test'!$G$2031</definedName>
    <definedName name="mlghzefjùezjhfmenvfùjgrerknjezhmfqmregljrkgjhm2031">'P2C2-Fichier test'!$G$2032</definedName>
    <definedName name="mlghzefjùezjhfmenvfùjgrerknjezhmfqmregljrkgjhm2032">'P2C2-Fichier test'!$G$2033</definedName>
    <definedName name="mlghzefjùezjhfmenvfùjgrerknjezhmfqmregljrkgjhm2033">'P2C2-Fichier test'!$G$2034</definedName>
    <definedName name="mlghzefjùezjhfmenvfùjgrerknjezhmfqmregljrkgjhm2034">'P2C2-Fichier test'!$G$2035</definedName>
    <definedName name="mlghzefjùezjhfmenvfùjgrerknjezhmfqmregljrkgjhm2035">'P2C2-Fichier test'!$G$2036</definedName>
    <definedName name="mlghzefjùezjhfmenvfùjgrerknjezhmfqmregljrkgjhm2036">'P2C2-Fichier test'!$G$2037</definedName>
    <definedName name="mlghzefjùezjhfmenvfùjgrerknjezhmfqmregljrkgjhm2037">'P2C2-Fichier test'!$G$2038</definedName>
    <definedName name="mlghzefjùezjhfmenvfùjgrerknjezhmfqmregljrkgjhm2038">'P2C2-Fichier test'!$G$2039</definedName>
    <definedName name="mlghzefjùezjhfmenvfùjgrerknjezhmfqmregljrkgjhm2039">'P2C2-Fichier test'!$G$2040</definedName>
    <definedName name="mlghzefjùezjhfmenvfùjgrerknjezhmfqmregljrkgjhm204">'P2C2-Fichier test'!$G$205</definedName>
    <definedName name="mlghzefjùezjhfmenvfùjgrerknjezhmfqmregljrkgjhm2040">'P2C2-Fichier test'!$G$2041</definedName>
    <definedName name="mlghzefjùezjhfmenvfùjgrerknjezhmfqmregljrkgjhm2041">'P2C2-Fichier test'!$G$2042</definedName>
    <definedName name="mlghzefjùezjhfmenvfùjgrerknjezhmfqmregljrkgjhm2042">'P2C2-Fichier test'!$G$2043</definedName>
    <definedName name="mlghzefjùezjhfmenvfùjgrerknjezhmfqmregljrkgjhm2043">'P2C2-Fichier test'!$G$2044</definedName>
    <definedName name="mlghzefjùezjhfmenvfùjgrerknjezhmfqmregljrkgjhm2044">'P2C2-Fichier test'!$G$2045</definedName>
    <definedName name="mlghzefjùezjhfmenvfùjgrerknjezhmfqmregljrkgjhm2045">'P2C2-Fichier test'!$G$2046</definedName>
    <definedName name="mlghzefjùezjhfmenvfùjgrerknjezhmfqmregljrkgjhm2046">'P2C2-Fichier test'!$G$2047</definedName>
    <definedName name="mlghzefjùezjhfmenvfùjgrerknjezhmfqmregljrkgjhm2047">'P2C2-Fichier test'!$G$2048</definedName>
    <definedName name="mlghzefjùezjhfmenvfùjgrerknjezhmfqmregljrkgjhm2048">'P2C2-Fichier test'!$G$2049</definedName>
    <definedName name="mlghzefjùezjhfmenvfùjgrerknjezhmfqmregljrkgjhm2049">'P2C2-Fichier test'!$G$2050</definedName>
    <definedName name="mlghzefjùezjhfmenvfùjgrerknjezhmfqmregljrkgjhm205">'P2C2-Fichier test'!$G$206</definedName>
    <definedName name="mlghzefjùezjhfmenvfùjgrerknjezhmfqmregljrkgjhm2050">'P2C2-Fichier test'!$G$2051</definedName>
    <definedName name="mlghzefjùezjhfmenvfùjgrerknjezhmfqmregljrkgjhm2051">'P2C2-Fichier test'!$G$2052</definedName>
    <definedName name="mlghzefjùezjhfmenvfùjgrerknjezhmfqmregljrkgjhm2052">'P2C2-Fichier test'!$G$2053</definedName>
    <definedName name="mlghzefjùezjhfmenvfùjgrerknjezhmfqmregljrkgjhm2053">'P2C2-Fichier test'!$G$2054</definedName>
    <definedName name="mlghzefjùezjhfmenvfùjgrerknjezhmfqmregljrkgjhm2054">'P2C2-Fichier test'!$G$2055</definedName>
    <definedName name="mlghzefjùezjhfmenvfùjgrerknjezhmfqmregljrkgjhm2055">'P2C2-Fichier test'!$G$2056</definedName>
    <definedName name="mlghzefjùezjhfmenvfùjgrerknjezhmfqmregljrkgjhm2056">'P2C2-Fichier test'!$G$2057</definedName>
    <definedName name="mlghzefjùezjhfmenvfùjgrerknjezhmfqmregljrkgjhm2057">'P2C2-Fichier test'!$G$2058</definedName>
    <definedName name="mlghzefjùezjhfmenvfùjgrerknjezhmfqmregljrkgjhm2058">'P2C2-Fichier test'!$G$2059</definedName>
    <definedName name="mlghzefjùezjhfmenvfùjgrerknjezhmfqmregljrkgjhm2059">'P2C2-Fichier test'!$G$2060</definedName>
    <definedName name="mlghzefjùezjhfmenvfùjgrerknjezhmfqmregljrkgjhm206">'P2C2-Fichier test'!$G$207</definedName>
    <definedName name="mlghzefjùezjhfmenvfùjgrerknjezhmfqmregljrkgjhm2060">'P2C2-Fichier test'!$G$2061</definedName>
    <definedName name="mlghzefjùezjhfmenvfùjgrerknjezhmfqmregljrkgjhm2061">'P2C2-Fichier test'!$G$2062</definedName>
    <definedName name="mlghzefjùezjhfmenvfùjgrerknjezhmfqmregljrkgjhm2062">'P2C2-Fichier test'!$G$2063</definedName>
    <definedName name="mlghzefjùezjhfmenvfùjgrerknjezhmfqmregljrkgjhm2063">'P2C2-Fichier test'!$G$2064</definedName>
    <definedName name="mlghzefjùezjhfmenvfùjgrerknjezhmfqmregljrkgjhm2064">'P2C2-Fichier test'!$G$2065</definedName>
    <definedName name="mlghzefjùezjhfmenvfùjgrerknjezhmfqmregljrkgjhm2065">'P2C2-Fichier test'!$G$2066</definedName>
    <definedName name="mlghzefjùezjhfmenvfùjgrerknjezhmfqmregljrkgjhm2066">'P2C2-Fichier test'!$G$2067</definedName>
    <definedName name="mlghzefjùezjhfmenvfùjgrerknjezhmfqmregljrkgjhm2067">'P2C2-Fichier test'!$G$2068</definedName>
    <definedName name="mlghzefjùezjhfmenvfùjgrerknjezhmfqmregljrkgjhm2068">'P2C2-Fichier test'!$G$2069</definedName>
    <definedName name="mlghzefjùezjhfmenvfùjgrerknjezhmfqmregljrkgjhm2069">'P2C2-Fichier test'!$G$2070</definedName>
    <definedName name="mlghzefjùezjhfmenvfùjgrerknjezhmfqmregljrkgjhm207">'P2C2-Fichier test'!$G$208</definedName>
    <definedName name="mlghzefjùezjhfmenvfùjgrerknjezhmfqmregljrkgjhm2070">'P2C2-Fichier test'!$G$2071</definedName>
    <definedName name="mlghzefjùezjhfmenvfùjgrerknjezhmfqmregljrkgjhm2071">'P2C2-Fichier test'!$G$2072</definedName>
    <definedName name="mlghzefjùezjhfmenvfùjgrerknjezhmfqmregljrkgjhm2072">'P2C2-Fichier test'!$G$2073</definedName>
    <definedName name="mlghzefjùezjhfmenvfùjgrerknjezhmfqmregljrkgjhm2073">'P2C2-Fichier test'!$G$2074</definedName>
    <definedName name="mlghzefjùezjhfmenvfùjgrerknjezhmfqmregljrkgjhm2074">'P2C2-Fichier test'!$G$2075</definedName>
    <definedName name="mlghzefjùezjhfmenvfùjgrerknjezhmfqmregljrkgjhm2075">'P2C2-Fichier test'!$G$2076</definedName>
    <definedName name="mlghzefjùezjhfmenvfùjgrerknjezhmfqmregljrkgjhm2076">'P2C2-Fichier test'!$G$2077</definedName>
    <definedName name="mlghzefjùezjhfmenvfùjgrerknjezhmfqmregljrkgjhm2077">'P2C2-Fichier test'!$G$2078</definedName>
    <definedName name="mlghzefjùezjhfmenvfùjgrerknjezhmfqmregljrkgjhm2078">'P2C2-Fichier test'!$G$2079</definedName>
    <definedName name="mlghzefjùezjhfmenvfùjgrerknjezhmfqmregljrkgjhm2079">'P2C2-Fichier test'!$G$2080</definedName>
    <definedName name="mlghzefjùezjhfmenvfùjgrerknjezhmfqmregljrkgjhm208">'P2C2-Fichier test'!$G$209</definedName>
    <definedName name="mlghzefjùezjhfmenvfùjgrerknjezhmfqmregljrkgjhm2080">'P2C2-Fichier test'!$G$2081</definedName>
    <definedName name="mlghzefjùezjhfmenvfùjgrerknjezhmfqmregljrkgjhm2081">'P2C2-Fichier test'!$G$2082</definedName>
    <definedName name="mlghzefjùezjhfmenvfùjgrerknjezhmfqmregljrkgjhm2082">'P2C2-Fichier test'!$G$2083</definedName>
    <definedName name="mlghzefjùezjhfmenvfùjgrerknjezhmfqmregljrkgjhm2083">'P2C2-Fichier test'!$G$2084</definedName>
    <definedName name="mlghzefjùezjhfmenvfùjgrerknjezhmfqmregljrkgjhm2084">'P2C2-Fichier test'!$G$2085</definedName>
    <definedName name="mlghzefjùezjhfmenvfùjgrerknjezhmfqmregljrkgjhm2085">'P2C2-Fichier test'!$G$2086</definedName>
    <definedName name="mlghzefjùezjhfmenvfùjgrerknjezhmfqmregljrkgjhm2086">'P2C2-Fichier test'!$G$2087</definedName>
    <definedName name="mlghzefjùezjhfmenvfùjgrerknjezhmfqmregljrkgjhm2087">'P2C2-Fichier test'!$G$2088</definedName>
    <definedName name="mlghzefjùezjhfmenvfùjgrerknjezhmfqmregljrkgjhm2088">'P2C2-Fichier test'!$G$2089</definedName>
    <definedName name="mlghzefjùezjhfmenvfùjgrerknjezhmfqmregljrkgjhm2089">'P2C2-Fichier test'!$G$2090</definedName>
    <definedName name="mlghzefjùezjhfmenvfùjgrerknjezhmfqmregljrkgjhm209">'P2C2-Fichier test'!$G$210</definedName>
    <definedName name="mlghzefjùezjhfmenvfùjgrerknjezhmfqmregljrkgjhm2090">'P2C2-Fichier test'!$G$2091</definedName>
    <definedName name="mlghzefjùezjhfmenvfùjgrerknjezhmfqmregljrkgjhm2091">'P2C2-Fichier test'!$G$2092</definedName>
    <definedName name="mlghzefjùezjhfmenvfùjgrerknjezhmfqmregljrkgjhm2092">'P2C2-Fichier test'!$G$2093</definedName>
    <definedName name="mlghzefjùezjhfmenvfùjgrerknjezhmfqmregljrkgjhm2093">'P2C2-Fichier test'!$G$2094</definedName>
    <definedName name="mlghzefjùezjhfmenvfùjgrerknjezhmfqmregljrkgjhm2094">'P2C2-Fichier test'!$G$2095</definedName>
    <definedName name="mlghzefjùezjhfmenvfùjgrerknjezhmfqmregljrkgjhm2095">'P2C2-Fichier test'!$G$2096</definedName>
    <definedName name="mlghzefjùezjhfmenvfùjgrerknjezhmfqmregljrkgjhm2096">'P2C2-Fichier test'!$G$2097</definedName>
    <definedName name="mlghzefjùezjhfmenvfùjgrerknjezhmfqmregljrkgjhm2097">'P2C2-Fichier test'!$G$2098</definedName>
    <definedName name="mlghzefjùezjhfmenvfùjgrerknjezhmfqmregljrkgjhm2098">'P2C2-Fichier test'!$G$2099</definedName>
    <definedName name="mlghzefjùezjhfmenvfùjgrerknjezhmfqmregljrkgjhm2099">'P2C2-Fichier test'!$G$2100</definedName>
    <definedName name="mlghzefjùezjhfmenvfùjgrerknjezhmfqmregljrkgjhm210">'P2C2-Fichier test'!$G$211</definedName>
    <definedName name="mlghzefjùezjhfmenvfùjgrerknjezhmfqmregljrkgjhm2100">'P2C2-Fichier test'!$G$2101</definedName>
    <definedName name="mlghzefjùezjhfmenvfùjgrerknjezhmfqmregljrkgjhm2101">'P2C2-Fichier test'!$G$2102</definedName>
    <definedName name="mlghzefjùezjhfmenvfùjgrerknjezhmfqmregljrkgjhm2102">'P2C2-Fichier test'!$G$2103</definedName>
    <definedName name="mlghzefjùezjhfmenvfùjgrerknjezhmfqmregljrkgjhm2103">'P2C2-Fichier test'!$G$2104</definedName>
    <definedName name="mlghzefjùezjhfmenvfùjgrerknjezhmfqmregljrkgjhm2104">'P2C2-Fichier test'!$G$2105</definedName>
    <definedName name="mlghzefjùezjhfmenvfùjgrerknjezhmfqmregljrkgjhm2105">'P2C2-Fichier test'!$G$2106</definedName>
    <definedName name="mlghzefjùezjhfmenvfùjgrerknjezhmfqmregljrkgjhm2106">'P2C2-Fichier test'!$G$2107</definedName>
    <definedName name="mlghzefjùezjhfmenvfùjgrerknjezhmfqmregljrkgjhm2107">'P2C2-Fichier test'!$G$2108</definedName>
    <definedName name="mlghzefjùezjhfmenvfùjgrerknjezhmfqmregljrkgjhm2108">'P2C2-Fichier test'!$G$2109</definedName>
    <definedName name="mlghzefjùezjhfmenvfùjgrerknjezhmfqmregljrkgjhm2109">'P2C2-Fichier test'!$G$2110</definedName>
    <definedName name="mlghzefjùezjhfmenvfùjgrerknjezhmfqmregljrkgjhm211">'P2C2-Fichier test'!$G$212</definedName>
    <definedName name="mlghzefjùezjhfmenvfùjgrerknjezhmfqmregljrkgjhm2110">'P2C2-Fichier test'!$G$2111</definedName>
    <definedName name="mlghzefjùezjhfmenvfùjgrerknjezhmfqmregljrkgjhm2111">'P2C2-Fichier test'!$G$2112</definedName>
    <definedName name="mlghzefjùezjhfmenvfùjgrerknjezhmfqmregljrkgjhm2112">'P2C2-Fichier test'!$G$2113</definedName>
    <definedName name="mlghzefjùezjhfmenvfùjgrerknjezhmfqmregljrkgjhm2113">'P2C2-Fichier test'!$G$2114</definedName>
    <definedName name="mlghzefjùezjhfmenvfùjgrerknjezhmfqmregljrkgjhm2114">'P2C2-Fichier test'!$G$2115</definedName>
    <definedName name="mlghzefjùezjhfmenvfùjgrerknjezhmfqmregljrkgjhm2115">'P2C2-Fichier test'!$G$2116</definedName>
    <definedName name="mlghzefjùezjhfmenvfùjgrerknjezhmfqmregljrkgjhm2116">'P2C2-Fichier test'!$G$2117</definedName>
    <definedName name="mlghzefjùezjhfmenvfùjgrerknjezhmfqmregljrkgjhm2117">'P2C2-Fichier test'!$G$2118</definedName>
    <definedName name="mlghzefjùezjhfmenvfùjgrerknjezhmfqmregljrkgjhm2118">'P2C2-Fichier test'!$G$2119</definedName>
    <definedName name="mlghzefjùezjhfmenvfùjgrerknjezhmfqmregljrkgjhm2119">'P2C2-Fichier test'!$G$2120</definedName>
    <definedName name="mlghzefjùezjhfmenvfùjgrerknjezhmfqmregljrkgjhm212">'P2C2-Fichier test'!$G$213</definedName>
    <definedName name="mlghzefjùezjhfmenvfùjgrerknjezhmfqmregljrkgjhm2120">'P2C2-Fichier test'!$G$2121</definedName>
    <definedName name="mlghzefjùezjhfmenvfùjgrerknjezhmfqmregljrkgjhm2121">'P2C2-Fichier test'!$G$2122</definedName>
    <definedName name="mlghzefjùezjhfmenvfùjgrerknjezhmfqmregljrkgjhm2122">'P2C2-Fichier test'!$G$2123</definedName>
    <definedName name="mlghzefjùezjhfmenvfùjgrerknjezhmfqmregljrkgjhm2123">'P2C2-Fichier test'!$G$2124</definedName>
    <definedName name="mlghzefjùezjhfmenvfùjgrerknjezhmfqmregljrkgjhm2124">'P2C2-Fichier test'!$G$2125</definedName>
    <definedName name="mlghzefjùezjhfmenvfùjgrerknjezhmfqmregljrkgjhm2125">'P2C2-Fichier test'!$G$2126</definedName>
    <definedName name="mlghzefjùezjhfmenvfùjgrerknjezhmfqmregljrkgjhm2126">'P2C2-Fichier test'!$G$2127</definedName>
    <definedName name="mlghzefjùezjhfmenvfùjgrerknjezhmfqmregljrkgjhm2127">'P2C2-Fichier test'!$G$2128</definedName>
    <definedName name="mlghzefjùezjhfmenvfùjgrerknjezhmfqmregljrkgjhm2128">'P2C2-Fichier test'!$G$2129</definedName>
    <definedName name="mlghzefjùezjhfmenvfùjgrerknjezhmfqmregljrkgjhm2129">'P2C2-Fichier test'!$G$2130</definedName>
    <definedName name="mlghzefjùezjhfmenvfùjgrerknjezhmfqmregljrkgjhm213">'P2C2-Fichier test'!$G$214</definedName>
    <definedName name="mlghzefjùezjhfmenvfùjgrerknjezhmfqmregljrkgjhm2130">'P2C2-Fichier test'!$G$2131</definedName>
    <definedName name="mlghzefjùezjhfmenvfùjgrerknjezhmfqmregljrkgjhm2131">'P2C2-Fichier test'!$G$2132</definedName>
    <definedName name="mlghzefjùezjhfmenvfùjgrerknjezhmfqmregljrkgjhm2132">'P2C2-Fichier test'!$G$2133</definedName>
    <definedName name="mlghzefjùezjhfmenvfùjgrerknjezhmfqmregljrkgjhm2133">'P2C2-Fichier test'!$G$2134</definedName>
    <definedName name="mlghzefjùezjhfmenvfùjgrerknjezhmfqmregljrkgjhm2134">'P2C2-Fichier test'!$G$2135</definedName>
    <definedName name="mlghzefjùezjhfmenvfùjgrerknjezhmfqmregljrkgjhm2135">'P2C2-Fichier test'!$G$2136</definedName>
    <definedName name="mlghzefjùezjhfmenvfùjgrerknjezhmfqmregljrkgjhm2136">'P2C2-Fichier test'!$G$2137</definedName>
    <definedName name="mlghzefjùezjhfmenvfùjgrerknjezhmfqmregljrkgjhm2137">'P2C2-Fichier test'!$G$2138</definedName>
    <definedName name="mlghzefjùezjhfmenvfùjgrerknjezhmfqmregljrkgjhm2138">'P2C2-Fichier test'!$G$2139</definedName>
    <definedName name="mlghzefjùezjhfmenvfùjgrerknjezhmfqmregljrkgjhm2139">'P2C2-Fichier test'!$G$2140</definedName>
    <definedName name="mlghzefjùezjhfmenvfùjgrerknjezhmfqmregljrkgjhm214">'P2C2-Fichier test'!$G$215</definedName>
    <definedName name="mlghzefjùezjhfmenvfùjgrerknjezhmfqmregljrkgjhm2140">'P2C2-Fichier test'!$G$2141</definedName>
    <definedName name="mlghzefjùezjhfmenvfùjgrerknjezhmfqmregljrkgjhm2141">'P2C2-Fichier test'!$G$2142</definedName>
    <definedName name="mlghzefjùezjhfmenvfùjgrerknjezhmfqmregljrkgjhm2142">'P2C2-Fichier test'!$G$2143</definedName>
    <definedName name="mlghzefjùezjhfmenvfùjgrerknjezhmfqmregljrkgjhm2143">'P2C2-Fichier test'!$G$2144</definedName>
    <definedName name="mlghzefjùezjhfmenvfùjgrerknjezhmfqmregljrkgjhm2144">'P2C2-Fichier test'!$G$2145</definedName>
    <definedName name="mlghzefjùezjhfmenvfùjgrerknjezhmfqmregljrkgjhm2145">'P2C2-Fichier test'!$G$2146</definedName>
    <definedName name="mlghzefjùezjhfmenvfùjgrerknjezhmfqmregljrkgjhm2146">'P2C2-Fichier test'!$G$2147</definedName>
    <definedName name="mlghzefjùezjhfmenvfùjgrerknjezhmfqmregljrkgjhm2147">'P2C2-Fichier test'!$G$2148</definedName>
    <definedName name="mlghzefjùezjhfmenvfùjgrerknjezhmfqmregljrkgjhm2148">'P2C2-Fichier test'!$G$2149</definedName>
    <definedName name="mlghzefjùezjhfmenvfùjgrerknjezhmfqmregljrkgjhm2149">'P2C2-Fichier test'!$G$2150</definedName>
    <definedName name="mlghzefjùezjhfmenvfùjgrerknjezhmfqmregljrkgjhm215">'P2C2-Fichier test'!$G$216</definedName>
    <definedName name="mlghzefjùezjhfmenvfùjgrerknjezhmfqmregljrkgjhm2150">'P2C2-Fichier test'!$G$2151</definedName>
    <definedName name="mlghzefjùezjhfmenvfùjgrerknjezhmfqmregljrkgjhm2151">'P2C2-Fichier test'!$G$2152</definedName>
    <definedName name="mlghzefjùezjhfmenvfùjgrerknjezhmfqmregljrkgjhm2152">'P2C2-Fichier test'!$G$2153</definedName>
    <definedName name="mlghzefjùezjhfmenvfùjgrerknjezhmfqmregljrkgjhm2153">'P2C2-Fichier test'!$G$2154</definedName>
    <definedName name="mlghzefjùezjhfmenvfùjgrerknjezhmfqmregljrkgjhm2154">'P2C2-Fichier test'!$G$2155</definedName>
    <definedName name="mlghzefjùezjhfmenvfùjgrerknjezhmfqmregljrkgjhm2155">'P2C2-Fichier test'!$G$2156</definedName>
    <definedName name="mlghzefjùezjhfmenvfùjgrerknjezhmfqmregljrkgjhm2156">'P2C2-Fichier test'!$G$2157</definedName>
    <definedName name="mlghzefjùezjhfmenvfùjgrerknjezhmfqmregljrkgjhm2157">'P2C2-Fichier test'!$G$2158</definedName>
    <definedName name="mlghzefjùezjhfmenvfùjgrerknjezhmfqmregljrkgjhm2158">'P2C2-Fichier test'!$G$2159</definedName>
    <definedName name="mlghzefjùezjhfmenvfùjgrerknjezhmfqmregljrkgjhm2159">'P2C2-Fichier test'!$G$2160</definedName>
    <definedName name="mlghzefjùezjhfmenvfùjgrerknjezhmfqmregljrkgjhm216">'P2C2-Fichier test'!$G$217</definedName>
    <definedName name="mlghzefjùezjhfmenvfùjgrerknjezhmfqmregljrkgjhm2160">'P2C2-Fichier test'!$G$2161</definedName>
    <definedName name="mlghzefjùezjhfmenvfùjgrerknjezhmfqmregljrkgjhm2161">'P2C2-Fichier test'!$G$2162</definedName>
    <definedName name="mlghzefjùezjhfmenvfùjgrerknjezhmfqmregljrkgjhm2162">'P2C2-Fichier test'!$G$2163</definedName>
    <definedName name="mlghzefjùezjhfmenvfùjgrerknjezhmfqmregljrkgjhm2163">'P2C2-Fichier test'!$G$2164</definedName>
    <definedName name="mlghzefjùezjhfmenvfùjgrerknjezhmfqmregljrkgjhm2164">'P2C2-Fichier test'!$G$2165</definedName>
    <definedName name="mlghzefjùezjhfmenvfùjgrerknjezhmfqmregljrkgjhm2165">'P2C2-Fichier test'!$G$2166</definedName>
    <definedName name="mlghzefjùezjhfmenvfùjgrerknjezhmfqmregljrkgjhm2166">'P2C2-Fichier test'!$G$2167</definedName>
    <definedName name="mlghzefjùezjhfmenvfùjgrerknjezhmfqmregljrkgjhm2167">'P2C2-Fichier test'!$G$2168</definedName>
    <definedName name="mlghzefjùezjhfmenvfùjgrerknjezhmfqmregljrkgjhm2168">'P2C2-Fichier test'!$G$2169</definedName>
    <definedName name="mlghzefjùezjhfmenvfùjgrerknjezhmfqmregljrkgjhm2169">'P2C2-Fichier test'!$G$2170</definedName>
    <definedName name="mlghzefjùezjhfmenvfùjgrerknjezhmfqmregljrkgjhm217">'P2C2-Fichier test'!$G$218</definedName>
    <definedName name="mlghzefjùezjhfmenvfùjgrerknjezhmfqmregljrkgjhm2170">'P2C2-Fichier test'!$G$2171</definedName>
    <definedName name="mlghzefjùezjhfmenvfùjgrerknjezhmfqmregljrkgjhm2171">'P2C2-Fichier test'!$G$2172</definedName>
    <definedName name="mlghzefjùezjhfmenvfùjgrerknjezhmfqmregljrkgjhm2172">'P2C2-Fichier test'!$G$2173</definedName>
    <definedName name="mlghzefjùezjhfmenvfùjgrerknjezhmfqmregljrkgjhm2173">'P2C2-Fichier test'!$G$2174</definedName>
    <definedName name="mlghzefjùezjhfmenvfùjgrerknjezhmfqmregljrkgjhm2174">'P2C2-Fichier test'!$G$2175</definedName>
    <definedName name="mlghzefjùezjhfmenvfùjgrerknjezhmfqmregljrkgjhm2175">'P2C2-Fichier test'!$G$2176</definedName>
    <definedName name="mlghzefjùezjhfmenvfùjgrerknjezhmfqmregljrkgjhm2176">'P2C2-Fichier test'!$G$2177</definedName>
    <definedName name="mlghzefjùezjhfmenvfùjgrerknjezhmfqmregljrkgjhm2177">'P2C2-Fichier test'!$G$2178</definedName>
    <definedName name="mlghzefjùezjhfmenvfùjgrerknjezhmfqmregljrkgjhm2178">'P2C2-Fichier test'!$G$2179</definedName>
    <definedName name="mlghzefjùezjhfmenvfùjgrerknjezhmfqmregljrkgjhm2179">'P2C2-Fichier test'!$G$2180</definedName>
    <definedName name="mlghzefjùezjhfmenvfùjgrerknjezhmfqmregljrkgjhm218">'P2C2-Fichier test'!$G$219</definedName>
    <definedName name="mlghzefjùezjhfmenvfùjgrerknjezhmfqmregljrkgjhm2180">'P2C2-Fichier test'!$G$2181</definedName>
    <definedName name="mlghzefjùezjhfmenvfùjgrerknjezhmfqmregljrkgjhm2181">'P2C2-Fichier test'!$G$2182</definedName>
    <definedName name="mlghzefjùezjhfmenvfùjgrerknjezhmfqmregljrkgjhm2182">'P2C2-Fichier test'!$G$2183</definedName>
    <definedName name="mlghzefjùezjhfmenvfùjgrerknjezhmfqmregljrkgjhm2183">'P2C2-Fichier test'!$G$2184</definedName>
    <definedName name="mlghzefjùezjhfmenvfùjgrerknjezhmfqmregljrkgjhm2184">'P2C2-Fichier test'!$G$2185</definedName>
    <definedName name="mlghzefjùezjhfmenvfùjgrerknjezhmfqmregljrkgjhm2185">'P2C2-Fichier test'!$G$2186</definedName>
    <definedName name="mlghzefjùezjhfmenvfùjgrerknjezhmfqmregljrkgjhm2186">'P2C2-Fichier test'!$G$2187</definedName>
    <definedName name="mlghzefjùezjhfmenvfùjgrerknjezhmfqmregljrkgjhm2187">'P2C2-Fichier test'!$G$2188</definedName>
    <definedName name="mlghzefjùezjhfmenvfùjgrerknjezhmfqmregljrkgjhm2188">'P2C2-Fichier test'!$G$2189</definedName>
    <definedName name="mlghzefjùezjhfmenvfùjgrerknjezhmfqmregljrkgjhm2189">'P2C2-Fichier test'!$G$2190</definedName>
    <definedName name="mlghzefjùezjhfmenvfùjgrerknjezhmfqmregljrkgjhm219">'P2C2-Fichier test'!$G$220</definedName>
    <definedName name="mlghzefjùezjhfmenvfùjgrerknjezhmfqmregljrkgjhm2190">'P2C2-Fichier test'!$G$2191</definedName>
    <definedName name="mlghzefjùezjhfmenvfùjgrerknjezhmfqmregljrkgjhm2191">'P2C2-Fichier test'!$G$2192</definedName>
    <definedName name="mlghzefjùezjhfmenvfùjgrerknjezhmfqmregljrkgjhm2192">'P2C2-Fichier test'!$G$2193</definedName>
    <definedName name="mlghzefjùezjhfmenvfùjgrerknjezhmfqmregljrkgjhm2193">'P2C2-Fichier test'!$G$2194</definedName>
    <definedName name="mlghzefjùezjhfmenvfùjgrerknjezhmfqmregljrkgjhm2194">'P2C2-Fichier test'!$G$2195</definedName>
    <definedName name="mlghzefjùezjhfmenvfùjgrerknjezhmfqmregljrkgjhm2195">'P2C2-Fichier test'!$G$2196</definedName>
    <definedName name="mlghzefjùezjhfmenvfùjgrerknjezhmfqmregljrkgjhm2196">'P2C2-Fichier test'!$G$2197</definedName>
    <definedName name="mlghzefjùezjhfmenvfùjgrerknjezhmfqmregljrkgjhm2197">'P2C2-Fichier test'!$G$2198</definedName>
    <definedName name="mlghzefjùezjhfmenvfùjgrerknjezhmfqmregljrkgjhm2198">'P2C2-Fichier test'!$G$2199</definedName>
    <definedName name="mlghzefjùezjhfmenvfùjgrerknjezhmfqmregljrkgjhm2199">'P2C2-Fichier test'!$G$2200</definedName>
    <definedName name="mlghzefjùezjhfmenvfùjgrerknjezhmfqmregljrkgjhm22">'P2C2-Fichier test'!$G$23</definedName>
    <definedName name="mlghzefjùezjhfmenvfùjgrerknjezhmfqmregljrkgjhm220">'P2C2-Fichier test'!$G$221</definedName>
    <definedName name="mlghzefjùezjhfmenvfùjgrerknjezhmfqmregljrkgjhm2200">'P2C2-Fichier test'!$G$2201</definedName>
    <definedName name="mlghzefjùezjhfmenvfùjgrerknjezhmfqmregljrkgjhm2201">'P2C2-Fichier test'!$G$2202</definedName>
    <definedName name="mlghzefjùezjhfmenvfùjgrerknjezhmfqmregljrkgjhm2202">'P2C2-Fichier test'!$G$2203</definedName>
    <definedName name="mlghzefjùezjhfmenvfùjgrerknjezhmfqmregljrkgjhm2203">'P2C2-Fichier test'!$G$2204</definedName>
    <definedName name="mlghzefjùezjhfmenvfùjgrerknjezhmfqmregljrkgjhm2204">'P2C2-Fichier test'!$G$2205</definedName>
    <definedName name="mlghzefjùezjhfmenvfùjgrerknjezhmfqmregljrkgjhm2205">'P2C2-Fichier test'!$G$2206</definedName>
    <definedName name="mlghzefjùezjhfmenvfùjgrerknjezhmfqmregljrkgjhm2206">'P2C2-Fichier test'!$G$2207</definedName>
    <definedName name="mlghzefjùezjhfmenvfùjgrerknjezhmfqmregljrkgjhm2207">'P2C2-Fichier test'!$G$2208</definedName>
    <definedName name="mlghzefjùezjhfmenvfùjgrerknjezhmfqmregljrkgjhm2208">'P2C2-Fichier test'!$G$2209</definedName>
    <definedName name="mlghzefjùezjhfmenvfùjgrerknjezhmfqmregljrkgjhm2209">'P2C2-Fichier test'!$G$2210</definedName>
    <definedName name="mlghzefjùezjhfmenvfùjgrerknjezhmfqmregljrkgjhm221">'P2C2-Fichier test'!$G$222</definedName>
    <definedName name="mlghzefjùezjhfmenvfùjgrerknjezhmfqmregljrkgjhm2210">'P2C2-Fichier test'!$G$2211</definedName>
    <definedName name="mlghzefjùezjhfmenvfùjgrerknjezhmfqmregljrkgjhm2211">'P2C2-Fichier test'!$G$2212</definedName>
    <definedName name="mlghzefjùezjhfmenvfùjgrerknjezhmfqmregljrkgjhm2212">'P2C2-Fichier test'!$G$2213</definedName>
    <definedName name="mlghzefjùezjhfmenvfùjgrerknjezhmfqmregljrkgjhm2213">'P2C2-Fichier test'!$G$2214</definedName>
    <definedName name="mlghzefjùezjhfmenvfùjgrerknjezhmfqmregljrkgjhm2214">'P2C2-Fichier test'!$G$2215</definedName>
    <definedName name="mlghzefjùezjhfmenvfùjgrerknjezhmfqmregljrkgjhm2215">'P2C2-Fichier test'!$G$2216</definedName>
    <definedName name="mlghzefjùezjhfmenvfùjgrerknjezhmfqmregljrkgjhm2216">'P2C2-Fichier test'!$G$2217</definedName>
    <definedName name="mlghzefjùezjhfmenvfùjgrerknjezhmfqmregljrkgjhm2217">'P2C2-Fichier test'!$G$2218</definedName>
    <definedName name="mlghzefjùezjhfmenvfùjgrerknjezhmfqmregljrkgjhm2218">'P2C2-Fichier test'!$G$2219</definedName>
    <definedName name="mlghzefjùezjhfmenvfùjgrerknjezhmfqmregljrkgjhm2219">'P2C2-Fichier test'!$G$2220</definedName>
    <definedName name="mlghzefjùezjhfmenvfùjgrerknjezhmfqmregljrkgjhm222">'P2C2-Fichier test'!$G$223</definedName>
    <definedName name="mlghzefjùezjhfmenvfùjgrerknjezhmfqmregljrkgjhm2220">'P2C2-Fichier test'!$G$2221</definedName>
    <definedName name="mlghzefjùezjhfmenvfùjgrerknjezhmfqmregljrkgjhm2221">'P2C2-Fichier test'!$G$2222</definedName>
    <definedName name="mlghzefjùezjhfmenvfùjgrerknjezhmfqmregljrkgjhm2222">'P2C2-Fichier test'!$G$2223</definedName>
    <definedName name="mlghzefjùezjhfmenvfùjgrerknjezhmfqmregljrkgjhm2223">'P2C2-Fichier test'!$G$2224</definedName>
    <definedName name="mlghzefjùezjhfmenvfùjgrerknjezhmfqmregljrkgjhm2224">'P2C2-Fichier test'!$G$2225</definedName>
    <definedName name="mlghzefjùezjhfmenvfùjgrerknjezhmfqmregljrkgjhm2225">'P2C2-Fichier test'!$G$2226</definedName>
    <definedName name="mlghzefjùezjhfmenvfùjgrerknjezhmfqmregljrkgjhm2226">'P2C2-Fichier test'!$G$2227</definedName>
    <definedName name="mlghzefjùezjhfmenvfùjgrerknjezhmfqmregljrkgjhm2227">'P2C2-Fichier test'!$G$2228</definedName>
    <definedName name="mlghzefjùezjhfmenvfùjgrerknjezhmfqmregljrkgjhm2228">'P2C2-Fichier test'!$G$2229</definedName>
    <definedName name="mlghzefjùezjhfmenvfùjgrerknjezhmfqmregljrkgjhm2229">'P2C2-Fichier test'!$G$2230</definedName>
    <definedName name="mlghzefjùezjhfmenvfùjgrerknjezhmfqmregljrkgjhm223">'P2C2-Fichier test'!$G$224</definedName>
    <definedName name="mlghzefjùezjhfmenvfùjgrerknjezhmfqmregljrkgjhm2230">'P2C2-Fichier test'!$G$2231</definedName>
    <definedName name="mlghzefjùezjhfmenvfùjgrerknjezhmfqmregljrkgjhm2231">'P2C2-Fichier test'!$G$2232</definedName>
    <definedName name="mlghzefjùezjhfmenvfùjgrerknjezhmfqmregljrkgjhm2232">'P2C2-Fichier test'!$G$2233</definedName>
    <definedName name="mlghzefjùezjhfmenvfùjgrerknjezhmfqmregljrkgjhm2233">'P2C2-Fichier test'!$G$2234</definedName>
    <definedName name="mlghzefjùezjhfmenvfùjgrerknjezhmfqmregljrkgjhm2234">'P2C2-Fichier test'!$G$2235</definedName>
    <definedName name="mlghzefjùezjhfmenvfùjgrerknjezhmfqmregljrkgjhm2235">'P2C2-Fichier test'!$G$2236</definedName>
    <definedName name="mlghzefjùezjhfmenvfùjgrerknjezhmfqmregljrkgjhm2236">'P2C2-Fichier test'!$G$2237</definedName>
    <definedName name="mlghzefjùezjhfmenvfùjgrerknjezhmfqmregljrkgjhm2237">'P2C2-Fichier test'!$G$2238</definedName>
    <definedName name="mlghzefjùezjhfmenvfùjgrerknjezhmfqmregljrkgjhm2238">'P2C2-Fichier test'!$G$2239</definedName>
    <definedName name="mlghzefjùezjhfmenvfùjgrerknjezhmfqmregljrkgjhm2239">'P2C2-Fichier test'!$G$2240</definedName>
    <definedName name="mlghzefjùezjhfmenvfùjgrerknjezhmfqmregljrkgjhm224">'P2C2-Fichier test'!$G$225</definedName>
    <definedName name="mlghzefjùezjhfmenvfùjgrerknjezhmfqmregljrkgjhm2240">'P2C2-Fichier test'!$G$2241</definedName>
    <definedName name="mlghzefjùezjhfmenvfùjgrerknjezhmfqmregljrkgjhm2241">'P2C2-Fichier test'!$G$2242</definedName>
    <definedName name="mlghzefjùezjhfmenvfùjgrerknjezhmfqmregljrkgjhm2242">'P2C2-Fichier test'!$G$2243</definedName>
    <definedName name="mlghzefjùezjhfmenvfùjgrerknjezhmfqmregljrkgjhm2243">'P2C2-Fichier test'!$G$2244</definedName>
    <definedName name="mlghzefjùezjhfmenvfùjgrerknjezhmfqmregljrkgjhm2244">'P2C2-Fichier test'!$G$2245</definedName>
    <definedName name="mlghzefjùezjhfmenvfùjgrerknjezhmfqmregljrkgjhm2245">'P2C2-Fichier test'!$G$2246</definedName>
    <definedName name="mlghzefjùezjhfmenvfùjgrerknjezhmfqmregljrkgjhm2246">'P2C2-Fichier test'!$G$2247</definedName>
    <definedName name="mlghzefjùezjhfmenvfùjgrerknjezhmfqmregljrkgjhm2247">'P2C2-Fichier test'!$G$2248</definedName>
    <definedName name="mlghzefjùezjhfmenvfùjgrerknjezhmfqmregljrkgjhm2248">'P2C2-Fichier test'!$G$2249</definedName>
    <definedName name="mlghzefjùezjhfmenvfùjgrerknjezhmfqmregljrkgjhm2249">'P2C2-Fichier test'!$G$2250</definedName>
    <definedName name="mlghzefjùezjhfmenvfùjgrerknjezhmfqmregljrkgjhm225">'P2C2-Fichier test'!$G$226</definedName>
    <definedName name="mlghzefjùezjhfmenvfùjgrerknjezhmfqmregljrkgjhm2250">'P2C2-Fichier test'!$G$2251</definedName>
    <definedName name="mlghzefjùezjhfmenvfùjgrerknjezhmfqmregljrkgjhm2251">'P2C2-Fichier test'!$G$2252</definedName>
    <definedName name="mlghzefjùezjhfmenvfùjgrerknjezhmfqmregljrkgjhm2252">'P2C2-Fichier test'!$G$2253</definedName>
    <definedName name="mlghzefjùezjhfmenvfùjgrerknjezhmfqmregljrkgjhm2253">'P2C2-Fichier test'!$G$2254</definedName>
    <definedName name="mlghzefjùezjhfmenvfùjgrerknjezhmfqmregljrkgjhm2254">'P2C2-Fichier test'!$G$2255</definedName>
    <definedName name="mlghzefjùezjhfmenvfùjgrerknjezhmfqmregljrkgjhm2255">'P2C2-Fichier test'!$G$2256</definedName>
    <definedName name="mlghzefjùezjhfmenvfùjgrerknjezhmfqmregljrkgjhm2256">'P2C2-Fichier test'!$G$2257</definedName>
    <definedName name="mlghzefjùezjhfmenvfùjgrerknjezhmfqmregljrkgjhm2257">'P2C2-Fichier test'!$G$2258</definedName>
    <definedName name="mlghzefjùezjhfmenvfùjgrerknjezhmfqmregljrkgjhm2258">'P2C2-Fichier test'!$G$2259</definedName>
    <definedName name="mlghzefjùezjhfmenvfùjgrerknjezhmfqmregljrkgjhm2259">'P2C2-Fichier test'!$G$2260</definedName>
    <definedName name="mlghzefjùezjhfmenvfùjgrerknjezhmfqmregljrkgjhm226">'P2C2-Fichier test'!$G$227</definedName>
    <definedName name="mlghzefjùezjhfmenvfùjgrerknjezhmfqmregljrkgjhm2260">'P2C2-Fichier test'!$G$2261</definedName>
    <definedName name="mlghzefjùezjhfmenvfùjgrerknjezhmfqmregljrkgjhm2261">'P2C2-Fichier test'!$G$2262</definedName>
    <definedName name="mlghzefjùezjhfmenvfùjgrerknjezhmfqmregljrkgjhm2262">'P2C2-Fichier test'!$G$2263</definedName>
    <definedName name="mlghzefjùezjhfmenvfùjgrerknjezhmfqmregljrkgjhm2263">'P2C2-Fichier test'!$G$2264</definedName>
    <definedName name="mlghzefjùezjhfmenvfùjgrerknjezhmfqmregljrkgjhm2264">'P2C2-Fichier test'!$G$2265</definedName>
    <definedName name="mlghzefjùezjhfmenvfùjgrerknjezhmfqmregljrkgjhm2265">'P2C2-Fichier test'!$G$2266</definedName>
    <definedName name="mlghzefjùezjhfmenvfùjgrerknjezhmfqmregljrkgjhm2266">'P2C2-Fichier test'!$G$2267</definedName>
    <definedName name="mlghzefjùezjhfmenvfùjgrerknjezhmfqmregljrkgjhm2267">'P2C2-Fichier test'!$G$2268</definedName>
    <definedName name="mlghzefjùezjhfmenvfùjgrerknjezhmfqmregljrkgjhm2268">'P2C2-Fichier test'!$G$2269</definedName>
    <definedName name="mlghzefjùezjhfmenvfùjgrerknjezhmfqmregljrkgjhm2269">'P2C2-Fichier test'!$G$2270</definedName>
    <definedName name="mlghzefjùezjhfmenvfùjgrerknjezhmfqmregljrkgjhm227">'P2C2-Fichier test'!$G$228</definedName>
    <definedName name="mlghzefjùezjhfmenvfùjgrerknjezhmfqmregljrkgjhm2270">'P2C2-Fichier test'!$G$2271</definedName>
    <definedName name="mlghzefjùezjhfmenvfùjgrerknjezhmfqmregljrkgjhm2271">'P2C2-Fichier test'!$G$2272</definedName>
    <definedName name="mlghzefjùezjhfmenvfùjgrerknjezhmfqmregljrkgjhm2272">'P2C2-Fichier test'!$G$2273</definedName>
    <definedName name="mlghzefjùezjhfmenvfùjgrerknjezhmfqmregljrkgjhm2273">'P2C2-Fichier test'!$G$2274</definedName>
    <definedName name="mlghzefjùezjhfmenvfùjgrerknjezhmfqmregljrkgjhm2274">'P2C2-Fichier test'!$G$2275</definedName>
    <definedName name="mlghzefjùezjhfmenvfùjgrerknjezhmfqmregljrkgjhm2275">'P2C2-Fichier test'!$G$2276</definedName>
    <definedName name="mlghzefjùezjhfmenvfùjgrerknjezhmfqmregljrkgjhm2276">'P2C2-Fichier test'!$G$2277</definedName>
    <definedName name="mlghzefjùezjhfmenvfùjgrerknjezhmfqmregljrkgjhm2277">'P2C2-Fichier test'!$G$2278</definedName>
    <definedName name="mlghzefjùezjhfmenvfùjgrerknjezhmfqmregljrkgjhm2278">'P2C2-Fichier test'!$G$2279</definedName>
    <definedName name="mlghzefjùezjhfmenvfùjgrerknjezhmfqmregljrkgjhm2279">'P2C2-Fichier test'!$G$2280</definedName>
    <definedName name="mlghzefjùezjhfmenvfùjgrerknjezhmfqmregljrkgjhm228">'P2C2-Fichier test'!$G$229</definedName>
    <definedName name="mlghzefjùezjhfmenvfùjgrerknjezhmfqmregljrkgjhm2280">'P2C2-Fichier test'!$G$2281</definedName>
    <definedName name="mlghzefjùezjhfmenvfùjgrerknjezhmfqmregljrkgjhm2281">'P2C2-Fichier test'!$G$2282</definedName>
    <definedName name="mlghzefjùezjhfmenvfùjgrerknjezhmfqmregljrkgjhm2282">'P2C2-Fichier test'!$G$2283</definedName>
    <definedName name="mlghzefjùezjhfmenvfùjgrerknjezhmfqmregljrkgjhm2283">'P2C2-Fichier test'!$G$2284</definedName>
    <definedName name="mlghzefjùezjhfmenvfùjgrerknjezhmfqmregljrkgjhm2284">'P2C2-Fichier test'!$G$2285</definedName>
    <definedName name="mlghzefjùezjhfmenvfùjgrerknjezhmfqmregljrkgjhm2285">'P2C2-Fichier test'!$G$2286</definedName>
    <definedName name="mlghzefjùezjhfmenvfùjgrerknjezhmfqmregljrkgjhm2286">'P2C2-Fichier test'!$G$2287</definedName>
    <definedName name="mlghzefjùezjhfmenvfùjgrerknjezhmfqmregljrkgjhm2287">'P2C2-Fichier test'!$G$2288</definedName>
    <definedName name="mlghzefjùezjhfmenvfùjgrerknjezhmfqmregljrkgjhm2288">'P2C2-Fichier test'!$G$2289</definedName>
    <definedName name="mlghzefjùezjhfmenvfùjgrerknjezhmfqmregljrkgjhm2289">'P2C2-Fichier test'!$G$2290</definedName>
    <definedName name="mlghzefjùezjhfmenvfùjgrerknjezhmfqmregljrkgjhm229">'P2C2-Fichier test'!$G$230</definedName>
    <definedName name="mlghzefjùezjhfmenvfùjgrerknjezhmfqmregljrkgjhm2290">'P2C2-Fichier test'!$G$2291</definedName>
    <definedName name="mlghzefjùezjhfmenvfùjgrerknjezhmfqmregljrkgjhm2291">'P2C2-Fichier test'!$G$2292</definedName>
    <definedName name="mlghzefjùezjhfmenvfùjgrerknjezhmfqmregljrkgjhm2292">'P2C2-Fichier test'!$G$2293</definedName>
    <definedName name="mlghzefjùezjhfmenvfùjgrerknjezhmfqmregljrkgjhm2293">'P2C2-Fichier test'!$G$2294</definedName>
    <definedName name="mlghzefjùezjhfmenvfùjgrerknjezhmfqmregljrkgjhm2294">'P2C2-Fichier test'!$G$2295</definedName>
    <definedName name="mlghzefjùezjhfmenvfùjgrerknjezhmfqmregljrkgjhm2295">'P2C2-Fichier test'!$G$2296</definedName>
    <definedName name="mlghzefjùezjhfmenvfùjgrerknjezhmfqmregljrkgjhm2296">'P2C2-Fichier test'!$G$2297</definedName>
    <definedName name="mlghzefjùezjhfmenvfùjgrerknjezhmfqmregljrkgjhm2297">'P2C2-Fichier test'!$G$2298</definedName>
    <definedName name="mlghzefjùezjhfmenvfùjgrerknjezhmfqmregljrkgjhm2298">'P2C2-Fichier test'!$G$2299</definedName>
    <definedName name="mlghzefjùezjhfmenvfùjgrerknjezhmfqmregljrkgjhm2299">'P2C2-Fichier test'!$G$2300</definedName>
    <definedName name="mlghzefjùezjhfmenvfùjgrerknjezhmfqmregljrkgjhm23">'P2C2-Fichier test'!$G$24</definedName>
    <definedName name="mlghzefjùezjhfmenvfùjgrerknjezhmfqmregljrkgjhm230">'P2C2-Fichier test'!$G$231</definedName>
    <definedName name="mlghzefjùezjhfmenvfùjgrerknjezhmfqmregljrkgjhm2300">'P2C2-Fichier test'!$G$2301</definedName>
    <definedName name="mlghzefjùezjhfmenvfùjgrerknjezhmfqmregljrkgjhm2301">'P2C2-Fichier test'!$G$2302</definedName>
    <definedName name="mlghzefjùezjhfmenvfùjgrerknjezhmfqmregljrkgjhm2302">'P2C2-Fichier test'!$G$2303</definedName>
    <definedName name="mlghzefjùezjhfmenvfùjgrerknjezhmfqmregljrkgjhm2303">'P2C2-Fichier test'!$G$2304</definedName>
    <definedName name="mlghzefjùezjhfmenvfùjgrerknjezhmfqmregljrkgjhm2304">'P2C2-Fichier test'!$G$2305</definedName>
    <definedName name="mlghzefjùezjhfmenvfùjgrerknjezhmfqmregljrkgjhm2305">'P2C2-Fichier test'!$G$2306</definedName>
    <definedName name="mlghzefjùezjhfmenvfùjgrerknjezhmfqmregljrkgjhm2306">'P2C2-Fichier test'!$G$2307</definedName>
    <definedName name="mlghzefjùezjhfmenvfùjgrerknjezhmfqmregljrkgjhm2307">'P2C2-Fichier test'!$G$2308</definedName>
    <definedName name="mlghzefjùezjhfmenvfùjgrerknjezhmfqmregljrkgjhm2308">'P2C2-Fichier test'!$G$2309</definedName>
    <definedName name="mlghzefjùezjhfmenvfùjgrerknjezhmfqmregljrkgjhm2309">'P2C2-Fichier test'!$G$2310</definedName>
    <definedName name="mlghzefjùezjhfmenvfùjgrerknjezhmfqmregljrkgjhm231">'P2C2-Fichier test'!$G$232</definedName>
    <definedName name="mlghzefjùezjhfmenvfùjgrerknjezhmfqmregljrkgjhm2310">'P2C2-Fichier test'!$G$2311</definedName>
    <definedName name="mlghzefjùezjhfmenvfùjgrerknjezhmfqmregljrkgjhm2311">'P2C2-Fichier test'!$G$2312</definedName>
    <definedName name="mlghzefjùezjhfmenvfùjgrerknjezhmfqmregljrkgjhm2312">'P2C2-Fichier test'!$G$2313</definedName>
    <definedName name="mlghzefjùezjhfmenvfùjgrerknjezhmfqmregljrkgjhm2313">'P2C2-Fichier test'!$G$2314</definedName>
    <definedName name="mlghzefjùezjhfmenvfùjgrerknjezhmfqmregljrkgjhm2314">'P2C2-Fichier test'!$G$2315</definedName>
    <definedName name="mlghzefjùezjhfmenvfùjgrerknjezhmfqmregljrkgjhm2315">'P2C2-Fichier test'!$G$2316</definedName>
    <definedName name="mlghzefjùezjhfmenvfùjgrerknjezhmfqmregljrkgjhm2316">'P2C2-Fichier test'!$G$2317</definedName>
    <definedName name="mlghzefjùezjhfmenvfùjgrerknjezhmfqmregljrkgjhm2317">'P2C2-Fichier test'!$G$2318</definedName>
    <definedName name="mlghzefjùezjhfmenvfùjgrerknjezhmfqmregljrkgjhm2318">'P2C2-Fichier test'!$G$2319</definedName>
    <definedName name="mlghzefjùezjhfmenvfùjgrerknjezhmfqmregljrkgjhm2319">'P2C2-Fichier test'!$G$2320</definedName>
    <definedName name="mlghzefjùezjhfmenvfùjgrerknjezhmfqmregljrkgjhm232">'P2C2-Fichier test'!$G$233</definedName>
    <definedName name="mlghzefjùezjhfmenvfùjgrerknjezhmfqmregljrkgjhm2320">'P2C2-Fichier test'!$G$2321</definedName>
    <definedName name="mlghzefjùezjhfmenvfùjgrerknjezhmfqmregljrkgjhm2321">'P2C2-Fichier test'!$G$2322</definedName>
    <definedName name="mlghzefjùezjhfmenvfùjgrerknjezhmfqmregljrkgjhm2322">'P2C2-Fichier test'!$G$2323</definedName>
    <definedName name="mlghzefjùezjhfmenvfùjgrerknjezhmfqmregljrkgjhm2323">'P2C2-Fichier test'!$G$2324</definedName>
    <definedName name="mlghzefjùezjhfmenvfùjgrerknjezhmfqmregljrkgjhm2324">'P2C2-Fichier test'!$G$2325</definedName>
    <definedName name="mlghzefjùezjhfmenvfùjgrerknjezhmfqmregljrkgjhm2325">'P2C2-Fichier test'!$G$2326</definedName>
    <definedName name="mlghzefjùezjhfmenvfùjgrerknjezhmfqmregljrkgjhm2326">'P2C2-Fichier test'!$G$2327</definedName>
    <definedName name="mlghzefjùezjhfmenvfùjgrerknjezhmfqmregljrkgjhm2327">'P2C2-Fichier test'!$G$2328</definedName>
    <definedName name="mlghzefjùezjhfmenvfùjgrerknjezhmfqmregljrkgjhm2328">'P2C2-Fichier test'!$G$2329</definedName>
    <definedName name="mlghzefjùezjhfmenvfùjgrerknjezhmfqmregljrkgjhm2329">'P2C2-Fichier test'!$G$2330</definedName>
    <definedName name="mlghzefjùezjhfmenvfùjgrerknjezhmfqmregljrkgjhm233">'P2C2-Fichier test'!$G$234</definedName>
    <definedName name="mlghzefjùezjhfmenvfùjgrerknjezhmfqmregljrkgjhm2330">'P2C2-Fichier test'!$G$2331</definedName>
    <definedName name="mlghzefjùezjhfmenvfùjgrerknjezhmfqmregljrkgjhm2331">'P2C2-Fichier test'!$G$2332</definedName>
    <definedName name="mlghzefjùezjhfmenvfùjgrerknjezhmfqmregljrkgjhm2332">'P2C2-Fichier test'!$G$2333</definedName>
    <definedName name="mlghzefjùezjhfmenvfùjgrerknjezhmfqmregljrkgjhm2333">'P2C2-Fichier test'!$G$2334</definedName>
    <definedName name="mlghzefjùezjhfmenvfùjgrerknjezhmfqmregljrkgjhm2334">'P2C2-Fichier test'!$G$2335</definedName>
    <definedName name="mlghzefjùezjhfmenvfùjgrerknjezhmfqmregljrkgjhm2335">'P2C2-Fichier test'!$G$2336</definedName>
    <definedName name="mlghzefjùezjhfmenvfùjgrerknjezhmfqmregljrkgjhm2336">'P2C2-Fichier test'!$G$2337</definedName>
    <definedName name="mlghzefjùezjhfmenvfùjgrerknjezhmfqmregljrkgjhm2337">'P2C2-Fichier test'!$G$2338</definedName>
    <definedName name="mlghzefjùezjhfmenvfùjgrerknjezhmfqmregljrkgjhm2338">'P2C2-Fichier test'!$G$2339</definedName>
    <definedName name="mlghzefjùezjhfmenvfùjgrerknjezhmfqmregljrkgjhm2339">'P2C2-Fichier test'!$G$2340</definedName>
    <definedName name="mlghzefjùezjhfmenvfùjgrerknjezhmfqmregljrkgjhm234">'P2C2-Fichier test'!$G$235</definedName>
    <definedName name="mlghzefjùezjhfmenvfùjgrerknjezhmfqmregljrkgjhm2340">'P2C2-Fichier test'!$G$2341</definedName>
    <definedName name="mlghzefjùezjhfmenvfùjgrerknjezhmfqmregljrkgjhm2341">'P2C2-Fichier test'!$G$2342</definedName>
    <definedName name="mlghzefjùezjhfmenvfùjgrerknjezhmfqmregljrkgjhm2342">'P2C2-Fichier test'!$G$2343</definedName>
    <definedName name="mlghzefjùezjhfmenvfùjgrerknjezhmfqmregljrkgjhm2343">'P2C2-Fichier test'!$G$2344</definedName>
    <definedName name="mlghzefjùezjhfmenvfùjgrerknjezhmfqmregljrkgjhm2344">'P2C2-Fichier test'!$G$2345</definedName>
    <definedName name="mlghzefjùezjhfmenvfùjgrerknjezhmfqmregljrkgjhm2345">'P2C2-Fichier test'!$G$2346</definedName>
    <definedName name="mlghzefjùezjhfmenvfùjgrerknjezhmfqmregljrkgjhm2346">'P2C2-Fichier test'!$G$2347</definedName>
    <definedName name="mlghzefjùezjhfmenvfùjgrerknjezhmfqmregljrkgjhm2347">'P2C2-Fichier test'!$G$2348</definedName>
    <definedName name="mlghzefjùezjhfmenvfùjgrerknjezhmfqmregljrkgjhm2348">'P2C2-Fichier test'!$G$2349</definedName>
    <definedName name="mlghzefjùezjhfmenvfùjgrerknjezhmfqmregljrkgjhm2349">'P2C2-Fichier test'!$G$2350</definedName>
    <definedName name="mlghzefjùezjhfmenvfùjgrerknjezhmfqmregljrkgjhm235">'P2C2-Fichier test'!$G$236</definedName>
    <definedName name="mlghzefjùezjhfmenvfùjgrerknjezhmfqmregljrkgjhm2350">'P2C2-Fichier test'!$G$2351</definedName>
    <definedName name="mlghzefjùezjhfmenvfùjgrerknjezhmfqmregljrkgjhm2351">'P2C2-Fichier test'!$G$2352</definedName>
    <definedName name="mlghzefjùezjhfmenvfùjgrerknjezhmfqmregljrkgjhm2352">'P2C2-Fichier test'!$G$2353</definedName>
    <definedName name="mlghzefjùezjhfmenvfùjgrerknjezhmfqmregljrkgjhm2353">'P2C2-Fichier test'!$G$2354</definedName>
    <definedName name="mlghzefjùezjhfmenvfùjgrerknjezhmfqmregljrkgjhm2354">'P2C2-Fichier test'!$G$2355</definedName>
    <definedName name="mlghzefjùezjhfmenvfùjgrerknjezhmfqmregljrkgjhm2355">'P2C2-Fichier test'!$G$2356</definedName>
    <definedName name="mlghzefjùezjhfmenvfùjgrerknjezhmfqmregljrkgjhm2356">'P2C2-Fichier test'!$G$2357</definedName>
    <definedName name="mlghzefjùezjhfmenvfùjgrerknjezhmfqmregljrkgjhm2357">'P2C2-Fichier test'!$G$2358</definedName>
    <definedName name="mlghzefjùezjhfmenvfùjgrerknjezhmfqmregljrkgjhm2358">'P2C2-Fichier test'!$G$2359</definedName>
    <definedName name="mlghzefjùezjhfmenvfùjgrerknjezhmfqmregljrkgjhm2359">'P2C2-Fichier test'!$G$2360</definedName>
    <definedName name="mlghzefjùezjhfmenvfùjgrerknjezhmfqmregljrkgjhm236">'P2C2-Fichier test'!$G$237</definedName>
    <definedName name="mlghzefjùezjhfmenvfùjgrerknjezhmfqmregljrkgjhm2360">'P2C2-Fichier test'!$G$2361</definedName>
    <definedName name="mlghzefjùezjhfmenvfùjgrerknjezhmfqmregljrkgjhm2361">'P2C2-Fichier test'!$G$2362</definedName>
    <definedName name="mlghzefjùezjhfmenvfùjgrerknjezhmfqmregljrkgjhm2362">'P2C2-Fichier test'!$G$2363</definedName>
    <definedName name="mlghzefjùezjhfmenvfùjgrerknjezhmfqmregljrkgjhm2363">'P2C2-Fichier test'!$G$2364</definedName>
    <definedName name="mlghzefjùezjhfmenvfùjgrerknjezhmfqmregljrkgjhm2364">'P2C2-Fichier test'!$G$2365</definedName>
    <definedName name="mlghzefjùezjhfmenvfùjgrerknjezhmfqmregljrkgjhm2365">'P2C2-Fichier test'!$G$2366</definedName>
    <definedName name="mlghzefjùezjhfmenvfùjgrerknjezhmfqmregljrkgjhm2366">'P2C2-Fichier test'!$G$2367</definedName>
    <definedName name="mlghzefjùezjhfmenvfùjgrerknjezhmfqmregljrkgjhm2367">'P2C2-Fichier test'!$G$2368</definedName>
    <definedName name="mlghzefjùezjhfmenvfùjgrerknjezhmfqmregljrkgjhm2368">'P2C2-Fichier test'!$G$2369</definedName>
    <definedName name="mlghzefjùezjhfmenvfùjgrerknjezhmfqmregljrkgjhm2369">'P2C2-Fichier test'!$G$2370</definedName>
    <definedName name="mlghzefjùezjhfmenvfùjgrerknjezhmfqmregljrkgjhm237">'P2C2-Fichier test'!$G$238</definedName>
    <definedName name="mlghzefjùezjhfmenvfùjgrerknjezhmfqmregljrkgjhm2370">'P2C2-Fichier test'!$G$2371</definedName>
    <definedName name="mlghzefjùezjhfmenvfùjgrerknjezhmfqmregljrkgjhm2371">'P2C2-Fichier test'!$G$2372</definedName>
    <definedName name="mlghzefjùezjhfmenvfùjgrerknjezhmfqmregljrkgjhm2372">'P2C2-Fichier test'!$G$2373</definedName>
    <definedName name="mlghzefjùezjhfmenvfùjgrerknjezhmfqmregljrkgjhm2373">'P2C2-Fichier test'!$G$2374</definedName>
    <definedName name="mlghzefjùezjhfmenvfùjgrerknjezhmfqmregljrkgjhm2374">'P2C2-Fichier test'!$G$2375</definedName>
    <definedName name="mlghzefjùezjhfmenvfùjgrerknjezhmfqmregljrkgjhm2375">'P2C2-Fichier test'!$G$2376</definedName>
    <definedName name="mlghzefjùezjhfmenvfùjgrerknjezhmfqmregljrkgjhm2376">'P2C2-Fichier test'!$G$2377</definedName>
    <definedName name="mlghzefjùezjhfmenvfùjgrerknjezhmfqmregljrkgjhm2377">'P2C2-Fichier test'!$G$2378</definedName>
    <definedName name="mlghzefjùezjhfmenvfùjgrerknjezhmfqmregljrkgjhm2378">'P2C2-Fichier test'!$G$2379</definedName>
    <definedName name="mlghzefjùezjhfmenvfùjgrerknjezhmfqmregljrkgjhm2379">'P2C2-Fichier test'!$G$2380</definedName>
    <definedName name="mlghzefjùezjhfmenvfùjgrerknjezhmfqmregljrkgjhm238">'P2C2-Fichier test'!$G$239</definedName>
    <definedName name="mlghzefjùezjhfmenvfùjgrerknjezhmfqmregljrkgjhm2380">'P2C2-Fichier test'!$G$2381</definedName>
    <definedName name="mlghzefjùezjhfmenvfùjgrerknjezhmfqmregljrkgjhm2381">'P2C2-Fichier test'!$G$2382</definedName>
    <definedName name="mlghzefjùezjhfmenvfùjgrerknjezhmfqmregljrkgjhm2382">'P2C2-Fichier test'!$G$2383</definedName>
    <definedName name="mlghzefjùezjhfmenvfùjgrerknjezhmfqmregljrkgjhm2383">'P2C2-Fichier test'!$G$2384</definedName>
    <definedName name="mlghzefjùezjhfmenvfùjgrerknjezhmfqmregljrkgjhm2384">'P2C2-Fichier test'!$G$2385</definedName>
    <definedName name="mlghzefjùezjhfmenvfùjgrerknjezhmfqmregljrkgjhm2385">'P2C2-Fichier test'!$G$2386</definedName>
    <definedName name="mlghzefjùezjhfmenvfùjgrerknjezhmfqmregljrkgjhm2386">'P2C2-Fichier test'!$G$2387</definedName>
    <definedName name="mlghzefjùezjhfmenvfùjgrerknjezhmfqmregljrkgjhm2387">'P2C2-Fichier test'!$G$2388</definedName>
    <definedName name="mlghzefjùezjhfmenvfùjgrerknjezhmfqmregljrkgjhm2388">'P2C2-Fichier test'!$G$2389</definedName>
    <definedName name="mlghzefjùezjhfmenvfùjgrerknjezhmfqmregljrkgjhm2389">'P2C2-Fichier test'!$G$2390</definedName>
    <definedName name="mlghzefjùezjhfmenvfùjgrerknjezhmfqmregljrkgjhm239">'P2C2-Fichier test'!$G$240</definedName>
    <definedName name="mlghzefjùezjhfmenvfùjgrerknjezhmfqmregljrkgjhm2390">'P2C2-Fichier test'!$G$2391</definedName>
    <definedName name="mlghzefjùezjhfmenvfùjgrerknjezhmfqmregljrkgjhm2391">'P2C2-Fichier test'!$G$2392</definedName>
    <definedName name="mlghzefjùezjhfmenvfùjgrerknjezhmfqmregljrkgjhm2392">'P2C2-Fichier test'!$G$2393</definedName>
    <definedName name="mlghzefjùezjhfmenvfùjgrerknjezhmfqmregljrkgjhm2393">'P2C2-Fichier test'!$G$2394</definedName>
    <definedName name="mlghzefjùezjhfmenvfùjgrerknjezhmfqmregljrkgjhm2394">'P2C2-Fichier test'!$G$2395</definedName>
    <definedName name="mlghzefjùezjhfmenvfùjgrerknjezhmfqmregljrkgjhm2395">'P2C2-Fichier test'!$G$2396</definedName>
    <definedName name="mlghzefjùezjhfmenvfùjgrerknjezhmfqmregljrkgjhm2396">'P2C2-Fichier test'!$G$2397</definedName>
    <definedName name="mlghzefjùezjhfmenvfùjgrerknjezhmfqmregljrkgjhm2397">'P2C2-Fichier test'!$G$2398</definedName>
    <definedName name="mlghzefjùezjhfmenvfùjgrerknjezhmfqmregljrkgjhm2398">'P2C2-Fichier test'!$G$2399</definedName>
    <definedName name="mlghzefjùezjhfmenvfùjgrerknjezhmfqmregljrkgjhm2399">'P2C2-Fichier test'!$G$2400</definedName>
    <definedName name="mlghzefjùezjhfmenvfùjgrerknjezhmfqmregljrkgjhm24">'P2C2-Fichier test'!$G$25</definedName>
    <definedName name="mlghzefjùezjhfmenvfùjgrerknjezhmfqmregljrkgjhm240">'P2C2-Fichier test'!$G$241</definedName>
    <definedName name="mlghzefjùezjhfmenvfùjgrerknjezhmfqmregljrkgjhm2400">'P2C2-Fichier test'!$G$2401</definedName>
    <definedName name="mlghzefjùezjhfmenvfùjgrerknjezhmfqmregljrkgjhm2401">'P2C2-Fichier test'!$G$2402</definedName>
    <definedName name="mlghzefjùezjhfmenvfùjgrerknjezhmfqmregljrkgjhm2402">'P2C2-Fichier test'!$G$2403</definedName>
    <definedName name="mlghzefjùezjhfmenvfùjgrerknjezhmfqmregljrkgjhm2403">'P2C2-Fichier test'!$G$2404</definedName>
    <definedName name="mlghzefjùezjhfmenvfùjgrerknjezhmfqmregljrkgjhm2404">'P2C2-Fichier test'!$G$2405</definedName>
    <definedName name="mlghzefjùezjhfmenvfùjgrerknjezhmfqmregljrkgjhm2405">'P2C2-Fichier test'!$G$2406</definedName>
    <definedName name="mlghzefjùezjhfmenvfùjgrerknjezhmfqmregljrkgjhm2406">'P2C2-Fichier test'!$G$2407</definedName>
    <definedName name="mlghzefjùezjhfmenvfùjgrerknjezhmfqmregljrkgjhm2407">'P2C2-Fichier test'!$G$2408</definedName>
    <definedName name="mlghzefjùezjhfmenvfùjgrerknjezhmfqmregljrkgjhm2408">'P2C2-Fichier test'!$G$2409</definedName>
    <definedName name="mlghzefjùezjhfmenvfùjgrerknjezhmfqmregljrkgjhm2409">'P2C2-Fichier test'!$G$2410</definedName>
    <definedName name="mlghzefjùezjhfmenvfùjgrerknjezhmfqmregljrkgjhm241">'P2C2-Fichier test'!$G$242</definedName>
    <definedName name="mlghzefjùezjhfmenvfùjgrerknjezhmfqmregljrkgjhm2410">'P2C2-Fichier test'!$G$2411</definedName>
    <definedName name="mlghzefjùezjhfmenvfùjgrerknjezhmfqmregljrkgjhm2411">'P2C2-Fichier test'!$G$2412</definedName>
    <definedName name="mlghzefjùezjhfmenvfùjgrerknjezhmfqmregljrkgjhm2412">'P2C2-Fichier test'!$G$2413</definedName>
    <definedName name="mlghzefjùezjhfmenvfùjgrerknjezhmfqmregljrkgjhm2413">'P2C2-Fichier test'!$G$2414</definedName>
    <definedName name="mlghzefjùezjhfmenvfùjgrerknjezhmfqmregljrkgjhm2414">'P2C2-Fichier test'!$G$2415</definedName>
    <definedName name="mlghzefjùezjhfmenvfùjgrerknjezhmfqmregljrkgjhm2415">'P2C2-Fichier test'!$G$2416</definedName>
    <definedName name="mlghzefjùezjhfmenvfùjgrerknjezhmfqmregljrkgjhm2416">'P2C2-Fichier test'!$G$2417</definedName>
    <definedName name="mlghzefjùezjhfmenvfùjgrerknjezhmfqmregljrkgjhm2417">'P2C2-Fichier test'!$G$2418</definedName>
    <definedName name="mlghzefjùezjhfmenvfùjgrerknjezhmfqmregljrkgjhm2418">'P2C2-Fichier test'!$G$2419</definedName>
    <definedName name="mlghzefjùezjhfmenvfùjgrerknjezhmfqmregljrkgjhm2419">'P2C2-Fichier test'!$G$2420</definedName>
    <definedName name="mlghzefjùezjhfmenvfùjgrerknjezhmfqmregljrkgjhm242">'P2C2-Fichier test'!$G$243</definedName>
    <definedName name="mlghzefjùezjhfmenvfùjgrerknjezhmfqmregljrkgjhm2420">'P2C2-Fichier test'!$G$2421</definedName>
    <definedName name="mlghzefjùezjhfmenvfùjgrerknjezhmfqmregljrkgjhm2421">'P2C2-Fichier test'!$G$2422</definedName>
    <definedName name="mlghzefjùezjhfmenvfùjgrerknjezhmfqmregljrkgjhm2422">'P2C2-Fichier test'!$G$2423</definedName>
    <definedName name="mlghzefjùezjhfmenvfùjgrerknjezhmfqmregljrkgjhm2423">'P2C2-Fichier test'!$G$2424</definedName>
    <definedName name="mlghzefjùezjhfmenvfùjgrerknjezhmfqmregljrkgjhm2424">'P2C2-Fichier test'!$G$2425</definedName>
    <definedName name="mlghzefjùezjhfmenvfùjgrerknjezhmfqmregljrkgjhm2425">'P2C2-Fichier test'!$G$2426</definedName>
    <definedName name="mlghzefjùezjhfmenvfùjgrerknjezhmfqmregljrkgjhm2426">'P2C2-Fichier test'!$G$2427</definedName>
    <definedName name="mlghzefjùezjhfmenvfùjgrerknjezhmfqmregljrkgjhm2427">'P2C2-Fichier test'!$G$2428</definedName>
    <definedName name="mlghzefjùezjhfmenvfùjgrerknjezhmfqmregljrkgjhm2428">'P2C2-Fichier test'!$G$2429</definedName>
    <definedName name="mlghzefjùezjhfmenvfùjgrerknjezhmfqmregljrkgjhm2429">'P2C2-Fichier test'!$G$2430</definedName>
    <definedName name="mlghzefjùezjhfmenvfùjgrerknjezhmfqmregljrkgjhm243">'P2C2-Fichier test'!$G$244</definedName>
    <definedName name="mlghzefjùezjhfmenvfùjgrerknjezhmfqmregljrkgjhm2430">'P2C2-Fichier test'!$G$2431</definedName>
    <definedName name="mlghzefjùezjhfmenvfùjgrerknjezhmfqmregljrkgjhm2431">'P2C2-Fichier test'!$G$2432</definedName>
    <definedName name="mlghzefjùezjhfmenvfùjgrerknjezhmfqmregljrkgjhm2432">'P2C2-Fichier test'!$G$2433</definedName>
    <definedName name="mlghzefjùezjhfmenvfùjgrerknjezhmfqmregljrkgjhm2433">'P2C2-Fichier test'!$G$2434</definedName>
    <definedName name="mlghzefjùezjhfmenvfùjgrerknjezhmfqmregljrkgjhm2434">'P2C2-Fichier test'!$G$2435</definedName>
    <definedName name="mlghzefjùezjhfmenvfùjgrerknjezhmfqmregljrkgjhm2435">'P2C2-Fichier test'!$G$2436</definedName>
    <definedName name="mlghzefjùezjhfmenvfùjgrerknjezhmfqmregljrkgjhm2436">'P2C2-Fichier test'!$G$2437</definedName>
    <definedName name="mlghzefjùezjhfmenvfùjgrerknjezhmfqmregljrkgjhm2437">'P2C2-Fichier test'!$G$2438</definedName>
    <definedName name="mlghzefjùezjhfmenvfùjgrerknjezhmfqmregljrkgjhm2438">'P2C2-Fichier test'!$G$2439</definedName>
    <definedName name="mlghzefjùezjhfmenvfùjgrerknjezhmfqmregljrkgjhm2439">'P2C2-Fichier test'!$G$2440</definedName>
    <definedName name="mlghzefjùezjhfmenvfùjgrerknjezhmfqmregljrkgjhm244">'P2C2-Fichier test'!$G$245</definedName>
    <definedName name="mlghzefjùezjhfmenvfùjgrerknjezhmfqmregljrkgjhm2440">'P2C2-Fichier test'!$G$2441</definedName>
    <definedName name="mlghzefjùezjhfmenvfùjgrerknjezhmfqmregljrkgjhm2441">'P2C2-Fichier test'!$G$2442</definedName>
    <definedName name="mlghzefjùezjhfmenvfùjgrerknjezhmfqmregljrkgjhm2442">'P2C2-Fichier test'!$G$2443</definedName>
    <definedName name="mlghzefjùezjhfmenvfùjgrerknjezhmfqmregljrkgjhm2443">'P2C2-Fichier test'!$G$2444</definedName>
    <definedName name="mlghzefjùezjhfmenvfùjgrerknjezhmfqmregljrkgjhm2444">'P2C2-Fichier test'!$G$2445</definedName>
    <definedName name="mlghzefjùezjhfmenvfùjgrerknjezhmfqmregljrkgjhm2445">'P2C2-Fichier test'!$G$2446</definedName>
    <definedName name="mlghzefjùezjhfmenvfùjgrerknjezhmfqmregljrkgjhm2446">'P2C2-Fichier test'!$G$2447</definedName>
    <definedName name="mlghzefjùezjhfmenvfùjgrerknjezhmfqmregljrkgjhm2447">'P2C2-Fichier test'!$G$2448</definedName>
    <definedName name="mlghzefjùezjhfmenvfùjgrerknjezhmfqmregljrkgjhm2448">'P2C2-Fichier test'!$G$2449</definedName>
    <definedName name="mlghzefjùezjhfmenvfùjgrerknjezhmfqmregljrkgjhm2449">'P2C2-Fichier test'!$G$2450</definedName>
    <definedName name="mlghzefjùezjhfmenvfùjgrerknjezhmfqmregljrkgjhm245">'P2C2-Fichier test'!$G$246</definedName>
    <definedName name="mlghzefjùezjhfmenvfùjgrerknjezhmfqmregljrkgjhm2450">'P2C2-Fichier test'!$G$2451</definedName>
    <definedName name="mlghzefjùezjhfmenvfùjgrerknjezhmfqmregljrkgjhm2451">'P2C2-Fichier test'!$G$2452</definedName>
    <definedName name="mlghzefjùezjhfmenvfùjgrerknjezhmfqmregljrkgjhm2452">'P2C2-Fichier test'!$G$2453</definedName>
    <definedName name="mlghzefjùezjhfmenvfùjgrerknjezhmfqmregljrkgjhm2453">'P2C2-Fichier test'!$G$2454</definedName>
    <definedName name="mlghzefjùezjhfmenvfùjgrerknjezhmfqmregljrkgjhm2454">'P2C2-Fichier test'!$G$2455</definedName>
    <definedName name="mlghzefjùezjhfmenvfùjgrerknjezhmfqmregljrkgjhm2455">'P2C2-Fichier test'!$G$2456</definedName>
    <definedName name="mlghzefjùezjhfmenvfùjgrerknjezhmfqmregljrkgjhm2456">'P2C2-Fichier test'!$G$2457</definedName>
    <definedName name="mlghzefjùezjhfmenvfùjgrerknjezhmfqmregljrkgjhm2457">'P2C2-Fichier test'!$G$2458</definedName>
    <definedName name="mlghzefjùezjhfmenvfùjgrerknjezhmfqmregljrkgjhm2458">'P2C2-Fichier test'!$G$2459</definedName>
    <definedName name="mlghzefjùezjhfmenvfùjgrerknjezhmfqmregljrkgjhm2459">'P2C2-Fichier test'!$G$2460</definedName>
    <definedName name="mlghzefjùezjhfmenvfùjgrerknjezhmfqmregljrkgjhm246">'P2C2-Fichier test'!$G$247</definedName>
    <definedName name="mlghzefjùezjhfmenvfùjgrerknjezhmfqmregljrkgjhm2460">'P2C2-Fichier test'!$G$2461</definedName>
    <definedName name="mlghzefjùezjhfmenvfùjgrerknjezhmfqmregljrkgjhm2461">'P2C2-Fichier test'!$G$2462</definedName>
    <definedName name="mlghzefjùezjhfmenvfùjgrerknjezhmfqmregljrkgjhm2462">'P2C2-Fichier test'!$G$2463</definedName>
    <definedName name="mlghzefjùezjhfmenvfùjgrerknjezhmfqmregljrkgjhm2463">'P2C2-Fichier test'!$G$2464</definedName>
    <definedName name="mlghzefjùezjhfmenvfùjgrerknjezhmfqmregljrkgjhm2464">'P2C2-Fichier test'!$G$2465</definedName>
    <definedName name="mlghzefjùezjhfmenvfùjgrerknjezhmfqmregljrkgjhm2465">'P2C2-Fichier test'!$G$2466</definedName>
    <definedName name="mlghzefjùezjhfmenvfùjgrerknjezhmfqmregljrkgjhm2466">'P2C2-Fichier test'!$G$2467</definedName>
    <definedName name="mlghzefjùezjhfmenvfùjgrerknjezhmfqmregljrkgjhm2467">'P2C2-Fichier test'!$G$2468</definedName>
    <definedName name="mlghzefjùezjhfmenvfùjgrerknjezhmfqmregljrkgjhm2468">'P2C2-Fichier test'!$G$2469</definedName>
    <definedName name="mlghzefjùezjhfmenvfùjgrerknjezhmfqmregljrkgjhm2469">'P2C2-Fichier test'!$G$2470</definedName>
    <definedName name="mlghzefjùezjhfmenvfùjgrerknjezhmfqmregljrkgjhm247">'P2C2-Fichier test'!$G$248</definedName>
    <definedName name="mlghzefjùezjhfmenvfùjgrerknjezhmfqmregljrkgjhm2470">'P2C2-Fichier test'!$G$2471</definedName>
    <definedName name="mlghzefjùezjhfmenvfùjgrerknjezhmfqmregljrkgjhm2471">'P2C2-Fichier test'!$G$2472</definedName>
    <definedName name="mlghzefjùezjhfmenvfùjgrerknjezhmfqmregljrkgjhm2472">'P2C2-Fichier test'!$G$2473</definedName>
    <definedName name="mlghzefjùezjhfmenvfùjgrerknjezhmfqmregljrkgjhm2473">'P2C2-Fichier test'!$G$2474</definedName>
    <definedName name="mlghzefjùezjhfmenvfùjgrerknjezhmfqmregljrkgjhm2474">'P2C2-Fichier test'!$G$2475</definedName>
    <definedName name="mlghzefjùezjhfmenvfùjgrerknjezhmfqmregljrkgjhm2475">'P2C2-Fichier test'!$G$2476</definedName>
    <definedName name="mlghzefjùezjhfmenvfùjgrerknjezhmfqmregljrkgjhm2476">'P2C2-Fichier test'!$G$2477</definedName>
    <definedName name="mlghzefjùezjhfmenvfùjgrerknjezhmfqmregljrkgjhm2477">'P2C2-Fichier test'!$G$2478</definedName>
    <definedName name="mlghzefjùezjhfmenvfùjgrerknjezhmfqmregljrkgjhm2478">'P2C2-Fichier test'!$G$2479</definedName>
    <definedName name="mlghzefjùezjhfmenvfùjgrerknjezhmfqmregljrkgjhm2479">'P2C2-Fichier test'!$G$2480</definedName>
    <definedName name="mlghzefjùezjhfmenvfùjgrerknjezhmfqmregljrkgjhm248">'P2C2-Fichier test'!$G$249</definedName>
    <definedName name="mlghzefjùezjhfmenvfùjgrerknjezhmfqmregljrkgjhm2480">'P2C2-Fichier test'!$G$2481</definedName>
    <definedName name="mlghzefjùezjhfmenvfùjgrerknjezhmfqmregljrkgjhm2481">'P2C2-Fichier test'!$G$2482</definedName>
    <definedName name="mlghzefjùezjhfmenvfùjgrerknjezhmfqmregljrkgjhm2482">'P2C2-Fichier test'!$G$2483</definedName>
    <definedName name="mlghzefjùezjhfmenvfùjgrerknjezhmfqmregljrkgjhm2483">'P2C2-Fichier test'!$G$2484</definedName>
    <definedName name="mlghzefjùezjhfmenvfùjgrerknjezhmfqmregljrkgjhm2484">'P2C2-Fichier test'!$G$2485</definedName>
    <definedName name="mlghzefjùezjhfmenvfùjgrerknjezhmfqmregljrkgjhm2485">'P2C2-Fichier test'!$G$2486</definedName>
    <definedName name="mlghzefjùezjhfmenvfùjgrerknjezhmfqmregljrkgjhm2486">'P2C2-Fichier test'!$G$2487</definedName>
    <definedName name="mlghzefjùezjhfmenvfùjgrerknjezhmfqmregljrkgjhm2487">'P2C2-Fichier test'!$G$2488</definedName>
    <definedName name="mlghzefjùezjhfmenvfùjgrerknjezhmfqmregljrkgjhm2488">'P2C2-Fichier test'!$G$2489</definedName>
    <definedName name="mlghzefjùezjhfmenvfùjgrerknjezhmfqmregljrkgjhm2489">'P2C2-Fichier test'!$G$2490</definedName>
    <definedName name="mlghzefjùezjhfmenvfùjgrerknjezhmfqmregljrkgjhm249">'P2C2-Fichier test'!$G$250</definedName>
    <definedName name="mlghzefjùezjhfmenvfùjgrerknjezhmfqmregljrkgjhm2490">'P2C2-Fichier test'!$G$2491</definedName>
    <definedName name="mlghzefjùezjhfmenvfùjgrerknjezhmfqmregljrkgjhm2491">'P2C2-Fichier test'!$G$2492</definedName>
    <definedName name="mlghzefjùezjhfmenvfùjgrerknjezhmfqmregljrkgjhm2492">'P2C2-Fichier test'!$G$2493</definedName>
    <definedName name="mlghzefjùezjhfmenvfùjgrerknjezhmfqmregljrkgjhm2493">'P2C2-Fichier test'!$G$2494</definedName>
    <definedName name="mlghzefjùezjhfmenvfùjgrerknjezhmfqmregljrkgjhm2494">'P2C2-Fichier test'!$G$2495</definedName>
    <definedName name="mlghzefjùezjhfmenvfùjgrerknjezhmfqmregljrkgjhm2495">'P2C2-Fichier test'!$G$2496</definedName>
    <definedName name="mlghzefjùezjhfmenvfùjgrerknjezhmfqmregljrkgjhm2496">'P2C2-Fichier test'!$G$2497</definedName>
    <definedName name="mlghzefjùezjhfmenvfùjgrerknjezhmfqmregljrkgjhm2497">'P2C2-Fichier test'!$G$2498</definedName>
    <definedName name="mlghzefjùezjhfmenvfùjgrerknjezhmfqmregljrkgjhm2498">'P2C2-Fichier test'!$G$2499</definedName>
    <definedName name="mlghzefjùezjhfmenvfùjgrerknjezhmfqmregljrkgjhm2499">'P2C2-Fichier test'!$G$2500</definedName>
    <definedName name="mlghzefjùezjhfmenvfùjgrerknjezhmfqmregljrkgjhm25">'P2C2-Fichier test'!$G$26</definedName>
    <definedName name="mlghzefjùezjhfmenvfùjgrerknjezhmfqmregljrkgjhm250">'P2C2-Fichier test'!$G$251</definedName>
    <definedName name="mlghzefjùezjhfmenvfùjgrerknjezhmfqmregljrkgjhm2500">'P2C2-Fichier test'!$G$2501</definedName>
    <definedName name="mlghzefjùezjhfmenvfùjgrerknjezhmfqmregljrkgjhm2501">'P2C2-Fichier test'!$G$2502</definedName>
    <definedName name="mlghzefjùezjhfmenvfùjgrerknjezhmfqmregljrkgjhm2502">'P2C2-Fichier test'!$G$2503</definedName>
    <definedName name="mlghzefjùezjhfmenvfùjgrerknjezhmfqmregljrkgjhm2503">'P2C2-Fichier test'!$G$2504</definedName>
    <definedName name="mlghzefjùezjhfmenvfùjgrerknjezhmfqmregljrkgjhm2504">'P2C2-Fichier test'!$G$2505</definedName>
    <definedName name="mlghzefjùezjhfmenvfùjgrerknjezhmfqmregljrkgjhm2505">'P2C2-Fichier test'!$G$2506</definedName>
    <definedName name="mlghzefjùezjhfmenvfùjgrerknjezhmfqmregljrkgjhm2506">'P2C2-Fichier test'!$G$2507</definedName>
    <definedName name="mlghzefjùezjhfmenvfùjgrerknjezhmfqmregljrkgjhm2507">'P2C2-Fichier test'!$G$2508</definedName>
    <definedName name="mlghzefjùezjhfmenvfùjgrerknjezhmfqmregljrkgjhm2508">'P2C2-Fichier test'!$G$2509</definedName>
    <definedName name="mlghzefjùezjhfmenvfùjgrerknjezhmfqmregljrkgjhm2509">'P2C2-Fichier test'!$G$2510</definedName>
    <definedName name="mlghzefjùezjhfmenvfùjgrerknjezhmfqmregljrkgjhm251">'P2C2-Fichier test'!$G$252</definedName>
    <definedName name="mlghzefjùezjhfmenvfùjgrerknjezhmfqmregljrkgjhm2510">'P2C2-Fichier test'!$G$2511</definedName>
    <definedName name="mlghzefjùezjhfmenvfùjgrerknjezhmfqmregljrkgjhm2511">'P2C2-Fichier test'!$G$2512</definedName>
    <definedName name="mlghzefjùezjhfmenvfùjgrerknjezhmfqmregljrkgjhm2512">'P2C2-Fichier test'!$G$2513</definedName>
    <definedName name="mlghzefjùezjhfmenvfùjgrerknjezhmfqmregljrkgjhm2513">'P2C2-Fichier test'!$G$2514</definedName>
    <definedName name="mlghzefjùezjhfmenvfùjgrerknjezhmfqmregljrkgjhm2514">'P2C2-Fichier test'!$G$2515</definedName>
    <definedName name="mlghzefjùezjhfmenvfùjgrerknjezhmfqmregljrkgjhm2515">'P2C2-Fichier test'!$G$2516</definedName>
    <definedName name="mlghzefjùezjhfmenvfùjgrerknjezhmfqmregljrkgjhm2516">'P2C2-Fichier test'!$G$2517</definedName>
    <definedName name="mlghzefjùezjhfmenvfùjgrerknjezhmfqmregljrkgjhm2517">'P2C2-Fichier test'!$G$2518</definedName>
    <definedName name="mlghzefjùezjhfmenvfùjgrerknjezhmfqmregljrkgjhm2518">'P2C2-Fichier test'!$G$2519</definedName>
    <definedName name="mlghzefjùezjhfmenvfùjgrerknjezhmfqmregljrkgjhm2519">'P2C2-Fichier test'!$G$2520</definedName>
    <definedName name="mlghzefjùezjhfmenvfùjgrerknjezhmfqmregljrkgjhm252">'P2C2-Fichier test'!$G$253</definedName>
    <definedName name="mlghzefjùezjhfmenvfùjgrerknjezhmfqmregljrkgjhm2520">'P2C2-Fichier test'!$G$2521</definedName>
    <definedName name="mlghzefjùezjhfmenvfùjgrerknjezhmfqmregljrkgjhm2521">'P2C2-Fichier test'!$G$2522</definedName>
    <definedName name="mlghzefjùezjhfmenvfùjgrerknjezhmfqmregljrkgjhm2522">'P2C2-Fichier test'!$G$2523</definedName>
    <definedName name="mlghzefjùezjhfmenvfùjgrerknjezhmfqmregljrkgjhm2523">'P2C2-Fichier test'!$G$2524</definedName>
    <definedName name="mlghzefjùezjhfmenvfùjgrerknjezhmfqmregljrkgjhm2524">'P2C2-Fichier test'!$G$2525</definedName>
    <definedName name="mlghzefjùezjhfmenvfùjgrerknjezhmfqmregljrkgjhm2525">'P2C2-Fichier test'!$G$2526</definedName>
    <definedName name="mlghzefjùezjhfmenvfùjgrerknjezhmfqmregljrkgjhm2526">'P2C2-Fichier test'!$G$2527</definedName>
    <definedName name="mlghzefjùezjhfmenvfùjgrerknjezhmfqmregljrkgjhm2527">'P2C2-Fichier test'!$G$2528</definedName>
    <definedName name="mlghzefjùezjhfmenvfùjgrerknjezhmfqmregljrkgjhm2528">'P2C2-Fichier test'!$G$2529</definedName>
    <definedName name="mlghzefjùezjhfmenvfùjgrerknjezhmfqmregljrkgjhm2529">'P2C2-Fichier test'!$G$2530</definedName>
    <definedName name="mlghzefjùezjhfmenvfùjgrerknjezhmfqmregljrkgjhm253">'P2C2-Fichier test'!$G$254</definedName>
    <definedName name="mlghzefjùezjhfmenvfùjgrerknjezhmfqmregljrkgjhm2530">'P2C2-Fichier test'!$G$2531</definedName>
    <definedName name="mlghzefjùezjhfmenvfùjgrerknjezhmfqmregljrkgjhm2531">'P2C2-Fichier test'!$G$2532</definedName>
    <definedName name="mlghzefjùezjhfmenvfùjgrerknjezhmfqmregljrkgjhm2532">'P2C2-Fichier test'!$G$2533</definedName>
    <definedName name="mlghzefjùezjhfmenvfùjgrerknjezhmfqmregljrkgjhm2533">'P2C2-Fichier test'!$G$2534</definedName>
    <definedName name="mlghzefjùezjhfmenvfùjgrerknjezhmfqmregljrkgjhm2534">'P2C2-Fichier test'!$G$2535</definedName>
    <definedName name="mlghzefjùezjhfmenvfùjgrerknjezhmfqmregljrkgjhm2535">'P2C2-Fichier test'!$G$2536</definedName>
    <definedName name="mlghzefjùezjhfmenvfùjgrerknjezhmfqmregljrkgjhm2536">'P2C2-Fichier test'!$G$2537</definedName>
    <definedName name="mlghzefjùezjhfmenvfùjgrerknjezhmfqmregljrkgjhm2537">'P2C2-Fichier test'!$G$2538</definedName>
    <definedName name="mlghzefjùezjhfmenvfùjgrerknjezhmfqmregljrkgjhm2538">'P2C2-Fichier test'!$G$2539</definedName>
    <definedName name="mlghzefjùezjhfmenvfùjgrerknjezhmfqmregljrkgjhm2539">'P2C2-Fichier test'!$G$2540</definedName>
    <definedName name="mlghzefjùezjhfmenvfùjgrerknjezhmfqmregljrkgjhm254">'P2C2-Fichier test'!$G$255</definedName>
    <definedName name="mlghzefjùezjhfmenvfùjgrerknjezhmfqmregljrkgjhm2540">'P2C2-Fichier test'!$G$2541</definedName>
    <definedName name="mlghzefjùezjhfmenvfùjgrerknjezhmfqmregljrkgjhm2541">'P2C2-Fichier test'!$G$2542</definedName>
    <definedName name="mlghzefjùezjhfmenvfùjgrerknjezhmfqmregljrkgjhm2542">'P2C2-Fichier test'!$G$2543</definedName>
    <definedName name="mlghzefjùezjhfmenvfùjgrerknjezhmfqmregljrkgjhm2543">'P2C2-Fichier test'!$G$2544</definedName>
    <definedName name="mlghzefjùezjhfmenvfùjgrerknjezhmfqmregljrkgjhm2544">'P2C2-Fichier test'!$G$2545</definedName>
    <definedName name="mlghzefjùezjhfmenvfùjgrerknjezhmfqmregljrkgjhm2545">'P2C2-Fichier test'!$G$2546</definedName>
    <definedName name="mlghzefjùezjhfmenvfùjgrerknjezhmfqmregljrkgjhm2546">'P2C2-Fichier test'!$G$2547</definedName>
    <definedName name="mlghzefjùezjhfmenvfùjgrerknjezhmfqmregljrkgjhm2547">'P2C2-Fichier test'!$G$2548</definedName>
    <definedName name="mlghzefjùezjhfmenvfùjgrerknjezhmfqmregljrkgjhm2548">'P2C2-Fichier test'!$G$2549</definedName>
    <definedName name="mlghzefjùezjhfmenvfùjgrerknjezhmfqmregljrkgjhm2549">'P2C2-Fichier test'!$G$2550</definedName>
    <definedName name="mlghzefjùezjhfmenvfùjgrerknjezhmfqmregljrkgjhm255">'P2C2-Fichier test'!$G$256</definedName>
    <definedName name="mlghzefjùezjhfmenvfùjgrerknjezhmfqmregljrkgjhm2550">'P2C2-Fichier test'!$G$2551</definedName>
    <definedName name="mlghzefjùezjhfmenvfùjgrerknjezhmfqmregljrkgjhm2551">'P2C2-Fichier test'!$G$2552</definedName>
    <definedName name="mlghzefjùezjhfmenvfùjgrerknjezhmfqmregljrkgjhm2552">'P2C2-Fichier test'!$G$2553</definedName>
    <definedName name="mlghzefjùezjhfmenvfùjgrerknjezhmfqmregljrkgjhm2553">'P2C2-Fichier test'!$G$2554</definedName>
    <definedName name="mlghzefjùezjhfmenvfùjgrerknjezhmfqmregljrkgjhm2554">'P2C2-Fichier test'!$G$2555</definedName>
    <definedName name="mlghzefjùezjhfmenvfùjgrerknjezhmfqmregljrkgjhm2555">'P2C2-Fichier test'!$G$2556</definedName>
    <definedName name="mlghzefjùezjhfmenvfùjgrerknjezhmfqmregljrkgjhm2556">'P2C2-Fichier test'!$G$2557</definedName>
    <definedName name="mlghzefjùezjhfmenvfùjgrerknjezhmfqmregljrkgjhm2557">'P2C2-Fichier test'!$G$2558</definedName>
    <definedName name="mlghzefjùezjhfmenvfùjgrerknjezhmfqmregljrkgjhm2558">'P2C2-Fichier test'!$G$2559</definedName>
    <definedName name="mlghzefjùezjhfmenvfùjgrerknjezhmfqmregljrkgjhm2559">'P2C2-Fichier test'!$G$2560</definedName>
    <definedName name="mlghzefjùezjhfmenvfùjgrerknjezhmfqmregljrkgjhm256">'P2C2-Fichier test'!$G$257</definedName>
    <definedName name="mlghzefjùezjhfmenvfùjgrerknjezhmfqmregljrkgjhm2560">'P2C2-Fichier test'!$G$2561</definedName>
    <definedName name="mlghzefjùezjhfmenvfùjgrerknjezhmfqmregljrkgjhm2561">'P2C2-Fichier test'!$G$2562</definedName>
    <definedName name="mlghzefjùezjhfmenvfùjgrerknjezhmfqmregljrkgjhm2562">'P2C2-Fichier test'!$G$2563</definedName>
    <definedName name="mlghzefjùezjhfmenvfùjgrerknjezhmfqmregljrkgjhm2563">'P2C2-Fichier test'!$G$2564</definedName>
    <definedName name="mlghzefjùezjhfmenvfùjgrerknjezhmfqmregljrkgjhm2564">'P2C2-Fichier test'!$G$2565</definedName>
    <definedName name="mlghzefjùezjhfmenvfùjgrerknjezhmfqmregljrkgjhm2565">'P2C2-Fichier test'!$G$2566</definedName>
    <definedName name="mlghzefjùezjhfmenvfùjgrerknjezhmfqmregljrkgjhm2566">'P2C2-Fichier test'!$G$2567</definedName>
    <definedName name="mlghzefjùezjhfmenvfùjgrerknjezhmfqmregljrkgjhm2567">'P2C2-Fichier test'!$G$2568</definedName>
    <definedName name="mlghzefjùezjhfmenvfùjgrerknjezhmfqmregljrkgjhm2568">'P2C2-Fichier test'!$G$2569</definedName>
    <definedName name="mlghzefjùezjhfmenvfùjgrerknjezhmfqmregljrkgjhm2569">'P2C2-Fichier test'!$G$2570</definedName>
    <definedName name="mlghzefjùezjhfmenvfùjgrerknjezhmfqmregljrkgjhm257">'P2C2-Fichier test'!$G$258</definedName>
    <definedName name="mlghzefjùezjhfmenvfùjgrerknjezhmfqmregljrkgjhm2570">'P2C2-Fichier test'!$G$2571</definedName>
    <definedName name="mlghzefjùezjhfmenvfùjgrerknjezhmfqmregljrkgjhm2571">'P2C2-Fichier test'!$G$2572</definedName>
    <definedName name="mlghzefjùezjhfmenvfùjgrerknjezhmfqmregljrkgjhm2572">'P2C2-Fichier test'!$G$2573</definedName>
    <definedName name="mlghzefjùezjhfmenvfùjgrerknjezhmfqmregljrkgjhm2573">'P2C2-Fichier test'!$G$2574</definedName>
    <definedName name="mlghzefjùezjhfmenvfùjgrerknjezhmfqmregljrkgjhm2574">'P2C2-Fichier test'!$G$2575</definedName>
    <definedName name="mlghzefjùezjhfmenvfùjgrerknjezhmfqmregljrkgjhm2575">'P2C2-Fichier test'!$G$2576</definedName>
    <definedName name="mlghzefjùezjhfmenvfùjgrerknjezhmfqmregljrkgjhm2576">'P2C2-Fichier test'!$G$2577</definedName>
    <definedName name="mlghzefjùezjhfmenvfùjgrerknjezhmfqmregljrkgjhm2577">'P2C2-Fichier test'!$G$2578</definedName>
    <definedName name="mlghzefjùezjhfmenvfùjgrerknjezhmfqmregljrkgjhm2578">'P2C2-Fichier test'!$G$2579</definedName>
    <definedName name="mlghzefjùezjhfmenvfùjgrerknjezhmfqmregljrkgjhm2579">'P2C2-Fichier test'!$G$2580</definedName>
    <definedName name="mlghzefjùezjhfmenvfùjgrerknjezhmfqmregljrkgjhm258">'P2C2-Fichier test'!$G$259</definedName>
    <definedName name="mlghzefjùezjhfmenvfùjgrerknjezhmfqmregljrkgjhm2580">'P2C2-Fichier test'!$G$2581</definedName>
    <definedName name="mlghzefjùezjhfmenvfùjgrerknjezhmfqmregljrkgjhm2581">'P2C2-Fichier test'!$G$2582</definedName>
    <definedName name="mlghzefjùezjhfmenvfùjgrerknjezhmfqmregljrkgjhm2582">'P2C2-Fichier test'!$G$2583</definedName>
    <definedName name="mlghzefjùezjhfmenvfùjgrerknjezhmfqmregljrkgjhm2583">'P2C2-Fichier test'!$G$2584</definedName>
    <definedName name="mlghzefjùezjhfmenvfùjgrerknjezhmfqmregljrkgjhm2584">'P2C2-Fichier test'!$G$2585</definedName>
    <definedName name="mlghzefjùezjhfmenvfùjgrerknjezhmfqmregljrkgjhm2585">'P2C2-Fichier test'!$G$2586</definedName>
    <definedName name="mlghzefjùezjhfmenvfùjgrerknjezhmfqmregljrkgjhm2586">'P2C2-Fichier test'!$G$2587</definedName>
    <definedName name="mlghzefjùezjhfmenvfùjgrerknjezhmfqmregljrkgjhm2587">'P2C2-Fichier test'!$G$2588</definedName>
    <definedName name="mlghzefjùezjhfmenvfùjgrerknjezhmfqmregljrkgjhm2588">'P2C2-Fichier test'!$G$2589</definedName>
    <definedName name="mlghzefjùezjhfmenvfùjgrerknjezhmfqmregljrkgjhm2589">'P2C2-Fichier test'!$G$2590</definedName>
    <definedName name="mlghzefjùezjhfmenvfùjgrerknjezhmfqmregljrkgjhm259">'P2C2-Fichier test'!$G$260</definedName>
    <definedName name="mlghzefjùezjhfmenvfùjgrerknjezhmfqmregljrkgjhm2590">'P2C2-Fichier test'!$G$2591</definedName>
    <definedName name="mlghzefjùezjhfmenvfùjgrerknjezhmfqmregljrkgjhm2591">'P2C2-Fichier test'!$G$2592</definedName>
    <definedName name="mlghzefjùezjhfmenvfùjgrerknjezhmfqmregljrkgjhm2592">'P2C2-Fichier test'!$G$2593</definedName>
    <definedName name="mlghzefjùezjhfmenvfùjgrerknjezhmfqmregljrkgjhm2593">'P2C2-Fichier test'!$G$2594</definedName>
    <definedName name="mlghzefjùezjhfmenvfùjgrerknjezhmfqmregljrkgjhm2594">'P2C2-Fichier test'!$G$2595</definedName>
    <definedName name="mlghzefjùezjhfmenvfùjgrerknjezhmfqmregljrkgjhm2595">'P2C2-Fichier test'!$G$2596</definedName>
    <definedName name="mlghzefjùezjhfmenvfùjgrerknjezhmfqmregljrkgjhm2596">'P2C2-Fichier test'!$G$2597</definedName>
    <definedName name="mlghzefjùezjhfmenvfùjgrerknjezhmfqmregljrkgjhm2597">'P2C2-Fichier test'!$G$2598</definedName>
    <definedName name="mlghzefjùezjhfmenvfùjgrerknjezhmfqmregljrkgjhm2598">'P2C2-Fichier test'!$G$2599</definedName>
    <definedName name="mlghzefjùezjhfmenvfùjgrerknjezhmfqmregljrkgjhm2599">'P2C2-Fichier test'!$G$2600</definedName>
    <definedName name="mlghzefjùezjhfmenvfùjgrerknjezhmfqmregljrkgjhm26">'P2C2-Fichier test'!$G$27</definedName>
    <definedName name="mlghzefjùezjhfmenvfùjgrerknjezhmfqmregljrkgjhm260">'P2C2-Fichier test'!$G$261</definedName>
    <definedName name="mlghzefjùezjhfmenvfùjgrerknjezhmfqmregljrkgjhm2600">'P2C2-Fichier test'!$G$2601</definedName>
    <definedName name="mlghzefjùezjhfmenvfùjgrerknjezhmfqmregljrkgjhm2601">'P2C2-Fichier test'!$G$2602</definedName>
    <definedName name="mlghzefjùezjhfmenvfùjgrerknjezhmfqmregljrkgjhm2602">'P2C2-Fichier test'!$G$2603</definedName>
    <definedName name="mlghzefjùezjhfmenvfùjgrerknjezhmfqmregljrkgjhm2603">'P2C2-Fichier test'!$G$2604</definedName>
    <definedName name="mlghzefjùezjhfmenvfùjgrerknjezhmfqmregljrkgjhm2604">'P2C2-Fichier test'!$G$2605</definedName>
    <definedName name="mlghzefjùezjhfmenvfùjgrerknjezhmfqmregljrkgjhm2605">'P2C2-Fichier test'!$G$2606</definedName>
    <definedName name="mlghzefjùezjhfmenvfùjgrerknjezhmfqmregljrkgjhm2606">'P2C2-Fichier test'!$G$2607</definedName>
    <definedName name="mlghzefjùezjhfmenvfùjgrerknjezhmfqmregljrkgjhm2607">'P2C2-Fichier test'!$G$2608</definedName>
    <definedName name="mlghzefjùezjhfmenvfùjgrerknjezhmfqmregljrkgjhm2608">'P2C2-Fichier test'!$G$2609</definedName>
    <definedName name="mlghzefjùezjhfmenvfùjgrerknjezhmfqmregljrkgjhm2609">'P2C2-Fichier test'!$G$2610</definedName>
    <definedName name="mlghzefjùezjhfmenvfùjgrerknjezhmfqmregljrkgjhm261">'P2C2-Fichier test'!$G$262</definedName>
    <definedName name="mlghzefjùezjhfmenvfùjgrerknjezhmfqmregljrkgjhm2610">'P2C2-Fichier test'!$G$2611</definedName>
    <definedName name="mlghzefjùezjhfmenvfùjgrerknjezhmfqmregljrkgjhm2611">'P2C2-Fichier test'!$G$2612</definedName>
    <definedName name="mlghzefjùezjhfmenvfùjgrerknjezhmfqmregljrkgjhm2612">'P2C2-Fichier test'!$G$2613</definedName>
    <definedName name="mlghzefjùezjhfmenvfùjgrerknjezhmfqmregljrkgjhm2613">'P2C2-Fichier test'!$G$2614</definedName>
    <definedName name="mlghzefjùezjhfmenvfùjgrerknjezhmfqmregljrkgjhm2614">'P2C2-Fichier test'!$G$2615</definedName>
    <definedName name="mlghzefjùezjhfmenvfùjgrerknjezhmfqmregljrkgjhm2615">'P2C2-Fichier test'!$G$2616</definedName>
    <definedName name="mlghzefjùezjhfmenvfùjgrerknjezhmfqmregljrkgjhm2616">'P2C2-Fichier test'!$G$2617</definedName>
    <definedName name="mlghzefjùezjhfmenvfùjgrerknjezhmfqmregljrkgjhm2617">'P2C2-Fichier test'!$G$2618</definedName>
    <definedName name="mlghzefjùezjhfmenvfùjgrerknjezhmfqmregljrkgjhm2618">'P2C2-Fichier test'!$G$2619</definedName>
    <definedName name="mlghzefjùezjhfmenvfùjgrerknjezhmfqmregljrkgjhm2619">'P2C2-Fichier test'!$G$2620</definedName>
    <definedName name="mlghzefjùezjhfmenvfùjgrerknjezhmfqmregljrkgjhm262">'P2C2-Fichier test'!$G$263</definedName>
    <definedName name="mlghzefjùezjhfmenvfùjgrerknjezhmfqmregljrkgjhm2620">'P2C2-Fichier test'!$G$2621</definedName>
    <definedName name="mlghzefjùezjhfmenvfùjgrerknjezhmfqmregljrkgjhm2621">'P2C2-Fichier test'!$G$2622</definedName>
    <definedName name="mlghzefjùezjhfmenvfùjgrerknjezhmfqmregljrkgjhm2622">'P2C2-Fichier test'!$G$2623</definedName>
    <definedName name="mlghzefjùezjhfmenvfùjgrerknjezhmfqmregljrkgjhm2623">'P2C2-Fichier test'!$G$2624</definedName>
    <definedName name="mlghzefjùezjhfmenvfùjgrerknjezhmfqmregljrkgjhm2624">'P2C2-Fichier test'!$G$2625</definedName>
    <definedName name="mlghzefjùezjhfmenvfùjgrerknjezhmfqmregljrkgjhm2625">'P2C2-Fichier test'!$G$2626</definedName>
    <definedName name="mlghzefjùezjhfmenvfùjgrerknjezhmfqmregljrkgjhm2626">'P2C2-Fichier test'!$G$2627</definedName>
    <definedName name="mlghzefjùezjhfmenvfùjgrerknjezhmfqmregljrkgjhm2627">'P2C2-Fichier test'!$G$2628</definedName>
    <definedName name="mlghzefjùezjhfmenvfùjgrerknjezhmfqmregljrkgjhm2628">'P2C2-Fichier test'!$G$2629</definedName>
    <definedName name="mlghzefjùezjhfmenvfùjgrerknjezhmfqmregljrkgjhm2629">'P2C2-Fichier test'!$G$2630</definedName>
    <definedName name="mlghzefjùezjhfmenvfùjgrerknjezhmfqmregljrkgjhm263">'P2C2-Fichier test'!$G$264</definedName>
    <definedName name="mlghzefjùezjhfmenvfùjgrerknjezhmfqmregljrkgjhm2630">'P2C2-Fichier test'!$G$2631</definedName>
    <definedName name="mlghzefjùezjhfmenvfùjgrerknjezhmfqmregljrkgjhm2631">'P2C2-Fichier test'!$G$2632</definedName>
    <definedName name="mlghzefjùezjhfmenvfùjgrerknjezhmfqmregljrkgjhm2632">'P2C2-Fichier test'!$G$2633</definedName>
    <definedName name="mlghzefjùezjhfmenvfùjgrerknjezhmfqmregljrkgjhm2633">'P2C2-Fichier test'!$G$2634</definedName>
    <definedName name="mlghzefjùezjhfmenvfùjgrerknjezhmfqmregljrkgjhm2634">'P2C2-Fichier test'!$G$2635</definedName>
    <definedName name="mlghzefjùezjhfmenvfùjgrerknjezhmfqmregljrkgjhm2635">'P2C2-Fichier test'!$G$2636</definedName>
    <definedName name="mlghzefjùezjhfmenvfùjgrerknjezhmfqmregljrkgjhm2636">'P2C2-Fichier test'!$G$2637</definedName>
    <definedName name="mlghzefjùezjhfmenvfùjgrerknjezhmfqmregljrkgjhm2637">'P2C2-Fichier test'!$G$2638</definedName>
    <definedName name="mlghzefjùezjhfmenvfùjgrerknjezhmfqmregljrkgjhm2638">'P2C2-Fichier test'!$G$2639</definedName>
    <definedName name="mlghzefjùezjhfmenvfùjgrerknjezhmfqmregljrkgjhm2639">'P2C2-Fichier test'!$G$2640</definedName>
    <definedName name="mlghzefjùezjhfmenvfùjgrerknjezhmfqmregljrkgjhm264">'P2C2-Fichier test'!$G$265</definedName>
    <definedName name="mlghzefjùezjhfmenvfùjgrerknjezhmfqmregljrkgjhm2640">'P2C2-Fichier test'!$G$2641</definedName>
    <definedName name="mlghzefjùezjhfmenvfùjgrerknjezhmfqmregljrkgjhm2641">'P2C2-Fichier test'!$G$2642</definedName>
    <definedName name="mlghzefjùezjhfmenvfùjgrerknjezhmfqmregljrkgjhm2642">'P2C2-Fichier test'!$G$2643</definedName>
    <definedName name="mlghzefjùezjhfmenvfùjgrerknjezhmfqmregljrkgjhm2643">'P2C2-Fichier test'!$G$2644</definedName>
    <definedName name="mlghzefjùezjhfmenvfùjgrerknjezhmfqmregljrkgjhm2644">'P2C2-Fichier test'!$G$2645</definedName>
    <definedName name="mlghzefjùezjhfmenvfùjgrerknjezhmfqmregljrkgjhm2645">'P2C2-Fichier test'!$G$2646</definedName>
    <definedName name="mlghzefjùezjhfmenvfùjgrerknjezhmfqmregljrkgjhm2646">'P2C2-Fichier test'!$G$2647</definedName>
    <definedName name="mlghzefjùezjhfmenvfùjgrerknjezhmfqmregljrkgjhm2647">'P2C2-Fichier test'!$G$2648</definedName>
    <definedName name="mlghzefjùezjhfmenvfùjgrerknjezhmfqmregljrkgjhm2648">'P2C2-Fichier test'!$G$2649</definedName>
    <definedName name="mlghzefjùezjhfmenvfùjgrerknjezhmfqmregljrkgjhm2649">'P2C2-Fichier test'!$G$2650</definedName>
    <definedName name="mlghzefjùezjhfmenvfùjgrerknjezhmfqmregljrkgjhm265">'P2C2-Fichier test'!$G$266</definedName>
    <definedName name="mlghzefjùezjhfmenvfùjgrerknjezhmfqmregljrkgjhm2650">'P2C2-Fichier test'!$G$2651</definedName>
    <definedName name="mlghzefjùezjhfmenvfùjgrerknjezhmfqmregljrkgjhm2651">'P2C2-Fichier test'!$G$2652</definedName>
    <definedName name="mlghzefjùezjhfmenvfùjgrerknjezhmfqmregljrkgjhm2652">'P2C2-Fichier test'!$G$2653</definedName>
    <definedName name="mlghzefjùezjhfmenvfùjgrerknjezhmfqmregljrkgjhm2653">'P2C2-Fichier test'!$G$2654</definedName>
    <definedName name="mlghzefjùezjhfmenvfùjgrerknjezhmfqmregljrkgjhm2654">'P2C2-Fichier test'!$G$2655</definedName>
    <definedName name="mlghzefjùezjhfmenvfùjgrerknjezhmfqmregljrkgjhm2655">'P2C2-Fichier test'!$G$2656</definedName>
    <definedName name="mlghzefjùezjhfmenvfùjgrerknjezhmfqmregljrkgjhm2656">'P2C2-Fichier test'!$G$2657</definedName>
    <definedName name="mlghzefjùezjhfmenvfùjgrerknjezhmfqmregljrkgjhm2657">'P2C2-Fichier test'!$G$2658</definedName>
    <definedName name="mlghzefjùezjhfmenvfùjgrerknjezhmfqmregljrkgjhm2658">'P2C2-Fichier test'!$G$2659</definedName>
    <definedName name="mlghzefjùezjhfmenvfùjgrerknjezhmfqmregljrkgjhm2659">'P2C2-Fichier test'!$G$2660</definedName>
    <definedName name="mlghzefjùezjhfmenvfùjgrerknjezhmfqmregljrkgjhm266">'P2C2-Fichier test'!$G$267</definedName>
    <definedName name="mlghzefjùezjhfmenvfùjgrerknjezhmfqmregljrkgjhm2660">'P2C2-Fichier test'!$G$2661</definedName>
    <definedName name="mlghzefjùezjhfmenvfùjgrerknjezhmfqmregljrkgjhm2661">'P2C2-Fichier test'!$G$2662</definedName>
    <definedName name="mlghzefjùezjhfmenvfùjgrerknjezhmfqmregljrkgjhm2662">'P2C2-Fichier test'!$G$2663</definedName>
    <definedName name="mlghzefjùezjhfmenvfùjgrerknjezhmfqmregljrkgjhm2663">'P2C2-Fichier test'!$G$2664</definedName>
    <definedName name="mlghzefjùezjhfmenvfùjgrerknjezhmfqmregljrkgjhm2664">'P2C2-Fichier test'!$G$2665</definedName>
    <definedName name="mlghzefjùezjhfmenvfùjgrerknjezhmfqmregljrkgjhm2665">'P2C2-Fichier test'!$G$2666</definedName>
    <definedName name="mlghzefjùezjhfmenvfùjgrerknjezhmfqmregljrkgjhm2666">'P2C2-Fichier test'!$G$2667</definedName>
    <definedName name="mlghzefjùezjhfmenvfùjgrerknjezhmfqmregljrkgjhm2667">'P2C2-Fichier test'!$G$2668</definedName>
    <definedName name="mlghzefjùezjhfmenvfùjgrerknjezhmfqmregljrkgjhm2668">'P2C2-Fichier test'!$G$2669</definedName>
    <definedName name="mlghzefjùezjhfmenvfùjgrerknjezhmfqmregljrkgjhm2669">'P2C2-Fichier test'!$G$2670</definedName>
    <definedName name="mlghzefjùezjhfmenvfùjgrerknjezhmfqmregljrkgjhm267">'P2C2-Fichier test'!$G$268</definedName>
    <definedName name="mlghzefjùezjhfmenvfùjgrerknjezhmfqmregljrkgjhm2670">'P2C2-Fichier test'!$G$2671</definedName>
    <definedName name="mlghzefjùezjhfmenvfùjgrerknjezhmfqmregljrkgjhm2671">'P2C2-Fichier test'!$G$2672</definedName>
    <definedName name="mlghzefjùezjhfmenvfùjgrerknjezhmfqmregljrkgjhm2672">'P2C2-Fichier test'!$G$2673</definedName>
    <definedName name="mlghzefjùezjhfmenvfùjgrerknjezhmfqmregljrkgjhm2673">'P2C2-Fichier test'!$G$2674</definedName>
    <definedName name="mlghzefjùezjhfmenvfùjgrerknjezhmfqmregljrkgjhm2674">'P2C2-Fichier test'!$G$2675</definedName>
    <definedName name="mlghzefjùezjhfmenvfùjgrerknjezhmfqmregljrkgjhm2675">'P2C2-Fichier test'!$G$2676</definedName>
    <definedName name="mlghzefjùezjhfmenvfùjgrerknjezhmfqmregljrkgjhm2676">'P2C2-Fichier test'!$G$2677</definedName>
    <definedName name="mlghzefjùezjhfmenvfùjgrerknjezhmfqmregljrkgjhm2677">'P2C2-Fichier test'!$G$2678</definedName>
    <definedName name="mlghzefjùezjhfmenvfùjgrerknjezhmfqmregljrkgjhm2678">'P2C2-Fichier test'!$G$2679</definedName>
    <definedName name="mlghzefjùezjhfmenvfùjgrerknjezhmfqmregljrkgjhm2679">'P2C2-Fichier test'!$G$2680</definedName>
    <definedName name="mlghzefjùezjhfmenvfùjgrerknjezhmfqmregljrkgjhm268">'P2C2-Fichier test'!$G$269</definedName>
    <definedName name="mlghzefjùezjhfmenvfùjgrerknjezhmfqmregljrkgjhm2680">'P2C2-Fichier test'!$G$2681</definedName>
    <definedName name="mlghzefjùezjhfmenvfùjgrerknjezhmfqmregljrkgjhm2681">'P2C2-Fichier test'!$G$2682</definedName>
    <definedName name="mlghzefjùezjhfmenvfùjgrerknjezhmfqmregljrkgjhm2682">'P2C2-Fichier test'!$G$2683</definedName>
    <definedName name="mlghzefjùezjhfmenvfùjgrerknjezhmfqmregljrkgjhm2683">'P2C2-Fichier test'!$G$2684</definedName>
    <definedName name="mlghzefjùezjhfmenvfùjgrerknjezhmfqmregljrkgjhm2684">'P2C2-Fichier test'!$G$2685</definedName>
    <definedName name="mlghzefjùezjhfmenvfùjgrerknjezhmfqmregljrkgjhm2685">'P2C2-Fichier test'!$G$2686</definedName>
    <definedName name="mlghzefjùezjhfmenvfùjgrerknjezhmfqmregljrkgjhm2686">'P2C2-Fichier test'!$G$2687</definedName>
    <definedName name="mlghzefjùezjhfmenvfùjgrerknjezhmfqmregljrkgjhm2687">'P2C2-Fichier test'!$G$2688</definedName>
    <definedName name="mlghzefjùezjhfmenvfùjgrerknjezhmfqmregljrkgjhm2688">'P2C2-Fichier test'!$G$2689</definedName>
    <definedName name="mlghzefjùezjhfmenvfùjgrerknjezhmfqmregljrkgjhm2689">'P2C2-Fichier test'!$G$2690</definedName>
    <definedName name="mlghzefjùezjhfmenvfùjgrerknjezhmfqmregljrkgjhm269">'P2C2-Fichier test'!$G$270</definedName>
    <definedName name="mlghzefjùezjhfmenvfùjgrerknjezhmfqmregljrkgjhm2690">'P2C2-Fichier test'!$G$2691</definedName>
    <definedName name="mlghzefjùezjhfmenvfùjgrerknjezhmfqmregljrkgjhm2691">'P2C2-Fichier test'!$G$2692</definedName>
    <definedName name="mlghzefjùezjhfmenvfùjgrerknjezhmfqmregljrkgjhm2692">'P2C2-Fichier test'!$G$2693</definedName>
    <definedName name="mlghzefjùezjhfmenvfùjgrerknjezhmfqmregljrkgjhm2693">'P2C2-Fichier test'!$G$2694</definedName>
    <definedName name="mlghzefjùezjhfmenvfùjgrerknjezhmfqmregljrkgjhm2694">'P2C2-Fichier test'!$G$2695</definedName>
    <definedName name="mlghzefjùezjhfmenvfùjgrerknjezhmfqmregljrkgjhm2695">'P2C2-Fichier test'!$G$2696</definedName>
    <definedName name="mlghzefjùezjhfmenvfùjgrerknjezhmfqmregljrkgjhm2696">'P2C2-Fichier test'!$G$2697</definedName>
    <definedName name="mlghzefjùezjhfmenvfùjgrerknjezhmfqmregljrkgjhm2697">'P2C2-Fichier test'!$G$2698</definedName>
    <definedName name="mlghzefjùezjhfmenvfùjgrerknjezhmfqmregljrkgjhm2698">'P2C2-Fichier test'!$G$2699</definedName>
    <definedName name="mlghzefjùezjhfmenvfùjgrerknjezhmfqmregljrkgjhm2699">'P2C2-Fichier test'!$G$2700</definedName>
    <definedName name="mlghzefjùezjhfmenvfùjgrerknjezhmfqmregljrkgjhm27">'P2C2-Fichier test'!$G$28</definedName>
    <definedName name="mlghzefjùezjhfmenvfùjgrerknjezhmfqmregljrkgjhm270">'P2C2-Fichier test'!$G$271</definedName>
    <definedName name="mlghzefjùezjhfmenvfùjgrerknjezhmfqmregljrkgjhm2700">'P2C2-Fichier test'!$G$2701</definedName>
    <definedName name="mlghzefjùezjhfmenvfùjgrerknjezhmfqmregljrkgjhm2701">'P2C2-Fichier test'!$G$2702</definedName>
    <definedName name="mlghzefjùezjhfmenvfùjgrerknjezhmfqmregljrkgjhm2702">'P2C2-Fichier test'!$G$2703</definedName>
    <definedName name="mlghzefjùezjhfmenvfùjgrerknjezhmfqmregljrkgjhm2703">'P2C2-Fichier test'!$G$2704</definedName>
    <definedName name="mlghzefjùezjhfmenvfùjgrerknjezhmfqmregljrkgjhm2704">'P2C2-Fichier test'!$G$2705</definedName>
    <definedName name="mlghzefjùezjhfmenvfùjgrerknjezhmfqmregljrkgjhm2705">'P2C2-Fichier test'!$G$2706</definedName>
    <definedName name="mlghzefjùezjhfmenvfùjgrerknjezhmfqmregljrkgjhm2706">'P2C2-Fichier test'!$G$2707</definedName>
    <definedName name="mlghzefjùezjhfmenvfùjgrerknjezhmfqmregljrkgjhm2707">'P2C2-Fichier test'!$G$2708</definedName>
    <definedName name="mlghzefjùezjhfmenvfùjgrerknjezhmfqmregljrkgjhm2708">'P2C2-Fichier test'!$G$2709</definedName>
    <definedName name="mlghzefjùezjhfmenvfùjgrerknjezhmfqmregljrkgjhm2709">'P2C2-Fichier test'!$G$2710</definedName>
    <definedName name="mlghzefjùezjhfmenvfùjgrerknjezhmfqmregljrkgjhm271">'P2C2-Fichier test'!$G$272</definedName>
    <definedName name="mlghzefjùezjhfmenvfùjgrerknjezhmfqmregljrkgjhm2710">'P2C2-Fichier test'!$G$2711</definedName>
    <definedName name="mlghzefjùezjhfmenvfùjgrerknjezhmfqmregljrkgjhm2711">'P2C2-Fichier test'!$G$2712</definedName>
    <definedName name="mlghzefjùezjhfmenvfùjgrerknjezhmfqmregljrkgjhm2712">'P2C2-Fichier test'!$G$2713</definedName>
    <definedName name="mlghzefjùezjhfmenvfùjgrerknjezhmfqmregljrkgjhm2713">'P2C2-Fichier test'!$G$2714</definedName>
    <definedName name="mlghzefjùezjhfmenvfùjgrerknjezhmfqmregljrkgjhm2714">'P2C2-Fichier test'!$G$2715</definedName>
    <definedName name="mlghzefjùezjhfmenvfùjgrerknjezhmfqmregljrkgjhm2715">'P2C2-Fichier test'!$G$2716</definedName>
    <definedName name="mlghzefjùezjhfmenvfùjgrerknjezhmfqmregljrkgjhm2716">'P2C2-Fichier test'!$G$2717</definedName>
    <definedName name="mlghzefjùezjhfmenvfùjgrerknjezhmfqmregljrkgjhm2717">'P2C2-Fichier test'!$G$2718</definedName>
    <definedName name="mlghzefjùezjhfmenvfùjgrerknjezhmfqmregljrkgjhm2718">'P2C2-Fichier test'!$G$2719</definedName>
    <definedName name="mlghzefjùezjhfmenvfùjgrerknjezhmfqmregljrkgjhm2719">'P2C2-Fichier test'!$G$2720</definedName>
    <definedName name="mlghzefjùezjhfmenvfùjgrerknjezhmfqmregljrkgjhm272">'P2C2-Fichier test'!$G$273</definedName>
    <definedName name="mlghzefjùezjhfmenvfùjgrerknjezhmfqmregljrkgjhm2720">'P2C2-Fichier test'!$G$2721</definedName>
    <definedName name="mlghzefjùezjhfmenvfùjgrerknjezhmfqmregljrkgjhm2721">'P2C2-Fichier test'!$G$2722</definedName>
    <definedName name="mlghzefjùezjhfmenvfùjgrerknjezhmfqmregljrkgjhm2722">'P2C2-Fichier test'!$G$2723</definedName>
    <definedName name="mlghzefjùezjhfmenvfùjgrerknjezhmfqmregljrkgjhm2723">'P2C2-Fichier test'!$G$2724</definedName>
    <definedName name="mlghzefjùezjhfmenvfùjgrerknjezhmfqmregljrkgjhm2724">'P2C2-Fichier test'!$G$2725</definedName>
    <definedName name="mlghzefjùezjhfmenvfùjgrerknjezhmfqmregljrkgjhm2725">'P2C2-Fichier test'!$G$2726</definedName>
    <definedName name="mlghzefjùezjhfmenvfùjgrerknjezhmfqmregljrkgjhm2726">'P2C2-Fichier test'!$G$2727</definedName>
    <definedName name="mlghzefjùezjhfmenvfùjgrerknjezhmfqmregljrkgjhm2727">'P2C2-Fichier test'!$G$2728</definedName>
    <definedName name="mlghzefjùezjhfmenvfùjgrerknjezhmfqmregljrkgjhm2728">'P2C2-Fichier test'!$G$2729</definedName>
    <definedName name="mlghzefjùezjhfmenvfùjgrerknjezhmfqmregljrkgjhm2729">'P2C2-Fichier test'!$G$2730</definedName>
    <definedName name="mlghzefjùezjhfmenvfùjgrerknjezhmfqmregljrkgjhm273">'P2C2-Fichier test'!$G$274</definedName>
    <definedName name="mlghzefjùezjhfmenvfùjgrerknjezhmfqmregljrkgjhm2730">'P2C2-Fichier test'!$G$2731</definedName>
    <definedName name="mlghzefjùezjhfmenvfùjgrerknjezhmfqmregljrkgjhm2731">'P2C2-Fichier test'!$G$2732</definedName>
    <definedName name="mlghzefjùezjhfmenvfùjgrerknjezhmfqmregljrkgjhm2732">'P2C2-Fichier test'!$G$2733</definedName>
    <definedName name="mlghzefjùezjhfmenvfùjgrerknjezhmfqmregljrkgjhm2733">'P2C2-Fichier test'!$G$2734</definedName>
    <definedName name="mlghzefjùezjhfmenvfùjgrerknjezhmfqmregljrkgjhm2734">'P2C2-Fichier test'!$G$2735</definedName>
    <definedName name="mlghzefjùezjhfmenvfùjgrerknjezhmfqmregljrkgjhm2735">'P2C2-Fichier test'!$G$2736</definedName>
    <definedName name="mlghzefjùezjhfmenvfùjgrerknjezhmfqmregljrkgjhm2736">'P2C2-Fichier test'!$G$2737</definedName>
    <definedName name="mlghzefjùezjhfmenvfùjgrerknjezhmfqmregljrkgjhm2737">'P2C2-Fichier test'!$G$2738</definedName>
    <definedName name="mlghzefjùezjhfmenvfùjgrerknjezhmfqmregljrkgjhm2738">'P2C2-Fichier test'!$G$2739</definedName>
    <definedName name="mlghzefjùezjhfmenvfùjgrerknjezhmfqmregljrkgjhm2739">'P2C2-Fichier test'!$G$2740</definedName>
    <definedName name="mlghzefjùezjhfmenvfùjgrerknjezhmfqmregljrkgjhm274">'P2C2-Fichier test'!$G$275</definedName>
    <definedName name="mlghzefjùezjhfmenvfùjgrerknjezhmfqmregljrkgjhm2740">'P2C2-Fichier test'!$G$2741</definedName>
    <definedName name="mlghzefjùezjhfmenvfùjgrerknjezhmfqmregljrkgjhm2741">'P2C2-Fichier test'!$G$2742</definedName>
    <definedName name="mlghzefjùezjhfmenvfùjgrerknjezhmfqmregljrkgjhm2742">'P2C2-Fichier test'!$G$2743</definedName>
    <definedName name="mlghzefjùezjhfmenvfùjgrerknjezhmfqmregljrkgjhm2743">'P2C2-Fichier test'!$G$2744</definedName>
    <definedName name="mlghzefjùezjhfmenvfùjgrerknjezhmfqmregljrkgjhm2744">'P2C2-Fichier test'!$G$2745</definedName>
    <definedName name="mlghzefjùezjhfmenvfùjgrerknjezhmfqmregljrkgjhm2745">'P2C2-Fichier test'!$G$2746</definedName>
    <definedName name="mlghzefjùezjhfmenvfùjgrerknjezhmfqmregljrkgjhm2746">'P2C2-Fichier test'!$G$2747</definedName>
    <definedName name="mlghzefjùezjhfmenvfùjgrerknjezhmfqmregljrkgjhm2747">'P2C2-Fichier test'!$G$2748</definedName>
    <definedName name="mlghzefjùezjhfmenvfùjgrerknjezhmfqmregljrkgjhm2748">'P2C2-Fichier test'!$G$2749</definedName>
    <definedName name="mlghzefjùezjhfmenvfùjgrerknjezhmfqmregljrkgjhm2749">'P2C2-Fichier test'!$G$2750</definedName>
    <definedName name="mlghzefjùezjhfmenvfùjgrerknjezhmfqmregljrkgjhm275">'P2C2-Fichier test'!$G$276</definedName>
    <definedName name="mlghzefjùezjhfmenvfùjgrerknjezhmfqmregljrkgjhm2750">'P2C2-Fichier test'!$G$2751</definedName>
    <definedName name="mlghzefjùezjhfmenvfùjgrerknjezhmfqmregljrkgjhm2751">'P2C2-Fichier test'!$G$2752</definedName>
    <definedName name="mlghzefjùezjhfmenvfùjgrerknjezhmfqmregljrkgjhm2752">'P2C2-Fichier test'!$G$2753</definedName>
    <definedName name="mlghzefjùezjhfmenvfùjgrerknjezhmfqmregljrkgjhm2753">'P2C2-Fichier test'!$G$2754</definedName>
    <definedName name="mlghzefjùezjhfmenvfùjgrerknjezhmfqmregljrkgjhm2754">'P2C2-Fichier test'!$G$2755</definedName>
    <definedName name="mlghzefjùezjhfmenvfùjgrerknjezhmfqmregljrkgjhm2755">'P2C2-Fichier test'!$G$2756</definedName>
    <definedName name="mlghzefjùezjhfmenvfùjgrerknjezhmfqmregljrkgjhm2756">'P2C2-Fichier test'!$G$2757</definedName>
    <definedName name="mlghzefjùezjhfmenvfùjgrerknjezhmfqmregljrkgjhm2757">'P2C2-Fichier test'!$G$2758</definedName>
    <definedName name="mlghzefjùezjhfmenvfùjgrerknjezhmfqmregljrkgjhm2758">'P2C2-Fichier test'!$G$2759</definedName>
    <definedName name="mlghzefjùezjhfmenvfùjgrerknjezhmfqmregljrkgjhm2759">'P2C2-Fichier test'!$G$2760</definedName>
    <definedName name="mlghzefjùezjhfmenvfùjgrerknjezhmfqmregljrkgjhm276">'P2C2-Fichier test'!$G$277</definedName>
    <definedName name="mlghzefjùezjhfmenvfùjgrerknjezhmfqmregljrkgjhm2760">'P2C2-Fichier test'!$G$2761</definedName>
    <definedName name="mlghzefjùezjhfmenvfùjgrerknjezhmfqmregljrkgjhm2761">'P2C2-Fichier test'!$G$2762</definedName>
    <definedName name="mlghzefjùezjhfmenvfùjgrerknjezhmfqmregljrkgjhm2762">'P2C2-Fichier test'!$G$2763</definedName>
    <definedName name="mlghzefjùezjhfmenvfùjgrerknjezhmfqmregljrkgjhm2763">'P2C2-Fichier test'!$G$2764</definedName>
    <definedName name="mlghzefjùezjhfmenvfùjgrerknjezhmfqmregljrkgjhm2764">'P2C2-Fichier test'!$G$2765</definedName>
    <definedName name="mlghzefjùezjhfmenvfùjgrerknjezhmfqmregljrkgjhm2765">'P2C2-Fichier test'!$G$2766</definedName>
    <definedName name="mlghzefjùezjhfmenvfùjgrerknjezhmfqmregljrkgjhm2766">'P2C2-Fichier test'!$G$2767</definedName>
    <definedName name="mlghzefjùezjhfmenvfùjgrerknjezhmfqmregljrkgjhm2767">'P2C2-Fichier test'!$G$2768</definedName>
    <definedName name="mlghzefjùezjhfmenvfùjgrerknjezhmfqmregljrkgjhm2768">'P2C2-Fichier test'!$G$2769</definedName>
    <definedName name="mlghzefjùezjhfmenvfùjgrerknjezhmfqmregljrkgjhm2769">'P2C2-Fichier test'!$G$2770</definedName>
    <definedName name="mlghzefjùezjhfmenvfùjgrerknjezhmfqmregljrkgjhm277">'P2C2-Fichier test'!$G$278</definedName>
    <definedName name="mlghzefjùezjhfmenvfùjgrerknjezhmfqmregljrkgjhm2770">'P2C2-Fichier test'!$G$2771</definedName>
    <definedName name="mlghzefjùezjhfmenvfùjgrerknjezhmfqmregljrkgjhm2771">'P2C2-Fichier test'!$G$2772</definedName>
    <definedName name="mlghzefjùezjhfmenvfùjgrerknjezhmfqmregljrkgjhm2772">'P2C2-Fichier test'!$G$2773</definedName>
    <definedName name="mlghzefjùezjhfmenvfùjgrerknjezhmfqmregljrkgjhm2773">'P2C2-Fichier test'!$G$2774</definedName>
    <definedName name="mlghzefjùezjhfmenvfùjgrerknjezhmfqmregljrkgjhm2774">'P2C2-Fichier test'!$G$2775</definedName>
    <definedName name="mlghzefjùezjhfmenvfùjgrerknjezhmfqmregljrkgjhm2775">'P2C2-Fichier test'!$G$2776</definedName>
    <definedName name="mlghzefjùezjhfmenvfùjgrerknjezhmfqmregljrkgjhm2776">'P2C2-Fichier test'!$G$2777</definedName>
    <definedName name="mlghzefjùezjhfmenvfùjgrerknjezhmfqmregljrkgjhm2777">'P2C2-Fichier test'!$G$2778</definedName>
    <definedName name="mlghzefjùezjhfmenvfùjgrerknjezhmfqmregljrkgjhm2778">'P2C2-Fichier test'!$G$2779</definedName>
    <definedName name="mlghzefjùezjhfmenvfùjgrerknjezhmfqmregljrkgjhm2779">'P2C2-Fichier test'!$G$2780</definedName>
    <definedName name="mlghzefjùezjhfmenvfùjgrerknjezhmfqmregljrkgjhm278">'P2C2-Fichier test'!$G$279</definedName>
    <definedName name="mlghzefjùezjhfmenvfùjgrerknjezhmfqmregljrkgjhm2780">'P2C2-Fichier test'!$G$2781</definedName>
    <definedName name="mlghzefjùezjhfmenvfùjgrerknjezhmfqmregljrkgjhm2781">'P2C2-Fichier test'!$G$2782</definedName>
    <definedName name="mlghzefjùezjhfmenvfùjgrerknjezhmfqmregljrkgjhm2782">'P2C2-Fichier test'!$G$2783</definedName>
    <definedName name="mlghzefjùezjhfmenvfùjgrerknjezhmfqmregljrkgjhm2783">'P2C2-Fichier test'!$G$2784</definedName>
    <definedName name="mlghzefjùezjhfmenvfùjgrerknjezhmfqmregljrkgjhm2784">'P2C2-Fichier test'!$G$2785</definedName>
    <definedName name="mlghzefjùezjhfmenvfùjgrerknjezhmfqmregljrkgjhm2785">'P2C2-Fichier test'!$G$2786</definedName>
    <definedName name="mlghzefjùezjhfmenvfùjgrerknjezhmfqmregljrkgjhm2786">'P2C2-Fichier test'!$G$2787</definedName>
    <definedName name="mlghzefjùezjhfmenvfùjgrerknjezhmfqmregljrkgjhm2787">'P2C2-Fichier test'!$G$2788</definedName>
    <definedName name="mlghzefjùezjhfmenvfùjgrerknjezhmfqmregljrkgjhm2788">'P2C2-Fichier test'!$G$2789</definedName>
    <definedName name="mlghzefjùezjhfmenvfùjgrerknjezhmfqmregljrkgjhm2789">'P2C2-Fichier test'!$G$2790</definedName>
    <definedName name="mlghzefjùezjhfmenvfùjgrerknjezhmfqmregljrkgjhm279">'P2C2-Fichier test'!$G$280</definedName>
    <definedName name="mlghzefjùezjhfmenvfùjgrerknjezhmfqmregljrkgjhm2790">'P2C2-Fichier test'!$G$2791</definedName>
    <definedName name="mlghzefjùezjhfmenvfùjgrerknjezhmfqmregljrkgjhm2791">'P2C2-Fichier test'!$G$2792</definedName>
    <definedName name="mlghzefjùezjhfmenvfùjgrerknjezhmfqmregljrkgjhm2792">'P2C2-Fichier test'!$G$2793</definedName>
    <definedName name="mlghzefjùezjhfmenvfùjgrerknjezhmfqmregljrkgjhm2793">'P2C2-Fichier test'!$G$2794</definedName>
    <definedName name="mlghzefjùezjhfmenvfùjgrerknjezhmfqmregljrkgjhm2794">'P2C2-Fichier test'!$G$2795</definedName>
    <definedName name="mlghzefjùezjhfmenvfùjgrerknjezhmfqmregljrkgjhm2795">'P2C2-Fichier test'!$G$2796</definedName>
    <definedName name="mlghzefjùezjhfmenvfùjgrerknjezhmfqmregljrkgjhm2796">'P2C2-Fichier test'!$G$2797</definedName>
    <definedName name="mlghzefjùezjhfmenvfùjgrerknjezhmfqmregljrkgjhm2797">'P2C2-Fichier test'!$G$2798</definedName>
    <definedName name="mlghzefjùezjhfmenvfùjgrerknjezhmfqmregljrkgjhm2798">'P2C2-Fichier test'!$G$2799</definedName>
    <definedName name="mlghzefjùezjhfmenvfùjgrerknjezhmfqmregljrkgjhm2799">'P2C2-Fichier test'!$G$2800</definedName>
    <definedName name="mlghzefjùezjhfmenvfùjgrerknjezhmfqmregljrkgjhm28">'P2C2-Fichier test'!$G$29</definedName>
    <definedName name="mlghzefjùezjhfmenvfùjgrerknjezhmfqmregljrkgjhm280">'P2C2-Fichier test'!$G$281</definedName>
    <definedName name="mlghzefjùezjhfmenvfùjgrerknjezhmfqmregljrkgjhm2800">'P2C2-Fichier test'!$G$2801</definedName>
    <definedName name="mlghzefjùezjhfmenvfùjgrerknjezhmfqmregljrkgjhm2801">'P2C2-Fichier test'!$G$2802</definedName>
    <definedName name="mlghzefjùezjhfmenvfùjgrerknjezhmfqmregljrkgjhm2802">'P2C2-Fichier test'!$G$2803</definedName>
    <definedName name="mlghzefjùezjhfmenvfùjgrerknjezhmfqmregljrkgjhm2803">'P2C2-Fichier test'!$G$2804</definedName>
    <definedName name="mlghzefjùezjhfmenvfùjgrerknjezhmfqmregljrkgjhm2804">'P2C2-Fichier test'!$G$2805</definedName>
    <definedName name="mlghzefjùezjhfmenvfùjgrerknjezhmfqmregljrkgjhm2805">'P2C2-Fichier test'!$G$2806</definedName>
    <definedName name="mlghzefjùezjhfmenvfùjgrerknjezhmfqmregljrkgjhm2806">'P2C2-Fichier test'!$G$2807</definedName>
    <definedName name="mlghzefjùezjhfmenvfùjgrerknjezhmfqmregljrkgjhm2807">'P2C2-Fichier test'!$G$2808</definedName>
    <definedName name="mlghzefjùezjhfmenvfùjgrerknjezhmfqmregljrkgjhm2808">'P2C2-Fichier test'!$G$2809</definedName>
    <definedName name="mlghzefjùezjhfmenvfùjgrerknjezhmfqmregljrkgjhm2809">'P2C2-Fichier test'!$G$2810</definedName>
    <definedName name="mlghzefjùezjhfmenvfùjgrerknjezhmfqmregljrkgjhm281">'P2C2-Fichier test'!$G$282</definedName>
    <definedName name="mlghzefjùezjhfmenvfùjgrerknjezhmfqmregljrkgjhm2810">'P2C2-Fichier test'!$G$2811</definedName>
    <definedName name="mlghzefjùezjhfmenvfùjgrerknjezhmfqmregljrkgjhm2811">'P2C2-Fichier test'!$G$2812</definedName>
    <definedName name="mlghzefjùezjhfmenvfùjgrerknjezhmfqmregljrkgjhm2812">'P2C2-Fichier test'!$G$2813</definedName>
    <definedName name="mlghzefjùezjhfmenvfùjgrerknjezhmfqmregljrkgjhm2813">'P2C2-Fichier test'!$G$2814</definedName>
    <definedName name="mlghzefjùezjhfmenvfùjgrerknjezhmfqmregljrkgjhm2814">'P2C2-Fichier test'!$G$2815</definedName>
    <definedName name="mlghzefjùezjhfmenvfùjgrerknjezhmfqmregljrkgjhm2815">'P2C2-Fichier test'!$G$2816</definedName>
    <definedName name="mlghzefjùezjhfmenvfùjgrerknjezhmfqmregljrkgjhm2816">'P2C2-Fichier test'!$G$2817</definedName>
    <definedName name="mlghzefjùezjhfmenvfùjgrerknjezhmfqmregljrkgjhm2817">'P2C2-Fichier test'!$G$2818</definedName>
    <definedName name="mlghzefjùezjhfmenvfùjgrerknjezhmfqmregljrkgjhm2818">'P2C2-Fichier test'!$G$2819</definedName>
    <definedName name="mlghzefjùezjhfmenvfùjgrerknjezhmfqmregljrkgjhm2819">'P2C2-Fichier test'!$G$2820</definedName>
    <definedName name="mlghzefjùezjhfmenvfùjgrerknjezhmfqmregljrkgjhm282">'P2C2-Fichier test'!$G$283</definedName>
    <definedName name="mlghzefjùezjhfmenvfùjgrerknjezhmfqmregljrkgjhm2820">'P2C2-Fichier test'!$G$2821</definedName>
    <definedName name="mlghzefjùezjhfmenvfùjgrerknjezhmfqmregljrkgjhm2821">'P2C2-Fichier test'!$G$2822</definedName>
    <definedName name="mlghzefjùezjhfmenvfùjgrerknjezhmfqmregljrkgjhm2822">'P2C2-Fichier test'!$G$2823</definedName>
    <definedName name="mlghzefjùezjhfmenvfùjgrerknjezhmfqmregljrkgjhm2823">'P2C2-Fichier test'!$G$2824</definedName>
    <definedName name="mlghzefjùezjhfmenvfùjgrerknjezhmfqmregljrkgjhm2824">'P2C2-Fichier test'!$G$2825</definedName>
    <definedName name="mlghzefjùezjhfmenvfùjgrerknjezhmfqmregljrkgjhm2825">'P2C2-Fichier test'!$G$2826</definedName>
    <definedName name="mlghzefjùezjhfmenvfùjgrerknjezhmfqmregljrkgjhm2826">'P2C2-Fichier test'!$G$2827</definedName>
    <definedName name="mlghzefjùezjhfmenvfùjgrerknjezhmfqmregljrkgjhm2827">'P2C2-Fichier test'!$G$2828</definedName>
    <definedName name="mlghzefjùezjhfmenvfùjgrerknjezhmfqmregljrkgjhm2828">'P2C2-Fichier test'!$G$2829</definedName>
    <definedName name="mlghzefjùezjhfmenvfùjgrerknjezhmfqmregljrkgjhm2829">'P2C2-Fichier test'!$G$2830</definedName>
    <definedName name="mlghzefjùezjhfmenvfùjgrerknjezhmfqmregljrkgjhm283">'P2C2-Fichier test'!$G$284</definedName>
    <definedName name="mlghzefjùezjhfmenvfùjgrerknjezhmfqmregljrkgjhm2830">'P2C2-Fichier test'!$G$2831</definedName>
    <definedName name="mlghzefjùezjhfmenvfùjgrerknjezhmfqmregljrkgjhm2831">'P2C2-Fichier test'!$G$2832</definedName>
    <definedName name="mlghzefjùezjhfmenvfùjgrerknjezhmfqmregljrkgjhm2832">'P2C2-Fichier test'!$G$2833</definedName>
    <definedName name="mlghzefjùezjhfmenvfùjgrerknjezhmfqmregljrkgjhm2833">'P2C2-Fichier test'!$G$2834</definedName>
    <definedName name="mlghzefjùezjhfmenvfùjgrerknjezhmfqmregljrkgjhm2834">'P2C2-Fichier test'!$G$2835</definedName>
    <definedName name="mlghzefjùezjhfmenvfùjgrerknjezhmfqmregljrkgjhm2835">'P2C2-Fichier test'!$G$2836</definedName>
    <definedName name="mlghzefjùezjhfmenvfùjgrerknjezhmfqmregljrkgjhm2836">'P2C2-Fichier test'!$G$2837</definedName>
    <definedName name="mlghzefjùezjhfmenvfùjgrerknjezhmfqmregljrkgjhm2837">'P2C2-Fichier test'!$G$2838</definedName>
    <definedName name="mlghzefjùezjhfmenvfùjgrerknjezhmfqmregljrkgjhm2838">'P2C2-Fichier test'!$G$2839</definedName>
    <definedName name="mlghzefjùezjhfmenvfùjgrerknjezhmfqmregljrkgjhm2839">'P2C2-Fichier test'!$G$2840</definedName>
    <definedName name="mlghzefjùezjhfmenvfùjgrerknjezhmfqmregljrkgjhm284">'P2C2-Fichier test'!$G$285</definedName>
    <definedName name="mlghzefjùezjhfmenvfùjgrerknjezhmfqmregljrkgjhm2840">'P2C2-Fichier test'!$G$2841</definedName>
    <definedName name="mlghzefjùezjhfmenvfùjgrerknjezhmfqmregljrkgjhm2841">'P2C2-Fichier test'!$G$2842</definedName>
    <definedName name="mlghzefjùezjhfmenvfùjgrerknjezhmfqmregljrkgjhm2842">'P2C2-Fichier test'!$G$2843</definedName>
    <definedName name="mlghzefjùezjhfmenvfùjgrerknjezhmfqmregljrkgjhm2843">'P2C2-Fichier test'!$G$2844</definedName>
    <definedName name="mlghzefjùezjhfmenvfùjgrerknjezhmfqmregljrkgjhm2844">'P2C2-Fichier test'!$G$2845</definedName>
    <definedName name="mlghzefjùezjhfmenvfùjgrerknjezhmfqmregljrkgjhm2845">'P2C2-Fichier test'!$G$2846</definedName>
    <definedName name="mlghzefjùezjhfmenvfùjgrerknjezhmfqmregljrkgjhm2846">'P2C2-Fichier test'!$G$2847</definedName>
    <definedName name="mlghzefjùezjhfmenvfùjgrerknjezhmfqmregljrkgjhm2847">'P2C2-Fichier test'!$G$2848</definedName>
    <definedName name="mlghzefjùezjhfmenvfùjgrerknjezhmfqmregljrkgjhm2848">'P2C2-Fichier test'!$G$2849</definedName>
    <definedName name="mlghzefjùezjhfmenvfùjgrerknjezhmfqmregljrkgjhm2849">'P2C2-Fichier test'!$G$2850</definedName>
    <definedName name="mlghzefjùezjhfmenvfùjgrerknjezhmfqmregljrkgjhm285">'P2C2-Fichier test'!$G$286</definedName>
    <definedName name="mlghzefjùezjhfmenvfùjgrerknjezhmfqmregljrkgjhm2850">'P2C2-Fichier test'!$G$2851</definedName>
    <definedName name="mlghzefjùezjhfmenvfùjgrerknjezhmfqmregljrkgjhm2851">'P2C2-Fichier test'!$G$2852</definedName>
    <definedName name="mlghzefjùezjhfmenvfùjgrerknjezhmfqmregljrkgjhm2852">'P2C2-Fichier test'!$G$2853</definedName>
    <definedName name="mlghzefjùezjhfmenvfùjgrerknjezhmfqmregljrkgjhm2853">'P2C2-Fichier test'!$G$2854</definedName>
    <definedName name="mlghzefjùezjhfmenvfùjgrerknjezhmfqmregljrkgjhm2854">'P2C2-Fichier test'!$G$2855</definedName>
    <definedName name="mlghzefjùezjhfmenvfùjgrerknjezhmfqmregljrkgjhm2855">'P2C2-Fichier test'!$G$2856</definedName>
    <definedName name="mlghzefjùezjhfmenvfùjgrerknjezhmfqmregljrkgjhm2856">'P2C2-Fichier test'!$G$2857</definedName>
    <definedName name="mlghzefjùezjhfmenvfùjgrerknjezhmfqmregljrkgjhm2857">'P2C2-Fichier test'!$G$2858</definedName>
    <definedName name="mlghzefjùezjhfmenvfùjgrerknjezhmfqmregljrkgjhm2858">'P2C2-Fichier test'!$G$2859</definedName>
    <definedName name="mlghzefjùezjhfmenvfùjgrerknjezhmfqmregljrkgjhm2859">'P2C2-Fichier test'!$G$2860</definedName>
    <definedName name="mlghzefjùezjhfmenvfùjgrerknjezhmfqmregljrkgjhm286">'P2C2-Fichier test'!$G$287</definedName>
    <definedName name="mlghzefjùezjhfmenvfùjgrerknjezhmfqmregljrkgjhm2860">'P2C2-Fichier test'!$G$2861</definedName>
    <definedName name="mlghzefjùezjhfmenvfùjgrerknjezhmfqmregljrkgjhm2861">'P2C2-Fichier test'!$G$2862</definedName>
    <definedName name="mlghzefjùezjhfmenvfùjgrerknjezhmfqmregljrkgjhm2862">'P2C2-Fichier test'!$G$2863</definedName>
    <definedName name="mlghzefjùezjhfmenvfùjgrerknjezhmfqmregljrkgjhm2863">'P2C2-Fichier test'!$G$2864</definedName>
    <definedName name="mlghzefjùezjhfmenvfùjgrerknjezhmfqmregljrkgjhm2864">'P2C2-Fichier test'!$G$2865</definedName>
    <definedName name="mlghzefjùezjhfmenvfùjgrerknjezhmfqmregljrkgjhm2865">'P2C2-Fichier test'!$G$2866</definedName>
    <definedName name="mlghzefjùezjhfmenvfùjgrerknjezhmfqmregljrkgjhm2866">'P2C2-Fichier test'!$G$2867</definedName>
    <definedName name="mlghzefjùezjhfmenvfùjgrerknjezhmfqmregljrkgjhm2867">'P2C2-Fichier test'!$G$2868</definedName>
    <definedName name="mlghzefjùezjhfmenvfùjgrerknjezhmfqmregljrkgjhm2868">'P2C2-Fichier test'!$G$2869</definedName>
    <definedName name="mlghzefjùezjhfmenvfùjgrerknjezhmfqmregljrkgjhm2869">'P2C2-Fichier test'!$G$2870</definedName>
    <definedName name="mlghzefjùezjhfmenvfùjgrerknjezhmfqmregljrkgjhm287">'P2C2-Fichier test'!$G$288</definedName>
    <definedName name="mlghzefjùezjhfmenvfùjgrerknjezhmfqmregljrkgjhm2870">'P2C2-Fichier test'!$G$2871</definedName>
    <definedName name="mlghzefjùezjhfmenvfùjgrerknjezhmfqmregljrkgjhm2871">'P2C2-Fichier test'!$G$2872</definedName>
    <definedName name="mlghzefjùezjhfmenvfùjgrerknjezhmfqmregljrkgjhm2872">'P2C2-Fichier test'!$G$2873</definedName>
    <definedName name="mlghzefjùezjhfmenvfùjgrerknjezhmfqmregljrkgjhm2873">'P2C2-Fichier test'!$G$2874</definedName>
    <definedName name="mlghzefjùezjhfmenvfùjgrerknjezhmfqmregljrkgjhm2874">'P2C2-Fichier test'!$G$2875</definedName>
    <definedName name="mlghzefjùezjhfmenvfùjgrerknjezhmfqmregljrkgjhm2875">'P2C2-Fichier test'!$G$2876</definedName>
    <definedName name="mlghzefjùezjhfmenvfùjgrerknjezhmfqmregljrkgjhm2876">'P2C2-Fichier test'!$G$2877</definedName>
    <definedName name="mlghzefjùezjhfmenvfùjgrerknjezhmfqmregljrkgjhm2877">'P2C2-Fichier test'!$G$2878</definedName>
    <definedName name="mlghzefjùezjhfmenvfùjgrerknjezhmfqmregljrkgjhm2878">'P2C2-Fichier test'!$G$2879</definedName>
    <definedName name="mlghzefjùezjhfmenvfùjgrerknjezhmfqmregljrkgjhm2879">'P2C2-Fichier test'!$G$2880</definedName>
    <definedName name="mlghzefjùezjhfmenvfùjgrerknjezhmfqmregljrkgjhm288">'P2C2-Fichier test'!$G$289</definedName>
    <definedName name="mlghzefjùezjhfmenvfùjgrerknjezhmfqmregljrkgjhm2880">'P2C2-Fichier test'!$G$2881</definedName>
    <definedName name="mlghzefjùezjhfmenvfùjgrerknjezhmfqmregljrkgjhm2881">'P2C2-Fichier test'!$G$2882</definedName>
    <definedName name="mlghzefjùezjhfmenvfùjgrerknjezhmfqmregljrkgjhm2882">'P2C2-Fichier test'!$G$2883</definedName>
    <definedName name="mlghzefjùezjhfmenvfùjgrerknjezhmfqmregljrkgjhm2883">'P2C2-Fichier test'!$G$2884</definedName>
    <definedName name="mlghzefjùezjhfmenvfùjgrerknjezhmfqmregljrkgjhm2884">'P2C2-Fichier test'!$G$2885</definedName>
    <definedName name="mlghzefjùezjhfmenvfùjgrerknjezhmfqmregljrkgjhm2885">'P2C2-Fichier test'!$G$2886</definedName>
    <definedName name="mlghzefjùezjhfmenvfùjgrerknjezhmfqmregljrkgjhm2886">'P2C2-Fichier test'!$G$2887</definedName>
    <definedName name="mlghzefjùezjhfmenvfùjgrerknjezhmfqmregljrkgjhm2887">'P2C2-Fichier test'!$G$2888</definedName>
    <definedName name="mlghzefjùezjhfmenvfùjgrerknjezhmfqmregljrkgjhm2888">'P2C2-Fichier test'!$G$2889</definedName>
    <definedName name="mlghzefjùezjhfmenvfùjgrerknjezhmfqmregljrkgjhm2889">'P2C2-Fichier test'!$G$2890</definedName>
    <definedName name="mlghzefjùezjhfmenvfùjgrerknjezhmfqmregljrkgjhm289">'P2C2-Fichier test'!$G$290</definedName>
    <definedName name="mlghzefjùezjhfmenvfùjgrerknjezhmfqmregljrkgjhm2890">'P2C2-Fichier test'!$G$2891</definedName>
    <definedName name="mlghzefjùezjhfmenvfùjgrerknjezhmfqmregljrkgjhm2891">'P2C2-Fichier test'!$G$2892</definedName>
    <definedName name="mlghzefjùezjhfmenvfùjgrerknjezhmfqmregljrkgjhm2892">'P2C2-Fichier test'!$G$2893</definedName>
    <definedName name="mlghzefjùezjhfmenvfùjgrerknjezhmfqmregljrkgjhm2893">'P2C2-Fichier test'!$G$2894</definedName>
    <definedName name="mlghzefjùezjhfmenvfùjgrerknjezhmfqmregljrkgjhm2894">'P2C2-Fichier test'!$G$2895</definedName>
    <definedName name="mlghzefjùezjhfmenvfùjgrerknjezhmfqmregljrkgjhm2895">'P2C2-Fichier test'!$G$2896</definedName>
    <definedName name="mlghzefjùezjhfmenvfùjgrerknjezhmfqmregljrkgjhm2896">'P2C2-Fichier test'!$G$2897</definedName>
    <definedName name="mlghzefjùezjhfmenvfùjgrerknjezhmfqmregljrkgjhm2897">'P2C2-Fichier test'!$G$2898</definedName>
    <definedName name="mlghzefjùezjhfmenvfùjgrerknjezhmfqmregljrkgjhm2898">'P2C2-Fichier test'!$G$2899</definedName>
    <definedName name="mlghzefjùezjhfmenvfùjgrerknjezhmfqmregljrkgjhm2899">'P2C2-Fichier test'!$G$2900</definedName>
    <definedName name="mlghzefjùezjhfmenvfùjgrerknjezhmfqmregljrkgjhm29">'P2C2-Fichier test'!$G$30</definedName>
    <definedName name="mlghzefjùezjhfmenvfùjgrerknjezhmfqmregljrkgjhm290">'P2C2-Fichier test'!$G$291</definedName>
    <definedName name="mlghzefjùezjhfmenvfùjgrerknjezhmfqmregljrkgjhm2900">'P2C2-Fichier test'!$G$2901</definedName>
    <definedName name="mlghzefjùezjhfmenvfùjgrerknjezhmfqmregljrkgjhm2901">'P2C2-Fichier test'!$G$2902</definedName>
    <definedName name="mlghzefjùezjhfmenvfùjgrerknjezhmfqmregljrkgjhm2902">'P2C2-Fichier test'!$G$2903</definedName>
    <definedName name="mlghzefjùezjhfmenvfùjgrerknjezhmfqmregljrkgjhm2903">'P2C2-Fichier test'!$G$2904</definedName>
    <definedName name="mlghzefjùezjhfmenvfùjgrerknjezhmfqmregljrkgjhm2904">'P2C2-Fichier test'!$G$2905</definedName>
    <definedName name="mlghzefjùezjhfmenvfùjgrerknjezhmfqmregljrkgjhm2905">'P2C2-Fichier test'!$G$2906</definedName>
    <definedName name="mlghzefjùezjhfmenvfùjgrerknjezhmfqmregljrkgjhm2906">'P2C2-Fichier test'!$G$2907</definedName>
    <definedName name="mlghzefjùezjhfmenvfùjgrerknjezhmfqmregljrkgjhm2907">'P2C2-Fichier test'!$G$2908</definedName>
    <definedName name="mlghzefjùezjhfmenvfùjgrerknjezhmfqmregljrkgjhm2908">'P2C2-Fichier test'!$G$2909</definedName>
    <definedName name="mlghzefjùezjhfmenvfùjgrerknjezhmfqmregljrkgjhm2909">'P2C2-Fichier test'!$G$2910</definedName>
    <definedName name="mlghzefjùezjhfmenvfùjgrerknjezhmfqmregljrkgjhm291">'P2C2-Fichier test'!$G$292</definedName>
    <definedName name="mlghzefjùezjhfmenvfùjgrerknjezhmfqmregljrkgjhm2910">'P2C2-Fichier test'!$G$2911</definedName>
    <definedName name="mlghzefjùezjhfmenvfùjgrerknjezhmfqmregljrkgjhm2911">'P2C2-Fichier test'!$G$2912</definedName>
    <definedName name="mlghzefjùezjhfmenvfùjgrerknjezhmfqmregljrkgjhm2912">'P2C2-Fichier test'!$G$2913</definedName>
    <definedName name="mlghzefjùezjhfmenvfùjgrerknjezhmfqmregljrkgjhm2913">'P2C2-Fichier test'!$G$2914</definedName>
    <definedName name="mlghzefjùezjhfmenvfùjgrerknjezhmfqmregljrkgjhm2914">'P2C2-Fichier test'!$G$2915</definedName>
    <definedName name="mlghzefjùezjhfmenvfùjgrerknjezhmfqmregljrkgjhm2915">'P2C2-Fichier test'!$G$2916</definedName>
    <definedName name="mlghzefjùezjhfmenvfùjgrerknjezhmfqmregljrkgjhm2916">'P2C2-Fichier test'!$G$2917</definedName>
    <definedName name="mlghzefjùezjhfmenvfùjgrerknjezhmfqmregljrkgjhm2917">'P2C2-Fichier test'!$G$2918</definedName>
    <definedName name="mlghzefjùezjhfmenvfùjgrerknjezhmfqmregljrkgjhm2918">'P2C2-Fichier test'!$G$2919</definedName>
    <definedName name="mlghzefjùezjhfmenvfùjgrerknjezhmfqmregljrkgjhm2919">'P2C2-Fichier test'!$G$2920</definedName>
    <definedName name="mlghzefjùezjhfmenvfùjgrerknjezhmfqmregljrkgjhm292">'P2C2-Fichier test'!$G$293</definedName>
    <definedName name="mlghzefjùezjhfmenvfùjgrerknjezhmfqmregljrkgjhm2920">'P2C2-Fichier test'!$G$2921</definedName>
    <definedName name="mlghzefjùezjhfmenvfùjgrerknjezhmfqmregljrkgjhm2921">'P2C2-Fichier test'!$G$2922</definedName>
    <definedName name="mlghzefjùezjhfmenvfùjgrerknjezhmfqmregljrkgjhm2922">'P2C2-Fichier test'!$G$2923</definedName>
    <definedName name="mlghzefjùezjhfmenvfùjgrerknjezhmfqmregljrkgjhm2923">'P2C2-Fichier test'!$G$2924</definedName>
    <definedName name="mlghzefjùezjhfmenvfùjgrerknjezhmfqmregljrkgjhm2924">'P2C2-Fichier test'!$G$2925</definedName>
    <definedName name="mlghzefjùezjhfmenvfùjgrerknjezhmfqmregljrkgjhm2925">'P2C2-Fichier test'!$G$2926</definedName>
    <definedName name="mlghzefjùezjhfmenvfùjgrerknjezhmfqmregljrkgjhm2926">'P2C2-Fichier test'!$G$2927</definedName>
    <definedName name="mlghzefjùezjhfmenvfùjgrerknjezhmfqmregljrkgjhm2927">'P2C2-Fichier test'!$G$2928</definedName>
    <definedName name="mlghzefjùezjhfmenvfùjgrerknjezhmfqmregljrkgjhm2928">'P2C2-Fichier test'!$G$2929</definedName>
    <definedName name="mlghzefjùezjhfmenvfùjgrerknjezhmfqmregljrkgjhm2929">'P2C2-Fichier test'!$G$2930</definedName>
    <definedName name="mlghzefjùezjhfmenvfùjgrerknjezhmfqmregljrkgjhm293">'P2C2-Fichier test'!$G$294</definedName>
    <definedName name="mlghzefjùezjhfmenvfùjgrerknjezhmfqmregljrkgjhm2930">'P2C2-Fichier test'!$G$2931</definedName>
    <definedName name="mlghzefjùezjhfmenvfùjgrerknjezhmfqmregljrkgjhm2931">'P2C2-Fichier test'!$G$2932</definedName>
    <definedName name="mlghzefjùezjhfmenvfùjgrerknjezhmfqmregljrkgjhm2932">'P2C2-Fichier test'!$G$2933</definedName>
    <definedName name="mlghzefjùezjhfmenvfùjgrerknjezhmfqmregljrkgjhm2933">'P2C2-Fichier test'!$G$2934</definedName>
    <definedName name="mlghzefjùezjhfmenvfùjgrerknjezhmfqmregljrkgjhm2934">'P2C2-Fichier test'!$G$2935</definedName>
    <definedName name="mlghzefjùezjhfmenvfùjgrerknjezhmfqmregljrkgjhm2935">'P2C2-Fichier test'!$G$2936</definedName>
    <definedName name="mlghzefjùezjhfmenvfùjgrerknjezhmfqmregljrkgjhm2936">'P2C2-Fichier test'!$G$2937</definedName>
    <definedName name="mlghzefjùezjhfmenvfùjgrerknjezhmfqmregljrkgjhm2937">'P2C2-Fichier test'!$G$2938</definedName>
    <definedName name="mlghzefjùezjhfmenvfùjgrerknjezhmfqmregljrkgjhm2938">'P2C2-Fichier test'!$G$2939</definedName>
    <definedName name="mlghzefjùezjhfmenvfùjgrerknjezhmfqmregljrkgjhm2939">'P2C2-Fichier test'!$G$2940</definedName>
    <definedName name="mlghzefjùezjhfmenvfùjgrerknjezhmfqmregljrkgjhm294">'P2C2-Fichier test'!$G$295</definedName>
    <definedName name="mlghzefjùezjhfmenvfùjgrerknjezhmfqmregljrkgjhm2940">'P2C2-Fichier test'!$G$2941</definedName>
    <definedName name="mlghzefjùezjhfmenvfùjgrerknjezhmfqmregljrkgjhm2941">'P2C2-Fichier test'!$G$2942</definedName>
    <definedName name="mlghzefjùezjhfmenvfùjgrerknjezhmfqmregljrkgjhm2942">'P2C2-Fichier test'!$G$2943</definedName>
    <definedName name="mlghzefjùezjhfmenvfùjgrerknjezhmfqmregljrkgjhm2943">'P2C2-Fichier test'!$G$2944</definedName>
    <definedName name="mlghzefjùezjhfmenvfùjgrerknjezhmfqmregljrkgjhm2944">'P2C2-Fichier test'!$G$2945</definedName>
    <definedName name="mlghzefjùezjhfmenvfùjgrerknjezhmfqmregljrkgjhm2945">'P2C2-Fichier test'!$G$2946</definedName>
    <definedName name="mlghzefjùezjhfmenvfùjgrerknjezhmfqmregljrkgjhm2946">'P2C2-Fichier test'!$G$2947</definedName>
    <definedName name="mlghzefjùezjhfmenvfùjgrerknjezhmfqmregljrkgjhm2947">'P2C2-Fichier test'!$G$2948</definedName>
    <definedName name="mlghzefjùezjhfmenvfùjgrerknjezhmfqmregljrkgjhm2948">'P2C2-Fichier test'!$G$2949</definedName>
    <definedName name="mlghzefjùezjhfmenvfùjgrerknjezhmfqmregljrkgjhm2949">'P2C2-Fichier test'!$G$2950</definedName>
    <definedName name="mlghzefjùezjhfmenvfùjgrerknjezhmfqmregljrkgjhm295">'P2C2-Fichier test'!$G$296</definedName>
    <definedName name="mlghzefjùezjhfmenvfùjgrerknjezhmfqmregljrkgjhm2950">'P2C2-Fichier test'!$G$2951</definedName>
    <definedName name="mlghzefjùezjhfmenvfùjgrerknjezhmfqmregljrkgjhm2951">'P2C2-Fichier test'!$G$2952</definedName>
    <definedName name="mlghzefjùezjhfmenvfùjgrerknjezhmfqmregljrkgjhm2952">'P2C2-Fichier test'!$G$2953</definedName>
    <definedName name="mlghzefjùezjhfmenvfùjgrerknjezhmfqmregljrkgjhm2953">'P2C2-Fichier test'!$G$2954</definedName>
    <definedName name="mlghzefjùezjhfmenvfùjgrerknjezhmfqmregljrkgjhm2954">'P2C2-Fichier test'!$G$2955</definedName>
    <definedName name="mlghzefjùezjhfmenvfùjgrerknjezhmfqmregljrkgjhm2955">'P2C2-Fichier test'!$G$2956</definedName>
    <definedName name="mlghzefjùezjhfmenvfùjgrerknjezhmfqmregljrkgjhm2956">'P2C2-Fichier test'!$G$2957</definedName>
    <definedName name="mlghzefjùezjhfmenvfùjgrerknjezhmfqmregljrkgjhm2957">'P2C2-Fichier test'!$G$2958</definedName>
    <definedName name="mlghzefjùezjhfmenvfùjgrerknjezhmfqmregljrkgjhm2958">'P2C2-Fichier test'!$G$2959</definedName>
    <definedName name="mlghzefjùezjhfmenvfùjgrerknjezhmfqmregljrkgjhm2959">'P2C2-Fichier test'!$G$2960</definedName>
    <definedName name="mlghzefjùezjhfmenvfùjgrerknjezhmfqmregljrkgjhm296">'P2C2-Fichier test'!$G$297</definedName>
    <definedName name="mlghzefjùezjhfmenvfùjgrerknjezhmfqmregljrkgjhm2960">'P2C2-Fichier test'!$G$2961</definedName>
    <definedName name="mlghzefjùezjhfmenvfùjgrerknjezhmfqmregljrkgjhm2961">'P2C2-Fichier test'!$G$2962</definedName>
    <definedName name="mlghzefjùezjhfmenvfùjgrerknjezhmfqmregljrkgjhm2962">'P2C2-Fichier test'!$G$2963</definedName>
    <definedName name="mlghzefjùezjhfmenvfùjgrerknjezhmfqmregljrkgjhm2963">'P2C2-Fichier test'!$G$2964</definedName>
    <definedName name="mlghzefjùezjhfmenvfùjgrerknjezhmfqmregljrkgjhm2964">'P2C2-Fichier test'!$G$2965</definedName>
    <definedName name="mlghzefjùezjhfmenvfùjgrerknjezhmfqmregljrkgjhm2965">'P2C2-Fichier test'!$G$2966</definedName>
    <definedName name="mlghzefjùezjhfmenvfùjgrerknjezhmfqmregljrkgjhm2966">'P2C2-Fichier test'!$G$2967</definedName>
    <definedName name="mlghzefjùezjhfmenvfùjgrerknjezhmfqmregljrkgjhm2967">'P2C2-Fichier test'!$G$2968</definedName>
    <definedName name="mlghzefjùezjhfmenvfùjgrerknjezhmfqmregljrkgjhm2968">'P2C2-Fichier test'!$G$2969</definedName>
    <definedName name="mlghzefjùezjhfmenvfùjgrerknjezhmfqmregljrkgjhm2969">'P2C2-Fichier test'!$G$2970</definedName>
    <definedName name="mlghzefjùezjhfmenvfùjgrerknjezhmfqmregljrkgjhm297">'P2C2-Fichier test'!$G$298</definedName>
    <definedName name="mlghzefjùezjhfmenvfùjgrerknjezhmfqmregljrkgjhm2970">'P2C2-Fichier test'!$G$2971</definedName>
    <definedName name="mlghzefjùezjhfmenvfùjgrerknjezhmfqmregljrkgjhm2971">'P2C2-Fichier test'!$G$2972</definedName>
    <definedName name="mlghzefjùezjhfmenvfùjgrerknjezhmfqmregljrkgjhm2972">'P2C2-Fichier test'!$G$2973</definedName>
    <definedName name="mlghzefjùezjhfmenvfùjgrerknjezhmfqmregljrkgjhm2973">'P2C2-Fichier test'!$G$2974</definedName>
    <definedName name="mlghzefjùezjhfmenvfùjgrerknjezhmfqmregljrkgjhm2974">'P2C2-Fichier test'!$G$2975</definedName>
    <definedName name="mlghzefjùezjhfmenvfùjgrerknjezhmfqmregljrkgjhm2975">'P2C2-Fichier test'!$G$2976</definedName>
    <definedName name="mlghzefjùezjhfmenvfùjgrerknjezhmfqmregljrkgjhm2976">'P2C2-Fichier test'!$G$2977</definedName>
    <definedName name="mlghzefjùezjhfmenvfùjgrerknjezhmfqmregljrkgjhm2977">'P2C2-Fichier test'!$G$2978</definedName>
    <definedName name="mlghzefjùezjhfmenvfùjgrerknjezhmfqmregljrkgjhm2978">'P2C2-Fichier test'!$G$2979</definedName>
    <definedName name="mlghzefjùezjhfmenvfùjgrerknjezhmfqmregljrkgjhm2979">'P2C2-Fichier test'!$G$2980</definedName>
    <definedName name="mlghzefjùezjhfmenvfùjgrerknjezhmfqmregljrkgjhm298">'P2C2-Fichier test'!$G$299</definedName>
    <definedName name="mlghzefjùezjhfmenvfùjgrerknjezhmfqmregljrkgjhm2980">'P2C2-Fichier test'!$G$2981</definedName>
    <definedName name="mlghzefjùezjhfmenvfùjgrerknjezhmfqmregljrkgjhm2981">'P2C2-Fichier test'!$G$2982</definedName>
    <definedName name="mlghzefjùezjhfmenvfùjgrerknjezhmfqmregljrkgjhm2982">'P2C2-Fichier test'!$G$2983</definedName>
    <definedName name="mlghzefjùezjhfmenvfùjgrerknjezhmfqmregljrkgjhm2983">'P2C2-Fichier test'!$G$2984</definedName>
    <definedName name="mlghzefjùezjhfmenvfùjgrerknjezhmfqmregljrkgjhm2984">'P2C2-Fichier test'!$G$2985</definedName>
    <definedName name="mlghzefjùezjhfmenvfùjgrerknjezhmfqmregljrkgjhm2985">'P2C2-Fichier test'!$G$2986</definedName>
    <definedName name="mlghzefjùezjhfmenvfùjgrerknjezhmfqmregljrkgjhm2986">'P2C2-Fichier test'!$G$2987</definedName>
    <definedName name="mlghzefjùezjhfmenvfùjgrerknjezhmfqmregljrkgjhm2987">'P2C2-Fichier test'!$G$2988</definedName>
    <definedName name="mlghzefjùezjhfmenvfùjgrerknjezhmfqmregljrkgjhm2988">'P2C2-Fichier test'!$G$2989</definedName>
    <definedName name="mlghzefjùezjhfmenvfùjgrerknjezhmfqmregljrkgjhm2989">'P2C2-Fichier test'!$G$2990</definedName>
    <definedName name="mlghzefjùezjhfmenvfùjgrerknjezhmfqmregljrkgjhm299">'P2C2-Fichier test'!$G$300</definedName>
    <definedName name="mlghzefjùezjhfmenvfùjgrerknjezhmfqmregljrkgjhm2990">'P2C2-Fichier test'!$G$2991</definedName>
    <definedName name="mlghzefjùezjhfmenvfùjgrerknjezhmfqmregljrkgjhm2991">'P2C2-Fichier test'!$G$2992</definedName>
    <definedName name="mlghzefjùezjhfmenvfùjgrerknjezhmfqmregljrkgjhm2992">'P2C2-Fichier test'!$G$2993</definedName>
    <definedName name="mlghzefjùezjhfmenvfùjgrerknjezhmfqmregljrkgjhm2993">'P2C2-Fichier test'!$G$2994</definedName>
    <definedName name="mlghzefjùezjhfmenvfùjgrerknjezhmfqmregljrkgjhm2994">'P2C2-Fichier test'!$G$2995</definedName>
    <definedName name="mlghzefjùezjhfmenvfùjgrerknjezhmfqmregljrkgjhm2995">'P2C2-Fichier test'!$G$2996</definedName>
    <definedName name="mlghzefjùezjhfmenvfùjgrerknjezhmfqmregljrkgjhm2996">'P2C2-Fichier test'!$G$2997</definedName>
    <definedName name="mlghzefjùezjhfmenvfùjgrerknjezhmfqmregljrkgjhm2997">'P2C2-Fichier test'!$G$2998</definedName>
    <definedName name="mlghzefjùezjhfmenvfùjgrerknjezhmfqmregljrkgjhm2998">'P2C2-Fichier test'!$G$2999</definedName>
    <definedName name="mlghzefjùezjhfmenvfùjgrerknjezhmfqmregljrkgjhm2999">'P2C2-Fichier test'!$G$3000</definedName>
    <definedName name="mlghzefjùezjhfmenvfùjgrerknjezhmfqmregljrkgjhm30">'P2C2-Fichier test'!$G$31</definedName>
    <definedName name="mlghzefjùezjhfmenvfùjgrerknjezhmfqmregljrkgjhm300">'P2C2-Fichier test'!$G$301</definedName>
    <definedName name="mlghzefjùezjhfmenvfùjgrerknjezhmfqmregljrkgjhm3000">'P2C2-Fichier test'!$G$3001</definedName>
    <definedName name="mlghzefjùezjhfmenvfùjgrerknjezhmfqmregljrkgjhm3001">'P2C2-Fichier test'!$G$3002</definedName>
    <definedName name="mlghzefjùezjhfmenvfùjgrerknjezhmfqmregljrkgjhm3002">'P2C2-Fichier test'!$G$3003</definedName>
    <definedName name="mlghzefjùezjhfmenvfùjgrerknjezhmfqmregljrkgjhm3003">'P2C2-Fichier test'!$G$3004</definedName>
    <definedName name="mlghzefjùezjhfmenvfùjgrerknjezhmfqmregljrkgjhm3004">'P2C2-Fichier test'!$G$3005</definedName>
    <definedName name="mlghzefjùezjhfmenvfùjgrerknjezhmfqmregljrkgjhm3005">'P2C2-Fichier test'!$G$3006</definedName>
    <definedName name="mlghzefjùezjhfmenvfùjgrerknjezhmfqmregljrkgjhm3006">'P2C2-Fichier test'!$G$3007</definedName>
    <definedName name="mlghzefjùezjhfmenvfùjgrerknjezhmfqmregljrkgjhm3007">'P2C2-Fichier test'!$G$3008</definedName>
    <definedName name="mlghzefjùezjhfmenvfùjgrerknjezhmfqmregljrkgjhm3008">'P2C2-Fichier test'!$G$3009</definedName>
    <definedName name="mlghzefjùezjhfmenvfùjgrerknjezhmfqmregljrkgjhm3009">'P2C2-Fichier test'!$G$3010</definedName>
    <definedName name="mlghzefjùezjhfmenvfùjgrerknjezhmfqmregljrkgjhm301">'P2C2-Fichier test'!$G$302</definedName>
    <definedName name="mlghzefjùezjhfmenvfùjgrerknjezhmfqmregljrkgjhm3010">'P2C2-Fichier test'!$G$3011</definedName>
    <definedName name="mlghzefjùezjhfmenvfùjgrerknjezhmfqmregljrkgjhm3011">'P2C2-Fichier test'!$G$3012</definedName>
    <definedName name="mlghzefjùezjhfmenvfùjgrerknjezhmfqmregljrkgjhm3012">'P2C2-Fichier test'!$G$3013</definedName>
    <definedName name="mlghzefjùezjhfmenvfùjgrerknjezhmfqmregljrkgjhm3013">'P2C2-Fichier test'!$G$3014</definedName>
    <definedName name="mlghzefjùezjhfmenvfùjgrerknjezhmfqmregljrkgjhm3014">'P2C2-Fichier test'!$G$3015</definedName>
    <definedName name="mlghzefjùezjhfmenvfùjgrerknjezhmfqmregljrkgjhm3015">'P2C2-Fichier test'!$G$3016</definedName>
    <definedName name="mlghzefjùezjhfmenvfùjgrerknjezhmfqmregljrkgjhm3016">'P2C2-Fichier test'!$G$3017</definedName>
    <definedName name="mlghzefjùezjhfmenvfùjgrerknjezhmfqmregljrkgjhm3017">'P2C2-Fichier test'!$G$3018</definedName>
    <definedName name="mlghzefjùezjhfmenvfùjgrerknjezhmfqmregljrkgjhm3018">'P2C2-Fichier test'!$G$3019</definedName>
    <definedName name="mlghzefjùezjhfmenvfùjgrerknjezhmfqmregljrkgjhm3019">'P2C2-Fichier test'!$G$3020</definedName>
    <definedName name="mlghzefjùezjhfmenvfùjgrerknjezhmfqmregljrkgjhm302">'P2C2-Fichier test'!$G$303</definedName>
    <definedName name="mlghzefjùezjhfmenvfùjgrerknjezhmfqmregljrkgjhm3020">'P2C2-Fichier test'!$G$3021</definedName>
    <definedName name="mlghzefjùezjhfmenvfùjgrerknjezhmfqmregljrkgjhm3021">'P2C2-Fichier test'!$G$3022</definedName>
    <definedName name="mlghzefjùezjhfmenvfùjgrerknjezhmfqmregljrkgjhm3022">'P2C2-Fichier test'!$G$3023</definedName>
    <definedName name="mlghzefjùezjhfmenvfùjgrerknjezhmfqmregljrkgjhm3023">'P2C2-Fichier test'!$G$3024</definedName>
    <definedName name="mlghzefjùezjhfmenvfùjgrerknjezhmfqmregljrkgjhm3024">'P2C2-Fichier test'!$G$3025</definedName>
    <definedName name="mlghzefjùezjhfmenvfùjgrerknjezhmfqmregljrkgjhm3025">'P2C2-Fichier test'!$G$3026</definedName>
    <definedName name="mlghzefjùezjhfmenvfùjgrerknjezhmfqmregljrkgjhm3026">'P2C2-Fichier test'!$G$3027</definedName>
    <definedName name="mlghzefjùezjhfmenvfùjgrerknjezhmfqmregljrkgjhm3027">'P2C2-Fichier test'!$G$3028</definedName>
    <definedName name="mlghzefjùezjhfmenvfùjgrerknjezhmfqmregljrkgjhm3028">'P2C2-Fichier test'!$G$3029</definedName>
    <definedName name="mlghzefjùezjhfmenvfùjgrerknjezhmfqmregljrkgjhm3029">'P2C2-Fichier test'!$G$3030</definedName>
    <definedName name="mlghzefjùezjhfmenvfùjgrerknjezhmfqmregljrkgjhm303">'P2C2-Fichier test'!$G$304</definedName>
    <definedName name="mlghzefjùezjhfmenvfùjgrerknjezhmfqmregljrkgjhm3030">'P2C2-Fichier test'!$G$3031</definedName>
    <definedName name="mlghzefjùezjhfmenvfùjgrerknjezhmfqmregljrkgjhm3031">'P2C2-Fichier test'!$G$3032</definedName>
    <definedName name="mlghzefjùezjhfmenvfùjgrerknjezhmfqmregljrkgjhm3032">'P2C2-Fichier test'!$G$3033</definedName>
    <definedName name="mlghzefjùezjhfmenvfùjgrerknjezhmfqmregljrkgjhm3033">'P2C2-Fichier test'!$G$3034</definedName>
    <definedName name="mlghzefjùezjhfmenvfùjgrerknjezhmfqmregljrkgjhm3034">'P2C2-Fichier test'!$G$3035</definedName>
    <definedName name="mlghzefjùezjhfmenvfùjgrerknjezhmfqmregljrkgjhm3035">'P2C2-Fichier test'!$G$3036</definedName>
    <definedName name="mlghzefjùezjhfmenvfùjgrerknjezhmfqmregljrkgjhm3036">'P2C2-Fichier test'!$G$3037</definedName>
    <definedName name="mlghzefjùezjhfmenvfùjgrerknjezhmfqmregljrkgjhm3037">'P2C2-Fichier test'!$G$3038</definedName>
    <definedName name="mlghzefjùezjhfmenvfùjgrerknjezhmfqmregljrkgjhm3038">'P2C2-Fichier test'!$G$3039</definedName>
    <definedName name="mlghzefjùezjhfmenvfùjgrerknjezhmfqmregljrkgjhm3039">'P2C2-Fichier test'!$G$3040</definedName>
    <definedName name="mlghzefjùezjhfmenvfùjgrerknjezhmfqmregljrkgjhm304">'P2C2-Fichier test'!$G$305</definedName>
    <definedName name="mlghzefjùezjhfmenvfùjgrerknjezhmfqmregljrkgjhm3040">'P2C2-Fichier test'!$G$3041</definedName>
    <definedName name="mlghzefjùezjhfmenvfùjgrerknjezhmfqmregljrkgjhm3041">'P2C2-Fichier test'!$G$3042</definedName>
    <definedName name="mlghzefjùezjhfmenvfùjgrerknjezhmfqmregljrkgjhm3042">'P2C2-Fichier test'!$G$3043</definedName>
    <definedName name="mlghzefjùezjhfmenvfùjgrerknjezhmfqmregljrkgjhm3043">'P2C2-Fichier test'!$G$3044</definedName>
    <definedName name="mlghzefjùezjhfmenvfùjgrerknjezhmfqmregljrkgjhm3044">'P2C2-Fichier test'!$G$3045</definedName>
    <definedName name="mlghzefjùezjhfmenvfùjgrerknjezhmfqmregljrkgjhm3045">'P2C2-Fichier test'!$G$3046</definedName>
    <definedName name="mlghzefjùezjhfmenvfùjgrerknjezhmfqmregljrkgjhm3046">'P2C2-Fichier test'!$G$3047</definedName>
    <definedName name="mlghzefjùezjhfmenvfùjgrerknjezhmfqmregljrkgjhm3047">'P2C2-Fichier test'!$G$3048</definedName>
    <definedName name="mlghzefjùezjhfmenvfùjgrerknjezhmfqmregljrkgjhm3048">'P2C2-Fichier test'!$G$3049</definedName>
    <definedName name="mlghzefjùezjhfmenvfùjgrerknjezhmfqmregljrkgjhm3049">'P2C2-Fichier test'!$G$3050</definedName>
    <definedName name="mlghzefjùezjhfmenvfùjgrerknjezhmfqmregljrkgjhm305">'P2C2-Fichier test'!$G$306</definedName>
    <definedName name="mlghzefjùezjhfmenvfùjgrerknjezhmfqmregljrkgjhm3050">'P2C2-Fichier test'!$G$3051</definedName>
    <definedName name="mlghzefjùezjhfmenvfùjgrerknjezhmfqmregljrkgjhm3051">'P2C2-Fichier test'!$G$3052</definedName>
    <definedName name="mlghzefjùezjhfmenvfùjgrerknjezhmfqmregljrkgjhm3052">'P2C2-Fichier test'!$G$3053</definedName>
    <definedName name="mlghzefjùezjhfmenvfùjgrerknjezhmfqmregljrkgjhm3053">'P2C2-Fichier test'!$G$3054</definedName>
    <definedName name="mlghzefjùezjhfmenvfùjgrerknjezhmfqmregljrkgjhm3054">'P2C2-Fichier test'!$G$3055</definedName>
    <definedName name="mlghzefjùezjhfmenvfùjgrerknjezhmfqmregljrkgjhm3055">'P2C2-Fichier test'!$G$3056</definedName>
    <definedName name="mlghzefjùezjhfmenvfùjgrerknjezhmfqmregljrkgjhm3056">'P2C2-Fichier test'!$G$3057</definedName>
    <definedName name="mlghzefjùezjhfmenvfùjgrerknjezhmfqmregljrkgjhm3057">'P2C2-Fichier test'!$G$3058</definedName>
    <definedName name="mlghzefjùezjhfmenvfùjgrerknjezhmfqmregljrkgjhm3058">'P2C2-Fichier test'!$G$3059</definedName>
    <definedName name="mlghzefjùezjhfmenvfùjgrerknjezhmfqmregljrkgjhm3059">'P2C2-Fichier test'!$G$3060</definedName>
    <definedName name="mlghzefjùezjhfmenvfùjgrerknjezhmfqmregljrkgjhm306">'P2C2-Fichier test'!$G$307</definedName>
    <definedName name="mlghzefjùezjhfmenvfùjgrerknjezhmfqmregljrkgjhm3060">'P2C2-Fichier test'!$G$3061</definedName>
    <definedName name="mlghzefjùezjhfmenvfùjgrerknjezhmfqmregljrkgjhm3061">'P2C2-Fichier test'!$G$3062</definedName>
    <definedName name="mlghzefjùezjhfmenvfùjgrerknjezhmfqmregljrkgjhm3062">'P2C2-Fichier test'!$G$3063</definedName>
    <definedName name="mlghzefjùezjhfmenvfùjgrerknjezhmfqmregljrkgjhm3063">'P2C2-Fichier test'!$G$3064</definedName>
    <definedName name="mlghzefjùezjhfmenvfùjgrerknjezhmfqmregljrkgjhm3064">'P2C2-Fichier test'!$G$3065</definedName>
    <definedName name="mlghzefjùezjhfmenvfùjgrerknjezhmfqmregljrkgjhm3065">'P2C2-Fichier test'!$G$3066</definedName>
    <definedName name="mlghzefjùezjhfmenvfùjgrerknjezhmfqmregljrkgjhm3066">'P2C2-Fichier test'!$G$3067</definedName>
    <definedName name="mlghzefjùezjhfmenvfùjgrerknjezhmfqmregljrkgjhm3067">'P2C2-Fichier test'!$G$3068</definedName>
    <definedName name="mlghzefjùezjhfmenvfùjgrerknjezhmfqmregljrkgjhm3068">'P2C2-Fichier test'!$G$3069</definedName>
    <definedName name="mlghzefjùezjhfmenvfùjgrerknjezhmfqmregljrkgjhm3069">'P2C2-Fichier test'!$G$3070</definedName>
    <definedName name="mlghzefjùezjhfmenvfùjgrerknjezhmfqmregljrkgjhm307">'P2C2-Fichier test'!$G$308</definedName>
    <definedName name="mlghzefjùezjhfmenvfùjgrerknjezhmfqmregljrkgjhm3070">'P2C2-Fichier test'!$G$3071</definedName>
    <definedName name="mlghzefjùezjhfmenvfùjgrerknjezhmfqmregljrkgjhm3071">'P2C2-Fichier test'!$G$3072</definedName>
    <definedName name="mlghzefjùezjhfmenvfùjgrerknjezhmfqmregljrkgjhm3072">'P2C2-Fichier test'!$G$3073</definedName>
    <definedName name="mlghzefjùezjhfmenvfùjgrerknjezhmfqmregljrkgjhm3073">'P2C2-Fichier test'!$G$3074</definedName>
    <definedName name="mlghzefjùezjhfmenvfùjgrerknjezhmfqmregljrkgjhm3074">'P2C2-Fichier test'!$G$3075</definedName>
    <definedName name="mlghzefjùezjhfmenvfùjgrerknjezhmfqmregljrkgjhm3075">'P2C2-Fichier test'!$G$3076</definedName>
    <definedName name="mlghzefjùezjhfmenvfùjgrerknjezhmfqmregljrkgjhm3076">'P2C2-Fichier test'!$G$3077</definedName>
    <definedName name="mlghzefjùezjhfmenvfùjgrerknjezhmfqmregljrkgjhm3077">'P2C2-Fichier test'!$G$3078</definedName>
    <definedName name="mlghzefjùezjhfmenvfùjgrerknjezhmfqmregljrkgjhm3078">'P2C2-Fichier test'!$G$3079</definedName>
    <definedName name="mlghzefjùezjhfmenvfùjgrerknjezhmfqmregljrkgjhm3079">'P2C2-Fichier test'!$G$3080</definedName>
    <definedName name="mlghzefjùezjhfmenvfùjgrerknjezhmfqmregljrkgjhm308">'P2C2-Fichier test'!$G$309</definedName>
    <definedName name="mlghzefjùezjhfmenvfùjgrerknjezhmfqmregljrkgjhm3080">'P2C2-Fichier test'!$G$3081</definedName>
    <definedName name="mlghzefjùezjhfmenvfùjgrerknjezhmfqmregljrkgjhm3081">'P2C2-Fichier test'!$G$3082</definedName>
    <definedName name="mlghzefjùezjhfmenvfùjgrerknjezhmfqmregljrkgjhm3082">'P2C2-Fichier test'!$G$3083</definedName>
    <definedName name="mlghzefjùezjhfmenvfùjgrerknjezhmfqmregljrkgjhm3083">'P2C2-Fichier test'!$G$3084</definedName>
    <definedName name="mlghzefjùezjhfmenvfùjgrerknjezhmfqmregljrkgjhm3084">'P2C2-Fichier test'!$G$3085</definedName>
    <definedName name="mlghzefjùezjhfmenvfùjgrerknjezhmfqmregljrkgjhm3085">'P2C2-Fichier test'!$G$3086</definedName>
    <definedName name="mlghzefjùezjhfmenvfùjgrerknjezhmfqmregljrkgjhm3086">'P2C2-Fichier test'!$G$3087</definedName>
    <definedName name="mlghzefjùezjhfmenvfùjgrerknjezhmfqmregljrkgjhm3087">'P2C2-Fichier test'!$G$3088</definedName>
    <definedName name="mlghzefjùezjhfmenvfùjgrerknjezhmfqmregljrkgjhm3088">'P2C2-Fichier test'!$G$3089</definedName>
    <definedName name="mlghzefjùezjhfmenvfùjgrerknjezhmfqmregljrkgjhm3089">'P2C2-Fichier test'!$G$3090</definedName>
    <definedName name="mlghzefjùezjhfmenvfùjgrerknjezhmfqmregljrkgjhm309">'P2C2-Fichier test'!$G$310</definedName>
    <definedName name="mlghzefjùezjhfmenvfùjgrerknjezhmfqmregljrkgjhm3090">'P2C2-Fichier test'!$G$3091</definedName>
    <definedName name="mlghzefjùezjhfmenvfùjgrerknjezhmfqmregljrkgjhm3091">'P2C2-Fichier test'!$G$3092</definedName>
    <definedName name="mlghzefjùezjhfmenvfùjgrerknjezhmfqmregljrkgjhm3092">'P2C2-Fichier test'!$G$3093</definedName>
    <definedName name="mlghzefjùezjhfmenvfùjgrerknjezhmfqmregljrkgjhm3093">'P2C2-Fichier test'!$G$3094</definedName>
    <definedName name="mlghzefjùezjhfmenvfùjgrerknjezhmfqmregljrkgjhm3094">'P2C2-Fichier test'!$G$3095</definedName>
    <definedName name="mlghzefjùezjhfmenvfùjgrerknjezhmfqmregljrkgjhm3095">'P2C2-Fichier test'!$G$3096</definedName>
    <definedName name="mlghzefjùezjhfmenvfùjgrerknjezhmfqmregljrkgjhm3096">'P2C2-Fichier test'!$G$3097</definedName>
    <definedName name="mlghzefjùezjhfmenvfùjgrerknjezhmfqmregljrkgjhm3097">'P2C2-Fichier test'!$G$3098</definedName>
    <definedName name="mlghzefjùezjhfmenvfùjgrerknjezhmfqmregljrkgjhm3098">'P2C2-Fichier test'!$G$3099</definedName>
    <definedName name="mlghzefjùezjhfmenvfùjgrerknjezhmfqmregljrkgjhm3099">'P2C2-Fichier test'!$G$3100</definedName>
    <definedName name="mlghzefjùezjhfmenvfùjgrerknjezhmfqmregljrkgjhm31">'P2C2-Fichier test'!$G$32</definedName>
    <definedName name="mlghzefjùezjhfmenvfùjgrerknjezhmfqmregljrkgjhm310">'P2C2-Fichier test'!$G$311</definedName>
    <definedName name="mlghzefjùezjhfmenvfùjgrerknjezhmfqmregljrkgjhm3100">'P2C2-Fichier test'!$G$3101</definedName>
    <definedName name="mlghzefjùezjhfmenvfùjgrerknjezhmfqmregljrkgjhm3101">'P2C2-Fichier test'!$G$3102</definedName>
    <definedName name="mlghzefjùezjhfmenvfùjgrerknjezhmfqmregljrkgjhm3102">'P2C2-Fichier test'!$G$3103</definedName>
    <definedName name="mlghzefjùezjhfmenvfùjgrerknjezhmfqmregljrkgjhm3103">'P2C2-Fichier test'!$G$3104</definedName>
    <definedName name="mlghzefjùezjhfmenvfùjgrerknjezhmfqmregljrkgjhm3104">'P2C2-Fichier test'!$G$3105</definedName>
    <definedName name="mlghzefjùezjhfmenvfùjgrerknjezhmfqmregljrkgjhm3105">'P2C2-Fichier test'!$G$3106</definedName>
    <definedName name="mlghzefjùezjhfmenvfùjgrerknjezhmfqmregljrkgjhm3106">'P2C2-Fichier test'!$G$3107</definedName>
    <definedName name="mlghzefjùezjhfmenvfùjgrerknjezhmfqmregljrkgjhm3107">'P2C2-Fichier test'!$G$3108</definedName>
    <definedName name="mlghzefjùezjhfmenvfùjgrerknjezhmfqmregljrkgjhm3108">'P2C2-Fichier test'!$G$3109</definedName>
    <definedName name="mlghzefjùezjhfmenvfùjgrerknjezhmfqmregljrkgjhm3109">'P2C2-Fichier test'!$G$3110</definedName>
    <definedName name="mlghzefjùezjhfmenvfùjgrerknjezhmfqmregljrkgjhm311">'P2C2-Fichier test'!$G$312</definedName>
    <definedName name="mlghzefjùezjhfmenvfùjgrerknjezhmfqmregljrkgjhm3110">'P2C2-Fichier test'!$G$3111</definedName>
    <definedName name="mlghzefjùezjhfmenvfùjgrerknjezhmfqmregljrkgjhm3111">'P2C2-Fichier test'!$G$3112</definedName>
    <definedName name="mlghzefjùezjhfmenvfùjgrerknjezhmfqmregljrkgjhm3112">'P2C2-Fichier test'!$G$3113</definedName>
    <definedName name="mlghzefjùezjhfmenvfùjgrerknjezhmfqmregljrkgjhm3113">'P2C2-Fichier test'!$G$3114</definedName>
    <definedName name="mlghzefjùezjhfmenvfùjgrerknjezhmfqmregljrkgjhm3114">'P2C2-Fichier test'!$G$3115</definedName>
    <definedName name="mlghzefjùezjhfmenvfùjgrerknjezhmfqmregljrkgjhm3115">'P2C2-Fichier test'!$G$3116</definedName>
    <definedName name="mlghzefjùezjhfmenvfùjgrerknjezhmfqmregljrkgjhm3116">'P2C2-Fichier test'!$G$3117</definedName>
    <definedName name="mlghzefjùezjhfmenvfùjgrerknjezhmfqmregljrkgjhm3117">'P2C2-Fichier test'!$G$3118</definedName>
    <definedName name="mlghzefjùezjhfmenvfùjgrerknjezhmfqmregljrkgjhm3118">'P2C2-Fichier test'!$G$3119</definedName>
    <definedName name="mlghzefjùezjhfmenvfùjgrerknjezhmfqmregljrkgjhm3119">'P2C2-Fichier test'!$G$3120</definedName>
    <definedName name="mlghzefjùezjhfmenvfùjgrerknjezhmfqmregljrkgjhm312">'P2C2-Fichier test'!$G$313</definedName>
    <definedName name="mlghzefjùezjhfmenvfùjgrerknjezhmfqmregljrkgjhm3120">'P2C2-Fichier test'!$G$3121</definedName>
    <definedName name="mlghzefjùezjhfmenvfùjgrerknjezhmfqmregljrkgjhm3121">'P2C2-Fichier test'!$G$3122</definedName>
    <definedName name="mlghzefjùezjhfmenvfùjgrerknjezhmfqmregljrkgjhm3122">'P2C2-Fichier test'!$G$3123</definedName>
    <definedName name="mlghzefjùezjhfmenvfùjgrerknjezhmfqmregljrkgjhm3123">'P2C2-Fichier test'!$G$3124</definedName>
    <definedName name="mlghzefjùezjhfmenvfùjgrerknjezhmfqmregljrkgjhm3124">'P2C2-Fichier test'!$G$3125</definedName>
    <definedName name="mlghzefjùezjhfmenvfùjgrerknjezhmfqmregljrkgjhm3125">'P2C2-Fichier test'!$G$3126</definedName>
    <definedName name="mlghzefjùezjhfmenvfùjgrerknjezhmfqmregljrkgjhm3126">'P2C2-Fichier test'!$G$3127</definedName>
    <definedName name="mlghzefjùezjhfmenvfùjgrerknjezhmfqmregljrkgjhm3127">'P2C2-Fichier test'!$G$3128</definedName>
    <definedName name="mlghzefjùezjhfmenvfùjgrerknjezhmfqmregljrkgjhm3128">'P2C2-Fichier test'!$G$3129</definedName>
    <definedName name="mlghzefjùezjhfmenvfùjgrerknjezhmfqmregljrkgjhm3129">'P2C2-Fichier test'!$G$3130</definedName>
    <definedName name="mlghzefjùezjhfmenvfùjgrerknjezhmfqmregljrkgjhm313">'P2C2-Fichier test'!$G$314</definedName>
    <definedName name="mlghzefjùezjhfmenvfùjgrerknjezhmfqmregljrkgjhm3130">'P2C2-Fichier test'!$G$3131</definedName>
    <definedName name="mlghzefjùezjhfmenvfùjgrerknjezhmfqmregljrkgjhm3131">'P2C2-Fichier test'!$G$3132</definedName>
    <definedName name="mlghzefjùezjhfmenvfùjgrerknjezhmfqmregljrkgjhm3132">'P2C2-Fichier test'!$G$3133</definedName>
    <definedName name="mlghzefjùezjhfmenvfùjgrerknjezhmfqmregljrkgjhm3133">'P2C2-Fichier test'!$G$3134</definedName>
    <definedName name="mlghzefjùezjhfmenvfùjgrerknjezhmfqmregljrkgjhm3134">'P2C2-Fichier test'!$G$3135</definedName>
    <definedName name="mlghzefjùezjhfmenvfùjgrerknjezhmfqmregljrkgjhm3135">'P2C2-Fichier test'!$G$3136</definedName>
    <definedName name="mlghzefjùezjhfmenvfùjgrerknjezhmfqmregljrkgjhm3136">'P2C2-Fichier test'!$G$3137</definedName>
    <definedName name="mlghzefjùezjhfmenvfùjgrerknjezhmfqmregljrkgjhm3137">'P2C2-Fichier test'!$G$3138</definedName>
    <definedName name="mlghzefjùezjhfmenvfùjgrerknjezhmfqmregljrkgjhm3138">'P2C2-Fichier test'!$G$3139</definedName>
    <definedName name="mlghzefjùezjhfmenvfùjgrerknjezhmfqmregljrkgjhm3139">'P2C2-Fichier test'!$G$3140</definedName>
    <definedName name="mlghzefjùezjhfmenvfùjgrerknjezhmfqmregljrkgjhm314">'P2C2-Fichier test'!$G$315</definedName>
    <definedName name="mlghzefjùezjhfmenvfùjgrerknjezhmfqmregljrkgjhm3140">'P2C2-Fichier test'!$G$3141</definedName>
    <definedName name="mlghzefjùezjhfmenvfùjgrerknjezhmfqmregljrkgjhm3141">'P2C2-Fichier test'!$G$3142</definedName>
    <definedName name="mlghzefjùezjhfmenvfùjgrerknjezhmfqmregljrkgjhm3142">'P2C2-Fichier test'!$G$3143</definedName>
    <definedName name="mlghzefjùezjhfmenvfùjgrerknjezhmfqmregljrkgjhm3143">'P2C2-Fichier test'!$G$3144</definedName>
    <definedName name="mlghzefjùezjhfmenvfùjgrerknjezhmfqmregljrkgjhm3144">'P2C2-Fichier test'!$G$3145</definedName>
    <definedName name="mlghzefjùezjhfmenvfùjgrerknjezhmfqmregljrkgjhm3145">'P2C2-Fichier test'!$G$3146</definedName>
    <definedName name="mlghzefjùezjhfmenvfùjgrerknjezhmfqmregljrkgjhm3146">'P2C2-Fichier test'!$G$3147</definedName>
    <definedName name="mlghzefjùezjhfmenvfùjgrerknjezhmfqmregljrkgjhm3147">'P2C2-Fichier test'!$G$3148</definedName>
    <definedName name="mlghzefjùezjhfmenvfùjgrerknjezhmfqmregljrkgjhm3148">'P2C2-Fichier test'!$G$3149</definedName>
    <definedName name="mlghzefjùezjhfmenvfùjgrerknjezhmfqmregljrkgjhm3149">'P2C2-Fichier test'!$G$3150</definedName>
    <definedName name="mlghzefjùezjhfmenvfùjgrerknjezhmfqmregljrkgjhm315">'P2C2-Fichier test'!$G$316</definedName>
    <definedName name="mlghzefjùezjhfmenvfùjgrerknjezhmfqmregljrkgjhm3150">'P2C2-Fichier test'!$G$3151</definedName>
    <definedName name="mlghzefjùezjhfmenvfùjgrerknjezhmfqmregljrkgjhm3151">'P2C2-Fichier test'!$G$3152</definedName>
    <definedName name="mlghzefjùezjhfmenvfùjgrerknjezhmfqmregljrkgjhm3152">'P2C2-Fichier test'!$G$3153</definedName>
    <definedName name="mlghzefjùezjhfmenvfùjgrerknjezhmfqmregljrkgjhm3153">'P2C2-Fichier test'!$G$3154</definedName>
    <definedName name="mlghzefjùezjhfmenvfùjgrerknjezhmfqmregljrkgjhm3154">'P2C2-Fichier test'!$G$3155</definedName>
    <definedName name="mlghzefjùezjhfmenvfùjgrerknjezhmfqmregljrkgjhm3155">'P2C2-Fichier test'!$G$3156</definedName>
    <definedName name="mlghzefjùezjhfmenvfùjgrerknjezhmfqmregljrkgjhm3156">'P2C2-Fichier test'!$G$3157</definedName>
    <definedName name="mlghzefjùezjhfmenvfùjgrerknjezhmfqmregljrkgjhm3157">'P2C2-Fichier test'!$G$3158</definedName>
    <definedName name="mlghzefjùezjhfmenvfùjgrerknjezhmfqmregljrkgjhm3158">'P2C2-Fichier test'!$G$3159</definedName>
    <definedName name="mlghzefjùezjhfmenvfùjgrerknjezhmfqmregljrkgjhm3159">'P2C2-Fichier test'!$G$3160</definedName>
    <definedName name="mlghzefjùezjhfmenvfùjgrerknjezhmfqmregljrkgjhm316">'P2C2-Fichier test'!$G$317</definedName>
    <definedName name="mlghzefjùezjhfmenvfùjgrerknjezhmfqmregljrkgjhm3160">'P2C2-Fichier test'!$G$3161</definedName>
    <definedName name="mlghzefjùezjhfmenvfùjgrerknjezhmfqmregljrkgjhm3161">'P2C2-Fichier test'!$G$3162</definedName>
    <definedName name="mlghzefjùezjhfmenvfùjgrerknjezhmfqmregljrkgjhm3162">'P2C2-Fichier test'!$G$3163</definedName>
    <definedName name="mlghzefjùezjhfmenvfùjgrerknjezhmfqmregljrkgjhm3163">'P2C2-Fichier test'!$G$3164</definedName>
    <definedName name="mlghzefjùezjhfmenvfùjgrerknjezhmfqmregljrkgjhm3164">'P2C2-Fichier test'!$G$3165</definedName>
    <definedName name="mlghzefjùezjhfmenvfùjgrerknjezhmfqmregljrkgjhm3165">'P2C2-Fichier test'!$G$3166</definedName>
    <definedName name="mlghzefjùezjhfmenvfùjgrerknjezhmfqmregljrkgjhm3166">'P2C2-Fichier test'!$G$3167</definedName>
    <definedName name="mlghzefjùezjhfmenvfùjgrerknjezhmfqmregljrkgjhm3167">'P2C2-Fichier test'!$G$3168</definedName>
    <definedName name="mlghzefjùezjhfmenvfùjgrerknjezhmfqmregljrkgjhm3168">'P2C2-Fichier test'!$G$3169</definedName>
    <definedName name="mlghzefjùezjhfmenvfùjgrerknjezhmfqmregljrkgjhm3169">'P2C2-Fichier test'!$G$3170</definedName>
    <definedName name="mlghzefjùezjhfmenvfùjgrerknjezhmfqmregljrkgjhm317">'P2C2-Fichier test'!$G$318</definedName>
    <definedName name="mlghzefjùezjhfmenvfùjgrerknjezhmfqmregljrkgjhm3170">'P2C2-Fichier test'!$G$3171</definedName>
    <definedName name="mlghzefjùezjhfmenvfùjgrerknjezhmfqmregljrkgjhm3171">'P2C2-Fichier test'!$G$3172</definedName>
    <definedName name="mlghzefjùezjhfmenvfùjgrerknjezhmfqmregljrkgjhm3172">'P2C2-Fichier test'!$G$3173</definedName>
    <definedName name="mlghzefjùezjhfmenvfùjgrerknjezhmfqmregljrkgjhm3173">'P2C2-Fichier test'!$G$3174</definedName>
    <definedName name="mlghzefjùezjhfmenvfùjgrerknjezhmfqmregljrkgjhm3174">'P2C2-Fichier test'!$G$3175</definedName>
    <definedName name="mlghzefjùezjhfmenvfùjgrerknjezhmfqmregljrkgjhm3175">'P2C2-Fichier test'!$G$3176</definedName>
    <definedName name="mlghzefjùezjhfmenvfùjgrerknjezhmfqmregljrkgjhm3176">'P2C2-Fichier test'!$G$3177</definedName>
    <definedName name="mlghzefjùezjhfmenvfùjgrerknjezhmfqmregljrkgjhm3177">'P2C2-Fichier test'!$G$3178</definedName>
    <definedName name="mlghzefjùezjhfmenvfùjgrerknjezhmfqmregljrkgjhm3178">'P2C2-Fichier test'!$G$3179</definedName>
    <definedName name="mlghzefjùezjhfmenvfùjgrerknjezhmfqmregljrkgjhm3179">'P2C2-Fichier test'!$G$3180</definedName>
    <definedName name="mlghzefjùezjhfmenvfùjgrerknjezhmfqmregljrkgjhm318">'P2C2-Fichier test'!$G$319</definedName>
    <definedName name="mlghzefjùezjhfmenvfùjgrerknjezhmfqmregljrkgjhm3180">'P2C2-Fichier test'!$G$3181</definedName>
    <definedName name="mlghzefjùezjhfmenvfùjgrerknjezhmfqmregljrkgjhm3181">'P2C2-Fichier test'!$G$3182</definedName>
    <definedName name="mlghzefjùezjhfmenvfùjgrerknjezhmfqmregljrkgjhm3182">'P2C2-Fichier test'!$G$3183</definedName>
    <definedName name="mlghzefjùezjhfmenvfùjgrerknjezhmfqmregljrkgjhm3183">'P2C2-Fichier test'!$G$3184</definedName>
    <definedName name="mlghzefjùezjhfmenvfùjgrerknjezhmfqmregljrkgjhm3184">'P2C2-Fichier test'!$G$3185</definedName>
    <definedName name="mlghzefjùezjhfmenvfùjgrerknjezhmfqmregljrkgjhm3185">'P2C2-Fichier test'!$G$3186</definedName>
    <definedName name="mlghzefjùezjhfmenvfùjgrerknjezhmfqmregljrkgjhm3186">'P2C2-Fichier test'!$G$3187</definedName>
    <definedName name="mlghzefjùezjhfmenvfùjgrerknjezhmfqmregljrkgjhm3187">'P2C2-Fichier test'!$G$3188</definedName>
    <definedName name="mlghzefjùezjhfmenvfùjgrerknjezhmfqmregljrkgjhm3188">'P2C2-Fichier test'!$G$3189</definedName>
    <definedName name="mlghzefjùezjhfmenvfùjgrerknjezhmfqmregljrkgjhm3189">'P2C2-Fichier test'!$G$3190</definedName>
    <definedName name="mlghzefjùezjhfmenvfùjgrerknjezhmfqmregljrkgjhm319">'P2C2-Fichier test'!$G$320</definedName>
    <definedName name="mlghzefjùezjhfmenvfùjgrerknjezhmfqmregljrkgjhm3190">'P2C2-Fichier test'!$G$3191</definedName>
    <definedName name="mlghzefjùezjhfmenvfùjgrerknjezhmfqmregljrkgjhm3191">'P2C2-Fichier test'!$G$3192</definedName>
    <definedName name="mlghzefjùezjhfmenvfùjgrerknjezhmfqmregljrkgjhm3192">'P2C2-Fichier test'!$G$3193</definedName>
    <definedName name="mlghzefjùezjhfmenvfùjgrerknjezhmfqmregljrkgjhm3193">'P2C2-Fichier test'!$G$3194</definedName>
    <definedName name="mlghzefjùezjhfmenvfùjgrerknjezhmfqmregljrkgjhm3194">'P2C2-Fichier test'!$G$3195</definedName>
    <definedName name="mlghzefjùezjhfmenvfùjgrerknjezhmfqmregljrkgjhm3195">'P2C2-Fichier test'!$G$3196</definedName>
    <definedName name="mlghzefjùezjhfmenvfùjgrerknjezhmfqmregljrkgjhm3196">'P2C2-Fichier test'!$G$3197</definedName>
    <definedName name="mlghzefjùezjhfmenvfùjgrerknjezhmfqmregljrkgjhm3197">'P2C2-Fichier test'!$G$3198</definedName>
    <definedName name="mlghzefjùezjhfmenvfùjgrerknjezhmfqmregljrkgjhm3198">'P2C2-Fichier test'!$G$3199</definedName>
    <definedName name="mlghzefjùezjhfmenvfùjgrerknjezhmfqmregljrkgjhm3199">'P2C2-Fichier test'!$G$3200</definedName>
    <definedName name="mlghzefjùezjhfmenvfùjgrerknjezhmfqmregljrkgjhm32">'P2C2-Fichier test'!$G$33</definedName>
    <definedName name="mlghzefjùezjhfmenvfùjgrerknjezhmfqmregljrkgjhm320">'P2C2-Fichier test'!$G$321</definedName>
    <definedName name="mlghzefjùezjhfmenvfùjgrerknjezhmfqmregljrkgjhm3200">'P2C2-Fichier test'!$G$3201</definedName>
    <definedName name="mlghzefjùezjhfmenvfùjgrerknjezhmfqmregljrkgjhm3201">'P2C2-Fichier test'!$G$3202</definedName>
    <definedName name="mlghzefjùezjhfmenvfùjgrerknjezhmfqmregljrkgjhm3202">'P2C2-Fichier test'!$G$3203</definedName>
    <definedName name="mlghzefjùezjhfmenvfùjgrerknjezhmfqmregljrkgjhm3203">'P2C2-Fichier test'!$G$3204</definedName>
    <definedName name="mlghzefjùezjhfmenvfùjgrerknjezhmfqmregljrkgjhm3204">'P2C2-Fichier test'!$G$3205</definedName>
    <definedName name="mlghzefjùezjhfmenvfùjgrerknjezhmfqmregljrkgjhm3205">'P2C2-Fichier test'!$G$3206</definedName>
    <definedName name="mlghzefjùezjhfmenvfùjgrerknjezhmfqmregljrkgjhm3206">'P2C2-Fichier test'!$G$3207</definedName>
    <definedName name="mlghzefjùezjhfmenvfùjgrerknjezhmfqmregljrkgjhm3207">'P2C2-Fichier test'!$G$3208</definedName>
    <definedName name="mlghzefjùezjhfmenvfùjgrerknjezhmfqmregljrkgjhm3208">'P2C2-Fichier test'!$G$3209</definedName>
    <definedName name="mlghzefjùezjhfmenvfùjgrerknjezhmfqmregljrkgjhm3209">'P2C2-Fichier test'!$G$3210</definedName>
    <definedName name="mlghzefjùezjhfmenvfùjgrerknjezhmfqmregljrkgjhm321">'P2C2-Fichier test'!$G$322</definedName>
    <definedName name="mlghzefjùezjhfmenvfùjgrerknjezhmfqmregljrkgjhm3210">'P2C2-Fichier test'!$G$3211</definedName>
    <definedName name="mlghzefjùezjhfmenvfùjgrerknjezhmfqmregljrkgjhm3211">'P2C2-Fichier test'!$G$3212</definedName>
    <definedName name="mlghzefjùezjhfmenvfùjgrerknjezhmfqmregljrkgjhm3212">'P2C2-Fichier test'!$G$3213</definedName>
    <definedName name="mlghzefjùezjhfmenvfùjgrerknjezhmfqmregljrkgjhm3213">'P2C2-Fichier test'!$G$3214</definedName>
    <definedName name="mlghzefjùezjhfmenvfùjgrerknjezhmfqmregljrkgjhm3214">'P2C2-Fichier test'!$G$3215</definedName>
    <definedName name="mlghzefjùezjhfmenvfùjgrerknjezhmfqmregljrkgjhm3215">'P2C2-Fichier test'!$G$3216</definedName>
    <definedName name="mlghzefjùezjhfmenvfùjgrerknjezhmfqmregljrkgjhm3216">'P2C2-Fichier test'!$G$3217</definedName>
    <definedName name="mlghzefjùezjhfmenvfùjgrerknjezhmfqmregljrkgjhm3217">'P2C2-Fichier test'!$G$3218</definedName>
    <definedName name="mlghzefjùezjhfmenvfùjgrerknjezhmfqmregljrkgjhm3218">'P2C2-Fichier test'!$G$3219</definedName>
    <definedName name="mlghzefjùezjhfmenvfùjgrerknjezhmfqmregljrkgjhm3219">'P2C2-Fichier test'!$G$3220</definedName>
    <definedName name="mlghzefjùezjhfmenvfùjgrerknjezhmfqmregljrkgjhm322">'P2C2-Fichier test'!$G$323</definedName>
    <definedName name="mlghzefjùezjhfmenvfùjgrerknjezhmfqmregljrkgjhm3220">'P2C2-Fichier test'!$G$3221</definedName>
    <definedName name="mlghzefjùezjhfmenvfùjgrerknjezhmfqmregljrkgjhm3221">'P2C2-Fichier test'!$G$3222</definedName>
    <definedName name="mlghzefjùezjhfmenvfùjgrerknjezhmfqmregljrkgjhm3222">'P2C2-Fichier test'!$G$3223</definedName>
    <definedName name="mlghzefjùezjhfmenvfùjgrerknjezhmfqmregljrkgjhm3223">'P2C2-Fichier test'!$G$3224</definedName>
    <definedName name="mlghzefjùezjhfmenvfùjgrerknjezhmfqmregljrkgjhm3224">'P2C2-Fichier test'!$G$3225</definedName>
    <definedName name="mlghzefjùezjhfmenvfùjgrerknjezhmfqmregljrkgjhm3225">'P2C2-Fichier test'!$G$3226</definedName>
    <definedName name="mlghzefjùezjhfmenvfùjgrerknjezhmfqmregljrkgjhm3226">'P2C2-Fichier test'!$G$3227</definedName>
    <definedName name="mlghzefjùezjhfmenvfùjgrerknjezhmfqmregljrkgjhm3227">'P2C2-Fichier test'!$G$3228</definedName>
    <definedName name="mlghzefjùezjhfmenvfùjgrerknjezhmfqmregljrkgjhm3228">'P2C2-Fichier test'!$G$3229</definedName>
    <definedName name="mlghzefjùezjhfmenvfùjgrerknjezhmfqmregljrkgjhm3229">'P2C2-Fichier test'!$G$3230</definedName>
    <definedName name="mlghzefjùezjhfmenvfùjgrerknjezhmfqmregljrkgjhm323">'P2C2-Fichier test'!$G$324</definedName>
    <definedName name="mlghzefjùezjhfmenvfùjgrerknjezhmfqmregljrkgjhm3230">'P2C2-Fichier test'!$G$3231</definedName>
    <definedName name="mlghzefjùezjhfmenvfùjgrerknjezhmfqmregljrkgjhm3231">'P2C2-Fichier test'!$G$3232</definedName>
    <definedName name="mlghzefjùezjhfmenvfùjgrerknjezhmfqmregljrkgjhm3232">'P2C2-Fichier test'!$G$3233</definedName>
    <definedName name="mlghzefjùezjhfmenvfùjgrerknjezhmfqmregljrkgjhm3233">'P2C2-Fichier test'!$G$3234</definedName>
    <definedName name="mlghzefjùezjhfmenvfùjgrerknjezhmfqmregljrkgjhm3234">'P2C2-Fichier test'!$G$3235</definedName>
    <definedName name="mlghzefjùezjhfmenvfùjgrerknjezhmfqmregljrkgjhm3235">'P2C2-Fichier test'!$G$3236</definedName>
    <definedName name="mlghzefjùezjhfmenvfùjgrerknjezhmfqmregljrkgjhm3236">'P2C2-Fichier test'!$G$3237</definedName>
    <definedName name="mlghzefjùezjhfmenvfùjgrerknjezhmfqmregljrkgjhm3237">'P2C2-Fichier test'!$G$3238</definedName>
    <definedName name="mlghzefjùezjhfmenvfùjgrerknjezhmfqmregljrkgjhm3238">'P2C2-Fichier test'!$G$3239</definedName>
    <definedName name="mlghzefjùezjhfmenvfùjgrerknjezhmfqmregljrkgjhm3239">'P2C2-Fichier test'!$G$3240</definedName>
    <definedName name="mlghzefjùezjhfmenvfùjgrerknjezhmfqmregljrkgjhm324">'P2C2-Fichier test'!$G$325</definedName>
    <definedName name="mlghzefjùezjhfmenvfùjgrerknjezhmfqmregljrkgjhm3240">'P2C2-Fichier test'!$G$3241</definedName>
    <definedName name="mlghzefjùezjhfmenvfùjgrerknjezhmfqmregljrkgjhm3241">'P2C2-Fichier test'!$G$3242</definedName>
    <definedName name="mlghzefjùezjhfmenvfùjgrerknjezhmfqmregljrkgjhm3242">'P2C2-Fichier test'!$G$3243</definedName>
    <definedName name="mlghzefjùezjhfmenvfùjgrerknjezhmfqmregljrkgjhm3243">'P2C2-Fichier test'!$G$3244</definedName>
    <definedName name="mlghzefjùezjhfmenvfùjgrerknjezhmfqmregljrkgjhm3244">'P2C2-Fichier test'!$G$3245</definedName>
    <definedName name="mlghzefjùezjhfmenvfùjgrerknjezhmfqmregljrkgjhm3245">'P2C2-Fichier test'!$G$3246</definedName>
    <definedName name="mlghzefjùezjhfmenvfùjgrerknjezhmfqmregljrkgjhm3246">'P2C2-Fichier test'!$G$3247</definedName>
    <definedName name="mlghzefjùezjhfmenvfùjgrerknjezhmfqmregljrkgjhm3247">'P2C2-Fichier test'!$G$3248</definedName>
    <definedName name="mlghzefjùezjhfmenvfùjgrerknjezhmfqmregljrkgjhm3248">'P2C2-Fichier test'!$G$3249</definedName>
    <definedName name="mlghzefjùezjhfmenvfùjgrerknjezhmfqmregljrkgjhm3249">'P2C2-Fichier test'!$G$3250</definedName>
    <definedName name="mlghzefjùezjhfmenvfùjgrerknjezhmfqmregljrkgjhm325">'P2C2-Fichier test'!$G$326</definedName>
    <definedName name="mlghzefjùezjhfmenvfùjgrerknjezhmfqmregljrkgjhm3250">'P2C2-Fichier test'!$G$3251</definedName>
    <definedName name="mlghzefjùezjhfmenvfùjgrerknjezhmfqmregljrkgjhm3251">'P2C2-Fichier test'!$G$3252</definedName>
    <definedName name="mlghzefjùezjhfmenvfùjgrerknjezhmfqmregljrkgjhm3252">'P2C2-Fichier test'!$G$3253</definedName>
    <definedName name="mlghzefjùezjhfmenvfùjgrerknjezhmfqmregljrkgjhm3253">'P2C2-Fichier test'!$G$3254</definedName>
    <definedName name="mlghzefjùezjhfmenvfùjgrerknjezhmfqmregljrkgjhm3254">'P2C2-Fichier test'!$G$3255</definedName>
    <definedName name="mlghzefjùezjhfmenvfùjgrerknjezhmfqmregljrkgjhm3255">'P2C2-Fichier test'!$G$3256</definedName>
    <definedName name="mlghzefjùezjhfmenvfùjgrerknjezhmfqmregljrkgjhm3256">'P2C2-Fichier test'!$G$3257</definedName>
    <definedName name="mlghzefjùezjhfmenvfùjgrerknjezhmfqmregljrkgjhm3257">'P2C2-Fichier test'!$G$3258</definedName>
    <definedName name="mlghzefjùezjhfmenvfùjgrerknjezhmfqmregljrkgjhm3258">'P2C2-Fichier test'!$G$3259</definedName>
    <definedName name="mlghzefjùezjhfmenvfùjgrerknjezhmfqmregljrkgjhm3259">'P2C2-Fichier test'!$G$3260</definedName>
    <definedName name="mlghzefjùezjhfmenvfùjgrerknjezhmfqmregljrkgjhm326">'P2C2-Fichier test'!$G$327</definedName>
    <definedName name="mlghzefjùezjhfmenvfùjgrerknjezhmfqmregljrkgjhm3260">'P2C2-Fichier test'!$G$3261</definedName>
    <definedName name="mlghzefjùezjhfmenvfùjgrerknjezhmfqmregljrkgjhm3261">'P2C2-Fichier test'!$G$3262</definedName>
    <definedName name="mlghzefjùezjhfmenvfùjgrerknjezhmfqmregljrkgjhm3262">'P2C2-Fichier test'!$G$3263</definedName>
    <definedName name="mlghzefjùezjhfmenvfùjgrerknjezhmfqmregljrkgjhm3263">'P2C2-Fichier test'!$G$3264</definedName>
    <definedName name="mlghzefjùezjhfmenvfùjgrerknjezhmfqmregljrkgjhm3264">'P2C2-Fichier test'!$G$3265</definedName>
    <definedName name="mlghzefjùezjhfmenvfùjgrerknjezhmfqmregljrkgjhm3265">'P2C2-Fichier test'!$G$3266</definedName>
    <definedName name="mlghzefjùezjhfmenvfùjgrerknjezhmfqmregljrkgjhm3266">'P2C2-Fichier test'!$G$3267</definedName>
    <definedName name="mlghzefjùezjhfmenvfùjgrerknjezhmfqmregljrkgjhm3267">'P2C2-Fichier test'!$G$3268</definedName>
    <definedName name="mlghzefjùezjhfmenvfùjgrerknjezhmfqmregljrkgjhm3268">'P2C2-Fichier test'!$G$3269</definedName>
    <definedName name="mlghzefjùezjhfmenvfùjgrerknjezhmfqmregljrkgjhm3269">'P2C2-Fichier test'!$G$3270</definedName>
    <definedName name="mlghzefjùezjhfmenvfùjgrerknjezhmfqmregljrkgjhm327">'P2C2-Fichier test'!$G$328</definedName>
    <definedName name="mlghzefjùezjhfmenvfùjgrerknjezhmfqmregljrkgjhm3270">'P2C2-Fichier test'!$G$3271</definedName>
    <definedName name="mlghzefjùezjhfmenvfùjgrerknjezhmfqmregljrkgjhm3271">'P2C2-Fichier test'!$G$3272</definedName>
    <definedName name="mlghzefjùezjhfmenvfùjgrerknjezhmfqmregljrkgjhm3272">'P2C2-Fichier test'!$G$3273</definedName>
    <definedName name="mlghzefjùezjhfmenvfùjgrerknjezhmfqmregljrkgjhm3273">'P2C2-Fichier test'!$G$3274</definedName>
    <definedName name="mlghzefjùezjhfmenvfùjgrerknjezhmfqmregljrkgjhm3274">'P2C2-Fichier test'!$G$3275</definedName>
    <definedName name="mlghzefjùezjhfmenvfùjgrerknjezhmfqmregljrkgjhm3275">'P2C2-Fichier test'!$G$3276</definedName>
    <definedName name="mlghzefjùezjhfmenvfùjgrerknjezhmfqmregljrkgjhm3276">'P2C2-Fichier test'!$G$3277</definedName>
    <definedName name="mlghzefjùezjhfmenvfùjgrerknjezhmfqmregljrkgjhm3277">'P2C2-Fichier test'!$G$3278</definedName>
    <definedName name="mlghzefjùezjhfmenvfùjgrerknjezhmfqmregljrkgjhm3278">'P2C2-Fichier test'!$G$3279</definedName>
    <definedName name="mlghzefjùezjhfmenvfùjgrerknjezhmfqmregljrkgjhm3279">'P2C2-Fichier test'!$G$3280</definedName>
    <definedName name="mlghzefjùezjhfmenvfùjgrerknjezhmfqmregljrkgjhm328">'P2C2-Fichier test'!$G$329</definedName>
    <definedName name="mlghzefjùezjhfmenvfùjgrerknjezhmfqmregljrkgjhm3280">'P2C2-Fichier test'!$G$3281</definedName>
    <definedName name="mlghzefjùezjhfmenvfùjgrerknjezhmfqmregljrkgjhm3281">'P2C2-Fichier test'!$G$3282</definedName>
    <definedName name="mlghzefjùezjhfmenvfùjgrerknjezhmfqmregljrkgjhm3282">'P2C2-Fichier test'!$G$3283</definedName>
    <definedName name="mlghzefjùezjhfmenvfùjgrerknjezhmfqmregljrkgjhm3283">'P2C2-Fichier test'!$G$3284</definedName>
    <definedName name="mlghzefjùezjhfmenvfùjgrerknjezhmfqmregljrkgjhm3284">'P2C2-Fichier test'!$G$3285</definedName>
    <definedName name="mlghzefjùezjhfmenvfùjgrerknjezhmfqmregljrkgjhm3285">'P2C2-Fichier test'!$G$3286</definedName>
    <definedName name="mlghzefjùezjhfmenvfùjgrerknjezhmfqmregljrkgjhm3286">'P2C2-Fichier test'!$G$3287</definedName>
    <definedName name="mlghzefjùezjhfmenvfùjgrerknjezhmfqmregljrkgjhm3287">'P2C2-Fichier test'!$G$3288</definedName>
    <definedName name="mlghzefjùezjhfmenvfùjgrerknjezhmfqmregljrkgjhm3288">'P2C2-Fichier test'!$G$3289</definedName>
    <definedName name="mlghzefjùezjhfmenvfùjgrerknjezhmfqmregljrkgjhm3289">'P2C2-Fichier test'!$G$3290</definedName>
    <definedName name="mlghzefjùezjhfmenvfùjgrerknjezhmfqmregljrkgjhm329">'P2C2-Fichier test'!$G$330</definedName>
    <definedName name="mlghzefjùezjhfmenvfùjgrerknjezhmfqmregljrkgjhm3290">'P2C2-Fichier test'!$G$3291</definedName>
    <definedName name="mlghzefjùezjhfmenvfùjgrerknjezhmfqmregljrkgjhm3291">'P2C2-Fichier test'!$G$3292</definedName>
    <definedName name="mlghzefjùezjhfmenvfùjgrerknjezhmfqmregljrkgjhm3292">'P2C2-Fichier test'!$G$3293</definedName>
    <definedName name="mlghzefjùezjhfmenvfùjgrerknjezhmfqmregljrkgjhm3293">'P2C2-Fichier test'!$G$3294</definedName>
    <definedName name="mlghzefjùezjhfmenvfùjgrerknjezhmfqmregljrkgjhm3294">'P2C2-Fichier test'!$G$3295</definedName>
    <definedName name="mlghzefjùezjhfmenvfùjgrerknjezhmfqmregljrkgjhm3295">'P2C2-Fichier test'!$G$3296</definedName>
    <definedName name="mlghzefjùezjhfmenvfùjgrerknjezhmfqmregljrkgjhm3296">'P2C2-Fichier test'!$G$3297</definedName>
    <definedName name="mlghzefjùezjhfmenvfùjgrerknjezhmfqmregljrkgjhm3297">'P2C2-Fichier test'!$G$3298</definedName>
    <definedName name="mlghzefjùezjhfmenvfùjgrerknjezhmfqmregljrkgjhm3298">'P2C2-Fichier test'!$G$3299</definedName>
    <definedName name="mlghzefjùezjhfmenvfùjgrerknjezhmfqmregljrkgjhm3299">'P2C2-Fichier test'!$G$3300</definedName>
    <definedName name="mlghzefjùezjhfmenvfùjgrerknjezhmfqmregljrkgjhm33">'P2C2-Fichier test'!$G$34</definedName>
    <definedName name="mlghzefjùezjhfmenvfùjgrerknjezhmfqmregljrkgjhm330">'P2C2-Fichier test'!$G$331</definedName>
    <definedName name="mlghzefjùezjhfmenvfùjgrerknjezhmfqmregljrkgjhm3300">'P2C2-Fichier test'!$G$3301</definedName>
    <definedName name="mlghzefjùezjhfmenvfùjgrerknjezhmfqmregljrkgjhm3301">'P2C2-Fichier test'!$G$3302</definedName>
    <definedName name="mlghzefjùezjhfmenvfùjgrerknjezhmfqmregljrkgjhm3302">'P2C2-Fichier test'!$G$3303</definedName>
    <definedName name="mlghzefjùezjhfmenvfùjgrerknjezhmfqmregljrkgjhm3303">'P2C2-Fichier test'!$G$3304</definedName>
    <definedName name="mlghzefjùezjhfmenvfùjgrerknjezhmfqmregljrkgjhm3304">'P2C2-Fichier test'!$G$3305</definedName>
    <definedName name="mlghzefjùezjhfmenvfùjgrerknjezhmfqmregljrkgjhm3305">'P2C2-Fichier test'!$G$3306</definedName>
    <definedName name="mlghzefjùezjhfmenvfùjgrerknjezhmfqmregljrkgjhm3306">'P2C2-Fichier test'!$G$3307</definedName>
    <definedName name="mlghzefjùezjhfmenvfùjgrerknjezhmfqmregljrkgjhm3307">'P2C2-Fichier test'!$G$3308</definedName>
    <definedName name="mlghzefjùezjhfmenvfùjgrerknjezhmfqmregljrkgjhm3308">'P2C2-Fichier test'!$G$3309</definedName>
    <definedName name="mlghzefjùezjhfmenvfùjgrerknjezhmfqmregljrkgjhm3309">'P2C2-Fichier test'!$G$3310</definedName>
    <definedName name="mlghzefjùezjhfmenvfùjgrerknjezhmfqmregljrkgjhm331">'P2C2-Fichier test'!$G$332</definedName>
    <definedName name="mlghzefjùezjhfmenvfùjgrerknjezhmfqmregljrkgjhm3310">'P2C2-Fichier test'!$G$3311</definedName>
    <definedName name="mlghzefjùezjhfmenvfùjgrerknjezhmfqmregljrkgjhm3311">'P2C2-Fichier test'!$G$3312</definedName>
    <definedName name="mlghzefjùezjhfmenvfùjgrerknjezhmfqmregljrkgjhm3312">'P2C2-Fichier test'!$G$3313</definedName>
    <definedName name="mlghzefjùezjhfmenvfùjgrerknjezhmfqmregljrkgjhm3313">'P2C2-Fichier test'!$G$3314</definedName>
    <definedName name="mlghzefjùezjhfmenvfùjgrerknjezhmfqmregljrkgjhm3314">'P2C2-Fichier test'!$G$3315</definedName>
    <definedName name="mlghzefjùezjhfmenvfùjgrerknjezhmfqmregljrkgjhm3315">'P2C2-Fichier test'!$G$3316</definedName>
    <definedName name="mlghzefjùezjhfmenvfùjgrerknjezhmfqmregljrkgjhm3316">'P2C2-Fichier test'!$G$3317</definedName>
    <definedName name="mlghzefjùezjhfmenvfùjgrerknjezhmfqmregljrkgjhm3317">'P2C2-Fichier test'!$G$3318</definedName>
    <definedName name="mlghzefjùezjhfmenvfùjgrerknjezhmfqmregljrkgjhm3318">'P2C2-Fichier test'!$G$3319</definedName>
    <definedName name="mlghzefjùezjhfmenvfùjgrerknjezhmfqmregljrkgjhm3319">'P2C2-Fichier test'!$G$3320</definedName>
    <definedName name="mlghzefjùezjhfmenvfùjgrerknjezhmfqmregljrkgjhm332">'P2C2-Fichier test'!$G$333</definedName>
    <definedName name="mlghzefjùezjhfmenvfùjgrerknjezhmfqmregljrkgjhm3320">'P2C2-Fichier test'!$G$3321</definedName>
    <definedName name="mlghzefjùezjhfmenvfùjgrerknjezhmfqmregljrkgjhm3321">'P2C2-Fichier test'!$G$3322</definedName>
    <definedName name="mlghzefjùezjhfmenvfùjgrerknjezhmfqmregljrkgjhm3322">'P2C2-Fichier test'!$G$3323</definedName>
    <definedName name="mlghzefjùezjhfmenvfùjgrerknjezhmfqmregljrkgjhm3323">'P2C2-Fichier test'!$G$3324</definedName>
    <definedName name="mlghzefjùezjhfmenvfùjgrerknjezhmfqmregljrkgjhm3324">'P2C2-Fichier test'!$G$3325</definedName>
    <definedName name="mlghzefjùezjhfmenvfùjgrerknjezhmfqmregljrkgjhm3325">'P2C2-Fichier test'!$G$3326</definedName>
    <definedName name="mlghzefjùezjhfmenvfùjgrerknjezhmfqmregljrkgjhm3326">'P2C2-Fichier test'!$G$3327</definedName>
    <definedName name="mlghzefjùezjhfmenvfùjgrerknjezhmfqmregljrkgjhm3327">'P2C2-Fichier test'!$G$3328</definedName>
    <definedName name="mlghzefjùezjhfmenvfùjgrerknjezhmfqmregljrkgjhm3328">'P2C2-Fichier test'!$G$3329</definedName>
    <definedName name="mlghzefjùezjhfmenvfùjgrerknjezhmfqmregljrkgjhm3329">'P2C2-Fichier test'!$G$3330</definedName>
    <definedName name="mlghzefjùezjhfmenvfùjgrerknjezhmfqmregljrkgjhm333">'P2C2-Fichier test'!$G$334</definedName>
    <definedName name="mlghzefjùezjhfmenvfùjgrerknjezhmfqmregljrkgjhm3330">'P2C2-Fichier test'!$G$3331</definedName>
    <definedName name="mlghzefjùezjhfmenvfùjgrerknjezhmfqmregljrkgjhm3331">'P2C2-Fichier test'!$G$3332</definedName>
    <definedName name="mlghzefjùezjhfmenvfùjgrerknjezhmfqmregljrkgjhm3332">'P2C2-Fichier test'!$G$3333</definedName>
    <definedName name="mlghzefjùezjhfmenvfùjgrerknjezhmfqmregljrkgjhm3333">'P2C2-Fichier test'!$G$3334</definedName>
    <definedName name="mlghzefjùezjhfmenvfùjgrerknjezhmfqmregljrkgjhm3334">'P2C2-Fichier test'!$G$3335</definedName>
    <definedName name="mlghzefjùezjhfmenvfùjgrerknjezhmfqmregljrkgjhm3335">'P2C2-Fichier test'!$G$3336</definedName>
    <definedName name="mlghzefjùezjhfmenvfùjgrerknjezhmfqmregljrkgjhm3336">'P2C2-Fichier test'!$G$3337</definedName>
    <definedName name="mlghzefjùezjhfmenvfùjgrerknjezhmfqmregljrkgjhm3337">'P2C2-Fichier test'!$G$3338</definedName>
    <definedName name="mlghzefjùezjhfmenvfùjgrerknjezhmfqmregljrkgjhm3338">'P2C2-Fichier test'!$G$3339</definedName>
    <definedName name="mlghzefjùezjhfmenvfùjgrerknjezhmfqmregljrkgjhm3339">'P2C2-Fichier test'!$G$3340</definedName>
    <definedName name="mlghzefjùezjhfmenvfùjgrerknjezhmfqmregljrkgjhm334">'P2C2-Fichier test'!$G$335</definedName>
    <definedName name="mlghzefjùezjhfmenvfùjgrerknjezhmfqmregljrkgjhm3340">'P2C2-Fichier test'!$G$3341</definedName>
    <definedName name="mlghzefjùezjhfmenvfùjgrerknjezhmfqmregljrkgjhm3341">'P2C2-Fichier test'!$G$3342</definedName>
    <definedName name="mlghzefjùezjhfmenvfùjgrerknjezhmfqmregljrkgjhm3342">'P2C2-Fichier test'!$G$3343</definedName>
    <definedName name="mlghzefjùezjhfmenvfùjgrerknjezhmfqmregljrkgjhm3343">'P2C2-Fichier test'!$G$3344</definedName>
    <definedName name="mlghzefjùezjhfmenvfùjgrerknjezhmfqmregljrkgjhm3344">'P2C2-Fichier test'!$G$3345</definedName>
    <definedName name="mlghzefjùezjhfmenvfùjgrerknjezhmfqmregljrkgjhm3345">'P2C2-Fichier test'!$G$3346</definedName>
    <definedName name="mlghzefjùezjhfmenvfùjgrerknjezhmfqmregljrkgjhm3346">'P2C2-Fichier test'!$G$3347</definedName>
    <definedName name="mlghzefjùezjhfmenvfùjgrerknjezhmfqmregljrkgjhm3347">'P2C2-Fichier test'!$G$3348</definedName>
    <definedName name="mlghzefjùezjhfmenvfùjgrerknjezhmfqmregljrkgjhm3348">'P2C2-Fichier test'!$G$3349</definedName>
    <definedName name="mlghzefjùezjhfmenvfùjgrerknjezhmfqmregljrkgjhm3349">'P2C2-Fichier test'!$G$3350</definedName>
    <definedName name="mlghzefjùezjhfmenvfùjgrerknjezhmfqmregljrkgjhm335">'P2C2-Fichier test'!$G$336</definedName>
    <definedName name="mlghzefjùezjhfmenvfùjgrerknjezhmfqmregljrkgjhm3350">'P2C2-Fichier test'!$G$3351</definedName>
    <definedName name="mlghzefjùezjhfmenvfùjgrerknjezhmfqmregljrkgjhm3351">'P2C2-Fichier test'!$G$3352</definedName>
    <definedName name="mlghzefjùezjhfmenvfùjgrerknjezhmfqmregljrkgjhm3352">'P2C2-Fichier test'!$G$3353</definedName>
    <definedName name="mlghzefjùezjhfmenvfùjgrerknjezhmfqmregljrkgjhm3353">'P2C2-Fichier test'!$G$3354</definedName>
    <definedName name="mlghzefjùezjhfmenvfùjgrerknjezhmfqmregljrkgjhm3354">'P2C2-Fichier test'!$G$3355</definedName>
    <definedName name="mlghzefjùezjhfmenvfùjgrerknjezhmfqmregljrkgjhm3355">'P2C2-Fichier test'!$G$3356</definedName>
    <definedName name="mlghzefjùezjhfmenvfùjgrerknjezhmfqmregljrkgjhm3356">'P2C2-Fichier test'!$G$3357</definedName>
    <definedName name="mlghzefjùezjhfmenvfùjgrerknjezhmfqmregljrkgjhm3357">'P2C2-Fichier test'!$G$3358</definedName>
    <definedName name="mlghzefjùezjhfmenvfùjgrerknjezhmfqmregljrkgjhm3358">'P2C2-Fichier test'!$G$3359</definedName>
    <definedName name="mlghzefjùezjhfmenvfùjgrerknjezhmfqmregljrkgjhm3359">'P2C2-Fichier test'!$G$3360</definedName>
    <definedName name="mlghzefjùezjhfmenvfùjgrerknjezhmfqmregljrkgjhm336">'P2C2-Fichier test'!$G$337</definedName>
    <definedName name="mlghzefjùezjhfmenvfùjgrerknjezhmfqmregljrkgjhm3360">'P2C2-Fichier test'!$G$3361</definedName>
    <definedName name="mlghzefjùezjhfmenvfùjgrerknjezhmfqmregljrkgjhm3361">'P2C2-Fichier test'!$G$3362</definedName>
    <definedName name="mlghzefjùezjhfmenvfùjgrerknjezhmfqmregljrkgjhm3362">'P2C2-Fichier test'!$G$3363</definedName>
    <definedName name="mlghzefjùezjhfmenvfùjgrerknjezhmfqmregljrkgjhm3363">'P2C2-Fichier test'!$G$3364</definedName>
    <definedName name="mlghzefjùezjhfmenvfùjgrerknjezhmfqmregljrkgjhm3364">'P2C2-Fichier test'!$G$3365</definedName>
    <definedName name="mlghzefjùezjhfmenvfùjgrerknjezhmfqmregljrkgjhm3365">'P2C2-Fichier test'!$G$3366</definedName>
    <definedName name="mlghzefjùezjhfmenvfùjgrerknjezhmfqmregljrkgjhm3366">'P2C2-Fichier test'!$G$3367</definedName>
    <definedName name="mlghzefjùezjhfmenvfùjgrerknjezhmfqmregljrkgjhm3367">'P2C2-Fichier test'!$G$3368</definedName>
    <definedName name="mlghzefjùezjhfmenvfùjgrerknjezhmfqmregljrkgjhm3368">'P2C2-Fichier test'!$G$3369</definedName>
    <definedName name="mlghzefjùezjhfmenvfùjgrerknjezhmfqmregljrkgjhm3369">'P2C2-Fichier test'!$G$3370</definedName>
    <definedName name="mlghzefjùezjhfmenvfùjgrerknjezhmfqmregljrkgjhm337">'P2C2-Fichier test'!$G$338</definedName>
    <definedName name="mlghzefjùezjhfmenvfùjgrerknjezhmfqmregljrkgjhm3370">'P2C2-Fichier test'!$G$3371</definedName>
    <definedName name="mlghzefjùezjhfmenvfùjgrerknjezhmfqmregljrkgjhm3371">'P2C2-Fichier test'!$G$3372</definedName>
    <definedName name="mlghzefjùezjhfmenvfùjgrerknjezhmfqmregljrkgjhm3372">'P2C2-Fichier test'!$G$3373</definedName>
    <definedName name="mlghzefjùezjhfmenvfùjgrerknjezhmfqmregljrkgjhm3373">'P2C2-Fichier test'!$G$3374</definedName>
    <definedName name="mlghzefjùezjhfmenvfùjgrerknjezhmfqmregljrkgjhm3374">'P2C2-Fichier test'!$G$3375</definedName>
    <definedName name="mlghzefjùezjhfmenvfùjgrerknjezhmfqmregljrkgjhm3375">'P2C2-Fichier test'!$G$3376</definedName>
    <definedName name="mlghzefjùezjhfmenvfùjgrerknjezhmfqmregljrkgjhm3376">'P2C2-Fichier test'!$G$3377</definedName>
    <definedName name="mlghzefjùezjhfmenvfùjgrerknjezhmfqmregljrkgjhm3377">'P2C2-Fichier test'!$G$3378</definedName>
    <definedName name="mlghzefjùezjhfmenvfùjgrerknjezhmfqmregljrkgjhm3378">'P2C2-Fichier test'!$G$3379</definedName>
    <definedName name="mlghzefjùezjhfmenvfùjgrerknjezhmfqmregljrkgjhm3379">'P2C2-Fichier test'!$G$3380</definedName>
    <definedName name="mlghzefjùezjhfmenvfùjgrerknjezhmfqmregljrkgjhm338">'P2C2-Fichier test'!$G$339</definedName>
    <definedName name="mlghzefjùezjhfmenvfùjgrerknjezhmfqmregljrkgjhm3380">'P2C2-Fichier test'!$G$3381</definedName>
    <definedName name="mlghzefjùezjhfmenvfùjgrerknjezhmfqmregljrkgjhm3381">'P2C2-Fichier test'!$G$3382</definedName>
    <definedName name="mlghzefjùezjhfmenvfùjgrerknjezhmfqmregljrkgjhm3382">'P2C2-Fichier test'!$G$3383</definedName>
    <definedName name="mlghzefjùezjhfmenvfùjgrerknjezhmfqmregljrkgjhm3383">'P2C2-Fichier test'!$G$3384</definedName>
    <definedName name="mlghzefjùezjhfmenvfùjgrerknjezhmfqmregljrkgjhm3384">'P2C2-Fichier test'!$G$3385</definedName>
    <definedName name="mlghzefjùezjhfmenvfùjgrerknjezhmfqmregljrkgjhm3385">'P2C2-Fichier test'!$G$3386</definedName>
    <definedName name="mlghzefjùezjhfmenvfùjgrerknjezhmfqmregljrkgjhm3386">'P2C2-Fichier test'!$G$3387</definedName>
    <definedName name="mlghzefjùezjhfmenvfùjgrerknjezhmfqmregljrkgjhm3387">'P2C2-Fichier test'!$G$3388</definedName>
    <definedName name="mlghzefjùezjhfmenvfùjgrerknjezhmfqmregljrkgjhm3388">'P2C2-Fichier test'!$G$3389</definedName>
    <definedName name="mlghzefjùezjhfmenvfùjgrerknjezhmfqmregljrkgjhm3389">'P2C2-Fichier test'!$G$3390</definedName>
    <definedName name="mlghzefjùezjhfmenvfùjgrerknjezhmfqmregljrkgjhm339">'P2C2-Fichier test'!$G$340</definedName>
    <definedName name="mlghzefjùezjhfmenvfùjgrerknjezhmfqmregljrkgjhm3390">'P2C2-Fichier test'!$G$3391</definedName>
    <definedName name="mlghzefjùezjhfmenvfùjgrerknjezhmfqmregljrkgjhm3391">'P2C2-Fichier test'!$G$3392</definedName>
    <definedName name="mlghzefjùezjhfmenvfùjgrerknjezhmfqmregljrkgjhm3392">'P2C2-Fichier test'!$G$3393</definedName>
    <definedName name="mlghzefjùezjhfmenvfùjgrerknjezhmfqmregljrkgjhm3393">'P2C2-Fichier test'!$G$3394</definedName>
    <definedName name="mlghzefjùezjhfmenvfùjgrerknjezhmfqmregljrkgjhm3394">'P2C2-Fichier test'!$G$3395</definedName>
    <definedName name="mlghzefjùezjhfmenvfùjgrerknjezhmfqmregljrkgjhm3395">'P2C2-Fichier test'!$G$3396</definedName>
    <definedName name="mlghzefjùezjhfmenvfùjgrerknjezhmfqmregljrkgjhm3396">'P2C2-Fichier test'!$G$3397</definedName>
    <definedName name="mlghzefjùezjhfmenvfùjgrerknjezhmfqmregljrkgjhm3397">'P2C2-Fichier test'!$G$3398</definedName>
    <definedName name="mlghzefjùezjhfmenvfùjgrerknjezhmfqmregljrkgjhm3398">'P2C2-Fichier test'!$G$3399</definedName>
    <definedName name="mlghzefjùezjhfmenvfùjgrerknjezhmfqmregljrkgjhm3399">'P2C2-Fichier test'!$G$3400</definedName>
    <definedName name="mlghzefjùezjhfmenvfùjgrerknjezhmfqmregljrkgjhm34">'P2C2-Fichier test'!$G$35</definedName>
    <definedName name="mlghzefjùezjhfmenvfùjgrerknjezhmfqmregljrkgjhm340">'P2C2-Fichier test'!$G$341</definedName>
    <definedName name="mlghzefjùezjhfmenvfùjgrerknjezhmfqmregljrkgjhm3400">'P2C2-Fichier test'!$G$3401</definedName>
    <definedName name="mlghzefjùezjhfmenvfùjgrerknjezhmfqmregljrkgjhm3401">'P2C2-Fichier test'!$G$3402</definedName>
    <definedName name="mlghzefjùezjhfmenvfùjgrerknjezhmfqmregljrkgjhm3402">'P2C2-Fichier test'!$G$3403</definedName>
    <definedName name="mlghzefjùezjhfmenvfùjgrerknjezhmfqmregljrkgjhm3403">'P2C2-Fichier test'!$G$3404</definedName>
    <definedName name="mlghzefjùezjhfmenvfùjgrerknjezhmfqmregljrkgjhm3404">'P2C2-Fichier test'!$G$3405</definedName>
    <definedName name="mlghzefjùezjhfmenvfùjgrerknjezhmfqmregljrkgjhm3405">'P2C2-Fichier test'!$G$3406</definedName>
    <definedName name="mlghzefjùezjhfmenvfùjgrerknjezhmfqmregljrkgjhm3406">'P2C2-Fichier test'!$G$3407</definedName>
    <definedName name="mlghzefjùezjhfmenvfùjgrerknjezhmfqmregljrkgjhm3407">'P2C2-Fichier test'!$G$3408</definedName>
    <definedName name="mlghzefjùezjhfmenvfùjgrerknjezhmfqmregljrkgjhm3408">'P2C2-Fichier test'!$G$3409</definedName>
    <definedName name="mlghzefjùezjhfmenvfùjgrerknjezhmfqmregljrkgjhm3409">'P2C2-Fichier test'!$G$3410</definedName>
    <definedName name="mlghzefjùezjhfmenvfùjgrerknjezhmfqmregljrkgjhm341">'P2C2-Fichier test'!$G$342</definedName>
    <definedName name="mlghzefjùezjhfmenvfùjgrerknjezhmfqmregljrkgjhm3410">'P2C2-Fichier test'!$G$3411</definedName>
    <definedName name="mlghzefjùezjhfmenvfùjgrerknjezhmfqmregljrkgjhm3411">'P2C2-Fichier test'!$G$3412</definedName>
    <definedName name="mlghzefjùezjhfmenvfùjgrerknjezhmfqmregljrkgjhm3412">'P2C2-Fichier test'!$G$3413</definedName>
    <definedName name="mlghzefjùezjhfmenvfùjgrerknjezhmfqmregljrkgjhm3413">'P2C2-Fichier test'!$G$3414</definedName>
    <definedName name="mlghzefjùezjhfmenvfùjgrerknjezhmfqmregljrkgjhm3414">'P2C2-Fichier test'!$G$3415</definedName>
    <definedName name="mlghzefjùezjhfmenvfùjgrerknjezhmfqmregljrkgjhm3415">'P2C2-Fichier test'!$G$3416</definedName>
    <definedName name="mlghzefjùezjhfmenvfùjgrerknjezhmfqmregljrkgjhm3416">'P2C2-Fichier test'!$G$3417</definedName>
    <definedName name="mlghzefjùezjhfmenvfùjgrerknjezhmfqmregljrkgjhm3417">'P2C2-Fichier test'!$G$3418</definedName>
    <definedName name="mlghzefjùezjhfmenvfùjgrerknjezhmfqmregljrkgjhm3418">'P2C2-Fichier test'!$G$3419</definedName>
    <definedName name="mlghzefjùezjhfmenvfùjgrerknjezhmfqmregljrkgjhm3419">'P2C2-Fichier test'!$G$3420</definedName>
    <definedName name="mlghzefjùezjhfmenvfùjgrerknjezhmfqmregljrkgjhm342">'P2C2-Fichier test'!$G$343</definedName>
    <definedName name="mlghzefjùezjhfmenvfùjgrerknjezhmfqmregljrkgjhm3420">'P2C2-Fichier test'!$G$3421</definedName>
    <definedName name="mlghzefjùezjhfmenvfùjgrerknjezhmfqmregljrkgjhm3421">'P2C2-Fichier test'!$G$3422</definedName>
    <definedName name="mlghzefjùezjhfmenvfùjgrerknjezhmfqmregljrkgjhm3422">'P2C2-Fichier test'!$G$3423</definedName>
    <definedName name="mlghzefjùezjhfmenvfùjgrerknjezhmfqmregljrkgjhm3423">'P2C2-Fichier test'!$G$3424</definedName>
    <definedName name="mlghzefjùezjhfmenvfùjgrerknjezhmfqmregljrkgjhm3424">'P2C2-Fichier test'!$G$3425</definedName>
    <definedName name="mlghzefjùezjhfmenvfùjgrerknjezhmfqmregljrkgjhm3425">'P2C2-Fichier test'!$G$3426</definedName>
    <definedName name="mlghzefjùezjhfmenvfùjgrerknjezhmfqmregljrkgjhm3426">'P2C2-Fichier test'!$G$3427</definedName>
    <definedName name="mlghzefjùezjhfmenvfùjgrerknjezhmfqmregljrkgjhm3427">'P2C2-Fichier test'!$G$3428</definedName>
    <definedName name="mlghzefjùezjhfmenvfùjgrerknjezhmfqmregljrkgjhm3428">'P2C2-Fichier test'!$G$3429</definedName>
    <definedName name="mlghzefjùezjhfmenvfùjgrerknjezhmfqmregljrkgjhm3429">'P2C2-Fichier test'!$G$3430</definedName>
    <definedName name="mlghzefjùezjhfmenvfùjgrerknjezhmfqmregljrkgjhm343">'P2C2-Fichier test'!$G$344</definedName>
    <definedName name="mlghzefjùezjhfmenvfùjgrerknjezhmfqmregljrkgjhm3430">'P2C2-Fichier test'!$G$3431</definedName>
    <definedName name="mlghzefjùezjhfmenvfùjgrerknjezhmfqmregljrkgjhm3431">'P2C2-Fichier test'!$G$3432</definedName>
    <definedName name="mlghzefjùezjhfmenvfùjgrerknjezhmfqmregljrkgjhm3432">'P2C2-Fichier test'!$G$3433</definedName>
    <definedName name="mlghzefjùezjhfmenvfùjgrerknjezhmfqmregljrkgjhm3433">'P2C2-Fichier test'!$G$3434</definedName>
    <definedName name="mlghzefjùezjhfmenvfùjgrerknjezhmfqmregljrkgjhm3434">'P2C2-Fichier test'!$G$3435</definedName>
    <definedName name="mlghzefjùezjhfmenvfùjgrerknjezhmfqmregljrkgjhm3435">'P2C2-Fichier test'!$G$3436</definedName>
    <definedName name="mlghzefjùezjhfmenvfùjgrerknjezhmfqmregljrkgjhm3436">'P2C2-Fichier test'!$G$3437</definedName>
    <definedName name="mlghzefjùezjhfmenvfùjgrerknjezhmfqmregljrkgjhm3437">'P2C2-Fichier test'!$G$3438</definedName>
    <definedName name="mlghzefjùezjhfmenvfùjgrerknjezhmfqmregljrkgjhm3438">'P2C2-Fichier test'!$G$3439</definedName>
    <definedName name="mlghzefjùezjhfmenvfùjgrerknjezhmfqmregljrkgjhm3439">'P2C2-Fichier test'!$G$3440</definedName>
    <definedName name="mlghzefjùezjhfmenvfùjgrerknjezhmfqmregljrkgjhm344">'P2C2-Fichier test'!$G$345</definedName>
    <definedName name="mlghzefjùezjhfmenvfùjgrerknjezhmfqmregljrkgjhm3440">'P2C2-Fichier test'!$G$3441</definedName>
    <definedName name="mlghzefjùezjhfmenvfùjgrerknjezhmfqmregljrkgjhm3441">'P2C2-Fichier test'!$G$3442</definedName>
    <definedName name="mlghzefjùezjhfmenvfùjgrerknjezhmfqmregljrkgjhm3442">'P2C2-Fichier test'!$G$3443</definedName>
    <definedName name="mlghzefjùezjhfmenvfùjgrerknjezhmfqmregljrkgjhm3443">'P2C2-Fichier test'!$G$3444</definedName>
    <definedName name="mlghzefjùezjhfmenvfùjgrerknjezhmfqmregljrkgjhm3444">'P2C2-Fichier test'!$G$3445</definedName>
    <definedName name="mlghzefjùezjhfmenvfùjgrerknjezhmfqmregljrkgjhm3445">'P2C2-Fichier test'!$G$3446</definedName>
    <definedName name="mlghzefjùezjhfmenvfùjgrerknjezhmfqmregljrkgjhm3446">'P2C2-Fichier test'!$G$3447</definedName>
    <definedName name="mlghzefjùezjhfmenvfùjgrerknjezhmfqmregljrkgjhm3447">'P2C2-Fichier test'!$G$3448</definedName>
    <definedName name="mlghzefjùezjhfmenvfùjgrerknjezhmfqmregljrkgjhm3448">'P2C2-Fichier test'!$G$3449</definedName>
    <definedName name="mlghzefjùezjhfmenvfùjgrerknjezhmfqmregljrkgjhm3449">'P2C2-Fichier test'!$G$3450</definedName>
    <definedName name="mlghzefjùezjhfmenvfùjgrerknjezhmfqmregljrkgjhm345">'P2C2-Fichier test'!$G$346</definedName>
    <definedName name="mlghzefjùezjhfmenvfùjgrerknjezhmfqmregljrkgjhm3450">'P2C2-Fichier test'!$G$3451</definedName>
    <definedName name="mlghzefjùezjhfmenvfùjgrerknjezhmfqmregljrkgjhm3451">'P2C2-Fichier test'!$G$3452</definedName>
    <definedName name="mlghzefjùezjhfmenvfùjgrerknjezhmfqmregljrkgjhm3452">'P2C2-Fichier test'!$G$3453</definedName>
    <definedName name="mlghzefjùezjhfmenvfùjgrerknjezhmfqmregljrkgjhm3453">'P2C2-Fichier test'!$G$3454</definedName>
    <definedName name="mlghzefjùezjhfmenvfùjgrerknjezhmfqmregljrkgjhm3454">'P2C2-Fichier test'!$G$3455</definedName>
    <definedName name="mlghzefjùezjhfmenvfùjgrerknjezhmfqmregljrkgjhm3455">'P2C2-Fichier test'!$G$3456</definedName>
    <definedName name="mlghzefjùezjhfmenvfùjgrerknjezhmfqmregljrkgjhm3456">'P2C2-Fichier test'!$G$3457</definedName>
    <definedName name="mlghzefjùezjhfmenvfùjgrerknjezhmfqmregljrkgjhm3457">'P2C2-Fichier test'!$G$3458</definedName>
    <definedName name="mlghzefjùezjhfmenvfùjgrerknjezhmfqmregljrkgjhm3458">'P2C2-Fichier test'!$G$3459</definedName>
    <definedName name="mlghzefjùezjhfmenvfùjgrerknjezhmfqmregljrkgjhm3459">'P2C2-Fichier test'!$G$3460</definedName>
    <definedName name="mlghzefjùezjhfmenvfùjgrerknjezhmfqmregljrkgjhm346">'P2C2-Fichier test'!$G$347</definedName>
    <definedName name="mlghzefjùezjhfmenvfùjgrerknjezhmfqmregljrkgjhm3460">'P2C2-Fichier test'!$G$3461</definedName>
    <definedName name="mlghzefjùezjhfmenvfùjgrerknjezhmfqmregljrkgjhm3461">'P2C2-Fichier test'!$G$3462</definedName>
    <definedName name="mlghzefjùezjhfmenvfùjgrerknjezhmfqmregljrkgjhm3462">'P2C2-Fichier test'!$G$3463</definedName>
    <definedName name="mlghzefjùezjhfmenvfùjgrerknjezhmfqmregljrkgjhm3463">'P2C2-Fichier test'!$G$3464</definedName>
    <definedName name="mlghzefjùezjhfmenvfùjgrerknjezhmfqmregljrkgjhm3464">'P2C2-Fichier test'!$G$3465</definedName>
    <definedName name="mlghzefjùezjhfmenvfùjgrerknjezhmfqmregljrkgjhm3465">'P2C2-Fichier test'!$G$3466</definedName>
    <definedName name="mlghzefjùezjhfmenvfùjgrerknjezhmfqmregljrkgjhm3466">'P2C2-Fichier test'!$G$3467</definedName>
    <definedName name="mlghzefjùezjhfmenvfùjgrerknjezhmfqmregljrkgjhm3467">'P2C2-Fichier test'!$G$3468</definedName>
    <definedName name="mlghzefjùezjhfmenvfùjgrerknjezhmfqmregljrkgjhm3468">'P2C2-Fichier test'!$G$3469</definedName>
    <definedName name="mlghzefjùezjhfmenvfùjgrerknjezhmfqmregljrkgjhm3469">'P2C2-Fichier test'!$G$3470</definedName>
    <definedName name="mlghzefjùezjhfmenvfùjgrerknjezhmfqmregljrkgjhm347">'P2C2-Fichier test'!$G$348</definedName>
    <definedName name="mlghzefjùezjhfmenvfùjgrerknjezhmfqmregljrkgjhm3470">'P2C2-Fichier test'!$G$3471</definedName>
    <definedName name="mlghzefjùezjhfmenvfùjgrerknjezhmfqmregljrkgjhm3471">'P2C2-Fichier test'!$G$3472</definedName>
    <definedName name="mlghzefjùezjhfmenvfùjgrerknjezhmfqmregljrkgjhm3472">'P2C2-Fichier test'!$G$3473</definedName>
    <definedName name="mlghzefjùezjhfmenvfùjgrerknjezhmfqmregljrkgjhm3473">'P2C2-Fichier test'!$G$3474</definedName>
    <definedName name="mlghzefjùezjhfmenvfùjgrerknjezhmfqmregljrkgjhm3474">'P2C2-Fichier test'!$G$3475</definedName>
    <definedName name="mlghzefjùezjhfmenvfùjgrerknjezhmfqmregljrkgjhm3475">'P2C2-Fichier test'!$G$3476</definedName>
    <definedName name="mlghzefjùezjhfmenvfùjgrerknjezhmfqmregljrkgjhm3476">'P2C2-Fichier test'!$G$3477</definedName>
    <definedName name="mlghzefjùezjhfmenvfùjgrerknjezhmfqmregljrkgjhm3477">'P2C2-Fichier test'!$G$3478</definedName>
    <definedName name="mlghzefjùezjhfmenvfùjgrerknjezhmfqmregljrkgjhm3478">'P2C2-Fichier test'!$G$3479</definedName>
    <definedName name="mlghzefjùezjhfmenvfùjgrerknjezhmfqmregljrkgjhm3479">'P2C2-Fichier test'!$G$3480</definedName>
    <definedName name="mlghzefjùezjhfmenvfùjgrerknjezhmfqmregljrkgjhm348">'P2C2-Fichier test'!$G$349</definedName>
    <definedName name="mlghzefjùezjhfmenvfùjgrerknjezhmfqmregljrkgjhm3480">'P2C2-Fichier test'!$G$3481</definedName>
    <definedName name="mlghzefjùezjhfmenvfùjgrerknjezhmfqmregljrkgjhm3481">'P2C2-Fichier test'!$G$3482</definedName>
    <definedName name="mlghzefjùezjhfmenvfùjgrerknjezhmfqmregljrkgjhm3482">'P2C2-Fichier test'!$G$3483</definedName>
    <definedName name="mlghzefjùezjhfmenvfùjgrerknjezhmfqmregljrkgjhm3483">'P2C2-Fichier test'!$G$3484</definedName>
    <definedName name="mlghzefjùezjhfmenvfùjgrerknjezhmfqmregljrkgjhm3484">'P2C2-Fichier test'!$G$3485</definedName>
    <definedName name="mlghzefjùezjhfmenvfùjgrerknjezhmfqmregljrkgjhm3485">'P2C2-Fichier test'!$G$3486</definedName>
    <definedName name="mlghzefjùezjhfmenvfùjgrerknjezhmfqmregljrkgjhm3486">'P2C2-Fichier test'!$G$3487</definedName>
    <definedName name="mlghzefjùezjhfmenvfùjgrerknjezhmfqmregljrkgjhm3487">'P2C2-Fichier test'!$G$3488</definedName>
    <definedName name="mlghzefjùezjhfmenvfùjgrerknjezhmfqmregljrkgjhm3488">'P2C2-Fichier test'!$G$3489</definedName>
    <definedName name="mlghzefjùezjhfmenvfùjgrerknjezhmfqmregljrkgjhm3489">'P2C2-Fichier test'!$G$3490</definedName>
    <definedName name="mlghzefjùezjhfmenvfùjgrerknjezhmfqmregljrkgjhm349">'P2C2-Fichier test'!$G$350</definedName>
    <definedName name="mlghzefjùezjhfmenvfùjgrerknjezhmfqmregljrkgjhm3490">'P2C2-Fichier test'!$G$3491</definedName>
    <definedName name="mlghzefjùezjhfmenvfùjgrerknjezhmfqmregljrkgjhm3491">'P2C2-Fichier test'!$G$3492</definedName>
    <definedName name="mlghzefjùezjhfmenvfùjgrerknjezhmfqmregljrkgjhm3492">'P2C2-Fichier test'!$G$3493</definedName>
    <definedName name="mlghzefjùezjhfmenvfùjgrerknjezhmfqmregljrkgjhm3493">'P2C2-Fichier test'!$G$3494</definedName>
    <definedName name="mlghzefjùezjhfmenvfùjgrerknjezhmfqmregljrkgjhm3494">'P2C2-Fichier test'!$G$3495</definedName>
    <definedName name="mlghzefjùezjhfmenvfùjgrerknjezhmfqmregljrkgjhm3495">'P2C2-Fichier test'!$G$3496</definedName>
    <definedName name="mlghzefjùezjhfmenvfùjgrerknjezhmfqmregljrkgjhm3496">'P2C2-Fichier test'!$G$3497</definedName>
    <definedName name="mlghzefjùezjhfmenvfùjgrerknjezhmfqmregljrkgjhm3497">'P2C2-Fichier test'!$G$3498</definedName>
    <definedName name="mlghzefjùezjhfmenvfùjgrerknjezhmfqmregljrkgjhm3498">'P2C2-Fichier test'!$G$3499</definedName>
    <definedName name="mlghzefjùezjhfmenvfùjgrerknjezhmfqmregljrkgjhm3499">'P2C2-Fichier test'!$G$3500</definedName>
    <definedName name="mlghzefjùezjhfmenvfùjgrerknjezhmfqmregljrkgjhm35">'P2C2-Fichier test'!$G$36</definedName>
    <definedName name="mlghzefjùezjhfmenvfùjgrerknjezhmfqmregljrkgjhm350">'P2C2-Fichier test'!$G$351</definedName>
    <definedName name="mlghzefjùezjhfmenvfùjgrerknjezhmfqmregljrkgjhm3500">'P2C2-Fichier test'!$G$3501</definedName>
    <definedName name="mlghzefjùezjhfmenvfùjgrerknjezhmfqmregljrkgjhm3501">'P2C2-Fichier test'!$G$3502</definedName>
    <definedName name="mlghzefjùezjhfmenvfùjgrerknjezhmfqmregljrkgjhm3502">'P2C2-Fichier test'!$G$3503</definedName>
    <definedName name="mlghzefjùezjhfmenvfùjgrerknjezhmfqmregljrkgjhm3503">'P2C2-Fichier test'!$G$3504</definedName>
    <definedName name="mlghzefjùezjhfmenvfùjgrerknjezhmfqmregljrkgjhm3504">'P2C2-Fichier test'!$G$3505</definedName>
    <definedName name="mlghzefjùezjhfmenvfùjgrerknjezhmfqmregljrkgjhm3505">'P2C2-Fichier test'!$G$3506</definedName>
    <definedName name="mlghzefjùezjhfmenvfùjgrerknjezhmfqmregljrkgjhm3506">'P2C2-Fichier test'!$G$3507</definedName>
    <definedName name="mlghzefjùezjhfmenvfùjgrerknjezhmfqmregljrkgjhm3507">'P2C2-Fichier test'!$G$3508</definedName>
    <definedName name="mlghzefjùezjhfmenvfùjgrerknjezhmfqmregljrkgjhm3508">'P2C2-Fichier test'!$G$3509</definedName>
    <definedName name="mlghzefjùezjhfmenvfùjgrerknjezhmfqmregljrkgjhm3509">'P2C2-Fichier test'!$G$3510</definedName>
    <definedName name="mlghzefjùezjhfmenvfùjgrerknjezhmfqmregljrkgjhm351">'P2C2-Fichier test'!$G$352</definedName>
    <definedName name="mlghzefjùezjhfmenvfùjgrerknjezhmfqmregljrkgjhm3510">'P2C2-Fichier test'!$G$3511</definedName>
    <definedName name="mlghzefjùezjhfmenvfùjgrerknjezhmfqmregljrkgjhm3511">'P2C2-Fichier test'!$G$3512</definedName>
    <definedName name="mlghzefjùezjhfmenvfùjgrerknjezhmfqmregljrkgjhm3512">'P2C2-Fichier test'!$G$3513</definedName>
    <definedName name="mlghzefjùezjhfmenvfùjgrerknjezhmfqmregljrkgjhm3513">'P2C2-Fichier test'!$G$3514</definedName>
    <definedName name="mlghzefjùezjhfmenvfùjgrerknjezhmfqmregljrkgjhm3514">'P2C2-Fichier test'!$G$3515</definedName>
    <definedName name="mlghzefjùezjhfmenvfùjgrerknjezhmfqmregljrkgjhm3515">'P2C2-Fichier test'!$G$3516</definedName>
    <definedName name="mlghzefjùezjhfmenvfùjgrerknjezhmfqmregljrkgjhm3516">'P2C2-Fichier test'!$G$3517</definedName>
    <definedName name="mlghzefjùezjhfmenvfùjgrerknjezhmfqmregljrkgjhm3517">'P2C2-Fichier test'!$G$3518</definedName>
    <definedName name="mlghzefjùezjhfmenvfùjgrerknjezhmfqmregljrkgjhm3518">'P2C2-Fichier test'!$G$3519</definedName>
    <definedName name="mlghzefjùezjhfmenvfùjgrerknjezhmfqmregljrkgjhm3519">'P2C2-Fichier test'!$G$3520</definedName>
    <definedName name="mlghzefjùezjhfmenvfùjgrerknjezhmfqmregljrkgjhm352">'P2C2-Fichier test'!$G$353</definedName>
    <definedName name="mlghzefjùezjhfmenvfùjgrerknjezhmfqmregljrkgjhm3520">'P2C2-Fichier test'!$G$3521</definedName>
    <definedName name="mlghzefjùezjhfmenvfùjgrerknjezhmfqmregljrkgjhm3521">'P2C2-Fichier test'!$G$3522</definedName>
    <definedName name="mlghzefjùezjhfmenvfùjgrerknjezhmfqmregljrkgjhm3522">'P2C2-Fichier test'!$G$3523</definedName>
    <definedName name="mlghzefjùezjhfmenvfùjgrerknjezhmfqmregljrkgjhm3523">'P2C2-Fichier test'!$G$3524</definedName>
    <definedName name="mlghzefjùezjhfmenvfùjgrerknjezhmfqmregljrkgjhm3524">'P2C2-Fichier test'!$G$3525</definedName>
    <definedName name="mlghzefjùezjhfmenvfùjgrerknjezhmfqmregljrkgjhm3525">'P2C2-Fichier test'!$G$3526</definedName>
    <definedName name="mlghzefjùezjhfmenvfùjgrerknjezhmfqmregljrkgjhm3526">'P2C2-Fichier test'!$G$3527</definedName>
    <definedName name="mlghzefjùezjhfmenvfùjgrerknjezhmfqmregljrkgjhm3527">'P2C2-Fichier test'!$G$3528</definedName>
    <definedName name="mlghzefjùezjhfmenvfùjgrerknjezhmfqmregljrkgjhm3528">'P2C2-Fichier test'!$G$3529</definedName>
    <definedName name="mlghzefjùezjhfmenvfùjgrerknjezhmfqmregljrkgjhm3529">'P2C2-Fichier test'!$G$3530</definedName>
    <definedName name="mlghzefjùezjhfmenvfùjgrerknjezhmfqmregljrkgjhm353">'P2C2-Fichier test'!$G$354</definedName>
    <definedName name="mlghzefjùezjhfmenvfùjgrerknjezhmfqmregljrkgjhm3530">'P2C2-Fichier test'!$G$3531</definedName>
    <definedName name="mlghzefjùezjhfmenvfùjgrerknjezhmfqmregljrkgjhm3531">'P2C2-Fichier test'!$G$3532</definedName>
    <definedName name="mlghzefjùezjhfmenvfùjgrerknjezhmfqmregljrkgjhm3532">'P2C2-Fichier test'!$G$3533</definedName>
    <definedName name="mlghzefjùezjhfmenvfùjgrerknjezhmfqmregljrkgjhm3533">'P2C2-Fichier test'!$G$3534</definedName>
    <definedName name="mlghzefjùezjhfmenvfùjgrerknjezhmfqmregljrkgjhm3534">'P2C2-Fichier test'!$G$3535</definedName>
    <definedName name="mlghzefjùezjhfmenvfùjgrerknjezhmfqmregljrkgjhm3535">'P2C2-Fichier test'!$G$3536</definedName>
    <definedName name="mlghzefjùezjhfmenvfùjgrerknjezhmfqmregljrkgjhm3536">'P2C2-Fichier test'!$G$3537</definedName>
    <definedName name="mlghzefjùezjhfmenvfùjgrerknjezhmfqmregljrkgjhm3537">'P2C2-Fichier test'!$G$3538</definedName>
    <definedName name="mlghzefjùezjhfmenvfùjgrerknjezhmfqmregljrkgjhm3538">'P2C2-Fichier test'!$G$3539</definedName>
    <definedName name="mlghzefjùezjhfmenvfùjgrerknjezhmfqmregljrkgjhm3539">'P2C2-Fichier test'!$G$3540</definedName>
    <definedName name="mlghzefjùezjhfmenvfùjgrerknjezhmfqmregljrkgjhm354">'P2C2-Fichier test'!$G$355</definedName>
    <definedName name="mlghzefjùezjhfmenvfùjgrerknjezhmfqmregljrkgjhm3540">'P2C2-Fichier test'!$G$3541</definedName>
    <definedName name="mlghzefjùezjhfmenvfùjgrerknjezhmfqmregljrkgjhm3541">'P2C2-Fichier test'!$G$3542</definedName>
    <definedName name="mlghzefjùezjhfmenvfùjgrerknjezhmfqmregljrkgjhm3542">'P2C2-Fichier test'!$G$3543</definedName>
    <definedName name="mlghzefjùezjhfmenvfùjgrerknjezhmfqmregljrkgjhm3543">'P2C2-Fichier test'!$G$3544</definedName>
    <definedName name="mlghzefjùezjhfmenvfùjgrerknjezhmfqmregljrkgjhm3544">'P2C2-Fichier test'!$G$3545</definedName>
    <definedName name="mlghzefjùezjhfmenvfùjgrerknjezhmfqmregljrkgjhm3545">'P2C2-Fichier test'!$G$3546</definedName>
    <definedName name="mlghzefjùezjhfmenvfùjgrerknjezhmfqmregljrkgjhm3546">'P2C2-Fichier test'!$G$3547</definedName>
    <definedName name="mlghzefjùezjhfmenvfùjgrerknjezhmfqmregljrkgjhm3547">'P2C2-Fichier test'!$G$3548</definedName>
    <definedName name="mlghzefjùezjhfmenvfùjgrerknjezhmfqmregljrkgjhm3548">'P2C2-Fichier test'!$G$3549</definedName>
    <definedName name="mlghzefjùezjhfmenvfùjgrerknjezhmfqmregljrkgjhm3549">'P2C2-Fichier test'!$G$3550</definedName>
    <definedName name="mlghzefjùezjhfmenvfùjgrerknjezhmfqmregljrkgjhm355">'P2C2-Fichier test'!$G$356</definedName>
    <definedName name="mlghzefjùezjhfmenvfùjgrerknjezhmfqmregljrkgjhm3550">'P2C2-Fichier test'!$G$3551</definedName>
    <definedName name="mlghzefjùezjhfmenvfùjgrerknjezhmfqmregljrkgjhm3551">'P2C2-Fichier test'!$G$3552</definedName>
    <definedName name="mlghzefjùezjhfmenvfùjgrerknjezhmfqmregljrkgjhm3552">'P2C2-Fichier test'!$G$3553</definedName>
    <definedName name="mlghzefjùezjhfmenvfùjgrerknjezhmfqmregljrkgjhm3553">'P2C2-Fichier test'!$G$3554</definedName>
    <definedName name="mlghzefjùezjhfmenvfùjgrerknjezhmfqmregljrkgjhm3554">'P2C2-Fichier test'!$G$3555</definedName>
    <definedName name="mlghzefjùezjhfmenvfùjgrerknjezhmfqmregljrkgjhm3555">'P2C2-Fichier test'!$G$3556</definedName>
    <definedName name="mlghzefjùezjhfmenvfùjgrerknjezhmfqmregljrkgjhm3556">'P2C2-Fichier test'!$G$3557</definedName>
    <definedName name="mlghzefjùezjhfmenvfùjgrerknjezhmfqmregljrkgjhm3557">'P2C2-Fichier test'!$G$3558</definedName>
    <definedName name="mlghzefjùezjhfmenvfùjgrerknjezhmfqmregljrkgjhm3558">'P2C2-Fichier test'!$G$3559</definedName>
    <definedName name="mlghzefjùezjhfmenvfùjgrerknjezhmfqmregljrkgjhm3559">'P2C2-Fichier test'!$G$3560</definedName>
    <definedName name="mlghzefjùezjhfmenvfùjgrerknjezhmfqmregljrkgjhm356">'P2C2-Fichier test'!$G$357</definedName>
    <definedName name="mlghzefjùezjhfmenvfùjgrerknjezhmfqmregljrkgjhm3560">'P2C2-Fichier test'!$G$3561</definedName>
    <definedName name="mlghzefjùezjhfmenvfùjgrerknjezhmfqmregljrkgjhm3561">'P2C2-Fichier test'!$G$3562</definedName>
    <definedName name="mlghzefjùezjhfmenvfùjgrerknjezhmfqmregljrkgjhm3562">'P2C2-Fichier test'!$G$3563</definedName>
    <definedName name="mlghzefjùezjhfmenvfùjgrerknjezhmfqmregljrkgjhm3563">'P2C2-Fichier test'!$G$3564</definedName>
    <definedName name="mlghzefjùezjhfmenvfùjgrerknjezhmfqmregljrkgjhm3564">'P2C2-Fichier test'!$G$3565</definedName>
    <definedName name="mlghzefjùezjhfmenvfùjgrerknjezhmfqmregljrkgjhm3565">'P2C2-Fichier test'!$G$3566</definedName>
    <definedName name="mlghzefjùezjhfmenvfùjgrerknjezhmfqmregljrkgjhm3566">'P2C2-Fichier test'!$G$3567</definedName>
    <definedName name="mlghzefjùezjhfmenvfùjgrerknjezhmfqmregljrkgjhm3567">'P2C2-Fichier test'!$G$3568</definedName>
    <definedName name="mlghzefjùezjhfmenvfùjgrerknjezhmfqmregljrkgjhm3568">'P2C2-Fichier test'!$G$3569</definedName>
    <definedName name="mlghzefjùezjhfmenvfùjgrerknjezhmfqmregljrkgjhm3569">'P2C2-Fichier test'!$G$3570</definedName>
    <definedName name="mlghzefjùezjhfmenvfùjgrerknjezhmfqmregljrkgjhm357">'P2C2-Fichier test'!$G$358</definedName>
    <definedName name="mlghzefjùezjhfmenvfùjgrerknjezhmfqmregljrkgjhm3570">'P2C2-Fichier test'!$G$3571</definedName>
    <definedName name="mlghzefjùezjhfmenvfùjgrerknjezhmfqmregljrkgjhm3571">'P2C2-Fichier test'!$G$3572</definedName>
    <definedName name="mlghzefjùezjhfmenvfùjgrerknjezhmfqmregljrkgjhm3572">'P2C2-Fichier test'!$G$3573</definedName>
    <definedName name="mlghzefjùezjhfmenvfùjgrerknjezhmfqmregljrkgjhm3573">'P2C2-Fichier test'!$G$3574</definedName>
    <definedName name="mlghzefjùezjhfmenvfùjgrerknjezhmfqmregljrkgjhm3574">'P2C2-Fichier test'!$G$3575</definedName>
    <definedName name="mlghzefjùezjhfmenvfùjgrerknjezhmfqmregljrkgjhm3575">'P2C2-Fichier test'!$G$3576</definedName>
    <definedName name="mlghzefjùezjhfmenvfùjgrerknjezhmfqmregljrkgjhm3576">'P2C2-Fichier test'!$G$3577</definedName>
    <definedName name="mlghzefjùezjhfmenvfùjgrerknjezhmfqmregljrkgjhm3577">'P2C2-Fichier test'!$G$3578</definedName>
    <definedName name="mlghzefjùezjhfmenvfùjgrerknjezhmfqmregljrkgjhm3578">'P2C2-Fichier test'!$G$3579</definedName>
    <definedName name="mlghzefjùezjhfmenvfùjgrerknjezhmfqmregljrkgjhm3579">'P2C2-Fichier test'!$G$3580</definedName>
    <definedName name="mlghzefjùezjhfmenvfùjgrerknjezhmfqmregljrkgjhm358">'P2C2-Fichier test'!$G$359</definedName>
    <definedName name="mlghzefjùezjhfmenvfùjgrerknjezhmfqmregljrkgjhm3580">'P2C2-Fichier test'!$G$3581</definedName>
    <definedName name="mlghzefjùezjhfmenvfùjgrerknjezhmfqmregljrkgjhm3581">'P2C2-Fichier test'!$G$3582</definedName>
    <definedName name="mlghzefjùezjhfmenvfùjgrerknjezhmfqmregljrkgjhm3582">'P2C2-Fichier test'!$G$3583</definedName>
    <definedName name="mlghzefjùezjhfmenvfùjgrerknjezhmfqmregljrkgjhm3583">'P2C2-Fichier test'!$G$3584</definedName>
    <definedName name="mlghzefjùezjhfmenvfùjgrerknjezhmfqmregljrkgjhm3584">'P2C2-Fichier test'!$G$3585</definedName>
    <definedName name="mlghzefjùezjhfmenvfùjgrerknjezhmfqmregljrkgjhm3585">'P2C2-Fichier test'!$G$3586</definedName>
    <definedName name="mlghzefjùezjhfmenvfùjgrerknjezhmfqmregljrkgjhm3586">'P2C2-Fichier test'!$G$3587</definedName>
    <definedName name="mlghzefjùezjhfmenvfùjgrerknjezhmfqmregljrkgjhm3587">'P2C2-Fichier test'!$G$3588</definedName>
    <definedName name="mlghzefjùezjhfmenvfùjgrerknjezhmfqmregljrkgjhm3588">'P2C2-Fichier test'!$G$3589</definedName>
    <definedName name="mlghzefjùezjhfmenvfùjgrerknjezhmfqmregljrkgjhm3589">'P2C2-Fichier test'!$G$3590</definedName>
    <definedName name="mlghzefjùezjhfmenvfùjgrerknjezhmfqmregljrkgjhm359">'P2C2-Fichier test'!$G$360</definedName>
    <definedName name="mlghzefjùezjhfmenvfùjgrerknjezhmfqmregljrkgjhm3590">'P2C2-Fichier test'!$G$3591</definedName>
    <definedName name="mlghzefjùezjhfmenvfùjgrerknjezhmfqmregljrkgjhm3591">'P2C2-Fichier test'!$G$3592</definedName>
    <definedName name="mlghzefjùezjhfmenvfùjgrerknjezhmfqmregljrkgjhm3592">'P2C2-Fichier test'!$G$3593</definedName>
    <definedName name="mlghzefjùezjhfmenvfùjgrerknjezhmfqmregljrkgjhm3593">'P2C2-Fichier test'!$G$3594</definedName>
    <definedName name="mlghzefjùezjhfmenvfùjgrerknjezhmfqmregljrkgjhm3594">'P2C2-Fichier test'!$G$3595</definedName>
    <definedName name="mlghzefjùezjhfmenvfùjgrerknjezhmfqmregljrkgjhm3595">'P2C2-Fichier test'!$G$3596</definedName>
    <definedName name="mlghzefjùezjhfmenvfùjgrerknjezhmfqmregljrkgjhm3596">'P2C2-Fichier test'!$G$3597</definedName>
    <definedName name="mlghzefjùezjhfmenvfùjgrerknjezhmfqmregljrkgjhm3597">'P2C2-Fichier test'!$G$3598</definedName>
    <definedName name="mlghzefjùezjhfmenvfùjgrerknjezhmfqmregljrkgjhm3598">'P2C2-Fichier test'!$G$3599</definedName>
    <definedName name="mlghzefjùezjhfmenvfùjgrerknjezhmfqmregljrkgjhm3599">'P2C2-Fichier test'!$G$3600</definedName>
    <definedName name="mlghzefjùezjhfmenvfùjgrerknjezhmfqmregljrkgjhm36">'P2C2-Fichier test'!$G$37</definedName>
    <definedName name="mlghzefjùezjhfmenvfùjgrerknjezhmfqmregljrkgjhm360">'P2C2-Fichier test'!$G$361</definedName>
    <definedName name="mlghzefjùezjhfmenvfùjgrerknjezhmfqmregljrkgjhm3600">'P2C2-Fichier test'!$G$3601</definedName>
    <definedName name="mlghzefjùezjhfmenvfùjgrerknjezhmfqmregljrkgjhm3601">'P2C2-Fichier test'!$G$3602</definedName>
    <definedName name="mlghzefjùezjhfmenvfùjgrerknjezhmfqmregljrkgjhm3602">'P2C2-Fichier test'!$G$3603</definedName>
    <definedName name="mlghzefjùezjhfmenvfùjgrerknjezhmfqmregljrkgjhm3603">'P2C2-Fichier test'!$G$3604</definedName>
    <definedName name="mlghzefjùezjhfmenvfùjgrerknjezhmfqmregljrkgjhm3604">'P2C2-Fichier test'!$G$3605</definedName>
    <definedName name="mlghzefjùezjhfmenvfùjgrerknjezhmfqmregljrkgjhm3605">'P2C2-Fichier test'!$G$3606</definedName>
    <definedName name="mlghzefjùezjhfmenvfùjgrerknjezhmfqmregljrkgjhm3606">'P2C2-Fichier test'!$G$3607</definedName>
    <definedName name="mlghzefjùezjhfmenvfùjgrerknjezhmfqmregljrkgjhm3607">'P2C2-Fichier test'!$G$3608</definedName>
    <definedName name="mlghzefjùezjhfmenvfùjgrerknjezhmfqmregljrkgjhm3608">'P2C2-Fichier test'!$G$3609</definedName>
    <definedName name="mlghzefjùezjhfmenvfùjgrerknjezhmfqmregljrkgjhm3609">'P2C2-Fichier test'!$G$3610</definedName>
    <definedName name="mlghzefjùezjhfmenvfùjgrerknjezhmfqmregljrkgjhm361">'P2C2-Fichier test'!$G$362</definedName>
    <definedName name="mlghzefjùezjhfmenvfùjgrerknjezhmfqmregljrkgjhm3610">'P2C2-Fichier test'!$G$3611</definedName>
    <definedName name="mlghzefjùezjhfmenvfùjgrerknjezhmfqmregljrkgjhm3611">'P2C2-Fichier test'!$G$3612</definedName>
    <definedName name="mlghzefjùezjhfmenvfùjgrerknjezhmfqmregljrkgjhm3612">'P2C2-Fichier test'!$G$3613</definedName>
    <definedName name="mlghzefjùezjhfmenvfùjgrerknjezhmfqmregljrkgjhm3613">'P2C2-Fichier test'!$G$3614</definedName>
    <definedName name="mlghzefjùezjhfmenvfùjgrerknjezhmfqmregljrkgjhm3614">'P2C2-Fichier test'!$G$3615</definedName>
    <definedName name="mlghzefjùezjhfmenvfùjgrerknjezhmfqmregljrkgjhm3615">'P2C2-Fichier test'!$G$3616</definedName>
    <definedName name="mlghzefjùezjhfmenvfùjgrerknjezhmfqmregljrkgjhm3616">'P2C2-Fichier test'!$G$3617</definedName>
    <definedName name="mlghzefjùezjhfmenvfùjgrerknjezhmfqmregljrkgjhm3617">'P2C2-Fichier test'!$G$3618</definedName>
    <definedName name="mlghzefjùezjhfmenvfùjgrerknjezhmfqmregljrkgjhm3618">'P2C2-Fichier test'!$G$3619</definedName>
    <definedName name="mlghzefjùezjhfmenvfùjgrerknjezhmfqmregljrkgjhm3619">'P2C2-Fichier test'!$G$3620</definedName>
    <definedName name="mlghzefjùezjhfmenvfùjgrerknjezhmfqmregljrkgjhm362">'P2C2-Fichier test'!$G$363</definedName>
    <definedName name="mlghzefjùezjhfmenvfùjgrerknjezhmfqmregljrkgjhm3620">'P2C2-Fichier test'!$G$3621</definedName>
    <definedName name="mlghzefjùezjhfmenvfùjgrerknjezhmfqmregljrkgjhm3621">'P2C2-Fichier test'!$G$3622</definedName>
    <definedName name="mlghzefjùezjhfmenvfùjgrerknjezhmfqmregljrkgjhm3622">'P2C2-Fichier test'!$G$3623</definedName>
    <definedName name="mlghzefjùezjhfmenvfùjgrerknjezhmfqmregljrkgjhm3623">'P2C2-Fichier test'!$G$3624</definedName>
    <definedName name="mlghzefjùezjhfmenvfùjgrerknjezhmfqmregljrkgjhm3624">'P2C2-Fichier test'!$G$3625</definedName>
    <definedName name="mlghzefjùezjhfmenvfùjgrerknjezhmfqmregljrkgjhm3625">'P2C2-Fichier test'!$G$3626</definedName>
    <definedName name="mlghzefjùezjhfmenvfùjgrerknjezhmfqmregljrkgjhm3626">'P2C2-Fichier test'!$G$3627</definedName>
    <definedName name="mlghzefjùezjhfmenvfùjgrerknjezhmfqmregljrkgjhm3627">'P2C2-Fichier test'!$G$3628</definedName>
    <definedName name="mlghzefjùezjhfmenvfùjgrerknjezhmfqmregljrkgjhm3628">'P2C2-Fichier test'!$G$3629</definedName>
    <definedName name="mlghzefjùezjhfmenvfùjgrerknjezhmfqmregljrkgjhm3629">'P2C2-Fichier test'!$G$3630</definedName>
    <definedName name="mlghzefjùezjhfmenvfùjgrerknjezhmfqmregljrkgjhm363">'P2C2-Fichier test'!$G$364</definedName>
    <definedName name="mlghzefjùezjhfmenvfùjgrerknjezhmfqmregljrkgjhm3630">'P2C2-Fichier test'!$G$3631</definedName>
    <definedName name="mlghzefjùezjhfmenvfùjgrerknjezhmfqmregljrkgjhm3631">'P2C2-Fichier test'!$G$3632</definedName>
    <definedName name="mlghzefjùezjhfmenvfùjgrerknjezhmfqmregljrkgjhm3632">'P2C2-Fichier test'!$G$3633</definedName>
    <definedName name="mlghzefjùezjhfmenvfùjgrerknjezhmfqmregljrkgjhm3633">'P2C2-Fichier test'!$G$3634</definedName>
    <definedName name="mlghzefjùezjhfmenvfùjgrerknjezhmfqmregljrkgjhm3634">'P2C2-Fichier test'!$G$3635</definedName>
    <definedName name="mlghzefjùezjhfmenvfùjgrerknjezhmfqmregljrkgjhm3635">'P2C2-Fichier test'!$G$3636</definedName>
    <definedName name="mlghzefjùezjhfmenvfùjgrerknjezhmfqmregljrkgjhm3636">'P2C2-Fichier test'!$G$3637</definedName>
    <definedName name="mlghzefjùezjhfmenvfùjgrerknjezhmfqmregljrkgjhm3637">'P2C2-Fichier test'!$G$3638</definedName>
    <definedName name="mlghzefjùezjhfmenvfùjgrerknjezhmfqmregljrkgjhm3638">'P2C2-Fichier test'!$G$3639</definedName>
    <definedName name="mlghzefjùezjhfmenvfùjgrerknjezhmfqmregljrkgjhm3639">'P2C2-Fichier test'!$G$3640</definedName>
    <definedName name="mlghzefjùezjhfmenvfùjgrerknjezhmfqmregljrkgjhm364">'P2C2-Fichier test'!$G$365</definedName>
    <definedName name="mlghzefjùezjhfmenvfùjgrerknjezhmfqmregljrkgjhm3640">'P2C2-Fichier test'!$G$3641</definedName>
    <definedName name="mlghzefjùezjhfmenvfùjgrerknjezhmfqmregljrkgjhm3641">'P2C2-Fichier test'!$G$3642</definedName>
    <definedName name="mlghzefjùezjhfmenvfùjgrerknjezhmfqmregljrkgjhm3642">'P2C2-Fichier test'!$G$3643</definedName>
    <definedName name="mlghzefjùezjhfmenvfùjgrerknjezhmfqmregljrkgjhm3643">'P2C2-Fichier test'!$G$3644</definedName>
    <definedName name="mlghzefjùezjhfmenvfùjgrerknjezhmfqmregljrkgjhm3644">'P2C2-Fichier test'!$G$3645</definedName>
    <definedName name="mlghzefjùezjhfmenvfùjgrerknjezhmfqmregljrkgjhm3645">'P2C2-Fichier test'!$G$3646</definedName>
    <definedName name="mlghzefjùezjhfmenvfùjgrerknjezhmfqmregljrkgjhm3646">'P2C2-Fichier test'!$G$3647</definedName>
    <definedName name="mlghzefjùezjhfmenvfùjgrerknjezhmfqmregljrkgjhm3647">'P2C2-Fichier test'!$G$3648</definedName>
    <definedName name="mlghzefjùezjhfmenvfùjgrerknjezhmfqmregljrkgjhm3648">'P2C2-Fichier test'!$G$3649</definedName>
    <definedName name="mlghzefjùezjhfmenvfùjgrerknjezhmfqmregljrkgjhm3649">'P2C2-Fichier test'!$G$3650</definedName>
    <definedName name="mlghzefjùezjhfmenvfùjgrerknjezhmfqmregljrkgjhm365">'P2C2-Fichier test'!$G$366</definedName>
    <definedName name="mlghzefjùezjhfmenvfùjgrerknjezhmfqmregljrkgjhm3650">'P2C2-Fichier test'!$G$3651</definedName>
    <definedName name="mlghzefjùezjhfmenvfùjgrerknjezhmfqmregljrkgjhm3651">'P2C2-Fichier test'!$G$3652</definedName>
    <definedName name="mlghzefjùezjhfmenvfùjgrerknjezhmfqmregljrkgjhm3652">'P2C2-Fichier test'!$G$3653</definedName>
    <definedName name="mlghzefjùezjhfmenvfùjgrerknjezhmfqmregljrkgjhm3653">'P2C2-Fichier test'!$G$3654</definedName>
    <definedName name="mlghzefjùezjhfmenvfùjgrerknjezhmfqmregljrkgjhm3654">'P2C2-Fichier test'!$G$3655</definedName>
    <definedName name="mlghzefjùezjhfmenvfùjgrerknjezhmfqmregljrkgjhm3655">'P2C2-Fichier test'!$G$3656</definedName>
    <definedName name="mlghzefjùezjhfmenvfùjgrerknjezhmfqmregljrkgjhm3656">'P2C2-Fichier test'!$G$3657</definedName>
    <definedName name="mlghzefjùezjhfmenvfùjgrerknjezhmfqmregljrkgjhm3657">'P2C2-Fichier test'!$G$3658</definedName>
    <definedName name="mlghzefjùezjhfmenvfùjgrerknjezhmfqmregljrkgjhm3658">'P2C2-Fichier test'!$G$3659</definedName>
    <definedName name="mlghzefjùezjhfmenvfùjgrerknjezhmfqmregljrkgjhm3659">'P2C2-Fichier test'!$G$3660</definedName>
    <definedName name="mlghzefjùezjhfmenvfùjgrerknjezhmfqmregljrkgjhm366">'P2C2-Fichier test'!$G$367</definedName>
    <definedName name="mlghzefjùezjhfmenvfùjgrerknjezhmfqmregljrkgjhm3660">'P2C2-Fichier test'!$G$3661</definedName>
    <definedName name="mlghzefjùezjhfmenvfùjgrerknjezhmfqmregljrkgjhm3661">'P2C2-Fichier test'!$G$3662</definedName>
    <definedName name="mlghzefjùezjhfmenvfùjgrerknjezhmfqmregljrkgjhm3662">'P2C2-Fichier test'!$G$3663</definedName>
    <definedName name="mlghzefjùezjhfmenvfùjgrerknjezhmfqmregljrkgjhm3663">'P2C2-Fichier test'!$G$3664</definedName>
    <definedName name="mlghzefjùezjhfmenvfùjgrerknjezhmfqmregljrkgjhm3664">'P2C2-Fichier test'!$G$3665</definedName>
    <definedName name="mlghzefjùezjhfmenvfùjgrerknjezhmfqmregljrkgjhm3665">'P2C2-Fichier test'!$G$3666</definedName>
    <definedName name="mlghzefjùezjhfmenvfùjgrerknjezhmfqmregljrkgjhm3666">'P2C2-Fichier test'!$G$3667</definedName>
    <definedName name="mlghzefjùezjhfmenvfùjgrerknjezhmfqmregljrkgjhm3667">'P2C2-Fichier test'!$G$3668</definedName>
    <definedName name="mlghzefjùezjhfmenvfùjgrerknjezhmfqmregljrkgjhm3668">'P2C2-Fichier test'!$G$3669</definedName>
    <definedName name="mlghzefjùezjhfmenvfùjgrerknjezhmfqmregljrkgjhm3669">'P2C2-Fichier test'!$G$3670</definedName>
    <definedName name="mlghzefjùezjhfmenvfùjgrerknjezhmfqmregljrkgjhm367">'P2C2-Fichier test'!$G$368</definedName>
    <definedName name="mlghzefjùezjhfmenvfùjgrerknjezhmfqmregljrkgjhm3670">'P2C2-Fichier test'!$G$3671</definedName>
    <definedName name="mlghzefjùezjhfmenvfùjgrerknjezhmfqmregljrkgjhm3671">'P2C2-Fichier test'!$G$3672</definedName>
    <definedName name="mlghzefjùezjhfmenvfùjgrerknjezhmfqmregljrkgjhm3672">'P2C2-Fichier test'!$G$3673</definedName>
    <definedName name="mlghzefjùezjhfmenvfùjgrerknjezhmfqmregljrkgjhm3673">'P2C2-Fichier test'!$G$3674</definedName>
    <definedName name="mlghzefjùezjhfmenvfùjgrerknjezhmfqmregljrkgjhm3674">'P2C2-Fichier test'!$G$3675</definedName>
    <definedName name="mlghzefjùezjhfmenvfùjgrerknjezhmfqmregljrkgjhm3675">'P2C2-Fichier test'!$G$3676</definedName>
    <definedName name="mlghzefjùezjhfmenvfùjgrerknjezhmfqmregljrkgjhm3676">'P2C2-Fichier test'!$G$3677</definedName>
    <definedName name="mlghzefjùezjhfmenvfùjgrerknjezhmfqmregljrkgjhm3677">'P2C2-Fichier test'!$G$3678</definedName>
    <definedName name="mlghzefjùezjhfmenvfùjgrerknjezhmfqmregljrkgjhm3678">'P2C2-Fichier test'!$G$3679</definedName>
    <definedName name="mlghzefjùezjhfmenvfùjgrerknjezhmfqmregljrkgjhm3679">'P2C2-Fichier test'!$G$3680</definedName>
    <definedName name="mlghzefjùezjhfmenvfùjgrerknjezhmfqmregljrkgjhm368">'P2C2-Fichier test'!$G$369</definedName>
    <definedName name="mlghzefjùezjhfmenvfùjgrerknjezhmfqmregljrkgjhm3680">'P2C2-Fichier test'!$G$3681</definedName>
    <definedName name="mlghzefjùezjhfmenvfùjgrerknjezhmfqmregljrkgjhm3681">'P2C2-Fichier test'!$G$3682</definedName>
    <definedName name="mlghzefjùezjhfmenvfùjgrerknjezhmfqmregljrkgjhm3682">'P2C2-Fichier test'!$G$3683</definedName>
    <definedName name="mlghzefjùezjhfmenvfùjgrerknjezhmfqmregljrkgjhm3683">'P2C2-Fichier test'!$G$3684</definedName>
    <definedName name="mlghzefjùezjhfmenvfùjgrerknjezhmfqmregljrkgjhm3684">'P2C2-Fichier test'!$G$3685</definedName>
    <definedName name="mlghzefjùezjhfmenvfùjgrerknjezhmfqmregljrkgjhm3685">'P2C2-Fichier test'!$G$3686</definedName>
    <definedName name="mlghzefjùezjhfmenvfùjgrerknjezhmfqmregljrkgjhm3686">'P2C2-Fichier test'!$G$3687</definedName>
    <definedName name="mlghzefjùezjhfmenvfùjgrerknjezhmfqmregljrkgjhm3687">'P2C2-Fichier test'!$G$3688</definedName>
    <definedName name="mlghzefjùezjhfmenvfùjgrerknjezhmfqmregljrkgjhm3688">'P2C2-Fichier test'!$G$3689</definedName>
    <definedName name="mlghzefjùezjhfmenvfùjgrerknjezhmfqmregljrkgjhm3689">'P2C2-Fichier test'!$G$3690</definedName>
    <definedName name="mlghzefjùezjhfmenvfùjgrerknjezhmfqmregljrkgjhm369">'P2C2-Fichier test'!$G$370</definedName>
    <definedName name="mlghzefjùezjhfmenvfùjgrerknjezhmfqmregljrkgjhm3690">'P2C2-Fichier test'!$G$3691</definedName>
    <definedName name="mlghzefjùezjhfmenvfùjgrerknjezhmfqmregljrkgjhm3691">'P2C2-Fichier test'!$G$3692</definedName>
    <definedName name="mlghzefjùezjhfmenvfùjgrerknjezhmfqmregljrkgjhm3692">'P2C2-Fichier test'!$G$3693</definedName>
    <definedName name="mlghzefjùezjhfmenvfùjgrerknjezhmfqmregljrkgjhm3693">'P2C2-Fichier test'!$G$3694</definedName>
    <definedName name="mlghzefjùezjhfmenvfùjgrerknjezhmfqmregljrkgjhm3694">'P2C2-Fichier test'!$G$3695</definedName>
    <definedName name="mlghzefjùezjhfmenvfùjgrerknjezhmfqmregljrkgjhm3695">'P2C2-Fichier test'!$G$3696</definedName>
    <definedName name="mlghzefjùezjhfmenvfùjgrerknjezhmfqmregljrkgjhm3696">'P2C2-Fichier test'!$G$3697</definedName>
    <definedName name="mlghzefjùezjhfmenvfùjgrerknjezhmfqmregljrkgjhm3697">'P2C2-Fichier test'!$G$3698</definedName>
    <definedName name="mlghzefjùezjhfmenvfùjgrerknjezhmfqmregljrkgjhm3698">'P2C2-Fichier test'!$G$3699</definedName>
    <definedName name="mlghzefjùezjhfmenvfùjgrerknjezhmfqmregljrkgjhm3699">'P2C2-Fichier test'!$G$3700</definedName>
    <definedName name="mlghzefjùezjhfmenvfùjgrerknjezhmfqmregljrkgjhm37">'P2C2-Fichier test'!$G$38</definedName>
    <definedName name="mlghzefjùezjhfmenvfùjgrerknjezhmfqmregljrkgjhm370">'P2C2-Fichier test'!$G$371</definedName>
    <definedName name="mlghzefjùezjhfmenvfùjgrerknjezhmfqmregljrkgjhm3700">'P2C2-Fichier test'!$G$3701</definedName>
    <definedName name="mlghzefjùezjhfmenvfùjgrerknjezhmfqmregljrkgjhm3701">'P2C2-Fichier test'!$G$3702</definedName>
    <definedName name="mlghzefjùezjhfmenvfùjgrerknjezhmfqmregljrkgjhm3702">'P2C2-Fichier test'!$G$3703</definedName>
    <definedName name="mlghzefjùezjhfmenvfùjgrerknjezhmfqmregljrkgjhm3703">'P2C2-Fichier test'!$G$3704</definedName>
    <definedName name="mlghzefjùezjhfmenvfùjgrerknjezhmfqmregljrkgjhm3704">'P2C2-Fichier test'!$G$3705</definedName>
    <definedName name="mlghzefjùezjhfmenvfùjgrerknjezhmfqmregljrkgjhm3705">'P2C2-Fichier test'!$G$3706</definedName>
    <definedName name="mlghzefjùezjhfmenvfùjgrerknjezhmfqmregljrkgjhm3706">'P2C2-Fichier test'!$G$3707</definedName>
    <definedName name="mlghzefjùezjhfmenvfùjgrerknjezhmfqmregljrkgjhm3707">'P2C2-Fichier test'!$G$3708</definedName>
    <definedName name="mlghzefjùezjhfmenvfùjgrerknjezhmfqmregljrkgjhm3708">'P2C2-Fichier test'!$G$3709</definedName>
    <definedName name="mlghzefjùezjhfmenvfùjgrerknjezhmfqmregljrkgjhm3709">'P2C2-Fichier test'!$G$3710</definedName>
    <definedName name="mlghzefjùezjhfmenvfùjgrerknjezhmfqmregljrkgjhm371">'P2C2-Fichier test'!$G$372</definedName>
    <definedName name="mlghzefjùezjhfmenvfùjgrerknjezhmfqmregljrkgjhm3710">'P2C2-Fichier test'!$G$3711</definedName>
    <definedName name="mlghzefjùezjhfmenvfùjgrerknjezhmfqmregljrkgjhm3711">'P2C2-Fichier test'!$G$3712</definedName>
    <definedName name="mlghzefjùezjhfmenvfùjgrerknjezhmfqmregljrkgjhm3712">'P2C2-Fichier test'!$G$3713</definedName>
    <definedName name="mlghzefjùezjhfmenvfùjgrerknjezhmfqmregljrkgjhm3713">'P2C2-Fichier test'!$G$3714</definedName>
    <definedName name="mlghzefjùezjhfmenvfùjgrerknjezhmfqmregljrkgjhm3714">'P2C2-Fichier test'!$G$3715</definedName>
    <definedName name="mlghzefjùezjhfmenvfùjgrerknjezhmfqmregljrkgjhm3715">'P2C2-Fichier test'!$G$3716</definedName>
    <definedName name="mlghzefjùezjhfmenvfùjgrerknjezhmfqmregljrkgjhm3716">'P2C2-Fichier test'!$G$3717</definedName>
    <definedName name="mlghzefjùezjhfmenvfùjgrerknjezhmfqmregljrkgjhm3717">'P2C2-Fichier test'!$G$3718</definedName>
    <definedName name="mlghzefjùezjhfmenvfùjgrerknjezhmfqmregljrkgjhm3718">'P2C2-Fichier test'!$G$3719</definedName>
    <definedName name="mlghzefjùezjhfmenvfùjgrerknjezhmfqmregljrkgjhm3719">'P2C2-Fichier test'!$G$3720</definedName>
    <definedName name="mlghzefjùezjhfmenvfùjgrerknjezhmfqmregljrkgjhm372">'P2C2-Fichier test'!$G$373</definedName>
    <definedName name="mlghzefjùezjhfmenvfùjgrerknjezhmfqmregljrkgjhm3720">'P2C2-Fichier test'!$G$3721</definedName>
    <definedName name="mlghzefjùezjhfmenvfùjgrerknjezhmfqmregljrkgjhm3721">'P2C2-Fichier test'!$G$3722</definedName>
    <definedName name="mlghzefjùezjhfmenvfùjgrerknjezhmfqmregljrkgjhm3722">'P2C2-Fichier test'!$G$3723</definedName>
    <definedName name="mlghzefjùezjhfmenvfùjgrerknjezhmfqmregljrkgjhm3723">'P2C2-Fichier test'!$G$3724</definedName>
    <definedName name="mlghzefjùezjhfmenvfùjgrerknjezhmfqmregljrkgjhm3724">'P2C2-Fichier test'!$G$3725</definedName>
    <definedName name="mlghzefjùezjhfmenvfùjgrerknjezhmfqmregljrkgjhm3725">'P2C2-Fichier test'!$G$3726</definedName>
    <definedName name="mlghzefjùezjhfmenvfùjgrerknjezhmfqmregljrkgjhm3726">'P2C2-Fichier test'!$G$3727</definedName>
    <definedName name="mlghzefjùezjhfmenvfùjgrerknjezhmfqmregljrkgjhm3727">'P2C2-Fichier test'!$G$3728</definedName>
    <definedName name="mlghzefjùezjhfmenvfùjgrerknjezhmfqmregljrkgjhm3728">'P2C2-Fichier test'!$G$3729</definedName>
    <definedName name="mlghzefjùezjhfmenvfùjgrerknjezhmfqmregljrkgjhm3729">'P2C2-Fichier test'!$G$3730</definedName>
    <definedName name="mlghzefjùezjhfmenvfùjgrerknjezhmfqmregljrkgjhm373">'P2C2-Fichier test'!$G$374</definedName>
    <definedName name="mlghzefjùezjhfmenvfùjgrerknjezhmfqmregljrkgjhm3730">'P2C2-Fichier test'!$G$3731</definedName>
    <definedName name="mlghzefjùezjhfmenvfùjgrerknjezhmfqmregljrkgjhm3731">'P2C2-Fichier test'!$G$3732</definedName>
    <definedName name="mlghzefjùezjhfmenvfùjgrerknjezhmfqmregljrkgjhm3732">'P2C2-Fichier test'!$G$3733</definedName>
    <definedName name="mlghzefjùezjhfmenvfùjgrerknjezhmfqmregljrkgjhm3733">'P2C2-Fichier test'!$G$3734</definedName>
    <definedName name="mlghzefjùezjhfmenvfùjgrerknjezhmfqmregljrkgjhm3734">'P2C2-Fichier test'!$G$3735</definedName>
    <definedName name="mlghzefjùezjhfmenvfùjgrerknjezhmfqmregljrkgjhm3735">'P2C2-Fichier test'!$G$3736</definedName>
    <definedName name="mlghzefjùezjhfmenvfùjgrerknjezhmfqmregljrkgjhm3736">'P2C2-Fichier test'!$G$3737</definedName>
    <definedName name="mlghzefjùezjhfmenvfùjgrerknjezhmfqmregljrkgjhm3737">'P2C2-Fichier test'!$G$3738</definedName>
    <definedName name="mlghzefjùezjhfmenvfùjgrerknjezhmfqmregljrkgjhm3738">'P2C2-Fichier test'!$G$3739</definedName>
    <definedName name="mlghzefjùezjhfmenvfùjgrerknjezhmfqmregljrkgjhm3739">'P2C2-Fichier test'!$G$3740</definedName>
    <definedName name="mlghzefjùezjhfmenvfùjgrerknjezhmfqmregljrkgjhm374">'P2C2-Fichier test'!$G$375</definedName>
    <definedName name="mlghzefjùezjhfmenvfùjgrerknjezhmfqmregljrkgjhm3740">'P2C2-Fichier test'!$G$3741</definedName>
    <definedName name="mlghzefjùezjhfmenvfùjgrerknjezhmfqmregljrkgjhm3741">'P2C2-Fichier test'!$G$3742</definedName>
    <definedName name="mlghzefjùezjhfmenvfùjgrerknjezhmfqmregljrkgjhm3742">'P2C2-Fichier test'!$G$3743</definedName>
    <definedName name="mlghzefjùezjhfmenvfùjgrerknjezhmfqmregljrkgjhm3743">'P2C2-Fichier test'!$G$3744</definedName>
    <definedName name="mlghzefjùezjhfmenvfùjgrerknjezhmfqmregljrkgjhm3744">'P2C2-Fichier test'!$G$3745</definedName>
    <definedName name="mlghzefjùezjhfmenvfùjgrerknjezhmfqmregljrkgjhm3745">'P2C2-Fichier test'!$G$3746</definedName>
    <definedName name="mlghzefjùezjhfmenvfùjgrerknjezhmfqmregljrkgjhm3746">'P2C2-Fichier test'!$G$3747</definedName>
    <definedName name="mlghzefjùezjhfmenvfùjgrerknjezhmfqmregljrkgjhm3747">'P2C2-Fichier test'!$G$3748</definedName>
    <definedName name="mlghzefjùezjhfmenvfùjgrerknjezhmfqmregljrkgjhm3748">'P2C2-Fichier test'!$G$3749</definedName>
    <definedName name="mlghzefjùezjhfmenvfùjgrerknjezhmfqmregljrkgjhm3749">'P2C2-Fichier test'!$G$3750</definedName>
    <definedName name="mlghzefjùezjhfmenvfùjgrerknjezhmfqmregljrkgjhm375">'P2C2-Fichier test'!$G$376</definedName>
    <definedName name="mlghzefjùezjhfmenvfùjgrerknjezhmfqmregljrkgjhm3750">'P2C2-Fichier test'!$G$3751</definedName>
    <definedName name="mlghzefjùezjhfmenvfùjgrerknjezhmfqmregljrkgjhm3751">'P2C2-Fichier test'!$G$3752</definedName>
    <definedName name="mlghzefjùezjhfmenvfùjgrerknjezhmfqmregljrkgjhm3752">'P2C2-Fichier test'!$G$3753</definedName>
    <definedName name="mlghzefjùezjhfmenvfùjgrerknjezhmfqmregljrkgjhm3753">'P2C2-Fichier test'!$G$3754</definedName>
    <definedName name="mlghzefjùezjhfmenvfùjgrerknjezhmfqmregljrkgjhm3754">'P2C2-Fichier test'!$G$3755</definedName>
    <definedName name="mlghzefjùezjhfmenvfùjgrerknjezhmfqmregljrkgjhm3755">'P2C2-Fichier test'!$G$3756</definedName>
    <definedName name="mlghzefjùezjhfmenvfùjgrerknjezhmfqmregljrkgjhm3756">'P2C2-Fichier test'!$G$3757</definedName>
    <definedName name="mlghzefjùezjhfmenvfùjgrerknjezhmfqmregljrkgjhm3757">'P2C2-Fichier test'!$G$3758</definedName>
    <definedName name="mlghzefjùezjhfmenvfùjgrerknjezhmfqmregljrkgjhm3758">'P2C2-Fichier test'!$G$3759</definedName>
    <definedName name="mlghzefjùezjhfmenvfùjgrerknjezhmfqmregljrkgjhm3759">'P2C2-Fichier test'!$G$3760</definedName>
    <definedName name="mlghzefjùezjhfmenvfùjgrerknjezhmfqmregljrkgjhm376">'P2C2-Fichier test'!$G$377</definedName>
    <definedName name="mlghzefjùezjhfmenvfùjgrerknjezhmfqmregljrkgjhm3760">'P2C2-Fichier test'!$G$3761</definedName>
    <definedName name="mlghzefjùezjhfmenvfùjgrerknjezhmfqmregljrkgjhm3761">'P2C2-Fichier test'!$G$3762</definedName>
    <definedName name="mlghzefjùezjhfmenvfùjgrerknjezhmfqmregljrkgjhm3762">'P2C2-Fichier test'!$G$3763</definedName>
    <definedName name="mlghzefjùezjhfmenvfùjgrerknjezhmfqmregljrkgjhm3763">'P2C2-Fichier test'!$G$3764</definedName>
    <definedName name="mlghzefjùezjhfmenvfùjgrerknjezhmfqmregljrkgjhm3764">'P2C2-Fichier test'!$G$3765</definedName>
    <definedName name="mlghzefjùezjhfmenvfùjgrerknjezhmfqmregljrkgjhm3765">'P2C2-Fichier test'!$G$3766</definedName>
    <definedName name="mlghzefjùezjhfmenvfùjgrerknjezhmfqmregljrkgjhm3766">'P2C2-Fichier test'!$G$3767</definedName>
    <definedName name="mlghzefjùezjhfmenvfùjgrerknjezhmfqmregljrkgjhm3767">'P2C2-Fichier test'!$G$3768</definedName>
    <definedName name="mlghzefjùezjhfmenvfùjgrerknjezhmfqmregljrkgjhm3768">'P2C2-Fichier test'!$G$3769</definedName>
    <definedName name="mlghzefjùezjhfmenvfùjgrerknjezhmfqmregljrkgjhm3769">'P2C2-Fichier test'!$G$3770</definedName>
    <definedName name="mlghzefjùezjhfmenvfùjgrerknjezhmfqmregljrkgjhm377">'P2C2-Fichier test'!$G$378</definedName>
    <definedName name="mlghzefjùezjhfmenvfùjgrerknjezhmfqmregljrkgjhm3770">'P2C2-Fichier test'!$G$3771</definedName>
    <definedName name="mlghzefjùezjhfmenvfùjgrerknjezhmfqmregljrkgjhm3771">'P2C2-Fichier test'!$G$3772</definedName>
    <definedName name="mlghzefjùezjhfmenvfùjgrerknjezhmfqmregljrkgjhm3772">'P2C2-Fichier test'!$G$3773</definedName>
    <definedName name="mlghzefjùezjhfmenvfùjgrerknjezhmfqmregljrkgjhm3773">'P2C2-Fichier test'!$G$3774</definedName>
    <definedName name="mlghzefjùezjhfmenvfùjgrerknjezhmfqmregljrkgjhm3774">'P2C2-Fichier test'!$G$3775</definedName>
    <definedName name="mlghzefjùezjhfmenvfùjgrerknjezhmfqmregljrkgjhm3775">'P2C2-Fichier test'!$G$3776</definedName>
    <definedName name="mlghzefjùezjhfmenvfùjgrerknjezhmfqmregljrkgjhm3776">'P2C2-Fichier test'!$G$3777</definedName>
    <definedName name="mlghzefjùezjhfmenvfùjgrerknjezhmfqmregljrkgjhm3777">'P2C2-Fichier test'!$G$3778</definedName>
    <definedName name="mlghzefjùezjhfmenvfùjgrerknjezhmfqmregljrkgjhm3778">'P2C2-Fichier test'!$G$3779</definedName>
    <definedName name="mlghzefjùezjhfmenvfùjgrerknjezhmfqmregljrkgjhm3779">'P2C2-Fichier test'!$G$3780</definedName>
    <definedName name="mlghzefjùezjhfmenvfùjgrerknjezhmfqmregljrkgjhm378">'P2C2-Fichier test'!$G$379</definedName>
    <definedName name="mlghzefjùezjhfmenvfùjgrerknjezhmfqmregljrkgjhm3780">'P2C2-Fichier test'!$G$3781</definedName>
    <definedName name="mlghzefjùezjhfmenvfùjgrerknjezhmfqmregljrkgjhm3781">'P2C2-Fichier test'!$G$3782</definedName>
    <definedName name="mlghzefjùezjhfmenvfùjgrerknjezhmfqmregljrkgjhm3782">'P2C2-Fichier test'!$G$3783</definedName>
    <definedName name="mlghzefjùezjhfmenvfùjgrerknjezhmfqmregljrkgjhm3783">'P2C2-Fichier test'!$G$3784</definedName>
    <definedName name="mlghzefjùezjhfmenvfùjgrerknjezhmfqmregljrkgjhm3784">'P2C2-Fichier test'!$G$3785</definedName>
    <definedName name="mlghzefjùezjhfmenvfùjgrerknjezhmfqmregljrkgjhm3785">'P2C2-Fichier test'!$G$3786</definedName>
    <definedName name="mlghzefjùezjhfmenvfùjgrerknjezhmfqmregljrkgjhm3786">'P2C2-Fichier test'!$G$3787</definedName>
    <definedName name="mlghzefjùezjhfmenvfùjgrerknjezhmfqmregljrkgjhm3787">'P2C2-Fichier test'!$G$3788</definedName>
    <definedName name="mlghzefjùezjhfmenvfùjgrerknjezhmfqmregljrkgjhm3788">'P2C2-Fichier test'!$G$3789</definedName>
    <definedName name="mlghzefjùezjhfmenvfùjgrerknjezhmfqmregljrkgjhm3789">'P2C2-Fichier test'!$G$3790</definedName>
    <definedName name="mlghzefjùezjhfmenvfùjgrerknjezhmfqmregljrkgjhm379">'P2C2-Fichier test'!$G$380</definedName>
    <definedName name="mlghzefjùezjhfmenvfùjgrerknjezhmfqmregljrkgjhm3790">'P2C2-Fichier test'!$G$3791</definedName>
    <definedName name="mlghzefjùezjhfmenvfùjgrerknjezhmfqmregljrkgjhm3791">'P2C2-Fichier test'!$G$3792</definedName>
    <definedName name="mlghzefjùezjhfmenvfùjgrerknjezhmfqmregljrkgjhm3792">'P2C2-Fichier test'!$G$3793</definedName>
    <definedName name="mlghzefjùezjhfmenvfùjgrerknjezhmfqmregljrkgjhm3793">'P2C2-Fichier test'!$G$3794</definedName>
    <definedName name="mlghzefjùezjhfmenvfùjgrerknjezhmfqmregljrkgjhm3794">'P2C2-Fichier test'!$G$3795</definedName>
    <definedName name="mlghzefjùezjhfmenvfùjgrerknjezhmfqmregljrkgjhm3795">'P2C2-Fichier test'!$G$3796</definedName>
    <definedName name="mlghzefjùezjhfmenvfùjgrerknjezhmfqmregljrkgjhm3796">'P2C2-Fichier test'!$G$3797</definedName>
    <definedName name="mlghzefjùezjhfmenvfùjgrerknjezhmfqmregljrkgjhm3797">'P2C2-Fichier test'!$G$3798</definedName>
    <definedName name="mlghzefjùezjhfmenvfùjgrerknjezhmfqmregljrkgjhm3798">'P2C2-Fichier test'!$G$3799</definedName>
    <definedName name="mlghzefjùezjhfmenvfùjgrerknjezhmfqmregljrkgjhm3799">'P2C2-Fichier test'!$G$3800</definedName>
    <definedName name="mlghzefjùezjhfmenvfùjgrerknjezhmfqmregljrkgjhm38">'P2C2-Fichier test'!$G$39</definedName>
    <definedName name="mlghzefjùezjhfmenvfùjgrerknjezhmfqmregljrkgjhm380">'P2C2-Fichier test'!$G$381</definedName>
    <definedName name="mlghzefjùezjhfmenvfùjgrerknjezhmfqmregljrkgjhm3800">'P2C2-Fichier test'!$G$3801</definedName>
    <definedName name="mlghzefjùezjhfmenvfùjgrerknjezhmfqmregljrkgjhm3801">'P2C2-Fichier test'!$G$3802</definedName>
    <definedName name="mlghzefjùezjhfmenvfùjgrerknjezhmfqmregljrkgjhm3802">'P2C2-Fichier test'!$G$3803</definedName>
    <definedName name="mlghzefjùezjhfmenvfùjgrerknjezhmfqmregljrkgjhm3803">'P2C2-Fichier test'!$G$3804</definedName>
    <definedName name="mlghzefjùezjhfmenvfùjgrerknjezhmfqmregljrkgjhm3804">'P2C2-Fichier test'!$G$3805</definedName>
    <definedName name="mlghzefjùezjhfmenvfùjgrerknjezhmfqmregljrkgjhm3805">'P2C2-Fichier test'!$G$3806</definedName>
    <definedName name="mlghzefjùezjhfmenvfùjgrerknjezhmfqmregljrkgjhm3806">'P2C2-Fichier test'!$G$3807</definedName>
    <definedName name="mlghzefjùezjhfmenvfùjgrerknjezhmfqmregljrkgjhm3807">'P2C2-Fichier test'!$G$3808</definedName>
    <definedName name="mlghzefjùezjhfmenvfùjgrerknjezhmfqmregljrkgjhm3808">'P2C2-Fichier test'!$G$3809</definedName>
    <definedName name="mlghzefjùezjhfmenvfùjgrerknjezhmfqmregljrkgjhm3809">'P2C2-Fichier test'!$G$3810</definedName>
    <definedName name="mlghzefjùezjhfmenvfùjgrerknjezhmfqmregljrkgjhm381">'P2C2-Fichier test'!$G$382</definedName>
    <definedName name="mlghzefjùezjhfmenvfùjgrerknjezhmfqmregljrkgjhm3810">'P2C2-Fichier test'!$G$3811</definedName>
    <definedName name="mlghzefjùezjhfmenvfùjgrerknjezhmfqmregljrkgjhm3811">'P2C2-Fichier test'!$G$3812</definedName>
    <definedName name="mlghzefjùezjhfmenvfùjgrerknjezhmfqmregljrkgjhm3812">'P2C2-Fichier test'!$G$3813</definedName>
    <definedName name="mlghzefjùezjhfmenvfùjgrerknjezhmfqmregljrkgjhm3813">'P2C2-Fichier test'!$G$3814</definedName>
    <definedName name="mlghzefjùezjhfmenvfùjgrerknjezhmfqmregljrkgjhm3814">'P2C2-Fichier test'!$G$3815</definedName>
    <definedName name="mlghzefjùezjhfmenvfùjgrerknjezhmfqmregljrkgjhm3815">'P2C2-Fichier test'!$G$3816</definedName>
    <definedName name="mlghzefjùezjhfmenvfùjgrerknjezhmfqmregljrkgjhm3816">'P2C2-Fichier test'!$G$3817</definedName>
    <definedName name="mlghzefjùezjhfmenvfùjgrerknjezhmfqmregljrkgjhm3817">'P2C2-Fichier test'!$G$3818</definedName>
    <definedName name="mlghzefjùezjhfmenvfùjgrerknjezhmfqmregljrkgjhm3818">'P2C2-Fichier test'!$G$3819</definedName>
    <definedName name="mlghzefjùezjhfmenvfùjgrerknjezhmfqmregljrkgjhm3819">'P2C2-Fichier test'!$G$3820</definedName>
    <definedName name="mlghzefjùezjhfmenvfùjgrerknjezhmfqmregljrkgjhm382">'P2C2-Fichier test'!$G$383</definedName>
    <definedName name="mlghzefjùezjhfmenvfùjgrerknjezhmfqmregljrkgjhm3820">'P2C2-Fichier test'!$G$3821</definedName>
    <definedName name="mlghzefjùezjhfmenvfùjgrerknjezhmfqmregljrkgjhm3821">'P2C2-Fichier test'!$G$3822</definedName>
    <definedName name="mlghzefjùezjhfmenvfùjgrerknjezhmfqmregljrkgjhm3822">'P2C2-Fichier test'!$G$3823</definedName>
    <definedName name="mlghzefjùezjhfmenvfùjgrerknjezhmfqmregljrkgjhm3823">'P2C2-Fichier test'!$G$3824</definedName>
    <definedName name="mlghzefjùezjhfmenvfùjgrerknjezhmfqmregljrkgjhm3824">'P2C2-Fichier test'!$G$3825</definedName>
    <definedName name="mlghzefjùezjhfmenvfùjgrerknjezhmfqmregljrkgjhm3825">'P2C2-Fichier test'!$G$3826</definedName>
    <definedName name="mlghzefjùezjhfmenvfùjgrerknjezhmfqmregljrkgjhm3826">'P2C2-Fichier test'!$G$3827</definedName>
    <definedName name="mlghzefjùezjhfmenvfùjgrerknjezhmfqmregljrkgjhm3827">'P2C2-Fichier test'!$G$3828</definedName>
    <definedName name="mlghzefjùezjhfmenvfùjgrerknjezhmfqmregljrkgjhm3828">'P2C2-Fichier test'!$G$3829</definedName>
    <definedName name="mlghzefjùezjhfmenvfùjgrerknjezhmfqmregljrkgjhm3829">'P2C2-Fichier test'!$G$3830</definedName>
    <definedName name="mlghzefjùezjhfmenvfùjgrerknjezhmfqmregljrkgjhm383">'P2C2-Fichier test'!$G$384</definedName>
    <definedName name="mlghzefjùezjhfmenvfùjgrerknjezhmfqmregljrkgjhm3830">'P2C2-Fichier test'!$G$3831</definedName>
    <definedName name="mlghzefjùezjhfmenvfùjgrerknjezhmfqmregljrkgjhm3831">'P2C2-Fichier test'!$G$3832</definedName>
    <definedName name="mlghzefjùezjhfmenvfùjgrerknjezhmfqmregljrkgjhm3832">'P2C2-Fichier test'!$G$3833</definedName>
    <definedName name="mlghzefjùezjhfmenvfùjgrerknjezhmfqmregljrkgjhm3833">'P2C2-Fichier test'!$G$3834</definedName>
    <definedName name="mlghzefjùezjhfmenvfùjgrerknjezhmfqmregljrkgjhm3834">'P2C2-Fichier test'!$G$3835</definedName>
    <definedName name="mlghzefjùezjhfmenvfùjgrerknjezhmfqmregljrkgjhm3835">'P2C2-Fichier test'!$G$3836</definedName>
    <definedName name="mlghzefjùezjhfmenvfùjgrerknjezhmfqmregljrkgjhm3836">'P2C2-Fichier test'!$G$3837</definedName>
    <definedName name="mlghzefjùezjhfmenvfùjgrerknjezhmfqmregljrkgjhm3837">'P2C2-Fichier test'!$G$3838</definedName>
    <definedName name="mlghzefjùezjhfmenvfùjgrerknjezhmfqmregljrkgjhm3838">'P2C2-Fichier test'!$G$3839</definedName>
    <definedName name="mlghzefjùezjhfmenvfùjgrerknjezhmfqmregljrkgjhm3839">'P2C2-Fichier test'!$G$3840</definedName>
    <definedName name="mlghzefjùezjhfmenvfùjgrerknjezhmfqmregljrkgjhm384">'P2C2-Fichier test'!$G$385</definedName>
    <definedName name="mlghzefjùezjhfmenvfùjgrerknjezhmfqmregljrkgjhm3840">'P2C2-Fichier test'!$G$3841</definedName>
    <definedName name="mlghzefjùezjhfmenvfùjgrerknjezhmfqmregljrkgjhm3841">'P2C2-Fichier test'!$G$3842</definedName>
    <definedName name="mlghzefjùezjhfmenvfùjgrerknjezhmfqmregljrkgjhm3842">'P2C2-Fichier test'!$G$3843</definedName>
    <definedName name="mlghzefjùezjhfmenvfùjgrerknjezhmfqmregljrkgjhm3843">'P2C2-Fichier test'!$G$3844</definedName>
    <definedName name="mlghzefjùezjhfmenvfùjgrerknjezhmfqmregljrkgjhm3844">'P2C2-Fichier test'!$G$3845</definedName>
    <definedName name="mlghzefjùezjhfmenvfùjgrerknjezhmfqmregljrkgjhm3845">'P2C2-Fichier test'!$G$3846</definedName>
    <definedName name="mlghzefjùezjhfmenvfùjgrerknjezhmfqmregljrkgjhm3846">'P2C2-Fichier test'!$G$3847</definedName>
    <definedName name="mlghzefjùezjhfmenvfùjgrerknjezhmfqmregljrkgjhm3847">'P2C2-Fichier test'!$G$3848</definedName>
    <definedName name="mlghzefjùezjhfmenvfùjgrerknjezhmfqmregljrkgjhm3848">'P2C2-Fichier test'!$G$3849</definedName>
    <definedName name="mlghzefjùezjhfmenvfùjgrerknjezhmfqmregljrkgjhm3849">'P2C2-Fichier test'!$G$3850</definedName>
    <definedName name="mlghzefjùezjhfmenvfùjgrerknjezhmfqmregljrkgjhm385">'P2C2-Fichier test'!$G$386</definedName>
    <definedName name="mlghzefjùezjhfmenvfùjgrerknjezhmfqmregljrkgjhm3850">'P2C2-Fichier test'!$G$3851</definedName>
    <definedName name="mlghzefjùezjhfmenvfùjgrerknjezhmfqmregljrkgjhm3851">'P2C2-Fichier test'!$G$3852</definedName>
    <definedName name="mlghzefjùezjhfmenvfùjgrerknjezhmfqmregljrkgjhm3852">'P2C2-Fichier test'!$G$3853</definedName>
    <definedName name="mlghzefjùezjhfmenvfùjgrerknjezhmfqmregljrkgjhm3853">'P2C2-Fichier test'!$G$3854</definedName>
    <definedName name="mlghzefjùezjhfmenvfùjgrerknjezhmfqmregljrkgjhm3854">'P2C2-Fichier test'!$G$3855</definedName>
    <definedName name="mlghzefjùezjhfmenvfùjgrerknjezhmfqmregljrkgjhm3855">'P2C2-Fichier test'!$G$3856</definedName>
    <definedName name="mlghzefjùezjhfmenvfùjgrerknjezhmfqmregljrkgjhm3856">'P2C2-Fichier test'!$G$3857</definedName>
    <definedName name="mlghzefjùezjhfmenvfùjgrerknjezhmfqmregljrkgjhm3857">'P2C2-Fichier test'!$G$3858</definedName>
    <definedName name="mlghzefjùezjhfmenvfùjgrerknjezhmfqmregljrkgjhm3858">'P2C2-Fichier test'!$G$3859</definedName>
    <definedName name="mlghzefjùezjhfmenvfùjgrerknjezhmfqmregljrkgjhm3859">'P2C2-Fichier test'!$G$3860</definedName>
    <definedName name="mlghzefjùezjhfmenvfùjgrerknjezhmfqmregljrkgjhm386">'P2C2-Fichier test'!$G$387</definedName>
    <definedName name="mlghzefjùezjhfmenvfùjgrerknjezhmfqmregljrkgjhm3860">'P2C2-Fichier test'!$G$3861</definedName>
    <definedName name="mlghzefjùezjhfmenvfùjgrerknjezhmfqmregljrkgjhm3861">'P2C2-Fichier test'!$G$3862</definedName>
    <definedName name="mlghzefjùezjhfmenvfùjgrerknjezhmfqmregljrkgjhm3862">'P2C2-Fichier test'!$G$3863</definedName>
    <definedName name="mlghzefjùezjhfmenvfùjgrerknjezhmfqmregljrkgjhm3863">'P2C2-Fichier test'!$G$3864</definedName>
    <definedName name="mlghzefjùezjhfmenvfùjgrerknjezhmfqmregljrkgjhm3864">'P2C2-Fichier test'!$G$3865</definedName>
    <definedName name="mlghzefjùezjhfmenvfùjgrerknjezhmfqmregljrkgjhm3865">'P2C2-Fichier test'!$G$3866</definedName>
    <definedName name="mlghzefjùezjhfmenvfùjgrerknjezhmfqmregljrkgjhm3866">'P2C2-Fichier test'!$G$3867</definedName>
    <definedName name="mlghzefjùezjhfmenvfùjgrerknjezhmfqmregljrkgjhm3867">'P2C2-Fichier test'!$G$3868</definedName>
    <definedName name="mlghzefjùezjhfmenvfùjgrerknjezhmfqmregljrkgjhm3868">'P2C2-Fichier test'!$G$3869</definedName>
    <definedName name="mlghzefjùezjhfmenvfùjgrerknjezhmfqmregljrkgjhm3869">'P2C2-Fichier test'!$G$3870</definedName>
    <definedName name="mlghzefjùezjhfmenvfùjgrerknjezhmfqmregljrkgjhm387">'P2C2-Fichier test'!$G$388</definedName>
    <definedName name="mlghzefjùezjhfmenvfùjgrerknjezhmfqmregljrkgjhm3870">'P2C2-Fichier test'!$G$3871</definedName>
    <definedName name="mlghzefjùezjhfmenvfùjgrerknjezhmfqmregljrkgjhm3871">'P2C2-Fichier test'!$G$3872</definedName>
    <definedName name="mlghzefjùezjhfmenvfùjgrerknjezhmfqmregljrkgjhm3872">'P2C2-Fichier test'!$G$3873</definedName>
    <definedName name="mlghzefjùezjhfmenvfùjgrerknjezhmfqmregljrkgjhm3873">'P2C2-Fichier test'!$G$3874</definedName>
    <definedName name="mlghzefjùezjhfmenvfùjgrerknjezhmfqmregljrkgjhm3874">'P2C2-Fichier test'!$G$3875</definedName>
    <definedName name="mlghzefjùezjhfmenvfùjgrerknjezhmfqmregljrkgjhm3875">'P2C2-Fichier test'!$G$3876</definedName>
    <definedName name="mlghzefjùezjhfmenvfùjgrerknjezhmfqmregljrkgjhm3876">'P2C2-Fichier test'!$G$3877</definedName>
    <definedName name="mlghzefjùezjhfmenvfùjgrerknjezhmfqmregljrkgjhm3877">'P2C2-Fichier test'!$G$3878</definedName>
    <definedName name="mlghzefjùezjhfmenvfùjgrerknjezhmfqmregljrkgjhm3878">'P2C2-Fichier test'!$G$3879</definedName>
    <definedName name="mlghzefjùezjhfmenvfùjgrerknjezhmfqmregljrkgjhm3879">'P2C2-Fichier test'!$G$3880</definedName>
    <definedName name="mlghzefjùezjhfmenvfùjgrerknjezhmfqmregljrkgjhm388">'P2C2-Fichier test'!$G$389</definedName>
    <definedName name="mlghzefjùezjhfmenvfùjgrerknjezhmfqmregljrkgjhm3880">'P2C2-Fichier test'!$G$3881</definedName>
    <definedName name="mlghzefjùezjhfmenvfùjgrerknjezhmfqmregljrkgjhm3881">'P2C2-Fichier test'!$G$3882</definedName>
    <definedName name="mlghzefjùezjhfmenvfùjgrerknjezhmfqmregljrkgjhm3882">'P2C2-Fichier test'!$G$3883</definedName>
    <definedName name="mlghzefjùezjhfmenvfùjgrerknjezhmfqmregljrkgjhm3883">'P2C2-Fichier test'!$G$3884</definedName>
    <definedName name="mlghzefjùezjhfmenvfùjgrerknjezhmfqmregljrkgjhm3884">'P2C2-Fichier test'!$G$3885</definedName>
    <definedName name="mlghzefjùezjhfmenvfùjgrerknjezhmfqmregljrkgjhm3885">'P2C2-Fichier test'!$G$3886</definedName>
    <definedName name="mlghzefjùezjhfmenvfùjgrerknjezhmfqmregljrkgjhm3886">'P2C2-Fichier test'!$G$3887</definedName>
    <definedName name="mlghzefjùezjhfmenvfùjgrerknjezhmfqmregljrkgjhm3887">'P2C2-Fichier test'!$G$3888</definedName>
    <definedName name="mlghzefjùezjhfmenvfùjgrerknjezhmfqmregljrkgjhm3888">'P2C2-Fichier test'!$G$3889</definedName>
    <definedName name="mlghzefjùezjhfmenvfùjgrerknjezhmfqmregljrkgjhm3889">'P2C2-Fichier test'!$G$3890</definedName>
    <definedName name="mlghzefjùezjhfmenvfùjgrerknjezhmfqmregljrkgjhm389">'P2C2-Fichier test'!$G$390</definedName>
    <definedName name="mlghzefjùezjhfmenvfùjgrerknjezhmfqmregljrkgjhm3890">'P2C2-Fichier test'!$G$3891</definedName>
    <definedName name="mlghzefjùezjhfmenvfùjgrerknjezhmfqmregljrkgjhm3891">'P2C2-Fichier test'!$G$3892</definedName>
    <definedName name="mlghzefjùezjhfmenvfùjgrerknjezhmfqmregljrkgjhm3892">'P2C2-Fichier test'!$G$3893</definedName>
    <definedName name="mlghzefjùezjhfmenvfùjgrerknjezhmfqmregljrkgjhm3893">'P2C2-Fichier test'!$G$3894</definedName>
    <definedName name="mlghzefjùezjhfmenvfùjgrerknjezhmfqmregljrkgjhm3894">'P2C2-Fichier test'!$G$3895</definedName>
    <definedName name="mlghzefjùezjhfmenvfùjgrerknjezhmfqmregljrkgjhm3895">'P2C2-Fichier test'!$G$3896</definedName>
    <definedName name="mlghzefjùezjhfmenvfùjgrerknjezhmfqmregljrkgjhm3896">'P2C2-Fichier test'!$G$3897</definedName>
    <definedName name="mlghzefjùezjhfmenvfùjgrerknjezhmfqmregljrkgjhm3897">'P2C2-Fichier test'!$G$3898</definedName>
    <definedName name="mlghzefjùezjhfmenvfùjgrerknjezhmfqmregljrkgjhm3898">'P2C2-Fichier test'!$G$3899</definedName>
    <definedName name="mlghzefjùezjhfmenvfùjgrerknjezhmfqmregljrkgjhm3899">'P2C2-Fichier test'!$G$3900</definedName>
    <definedName name="mlghzefjùezjhfmenvfùjgrerknjezhmfqmregljrkgjhm39">'P2C2-Fichier test'!$G$40</definedName>
    <definedName name="mlghzefjùezjhfmenvfùjgrerknjezhmfqmregljrkgjhm390">'P2C2-Fichier test'!$G$391</definedName>
    <definedName name="mlghzefjùezjhfmenvfùjgrerknjezhmfqmregljrkgjhm3900">'P2C2-Fichier test'!$G$3901</definedName>
    <definedName name="mlghzefjùezjhfmenvfùjgrerknjezhmfqmregljrkgjhm3901">'P2C2-Fichier test'!$G$3902</definedName>
    <definedName name="mlghzefjùezjhfmenvfùjgrerknjezhmfqmregljrkgjhm3902">'P2C2-Fichier test'!$G$3903</definedName>
    <definedName name="mlghzefjùezjhfmenvfùjgrerknjezhmfqmregljrkgjhm3903">'P2C2-Fichier test'!$G$3904</definedName>
    <definedName name="mlghzefjùezjhfmenvfùjgrerknjezhmfqmregljrkgjhm3904">'P2C2-Fichier test'!$G$3905</definedName>
    <definedName name="mlghzefjùezjhfmenvfùjgrerknjezhmfqmregljrkgjhm3905">'P2C2-Fichier test'!$G$3906</definedName>
    <definedName name="mlghzefjùezjhfmenvfùjgrerknjezhmfqmregljrkgjhm3906">'P2C2-Fichier test'!$G$3907</definedName>
    <definedName name="mlghzefjùezjhfmenvfùjgrerknjezhmfqmregljrkgjhm3907">'P2C2-Fichier test'!$G$3908</definedName>
    <definedName name="mlghzefjùezjhfmenvfùjgrerknjezhmfqmregljrkgjhm3908">'P2C2-Fichier test'!$G$3909</definedName>
    <definedName name="mlghzefjùezjhfmenvfùjgrerknjezhmfqmregljrkgjhm3909">'P2C2-Fichier test'!$G$3910</definedName>
    <definedName name="mlghzefjùezjhfmenvfùjgrerknjezhmfqmregljrkgjhm391">'P2C2-Fichier test'!$G$392</definedName>
    <definedName name="mlghzefjùezjhfmenvfùjgrerknjezhmfqmregljrkgjhm3910">'P2C2-Fichier test'!$G$3911</definedName>
    <definedName name="mlghzefjùezjhfmenvfùjgrerknjezhmfqmregljrkgjhm3911">'P2C2-Fichier test'!$G$3912</definedName>
    <definedName name="mlghzefjùezjhfmenvfùjgrerknjezhmfqmregljrkgjhm3912">'P2C2-Fichier test'!$G$3913</definedName>
    <definedName name="mlghzefjùezjhfmenvfùjgrerknjezhmfqmregljrkgjhm3913">'P2C2-Fichier test'!$G$3914</definedName>
    <definedName name="mlghzefjùezjhfmenvfùjgrerknjezhmfqmregljrkgjhm3914">'P2C2-Fichier test'!$G$3915</definedName>
    <definedName name="mlghzefjùezjhfmenvfùjgrerknjezhmfqmregljrkgjhm3915">'P2C2-Fichier test'!$G$3916</definedName>
    <definedName name="mlghzefjùezjhfmenvfùjgrerknjezhmfqmregljrkgjhm3916">'P2C2-Fichier test'!$G$3917</definedName>
    <definedName name="mlghzefjùezjhfmenvfùjgrerknjezhmfqmregljrkgjhm3917">'P2C2-Fichier test'!$G$3918</definedName>
    <definedName name="mlghzefjùezjhfmenvfùjgrerknjezhmfqmregljrkgjhm3918">'P2C2-Fichier test'!$G$3919</definedName>
    <definedName name="mlghzefjùezjhfmenvfùjgrerknjezhmfqmregljrkgjhm3919">'P2C2-Fichier test'!$G$3920</definedName>
    <definedName name="mlghzefjùezjhfmenvfùjgrerknjezhmfqmregljrkgjhm392">'P2C2-Fichier test'!$G$393</definedName>
    <definedName name="mlghzefjùezjhfmenvfùjgrerknjezhmfqmregljrkgjhm3920">'P2C2-Fichier test'!$G$3921</definedName>
    <definedName name="mlghzefjùezjhfmenvfùjgrerknjezhmfqmregljrkgjhm3921">'P2C2-Fichier test'!$G$3922</definedName>
    <definedName name="mlghzefjùezjhfmenvfùjgrerknjezhmfqmregljrkgjhm3922">'P2C2-Fichier test'!$G$3923</definedName>
    <definedName name="mlghzefjùezjhfmenvfùjgrerknjezhmfqmregljrkgjhm3923">'P2C2-Fichier test'!$G$3924</definedName>
    <definedName name="mlghzefjùezjhfmenvfùjgrerknjezhmfqmregljrkgjhm3924">'P2C2-Fichier test'!$G$3925</definedName>
    <definedName name="mlghzefjùezjhfmenvfùjgrerknjezhmfqmregljrkgjhm3925">'P2C2-Fichier test'!$G$3926</definedName>
    <definedName name="mlghzefjùezjhfmenvfùjgrerknjezhmfqmregljrkgjhm3926">'P2C2-Fichier test'!$G$3927</definedName>
    <definedName name="mlghzefjùezjhfmenvfùjgrerknjezhmfqmregljrkgjhm3927">'P2C2-Fichier test'!$G$3928</definedName>
    <definedName name="mlghzefjùezjhfmenvfùjgrerknjezhmfqmregljrkgjhm3928">'P2C2-Fichier test'!$G$3929</definedName>
    <definedName name="mlghzefjùezjhfmenvfùjgrerknjezhmfqmregljrkgjhm3929">'P2C2-Fichier test'!$G$3930</definedName>
    <definedName name="mlghzefjùezjhfmenvfùjgrerknjezhmfqmregljrkgjhm393">'P2C2-Fichier test'!$G$394</definedName>
    <definedName name="mlghzefjùezjhfmenvfùjgrerknjezhmfqmregljrkgjhm3930">'P2C2-Fichier test'!$G$3931</definedName>
    <definedName name="mlghzefjùezjhfmenvfùjgrerknjezhmfqmregljrkgjhm3931">'P2C2-Fichier test'!$G$3932</definedName>
    <definedName name="mlghzefjùezjhfmenvfùjgrerknjezhmfqmregljrkgjhm3932">'P2C2-Fichier test'!$G$3933</definedName>
    <definedName name="mlghzefjùezjhfmenvfùjgrerknjezhmfqmregljrkgjhm3933">'P2C2-Fichier test'!$G$3934</definedName>
    <definedName name="mlghzefjùezjhfmenvfùjgrerknjezhmfqmregljrkgjhm3934">'P2C2-Fichier test'!$G$3935</definedName>
    <definedName name="mlghzefjùezjhfmenvfùjgrerknjezhmfqmregljrkgjhm3935">'P2C2-Fichier test'!$G$3936</definedName>
    <definedName name="mlghzefjùezjhfmenvfùjgrerknjezhmfqmregljrkgjhm3936">'P2C2-Fichier test'!$G$3937</definedName>
    <definedName name="mlghzefjùezjhfmenvfùjgrerknjezhmfqmregljrkgjhm3937">'P2C2-Fichier test'!$G$3938</definedName>
    <definedName name="mlghzefjùezjhfmenvfùjgrerknjezhmfqmregljrkgjhm3938">'P2C2-Fichier test'!$G$3939</definedName>
    <definedName name="mlghzefjùezjhfmenvfùjgrerknjezhmfqmregljrkgjhm3939">'P2C2-Fichier test'!$G$3940</definedName>
    <definedName name="mlghzefjùezjhfmenvfùjgrerknjezhmfqmregljrkgjhm394">'P2C2-Fichier test'!$G$395</definedName>
    <definedName name="mlghzefjùezjhfmenvfùjgrerknjezhmfqmregljrkgjhm3940">'P2C2-Fichier test'!$G$3941</definedName>
    <definedName name="mlghzefjùezjhfmenvfùjgrerknjezhmfqmregljrkgjhm3941">'P2C2-Fichier test'!$G$3942</definedName>
    <definedName name="mlghzefjùezjhfmenvfùjgrerknjezhmfqmregljrkgjhm3942">'P2C2-Fichier test'!$G$3943</definedName>
    <definedName name="mlghzefjùezjhfmenvfùjgrerknjezhmfqmregljrkgjhm3943">'P2C2-Fichier test'!$G$3944</definedName>
    <definedName name="mlghzefjùezjhfmenvfùjgrerknjezhmfqmregljrkgjhm3944">'P2C2-Fichier test'!$G$3945</definedName>
    <definedName name="mlghzefjùezjhfmenvfùjgrerknjezhmfqmregljrkgjhm3945">'P2C2-Fichier test'!$G$3946</definedName>
    <definedName name="mlghzefjùezjhfmenvfùjgrerknjezhmfqmregljrkgjhm3946">'P2C2-Fichier test'!$G$3947</definedName>
    <definedName name="mlghzefjùezjhfmenvfùjgrerknjezhmfqmregljrkgjhm3947">'P2C2-Fichier test'!$G$3948</definedName>
    <definedName name="mlghzefjùezjhfmenvfùjgrerknjezhmfqmregljrkgjhm3948">'P2C2-Fichier test'!$G$3949</definedName>
    <definedName name="mlghzefjùezjhfmenvfùjgrerknjezhmfqmregljrkgjhm3949">'P2C2-Fichier test'!$G$3950</definedName>
    <definedName name="mlghzefjùezjhfmenvfùjgrerknjezhmfqmregljrkgjhm395">'P2C2-Fichier test'!$G$396</definedName>
    <definedName name="mlghzefjùezjhfmenvfùjgrerknjezhmfqmregljrkgjhm3950">'P2C2-Fichier test'!$G$3951</definedName>
    <definedName name="mlghzefjùezjhfmenvfùjgrerknjezhmfqmregljrkgjhm3951">'P2C2-Fichier test'!$G$3952</definedName>
    <definedName name="mlghzefjùezjhfmenvfùjgrerknjezhmfqmregljrkgjhm3952">'P2C2-Fichier test'!$G$3953</definedName>
    <definedName name="mlghzefjùezjhfmenvfùjgrerknjezhmfqmregljrkgjhm3953">'P2C2-Fichier test'!$G$3954</definedName>
    <definedName name="mlghzefjùezjhfmenvfùjgrerknjezhmfqmregljrkgjhm3954">'P2C2-Fichier test'!$G$3955</definedName>
    <definedName name="mlghzefjùezjhfmenvfùjgrerknjezhmfqmregljrkgjhm3955">'P2C2-Fichier test'!$G$3956</definedName>
    <definedName name="mlghzefjùezjhfmenvfùjgrerknjezhmfqmregljrkgjhm3956">'P2C2-Fichier test'!$G$3957</definedName>
    <definedName name="mlghzefjùezjhfmenvfùjgrerknjezhmfqmregljrkgjhm3957">'P2C2-Fichier test'!$G$3958</definedName>
    <definedName name="mlghzefjùezjhfmenvfùjgrerknjezhmfqmregljrkgjhm3958">'P2C2-Fichier test'!$G$3959</definedName>
    <definedName name="mlghzefjùezjhfmenvfùjgrerknjezhmfqmregljrkgjhm3959">'P2C2-Fichier test'!$G$3960</definedName>
    <definedName name="mlghzefjùezjhfmenvfùjgrerknjezhmfqmregljrkgjhm396">'P2C2-Fichier test'!$G$397</definedName>
    <definedName name="mlghzefjùezjhfmenvfùjgrerknjezhmfqmregljrkgjhm3960">'P2C2-Fichier test'!$G$3961</definedName>
    <definedName name="mlghzefjùezjhfmenvfùjgrerknjezhmfqmregljrkgjhm3961">'P2C2-Fichier test'!$G$3962</definedName>
    <definedName name="mlghzefjùezjhfmenvfùjgrerknjezhmfqmregljrkgjhm3962">'P2C2-Fichier test'!$G$3963</definedName>
    <definedName name="mlghzefjùezjhfmenvfùjgrerknjezhmfqmregljrkgjhm3963">'P2C2-Fichier test'!$G$3964</definedName>
    <definedName name="mlghzefjùezjhfmenvfùjgrerknjezhmfqmregljrkgjhm3964">'P2C2-Fichier test'!$G$3965</definedName>
    <definedName name="mlghzefjùezjhfmenvfùjgrerknjezhmfqmregljrkgjhm3965">'P2C2-Fichier test'!$G$3966</definedName>
    <definedName name="mlghzefjùezjhfmenvfùjgrerknjezhmfqmregljrkgjhm3966">'P2C2-Fichier test'!$G$3967</definedName>
    <definedName name="mlghzefjùezjhfmenvfùjgrerknjezhmfqmregljrkgjhm3967">'P2C2-Fichier test'!$G$3968</definedName>
    <definedName name="mlghzefjùezjhfmenvfùjgrerknjezhmfqmregljrkgjhm3968">'P2C2-Fichier test'!$G$3969</definedName>
    <definedName name="mlghzefjùezjhfmenvfùjgrerknjezhmfqmregljrkgjhm3969">'P2C2-Fichier test'!$G$3970</definedName>
    <definedName name="mlghzefjùezjhfmenvfùjgrerknjezhmfqmregljrkgjhm397">'P2C2-Fichier test'!$G$398</definedName>
    <definedName name="mlghzefjùezjhfmenvfùjgrerknjezhmfqmregljrkgjhm3970">'P2C2-Fichier test'!$G$3971</definedName>
    <definedName name="mlghzefjùezjhfmenvfùjgrerknjezhmfqmregljrkgjhm3971">'P2C2-Fichier test'!$G$3972</definedName>
    <definedName name="mlghzefjùezjhfmenvfùjgrerknjezhmfqmregljrkgjhm3972">'P2C2-Fichier test'!$G$3973</definedName>
    <definedName name="mlghzefjùezjhfmenvfùjgrerknjezhmfqmregljrkgjhm3973">'P2C2-Fichier test'!$G$3974</definedName>
    <definedName name="mlghzefjùezjhfmenvfùjgrerknjezhmfqmregljrkgjhm3974">'P2C2-Fichier test'!$G$3975</definedName>
    <definedName name="mlghzefjùezjhfmenvfùjgrerknjezhmfqmregljrkgjhm3975">'P2C2-Fichier test'!$G$3976</definedName>
    <definedName name="mlghzefjùezjhfmenvfùjgrerknjezhmfqmregljrkgjhm3976">'P2C2-Fichier test'!$G$3977</definedName>
    <definedName name="mlghzefjùezjhfmenvfùjgrerknjezhmfqmregljrkgjhm3977">'P2C2-Fichier test'!$G$3978</definedName>
    <definedName name="mlghzefjùezjhfmenvfùjgrerknjezhmfqmregljrkgjhm3978">'P2C2-Fichier test'!$G$3979</definedName>
    <definedName name="mlghzefjùezjhfmenvfùjgrerknjezhmfqmregljrkgjhm3979">'P2C2-Fichier test'!$G$3980</definedName>
    <definedName name="mlghzefjùezjhfmenvfùjgrerknjezhmfqmregljrkgjhm398">'P2C2-Fichier test'!$G$399</definedName>
    <definedName name="mlghzefjùezjhfmenvfùjgrerknjezhmfqmregljrkgjhm3980">'P2C2-Fichier test'!$G$3981</definedName>
    <definedName name="mlghzefjùezjhfmenvfùjgrerknjezhmfqmregljrkgjhm3981">'P2C2-Fichier test'!$G$3982</definedName>
    <definedName name="mlghzefjùezjhfmenvfùjgrerknjezhmfqmregljrkgjhm3982">'P2C2-Fichier test'!$G$3983</definedName>
    <definedName name="mlghzefjùezjhfmenvfùjgrerknjezhmfqmregljrkgjhm3983">'P2C2-Fichier test'!$G$3984</definedName>
    <definedName name="mlghzefjùezjhfmenvfùjgrerknjezhmfqmregljrkgjhm3984">'P2C2-Fichier test'!$G$3985</definedName>
    <definedName name="mlghzefjùezjhfmenvfùjgrerknjezhmfqmregljrkgjhm3985">'P2C2-Fichier test'!$G$3986</definedName>
    <definedName name="mlghzefjùezjhfmenvfùjgrerknjezhmfqmregljrkgjhm3986">'P2C2-Fichier test'!$G$3987</definedName>
    <definedName name="mlghzefjùezjhfmenvfùjgrerknjezhmfqmregljrkgjhm3987">'P2C2-Fichier test'!$G$3988</definedName>
    <definedName name="mlghzefjùezjhfmenvfùjgrerknjezhmfqmregljrkgjhm3988">'P2C2-Fichier test'!$G$3989</definedName>
    <definedName name="mlghzefjùezjhfmenvfùjgrerknjezhmfqmregljrkgjhm3989">'P2C2-Fichier test'!$G$3990</definedName>
    <definedName name="mlghzefjùezjhfmenvfùjgrerknjezhmfqmregljrkgjhm399">'P2C2-Fichier test'!$G$400</definedName>
    <definedName name="mlghzefjùezjhfmenvfùjgrerknjezhmfqmregljrkgjhm3990">'P2C2-Fichier test'!$G$3991</definedName>
    <definedName name="mlghzefjùezjhfmenvfùjgrerknjezhmfqmregljrkgjhm3991">'P2C2-Fichier test'!$G$3992</definedName>
    <definedName name="mlghzefjùezjhfmenvfùjgrerknjezhmfqmregljrkgjhm3992">'P2C2-Fichier test'!$G$3993</definedName>
    <definedName name="mlghzefjùezjhfmenvfùjgrerknjezhmfqmregljrkgjhm3993">'P2C2-Fichier test'!$G$3994</definedName>
    <definedName name="mlghzefjùezjhfmenvfùjgrerknjezhmfqmregljrkgjhm3994">'P2C2-Fichier test'!$G$3995</definedName>
    <definedName name="mlghzefjùezjhfmenvfùjgrerknjezhmfqmregljrkgjhm3995">'P2C2-Fichier test'!$G$3996</definedName>
    <definedName name="mlghzefjùezjhfmenvfùjgrerknjezhmfqmregljrkgjhm3996">'P2C2-Fichier test'!$G$3997</definedName>
    <definedName name="mlghzefjùezjhfmenvfùjgrerknjezhmfqmregljrkgjhm3997">'P2C2-Fichier test'!$G$3998</definedName>
    <definedName name="mlghzefjùezjhfmenvfùjgrerknjezhmfqmregljrkgjhm3998">'P2C2-Fichier test'!$G$3999</definedName>
    <definedName name="mlghzefjùezjhfmenvfùjgrerknjezhmfqmregljrkgjhm3999">'P2C2-Fichier test'!$G$4000</definedName>
    <definedName name="mlghzefjùezjhfmenvfùjgrerknjezhmfqmregljrkgjhm40">'P2C2-Fichier test'!$G$41</definedName>
    <definedName name="mlghzefjùezjhfmenvfùjgrerknjezhmfqmregljrkgjhm400">'P2C2-Fichier test'!$G$401</definedName>
    <definedName name="mlghzefjùezjhfmenvfùjgrerknjezhmfqmregljrkgjhm4000">'P2C2-Fichier test'!$G$4001</definedName>
    <definedName name="mlghzefjùezjhfmenvfùjgrerknjezhmfqmregljrkgjhm4001">'P2C2-Fichier test'!$G$4002</definedName>
    <definedName name="mlghzefjùezjhfmenvfùjgrerknjezhmfqmregljrkgjhm4002">'P2C2-Fichier test'!$G$4003</definedName>
    <definedName name="mlghzefjùezjhfmenvfùjgrerknjezhmfqmregljrkgjhm4003">'P2C2-Fichier test'!$G$4004</definedName>
    <definedName name="mlghzefjùezjhfmenvfùjgrerknjezhmfqmregljrkgjhm4004">'P2C2-Fichier test'!$G$4005</definedName>
    <definedName name="mlghzefjùezjhfmenvfùjgrerknjezhmfqmregljrkgjhm4005">'P2C2-Fichier test'!$G$4006</definedName>
    <definedName name="mlghzefjùezjhfmenvfùjgrerknjezhmfqmregljrkgjhm4006">'P2C2-Fichier test'!$G$4007</definedName>
    <definedName name="mlghzefjùezjhfmenvfùjgrerknjezhmfqmregljrkgjhm4007">'P2C2-Fichier test'!$G$4008</definedName>
    <definedName name="mlghzefjùezjhfmenvfùjgrerknjezhmfqmregljrkgjhm4008">'P2C2-Fichier test'!$G$4009</definedName>
    <definedName name="mlghzefjùezjhfmenvfùjgrerknjezhmfqmregljrkgjhm4009">'P2C2-Fichier test'!$G$4010</definedName>
    <definedName name="mlghzefjùezjhfmenvfùjgrerknjezhmfqmregljrkgjhm401">'P2C2-Fichier test'!$G$402</definedName>
    <definedName name="mlghzefjùezjhfmenvfùjgrerknjezhmfqmregljrkgjhm4010">'P2C2-Fichier test'!$G$4011</definedName>
    <definedName name="mlghzefjùezjhfmenvfùjgrerknjezhmfqmregljrkgjhm4011">'P2C2-Fichier test'!$G$4012</definedName>
    <definedName name="mlghzefjùezjhfmenvfùjgrerknjezhmfqmregljrkgjhm4012">'P2C2-Fichier test'!$G$4013</definedName>
    <definedName name="mlghzefjùezjhfmenvfùjgrerknjezhmfqmregljrkgjhm4013">'P2C2-Fichier test'!$G$4014</definedName>
    <definedName name="mlghzefjùezjhfmenvfùjgrerknjezhmfqmregljrkgjhm4014">'P2C2-Fichier test'!$G$4015</definedName>
    <definedName name="mlghzefjùezjhfmenvfùjgrerknjezhmfqmregljrkgjhm4015">'P2C2-Fichier test'!$G$4016</definedName>
    <definedName name="mlghzefjùezjhfmenvfùjgrerknjezhmfqmregljrkgjhm4016">'P2C2-Fichier test'!$G$4017</definedName>
    <definedName name="mlghzefjùezjhfmenvfùjgrerknjezhmfqmregljrkgjhm4017">'P2C2-Fichier test'!$G$4018</definedName>
    <definedName name="mlghzefjùezjhfmenvfùjgrerknjezhmfqmregljrkgjhm4018">'P2C2-Fichier test'!$G$4019</definedName>
    <definedName name="mlghzefjùezjhfmenvfùjgrerknjezhmfqmregljrkgjhm4019">'P2C2-Fichier test'!$G$4020</definedName>
    <definedName name="mlghzefjùezjhfmenvfùjgrerknjezhmfqmregljrkgjhm402">'P2C2-Fichier test'!$G$403</definedName>
    <definedName name="mlghzefjùezjhfmenvfùjgrerknjezhmfqmregljrkgjhm4020">'P2C2-Fichier test'!$G$4021</definedName>
    <definedName name="mlghzefjùezjhfmenvfùjgrerknjezhmfqmregljrkgjhm4021">'P2C2-Fichier test'!$G$4022</definedName>
    <definedName name="mlghzefjùezjhfmenvfùjgrerknjezhmfqmregljrkgjhm4022">'P2C2-Fichier test'!$G$4023</definedName>
    <definedName name="mlghzefjùezjhfmenvfùjgrerknjezhmfqmregljrkgjhm4023">'P2C2-Fichier test'!$G$4024</definedName>
    <definedName name="mlghzefjùezjhfmenvfùjgrerknjezhmfqmregljrkgjhm4024">'P2C2-Fichier test'!$G$4025</definedName>
    <definedName name="mlghzefjùezjhfmenvfùjgrerknjezhmfqmregljrkgjhm4025">'P2C2-Fichier test'!$G$4026</definedName>
    <definedName name="mlghzefjùezjhfmenvfùjgrerknjezhmfqmregljrkgjhm4026">'P2C2-Fichier test'!$G$4027</definedName>
    <definedName name="mlghzefjùezjhfmenvfùjgrerknjezhmfqmregljrkgjhm4027">'P2C2-Fichier test'!$G$4028</definedName>
    <definedName name="mlghzefjùezjhfmenvfùjgrerknjezhmfqmregljrkgjhm4028">'P2C2-Fichier test'!$G$4029</definedName>
    <definedName name="mlghzefjùezjhfmenvfùjgrerknjezhmfqmregljrkgjhm4029">'P2C2-Fichier test'!$G$4030</definedName>
    <definedName name="mlghzefjùezjhfmenvfùjgrerknjezhmfqmregljrkgjhm403">'P2C2-Fichier test'!$G$404</definedName>
    <definedName name="mlghzefjùezjhfmenvfùjgrerknjezhmfqmregljrkgjhm4030">'P2C2-Fichier test'!$G$4031</definedName>
    <definedName name="mlghzefjùezjhfmenvfùjgrerknjezhmfqmregljrkgjhm4031">'P2C2-Fichier test'!$G$4032</definedName>
    <definedName name="mlghzefjùezjhfmenvfùjgrerknjezhmfqmregljrkgjhm4032">'P2C2-Fichier test'!$G$4033</definedName>
    <definedName name="mlghzefjùezjhfmenvfùjgrerknjezhmfqmregljrkgjhm4033">'P2C2-Fichier test'!$G$4034</definedName>
    <definedName name="mlghzefjùezjhfmenvfùjgrerknjezhmfqmregljrkgjhm4034">'P2C2-Fichier test'!$G$4035</definedName>
    <definedName name="mlghzefjùezjhfmenvfùjgrerknjezhmfqmregljrkgjhm4035">'P2C2-Fichier test'!$G$4036</definedName>
    <definedName name="mlghzefjùezjhfmenvfùjgrerknjezhmfqmregljrkgjhm4036">'P2C2-Fichier test'!$G$4037</definedName>
    <definedName name="mlghzefjùezjhfmenvfùjgrerknjezhmfqmregljrkgjhm4037">'P2C2-Fichier test'!$G$4038</definedName>
    <definedName name="mlghzefjùezjhfmenvfùjgrerknjezhmfqmregljrkgjhm4038">'P2C2-Fichier test'!$G$4039</definedName>
    <definedName name="mlghzefjùezjhfmenvfùjgrerknjezhmfqmregljrkgjhm4039">'P2C2-Fichier test'!$G$4040</definedName>
    <definedName name="mlghzefjùezjhfmenvfùjgrerknjezhmfqmregljrkgjhm404">'P2C2-Fichier test'!$G$405</definedName>
    <definedName name="mlghzefjùezjhfmenvfùjgrerknjezhmfqmregljrkgjhm4040">'P2C2-Fichier test'!$G$4041</definedName>
    <definedName name="mlghzefjùezjhfmenvfùjgrerknjezhmfqmregljrkgjhm4041">'P2C2-Fichier test'!$G$4042</definedName>
    <definedName name="mlghzefjùezjhfmenvfùjgrerknjezhmfqmregljrkgjhm4042">'P2C2-Fichier test'!$G$4043</definedName>
    <definedName name="mlghzefjùezjhfmenvfùjgrerknjezhmfqmregljrkgjhm4043">'P2C2-Fichier test'!$G$4044</definedName>
    <definedName name="mlghzefjùezjhfmenvfùjgrerknjezhmfqmregljrkgjhm4044">'P2C2-Fichier test'!$G$4045</definedName>
    <definedName name="mlghzefjùezjhfmenvfùjgrerknjezhmfqmregljrkgjhm4045">'P2C2-Fichier test'!$G$4046</definedName>
    <definedName name="mlghzefjùezjhfmenvfùjgrerknjezhmfqmregljrkgjhm4046">'P2C2-Fichier test'!$G$4047</definedName>
    <definedName name="mlghzefjùezjhfmenvfùjgrerknjezhmfqmregljrkgjhm4047">'P2C2-Fichier test'!$G$4048</definedName>
    <definedName name="mlghzefjùezjhfmenvfùjgrerknjezhmfqmregljrkgjhm4048">'P2C2-Fichier test'!$G$4049</definedName>
    <definedName name="mlghzefjùezjhfmenvfùjgrerknjezhmfqmregljrkgjhm4049">'P2C2-Fichier test'!$G$4050</definedName>
    <definedName name="mlghzefjùezjhfmenvfùjgrerknjezhmfqmregljrkgjhm405">'P2C2-Fichier test'!$G$406</definedName>
    <definedName name="mlghzefjùezjhfmenvfùjgrerknjezhmfqmregljrkgjhm4050">'P2C2-Fichier test'!$G$4051</definedName>
    <definedName name="mlghzefjùezjhfmenvfùjgrerknjezhmfqmregljrkgjhm4051">'P2C2-Fichier test'!$G$4052</definedName>
    <definedName name="mlghzefjùezjhfmenvfùjgrerknjezhmfqmregljrkgjhm4052">'P2C2-Fichier test'!$G$4053</definedName>
    <definedName name="mlghzefjùezjhfmenvfùjgrerknjezhmfqmregljrkgjhm4053">'P2C2-Fichier test'!$G$4054</definedName>
    <definedName name="mlghzefjùezjhfmenvfùjgrerknjezhmfqmregljrkgjhm4054">'P2C2-Fichier test'!$G$4055</definedName>
    <definedName name="mlghzefjùezjhfmenvfùjgrerknjezhmfqmregljrkgjhm4055">'P2C2-Fichier test'!$G$4056</definedName>
    <definedName name="mlghzefjùezjhfmenvfùjgrerknjezhmfqmregljrkgjhm4056">'P2C2-Fichier test'!$G$4057</definedName>
    <definedName name="mlghzefjùezjhfmenvfùjgrerknjezhmfqmregljrkgjhm4057">'P2C2-Fichier test'!$G$4058</definedName>
    <definedName name="mlghzefjùezjhfmenvfùjgrerknjezhmfqmregljrkgjhm4058">'P2C2-Fichier test'!$G$4059</definedName>
    <definedName name="mlghzefjùezjhfmenvfùjgrerknjezhmfqmregljrkgjhm4059">'P2C2-Fichier test'!$G$4060</definedName>
    <definedName name="mlghzefjùezjhfmenvfùjgrerknjezhmfqmregljrkgjhm406">'P2C2-Fichier test'!$G$407</definedName>
    <definedName name="mlghzefjùezjhfmenvfùjgrerknjezhmfqmregljrkgjhm4060">'P2C2-Fichier test'!$G$4061</definedName>
    <definedName name="mlghzefjùezjhfmenvfùjgrerknjezhmfqmregljrkgjhm4061">'P2C2-Fichier test'!$G$4062</definedName>
    <definedName name="mlghzefjùezjhfmenvfùjgrerknjezhmfqmregljrkgjhm4062">'P2C2-Fichier test'!$G$4063</definedName>
    <definedName name="mlghzefjùezjhfmenvfùjgrerknjezhmfqmregljrkgjhm4063">'P2C2-Fichier test'!$G$4064</definedName>
    <definedName name="mlghzefjùezjhfmenvfùjgrerknjezhmfqmregljrkgjhm4064">'P2C2-Fichier test'!$G$4065</definedName>
    <definedName name="mlghzefjùezjhfmenvfùjgrerknjezhmfqmregljrkgjhm4065">'P2C2-Fichier test'!$G$4066</definedName>
    <definedName name="mlghzefjùezjhfmenvfùjgrerknjezhmfqmregljrkgjhm4066">'P2C2-Fichier test'!$G$4067</definedName>
    <definedName name="mlghzefjùezjhfmenvfùjgrerknjezhmfqmregljrkgjhm4067">'P2C2-Fichier test'!$G$4068</definedName>
    <definedName name="mlghzefjùezjhfmenvfùjgrerknjezhmfqmregljrkgjhm4068">'P2C2-Fichier test'!$G$4069</definedName>
    <definedName name="mlghzefjùezjhfmenvfùjgrerknjezhmfqmregljrkgjhm4069">'P2C2-Fichier test'!$G$4070</definedName>
    <definedName name="mlghzefjùezjhfmenvfùjgrerknjezhmfqmregljrkgjhm407">'P2C2-Fichier test'!$G$408</definedName>
    <definedName name="mlghzefjùezjhfmenvfùjgrerknjezhmfqmregljrkgjhm4070">'P2C2-Fichier test'!$G$4071</definedName>
    <definedName name="mlghzefjùezjhfmenvfùjgrerknjezhmfqmregljrkgjhm4071">'P2C2-Fichier test'!$G$4072</definedName>
    <definedName name="mlghzefjùezjhfmenvfùjgrerknjezhmfqmregljrkgjhm4072">'P2C2-Fichier test'!$G$4073</definedName>
    <definedName name="mlghzefjùezjhfmenvfùjgrerknjezhmfqmregljrkgjhm4073">'P2C2-Fichier test'!$G$4074</definedName>
    <definedName name="mlghzefjùezjhfmenvfùjgrerknjezhmfqmregljrkgjhm4074">'P2C2-Fichier test'!$G$4075</definedName>
    <definedName name="mlghzefjùezjhfmenvfùjgrerknjezhmfqmregljrkgjhm4075">'P2C2-Fichier test'!$G$4076</definedName>
    <definedName name="mlghzefjùezjhfmenvfùjgrerknjezhmfqmregljrkgjhm4076">'P2C2-Fichier test'!$G$4077</definedName>
    <definedName name="mlghzefjùezjhfmenvfùjgrerknjezhmfqmregljrkgjhm4077">'P2C2-Fichier test'!$G$4078</definedName>
    <definedName name="mlghzefjùezjhfmenvfùjgrerknjezhmfqmregljrkgjhm4078">'P2C2-Fichier test'!$G$4079</definedName>
    <definedName name="mlghzefjùezjhfmenvfùjgrerknjezhmfqmregljrkgjhm4079">'P2C2-Fichier test'!$G$4080</definedName>
    <definedName name="mlghzefjùezjhfmenvfùjgrerknjezhmfqmregljrkgjhm408">'P2C2-Fichier test'!$G$409</definedName>
    <definedName name="mlghzefjùezjhfmenvfùjgrerknjezhmfqmregljrkgjhm4080">'P2C2-Fichier test'!$G$4081</definedName>
    <definedName name="mlghzefjùezjhfmenvfùjgrerknjezhmfqmregljrkgjhm4081">'P2C2-Fichier test'!$G$4082</definedName>
    <definedName name="mlghzefjùezjhfmenvfùjgrerknjezhmfqmregljrkgjhm4082">'P2C2-Fichier test'!$G$4083</definedName>
    <definedName name="mlghzefjùezjhfmenvfùjgrerknjezhmfqmregljrkgjhm4083">'P2C2-Fichier test'!$G$4084</definedName>
    <definedName name="mlghzefjùezjhfmenvfùjgrerknjezhmfqmregljrkgjhm4084">'P2C2-Fichier test'!$G$4085</definedName>
    <definedName name="mlghzefjùezjhfmenvfùjgrerknjezhmfqmregljrkgjhm4085">'P2C2-Fichier test'!$G$4086</definedName>
    <definedName name="mlghzefjùezjhfmenvfùjgrerknjezhmfqmregljrkgjhm4086">'P2C2-Fichier test'!$G$4087</definedName>
    <definedName name="mlghzefjùezjhfmenvfùjgrerknjezhmfqmregljrkgjhm4087">'P2C2-Fichier test'!$G$4088</definedName>
    <definedName name="mlghzefjùezjhfmenvfùjgrerknjezhmfqmregljrkgjhm4088">'P2C2-Fichier test'!$G$4089</definedName>
    <definedName name="mlghzefjùezjhfmenvfùjgrerknjezhmfqmregljrkgjhm4089">'P2C2-Fichier test'!$G$4090</definedName>
    <definedName name="mlghzefjùezjhfmenvfùjgrerknjezhmfqmregljrkgjhm409">'P2C2-Fichier test'!$G$410</definedName>
    <definedName name="mlghzefjùezjhfmenvfùjgrerknjezhmfqmregljrkgjhm4090">'P2C2-Fichier test'!$G$4091</definedName>
    <definedName name="mlghzefjùezjhfmenvfùjgrerknjezhmfqmregljrkgjhm4091">'P2C2-Fichier test'!$G$4092</definedName>
    <definedName name="mlghzefjùezjhfmenvfùjgrerknjezhmfqmregljrkgjhm4092">'P2C2-Fichier test'!$G$4093</definedName>
    <definedName name="mlghzefjùezjhfmenvfùjgrerknjezhmfqmregljrkgjhm4093">'P2C2-Fichier test'!$G$4094</definedName>
    <definedName name="mlghzefjùezjhfmenvfùjgrerknjezhmfqmregljrkgjhm4094">'P2C2-Fichier test'!$G$4095</definedName>
    <definedName name="mlghzefjùezjhfmenvfùjgrerknjezhmfqmregljrkgjhm4095">'P2C2-Fichier test'!$G$4096</definedName>
    <definedName name="mlghzefjùezjhfmenvfùjgrerknjezhmfqmregljrkgjhm4096">'P2C2-Fichier test'!$G$4097</definedName>
    <definedName name="mlghzefjùezjhfmenvfùjgrerknjezhmfqmregljrkgjhm4097">'P2C2-Fichier test'!$G$4098</definedName>
    <definedName name="mlghzefjùezjhfmenvfùjgrerknjezhmfqmregljrkgjhm4098">'P2C2-Fichier test'!$G$4099</definedName>
    <definedName name="mlghzefjùezjhfmenvfùjgrerknjezhmfqmregljrkgjhm4099">'P2C2-Fichier test'!$G$4100</definedName>
    <definedName name="mlghzefjùezjhfmenvfùjgrerknjezhmfqmregljrkgjhm41">'P2C2-Fichier test'!$G$42</definedName>
    <definedName name="mlghzefjùezjhfmenvfùjgrerknjezhmfqmregljrkgjhm410">'P2C2-Fichier test'!$G$411</definedName>
    <definedName name="mlghzefjùezjhfmenvfùjgrerknjezhmfqmregljrkgjhm4100">'P2C2-Fichier test'!$G$4101</definedName>
    <definedName name="mlghzefjùezjhfmenvfùjgrerknjezhmfqmregljrkgjhm4101">'P2C2-Fichier test'!$G$4102</definedName>
    <definedName name="mlghzefjùezjhfmenvfùjgrerknjezhmfqmregljrkgjhm4102">'P2C2-Fichier test'!$G$4103</definedName>
    <definedName name="mlghzefjùezjhfmenvfùjgrerknjezhmfqmregljrkgjhm4103">'P2C2-Fichier test'!$G$4104</definedName>
    <definedName name="mlghzefjùezjhfmenvfùjgrerknjezhmfqmregljrkgjhm4104">'P2C2-Fichier test'!$G$4105</definedName>
    <definedName name="mlghzefjùezjhfmenvfùjgrerknjezhmfqmregljrkgjhm4105">'P2C2-Fichier test'!$G$4106</definedName>
    <definedName name="mlghzefjùezjhfmenvfùjgrerknjezhmfqmregljrkgjhm4106">'P2C2-Fichier test'!$G$4107</definedName>
    <definedName name="mlghzefjùezjhfmenvfùjgrerknjezhmfqmregljrkgjhm4107">'P2C2-Fichier test'!$G$4108</definedName>
    <definedName name="mlghzefjùezjhfmenvfùjgrerknjezhmfqmregljrkgjhm4108">'P2C2-Fichier test'!$G$4109</definedName>
    <definedName name="mlghzefjùezjhfmenvfùjgrerknjezhmfqmregljrkgjhm4109">'P2C2-Fichier test'!$G$4110</definedName>
    <definedName name="mlghzefjùezjhfmenvfùjgrerknjezhmfqmregljrkgjhm411">'P2C2-Fichier test'!$G$412</definedName>
    <definedName name="mlghzefjùezjhfmenvfùjgrerknjezhmfqmregljrkgjhm4110">'P2C2-Fichier test'!$G$4111</definedName>
    <definedName name="mlghzefjùezjhfmenvfùjgrerknjezhmfqmregljrkgjhm4111">'P2C2-Fichier test'!$G$4112</definedName>
    <definedName name="mlghzefjùezjhfmenvfùjgrerknjezhmfqmregljrkgjhm4112">'P2C2-Fichier test'!$G$4113</definedName>
    <definedName name="mlghzefjùezjhfmenvfùjgrerknjezhmfqmregljrkgjhm4113">'P2C2-Fichier test'!$G$4114</definedName>
    <definedName name="mlghzefjùezjhfmenvfùjgrerknjezhmfqmregljrkgjhm4114">'P2C2-Fichier test'!$G$4115</definedName>
    <definedName name="mlghzefjùezjhfmenvfùjgrerknjezhmfqmregljrkgjhm4115">'P2C2-Fichier test'!$G$4116</definedName>
    <definedName name="mlghzefjùezjhfmenvfùjgrerknjezhmfqmregljrkgjhm4116">'P2C2-Fichier test'!$G$4117</definedName>
    <definedName name="mlghzefjùezjhfmenvfùjgrerknjezhmfqmregljrkgjhm4117">'P2C2-Fichier test'!$G$4118</definedName>
    <definedName name="mlghzefjùezjhfmenvfùjgrerknjezhmfqmregljrkgjhm4118">'P2C2-Fichier test'!$G$4119</definedName>
    <definedName name="mlghzefjùezjhfmenvfùjgrerknjezhmfqmregljrkgjhm4119">'P2C2-Fichier test'!$G$4120</definedName>
    <definedName name="mlghzefjùezjhfmenvfùjgrerknjezhmfqmregljrkgjhm412">'P2C2-Fichier test'!$G$413</definedName>
    <definedName name="mlghzefjùezjhfmenvfùjgrerknjezhmfqmregljrkgjhm4120">'P2C2-Fichier test'!$G$4121</definedName>
    <definedName name="mlghzefjùezjhfmenvfùjgrerknjezhmfqmregljrkgjhm4121">'P2C2-Fichier test'!$G$4122</definedName>
    <definedName name="mlghzefjùezjhfmenvfùjgrerknjezhmfqmregljrkgjhm4122">'P2C2-Fichier test'!$G$4123</definedName>
    <definedName name="mlghzefjùezjhfmenvfùjgrerknjezhmfqmregljrkgjhm4123">'P2C2-Fichier test'!$G$4124</definedName>
    <definedName name="mlghzefjùezjhfmenvfùjgrerknjezhmfqmregljrkgjhm4124">'P2C2-Fichier test'!$G$4125</definedName>
    <definedName name="mlghzefjùezjhfmenvfùjgrerknjezhmfqmregljrkgjhm4125">'P2C2-Fichier test'!$G$4126</definedName>
    <definedName name="mlghzefjùezjhfmenvfùjgrerknjezhmfqmregljrkgjhm4126">'P2C2-Fichier test'!$G$4127</definedName>
    <definedName name="mlghzefjùezjhfmenvfùjgrerknjezhmfqmregljrkgjhm4127">'P2C2-Fichier test'!$G$4128</definedName>
    <definedName name="mlghzefjùezjhfmenvfùjgrerknjezhmfqmregljrkgjhm4128">'P2C2-Fichier test'!$G$4129</definedName>
    <definedName name="mlghzefjùezjhfmenvfùjgrerknjezhmfqmregljrkgjhm4129">'P2C2-Fichier test'!$G$4130</definedName>
    <definedName name="mlghzefjùezjhfmenvfùjgrerknjezhmfqmregljrkgjhm413">'P2C2-Fichier test'!$G$414</definedName>
    <definedName name="mlghzefjùezjhfmenvfùjgrerknjezhmfqmregljrkgjhm4130">'P2C2-Fichier test'!$G$4131</definedName>
    <definedName name="mlghzefjùezjhfmenvfùjgrerknjezhmfqmregljrkgjhm4131">'P2C2-Fichier test'!$G$4132</definedName>
    <definedName name="mlghzefjùezjhfmenvfùjgrerknjezhmfqmregljrkgjhm4132">'P2C2-Fichier test'!$G$4133</definedName>
    <definedName name="mlghzefjùezjhfmenvfùjgrerknjezhmfqmregljrkgjhm4133">'P2C2-Fichier test'!$G$4134</definedName>
    <definedName name="mlghzefjùezjhfmenvfùjgrerknjezhmfqmregljrkgjhm4134">'P2C2-Fichier test'!$G$4135</definedName>
    <definedName name="mlghzefjùezjhfmenvfùjgrerknjezhmfqmregljrkgjhm4135">'P2C2-Fichier test'!$G$4136</definedName>
    <definedName name="mlghzefjùezjhfmenvfùjgrerknjezhmfqmregljrkgjhm4136">'P2C2-Fichier test'!$G$4137</definedName>
    <definedName name="mlghzefjùezjhfmenvfùjgrerknjezhmfqmregljrkgjhm4137">'P2C2-Fichier test'!$G$4138</definedName>
    <definedName name="mlghzefjùezjhfmenvfùjgrerknjezhmfqmregljrkgjhm4138">'P2C2-Fichier test'!$G$4139</definedName>
    <definedName name="mlghzefjùezjhfmenvfùjgrerknjezhmfqmregljrkgjhm4139">'P2C2-Fichier test'!$G$4140</definedName>
    <definedName name="mlghzefjùezjhfmenvfùjgrerknjezhmfqmregljrkgjhm414">'P2C2-Fichier test'!$G$415</definedName>
    <definedName name="mlghzefjùezjhfmenvfùjgrerknjezhmfqmregljrkgjhm4140">'P2C2-Fichier test'!$G$4141</definedName>
    <definedName name="mlghzefjùezjhfmenvfùjgrerknjezhmfqmregljrkgjhm4141">'P2C2-Fichier test'!$G$4142</definedName>
    <definedName name="mlghzefjùezjhfmenvfùjgrerknjezhmfqmregljrkgjhm4142">'P2C2-Fichier test'!$G$4143</definedName>
    <definedName name="mlghzefjùezjhfmenvfùjgrerknjezhmfqmregljrkgjhm4143">'P2C2-Fichier test'!$G$4144</definedName>
    <definedName name="mlghzefjùezjhfmenvfùjgrerknjezhmfqmregljrkgjhm4144">'P2C2-Fichier test'!$G$4145</definedName>
    <definedName name="mlghzefjùezjhfmenvfùjgrerknjezhmfqmregljrkgjhm4145">'P2C2-Fichier test'!$G$4146</definedName>
    <definedName name="mlghzefjùezjhfmenvfùjgrerknjezhmfqmregljrkgjhm4146">'P2C2-Fichier test'!$G$4147</definedName>
    <definedName name="mlghzefjùezjhfmenvfùjgrerknjezhmfqmregljrkgjhm4147">'P2C2-Fichier test'!$G$4148</definedName>
    <definedName name="mlghzefjùezjhfmenvfùjgrerknjezhmfqmregljrkgjhm4148">'P2C2-Fichier test'!$G$4149</definedName>
    <definedName name="mlghzefjùezjhfmenvfùjgrerknjezhmfqmregljrkgjhm4149">'P2C2-Fichier test'!$G$4150</definedName>
    <definedName name="mlghzefjùezjhfmenvfùjgrerknjezhmfqmregljrkgjhm415">'P2C2-Fichier test'!$G$416</definedName>
    <definedName name="mlghzefjùezjhfmenvfùjgrerknjezhmfqmregljrkgjhm4150">'P2C2-Fichier test'!$G$4151</definedName>
    <definedName name="mlghzefjùezjhfmenvfùjgrerknjezhmfqmregljrkgjhm4151">'P2C2-Fichier test'!$G$4152</definedName>
    <definedName name="mlghzefjùezjhfmenvfùjgrerknjezhmfqmregljrkgjhm4152">'P2C2-Fichier test'!$G$4153</definedName>
    <definedName name="mlghzefjùezjhfmenvfùjgrerknjezhmfqmregljrkgjhm4153">'P2C2-Fichier test'!$G$4154</definedName>
    <definedName name="mlghzefjùezjhfmenvfùjgrerknjezhmfqmregljrkgjhm4154">'P2C2-Fichier test'!$G$4155</definedName>
    <definedName name="mlghzefjùezjhfmenvfùjgrerknjezhmfqmregljrkgjhm4155">'P2C2-Fichier test'!$G$4156</definedName>
    <definedName name="mlghzefjùezjhfmenvfùjgrerknjezhmfqmregljrkgjhm4156">'P2C2-Fichier test'!$G$4157</definedName>
    <definedName name="mlghzefjùezjhfmenvfùjgrerknjezhmfqmregljrkgjhm4157">'P2C2-Fichier test'!$G$4158</definedName>
    <definedName name="mlghzefjùezjhfmenvfùjgrerknjezhmfqmregljrkgjhm4158">'P2C2-Fichier test'!$G$4159</definedName>
    <definedName name="mlghzefjùezjhfmenvfùjgrerknjezhmfqmregljrkgjhm4159">'P2C2-Fichier test'!$G$4160</definedName>
    <definedName name="mlghzefjùezjhfmenvfùjgrerknjezhmfqmregljrkgjhm416">'P2C2-Fichier test'!$G$417</definedName>
    <definedName name="mlghzefjùezjhfmenvfùjgrerknjezhmfqmregljrkgjhm4160">'P2C2-Fichier test'!$G$4161</definedName>
    <definedName name="mlghzefjùezjhfmenvfùjgrerknjezhmfqmregljrkgjhm4161">'P2C2-Fichier test'!$G$4162</definedName>
    <definedName name="mlghzefjùezjhfmenvfùjgrerknjezhmfqmregljrkgjhm4162">'P2C2-Fichier test'!$G$4163</definedName>
    <definedName name="mlghzefjùezjhfmenvfùjgrerknjezhmfqmregljrkgjhm4163">'P2C2-Fichier test'!$G$4164</definedName>
    <definedName name="mlghzefjùezjhfmenvfùjgrerknjezhmfqmregljrkgjhm4164">'P2C2-Fichier test'!$G$4165</definedName>
    <definedName name="mlghzefjùezjhfmenvfùjgrerknjezhmfqmregljrkgjhm4165">'P2C2-Fichier test'!$G$4166</definedName>
    <definedName name="mlghzefjùezjhfmenvfùjgrerknjezhmfqmregljrkgjhm4166">'P2C2-Fichier test'!$G$4167</definedName>
    <definedName name="mlghzefjùezjhfmenvfùjgrerknjezhmfqmregljrkgjhm4167">'P2C2-Fichier test'!$G$4168</definedName>
    <definedName name="mlghzefjùezjhfmenvfùjgrerknjezhmfqmregljrkgjhm4168">'P2C2-Fichier test'!$G$4169</definedName>
    <definedName name="mlghzefjùezjhfmenvfùjgrerknjezhmfqmregljrkgjhm4169">'P2C2-Fichier test'!$G$4170</definedName>
    <definedName name="mlghzefjùezjhfmenvfùjgrerknjezhmfqmregljrkgjhm417">'P2C2-Fichier test'!$G$418</definedName>
    <definedName name="mlghzefjùezjhfmenvfùjgrerknjezhmfqmregljrkgjhm4170">'P2C2-Fichier test'!$G$4171</definedName>
    <definedName name="mlghzefjùezjhfmenvfùjgrerknjezhmfqmregljrkgjhm4171">'P2C2-Fichier test'!$G$4172</definedName>
    <definedName name="mlghzefjùezjhfmenvfùjgrerknjezhmfqmregljrkgjhm4172">'P2C2-Fichier test'!$G$4173</definedName>
    <definedName name="mlghzefjùezjhfmenvfùjgrerknjezhmfqmregljrkgjhm4173">'P2C2-Fichier test'!$G$4174</definedName>
    <definedName name="mlghzefjùezjhfmenvfùjgrerknjezhmfqmregljrkgjhm4174">'P2C2-Fichier test'!$G$4175</definedName>
    <definedName name="mlghzefjùezjhfmenvfùjgrerknjezhmfqmregljrkgjhm4175">'P2C2-Fichier test'!$G$4176</definedName>
    <definedName name="mlghzefjùezjhfmenvfùjgrerknjezhmfqmregljrkgjhm4176">'P2C2-Fichier test'!$G$4177</definedName>
    <definedName name="mlghzefjùezjhfmenvfùjgrerknjezhmfqmregljrkgjhm4177">'P2C2-Fichier test'!$G$4178</definedName>
    <definedName name="mlghzefjùezjhfmenvfùjgrerknjezhmfqmregljrkgjhm4178">'P2C2-Fichier test'!$G$4179</definedName>
    <definedName name="mlghzefjùezjhfmenvfùjgrerknjezhmfqmregljrkgjhm4179">'P2C2-Fichier test'!$G$4180</definedName>
    <definedName name="mlghzefjùezjhfmenvfùjgrerknjezhmfqmregljrkgjhm418">'P2C2-Fichier test'!$G$419</definedName>
    <definedName name="mlghzefjùezjhfmenvfùjgrerknjezhmfqmregljrkgjhm4180">'P2C2-Fichier test'!$G$4181</definedName>
    <definedName name="mlghzefjùezjhfmenvfùjgrerknjezhmfqmregljrkgjhm4181">'P2C2-Fichier test'!$G$4182</definedName>
    <definedName name="mlghzefjùezjhfmenvfùjgrerknjezhmfqmregljrkgjhm4182">'P2C2-Fichier test'!$G$4183</definedName>
    <definedName name="mlghzefjùezjhfmenvfùjgrerknjezhmfqmregljrkgjhm4183">'P2C2-Fichier test'!$G$4184</definedName>
    <definedName name="mlghzefjùezjhfmenvfùjgrerknjezhmfqmregljrkgjhm4184">'P2C2-Fichier test'!$G$4185</definedName>
    <definedName name="mlghzefjùezjhfmenvfùjgrerknjezhmfqmregljrkgjhm4185">'P2C2-Fichier test'!$G$4186</definedName>
    <definedName name="mlghzefjùezjhfmenvfùjgrerknjezhmfqmregljrkgjhm4186">'P2C2-Fichier test'!$G$4187</definedName>
    <definedName name="mlghzefjùezjhfmenvfùjgrerknjezhmfqmregljrkgjhm4187">'P2C2-Fichier test'!$G$4188</definedName>
    <definedName name="mlghzefjùezjhfmenvfùjgrerknjezhmfqmregljrkgjhm4188">'P2C2-Fichier test'!$G$4189</definedName>
    <definedName name="mlghzefjùezjhfmenvfùjgrerknjezhmfqmregljrkgjhm4189">'P2C2-Fichier test'!$G$4190</definedName>
    <definedName name="mlghzefjùezjhfmenvfùjgrerknjezhmfqmregljrkgjhm419">'P2C2-Fichier test'!$G$420</definedName>
    <definedName name="mlghzefjùezjhfmenvfùjgrerknjezhmfqmregljrkgjhm4190">'P2C2-Fichier test'!$G$4191</definedName>
    <definedName name="mlghzefjùezjhfmenvfùjgrerknjezhmfqmregljrkgjhm4191">'P2C2-Fichier test'!$G$4192</definedName>
    <definedName name="mlghzefjùezjhfmenvfùjgrerknjezhmfqmregljrkgjhm4192">'P2C2-Fichier test'!$G$4193</definedName>
    <definedName name="mlghzefjùezjhfmenvfùjgrerknjezhmfqmregljrkgjhm4193">'P2C2-Fichier test'!$G$4194</definedName>
    <definedName name="mlghzefjùezjhfmenvfùjgrerknjezhmfqmregljrkgjhm4194">'P2C2-Fichier test'!$G$4195</definedName>
    <definedName name="mlghzefjùezjhfmenvfùjgrerknjezhmfqmregljrkgjhm4195">'P2C2-Fichier test'!$G$4196</definedName>
    <definedName name="mlghzefjùezjhfmenvfùjgrerknjezhmfqmregljrkgjhm4196">'P2C2-Fichier test'!$G$4197</definedName>
    <definedName name="mlghzefjùezjhfmenvfùjgrerknjezhmfqmregljrkgjhm4197">'P2C2-Fichier test'!$G$4198</definedName>
    <definedName name="mlghzefjùezjhfmenvfùjgrerknjezhmfqmregljrkgjhm4198">'P2C2-Fichier test'!$G$4199</definedName>
    <definedName name="mlghzefjùezjhfmenvfùjgrerknjezhmfqmregljrkgjhm4199">'P2C2-Fichier test'!$G$4200</definedName>
    <definedName name="mlghzefjùezjhfmenvfùjgrerknjezhmfqmregljrkgjhm42">'P2C2-Fichier test'!$G$43</definedName>
    <definedName name="mlghzefjùezjhfmenvfùjgrerknjezhmfqmregljrkgjhm420">'P2C2-Fichier test'!$G$421</definedName>
    <definedName name="mlghzefjùezjhfmenvfùjgrerknjezhmfqmregljrkgjhm4200">'P2C2-Fichier test'!$G$4201</definedName>
    <definedName name="mlghzefjùezjhfmenvfùjgrerknjezhmfqmregljrkgjhm4201">'P2C2-Fichier test'!$G$4202</definedName>
    <definedName name="mlghzefjùezjhfmenvfùjgrerknjezhmfqmregljrkgjhm4202">'P2C2-Fichier test'!$G$4203</definedName>
    <definedName name="mlghzefjùezjhfmenvfùjgrerknjezhmfqmregljrkgjhm4203">'P2C2-Fichier test'!$G$4204</definedName>
    <definedName name="mlghzefjùezjhfmenvfùjgrerknjezhmfqmregljrkgjhm4204">'P2C2-Fichier test'!$G$4205</definedName>
    <definedName name="mlghzefjùezjhfmenvfùjgrerknjezhmfqmregljrkgjhm4205">'P2C2-Fichier test'!$G$4206</definedName>
    <definedName name="mlghzefjùezjhfmenvfùjgrerknjezhmfqmregljrkgjhm4206">'P2C2-Fichier test'!$G$4207</definedName>
    <definedName name="mlghzefjùezjhfmenvfùjgrerknjezhmfqmregljrkgjhm4207">'P2C2-Fichier test'!$G$4208</definedName>
    <definedName name="mlghzefjùezjhfmenvfùjgrerknjezhmfqmregljrkgjhm4208">'P2C2-Fichier test'!$G$4209</definedName>
    <definedName name="mlghzefjùezjhfmenvfùjgrerknjezhmfqmregljrkgjhm4209">'P2C2-Fichier test'!$G$4210</definedName>
    <definedName name="mlghzefjùezjhfmenvfùjgrerknjezhmfqmregljrkgjhm421">'P2C2-Fichier test'!$G$422</definedName>
    <definedName name="mlghzefjùezjhfmenvfùjgrerknjezhmfqmregljrkgjhm4210">'P2C2-Fichier test'!$G$4211</definedName>
    <definedName name="mlghzefjùezjhfmenvfùjgrerknjezhmfqmregljrkgjhm4211">'P2C2-Fichier test'!$G$4212</definedName>
    <definedName name="mlghzefjùezjhfmenvfùjgrerknjezhmfqmregljrkgjhm4212">'P2C2-Fichier test'!$G$4213</definedName>
    <definedName name="mlghzefjùezjhfmenvfùjgrerknjezhmfqmregljrkgjhm4213">'P2C2-Fichier test'!$G$4214</definedName>
    <definedName name="mlghzefjùezjhfmenvfùjgrerknjezhmfqmregljrkgjhm4214">'P2C2-Fichier test'!$G$4215</definedName>
    <definedName name="mlghzefjùezjhfmenvfùjgrerknjezhmfqmregljrkgjhm4215">'P2C2-Fichier test'!$G$4216</definedName>
    <definedName name="mlghzefjùezjhfmenvfùjgrerknjezhmfqmregljrkgjhm4216">'P2C2-Fichier test'!$G$4217</definedName>
    <definedName name="mlghzefjùezjhfmenvfùjgrerknjezhmfqmregljrkgjhm4217">'P2C2-Fichier test'!$G$4218</definedName>
    <definedName name="mlghzefjùezjhfmenvfùjgrerknjezhmfqmregljrkgjhm4218">'P2C2-Fichier test'!$G$4219</definedName>
    <definedName name="mlghzefjùezjhfmenvfùjgrerknjezhmfqmregljrkgjhm4219">'P2C2-Fichier test'!$G$4220</definedName>
    <definedName name="mlghzefjùezjhfmenvfùjgrerknjezhmfqmregljrkgjhm422">'P2C2-Fichier test'!$G$423</definedName>
    <definedName name="mlghzefjùezjhfmenvfùjgrerknjezhmfqmregljrkgjhm4220">'P2C2-Fichier test'!$G$4221</definedName>
    <definedName name="mlghzefjùezjhfmenvfùjgrerknjezhmfqmregljrkgjhm4221">'P2C2-Fichier test'!$G$4222</definedName>
    <definedName name="mlghzefjùezjhfmenvfùjgrerknjezhmfqmregljrkgjhm4222">'P2C2-Fichier test'!$G$4223</definedName>
    <definedName name="mlghzefjùezjhfmenvfùjgrerknjezhmfqmregljrkgjhm4223">'P2C2-Fichier test'!$G$4224</definedName>
    <definedName name="mlghzefjùezjhfmenvfùjgrerknjezhmfqmregljrkgjhm4224">'P2C2-Fichier test'!$G$4225</definedName>
    <definedName name="mlghzefjùezjhfmenvfùjgrerknjezhmfqmregljrkgjhm4225">'P2C2-Fichier test'!$G$4226</definedName>
    <definedName name="mlghzefjùezjhfmenvfùjgrerknjezhmfqmregljrkgjhm4226">'P2C2-Fichier test'!$G$4227</definedName>
    <definedName name="mlghzefjùezjhfmenvfùjgrerknjezhmfqmregljrkgjhm4227">'P2C2-Fichier test'!$G$4228</definedName>
    <definedName name="mlghzefjùezjhfmenvfùjgrerknjezhmfqmregljrkgjhm4228">'P2C2-Fichier test'!$G$4229</definedName>
    <definedName name="mlghzefjùezjhfmenvfùjgrerknjezhmfqmregljrkgjhm4229">'P2C2-Fichier test'!$G$4230</definedName>
    <definedName name="mlghzefjùezjhfmenvfùjgrerknjezhmfqmregljrkgjhm423">'P2C2-Fichier test'!$G$424</definedName>
    <definedName name="mlghzefjùezjhfmenvfùjgrerknjezhmfqmregljrkgjhm4230">'P2C2-Fichier test'!$G$4231</definedName>
    <definedName name="mlghzefjùezjhfmenvfùjgrerknjezhmfqmregljrkgjhm4231">'P2C2-Fichier test'!$G$4232</definedName>
    <definedName name="mlghzefjùezjhfmenvfùjgrerknjezhmfqmregljrkgjhm4232">'P2C2-Fichier test'!$G$4233</definedName>
    <definedName name="mlghzefjùezjhfmenvfùjgrerknjezhmfqmregljrkgjhm4233">'P2C2-Fichier test'!$G$4234</definedName>
    <definedName name="mlghzefjùezjhfmenvfùjgrerknjezhmfqmregljrkgjhm4234">'P2C2-Fichier test'!$G$4235</definedName>
    <definedName name="mlghzefjùezjhfmenvfùjgrerknjezhmfqmregljrkgjhm4235">'P2C2-Fichier test'!$G$4236</definedName>
    <definedName name="mlghzefjùezjhfmenvfùjgrerknjezhmfqmregljrkgjhm4236">'P2C2-Fichier test'!$G$4237</definedName>
    <definedName name="mlghzefjùezjhfmenvfùjgrerknjezhmfqmregljrkgjhm4237">'P2C2-Fichier test'!$G$4238</definedName>
    <definedName name="mlghzefjùezjhfmenvfùjgrerknjezhmfqmregljrkgjhm4238">'P2C2-Fichier test'!$G$4239</definedName>
    <definedName name="mlghzefjùezjhfmenvfùjgrerknjezhmfqmregljrkgjhm4239">'P2C2-Fichier test'!$G$4240</definedName>
    <definedName name="mlghzefjùezjhfmenvfùjgrerknjezhmfqmregljrkgjhm424">'P2C2-Fichier test'!$G$425</definedName>
    <definedName name="mlghzefjùezjhfmenvfùjgrerknjezhmfqmregljrkgjhm4240">'P2C2-Fichier test'!$G$4241</definedName>
    <definedName name="mlghzefjùezjhfmenvfùjgrerknjezhmfqmregljrkgjhm4241">'P2C2-Fichier test'!$G$4242</definedName>
    <definedName name="mlghzefjùezjhfmenvfùjgrerknjezhmfqmregljrkgjhm4242">'P2C2-Fichier test'!$G$4243</definedName>
    <definedName name="mlghzefjùezjhfmenvfùjgrerknjezhmfqmregljrkgjhm4243">'P2C2-Fichier test'!$G$4244</definedName>
    <definedName name="mlghzefjùezjhfmenvfùjgrerknjezhmfqmregljrkgjhm4244">'P2C2-Fichier test'!$G$4245</definedName>
    <definedName name="mlghzefjùezjhfmenvfùjgrerknjezhmfqmregljrkgjhm4245">'P2C2-Fichier test'!$G$4246</definedName>
    <definedName name="mlghzefjùezjhfmenvfùjgrerknjezhmfqmregljrkgjhm4246">'P2C2-Fichier test'!$G$4247</definedName>
    <definedName name="mlghzefjùezjhfmenvfùjgrerknjezhmfqmregljrkgjhm4247">'P2C2-Fichier test'!$G$4248</definedName>
    <definedName name="mlghzefjùezjhfmenvfùjgrerknjezhmfqmregljrkgjhm4248">'P2C2-Fichier test'!$G$4249</definedName>
    <definedName name="mlghzefjùezjhfmenvfùjgrerknjezhmfqmregljrkgjhm4249">'P2C2-Fichier test'!$G$4250</definedName>
    <definedName name="mlghzefjùezjhfmenvfùjgrerknjezhmfqmregljrkgjhm425">'P2C2-Fichier test'!$G$426</definedName>
    <definedName name="mlghzefjùezjhfmenvfùjgrerknjezhmfqmregljrkgjhm4250">'P2C2-Fichier test'!$G$4251</definedName>
    <definedName name="mlghzefjùezjhfmenvfùjgrerknjezhmfqmregljrkgjhm4251">'P2C2-Fichier test'!$G$4252</definedName>
    <definedName name="mlghzefjùezjhfmenvfùjgrerknjezhmfqmregljrkgjhm4252">'P2C2-Fichier test'!$G$4253</definedName>
    <definedName name="mlghzefjùezjhfmenvfùjgrerknjezhmfqmregljrkgjhm4253">'P2C2-Fichier test'!$G$4254</definedName>
    <definedName name="mlghzefjùezjhfmenvfùjgrerknjezhmfqmregljrkgjhm4254">'P2C2-Fichier test'!$G$4255</definedName>
    <definedName name="mlghzefjùezjhfmenvfùjgrerknjezhmfqmregljrkgjhm4255">'P2C2-Fichier test'!$G$4256</definedName>
    <definedName name="mlghzefjùezjhfmenvfùjgrerknjezhmfqmregljrkgjhm4256">'P2C2-Fichier test'!$G$4257</definedName>
    <definedName name="mlghzefjùezjhfmenvfùjgrerknjezhmfqmregljrkgjhm4257">'P2C2-Fichier test'!$G$4258</definedName>
    <definedName name="mlghzefjùezjhfmenvfùjgrerknjezhmfqmregljrkgjhm4258">'P2C2-Fichier test'!$G$4259</definedName>
    <definedName name="mlghzefjùezjhfmenvfùjgrerknjezhmfqmregljrkgjhm4259">'P2C2-Fichier test'!$G$4260</definedName>
    <definedName name="mlghzefjùezjhfmenvfùjgrerknjezhmfqmregljrkgjhm426">'P2C2-Fichier test'!$G$427</definedName>
    <definedName name="mlghzefjùezjhfmenvfùjgrerknjezhmfqmregljrkgjhm4260">'P2C2-Fichier test'!$G$4261</definedName>
    <definedName name="mlghzefjùezjhfmenvfùjgrerknjezhmfqmregljrkgjhm4261">'P2C2-Fichier test'!$G$4262</definedName>
    <definedName name="mlghzefjùezjhfmenvfùjgrerknjezhmfqmregljrkgjhm4262">'P2C2-Fichier test'!$G$4263</definedName>
    <definedName name="mlghzefjùezjhfmenvfùjgrerknjezhmfqmregljrkgjhm4263">'P2C2-Fichier test'!$G$4264</definedName>
    <definedName name="mlghzefjùezjhfmenvfùjgrerknjezhmfqmregljrkgjhm4264">'P2C2-Fichier test'!$G$4265</definedName>
    <definedName name="mlghzefjùezjhfmenvfùjgrerknjezhmfqmregljrkgjhm4265">'P2C2-Fichier test'!$G$4266</definedName>
    <definedName name="mlghzefjùezjhfmenvfùjgrerknjezhmfqmregljrkgjhm4266">'P2C2-Fichier test'!$G$4267</definedName>
    <definedName name="mlghzefjùezjhfmenvfùjgrerknjezhmfqmregljrkgjhm4267">'P2C2-Fichier test'!$G$4268</definedName>
    <definedName name="mlghzefjùezjhfmenvfùjgrerknjezhmfqmregljrkgjhm4268">'P2C2-Fichier test'!$G$4269</definedName>
    <definedName name="mlghzefjùezjhfmenvfùjgrerknjezhmfqmregljrkgjhm4269">'P2C2-Fichier test'!$G$4270</definedName>
    <definedName name="mlghzefjùezjhfmenvfùjgrerknjezhmfqmregljrkgjhm427">'P2C2-Fichier test'!$G$428</definedName>
    <definedName name="mlghzefjùezjhfmenvfùjgrerknjezhmfqmregljrkgjhm4270">'P2C2-Fichier test'!$G$4271</definedName>
    <definedName name="mlghzefjùezjhfmenvfùjgrerknjezhmfqmregljrkgjhm4271">'P2C2-Fichier test'!$G$4272</definedName>
    <definedName name="mlghzefjùezjhfmenvfùjgrerknjezhmfqmregljrkgjhm4272">'P2C2-Fichier test'!$G$4273</definedName>
    <definedName name="mlghzefjùezjhfmenvfùjgrerknjezhmfqmregljrkgjhm4273">'P2C2-Fichier test'!$G$4274</definedName>
    <definedName name="mlghzefjùezjhfmenvfùjgrerknjezhmfqmregljrkgjhm4274">'P2C2-Fichier test'!$G$4275</definedName>
    <definedName name="mlghzefjùezjhfmenvfùjgrerknjezhmfqmregljrkgjhm4275">'P2C2-Fichier test'!$G$4276</definedName>
    <definedName name="mlghzefjùezjhfmenvfùjgrerknjezhmfqmregljrkgjhm4276">'P2C2-Fichier test'!$G$4277</definedName>
    <definedName name="mlghzefjùezjhfmenvfùjgrerknjezhmfqmregljrkgjhm4277">'P2C2-Fichier test'!$G$4278</definedName>
    <definedName name="mlghzefjùezjhfmenvfùjgrerknjezhmfqmregljrkgjhm4278">'P2C2-Fichier test'!$G$4279</definedName>
    <definedName name="mlghzefjùezjhfmenvfùjgrerknjezhmfqmregljrkgjhm4279">'P2C2-Fichier test'!$G$4280</definedName>
    <definedName name="mlghzefjùezjhfmenvfùjgrerknjezhmfqmregljrkgjhm428">'P2C2-Fichier test'!$G$429</definedName>
    <definedName name="mlghzefjùezjhfmenvfùjgrerknjezhmfqmregljrkgjhm4280">'P2C2-Fichier test'!$G$4281</definedName>
    <definedName name="mlghzefjùezjhfmenvfùjgrerknjezhmfqmregljrkgjhm4281">'P2C2-Fichier test'!$G$4282</definedName>
    <definedName name="mlghzefjùezjhfmenvfùjgrerknjezhmfqmregljrkgjhm4282">'P2C2-Fichier test'!$G$4283</definedName>
    <definedName name="mlghzefjùezjhfmenvfùjgrerknjezhmfqmregljrkgjhm4283">'P2C2-Fichier test'!$G$4284</definedName>
    <definedName name="mlghzefjùezjhfmenvfùjgrerknjezhmfqmregljrkgjhm4284">'P2C2-Fichier test'!$G$4285</definedName>
    <definedName name="mlghzefjùezjhfmenvfùjgrerknjezhmfqmregljrkgjhm4285">'P2C2-Fichier test'!$G$4286</definedName>
    <definedName name="mlghzefjùezjhfmenvfùjgrerknjezhmfqmregljrkgjhm4286">'P2C2-Fichier test'!$G$4287</definedName>
    <definedName name="mlghzefjùezjhfmenvfùjgrerknjezhmfqmregljrkgjhm4287">'P2C2-Fichier test'!$G$4288</definedName>
    <definedName name="mlghzefjùezjhfmenvfùjgrerknjezhmfqmregljrkgjhm4288">'P2C2-Fichier test'!$G$4289</definedName>
    <definedName name="mlghzefjùezjhfmenvfùjgrerknjezhmfqmregljrkgjhm4289">'P2C2-Fichier test'!$G$4290</definedName>
    <definedName name="mlghzefjùezjhfmenvfùjgrerknjezhmfqmregljrkgjhm429">'P2C2-Fichier test'!$G$430</definedName>
    <definedName name="mlghzefjùezjhfmenvfùjgrerknjezhmfqmregljrkgjhm4290">'P2C2-Fichier test'!$G$4291</definedName>
    <definedName name="mlghzefjùezjhfmenvfùjgrerknjezhmfqmregljrkgjhm4291">'P2C2-Fichier test'!$G$4292</definedName>
    <definedName name="mlghzefjùezjhfmenvfùjgrerknjezhmfqmregljrkgjhm4292">'P2C2-Fichier test'!$G$4293</definedName>
    <definedName name="mlghzefjùezjhfmenvfùjgrerknjezhmfqmregljrkgjhm4293">'P2C2-Fichier test'!$G$4294</definedName>
    <definedName name="mlghzefjùezjhfmenvfùjgrerknjezhmfqmregljrkgjhm4294">'P2C2-Fichier test'!$G$4295</definedName>
    <definedName name="mlghzefjùezjhfmenvfùjgrerknjezhmfqmregljrkgjhm4295">'P2C2-Fichier test'!$G$4296</definedName>
    <definedName name="mlghzefjùezjhfmenvfùjgrerknjezhmfqmregljrkgjhm4296">'P2C2-Fichier test'!$G$4297</definedName>
    <definedName name="mlghzefjùezjhfmenvfùjgrerknjezhmfqmregljrkgjhm4297">'P2C2-Fichier test'!$G$4298</definedName>
    <definedName name="mlghzefjùezjhfmenvfùjgrerknjezhmfqmregljrkgjhm4298">'P2C2-Fichier test'!$G$4299</definedName>
    <definedName name="mlghzefjùezjhfmenvfùjgrerknjezhmfqmregljrkgjhm4299">'P2C2-Fichier test'!$G$4300</definedName>
    <definedName name="mlghzefjùezjhfmenvfùjgrerknjezhmfqmregljrkgjhm43">'P2C2-Fichier test'!$G$44</definedName>
    <definedName name="mlghzefjùezjhfmenvfùjgrerknjezhmfqmregljrkgjhm430">'P2C2-Fichier test'!$G$431</definedName>
    <definedName name="mlghzefjùezjhfmenvfùjgrerknjezhmfqmregljrkgjhm4300">'P2C2-Fichier test'!$G$4301</definedName>
    <definedName name="mlghzefjùezjhfmenvfùjgrerknjezhmfqmregljrkgjhm4301">'P2C2-Fichier test'!$G$4302</definedName>
    <definedName name="mlghzefjùezjhfmenvfùjgrerknjezhmfqmregljrkgjhm4302">'P2C2-Fichier test'!$G$4303</definedName>
    <definedName name="mlghzefjùezjhfmenvfùjgrerknjezhmfqmregljrkgjhm4303">'P2C2-Fichier test'!$G$4304</definedName>
    <definedName name="mlghzefjùezjhfmenvfùjgrerknjezhmfqmregljrkgjhm4304">'P2C2-Fichier test'!$G$4305</definedName>
    <definedName name="mlghzefjùezjhfmenvfùjgrerknjezhmfqmregljrkgjhm4305">'P2C2-Fichier test'!$G$4306</definedName>
    <definedName name="mlghzefjùezjhfmenvfùjgrerknjezhmfqmregljrkgjhm4306">'P2C2-Fichier test'!$G$4307</definedName>
    <definedName name="mlghzefjùezjhfmenvfùjgrerknjezhmfqmregljrkgjhm4307">'P2C2-Fichier test'!$G$4308</definedName>
    <definedName name="mlghzefjùezjhfmenvfùjgrerknjezhmfqmregljrkgjhm4308">'P2C2-Fichier test'!$G$4309</definedName>
    <definedName name="mlghzefjùezjhfmenvfùjgrerknjezhmfqmregljrkgjhm4309">'P2C2-Fichier test'!$G$4310</definedName>
    <definedName name="mlghzefjùezjhfmenvfùjgrerknjezhmfqmregljrkgjhm431">'P2C2-Fichier test'!$G$432</definedName>
    <definedName name="mlghzefjùezjhfmenvfùjgrerknjezhmfqmregljrkgjhm4310">'P2C2-Fichier test'!$G$4311</definedName>
    <definedName name="mlghzefjùezjhfmenvfùjgrerknjezhmfqmregljrkgjhm4311">'P2C2-Fichier test'!$G$4312</definedName>
    <definedName name="mlghzefjùezjhfmenvfùjgrerknjezhmfqmregljrkgjhm4312">'P2C2-Fichier test'!$G$4313</definedName>
    <definedName name="mlghzefjùezjhfmenvfùjgrerknjezhmfqmregljrkgjhm4313">'P2C2-Fichier test'!$G$4314</definedName>
    <definedName name="mlghzefjùezjhfmenvfùjgrerknjezhmfqmregljrkgjhm4314">'P2C2-Fichier test'!$G$4315</definedName>
    <definedName name="mlghzefjùezjhfmenvfùjgrerknjezhmfqmregljrkgjhm4315">'P2C2-Fichier test'!$G$4316</definedName>
    <definedName name="mlghzefjùezjhfmenvfùjgrerknjezhmfqmregljrkgjhm4316">'P2C2-Fichier test'!$G$4317</definedName>
    <definedName name="mlghzefjùezjhfmenvfùjgrerknjezhmfqmregljrkgjhm4317">'P2C2-Fichier test'!$G$4318</definedName>
    <definedName name="mlghzefjùezjhfmenvfùjgrerknjezhmfqmregljrkgjhm4318">'P2C2-Fichier test'!$G$4319</definedName>
    <definedName name="mlghzefjùezjhfmenvfùjgrerknjezhmfqmregljrkgjhm4319">'P2C2-Fichier test'!$G$4320</definedName>
    <definedName name="mlghzefjùezjhfmenvfùjgrerknjezhmfqmregljrkgjhm432">'P2C2-Fichier test'!$G$433</definedName>
    <definedName name="mlghzefjùezjhfmenvfùjgrerknjezhmfqmregljrkgjhm4320">'P2C2-Fichier test'!$G$4321</definedName>
    <definedName name="mlghzefjùezjhfmenvfùjgrerknjezhmfqmregljrkgjhm4321">'P2C2-Fichier test'!$G$4322</definedName>
    <definedName name="mlghzefjùezjhfmenvfùjgrerknjezhmfqmregljrkgjhm4322">'P2C2-Fichier test'!$G$4323</definedName>
    <definedName name="mlghzefjùezjhfmenvfùjgrerknjezhmfqmregljrkgjhm4323">'P2C2-Fichier test'!$G$4324</definedName>
    <definedName name="mlghzefjùezjhfmenvfùjgrerknjezhmfqmregljrkgjhm4324">'P2C2-Fichier test'!$G$4325</definedName>
    <definedName name="mlghzefjùezjhfmenvfùjgrerknjezhmfqmregljrkgjhm4325">'P2C2-Fichier test'!$G$4326</definedName>
    <definedName name="mlghzefjùezjhfmenvfùjgrerknjezhmfqmregljrkgjhm4326">'P2C2-Fichier test'!$G$4327</definedName>
    <definedName name="mlghzefjùezjhfmenvfùjgrerknjezhmfqmregljrkgjhm4327">'P2C2-Fichier test'!$G$4328</definedName>
    <definedName name="mlghzefjùezjhfmenvfùjgrerknjezhmfqmregljrkgjhm4328">'P2C2-Fichier test'!$G$4329</definedName>
    <definedName name="mlghzefjùezjhfmenvfùjgrerknjezhmfqmregljrkgjhm4329">'P2C2-Fichier test'!$G$4330</definedName>
    <definedName name="mlghzefjùezjhfmenvfùjgrerknjezhmfqmregljrkgjhm433">'P2C2-Fichier test'!$G$434</definedName>
    <definedName name="mlghzefjùezjhfmenvfùjgrerknjezhmfqmregljrkgjhm4330">'P2C2-Fichier test'!$G$4331</definedName>
    <definedName name="mlghzefjùezjhfmenvfùjgrerknjezhmfqmregljrkgjhm4331">'P2C2-Fichier test'!$G$4332</definedName>
    <definedName name="mlghzefjùezjhfmenvfùjgrerknjezhmfqmregljrkgjhm4332">'P2C2-Fichier test'!$G$4333</definedName>
    <definedName name="mlghzefjùezjhfmenvfùjgrerknjezhmfqmregljrkgjhm4333">'P2C2-Fichier test'!$G$4334</definedName>
    <definedName name="mlghzefjùezjhfmenvfùjgrerknjezhmfqmregljrkgjhm4334">'P2C2-Fichier test'!$G$4335</definedName>
    <definedName name="mlghzefjùezjhfmenvfùjgrerknjezhmfqmregljrkgjhm4335">'P2C2-Fichier test'!$G$4336</definedName>
    <definedName name="mlghzefjùezjhfmenvfùjgrerknjezhmfqmregljrkgjhm4336">'P2C2-Fichier test'!$G$4337</definedName>
    <definedName name="mlghzefjùezjhfmenvfùjgrerknjezhmfqmregljrkgjhm4337">'P2C2-Fichier test'!$G$4338</definedName>
    <definedName name="mlghzefjùezjhfmenvfùjgrerknjezhmfqmregljrkgjhm4338">'P2C2-Fichier test'!$G$4339</definedName>
    <definedName name="mlghzefjùezjhfmenvfùjgrerknjezhmfqmregljrkgjhm4339">'P2C2-Fichier test'!$G$4340</definedName>
    <definedName name="mlghzefjùezjhfmenvfùjgrerknjezhmfqmregljrkgjhm434">'P2C2-Fichier test'!$G$435</definedName>
    <definedName name="mlghzefjùezjhfmenvfùjgrerknjezhmfqmregljrkgjhm4340">'P2C2-Fichier test'!$G$4341</definedName>
    <definedName name="mlghzefjùezjhfmenvfùjgrerknjezhmfqmregljrkgjhm4341">'P2C2-Fichier test'!$G$4342</definedName>
    <definedName name="mlghzefjùezjhfmenvfùjgrerknjezhmfqmregljrkgjhm4342">'P2C2-Fichier test'!$G$4343</definedName>
    <definedName name="mlghzefjùezjhfmenvfùjgrerknjezhmfqmregljrkgjhm4343">'P2C2-Fichier test'!$G$4344</definedName>
    <definedName name="mlghzefjùezjhfmenvfùjgrerknjezhmfqmregljrkgjhm4344">'P2C2-Fichier test'!$G$4345</definedName>
    <definedName name="mlghzefjùezjhfmenvfùjgrerknjezhmfqmregljrkgjhm4345">'P2C2-Fichier test'!$G$4346</definedName>
    <definedName name="mlghzefjùezjhfmenvfùjgrerknjezhmfqmregljrkgjhm4346">'P2C2-Fichier test'!$G$4347</definedName>
    <definedName name="mlghzefjùezjhfmenvfùjgrerknjezhmfqmregljrkgjhm4347">'P2C2-Fichier test'!$G$4348</definedName>
    <definedName name="mlghzefjùezjhfmenvfùjgrerknjezhmfqmregljrkgjhm4348">'P2C2-Fichier test'!$G$4349</definedName>
    <definedName name="mlghzefjùezjhfmenvfùjgrerknjezhmfqmregljrkgjhm4349">'P2C2-Fichier test'!$G$4350</definedName>
    <definedName name="mlghzefjùezjhfmenvfùjgrerknjezhmfqmregljrkgjhm435">'P2C2-Fichier test'!$G$436</definedName>
    <definedName name="mlghzefjùezjhfmenvfùjgrerknjezhmfqmregljrkgjhm4350">'P2C2-Fichier test'!$G$4351</definedName>
    <definedName name="mlghzefjùezjhfmenvfùjgrerknjezhmfqmregljrkgjhm4351">'P2C2-Fichier test'!$G$4352</definedName>
    <definedName name="mlghzefjùezjhfmenvfùjgrerknjezhmfqmregljrkgjhm4352">'P2C2-Fichier test'!$G$4353</definedName>
    <definedName name="mlghzefjùezjhfmenvfùjgrerknjezhmfqmregljrkgjhm4353">'P2C2-Fichier test'!$G$4354</definedName>
    <definedName name="mlghzefjùezjhfmenvfùjgrerknjezhmfqmregljrkgjhm4354">'P2C2-Fichier test'!$G$4355</definedName>
    <definedName name="mlghzefjùezjhfmenvfùjgrerknjezhmfqmregljrkgjhm4355">'P2C2-Fichier test'!$G$4356</definedName>
    <definedName name="mlghzefjùezjhfmenvfùjgrerknjezhmfqmregljrkgjhm4356">'P2C2-Fichier test'!$G$4357</definedName>
    <definedName name="mlghzefjùezjhfmenvfùjgrerknjezhmfqmregljrkgjhm4357">'P2C2-Fichier test'!$G$4358</definedName>
    <definedName name="mlghzefjùezjhfmenvfùjgrerknjezhmfqmregljrkgjhm4358">'P2C2-Fichier test'!$G$4359</definedName>
    <definedName name="mlghzefjùezjhfmenvfùjgrerknjezhmfqmregljrkgjhm4359">'P2C2-Fichier test'!$G$4360</definedName>
    <definedName name="mlghzefjùezjhfmenvfùjgrerknjezhmfqmregljrkgjhm436">'P2C2-Fichier test'!$G$437</definedName>
    <definedName name="mlghzefjùezjhfmenvfùjgrerknjezhmfqmregljrkgjhm4360">'P2C2-Fichier test'!$G$4361</definedName>
    <definedName name="mlghzefjùezjhfmenvfùjgrerknjezhmfqmregljrkgjhm4361">'P2C2-Fichier test'!$G$4362</definedName>
    <definedName name="mlghzefjùezjhfmenvfùjgrerknjezhmfqmregljrkgjhm4362">'P2C2-Fichier test'!$G$4363</definedName>
    <definedName name="mlghzefjùezjhfmenvfùjgrerknjezhmfqmregljrkgjhm4363">'P2C2-Fichier test'!$G$4364</definedName>
    <definedName name="mlghzefjùezjhfmenvfùjgrerknjezhmfqmregljrkgjhm4364">'P2C2-Fichier test'!$G$4365</definedName>
    <definedName name="mlghzefjùezjhfmenvfùjgrerknjezhmfqmregljrkgjhm4365">'P2C2-Fichier test'!$G$4366</definedName>
    <definedName name="mlghzefjùezjhfmenvfùjgrerknjezhmfqmregljrkgjhm4366">'P2C2-Fichier test'!$G$4367</definedName>
    <definedName name="mlghzefjùezjhfmenvfùjgrerknjezhmfqmregljrkgjhm4367">'P2C2-Fichier test'!$G$4368</definedName>
    <definedName name="mlghzefjùezjhfmenvfùjgrerknjezhmfqmregljrkgjhm4368">'P2C2-Fichier test'!$G$4369</definedName>
    <definedName name="mlghzefjùezjhfmenvfùjgrerknjezhmfqmregljrkgjhm4369">'P2C2-Fichier test'!$G$4370</definedName>
    <definedName name="mlghzefjùezjhfmenvfùjgrerknjezhmfqmregljrkgjhm437">'P2C2-Fichier test'!$G$438</definedName>
    <definedName name="mlghzefjùezjhfmenvfùjgrerknjezhmfqmregljrkgjhm4370">'P2C2-Fichier test'!$G$4371</definedName>
    <definedName name="mlghzefjùezjhfmenvfùjgrerknjezhmfqmregljrkgjhm4371">'P2C2-Fichier test'!$G$4372</definedName>
    <definedName name="mlghzefjùezjhfmenvfùjgrerknjezhmfqmregljrkgjhm4372">'P2C2-Fichier test'!$G$4373</definedName>
    <definedName name="mlghzefjùezjhfmenvfùjgrerknjezhmfqmregljrkgjhm4373">'P2C2-Fichier test'!$G$4374</definedName>
    <definedName name="mlghzefjùezjhfmenvfùjgrerknjezhmfqmregljrkgjhm4374">'P2C2-Fichier test'!$G$4375</definedName>
    <definedName name="mlghzefjùezjhfmenvfùjgrerknjezhmfqmregljrkgjhm4375">'P2C2-Fichier test'!$G$4376</definedName>
    <definedName name="mlghzefjùezjhfmenvfùjgrerknjezhmfqmregljrkgjhm4376">'P2C2-Fichier test'!$G$4377</definedName>
    <definedName name="mlghzefjùezjhfmenvfùjgrerknjezhmfqmregljrkgjhm4377">'P2C2-Fichier test'!$G$4378</definedName>
    <definedName name="mlghzefjùezjhfmenvfùjgrerknjezhmfqmregljrkgjhm4378">'P2C2-Fichier test'!$G$4379</definedName>
    <definedName name="mlghzefjùezjhfmenvfùjgrerknjezhmfqmregljrkgjhm4379">'P2C2-Fichier test'!$G$4380</definedName>
    <definedName name="mlghzefjùezjhfmenvfùjgrerknjezhmfqmregljrkgjhm438">'P2C2-Fichier test'!$G$439</definedName>
    <definedName name="mlghzefjùezjhfmenvfùjgrerknjezhmfqmregljrkgjhm4380">'P2C2-Fichier test'!$G$4381</definedName>
    <definedName name="mlghzefjùezjhfmenvfùjgrerknjezhmfqmregljrkgjhm4381">'P2C2-Fichier test'!$G$4382</definedName>
    <definedName name="mlghzefjùezjhfmenvfùjgrerknjezhmfqmregljrkgjhm4382">'P2C2-Fichier test'!$G$4383</definedName>
    <definedName name="mlghzefjùezjhfmenvfùjgrerknjezhmfqmregljrkgjhm4383">'P2C2-Fichier test'!$G$4384</definedName>
    <definedName name="mlghzefjùezjhfmenvfùjgrerknjezhmfqmregljrkgjhm4384">'P2C2-Fichier test'!$G$4385</definedName>
    <definedName name="mlghzefjùezjhfmenvfùjgrerknjezhmfqmregljrkgjhm4385">'P2C2-Fichier test'!$G$4386</definedName>
    <definedName name="mlghzefjùezjhfmenvfùjgrerknjezhmfqmregljrkgjhm4386">'P2C2-Fichier test'!$G$4387</definedName>
    <definedName name="mlghzefjùezjhfmenvfùjgrerknjezhmfqmregljrkgjhm4387">'P2C2-Fichier test'!$G$4388</definedName>
    <definedName name="mlghzefjùezjhfmenvfùjgrerknjezhmfqmregljrkgjhm4388">'P2C2-Fichier test'!$G$4389</definedName>
    <definedName name="mlghzefjùezjhfmenvfùjgrerknjezhmfqmregljrkgjhm4389">'P2C2-Fichier test'!$G$4390</definedName>
    <definedName name="mlghzefjùezjhfmenvfùjgrerknjezhmfqmregljrkgjhm439">'P2C2-Fichier test'!$G$440</definedName>
    <definedName name="mlghzefjùezjhfmenvfùjgrerknjezhmfqmregljrkgjhm4390">'P2C2-Fichier test'!$G$4391</definedName>
    <definedName name="mlghzefjùezjhfmenvfùjgrerknjezhmfqmregljrkgjhm4391">'P2C2-Fichier test'!$G$4392</definedName>
    <definedName name="mlghzefjùezjhfmenvfùjgrerknjezhmfqmregljrkgjhm4392">'P2C2-Fichier test'!$G$4393</definedName>
    <definedName name="mlghzefjùezjhfmenvfùjgrerknjezhmfqmregljrkgjhm4393">'P2C2-Fichier test'!$G$4394</definedName>
    <definedName name="mlghzefjùezjhfmenvfùjgrerknjezhmfqmregljrkgjhm4394">'P2C2-Fichier test'!$G$4395</definedName>
    <definedName name="mlghzefjùezjhfmenvfùjgrerknjezhmfqmregljrkgjhm4395">'P2C2-Fichier test'!$G$4396</definedName>
    <definedName name="mlghzefjùezjhfmenvfùjgrerknjezhmfqmregljrkgjhm4396">'P2C2-Fichier test'!$G$4397</definedName>
    <definedName name="mlghzefjùezjhfmenvfùjgrerknjezhmfqmregljrkgjhm4397">'P2C2-Fichier test'!$G$4398</definedName>
    <definedName name="mlghzefjùezjhfmenvfùjgrerknjezhmfqmregljrkgjhm4398">'P2C2-Fichier test'!$G$4399</definedName>
    <definedName name="mlghzefjùezjhfmenvfùjgrerknjezhmfqmregljrkgjhm4399">'P2C2-Fichier test'!$G$4400</definedName>
    <definedName name="mlghzefjùezjhfmenvfùjgrerknjezhmfqmregljrkgjhm44">'P2C2-Fichier test'!$G$45</definedName>
    <definedName name="mlghzefjùezjhfmenvfùjgrerknjezhmfqmregljrkgjhm440">'P2C2-Fichier test'!$G$441</definedName>
    <definedName name="mlghzefjùezjhfmenvfùjgrerknjezhmfqmregljrkgjhm4400">'P2C2-Fichier test'!$G$4401</definedName>
    <definedName name="mlghzefjùezjhfmenvfùjgrerknjezhmfqmregljrkgjhm4401">'P2C2-Fichier test'!$G$4402</definedName>
    <definedName name="mlghzefjùezjhfmenvfùjgrerknjezhmfqmregljrkgjhm4402">'P2C2-Fichier test'!$G$4403</definedName>
    <definedName name="mlghzefjùezjhfmenvfùjgrerknjezhmfqmregljrkgjhm4403">'P2C2-Fichier test'!$G$4404</definedName>
    <definedName name="mlghzefjùezjhfmenvfùjgrerknjezhmfqmregljrkgjhm4404">'P2C2-Fichier test'!$G$4405</definedName>
    <definedName name="mlghzefjùezjhfmenvfùjgrerknjezhmfqmregljrkgjhm4405">'P2C2-Fichier test'!$G$4406</definedName>
    <definedName name="mlghzefjùezjhfmenvfùjgrerknjezhmfqmregljrkgjhm4406">'P2C2-Fichier test'!$G$4407</definedName>
    <definedName name="mlghzefjùezjhfmenvfùjgrerknjezhmfqmregljrkgjhm4407">'P2C2-Fichier test'!$G$4408</definedName>
    <definedName name="mlghzefjùezjhfmenvfùjgrerknjezhmfqmregljrkgjhm4408">'P2C2-Fichier test'!$G$4409</definedName>
    <definedName name="mlghzefjùezjhfmenvfùjgrerknjezhmfqmregljrkgjhm4409">'P2C2-Fichier test'!$G$4410</definedName>
    <definedName name="mlghzefjùezjhfmenvfùjgrerknjezhmfqmregljrkgjhm441">'P2C2-Fichier test'!$G$442</definedName>
    <definedName name="mlghzefjùezjhfmenvfùjgrerknjezhmfqmregljrkgjhm4410">'P2C2-Fichier test'!$G$4411</definedName>
    <definedName name="mlghzefjùezjhfmenvfùjgrerknjezhmfqmregljrkgjhm4411">'P2C2-Fichier test'!$G$4412</definedName>
    <definedName name="mlghzefjùezjhfmenvfùjgrerknjezhmfqmregljrkgjhm4412">'P2C2-Fichier test'!$G$4413</definedName>
    <definedName name="mlghzefjùezjhfmenvfùjgrerknjezhmfqmregljrkgjhm4413">'P2C2-Fichier test'!$G$4414</definedName>
    <definedName name="mlghzefjùezjhfmenvfùjgrerknjezhmfqmregljrkgjhm4414">'P2C2-Fichier test'!$G$4415</definedName>
    <definedName name="mlghzefjùezjhfmenvfùjgrerknjezhmfqmregljrkgjhm4415">'P2C2-Fichier test'!$G$4416</definedName>
    <definedName name="mlghzefjùezjhfmenvfùjgrerknjezhmfqmregljrkgjhm4416">'P2C2-Fichier test'!$G$4417</definedName>
    <definedName name="mlghzefjùezjhfmenvfùjgrerknjezhmfqmregljrkgjhm4417">'P2C2-Fichier test'!$G$4418</definedName>
    <definedName name="mlghzefjùezjhfmenvfùjgrerknjezhmfqmregljrkgjhm4418">'P2C2-Fichier test'!$G$4419</definedName>
    <definedName name="mlghzefjùezjhfmenvfùjgrerknjezhmfqmregljrkgjhm4419">'P2C2-Fichier test'!$G$4420</definedName>
    <definedName name="mlghzefjùezjhfmenvfùjgrerknjezhmfqmregljrkgjhm442">'P2C2-Fichier test'!$G$443</definedName>
    <definedName name="mlghzefjùezjhfmenvfùjgrerknjezhmfqmregljrkgjhm4420">'P2C2-Fichier test'!$G$4421</definedName>
    <definedName name="mlghzefjùezjhfmenvfùjgrerknjezhmfqmregljrkgjhm4421">'P2C2-Fichier test'!$G$4422</definedName>
    <definedName name="mlghzefjùezjhfmenvfùjgrerknjezhmfqmregljrkgjhm4422">'P2C2-Fichier test'!$G$4423</definedName>
    <definedName name="mlghzefjùezjhfmenvfùjgrerknjezhmfqmregljrkgjhm4423">'P2C2-Fichier test'!$G$4424</definedName>
    <definedName name="mlghzefjùezjhfmenvfùjgrerknjezhmfqmregljrkgjhm4424">'P2C2-Fichier test'!$G$4425</definedName>
    <definedName name="mlghzefjùezjhfmenvfùjgrerknjezhmfqmregljrkgjhm4425">'P2C2-Fichier test'!$G$4426</definedName>
    <definedName name="mlghzefjùezjhfmenvfùjgrerknjezhmfqmregljrkgjhm4426">'P2C2-Fichier test'!$G$4427</definedName>
    <definedName name="mlghzefjùezjhfmenvfùjgrerknjezhmfqmregljrkgjhm4427">'P2C2-Fichier test'!$G$4428</definedName>
    <definedName name="mlghzefjùezjhfmenvfùjgrerknjezhmfqmregljrkgjhm4428">'P2C2-Fichier test'!$G$4429</definedName>
    <definedName name="mlghzefjùezjhfmenvfùjgrerknjezhmfqmregljrkgjhm4429">'P2C2-Fichier test'!$G$4430</definedName>
    <definedName name="mlghzefjùezjhfmenvfùjgrerknjezhmfqmregljrkgjhm443">'P2C2-Fichier test'!$G$444</definedName>
    <definedName name="mlghzefjùezjhfmenvfùjgrerknjezhmfqmregljrkgjhm4430">'P2C2-Fichier test'!$G$4431</definedName>
    <definedName name="mlghzefjùezjhfmenvfùjgrerknjezhmfqmregljrkgjhm4431">'P2C2-Fichier test'!$G$4432</definedName>
    <definedName name="mlghzefjùezjhfmenvfùjgrerknjezhmfqmregljrkgjhm4432">'P2C2-Fichier test'!$G$4433</definedName>
    <definedName name="mlghzefjùezjhfmenvfùjgrerknjezhmfqmregljrkgjhm4433">'P2C2-Fichier test'!$G$4434</definedName>
    <definedName name="mlghzefjùezjhfmenvfùjgrerknjezhmfqmregljrkgjhm4434">'P2C2-Fichier test'!$G$4435</definedName>
    <definedName name="mlghzefjùezjhfmenvfùjgrerknjezhmfqmregljrkgjhm4435">'P2C2-Fichier test'!$G$4436</definedName>
    <definedName name="mlghzefjùezjhfmenvfùjgrerknjezhmfqmregljrkgjhm4436">'P2C2-Fichier test'!$G$4437</definedName>
    <definedName name="mlghzefjùezjhfmenvfùjgrerknjezhmfqmregljrkgjhm4437">'P2C2-Fichier test'!$G$4438</definedName>
    <definedName name="mlghzefjùezjhfmenvfùjgrerknjezhmfqmregljrkgjhm4438">'P2C2-Fichier test'!$G$4439</definedName>
    <definedName name="mlghzefjùezjhfmenvfùjgrerknjezhmfqmregljrkgjhm4439">'P2C2-Fichier test'!$G$4440</definedName>
    <definedName name="mlghzefjùezjhfmenvfùjgrerknjezhmfqmregljrkgjhm444">'P2C2-Fichier test'!$G$445</definedName>
    <definedName name="mlghzefjùezjhfmenvfùjgrerknjezhmfqmregljrkgjhm4440">'P2C2-Fichier test'!$G$4441</definedName>
    <definedName name="mlghzefjùezjhfmenvfùjgrerknjezhmfqmregljrkgjhm4441">'P2C2-Fichier test'!$G$4442</definedName>
    <definedName name="mlghzefjùezjhfmenvfùjgrerknjezhmfqmregljrkgjhm4442">'P2C2-Fichier test'!$G$4443</definedName>
    <definedName name="mlghzefjùezjhfmenvfùjgrerknjezhmfqmregljrkgjhm4443">'P2C2-Fichier test'!$G$4444</definedName>
    <definedName name="mlghzefjùezjhfmenvfùjgrerknjezhmfqmregljrkgjhm4444">'P2C2-Fichier test'!$G$4445</definedName>
    <definedName name="mlghzefjùezjhfmenvfùjgrerknjezhmfqmregljrkgjhm4445">'P2C2-Fichier test'!$G$4446</definedName>
    <definedName name="mlghzefjùezjhfmenvfùjgrerknjezhmfqmregljrkgjhm4446">'P2C2-Fichier test'!$G$4447</definedName>
    <definedName name="mlghzefjùezjhfmenvfùjgrerknjezhmfqmregljrkgjhm4447">'P2C2-Fichier test'!$G$4448</definedName>
    <definedName name="mlghzefjùezjhfmenvfùjgrerknjezhmfqmregljrkgjhm4448">'P2C2-Fichier test'!$G$4449</definedName>
    <definedName name="mlghzefjùezjhfmenvfùjgrerknjezhmfqmregljrkgjhm4449">'P2C2-Fichier test'!$G$4450</definedName>
    <definedName name="mlghzefjùezjhfmenvfùjgrerknjezhmfqmregljrkgjhm445">'P2C2-Fichier test'!$G$446</definedName>
    <definedName name="mlghzefjùezjhfmenvfùjgrerknjezhmfqmregljrkgjhm4450">'P2C2-Fichier test'!$G$4451</definedName>
    <definedName name="mlghzefjùezjhfmenvfùjgrerknjezhmfqmregljrkgjhm4451">'P2C2-Fichier test'!$G$4452</definedName>
    <definedName name="mlghzefjùezjhfmenvfùjgrerknjezhmfqmregljrkgjhm4452">'P2C2-Fichier test'!$G$4453</definedName>
    <definedName name="mlghzefjùezjhfmenvfùjgrerknjezhmfqmregljrkgjhm4453">'P2C2-Fichier test'!$G$4454</definedName>
    <definedName name="mlghzefjùezjhfmenvfùjgrerknjezhmfqmregljrkgjhm4454">'P2C2-Fichier test'!$G$4455</definedName>
    <definedName name="mlghzefjùezjhfmenvfùjgrerknjezhmfqmregljrkgjhm4455">'P2C2-Fichier test'!$G$4456</definedName>
    <definedName name="mlghzefjùezjhfmenvfùjgrerknjezhmfqmregljrkgjhm4456">'P2C2-Fichier test'!$G$4457</definedName>
    <definedName name="mlghzefjùezjhfmenvfùjgrerknjezhmfqmregljrkgjhm4457">'P2C2-Fichier test'!$G$4458</definedName>
    <definedName name="mlghzefjùezjhfmenvfùjgrerknjezhmfqmregljrkgjhm4458">'P2C2-Fichier test'!$G$4459</definedName>
    <definedName name="mlghzefjùezjhfmenvfùjgrerknjezhmfqmregljrkgjhm4459">'P2C2-Fichier test'!$G$4460</definedName>
    <definedName name="mlghzefjùezjhfmenvfùjgrerknjezhmfqmregljrkgjhm446">'P2C2-Fichier test'!$G$447</definedName>
    <definedName name="mlghzefjùezjhfmenvfùjgrerknjezhmfqmregljrkgjhm4460">'P2C2-Fichier test'!$G$4461</definedName>
    <definedName name="mlghzefjùezjhfmenvfùjgrerknjezhmfqmregljrkgjhm4461">'P2C2-Fichier test'!$G$4462</definedName>
    <definedName name="mlghzefjùezjhfmenvfùjgrerknjezhmfqmregljrkgjhm4462">'P2C2-Fichier test'!$G$4463</definedName>
    <definedName name="mlghzefjùezjhfmenvfùjgrerknjezhmfqmregljrkgjhm4463">'P2C2-Fichier test'!$G$4464</definedName>
    <definedName name="mlghzefjùezjhfmenvfùjgrerknjezhmfqmregljrkgjhm4464">'P2C2-Fichier test'!$G$4465</definedName>
    <definedName name="mlghzefjùezjhfmenvfùjgrerknjezhmfqmregljrkgjhm4465">'P2C2-Fichier test'!$G$4466</definedName>
    <definedName name="mlghzefjùezjhfmenvfùjgrerknjezhmfqmregljrkgjhm4466">'P2C2-Fichier test'!$G$4467</definedName>
    <definedName name="mlghzefjùezjhfmenvfùjgrerknjezhmfqmregljrkgjhm4467">'P2C2-Fichier test'!$G$4468</definedName>
    <definedName name="mlghzefjùezjhfmenvfùjgrerknjezhmfqmregljrkgjhm4468">'P2C2-Fichier test'!$G$4469</definedName>
    <definedName name="mlghzefjùezjhfmenvfùjgrerknjezhmfqmregljrkgjhm4469">'P2C2-Fichier test'!$G$4470</definedName>
    <definedName name="mlghzefjùezjhfmenvfùjgrerknjezhmfqmregljrkgjhm447">'P2C2-Fichier test'!$G$448</definedName>
    <definedName name="mlghzefjùezjhfmenvfùjgrerknjezhmfqmregljrkgjhm4470">'P2C2-Fichier test'!$G$4471</definedName>
    <definedName name="mlghzefjùezjhfmenvfùjgrerknjezhmfqmregljrkgjhm4471">'P2C2-Fichier test'!$G$4472</definedName>
    <definedName name="mlghzefjùezjhfmenvfùjgrerknjezhmfqmregljrkgjhm4472">'P2C2-Fichier test'!$G$4473</definedName>
    <definedName name="mlghzefjùezjhfmenvfùjgrerknjezhmfqmregljrkgjhm4473">'P2C2-Fichier test'!$G$4474</definedName>
    <definedName name="mlghzefjùezjhfmenvfùjgrerknjezhmfqmregljrkgjhm4474">'P2C2-Fichier test'!$G$4475</definedName>
    <definedName name="mlghzefjùezjhfmenvfùjgrerknjezhmfqmregljrkgjhm4475">'P2C2-Fichier test'!$G$4476</definedName>
    <definedName name="mlghzefjùezjhfmenvfùjgrerknjezhmfqmregljrkgjhm4476">'P2C2-Fichier test'!$G$4477</definedName>
    <definedName name="mlghzefjùezjhfmenvfùjgrerknjezhmfqmregljrkgjhm4477">'P2C2-Fichier test'!$G$4478</definedName>
    <definedName name="mlghzefjùezjhfmenvfùjgrerknjezhmfqmregljrkgjhm4478">'P2C2-Fichier test'!$G$4479</definedName>
    <definedName name="mlghzefjùezjhfmenvfùjgrerknjezhmfqmregljrkgjhm4479">'P2C2-Fichier test'!$G$4480</definedName>
    <definedName name="mlghzefjùezjhfmenvfùjgrerknjezhmfqmregljrkgjhm448">'P2C2-Fichier test'!$G$449</definedName>
    <definedName name="mlghzefjùezjhfmenvfùjgrerknjezhmfqmregljrkgjhm4480">'P2C2-Fichier test'!$G$4481</definedName>
    <definedName name="mlghzefjùezjhfmenvfùjgrerknjezhmfqmregljrkgjhm4481">'P2C2-Fichier test'!$G$4482</definedName>
    <definedName name="mlghzefjùezjhfmenvfùjgrerknjezhmfqmregljrkgjhm4482">'P2C2-Fichier test'!$G$4483</definedName>
    <definedName name="mlghzefjùezjhfmenvfùjgrerknjezhmfqmregljrkgjhm4483">'P2C2-Fichier test'!$G$4484</definedName>
    <definedName name="mlghzefjùezjhfmenvfùjgrerknjezhmfqmregljrkgjhm4484">'P2C2-Fichier test'!$G$4485</definedName>
    <definedName name="mlghzefjùezjhfmenvfùjgrerknjezhmfqmregljrkgjhm4485">'P2C2-Fichier test'!$G$4486</definedName>
    <definedName name="mlghzefjùezjhfmenvfùjgrerknjezhmfqmregljrkgjhm4486">'P2C2-Fichier test'!$G$4487</definedName>
    <definedName name="mlghzefjùezjhfmenvfùjgrerknjezhmfqmregljrkgjhm4487">'P2C2-Fichier test'!$G$4488</definedName>
    <definedName name="mlghzefjùezjhfmenvfùjgrerknjezhmfqmregljrkgjhm4488">'P2C2-Fichier test'!$G$4489</definedName>
    <definedName name="mlghzefjùezjhfmenvfùjgrerknjezhmfqmregljrkgjhm4489">'P2C2-Fichier test'!$G$4490</definedName>
    <definedName name="mlghzefjùezjhfmenvfùjgrerknjezhmfqmregljrkgjhm449">'P2C2-Fichier test'!$G$450</definedName>
    <definedName name="mlghzefjùezjhfmenvfùjgrerknjezhmfqmregljrkgjhm4490">'P2C2-Fichier test'!$G$4491</definedName>
    <definedName name="mlghzefjùezjhfmenvfùjgrerknjezhmfqmregljrkgjhm4491">'P2C2-Fichier test'!$G$4492</definedName>
    <definedName name="mlghzefjùezjhfmenvfùjgrerknjezhmfqmregljrkgjhm4492">'P2C2-Fichier test'!$G$4493</definedName>
    <definedName name="mlghzefjùezjhfmenvfùjgrerknjezhmfqmregljrkgjhm4493">'P2C2-Fichier test'!$G$4494</definedName>
    <definedName name="mlghzefjùezjhfmenvfùjgrerknjezhmfqmregljrkgjhm4494">'P2C2-Fichier test'!$G$4495</definedName>
    <definedName name="mlghzefjùezjhfmenvfùjgrerknjezhmfqmregljrkgjhm4495">'P2C2-Fichier test'!$G$4496</definedName>
    <definedName name="mlghzefjùezjhfmenvfùjgrerknjezhmfqmregljrkgjhm4496">'P2C2-Fichier test'!$G$4497</definedName>
    <definedName name="mlghzefjùezjhfmenvfùjgrerknjezhmfqmregljrkgjhm4497">'P2C2-Fichier test'!$G$4498</definedName>
    <definedName name="mlghzefjùezjhfmenvfùjgrerknjezhmfqmregljrkgjhm4498">'P2C2-Fichier test'!$G$4499</definedName>
    <definedName name="mlghzefjùezjhfmenvfùjgrerknjezhmfqmregljrkgjhm4499">'P2C2-Fichier test'!$G$4500</definedName>
    <definedName name="mlghzefjùezjhfmenvfùjgrerknjezhmfqmregljrkgjhm45">'P2C2-Fichier test'!$G$46</definedName>
    <definedName name="mlghzefjùezjhfmenvfùjgrerknjezhmfqmregljrkgjhm450">'P2C2-Fichier test'!$G$451</definedName>
    <definedName name="mlghzefjùezjhfmenvfùjgrerknjezhmfqmregljrkgjhm4500">'P2C2-Fichier test'!$G$4501</definedName>
    <definedName name="mlghzefjùezjhfmenvfùjgrerknjezhmfqmregljrkgjhm4501">'P2C2-Fichier test'!$G$4502</definedName>
    <definedName name="mlghzefjùezjhfmenvfùjgrerknjezhmfqmregljrkgjhm4502">'P2C2-Fichier test'!$G$4503</definedName>
    <definedName name="mlghzefjùezjhfmenvfùjgrerknjezhmfqmregljrkgjhm4503">'P2C2-Fichier test'!$G$4504</definedName>
    <definedName name="mlghzefjùezjhfmenvfùjgrerknjezhmfqmregljrkgjhm4504">'P2C2-Fichier test'!$G$4505</definedName>
    <definedName name="mlghzefjùezjhfmenvfùjgrerknjezhmfqmregljrkgjhm4505">'P2C2-Fichier test'!$G$4506</definedName>
    <definedName name="mlghzefjùezjhfmenvfùjgrerknjezhmfqmregljrkgjhm4506">'P2C2-Fichier test'!$G$4507</definedName>
    <definedName name="mlghzefjùezjhfmenvfùjgrerknjezhmfqmregljrkgjhm4507">'P2C2-Fichier test'!$G$4508</definedName>
    <definedName name="mlghzefjùezjhfmenvfùjgrerknjezhmfqmregljrkgjhm4508">'P2C2-Fichier test'!$G$4509</definedName>
    <definedName name="mlghzefjùezjhfmenvfùjgrerknjezhmfqmregljrkgjhm4509">'P2C2-Fichier test'!$G$4510</definedName>
    <definedName name="mlghzefjùezjhfmenvfùjgrerknjezhmfqmregljrkgjhm451">'P2C2-Fichier test'!$G$452</definedName>
    <definedName name="mlghzefjùezjhfmenvfùjgrerknjezhmfqmregljrkgjhm4510">'P2C2-Fichier test'!$G$4511</definedName>
    <definedName name="mlghzefjùezjhfmenvfùjgrerknjezhmfqmregljrkgjhm4511">'P2C2-Fichier test'!$G$4512</definedName>
    <definedName name="mlghzefjùezjhfmenvfùjgrerknjezhmfqmregljrkgjhm4512">'P2C2-Fichier test'!$G$4513</definedName>
    <definedName name="mlghzefjùezjhfmenvfùjgrerknjezhmfqmregljrkgjhm4513">'P2C2-Fichier test'!$G$4514</definedName>
    <definedName name="mlghzefjùezjhfmenvfùjgrerknjezhmfqmregljrkgjhm4514">'P2C2-Fichier test'!$G$4515</definedName>
    <definedName name="mlghzefjùezjhfmenvfùjgrerknjezhmfqmregljrkgjhm4515">'P2C2-Fichier test'!$G$4516</definedName>
    <definedName name="mlghzefjùezjhfmenvfùjgrerknjezhmfqmregljrkgjhm4516">'P2C2-Fichier test'!$G$4517</definedName>
    <definedName name="mlghzefjùezjhfmenvfùjgrerknjezhmfqmregljrkgjhm4517">'P2C2-Fichier test'!$G$4518</definedName>
    <definedName name="mlghzefjùezjhfmenvfùjgrerknjezhmfqmregljrkgjhm4518">'P2C2-Fichier test'!$G$4519</definedName>
    <definedName name="mlghzefjùezjhfmenvfùjgrerknjezhmfqmregljrkgjhm4519">'P2C2-Fichier test'!$G$4520</definedName>
    <definedName name="mlghzefjùezjhfmenvfùjgrerknjezhmfqmregljrkgjhm452">'P2C2-Fichier test'!$G$453</definedName>
    <definedName name="mlghzefjùezjhfmenvfùjgrerknjezhmfqmregljrkgjhm4520">'P2C2-Fichier test'!$G$4521</definedName>
    <definedName name="mlghzefjùezjhfmenvfùjgrerknjezhmfqmregljrkgjhm4521">'P2C2-Fichier test'!$G$4522</definedName>
    <definedName name="mlghzefjùezjhfmenvfùjgrerknjezhmfqmregljrkgjhm4522">'P2C2-Fichier test'!$G$4523</definedName>
    <definedName name="mlghzefjùezjhfmenvfùjgrerknjezhmfqmregljrkgjhm4523">'P2C2-Fichier test'!$G$4524</definedName>
    <definedName name="mlghzefjùezjhfmenvfùjgrerknjezhmfqmregljrkgjhm4524">'P2C2-Fichier test'!$G$4525</definedName>
    <definedName name="mlghzefjùezjhfmenvfùjgrerknjezhmfqmregljrkgjhm4525">'P2C2-Fichier test'!$G$4526</definedName>
    <definedName name="mlghzefjùezjhfmenvfùjgrerknjezhmfqmregljrkgjhm4526">'P2C2-Fichier test'!$G$4527</definedName>
    <definedName name="mlghzefjùezjhfmenvfùjgrerknjezhmfqmregljrkgjhm4527">'P2C2-Fichier test'!$G$4528</definedName>
    <definedName name="mlghzefjùezjhfmenvfùjgrerknjezhmfqmregljrkgjhm4528">'P2C2-Fichier test'!$G$4529</definedName>
    <definedName name="mlghzefjùezjhfmenvfùjgrerknjezhmfqmregljrkgjhm4529">'P2C2-Fichier test'!$G$4530</definedName>
    <definedName name="mlghzefjùezjhfmenvfùjgrerknjezhmfqmregljrkgjhm453">'P2C2-Fichier test'!$G$454</definedName>
    <definedName name="mlghzefjùezjhfmenvfùjgrerknjezhmfqmregljrkgjhm4530">'P2C2-Fichier test'!$G$4531</definedName>
    <definedName name="mlghzefjùezjhfmenvfùjgrerknjezhmfqmregljrkgjhm4531">'P2C2-Fichier test'!$G$4532</definedName>
    <definedName name="mlghzefjùezjhfmenvfùjgrerknjezhmfqmregljrkgjhm4532">'P2C2-Fichier test'!$G$4533</definedName>
    <definedName name="mlghzefjùezjhfmenvfùjgrerknjezhmfqmregljrkgjhm4533">'P2C2-Fichier test'!$G$4534</definedName>
    <definedName name="mlghzefjùezjhfmenvfùjgrerknjezhmfqmregljrkgjhm4534">'P2C2-Fichier test'!$G$4535</definedName>
    <definedName name="mlghzefjùezjhfmenvfùjgrerknjezhmfqmregljrkgjhm4535">'P2C2-Fichier test'!$G$4536</definedName>
    <definedName name="mlghzefjùezjhfmenvfùjgrerknjezhmfqmregljrkgjhm4536">'P2C2-Fichier test'!$G$4537</definedName>
    <definedName name="mlghzefjùezjhfmenvfùjgrerknjezhmfqmregljrkgjhm4537">'P2C2-Fichier test'!$G$4538</definedName>
    <definedName name="mlghzefjùezjhfmenvfùjgrerknjezhmfqmregljrkgjhm4538">'P2C2-Fichier test'!$G$4539</definedName>
    <definedName name="mlghzefjùezjhfmenvfùjgrerknjezhmfqmregljrkgjhm4539">'P2C2-Fichier test'!$G$4540</definedName>
    <definedName name="mlghzefjùezjhfmenvfùjgrerknjezhmfqmregljrkgjhm454">'P2C2-Fichier test'!$G$455</definedName>
    <definedName name="mlghzefjùezjhfmenvfùjgrerknjezhmfqmregljrkgjhm4540">'P2C2-Fichier test'!$G$4541</definedName>
    <definedName name="mlghzefjùezjhfmenvfùjgrerknjezhmfqmregljrkgjhm4541">'P2C2-Fichier test'!$G$4542</definedName>
    <definedName name="mlghzefjùezjhfmenvfùjgrerknjezhmfqmregljrkgjhm4542">'P2C2-Fichier test'!$G$4543</definedName>
    <definedName name="mlghzefjùezjhfmenvfùjgrerknjezhmfqmregljrkgjhm4543">'P2C2-Fichier test'!$G$4544</definedName>
    <definedName name="mlghzefjùezjhfmenvfùjgrerknjezhmfqmregljrkgjhm4544">'P2C2-Fichier test'!$G$4545</definedName>
    <definedName name="mlghzefjùezjhfmenvfùjgrerknjezhmfqmregljrkgjhm4545">'P2C2-Fichier test'!$G$4546</definedName>
    <definedName name="mlghzefjùezjhfmenvfùjgrerknjezhmfqmregljrkgjhm4546">'P2C2-Fichier test'!$G$4547</definedName>
    <definedName name="mlghzefjùezjhfmenvfùjgrerknjezhmfqmregljrkgjhm4547">'P2C2-Fichier test'!$G$4548</definedName>
    <definedName name="mlghzefjùezjhfmenvfùjgrerknjezhmfqmregljrkgjhm4548">'P2C2-Fichier test'!$G$4549</definedName>
    <definedName name="mlghzefjùezjhfmenvfùjgrerknjezhmfqmregljrkgjhm4549">'P2C2-Fichier test'!$G$4550</definedName>
    <definedName name="mlghzefjùezjhfmenvfùjgrerknjezhmfqmregljrkgjhm455">'P2C2-Fichier test'!$G$456</definedName>
    <definedName name="mlghzefjùezjhfmenvfùjgrerknjezhmfqmregljrkgjhm4550">'P2C2-Fichier test'!$G$4551</definedName>
    <definedName name="mlghzefjùezjhfmenvfùjgrerknjezhmfqmregljrkgjhm4551">'P2C2-Fichier test'!$G$4552</definedName>
    <definedName name="mlghzefjùezjhfmenvfùjgrerknjezhmfqmregljrkgjhm4552">'P2C2-Fichier test'!$G$4553</definedName>
    <definedName name="mlghzefjùezjhfmenvfùjgrerknjezhmfqmregljrkgjhm4553">'P2C2-Fichier test'!$G$4554</definedName>
    <definedName name="mlghzefjùezjhfmenvfùjgrerknjezhmfqmregljrkgjhm4554">'P2C2-Fichier test'!$G$4555</definedName>
    <definedName name="mlghzefjùezjhfmenvfùjgrerknjezhmfqmregljrkgjhm4555">'P2C2-Fichier test'!$G$4556</definedName>
    <definedName name="mlghzefjùezjhfmenvfùjgrerknjezhmfqmregljrkgjhm4556">'P2C2-Fichier test'!$G$4557</definedName>
    <definedName name="mlghzefjùezjhfmenvfùjgrerknjezhmfqmregljrkgjhm4557">'P2C2-Fichier test'!$G$4558</definedName>
    <definedName name="mlghzefjùezjhfmenvfùjgrerknjezhmfqmregljrkgjhm4558">'P2C2-Fichier test'!$G$4559</definedName>
    <definedName name="mlghzefjùezjhfmenvfùjgrerknjezhmfqmregljrkgjhm4559">'P2C2-Fichier test'!$G$4560</definedName>
    <definedName name="mlghzefjùezjhfmenvfùjgrerknjezhmfqmregljrkgjhm456">'P2C2-Fichier test'!$G$457</definedName>
    <definedName name="mlghzefjùezjhfmenvfùjgrerknjezhmfqmregljrkgjhm4560">'P2C2-Fichier test'!$G$4561</definedName>
    <definedName name="mlghzefjùezjhfmenvfùjgrerknjezhmfqmregljrkgjhm4561">'P2C2-Fichier test'!$G$4562</definedName>
    <definedName name="mlghzefjùezjhfmenvfùjgrerknjezhmfqmregljrkgjhm4562">'P2C2-Fichier test'!$G$4563</definedName>
    <definedName name="mlghzefjùezjhfmenvfùjgrerknjezhmfqmregljrkgjhm4563">'P2C2-Fichier test'!$G$4564</definedName>
    <definedName name="mlghzefjùezjhfmenvfùjgrerknjezhmfqmregljrkgjhm4564">'P2C2-Fichier test'!$G$4565</definedName>
    <definedName name="mlghzefjùezjhfmenvfùjgrerknjezhmfqmregljrkgjhm4565">'P2C2-Fichier test'!$G$4566</definedName>
    <definedName name="mlghzefjùezjhfmenvfùjgrerknjezhmfqmregljrkgjhm4566">'P2C2-Fichier test'!$G$4567</definedName>
    <definedName name="mlghzefjùezjhfmenvfùjgrerknjezhmfqmregljrkgjhm4567">'P2C2-Fichier test'!$G$4568</definedName>
    <definedName name="mlghzefjùezjhfmenvfùjgrerknjezhmfqmregljrkgjhm4568">'P2C2-Fichier test'!$G$4569</definedName>
    <definedName name="mlghzefjùezjhfmenvfùjgrerknjezhmfqmregljrkgjhm4569">'P2C2-Fichier test'!$G$4570</definedName>
    <definedName name="mlghzefjùezjhfmenvfùjgrerknjezhmfqmregljrkgjhm457">'P2C2-Fichier test'!$G$458</definedName>
    <definedName name="mlghzefjùezjhfmenvfùjgrerknjezhmfqmregljrkgjhm4570">'P2C2-Fichier test'!$G$4571</definedName>
    <definedName name="mlghzefjùezjhfmenvfùjgrerknjezhmfqmregljrkgjhm4571">'P2C2-Fichier test'!$G$4572</definedName>
    <definedName name="mlghzefjùezjhfmenvfùjgrerknjezhmfqmregljrkgjhm4572">'P2C2-Fichier test'!$G$4573</definedName>
    <definedName name="mlghzefjùezjhfmenvfùjgrerknjezhmfqmregljrkgjhm4573">'P2C2-Fichier test'!$G$4574</definedName>
    <definedName name="mlghzefjùezjhfmenvfùjgrerknjezhmfqmregljrkgjhm4574">'P2C2-Fichier test'!$G$4575</definedName>
    <definedName name="mlghzefjùezjhfmenvfùjgrerknjezhmfqmregljrkgjhm4575">'P2C2-Fichier test'!$G$4576</definedName>
    <definedName name="mlghzefjùezjhfmenvfùjgrerknjezhmfqmregljrkgjhm4576">'P2C2-Fichier test'!$G$4577</definedName>
    <definedName name="mlghzefjùezjhfmenvfùjgrerknjezhmfqmregljrkgjhm4577">'P2C2-Fichier test'!$G$4578</definedName>
    <definedName name="mlghzefjùezjhfmenvfùjgrerknjezhmfqmregljrkgjhm4578">'P2C2-Fichier test'!$G$4579</definedName>
    <definedName name="mlghzefjùezjhfmenvfùjgrerknjezhmfqmregljrkgjhm4579">'P2C2-Fichier test'!$G$4580</definedName>
    <definedName name="mlghzefjùezjhfmenvfùjgrerknjezhmfqmregljrkgjhm458">'P2C2-Fichier test'!$G$459</definedName>
    <definedName name="mlghzefjùezjhfmenvfùjgrerknjezhmfqmregljrkgjhm4580">'P2C2-Fichier test'!$G$4581</definedName>
    <definedName name="mlghzefjùezjhfmenvfùjgrerknjezhmfqmregljrkgjhm4581">'P2C2-Fichier test'!$G$4582</definedName>
    <definedName name="mlghzefjùezjhfmenvfùjgrerknjezhmfqmregljrkgjhm4582">'P2C2-Fichier test'!$G$4583</definedName>
    <definedName name="mlghzefjùezjhfmenvfùjgrerknjezhmfqmregljrkgjhm4583">'P2C2-Fichier test'!$G$4584</definedName>
    <definedName name="mlghzefjùezjhfmenvfùjgrerknjezhmfqmregljrkgjhm4584">'P2C2-Fichier test'!$G$4585</definedName>
    <definedName name="mlghzefjùezjhfmenvfùjgrerknjezhmfqmregljrkgjhm4585">'P2C2-Fichier test'!$G$4586</definedName>
    <definedName name="mlghzefjùezjhfmenvfùjgrerknjezhmfqmregljrkgjhm4586">'P2C2-Fichier test'!$G$4587</definedName>
    <definedName name="mlghzefjùezjhfmenvfùjgrerknjezhmfqmregljrkgjhm4587">'P2C2-Fichier test'!$G$4588</definedName>
    <definedName name="mlghzefjùezjhfmenvfùjgrerknjezhmfqmregljrkgjhm4588">'P2C2-Fichier test'!$G$4589</definedName>
    <definedName name="mlghzefjùezjhfmenvfùjgrerknjezhmfqmregljrkgjhm4589">'P2C2-Fichier test'!$G$4590</definedName>
    <definedName name="mlghzefjùezjhfmenvfùjgrerknjezhmfqmregljrkgjhm459">'P2C2-Fichier test'!$G$460</definedName>
    <definedName name="mlghzefjùezjhfmenvfùjgrerknjezhmfqmregljrkgjhm4590">'P2C2-Fichier test'!$G$4591</definedName>
    <definedName name="mlghzefjùezjhfmenvfùjgrerknjezhmfqmregljrkgjhm4591">'P2C2-Fichier test'!$G$4592</definedName>
    <definedName name="mlghzefjùezjhfmenvfùjgrerknjezhmfqmregljrkgjhm4592">'P2C2-Fichier test'!$G$4593</definedName>
    <definedName name="mlghzefjùezjhfmenvfùjgrerknjezhmfqmregljrkgjhm4593">'P2C2-Fichier test'!$G$4594</definedName>
    <definedName name="mlghzefjùezjhfmenvfùjgrerknjezhmfqmregljrkgjhm4594">'P2C2-Fichier test'!$G$4595</definedName>
    <definedName name="mlghzefjùezjhfmenvfùjgrerknjezhmfqmregljrkgjhm4595">'P2C2-Fichier test'!$G$4596</definedName>
    <definedName name="mlghzefjùezjhfmenvfùjgrerknjezhmfqmregljrkgjhm4596">'P2C2-Fichier test'!$G$4597</definedName>
    <definedName name="mlghzefjùezjhfmenvfùjgrerknjezhmfqmregljrkgjhm4597">'P2C2-Fichier test'!$G$4598</definedName>
    <definedName name="mlghzefjùezjhfmenvfùjgrerknjezhmfqmregljrkgjhm4598">'P2C2-Fichier test'!$G$4599</definedName>
    <definedName name="mlghzefjùezjhfmenvfùjgrerknjezhmfqmregljrkgjhm4599">'P2C2-Fichier test'!$G$4600</definedName>
    <definedName name="mlghzefjùezjhfmenvfùjgrerknjezhmfqmregljrkgjhm46">'P2C2-Fichier test'!$G$47</definedName>
    <definedName name="mlghzefjùezjhfmenvfùjgrerknjezhmfqmregljrkgjhm460">'P2C2-Fichier test'!$G$461</definedName>
    <definedName name="mlghzefjùezjhfmenvfùjgrerknjezhmfqmregljrkgjhm4600">'P2C2-Fichier test'!$G$4601</definedName>
    <definedName name="mlghzefjùezjhfmenvfùjgrerknjezhmfqmregljrkgjhm4601">'P2C2-Fichier test'!$G$4602</definedName>
    <definedName name="mlghzefjùezjhfmenvfùjgrerknjezhmfqmregljrkgjhm4602">'P2C2-Fichier test'!$G$4603</definedName>
    <definedName name="mlghzefjùezjhfmenvfùjgrerknjezhmfqmregljrkgjhm4603">'P2C2-Fichier test'!$G$4604</definedName>
    <definedName name="mlghzefjùezjhfmenvfùjgrerknjezhmfqmregljrkgjhm4604">'P2C2-Fichier test'!$G$4605</definedName>
    <definedName name="mlghzefjùezjhfmenvfùjgrerknjezhmfqmregljrkgjhm4605">'P2C2-Fichier test'!$G$4606</definedName>
    <definedName name="mlghzefjùezjhfmenvfùjgrerknjezhmfqmregljrkgjhm4606">'P2C2-Fichier test'!$G$4607</definedName>
    <definedName name="mlghzefjùezjhfmenvfùjgrerknjezhmfqmregljrkgjhm4607">'P2C2-Fichier test'!$G$4608</definedName>
    <definedName name="mlghzefjùezjhfmenvfùjgrerknjezhmfqmregljrkgjhm4608">'P2C2-Fichier test'!$G$4609</definedName>
    <definedName name="mlghzefjùezjhfmenvfùjgrerknjezhmfqmregljrkgjhm4609">'P2C2-Fichier test'!$G$4610</definedName>
    <definedName name="mlghzefjùezjhfmenvfùjgrerknjezhmfqmregljrkgjhm461">'P2C2-Fichier test'!$G$462</definedName>
    <definedName name="mlghzefjùezjhfmenvfùjgrerknjezhmfqmregljrkgjhm4610">'P2C2-Fichier test'!$G$4611</definedName>
    <definedName name="mlghzefjùezjhfmenvfùjgrerknjezhmfqmregljrkgjhm4611">'P2C2-Fichier test'!$G$4612</definedName>
    <definedName name="mlghzefjùezjhfmenvfùjgrerknjezhmfqmregljrkgjhm4612">'P2C2-Fichier test'!$G$4613</definedName>
    <definedName name="mlghzefjùezjhfmenvfùjgrerknjezhmfqmregljrkgjhm4613">'P2C2-Fichier test'!$G$4614</definedName>
    <definedName name="mlghzefjùezjhfmenvfùjgrerknjezhmfqmregljrkgjhm4614">'P2C2-Fichier test'!$G$4615</definedName>
    <definedName name="mlghzefjùezjhfmenvfùjgrerknjezhmfqmregljrkgjhm4615">'P2C2-Fichier test'!$G$4616</definedName>
    <definedName name="mlghzefjùezjhfmenvfùjgrerknjezhmfqmregljrkgjhm4616">'P2C2-Fichier test'!$G$4617</definedName>
    <definedName name="mlghzefjùezjhfmenvfùjgrerknjezhmfqmregljrkgjhm4617">'P2C2-Fichier test'!$G$4618</definedName>
    <definedName name="mlghzefjùezjhfmenvfùjgrerknjezhmfqmregljrkgjhm4618">'P2C2-Fichier test'!$G$4619</definedName>
    <definedName name="mlghzefjùezjhfmenvfùjgrerknjezhmfqmregljrkgjhm4619">'P2C2-Fichier test'!$G$4620</definedName>
    <definedName name="mlghzefjùezjhfmenvfùjgrerknjezhmfqmregljrkgjhm462">'P2C2-Fichier test'!$G$463</definedName>
    <definedName name="mlghzefjùezjhfmenvfùjgrerknjezhmfqmregljrkgjhm4620">'P2C2-Fichier test'!$G$4621</definedName>
    <definedName name="mlghzefjùezjhfmenvfùjgrerknjezhmfqmregljrkgjhm4621">'P2C2-Fichier test'!$G$4622</definedName>
    <definedName name="mlghzefjùezjhfmenvfùjgrerknjezhmfqmregljrkgjhm4622">'P2C2-Fichier test'!$G$4623</definedName>
    <definedName name="mlghzefjùezjhfmenvfùjgrerknjezhmfqmregljrkgjhm4623">'P2C2-Fichier test'!$G$4624</definedName>
    <definedName name="mlghzefjùezjhfmenvfùjgrerknjezhmfqmregljrkgjhm4624">'P2C2-Fichier test'!$G$4625</definedName>
    <definedName name="mlghzefjùezjhfmenvfùjgrerknjezhmfqmregljrkgjhm4625">'P2C2-Fichier test'!$G$4626</definedName>
    <definedName name="mlghzefjùezjhfmenvfùjgrerknjezhmfqmregljrkgjhm4626">'P2C2-Fichier test'!$G$4627</definedName>
    <definedName name="mlghzefjùezjhfmenvfùjgrerknjezhmfqmregljrkgjhm4627">'P2C2-Fichier test'!$G$4628</definedName>
    <definedName name="mlghzefjùezjhfmenvfùjgrerknjezhmfqmregljrkgjhm4628">'P2C2-Fichier test'!$G$4629</definedName>
    <definedName name="mlghzefjùezjhfmenvfùjgrerknjezhmfqmregljrkgjhm4629">'P2C2-Fichier test'!$G$4630</definedName>
    <definedName name="mlghzefjùezjhfmenvfùjgrerknjezhmfqmregljrkgjhm463">'P2C2-Fichier test'!$G$464</definedName>
    <definedName name="mlghzefjùezjhfmenvfùjgrerknjezhmfqmregljrkgjhm4630">'P2C2-Fichier test'!$G$4631</definedName>
    <definedName name="mlghzefjùezjhfmenvfùjgrerknjezhmfqmregljrkgjhm4631">'P2C2-Fichier test'!$G$4632</definedName>
    <definedName name="mlghzefjùezjhfmenvfùjgrerknjezhmfqmregljrkgjhm4632">'P2C2-Fichier test'!$G$4633</definedName>
    <definedName name="mlghzefjùezjhfmenvfùjgrerknjezhmfqmregljrkgjhm4633">'P2C2-Fichier test'!$G$4634</definedName>
    <definedName name="mlghzefjùezjhfmenvfùjgrerknjezhmfqmregljrkgjhm4634">'P2C2-Fichier test'!$G$4635</definedName>
    <definedName name="mlghzefjùezjhfmenvfùjgrerknjezhmfqmregljrkgjhm4635">'P2C2-Fichier test'!$G$4636</definedName>
    <definedName name="mlghzefjùezjhfmenvfùjgrerknjezhmfqmregljrkgjhm4636">'P2C2-Fichier test'!$G$4637</definedName>
    <definedName name="mlghzefjùezjhfmenvfùjgrerknjezhmfqmregljrkgjhm4637">'P2C2-Fichier test'!$G$4638</definedName>
    <definedName name="mlghzefjùezjhfmenvfùjgrerknjezhmfqmregljrkgjhm4638">'P2C2-Fichier test'!$G$4639</definedName>
    <definedName name="mlghzefjùezjhfmenvfùjgrerknjezhmfqmregljrkgjhm4639">'P2C2-Fichier test'!$G$4640</definedName>
    <definedName name="mlghzefjùezjhfmenvfùjgrerknjezhmfqmregljrkgjhm464">'P2C2-Fichier test'!$G$465</definedName>
    <definedName name="mlghzefjùezjhfmenvfùjgrerknjezhmfqmregljrkgjhm4640">'P2C2-Fichier test'!$G$4641</definedName>
    <definedName name="mlghzefjùezjhfmenvfùjgrerknjezhmfqmregljrkgjhm4641">'P2C2-Fichier test'!$G$4642</definedName>
    <definedName name="mlghzefjùezjhfmenvfùjgrerknjezhmfqmregljrkgjhm4642">'P2C2-Fichier test'!$G$4643</definedName>
    <definedName name="mlghzefjùezjhfmenvfùjgrerknjezhmfqmregljrkgjhm4643">'P2C2-Fichier test'!$G$4644</definedName>
    <definedName name="mlghzefjùezjhfmenvfùjgrerknjezhmfqmregljrkgjhm4644">'P2C2-Fichier test'!$G$4645</definedName>
    <definedName name="mlghzefjùezjhfmenvfùjgrerknjezhmfqmregljrkgjhm4645">'P2C2-Fichier test'!$G$4646</definedName>
    <definedName name="mlghzefjùezjhfmenvfùjgrerknjezhmfqmregljrkgjhm4646">'P2C2-Fichier test'!$G$4647</definedName>
    <definedName name="mlghzefjùezjhfmenvfùjgrerknjezhmfqmregljrkgjhm4647">'P2C2-Fichier test'!$G$4648</definedName>
    <definedName name="mlghzefjùezjhfmenvfùjgrerknjezhmfqmregljrkgjhm4648">'P2C2-Fichier test'!$G$4649</definedName>
    <definedName name="mlghzefjùezjhfmenvfùjgrerknjezhmfqmregljrkgjhm4649">'P2C2-Fichier test'!$G$4650</definedName>
    <definedName name="mlghzefjùezjhfmenvfùjgrerknjezhmfqmregljrkgjhm465">'P2C2-Fichier test'!$G$466</definedName>
    <definedName name="mlghzefjùezjhfmenvfùjgrerknjezhmfqmregljrkgjhm4650">'P2C2-Fichier test'!$G$4651</definedName>
    <definedName name="mlghzefjùezjhfmenvfùjgrerknjezhmfqmregljrkgjhm4651">'P2C2-Fichier test'!$G$4652</definedName>
    <definedName name="mlghzefjùezjhfmenvfùjgrerknjezhmfqmregljrkgjhm4652">'P2C2-Fichier test'!$G$4653</definedName>
    <definedName name="mlghzefjùezjhfmenvfùjgrerknjezhmfqmregljrkgjhm4653">'P2C2-Fichier test'!$G$4654</definedName>
    <definedName name="mlghzefjùezjhfmenvfùjgrerknjezhmfqmregljrkgjhm4654">'P2C2-Fichier test'!$G$4655</definedName>
    <definedName name="mlghzefjùezjhfmenvfùjgrerknjezhmfqmregljrkgjhm4655">'P2C2-Fichier test'!$G$4656</definedName>
    <definedName name="mlghzefjùezjhfmenvfùjgrerknjezhmfqmregljrkgjhm4656">'P2C2-Fichier test'!$G$4657</definedName>
    <definedName name="mlghzefjùezjhfmenvfùjgrerknjezhmfqmregljrkgjhm4657">'P2C2-Fichier test'!$G$4658</definedName>
    <definedName name="mlghzefjùezjhfmenvfùjgrerknjezhmfqmregljrkgjhm4658">'P2C2-Fichier test'!$G$4659</definedName>
    <definedName name="mlghzefjùezjhfmenvfùjgrerknjezhmfqmregljrkgjhm4659">'P2C2-Fichier test'!$G$4660</definedName>
    <definedName name="mlghzefjùezjhfmenvfùjgrerknjezhmfqmregljrkgjhm466">'P2C2-Fichier test'!$G$467</definedName>
    <definedName name="mlghzefjùezjhfmenvfùjgrerknjezhmfqmregljrkgjhm4660">'P2C2-Fichier test'!$G$4661</definedName>
    <definedName name="mlghzefjùezjhfmenvfùjgrerknjezhmfqmregljrkgjhm4661">'P2C2-Fichier test'!$G$4662</definedName>
    <definedName name="mlghzefjùezjhfmenvfùjgrerknjezhmfqmregljrkgjhm4662">'P2C2-Fichier test'!$G$4663</definedName>
    <definedName name="mlghzefjùezjhfmenvfùjgrerknjezhmfqmregljrkgjhm4663">'P2C2-Fichier test'!$G$4664</definedName>
    <definedName name="mlghzefjùezjhfmenvfùjgrerknjezhmfqmregljrkgjhm4664">'P2C2-Fichier test'!$G$4665</definedName>
    <definedName name="mlghzefjùezjhfmenvfùjgrerknjezhmfqmregljrkgjhm4665">'P2C2-Fichier test'!$G$4666</definedName>
    <definedName name="mlghzefjùezjhfmenvfùjgrerknjezhmfqmregljrkgjhm4666">'P2C2-Fichier test'!$G$4667</definedName>
    <definedName name="mlghzefjùezjhfmenvfùjgrerknjezhmfqmregljrkgjhm4667">'P2C2-Fichier test'!$G$4668</definedName>
    <definedName name="mlghzefjùezjhfmenvfùjgrerknjezhmfqmregljrkgjhm4668">'P2C2-Fichier test'!$G$4669</definedName>
    <definedName name="mlghzefjùezjhfmenvfùjgrerknjezhmfqmregljrkgjhm4669">'P2C2-Fichier test'!$G$4670</definedName>
    <definedName name="mlghzefjùezjhfmenvfùjgrerknjezhmfqmregljrkgjhm467">'P2C2-Fichier test'!$G$468</definedName>
    <definedName name="mlghzefjùezjhfmenvfùjgrerknjezhmfqmregljrkgjhm4670">'P2C2-Fichier test'!$G$4671</definedName>
    <definedName name="mlghzefjùezjhfmenvfùjgrerknjezhmfqmregljrkgjhm4671">'P2C2-Fichier test'!$G$4672</definedName>
    <definedName name="mlghzefjùezjhfmenvfùjgrerknjezhmfqmregljrkgjhm4672">'P2C2-Fichier test'!$G$4673</definedName>
    <definedName name="mlghzefjùezjhfmenvfùjgrerknjezhmfqmregljrkgjhm4673">'P2C2-Fichier test'!$G$4674</definedName>
    <definedName name="mlghzefjùezjhfmenvfùjgrerknjezhmfqmregljrkgjhm4674">'P2C2-Fichier test'!$G$4675</definedName>
    <definedName name="mlghzefjùezjhfmenvfùjgrerknjezhmfqmregljrkgjhm4675">'P2C2-Fichier test'!$G$4676</definedName>
    <definedName name="mlghzefjùezjhfmenvfùjgrerknjezhmfqmregljrkgjhm4676">'P2C2-Fichier test'!$G$4677</definedName>
    <definedName name="mlghzefjùezjhfmenvfùjgrerknjezhmfqmregljrkgjhm4677">'P2C2-Fichier test'!$G$4678</definedName>
    <definedName name="mlghzefjùezjhfmenvfùjgrerknjezhmfqmregljrkgjhm4678">'P2C2-Fichier test'!$G$4679</definedName>
    <definedName name="mlghzefjùezjhfmenvfùjgrerknjezhmfqmregljrkgjhm4679">'P2C2-Fichier test'!$G$4680</definedName>
    <definedName name="mlghzefjùezjhfmenvfùjgrerknjezhmfqmregljrkgjhm468">'P2C2-Fichier test'!$G$469</definedName>
    <definedName name="mlghzefjùezjhfmenvfùjgrerknjezhmfqmregljrkgjhm4680">'P2C2-Fichier test'!$G$4681</definedName>
    <definedName name="mlghzefjùezjhfmenvfùjgrerknjezhmfqmregljrkgjhm4681">'P2C2-Fichier test'!$G$4682</definedName>
    <definedName name="mlghzefjùezjhfmenvfùjgrerknjezhmfqmregljrkgjhm4682">'P2C2-Fichier test'!$G$4683</definedName>
    <definedName name="mlghzefjùezjhfmenvfùjgrerknjezhmfqmregljrkgjhm4683">'P2C2-Fichier test'!$G$4684</definedName>
    <definedName name="mlghzefjùezjhfmenvfùjgrerknjezhmfqmregljrkgjhm4684">'P2C2-Fichier test'!$G$4685</definedName>
    <definedName name="mlghzefjùezjhfmenvfùjgrerknjezhmfqmregljrkgjhm4685">'P2C2-Fichier test'!$G$4686</definedName>
    <definedName name="mlghzefjùezjhfmenvfùjgrerknjezhmfqmregljrkgjhm4686">'P2C2-Fichier test'!$G$4687</definedName>
    <definedName name="mlghzefjùezjhfmenvfùjgrerknjezhmfqmregljrkgjhm4687">'P2C2-Fichier test'!$G$4688</definedName>
    <definedName name="mlghzefjùezjhfmenvfùjgrerknjezhmfqmregljrkgjhm4688">'P2C2-Fichier test'!$G$4689</definedName>
    <definedName name="mlghzefjùezjhfmenvfùjgrerknjezhmfqmregljrkgjhm4689">'P2C2-Fichier test'!$G$4690</definedName>
    <definedName name="mlghzefjùezjhfmenvfùjgrerknjezhmfqmregljrkgjhm469">'P2C2-Fichier test'!$G$470</definedName>
    <definedName name="mlghzefjùezjhfmenvfùjgrerknjezhmfqmregljrkgjhm4690">'P2C2-Fichier test'!$G$4691</definedName>
    <definedName name="mlghzefjùezjhfmenvfùjgrerknjezhmfqmregljrkgjhm4691">'P2C2-Fichier test'!$G$4692</definedName>
    <definedName name="mlghzefjùezjhfmenvfùjgrerknjezhmfqmregljrkgjhm4692">'P2C2-Fichier test'!$G$4693</definedName>
    <definedName name="mlghzefjùezjhfmenvfùjgrerknjezhmfqmregljrkgjhm4693">'P2C2-Fichier test'!$G$4694</definedName>
    <definedName name="mlghzefjùezjhfmenvfùjgrerknjezhmfqmregljrkgjhm4694">'P2C2-Fichier test'!$G$4695</definedName>
    <definedName name="mlghzefjùezjhfmenvfùjgrerknjezhmfqmregljrkgjhm4695">'P2C2-Fichier test'!$G$4696</definedName>
    <definedName name="mlghzefjùezjhfmenvfùjgrerknjezhmfqmregljrkgjhm4696">'P2C2-Fichier test'!$G$4697</definedName>
    <definedName name="mlghzefjùezjhfmenvfùjgrerknjezhmfqmregljrkgjhm4697">'P2C2-Fichier test'!$G$4698</definedName>
    <definedName name="mlghzefjùezjhfmenvfùjgrerknjezhmfqmregljrkgjhm4698">'P2C2-Fichier test'!$G$4699</definedName>
    <definedName name="mlghzefjùezjhfmenvfùjgrerknjezhmfqmregljrkgjhm4699">'P2C2-Fichier test'!$G$4700</definedName>
    <definedName name="mlghzefjùezjhfmenvfùjgrerknjezhmfqmregljrkgjhm47">'P2C2-Fichier test'!$G$48</definedName>
    <definedName name="mlghzefjùezjhfmenvfùjgrerknjezhmfqmregljrkgjhm470">'P2C2-Fichier test'!$G$471</definedName>
    <definedName name="mlghzefjùezjhfmenvfùjgrerknjezhmfqmregljrkgjhm4700">'P2C2-Fichier test'!$G$4701</definedName>
    <definedName name="mlghzefjùezjhfmenvfùjgrerknjezhmfqmregljrkgjhm4701">'P2C2-Fichier test'!$G$4702</definedName>
    <definedName name="mlghzefjùezjhfmenvfùjgrerknjezhmfqmregljrkgjhm4702">'P2C2-Fichier test'!$G$4703</definedName>
    <definedName name="mlghzefjùezjhfmenvfùjgrerknjezhmfqmregljrkgjhm4703">'P2C2-Fichier test'!$G$4704</definedName>
    <definedName name="mlghzefjùezjhfmenvfùjgrerknjezhmfqmregljrkgjhm4704">'P2C2-Fichier test'!$G$4705</definedName>
    <definedName name="mlghzefjùezjhfmenvfùjgrerknjezhmfqmregljrkgjhm4705">'P2C2-Fichier test'!$G$4706</definedName>
    <definedName name="mlghzefjùezjhfmenvfùjgrerknjezhmfqmregljrkgjhm4706">'P2C2-Fichier test'!$G$4707</definedName>
    <definedName name="mlghzefjùezjhfmenvfùjgrerknjezhmfqmregljrkgjhm4707">'P2C2-Fichier test'!$G$4708</definedName>
    <definedName name="mlghzefjùezjhfmenvfùjgrerknjezhmfqmregljrkgjhm4708">'P2C2-Fichier test'!$G$4709</definedName>
    <definedName name="mlghzefjùezjhfmenvfùjgrerknjezhmfqmregljrkgjhm4709">'P2C2-Fichier test'!$G$4710</definedName>
    <definedName name="mlghzefjùezjhfmenvfùjgrerknjezhmfqmregljrkgjhm471">'P2C2-Fichier test'!$G$472</definedName>
    <definedName name="mlghzefjùezjhfmenvfùjgrerknjezhmfqmregljrkgjhm4710">'P2C2-Fichier test'!$G$4711</definedName>
    <definedName name="mlghzefjùezjhfmenvfùjgrerknjezhmfqmregljrkgjhm4711">'P2C2-Fichier test'!$G$4712</definedName>
    <definedName name="mlghzefjùezjhfmenvfùjgrerknjezhmfqmregljrkgjhm4712">'P2C2-Fichier test'!$G$4713</definedName>
    <definedName name="mlghzefjùezjhfmenvfùjgrerknjezhmfqmregljrkgjhm4713">'P2C2-Fichier test'!$G$4714</definedName>
    <definedName name="mlghzefjùezjhfmenvfùjgrerknjezhmfqmregljrkgjhm4714">'P2C2-Fichier test'!$G$4715</definedName>
    <definedName name="mlghzefjùezjhfmenvfùjgrerknjezhmfqmregljrkgjhm4715">'P2C2-Fichier test'!$G$4716</definedName>
    <definedName name="mlghzefjùezjhfmenvfùjgrerknjezhmfqmregljrkgjhm4716">'P2C2-Fichier test'!$G$4717</definedName>
    <definedName name="mlghzefjùezjhfmenvfùjgrerknjezhmfqmregljrkgjhm4717">'P2C2-Fichier test'!$G$4718</definedName>
    <definedName name="mlghzefjùezjhfmenvfùjgrerknjezhmfqmregljrkgjhm4718">'P2C2-Fichier test'!$G$4719</definedName>
    <definedName name="mlghzefjùezjhfmenvfùjgrerknjezhmfqmregljrkgjhm4719">'P2C2-Fichier test'!$G$4720</definedName>
    <definedName name="mlghzefjùezjhfmenvfùjgrerknjezhmfqmregljrkgjhm472">'P2C2-Fichier test'!$G$473</definedName>
    <definedName name="mlghzefjùezjhfmenvfùjgrerknjezhmfqmregljrkgjhm4720">'P2C2-Fichier test'!$G$4721</definedName>
    <definedName name="mlghzefjùezjhfmenvfùjgrerknjezhmfqmregljrkgjhm4721">'P2C2-Fichier test'!$G$4722</definedName>
    <definedName name="mlghzefjùezjhfmenvfùjgrerknjezhmfqmregljrkgjhm4722">'P2C2-Fichier test'!$G$4723</definedName>
    <definedName name="mlghzefjùezjhfmenvfùjgrerknjezhmfqmregljrkgjhm4723">'P2C2-Fichier test'!$G$4724</definedName>
    <definedName name="mlghzefjùezjhfmenvfùjgrerknjezhmfqmregljrkgjhm4724">'P2C2-Fichier test'!$G$4725</definedName>
    <definedName name="mlghzefjùezjhfmenvfùjgrerknjezhmfqmregljrkgjhm4725">'P2C2-Fichier test'!$G$4726</definedName>
    <definedName name="mlghzefjùezjhfmenvfùjgrerknjezhmfqmregljrkgjhm4726">'P2C2-Fichier test'!$G$4727</definedName>
    <definedName name="mlghzefjùezjhfmenvfùjgrerknjezhmfqmregljrkgjhm4727">'P2C2-Fichier test'!$G$4728</definedName>
    <definedName name="mlghzefjùezjhfmenvfùjgrerknjezhmfqmregljrkgjhm4728">'P2C2-Fichier test'!$G$4729</definedName>
    <definedName name="mlghzefjùezjhfmenvfùjgrerknjezhmfqmregljrkgjhm4729">'P2C2-Fichier test'!$G$4730</definedName>
    <definedName name="mlghzefjùezjhfmenvfùjgrerknjezhmfqmregljrkgjhm473">'P2C2-Fichier test'!$G$474</definedName>
    <definedName name="mlghzefjùezjhfmenvfùjgrerknjezhmfqmregljrkgjhm4730">'P2C2-Fichier test'!$G$4731</definedName>
    <definedName name="mlghzefjùezjhfmenvfùjgrerknjezhmfqmregljrkgjhm4731">'P2C2-Fichier test'!$G$4732</definedName>
    <definedName name="mlghzefjùezjhfmenvfùjgrerknjezhmfqmregljrkgjhm4732">'P2C2-Fichier test'!$G$4733</definedName>
    <definedName name="mlghzefjùezjhfmenvfùjgrerknjezhmfqmregljrkgjhm4733">'P2C2-Fichier test'!$G$4734</definedName>
    <definedName name="mlghzefjùezjhfmenvfùjgrerknjezhmfqmregljrkgjhm4734">'P2C2-Fichier test'!$G$4735</definedName>
    <definedName name="mlghzefjùezjhfmenvfùjgrerknjezhmfqmregljrkgjhm4735">'P2C2-Fichier test'!$G$4736</definedName>
    <definedName name="mlghzefjùezjhfmenvfùjgrerknjezhmfqmregljrkgjhm4736">'P2C2-Fichier test'!$G$4737</definedName>
    <definedName name="mlghzefjùezjhfmenvfùjgrerknjezhmfqmregljrkgjhm4737">'P2C2-Fichier test'!$G$4738</definedName>
    <definedName name="mlghzefjùezjhfmenvfùjgrerknjezhmfqmregljrkgjhm4738">'P2C2-Fichier test'!$G$4739</definedName>
    <definedName name="mlghzefjùezjhfmenvfùjgrerknjezhmfqmregljrkgjhm4739">'P2C2-Fichier test'!$G$4740</definedName>
    <definedName name="mlghzefjùezjhfmenvfùjgrerknjezhmfqmregljrkgjhm474">'P2C2-Fichier test'!$G$475</definedName>
    <definedName name="mlghzefjùezjhfmenvfùjgrerknjezhmfqmregljrkgjhm4740">'P2C2-Fichier test'!$G$4741</definedName>
    <definedName name="mlghzefjùezjhfmenvfùjgrerknjezhmfqmregljrkgjhm4741">'P2C2-Fichier test'!$G$4742</definedName>
    <definedName name="mlghzefjùezjhfmenvfùjgrerknjezhmfqmregljrkgjhm4742">'P2C2-Fichier test'!$G$4743</definedName>
    <definedName name="mlghzefjùezjhfmenvfùjgrerknjezhmfqmregljrkgjhm4743">'P2C2-Fichier test'!$G$4744</definedName>
    <definedName name="mlghzefjùezjhfmenvfùjgrerknjezhmfqmregljrkgjhm4744">'P2C2-Fichier test'!$G$4745</definedName>
    <definedName name="mlghzefjùezjhfmenvfùjgrerknjezhmfqmregljrkgjhm4745">'P2C2-Fichier test'!$G$4746</definedName>
    <definedName name="mlghzefjùezjhfmenvfùjgrerknjezhmfqmregljrkgjhm4746">'P2C2-Fichier test'!$G$4747</definedName>
    <definedName name="mlghzefjùezjhfmenvfùjgrerknjezhmfqmregljrkgjhm4747">'P2C2-Fichier test'!$G$4748</definedName>
    <definedName name="mlghzefjùezjhfmenvfùjgrerknjezhmfqmregljrkgjhm4748">'P2C2-Fichier test'!$G$4749</definedName>
    <definedName name="mlghzefjùezjhfmenvfùjgrerknjezhmfqmregljrkgjhm4749">'P2C2-Fichier test'!$G$4750</definedName>
    <definedName name="mlghzefjùezjhfmenvfùjgrerknjezhmfqmregljrkgjhm475">'P2C2-Fichier test'!$G$476</definedName>
    <definedName name="mlghzefjùezjhfmenvfùjgrerknjezhmfqmregljrkgjhm4750">'P2C2-Fichier test'!$G$4751</definedName>
    <definedName name="mlghzefjùezjhfmenvfùjgrerknjezhmfqmregljrkgjhm4751">'P2C2-Fichier test'!$G$4752</definedName>
    <definedName name="mlghzefjùezjhfmenvfùjgrerknjezhmfqmregljrkgjhm4752">'P2C2-Fichier test'!$G$4753</definedName>
    <definedName name="mlghzefjùezjhfmenvfùjgrerknjezhmfqmregljrkgjhm4753">'P2C2-Fichier test'!$G$4754</definedName>
    <definedName name="mlghzefjùezjhfmenvfùjgrerknjezhmfqmregljrkgjhm4754">'P2C2-Fichier test'!$G$4755</definedName>
    <definedName name="mlghzefjùezjhfmenvfùjgrerknjezhmfqmregljrkgjhm4755">'P2C2-Fichier test'!$G$4756</definedName>
    <definedName name="mlghzefjùezjhfmenvfùjgrerknjezhmfqmregljrkgjhm4756">'P2C2-Fichier test'!$G$4757</definedName>
    <definedName name="mlghzefjùezjhfmenvfùjgrerknjezhmfqmregljrkgjhm4757">'P2C2-Fichier test'!$G$4758</definedName>
    <definedName name="mlghzefjùezjhfmenvfùjgrerknjezhmfqmregljrkgjhm4758">'P2C2-Fichier test'!$G$4759</definedName>
    <definedName name="mlghzefjùezjhfmenvfùjgrerknjezhmfqmregljrkgjhm4759">'P2C2-Fichier test'!$G$4760</definedName>
    <definedName name="mlghzefjùezjhfmenvfùjgrerknjezhmfqmregljrkgjhm476">'P2C2-Fichier test'!$G$477</definedName>
    <definedName name="mlghzefjùezjhfmenvfùjgrerknjezhmfqmregljrkgjhm4760">'P2C2-Fichier test'!$G$4761</definedName>
    <definedName name="mlghzefjùezjhfmenvfùjgrerknjezhmfqmregljrkgjhm4761">'P2C2-Fichier test'!$G$4762</definedName>
    <definedName name="mlghzefjùezjhfmenvfùjgrerknjezhmfqmregljrkgjhm4762">'P2C2-Fichier test'!$G$4763</definedName>
    <definedName name="mlghzefjùezjhfmenvfùjgrerknjezhmfqmregljrkgjhm4763">'P2C2-Fichier test'!$G$4764</definedName>
    <definedName name="mlghzefjùezjhfmenvfùjgrerknjezhmfqmregljrkgjhm4764">'P2C2-Fichier test'!$G$4765</definedName>
    <definedName name="mlghzefjùezjhfmenvfùjgrerknjezhmfqmregljrkgjhm4765">'P2C2-Fichier test'!$G$4766</definedName>
    <definedName name="mlghzefjùezjhfmenvfùjgrerknjezhmfqmregljrkgjhm4766">'P2C2-Fichier test'!$G$4767</definedName>
    <definedName name="mlghzefjùezjhfmenvfùjgrerknjezhmfqmregljrkgjhm4767">'P2C2-Fichier test'!$G$4768</definedName>
    <definedName name="mlghzefjùezjhfmenvfùjgrerknjezhmfqmregljrkgjhm4768">'P2C2-Fichier test'!$G$4769</definedName>
    <definedName name="mlghzefjùezjhfmenvfùjgrerknjezhmfqmregljrkgjhm4769">'P2C2-Fichier test'!$G$4770</definedName>
    <definedName name="mlghzefjùezjhfmenvfùjgrerknjezhmfqmregljrkgjhm477">'P2C2-Fichier test'!$G$478</definedName>
    <definedName name="mlghzefjùezjhfmenvfùjgrerknjezhmfqmregljrkgjhm4770">'P2C2-Fichier test'!$G$4771</definedName>
    <definedName name="mlghzefjùezjhfmenvfùjgrerknjezhmfqmregljrkgjhm4771">'P2C2-Fichier test'!$G$4772</definedName>
    <definedName name="mlghzefjùezjhfmenvfùjgrerknjezhmfqmregljrkgjhm4772">'P2C2-Fichier test'!$G$4773</definedName>
    <definedName name="mlghzefjùezjhfmenvfùjgrerknjezhmfqmregljrkgjhm4773">'P2C2-Fichier test'!$G$4774</definedName>
    <definedName name="mlghzefjùezjhfmenvfùjgrerknjezhmfqmregljrkgjhm4774">'P2C2-Fichier test'!$G$4775</definedName>
    <definedName name="mlghzefjùezjhfmenvfùjgrerknjezhmfqmregljrkgjhm4775">'P2C2-Fichier test'!$G$4776</definedName>
    <definedName name="mlghzefjùezjhfmenvfùjgrerknjezhmfqmregljrkgjhm4776">'P2C2-Fichier test'!$G$4777</definedName>
    <definedName name="mlghzefjùezjhfmenvfùjgrerknjezhmfqmregljrkgjhm4777">'P2C2-Fichier test'!$G$4778</definedName>
    <definedName name="mlghzefjùezjhfmenvfùjgrerknjezhmfqmregljrkgjhm4778">'P2C2-Fichier test'!$G$4779</definedName>
    <definedName name="mlghzefjùezjhfmenvfùjgrerknjezhmfqmregljrkgjhm4779">'P2C2-Fichier test'!$G$4780</definedName>
    <definedName name="mlghzefjùezjhfmenvfùjgrerknjezhmfqmregljrkgjhm478">'P2C2-Fichier test'!$G$479</definedName>
    <definedName name="mlghzefjùezjhfmenvfùjgrerknjezhmfqmregljrkgjhm4780">'P2C2-Fichier test'!$G$4781</definedName>
    <definedName name="mlghzefjùezjhfmenvfùjgrerknjezhmfqmregljrkgjhm4781">'P2C2-Fichier test'!$G$4782</definedName>
    <definedName name="mlghzefjùezjhfmenvfùjgrerknjezhmfqmregljrkgjhm4782">'P2C2-Fichier test'!$G$4783</definedName>
    <definedName name="mlghzefjùezjhfmenvfùjgrerknjezhmfqmregljrkgjhm4783">'P2C2-Fichier test'!$G$4784</definedName>
    <definedName name="mlghzefjùezjhfmenvfùjgrerknjezhmfqmregljrkgjhm4784">'P2C2-Fichier test'!$G$4785</definedName>
    <definedName name="mlghzefjùezjhfmenvfùjgrerknjezhmfqmregljrkgjhm4785">'P2C2-Fichier test'!$G$4786</definedName>
    <definedName name="mlghzefjùezjhfmenvfùjgrerknjezhmfqmregljrkgjhm4786">'P2C2-Fichier test'!$G$4787</definedName>
    <definedName name="mlghzefjùezjhfmenvfùjgrerknjezhmfqmregljrkgjhm4787">'P2C2-Fichier test'!$G$4788</definedName>
    <definedName name="mlghzefjùezjhfmenvfùjgrerknjezhmfqmregljrkgjhm4788">'P2C2-Fichier test'!$G$4789</definedName>
    <definedName name="mlghzefjùezjhfmenvfùjgrerknjezhmfqmregljrkgjhm4789">'P2C2-Fichier test'!$G$4790</definedName>
    <definedName name="mlghzefjùezjhfmenvfùjgrerknjezhmfqmregljrkgjhm479">'P2C2-Fichier test'!$G$480</definedName>
    <definedName name="mlghzefjùezjhfmenvfùjgrerknjezhmfqmregljrkgjhm4790">'P2C2-Fichier test'!$G$4791</definedName>
    <definedName name="mlghzefjùezjhfmenvfùjgrerknjezhmfqmregljrkgjhm4791">'P2C2-Fichier test'!$G$4792</definedName>
    <definedName name="mlghzefjùezjhfmenvfùjgrerknjezhmfqmregljrkgjhm4792">'P2C2-Fichier test'!$G$4793</definedName>
    <definedName name="mlghzefjùezjhfmenvfùjgrerknjezhmfqmregljrkgjhm4793">'P2C2-Fichier test'!$G$4794</definedName>
    <definedName name="mlghzefjùezjhfmenvfùjgrerknjezhmfqmregljrkgjhm4794">'P2C2-Fichier test'!$G$4795</definedName>
    <definedName name="mlghzefjùezjhfmenvfùjgrerknjezhmfqmregljrkgjhm4795">'P2C2-Fichier test'!$G$4796</definedName>
    <definedName name="mlghzefjùezjhfmenvfùjgrerknjezhmfqmregljrkgjhm4796">'P2C2-Fichier test'!$G$4797</definedName>
    <definedName name="mlghzefjùezjhfmenvfùjgrerknjezhmfqmregljrkgjhm4797">'P2C2-Fichier test'!$G$4798</definedName>
    <definedName name="mlghzefjùezjhfmenvfùjgrerknjezhmfqmregljrkgjhm4798">'P2C2-Fichier test'!$G$4799</definedName>
    <definedName name="mlghzefjùezjhfmenvfùjgrerknjezhmfqmregljrkgjhm4799">'P2C2-Fichier test'!$G$4800</definedName>
    <definedName name="mlghzefjùezjhfmenvfùjgrerknjezhmfqmregljrkgjhm48">'P2C2-Fichier test'!$G$49</definedName>
    <definedName name="mlghzefjùezjhfmenvfùjgrerknjezhmfqmregljrkgjhm480">'P2C2-Fichier test'!$G$481</definedName>
    <definedName name="mlghzefjùezjhfmenvfùjgrerknjezhmfqmregljrkgjhm4800">'P2C2-Fichier test'!$G$4801</definedName>
    <definedName name="mlghzefjùezjhfmenvfùjgrerknjezhmfqmregljrkgjhm4801">'P2C2-Fichier test'!$G$4802</definedName>
    <definedName name="mlghzefjùezjhfmenvfùjgrerknjezhmfqmregljrkgjhm4802">'P2C2-Fichier test'!$G$4803</definedName>
    <definedName name="mlghzefjùezjhfmenvfùjgrerknjezhmfqmregljrkgjhm4803">'P2C2-Fichier test'!$G$4804</definedName>
    <definedName name="mlghzefjùezjhfmenvfùjgrerknjezhmfqmregljrkgjhm4804">'P2C2-Fichier test'!$G$4805</definedName>
    <definedName name="mlghzefjùezjhfmenvfùjgrerknjezhmfqmregljrkgjhm4805">'P2C2-Fichier test'!$G$4806</definedName>
    <definedName name="mlghzefjùezjhfmenvfùjgrerknjezhmfqmregljrkgjhm4806">'P2C2-Fichier test'!$G$4807</definedName>
    <definedName name="mlghzefjùezjhfmenvfùjgrerknjezhmfqmregljrkgjhm4807">'P2C2-Fichier test'!$G$4808</definedName>
    <definedName name="mlghzefjùezjhfmenvfùjgrerknjezhmfqmregljrkgjhm4808">'P2C2-Fichier test'!$G$4809</definedName>
    <definedName name="mlghzefjùezjhfmenvfùjgrerknjezhmfqmregljrkgjhm4809">'P2C2-Fichier test'!$G$4810</definedName>
    <definedName name="mlghzefjùezjhfmenvfùjgrerknjezhmfqmregljrkgjhm481">'P2C2-Fichier test'!$G$482</definedName>
    <definedName name="mlghzefjùezjhfmenvfùjgrerknjezhmfqmregljrkgjhm4810">'P2C2-Fichier test'!$G$4811</definedName>
    <definedName name="mlghzefjùezjhfmenvfùjgrerknjezhmfqmregljrkgjhm4811">'P2C2-Fichier test'!$G$4812</definedName>
    <definedName name="mlghzefjùezjhfmenvfùjgrerknjezhmfqmregljrkgjhm4812">'P2C2-Fichier test'!$G$4813</definedName>
    <definedName name="mlghzefjùezjhfmenvfùjgrerknjezhmfqmregljrkgjhm4813">'P2C2-Fichier test'!$G$4814</definedName>
    <definedName name="mlghzefjùezjhfmenvfùjgrerknjezhmfqmregljrkgjhm4814">'P2C2-Fichier test'!$G$4815</definedName>
    <definedName name="mlghzefjùezjhfmenvfùjgrerknjezhmfqmregljrkgjhm4815">'P2C2-Fichier test'!$G$4816</definedName>
    <definedName name="mlghzefjùezjhfmenvfùjgrerknjezhmfqmregljrkgjhm4816">'P2C2-Fichier test'!$G$4817</definedName>
    <definedName name="mlghzefjùezjhfmenvfùjgrerknjezhmfqmregljrkgjhm4817">'P2C2-Fichier test'!$G$4818</definedName>
    <definedName name="mlghzefjùezjhfmenvfùjgrerknjezhmfqmregljrkgjhm4818">'P2C2-Fichier test'!$G$4819</definedName>
    <definedName name="mlghzefjùezjhfmenvfùjgrerknjezhmfqmregljrkgjhm4819">'P2C2-Fichier test'!$G$4820</definedName>
    <definedName name="mlghzefjùezjhfmenvfùjgrerknjezhmfqmregljrkgjhm482">'P2C2-Fichier test'!$G$483</definedName>
    <definedName name="mlghzefjùezjhfmenvfùjgrerknjezhmfqmregljrkgjhm4820">'P2C2-Fichier test'!$G$4821</definedName>
    <definedName name="mlghzefjùezjhfmenvfùjgrerknjezhmfqmregljrkgjhm4821">'P2C2-Fichier test'!$G$4822</definedName>
    <definedName name="mlghzefjùezjhfmenvfùjgrerknjezhmfqmregljrkgjhm4822">'P2C2-Fichier test'!$G$4823</definedName>
    <definedName name="mlghzefjùezjhfmenvfùjgrerknjezhmfqmregljrkgjhm4823">'P2C2-Fichier test'!$G$4824</definedName>
    <definedName name="mlghzefjùezjhfmenvfùjgrerknjezhmfqmregljrkgjhm4824">'P2C2-Fichier test'!$G$4825</definedName>
    <definedName name="mlghzefjùezjhfmenvfùjgrerknjezhmfqmregljrkgjhm4825">'P2C2-Fichier test'!$G$4826</definedName>
    <definedName name="mlghzefjùezjhfmenvfùjgrerknjezhmfqmregljrkgjhm4826">'P2C2-Fichier test'!$G$4827</definedName>
    <definedName name="mlghzefjùezjhfmenvfùjgrerknjezhmfqmregljrkgjhm4827">'P2C2-Fichier test'!$G$4828</definedName>
    <definedName name="mlghzefjùezjhfmenvfùjgrerknjezhmfqmregljrkgjhm4828">'P2C2-Fichier test'!$G$4829</definedName>
    <definedName name="mlghzefjùezjhfmenvfùjgrerknjezhmfqmregljrkgjhm4829">'P2C2-Fichier test'!$G$4830</definedName>
    <definedName name="mlghzefjùezjhfmenvfùjgrerknjezhmfqmregljrkgjhm483">'P2C2-Fichier test'!$G$484</definedName>
    <definedName name="mlghzefjùezjhfmenvfùjgrerknjezhmfqmregljrkgjhm4830">'P2C2-Fichier test'!$G$4831</definedName>
    <definedName name="mlghzefjùezjhfmenvfùjgrerknjezhmfqmregljrkgjhm4831">'P2C2-Fichier test'!$G$4832</definedName>
    <definedName name="mlghzefjùezjhfmenvfùjgrerknjezhmfqmregljrkgjhm4832">'P2C2-Fichier test'!$G$4833</definedName>
    <definedName name="mlghzefjùezjhfmenvfùjgrerknjezhmfqmregljrkgjhm4833">'P2C2-Fichier test'!$G$4834</definedName>
    <definedName name="mlghzefjùezjhfmenvfùjgrerknjezhmfqmregljrkgjhm4834">'P2C2-Fichier test'!$G$4835</definedName>
    <definedName name="mlghzefjùezjhfmenvfùjgrerknjezhmfqmregljrkgjhm4835">'P2C2-Fichier test'!$G$4836</definedName>
    <definedName name="mlghzefjùezjhfmenvfùjgrerknjezhmfqmregljrkgjhm4836">'P2C2-Fichier test'!$G$4837</definedName>
    <definedName name="mlghzefjùezjhfmenvfùjgrerknjezhmfqmregljrkgjhm4837">'P2C2-Fichier test'!$G$4838</definedName>
    <definedName name="mlghzefjùezjhfmenvfùjgrerknjezhmfqmregljrkgjhm4838">'P2C2-Fichier test'!$G$4839</definedName>
    <definedName name="mlghzefjùezjhfmenvfùjgrerknjezhmfqmregljrkgjhm4839">'P2C2-Fichier test'!$G$4840</definedName>
    <definedName name="mlghzefjùezjhfmenvfùjgrerknjezhmfqmregljrkgjhm484">'P2C2-Fichier test'!$G$485</definedName>
    <definedName name="mlghzefjùezjhfmenvfùjgrerknjezhmfqmregljrkgjhm4840">'P2C2-Fichier test'!$G$4841</definedName>
    <definedName name="mlghzefjùezjhfmenvfùjgrerknjezhmfqmregljrkgjhm4841">'P2C2-Fichier test'!$G$4842</definedName>
    <definedName name="mlghzefjùezjhfmenvfùjgrerknjezhmfqmregljrkgjhm4842">'P2C2-Fichier test'!$G$4843</definedName>
    <definedName name="mlghzefjùezjhfmenvfùjgrerknjezhmfqmregljrkgjhm4843">'P2C2-Fichier test'!$G$4844</definedName>
    <definedName name="mlghzefjùezjhfmenvfùjgrerknjezhmfqmregljrkgjhm4844">'P2C2-Fichier test'!$G$4845</definedName>
    <definedName name="mlghzefjùezjhfmenvfùjgrerknjezhmfqmregljrkgjhm4845">'P2C2-Fichier test'!$G$4846</definedName>
    <definedName name="mlghzefjùezjhfmenvfùjgrerknjezhmfqmregljrkgjhm4846">'P2C2-Fichier test'!$G$4847</definedName>
    <definedName name="mlghzefjùezjhfmenvfùjgrerknjezhmfqmregljrkgjhm4847">'P2C2-Fichier test'!$G$4848</definedName>
    <definedName name="mlghzefjùezjhfmenvfùjgrerknjezhmfqmregljrkgjhm4848">'P2C2-Fichier test'!$G$4849</definedName>
    <definedName name="mlghzefjùezjhfmenvfùjgrerknjezhmfqmregljrkgjhm4849">'P2C2-Fichier test'!$G$4850</definedName>
    <definedName name="mlghzefjùezjhfmenvfùjgrerknjezhmfqmregljrkgjhm485">'P2C2-Fichier test'!$G$486</definedName>
    <definedName name="mlghzefjùezjhfmenvfùjgrerknjezhmfqmregljrkgjhm4850">'P2C2-Fichier test'!$G$4851</definedName>
    <definedName name="mlghzefjùezjhfmenvfùjgrerknjezhmfqmregljrkgjhm4851">'P2C2-Fichier test'!$G$4852</definedName>
    <definedName name="mlghzefjùezjhfmenvfùjgrerknjezhmfqmregljrkgjhm4852">'P2C2-Fichier test'!$G$4853</definedName>
    <definedName name="mlghzefjùezjhfmenvfùjgrerknjezhmfqmregljrkgjhm4853">'P2C2-Fichier test'!$G$4854</definedName>
    <definedName name="mlghzefjùezjhfmenvfùjgrerknjezhmfqmregljrkgjhm4854">'P2C2-Fichier test'!$G$4855</definedName>
    <definedName name="mlghzefjùezjhfmenvfùjgrerknjezhmfqmregljrkgjhm4855">'P2C2-Fichier test'!$G$4856</definedName>
    <definedName name="mlghzefjùezjhfmenvfùjgrerknjezhmfqmregljrkgjhm4856">'P2C2-Fichier test'!$G$4857</definedName>
    <definedName name="mlghzefjùezjhfmenvfùjgrerknjezhmfqmregljrkgjhm4857">'P2C2-Fichier test'!$G$4858</definedName>
    <definedName name="mlghzefjùezjhfmenvfùjgrerknjezhmfqmregljrkgjhm4858">'P2C2-Fichier test'!$G$4859</definedName>
    <definedName name="mlghzefjùezjhfmenvfùjgrerknjezhmfqmregljrkgjhm4859">'P2C2-Fichier test'!$G$4860</definedName>
    <definedName name="mlghzefjùezjhfmenvfùjgrerknjezhmfqmregljrkgjhm486">'P2C2-Fichier test'!$G$487</definedName>
    <definedName name="mlghzefjùezjhfmenvfùjgrerknjezhmfqmregljrkgjhm4860">'P2C2-Fichier test'!$G$4861</definedName>
    <definedName name="mlghzefjùezjhfmenvfùjgrerknjezhmfqmregljrkgjhm4861">'P2C2-Fichier test'!$G$4862</definedName>
    <definedName name="mlghzefjùezjhfmenvfùjgrerknjezhmfqmregljrkgjhm4862">'P2C2-Fichier test'!$G$4863</definedName>
    <definedName name="mlghzefjùezjhfmenvfùjgrerknjezhmfqmregljrkgjhm4863">'P2C2-Fichier test'!$G$4864</definedName>
    <definedName name="mlghzefjùezjhfmenvfùjgrerknjezhmfqmregljrkgjhm4864">'P2C2-Fichier test'!$G$4865</definedName>
    <definedName name="mlghzefjùezjhfmenvfùjgrerknjezhmfqmregljrkgjhm4865">'P2C2-Fichier test'!$G$4866</definedName>
    <definedName name="mlghzefjùezjhfmenvfùjgrerknjezhmfqmregljrkgjhm4866">'P2C2-Fichier test'!$G$4867</definedName>
    <definedName name="mlghzefjùezjhfmenvfùjgrerknjezhmfqmregljrkgjhm4867">'P2C2-Fichier test'!$G$4868</definedName>
    <definedName name="mlghzefjùezjhfmenvfùjgrerknjezhmfqmregljrkgjhm4868">'P2C2-Fichier test'!$G$4869</definedName>
    <definedName name="mlghzefjùezjhfmenvfùjgrerknjezhmfqmregljrkgjhm4869">'P2C2-Fichier test'!$G$4870</definedName>
    <definedName name="mlghzefjùezjhfmenvfùjgrerknjezhmfqmregljrkgjhm487">'P2C2-Fichier test'!$G$488</definedName>
    <definedName name="mlghzefjùezjhfmenvfùjgrerknjezhmfqmregljrkgjhm4870">'P2C2-Fichier test'!$G$4871</definedName>
    <definedName name="mlghzefjùezjhfmenvfùjgrerknjezhmfqmregljrkgjhm4871">'P2C2-Fichier test'!$G$4872</definedName>
    <definedName name="mlghzefjùezjhfmenvfùjgrerknjezhmfqmregljrkgjhm4872">'P2C2-Fichier test'!$G$4873</definedName>
    <definedName name="mlghzefjùezjhfmenvfùjgrerknjezhmfqmregljrkgjhm4873">'P2C2-Fichier test'!$G$4874</definedName>
    <definedName name="mlghzefjùezjhfmenvfùjgrerknjezhmfqmregljrkgjhm4874">'P2C2-Fichier test'!$G$4875</definedName>
    <definedName name="mlghzefjùezjhfmenvfùjgrerknjezhmfqmregljrkgjhm4875">'P2C2-Fichier test'!$G$4876</definedName>
    <definedName name="mlghzefjùezjhfmenvfùjgrerknjezhmfqmregljrkgjhm4876">'P2C2-Fichier test'!$G$4877</definedName>
    <definedName name="mlghzefjùezjhfmenvfùjgrerknjezhmfqmregljrkgjhm4877">'P2C2-Fichier test'!$G$4878</definedName>
    <definedName name="mlghzefjùezjhfmenvfùjgrerknjezhmfqmregljrkgjhm4878">'P2C2-Fichier test'!$G$4879</definedName>
    <definedName name="mlghzefjùezjhfmenvfùjgrerknjezhmfqmregljrkgjhm4879">'P2C2-Fichier test'!$G$4880</definedName>
    <definedName name="mlghzefjùezjhfmenvfùjgrerknjezhmfqmregljrkgjhm488">'P2C2-Fichier test'!$G$489</definedName>
    <definedName name="mlghzefjùezjhfmenvfùjgrerknjezhmfqmregljrkgjhm4880">'P2C2-Fichier test'!$G$4881</definedName>
    <definedName name="mlghzefjùezjhfmenvfùjgrerknjezhmfqmregljrkgjhm4881">'P2C2-Fichier test'!$G$4882</definedName>
    <definedName name="mlghzefjùezjhfmenvfùjgrerknjezhmfqmregljrkgjhm4882">'P2C2-Fichier test'!$G$4883</definedName>
    <definedName name="mlghzefjùezjhfmenvfùjgrerknjezhmfqmregljrkgjhm4883">'P2C2-Fichier test'!$G$4884</definedName>
    <definedName name="mlghzefjùezjhfmenvfùjgrerknjezhmfqmregljrkgjhm4884">'P2C2-Fichier test'!$G$4885</definedName>
    <definedName name="mlghzefjùezjhfmenvfùjgrerknjezhmfqmregljrkgjhm4885">'P2C2-Fichier test'!$G$4886</definedName>
    <definedName name="mlghzefjùezjhfmenvfùjgrerknjezhmfqmregljrkgjhm4886">'P2C2-Fichier test'!$G$4887</definedName>
    <definedName name="mlghzefjùezjhfmenvfùjgrerknjezhmfqmregljrkgjhm4887">'P2C2-Fichier test'!$G$4888</definedName>
    <definedName name="mlghzefjùezjhfmenvfùjgrerknjezhmfqmregljrkgjhm4888">'P2C2-Fichier test'!$G$4889</definedName>
    <definedName name="mlghzefjùezjhfmenvfùjgrerknjezhmfqmregljrkgjhm4889">'P2C2-Fichier test'!$G$4890</definedName>
    <definedName name="mlghzefjùezjhfmenvfùjgrerknjezhmfqmregljrkgjhm489">'P2C2-Fichier test'!$G$490</definedName>
    <definedName name="mlghzefjùezjhfmenvfùjgrerknjezhmfqmregljrkgjhm4890">'P2C2-Fichier test'!$G$4891</definedName>
    <definedName name="mlghzefjùezjhfmenvfùjgrerknjezhmfqmregljrkgjhm4891">'P2C2-Fichier test'!$G$4892</definedName>
    <definedName name="mlghzefjùezjhfmenvfùjgrerknjezhmfqmregljrkgjhm4892">'P2C2-Fichier test'!$G$4893</definedName>
    <definedName name="mlghzefjùezjhfmenvfùjgrerknjezhmfqmregljrkgjhm4893">'P2C2-Fichier test'!$G$4894</definedName>
    <definedName name="mlghzefjùezjhfmenvfùjgrerknjezhmfqmregljrkgjhm4894">'P2C2-Fichier test'!$G$4895</definedName>
    <definedName name="mlghzefjùezjhfmenvfùjgrerknjezhmfqmregljrkgjhm4895">'P2C2-Fichier test'!$G$4896</definedName>
    <definedName name="mlghzefjùezjhfmenvfùjgrerknjezhmfqmregljrkgjhm4896">'P2C2-Fichier test'!$G$4897</definedName>
    <definedName name="mlghzefjùezjhfmenvfùjgrerknjezhmfqmregljrkgjhm4897">'P2C2-Fichier test'!$G$4898</definedName>
    <definedName name="mlghzefjùezjhfmenvfùjgrerknjezhmfqmregljrkgjhm4898">'P2C2-Fichier test'!$G$4899</definedName>
    <definedName name="mlghzefjùezjhfmenvfùjgrerknjezhmfqmregljrkgjhm4899">'P2C2-Fichier test'!$G$4900</definedName>
    <definedName name="mlghzefjùezjhfmenvfùjgrerknjezhmfqmregljrkgjhm49">'P2C2-Fichier test'!$G$50</definedName>
    <definedName name="mlghzefjùezjhfmenvfùjgrerknjezhmfqmregljrkgjhm490">'P2C2-Fichier test'!$G$491</definedName>
    <definedName name="mlghzefjùezjhfmenvfùjgrerknjezhmfqmregljrkgjhm4900">'P2C2-Fichier test'!$G$4901</definedName>
    <definedName name="mlghzefjùezjhfmenvfùjgrerknjezhmfqmregljrkgjhm4901">'P2C2-Fichier test'!$G$4902</definedName>
    <definedName name="mlghzefjùezjhfmenvfùjgrerknjezhmfqmregljrkgjhm4902">'P2C2-Fichier test'!$G$4903</definedName>
    <definedName name="mlghzefjùezjhfmenvfùjgrerknjezhmfqmregljrkgjhm4903">'P2C2-Fichier test'!$G$4904</definedName>
    <definedName name="mlghzefjùezjhfmenvfùjgrerknjezhmfqmregljrkgjhm4904">'P2C2-Fichier test'!$G$4905</definedName>
    <definedName name="mlghzefjùezjhfmenvfùjgrerknjezhmfqmregljrkgjhm4905">'P2C2-Fichier test'!$G$4906</definedName>
    <definedName name="mlghzefjùezjhfmenvfùjgrerknjezhmfqmregljrkgjhm4906">'P2C2-Fichier test'!$G$4907</definedName>
    <definedName name="mlghzefjùezjhfmenvfùjgrerknjezhmfqmregljrkgjhm4907">'P2C2-Fichier test'!$G$4908</definedName>
    <definedName name="mlghzefjùezjhfmenvfùjgrerknjezhmfqmregljrkgjhm4908">'P2C2-Fichier test'!$G$4909</definedName>
    <definedName name="mlghzefjùezjhfmenvfùjgrerknjezhmfqmregljrkgjhm4909">'P2C2-Fichier test'!$G$4910</definedName>
    <definedName name="mlghzefjùezjhfmenvfùjgrerknjezhmfqmregljrkgjhm491">'P2C2-Fichier test'!$G$492</definedName>
    <definedName name="mlghzefjùezjhfmenvfùjgrerknjezhmfqmregljrkgjhm4910">'P2C2-Fichier test'!$G$4911</definedName>
    <definedName name="mlghzefjùezjhfmenvfùjgrerknjezhmfqmregljrkgjhm4911">'P2C2-Fichier test'!$G$4912</definedName>
    <definedName name="mlghzefjùezjhfmenvfùjgrerknjezhmfqmregljrkgjhm4912">'P2C2-Fichier test'!$G$4913</definedName>
    <definedName name="mlghzefjùezjhfmenvfùjgrerknjezhmfqmregljrkgjhm4913">'P2C2-Fichier test'!$G$4914</definedName>
    <definedName name="mlghzefjùezjhfmenvfùjgrerknjezhmfqmregljrkgjhm4914">'P2C2-Fichier test'!$G$4915</definedName>
    <definedName name="mlghzefjùezjhfmenvfùjgrerknjezhmfqmregljrkgjhm4915">'P2C2-Fichier test'!$G$4916</definedName>
    <definedName name="mlghzefjùezjhfmenvfùjgrerknjezhmfqmregljrkgjhm4916">'P2C2-Fichier test'!$G$4917</definedName>
    <definedName name="mlghzefjùezjhfmenvfùjgrerknjezhmfqmregljrkgjhm4917">'P2C2-Fichier test'!$G$4918</definedName>
    <definedName name="mlghzefjùezjhfmenvfùjgrerknjezhmfqmregljrkgjhm4918">'P2C2-Fichier test'!$G$4919</definedName>
    <definedName name="mlghzefjùezjhfmenvfùjgrerknjezhmfqmregljrkgjhm4919">'P2C2-Fichier test'!$G$4920</definedName>
    <definedName name="mlghzefjùezjhfmenvfùjgrerknjezhmfqmregljrkgjhm492">'P2C2-Fichier test'!$G$493</definedName>
    <definedName name="mlghzefjùezjhfmenvfùjgrerknjezhmfqmregljrkgjhm4920">'P2C2-Fichier test'!$G$4921</definedName>
    <definedName name="mlghzefjùezjhfmenvfùjgrerknjezhmfqmregljrkgjhm4921">'P2C2-Fichier test'!$G$4922</definedName>
    <definedName name="mlghzefjùezjhfmenvfùjgrerknjezhmfqmregljrkgjhm4922">'P2C2-Fichier test'!$G$4923</definedName>
    <definedName name="mlghzefjùezjhfmenvfùjgrerknjezhmfqmregljrkgjhm4923">'P2C2-Fichier test'!$G$4924</definedName>
    <definedName name="mlghzefjùezjhfmenvfùjgrerknjezhmfqmregljrkgjhm4924">'P2C2-Fichier test'!$G$4925</definedName>
    <definedName name="mlghzefjùezjhfmenvfùjgrerknjezhmfqmregljrkgjhm4925">'P2C2-Fichier test'!$G$4926</definedName>
    <definedName name="mlghzefjùezjhfmenvfùjgrerknjezhmfqmregljrkgjhm4926">'P2C2-Fichier test'!$G$4927</definedName>
    <definedName name="mlghzefjùezjhfmenvfùjgrerknjezhmfqmregljrkgjhm4927">'P2C2-Fichier test'!$G$4928</definedName>
    <definedName name="mlghzefjùezjhfmenvfùjgrerknjezhmfqmregljrkgjhm4928">'P2C2-Fichier test'!$G$4929</definedName>
    <definedName name="mlghzefjùezjhfmenvfùjgrerknjezhmfqmregljrkgjhm4929">'P2C2-Fichier test'!$G$4930</definedName>
    <definedName name="mlghzefjùezjhfmenvfùjgrerknjezhmfqmregljrkgjhm493">'P2C2-Fichier test'!$G$494</definedName>
    <definedName name="mlghzefjùezjhfmenvfùjgrerknjezhmfqmregljrkgjhm4930">'P2C2-Fichier test'!$G$4931</definedName>
    <definedName name="mlghzefjùezjhfmenvfùjgrerknjezhmfqmregljrkgjhm4931">'P2C2-Fichier test'!$G$4932</definedName>
    <definedName name="mlghzefjùezjhfmenvfùjgrerknjezhmfqmregljrkgjhm4932">'P2C2-Fichier test'!$G$4933</definedName>
    <definedName name="mlghzefjùezjhfmenvfùjgrerknjezhmfqmregljrkgjhm4933">'P2C2-Fichier test'!$G$4934</definedName>
    <definedName name="mlghzefjùezjhfmenvfùjgrerknjezhmfqmregljrkgjhm4934">'P2C2-Fichier test'!$G$4935</definedName>
    <definedName name="mlghzefjùezjhfmenvfùjgrerknjezhmfqmregljrkgjhm4935">'P2C2-Fichier test'!$G$4936</definedName>
    <definedName name="mlghzefjùezjhfmenvfùjgrerknjezhmfqmregljrkgjhm4936">'P2C2-Fichier test'!$G$4937</definedName>
    <definedName name="mlghzefjùezjhfmenvfùjgrerknjezhmfqmregljrkgjhm4937">'P2C2-Fichier test'!$G$4938</definedName>
    <definedName name="mlghzefjùezjhfmenvfùjgrerknjezhmfqmregljrkgjhm4938">'P2C2-Fichier test'!$G$4939</definedName>
    <definedName name="mlghzefjùezjhfmenvfùjgrerknjezhmfqmregljrkgjhm4939">'P2C2-Fichier test'!$G$4940</definedName>
    <definedName name="mlghzefjùezjhfmenvfùjgrerknjezhmfqmregljrkgjhm494">'P2C2-Fichier test'!$G$495</definedName>
    <definedName name="mlghzefjùezjhfmenvfùjgrerknjezhmfqmregljrkgjhm4940">'P2C2-Fichier test'!$G$4941</definedName>
    <definedName name="mlghzefjùezjhfmenvfùjgrerknjezhmfqmregljrkgjhm4941">'P2C2-Fichier test'!$G$4942</definedName>
    <definedName name="mlghzefjùezjhfmenvfùjgrerknjezhmfqmregljrkgjhm4942">'P2C2-Fichier test'!$G$4943</definedName>
    <definedName name="mlghzefjùezjhfmenvfùjgrerknjezhmfqmregljrkgjhm4943">'P2C2-Fichier test'!$G$4944</definedName>
    <definedName name="mlghzefjùezjhfmenvfùjgrerknjezhmfqmregljrkgjhm4944">'P2C2-Fichier test'!$G$4945</definedName>
    <definedName name="mlghzefjùezjhfmenvfùjgrerknjezhmfqmregljrkgjhm4945">'P2C2-Fichier test'!$G$4946</definedName>
    <definedName name="mlghzefjùezjhfmenvfùjgrerknjezhmfqmregljrkgjhm4946">'P2C2-Fichier test'!$G$4947</definedName>
    <definedName name="mlghzefjùezjhfmenvfùjgrerknjezhmfqmregljrkgjhm4947">'P2C2-Fichier test'!$G$4948</definedName>
    <definedName name="mlghzefjùezjhfmenvfùjgrerknjezhmfqmregljrkgjhm4948">'P2C2-Fichier test'!$G$4949</definedName>
    <definedName name="mlghzefjùezjhfmenvfùjgrerknjezhmfqmregljrkgjhm4949">'P2C2-Fichier test'!$G$4950</definedName>
    <definedName name="mlghzefjùezjhfmenvfùjgrerknjezhmfqmregljrkgjhm495">'P2C2-Fichier test'!$G$496</definedName>
    <definedName name="mlghzefjùezjhfmenvfùjgrerknjezhmfqmregljrkgjhm4950">'P2C2-Fichier test'!$G$4951</definedName>
    <definedName name="mlghzefjùezjhfmenvfùjgrerknjezhmfqmregljrkgjhm4951">'P2C2-Fichier test'!$G$4952</definedName>
    <definedName name="mlghzefjùezjhfmenvfùjgrerknjezhmfqmregljrkgjhm4952">'P2C2-Fichier test'!$G$4953</definedName>
    <definedName name="mlghzefjùezjhfmenvfùjgrerknjezhmfqmregljrkgjhm4953">'P2C2-Fichier test'!$G$4954</definedName>
    <definedName name="mlghzefjùezjhfmenvfùjgrerknjezhmfqmregljrkgjhm4954">'P2C2-Fichier test'!$G$4955</definedName>
    <definedName name="mlghzefjùezjhfmenvfùjgrerknjezhmfqmregljrkgjhm4955">'P2C2-Fichier test'!$G$4956</definedName>
    <definedName name="mlghzefjùezjhfmenvfùjgrerknjezhmfqmregljrkgjhm4956">'P2C2-Fichier test'!$G$4957</definedName>
    <definedName name="mlghzefjùezjhfmenvfùjgrerknjezhmfqmregljrkgjhm4957">'P2C2-Fichier test'!$G$4958</definedName>
    <definedName name="mlghzefjùezjhfmenvfùjgrerknjezhmfqmregljrkgjhm4958">'P2C2-Fichier test'!$G$4959</definedName>
    <definedName name="mlghzefjùezjhfmenvfùjgrerknjezhmfqmregljrkgjhm4959">'P2C2-Fichier test'!$G$4960</definedName>
    <definedName name="mlghzefjùezjhfmenvfùjgrerknjezhmfqmregljrkgjhm496">'P2C2-Fichier test'!$G$497</definedName>
    <definedName name="mlghzefjùezjhfmenvfùjgrerknjezhmfqmregljrkgjhm4960">'P2C2-Fichier test'!$G$4961</definedName>
    <definedName name="mlghzefjùezjhfmenvfùjgrerknjezhmfqmregljrkgjhm4961">'P2C2-Fichier test'!$G$4962</definedName>
    <definedName name="mlghzefjùezjhfmenvfùjgrerknjezhmfqmregljrkgjhm4962">'P2C2-Fichier test'!$G$4963</definedName>
    <definedName name="mlghzefjùezjhfmenvfùjgrerknjezhmfqmregljrkgjhm4963">'P2C2-Fichier test'!$G$4964</definedName>
    <definedName name="mlghzefjùezjhfmenvfùjgrerknjezhmfqmregljrkgjhm4964">'P2C2-Fichier test'!$G$4965</definedName>
    <definedName name="mlghzefjùezjhfmenvfùjgrerknjezhmfqmregljrkgjhm4965">'P2C2-Fichier test'!$G$4966</definedName>
    <definedName name="mlghzefjùezjhfmenvfùjgrerknjezhmfqmregljrkgjhm4966">'P2C2-Fichier test'!$G$4967</definedName>
    <definedName name="mlghzefjùezjhfmenvfùjgrerknjezhmfqmregljrkgjhm4967">'P2C2-Fichier test'!$G$4968</definedName>
    <definedName name="mlghzefjùezjhfmenvfùjgrerknjezhmfqmregljrkgjhm4968">'P2C2-Fichier test'!$G$4969</definedName>
    <definedName name="mlghzefjùezjhfmenvfùjgrerknjezhmfqmregljrkgjhm4969">'P2C2-Fichier test'!$G$4970</definedName>
    <definedName name="mlghzefjùezjhfmenvfùjgrerknjezhmfqmregljrkgjhm497">'P2C2-Fichier test'!$G$498</definedName>
    <definedName name="mlghzefjùezjhfmenvfùjgrerknjezhmfqmregljrkgjhm4970">'P2C2-Fichier test'!$G$4971</definedName>
    <definedName name="mlghzefjùezjhfmenvfùjgrerknjezhmfqmregljrkgjhm4971">'P2C2-Fichier test'!$G$4972</definedName>
    <definedName name="mlghzefjùezjhfmenvfùjgrerknjezhmfqmregljrkgjhm4972">'P2C2-Fichier test'!$G$4973</definedName>
    <definedName name="mlghzefjùezjhfmenvfùjgrerknjezhmfqmregljrkgjhm4973">'P2C2-Fichier test'!$G$4974</definedName>
    <definedName name="mlghzefjùezjhfmenvfùjgrerknjezhmfqmregljrkgjhm4974">'P2C2-Fichier test'!$G$4975</definedName>
    <definedName name="mlghzefjùezjhfmenvfùjgrerknjezhmfqmregljrkgjhm4975">'P2C2-Fichier test'!$G$4976</definedName>
    <definedName name="mlghzefjùezjhfmenvfùjgrerknjezhmfqmregljrkgjhm4976">'P2C2-Fichier test'!$G$4977</definedName>
    <definedName name="mlghzefjùezjhfmenvfùjgrerknjezhmfqmregljrkgjhm4977">'P2C2-Fichier test'!$G$4978</definedName>
    <definedName name="mlghzefjùezjhfmenvfùjgrerknjezhmfqmregljrkgjhm4978">'P2C2-Fichier test'!$G$4979</definedName>
    <definedName name="mlghzefjùezjhfmenvfùjgrerknjezhmfqmregljrkgjhm4979">'P2C2-Fichier test'!$G$4980</definedName>
    <definedName name="mlghzefjùezjhfmenvfùjgrerknjezhmfqmregljrkgjhm498">'P2C2-Fichier test'!$G$499</definedName>
    <definedName name="mlghzefjùezjhfmenvfùjgrerknjezhmfqmregljrkgjhm4980">'P2C2-Fichier test'!$G$4981</definedName>
    <definedName name="mlghzefjùezjhfmenvfùjgrerknjezhmfqmregljrkgjhm4981">'P2C2-Fichier test'!$G$4982</definedName>
    <definedName name="mlghzefjùezjhfmenvfùjgrerknjezhmfqmregljrkgjhm4982">'P2C2-Fichier test'!$G$4983</definedName>
    <definedName name="mlghzefjùezjhfmenvfùjgrerknjezhmfqmregljrkgjhm4983">'P2C2-Fichier test'!$G$4984</definedName>
    <definedName name="mlghzefjùezjhfmenvfùjgrerknjezhmfqmregljrkgjhm4984">'P2C2-Fichier test'!$G$4985</definedName>
    <definedName name="mlghzefjùezjhfmenvfùjgrerknjezhmfqmregljrkgjhm4985">'P2C2-Fichier test'!$G$4986</definedName>
    <definedName name="mlghzefjùezjhfmenvfùjgrerknjezhmfqmregljrkgjhm4986">'P2C2-Fichier test'!$G$4987</definedName>
    <definedName name="mlghzefjùezjhfmenvfùjgrerknjezhmfqmregljrkgjhm4987">'P2C2-Fichier test'!$G$4988</definedName>
    <definedName name="mlghzefjùezjhfmenvfùjgrerknjezhmfqmregljrkgjhm4988">'P2C2-Fichier test'!$G$4989</definedName>
    <definedName name="mlghzefjùezjhfmenvfùjgrerknjezhmfqmregljrkgjhm4989">'P2C2-Fichier test'!$G$4990</definedName>
    <definedName name="mlghzefjùezjhfmenvfùjgrerknjezhmfqmregljrkgjhm499">'P2C2-Fichier test'!$G$500</definedName>
    <definedName name="mlghzefjùezjhfmenvfùjgrerknjezhmfqmregljrkgjhm4990">'P2C2-Fichier test'!$G$4991</definedName>
    <definedName name="mlghzefjùezjhfmenvfùjgrerknjezhmfqmregljrkgjhm4991">'P2C2-Fichier test'!$G$4992</definedName>
    <definedName name="mlghzefjùezjhfmenvfùjgrerknjezhmfqmregljrkgjhm4992">'P2C2-Fichier test'!$G$4993</definedName>
    <definedName name="mlghzefjùezjhfmenvfùjgrerknjezhmfqmregljrkgjhm4993">'P2C2-Fichier test'!$G$4994</definedName>
    <definedName name="mlghzefjùezjhfmenvfùjgrerknjezhmfqmregljrkgjhm4994">'P2C2-Fichier test'!$G$4995</definedName>
    <definedName name="mlghzefjùezjhfmenvfùjgrerknjezhmfqmregljrkgjhm4995">'P2C2-Fichier test'!$G$4996</definedName>
    <definedName name="mlghzefjùezjhfmenvfùjgrerknjezhmfqmregljrkgjhm4996">'P2C2-Fichier test'!$G$4997</definedName>
    <definedName name="mlghzefjùezjhfmenvfùjgrerknjezhmfqmregljrkgjhm4997">'P2C2-Fichier test'!$G$4998</definedName>
    <definedName name="mlghzefjùezjhfmenvfùjgrerknjezhmfqmregljrkgjhm4998">'P2C2-Fichier test'!$G$4999</definedName>
    <definedName name="mlghzefjùezjhfmenvfùjgrerknjezhmfqmregljrkgjhm4999">'P2C2-Fichier test'!$G$5000</definedName>
    <definedName name="mlghzefjùezjhfmenvfùjgrerknjezhmfqmregljrkgjhm50">'P2C2-Fichier test'!$G$51</definedName>
    <definedName name="mlghzefjùezjhfmenvfùjgrerknjezhmfqmregljrkgjhm500">'P2C2-Fichier test'!$G$501</definedName>
    <definedName name="mlghzefjùezjhfmenvfùjgrerknjezhmfqmregljrkgjhm5000">'P2C2-Fichier test'!$G$5001</definedName>
    <definedName name="mlghzefjùezjhfmenvfùjgrerknjezhmfqmregljrkgjhm501">'P2C2-Fichier test'!$G$502</definedName>
    <definedName name="mlghzefjùezjhfmenvfùjgrerknjezhmfqmregljrkgjhm502">'P2C2-Fichier test'!$G$503</definedName>
    <definedName name="mlghzefjùezjhfmenvfùjgrerknjezhmfqmregljrkgjhm503">'P2C2-Fichier test'!$G$504</definedName>
    <definedName name="mlghzefjùezjhfmenvfùjgrerknjezhmfqmregljrkgjhm504">'P2C2-Fichier test'!$G$505</definedName>
    <definedName name="mlghzefjùezjhfmenvfùjgrerknjezhmfqmregljrkgjhm505">'P2C2-Fichier test'!$G$506</definedName>
    <definedName name="mlghzefjùezjhfmenvfùjgrerknjezhmfqmregljrkgjhm506">'P2C2-Fichier test'!$G$507</definedName>
    <definedName name="mlghzefjùezjhfmenvfùjgrerknjezhmfqmregljrkgjhm507">'P2C2-Fichier test'!$G$508</definedName>
    <definedName name="mlghzefjùezjhfmenvfùjgrerknjezhmfqmregljrkgjhm508">'P2C2-Fichier test'!$G$509</definedName>
    <definedName name="mlghzefjùezjhfmenvfùjgrerknjezhmfqmregljrkgjhm509">'P2C2-Fichier test'!$G$510</definedName>
    <definedName name="mlghzefjùezjhfmenvfùjgrerknjezhmfqmregljrkgjhm51">'P2C2-Fichier test'!$G$52</definedName>
    <definedName name="mlghzefjùezjhfmenvfùjgrerknjezhmfqmregljrkgjhm510">'P2C2-Fichier test'!$G$511</definedName>
    <definedName name="mlghzefjùezjhfmenvfùjgrerknjezhmfqmregljrkgjhm511">'P2C2-Fichier test'!$G$512</definedName>
    <definedName name="mlghzefjùezjhfmenvfùjgrerknjezhmfqmregljrkgjhm512">'P2C2-Fichier test'!$G$513</definedName>
    <definedName name="mlghzefjùezjhfmenvfùjgrerknjezhmfqmregljrkgjhm513">'P2C2-Fichier test'!$G$514</definedName>
    <definedName name="mlghzefjùezjhfmenvfùjgrerknjezhmfqmregljrkgjhm514">'P2C2-Fichier test'!$G$515</definedName>
    <definedName name="mlghzefjùezjhfmenvfùjgrerknjezhmfqmregljrkgjhm515">'P2C2-Fichier test'!$G$516</definedName>
    <definedName name="mlghzefjùezjhfmenvfùjgrerknjezhmfqmregljrkgjhm516">'P2C2-Fichier test'!$G$517</definedName>
    <definedName name="mlghzefjùezjhfmenvfùjgrerknjezhmfqmregljrkgjhm517">'P2C2-Fichier test'!$G$518</definedName>
    <definedName name="mlghzefjùezjhfmenvfùjgrerknjezhmfqmregljrkgjhm518">'P2C2-Fichier test'!$G$519</definedName>
    <definedName name="mlghzefjùezjhfmenvfùjgrerknjezhmfqmregljrkgjhm519">'P2C2-Fichier test'!$G$520</definedName>
    <definedName name="mlghzefjùezjhfmenvfùjgrerknjezhmfqmregljrkgjhm52">'P2C2-Fichier test'!$G$53</definedName>
    <definedName name="mlghzefjùezjhfmenvfùjgrerknjezhmfqmregljrkgjhm520">'P2C2-Fichier test'!$G$521</definedName>
    <definedName name="mlghzefjùezjhfmenvfùjgrerknjezhmfqmregljrkgjhm521">'P2C2-Fichier test'!$G$522</definedName>
    <definedName name="mlghzefjùezjhfmenvfùjgrerknjezhmfqmregljrkgjhm522">'P2C2-Fichier test'!$G$523</definedName>
    <definedName name="mlghzefjùezjhfmenvfùjgrerknjezhmfqmregljrkgjhm523">'P2C2-Fichier test'!$G$524</definedName>
    <definedName name="mlghzefjùezjhfmenvfùjgrerknjezhmfqmregljrkgjhm524">'P2C2-Fichier test'!$G$525</definedName>
    <definedName name="mlghzefjùezjhfmenvfùjgrerknjezhmfqmregljrkgjhm525">'P2C2-Fichier test'!$G$526</definedName>
    <definedName name="mlghzefjùezjhfmenvfùjgrerknjezhmfqmregljrkgjhm526">'P2C2-Fichier test'!$G$527</definedName>
    <definedName name="mlghzefjùezjhfmenvfùjgrerknjezhmfqmregljrkgjhm527">'P2C2-Fichier test'!$G$528</definedName>
    <definedName name="mlghzefjùezjhfmenvfùjgrerknjezhmfqmregljrkgjhm528">'P2C2-Fichier test'!$G$529</definedName>
    <definedName name="mlghzefjùezjhfmenvfùjgrerknjezhmfqmregljrkgjhm529">'P2C2-Fichier test'!$G$530</definedName>
    <definedName name="mlghzefjùezjhfmenvfùjgrerknjezhmfqmregljrkgjhm53">'P2C2-Fichier test'!$G$54</definedName>
    <definedName name="mlghzefjùezjhfmenvfùjgrerknjezhmfqmregljrkgjhm530">'P2C2-Fichier test'!$G$531</definedName>
    <definedName name="mlghzefjùezjhfmenvfùjgrerknjezhmfqmregljrkgjhm531">'P2C2-Fichier test'!$G$532</definedName>
    <definedName name="mlghzefjùezjhfmenvfùjgrerknjezhmfqmregljrkgjhm532">'P2C2-Fichier test'!$G$533</definedName>
    <definedName name="mlghzefjùezjhfmenvfùjgrerknjezhmfqmregljrkgjhm533">'P2C2-Fichier test'!$G$534</definedName>
    <definedName name="mlghzefjùezjhfmenvfùjgrerknjezhmfqmregljrkgjhm534">'P2C2-Fichier test'!$G$535</definedName>
    <definedName name="mlghzefjùezjhfmenvfùjgrerknjezhmfqmregljrkgjhm535">'P2C2-Fichier test'!$G$536</definedName>
    <definedName name="mlghzefjùezjhfmenvfùjgrerknjezhmfqmregljrkgjhm536">'P2C2-Fichier test'!$G$537</definedName>
    <definedName name="mlghzefjùezjhfmenvfùjgrerknjezhmfqmregljrkgjhm537">'P2C2-Fichier test'!$G$538</definedName>
    <definedName name="mlghzefjùezjhfmenvfùjgrerknjezhmfqmregljrkgjhm538">'P2C2-Fichier test'!$G$539</definedName>
    <definedName name="mlghzefjùezjhfmenvfùjgrerknjezhmfqmregljrkgjhm539">'P2C2-Fichier test'!$G$540</definedName>
    <definedName name="mlghzefjùezjhfmenvfùjgrerknjezhmfqmregljrkgjhm54">'P2C2-Fichier test'!$G$55</definedName>
    <definedName name="mlghzefjùezjhfmenvfùjgrerknjezhmfqmregljrkgjhm540">'P2C2-Fichier test'!$G$541</definedName>
    <definedName name="mlghzefjùezjhfmenvfùjgrerknjezhmfqmregljrkgjhm541">'P2C2-Fichier test'!$G$542</definedName>
    <definedName name="mlghzefjùezjhfmenvfùjgrerknjezhmfqmregljrkgjhm542">'P2C2-Fichier test'!$G$543</definedName>
    <definedName name="mlghzefjùezjhfmenvfùjgrerknjezhmfqmregljrkgjhm543">'P2C2-Fichier test'!$G$544</definedName>
    <definedName name="mlghzefjùezjhfmenvfùjgrerknjezhmfqmregljrkgjhm544">'P2C2-Fichier test'!$G$545</definedName>
    <definedName name="mlghzefjùezjhfmenvfùjgrerknjezhmfqmregljrkgjhm545">'P2C2-Fichier test'!$G$546</definedName>
    <definedName name="mlghzefjùezjhfmenvfùjgrerknjezhmfqmregljrkgjhm546">'P2C2-Fichier test'!$G$547</definedName>
    <definedName name="mlghzefjùezjhfmenvfùjgrerknjezhmfqmregljrkgjhm547">'P2C2-Fichier test'!$G$548</definedName>
    <definedName name="mlghzefjùezjhfmenvfùjgrerknjezhmfqmregljrkgjhm548">'P2C2-Fichier test'!$G$549</definedName>
    <definedName name="mlghzefjùezjhfmenvfùjgrerknjezhmfqmregljrkgjhm549">'P2C2-Fichier test'!$G$550</definedName>
    <definedName name="mlghzefjùezjhfmenvfùjgrerknjezhmfqmregljrkgjhm55">'P2C2-Fichier test'!$G$56</definedName>
    <definedName name="mlghzefjùezjhfmenvfùjgrerknjezhmfqmregljrkgjhm550">'P2C2-Fichier test'!$G$551</definedName>
    <definedName name="mlghzefjùezjhfmenvfùjgrerknjezhmfqmregljrkgjhm551">'P2C2-Fichier test'!$G$552</definedName>
    <definedName name="mlghzefjùezjhfmenvfùjgrerknjezhmfqmregljrkgjhm552">'P2C2-Fichier test'!$G$553</definedName>
    <definedName name="mlghzefjùezjhfmenvfùjgrerknjezhmfqmregljrkgjhm553">'P2C2-Fichier test'!$G$554</definedName>
    <definedName name="mlghzefjùezjhfmenvfùjgrerknjezhmfqmregljrkgjhm554">'P2C2-Fichier test'!$G$555</definedName>
    <definedName name="mlghzefjùezjhfmenvfùjgrerknjezhmfqmregljrkgjhm555">'P2C2-Fichier test'!$G$556</definedName>
    <definedName name="mlghzefjùezjhfmenvfùjgrerknjezhmfqmregljrkgjhm556">'P2C2-Fichier test'!$G$557</definedName>
    <definedName name="mlghzefjùezjhfmenvfùjgrerknjezhmfqmregljrkgjhm557">'P2C2-Fichier test'!$G$558</definedName>
    <definedName name="mlghzefjùezjhfmenvfùjgrerknjezhmfqmregljrkgjhm558">'P2C2-Fichier test'!$G$559</definedName>
    <definedName name="mlghzefjùezjhfmenvfùjgrerknjezhmfqmregljrkgjhm559">'P2C2-Fichier test'!$G$560</definedName>
    <definedName name="mlghzefjùezjhfmenvfùjgrerknjezhmfqmregljrkgjhm56">'P2C2-Fichier test'!$G$57</definedName>
    <definedName name="mlghzefjùezjhfmenvfùjgrerknjezhmfqmregljrkgjhm560">'P2C2-Fichier test'!$G$561</definedName>
    <definedName name="mlghzefjùezjhfmenvfùjgrerknjezhmfqmregljrkgjhm561">'P2C2-Fichier test'!$G$562</definedName>
    <definedName name="mlghzefjùezjhfmenvfùjgrerknjezhmfqmregljrkgjhm562">'P2C2-Fichier test'!$G$563</definedName>
    <definedName name="mlghzefjùezjhfmenvfùjgrerknjezhmfqmregljrkgjhm563">'P2C2-Fichier test'!$G$564</definedName>
    <definedName name="mlghzefjùezjhfmenvfùjgrerknjezhmfqmregljrkgjhm564">'P2C2-Fichier test'!$G$565</definedName>
    <definedName name="mlghzefjùezjhfmenvfùjgrerknjezhmfqmregljrkgjhm565">'P2C2-Fichier test'!$G$566</definedName>
    <definedName name="mlghzefjùezjhfmenvfùjgrerknjezhmfqmregljrkgjhm566">'P2C2-Fichier test'!$G$567</definedName>
    <definedName name="mlghzefjùezjhfmenvfùjgrerknjezhmfqmregljrkgjhm567">'P2C2-Fichier test'!$G$568</definedName>
    <definedName name="mlghzefjùezjhfmenvfùjgrerknjezhmfqmregljrkgjhm568">'P2C2-Fichier test'!$G$569</definedName>
    <definedName name="mlghzefjùezjhfmenvfùjgrerknjezhmfqmregljrkgjhm569">'P2C2-Fichier test'!$G$570</definedName>
    <definedName name="mlghzefjùezjhfmenvfùjgrerknjezhmfqmregljrkgjhm57">'P2C2-Fichier test'!$G$58</definedName>
    <definedName name="mlghzefjùezjhfmenvfùjgrerknjezhmfqmregljrkgjhm570">'P2C2-Fichier test'!$G$571</definedName>
    <definedName name="mlghzefjùezjhfmenvfùjgrerknjezhmfqmregljrkgjhm571">'P2C2-Fichier test'!$G$572</definedName>
    <definedName name="mlghzefjùezjhfmenvfùjgrerknjezhmfqmregljrkgjhm572">'P2C2-Fichier test'!$G$573</definedName>
    <definedName name="mlghzefjùezjhfmenvfùjgrerknjezhmfqmregljrkgjhm573">'P2C2-Fichier test'!$G$574</definedName>
    <definedName name="mlghzefjùezjhfmenvfùjgrerknjezhmfqmregljrkgjhm574">'P2C2-Fichier test'!$G$575</definedName>
    <definedName name="mlghzefjùezjhfmenvfùjgrerknjezhmfqmregljrkgjhm575">'P2C2-Fichier test'!$G$576</definedName>
    <definedName name="mlghzefjùezjhfmenvfùjgrerknjezhmfqmregljrkgjhm576">'P2C2-Fichier test'!$G$577</definedName>
    <definedName name="mlghzefjùezjhfmenvfùjgrerknjezhmfqmregljrkgjhm577">'P2C2-Fichier test'!$G$578</definedName>
    <definedName name="mlghzefjùezjhfmenvfùjgrerknjezhmfqmregljrkgjhm578">'P2C2-Fichier test'!$G$579</definedName>
    <definedName name="mlghzefjùezjhfmenvfùjgrerknjezhmfqmregljrkgjhm579">'P2C2-Fichier test'!$G$580</definedName>
    <definedName name="mlghzefjùezjhfmenvfùjgrerknjezhmfqmregljrkgjhm58">'P2C2-Fichier test'!$G$59</definedName>
    <definedName name="mlghzefjùezjhfmenvfùjgrerknjezhmfqmregljrkgjhm580">'P2C2-Fichier test'!$G$581</definedName>
    <definedName name="mlghzefjùezjhfmenvfùjgrerknjezhmfqmregljrkgjhm581">'P2C2-Fichier test'!$G$582</definedName>
    <definedName name="mlghzefjùezjhfmenvfùjgrerknjezhmfqmregljrkgjhm582">'P2C2-Fichier test'!$G$583</definedName>
    <definedName name="mlghzefjùezjhfmenvfùjgrerknjezhmfqmregljrkgjhm583">'P2C2-Fichier test'!$G$584</definedName>
    <definedName name="mlghzefjùezjhfmenvfùjgrerknjezhmfqmregljrkgjhm584">'P2C2-Fichier test'!$G$585</definedName>
    <definedName name="mlghzefjùezjhfmenvfùjgrerknjezhmfqmregljrkgjhm585">'P2C2-Fichier test'!$G$586</definedName>
    <definedName name="mlghzefjùezjhfmenvfùjgrerknjezhmfqmregljrkgjhm586">'P2C2-Fichier test'!$G$587</definedName>
    <definedName name="mlghzefjùezjhfmenvfùjgrerknjezhmfqmregljrkgjhm587">'P2C2-Fichier test'!$G$588</definedName>
    <definedName name="mlghzefjùezjhfmenvfùjgrerknjezhmfqmregljrkgjhm588">'P2C2-Fichier test'!$G$589</definedName>
    <definedName name="mlghzefjùezjhfmenvfùjgrerknjezhmfqmregljrkgjhm589">'P2C2-Fichier test'!$G$590</definedName>
    <definedName name="mlghzefjùezjhfmenvfùjgrerknjezhmfqmregljrkgjhm59">'P2C2-Fichier test'!$G$60</definedName>
    <definedName name="mlghzefjùezjhfmenvfùjgrerknjezhmfqmregljrkgjhm590">'P2C2-Fichier test'!$G$591</definedName>
    <definedName name="mlghzefjùezjhfmenvfùjgrerknjezhmfqmregljrkgjhm591">'P2C2-Fichier test'!$G$592</definedName>
    <definedName name="mlghzefjùezjhfmenvfùjgrerknjezhmfqmregljrkgjhm592">'P2C2-Fichier test'!$G$593</definedName>
    <definedName name="mlghzefjùezjhfmenvfùjgrerknjezhmfqmregljrkgjhm593">'P2C2-Fichier test'!$G$594</definedName>
    <definedName name="mlghzefjùezjhfmenvfùjgrerknjezhmfqmregljrkgjhm594">'P2C2-Fichier test'!$G$595</definedName>
    <definedName name="mlghzefjùezjhfmenvfùjgrerknjezhmfqmregljrkgjhm595">'P2C2-Fichier test'!$G$596</definedName>
    <definedName name="mlghzefjùezjhfmenvfùjgrerknjezhmfqmregljrkgjhm596">'P2C2-Fichier test'!$G$597</definedName>
    <definedName name="mlghzefjùezjhfmenvfùjgrerknjezhmfqmregljrkgjhm597">'P2C2-Fichier test'!$G$598</definedName>
    <definedName name="mlghzefjùezjhfmenvfùjgrerknjezhmfqmregljrkgjhm598">'P2C2-Fichier test'!$G$599</definedName>
    <definedName name="mlghzefjùezjhfmenvfùjgrerknjezhmfqmregljrkgjhm599">'P2C2-Fichier test'!$G$600</definedName>
    <definedName name="mlghzefjùezjhfmenvfùjgrerknjezhmfqmregljrkgjhm60">'P2C2-Fichier test'!$G$61</definedName>
    <definedName name="mlghzefjùezjhfmenvfùjgrerknjezhmfqmregljrkgjhm600">'P2C2-Fichier test'!$G$601</definedName>
    <definedName name="mlghzefjùezjhfmenvfùjgrerknjezhmfqmregljrkgjhm601">'P2C2-Fichier test'!$G$602</definedName>
    <definedName name="mlghzefjùezjhfmenvfùjgrerknjezhmfqmregljrkgjhm602">'P2C2-Fichier test'!$G$603</definedName>
    <definedName name="mlghzefjùezjhfmenvfùjgrerknjezhmfqmregljrkgjhm603">'P2C2-Fichier test'!$G$604</definedName>
    <definedName name="mlghzefjùezjhfmenvfùjgrerknjezhmfqmregljrkgjhm604">'P2C2-Fichier test'!$G$605</definedName>
    <definedName name="mlghzefjùezjhfmenvfùjgrerknjezhmfqmregljrkgjhm605">'P2C2-Fichier test'!$G$606</definedName>
    <definedName name="mlghzefjùezjhfmenvfùjgrerknjezhmfqmregljrkgjhm606">'P2C2-Fichier test'!$G$607</definedName>
    <definedName name="mlghzefjùezjhfmenvfùjgrerknjezhmfqmregljrkgjhm607">'P2C2-Fichier test'!$G$608</definedName>
    <definedName name="mlghzefjùezjhfmenvfùjgrerknjezhmfqmregljrkgjhm608">'P2C2-Fichier test'!$G$609</definedName>
    <definedName name="mlghzefjùezjhfmenvfùjgrerknjezhmfqmregljrkgjhm609">'P2C2-Fichier test'!$G$610</definedName>
    <definedName name="mlghzefjùezjhfmenvfùjgrerknjezhmfqmregljrkgjhm61">'P2C2-Fichier test'!$G$62</definedName>
    <definedName name="mlghzefjùezjhfmenvfùjgrerknjezhmfqmregljrkgjhm610">'P2C2-Fichier test'!$G$611</definedName>
    <definedName name="mlghzefjùezjhfmenvfùjgrerknjezhmfqmregljrkgjhm611">'P2C2-Fichier test'!$G$612</definedName>
    <definedName name="mlghzefjùezjhfmenvfùjgrerknjezhmfqmregljrkgjhm612">'P2C2-Fichier test'!$G$613</definedName>
    <definedName name="mlghzefjùezjhfmenvfùjgrerknjezhmfqmregljrkgjhm613">'P2C2-Fichier test'!$G$614</definedName>
    <definedName name="mlghzefjùezjhfmenvfùjgrerknjezhmfqmregljrkgjhm614">'P2C2-Fichier test'!$G$615</definedName>
    <definedName name="mlghzefjùezjhfmenvfùjgrerknjezhmfqmregljrkgjhm615">'P2C2-Fichier test'!$G$616</definedName>
    <definedName name="mlghzefjùezjhfmenvfùjgrerknjezhmfqmregljrkgjhm616">'P2C2-Fichier test'!$G$617</definedName>
    <definedName name="mlghzefjùezjhfmenvfùjgrerknjezhmfqmregljrkgjhm617">'P2C2-Fichier test'!$G$618</definedName>
    <definedName name="mlghzefjùezjhfmenvfùjgrerknjezhmfqmregljrkgjhm618">'P2C2-Fichier test'!$G$619</definedName>
    <definedName name="mlghzefjùezjhfmenvfùjgrerknjezhmfqmregljrkgjhm619">'P2C2-Fichier test'!$G$620</definedName>
    <definedName name="mlghzefjùezjhfmenvfùjgrerknjezhmfqmregljrkgjhm62">'P2C2-Fichier test'!$G$63</definedName>
    <definedName name="mlghzefjùezjhfmenvfùjgrerknjezhmfqmregljrkgjhm620">'P2C2-Fichier test'!$G$621</definedName>
    <definedName name="mlghzefjùezjhfmenvfùjgrerknjezhmfqmregljrkgjhm621">'P2C2-Fichier test'!$G$622</definedName>
    <definedName name="mlghzefjùezjhfmenvfùjgrerknjezhmfqmregljrkgjhm622">'P2C2-Fichier test'!$G$623</definedName>
    <definedName name="mlghzefjùezjhfmenvfùjgrerknjezhmfqmregljrkgjhm623">'P2C2-Fichier test'!$G$624</definedName>
    <definedName name="mlghzefjùezjhfmenvfùjgrerknjezhmfqmregljrkgjhm624">'P2C2-Fichier test'!$G$625</definedName>
    <definedName name="mlghzefjùezjhfmenvfùjgrerknjezhmfqmregljrkgjhm625">'P2C2-Fichier test'!$G$626</definedName>
    <definedName name="mlghzefjùezjhfmenvfùjgrerknjezhmfqmregljrkgjhm626">'P2C2-Fichier test'!$G$627</definedName>
    <definedName name="mlghzefjùezjhfmenvfùjgrerknjezhmfqmregljrkgjhm627">'P2C2-Fichier test'!$G$628</definedName>
    <definedName name="mlghzefjùezjhfmenvfùjgrerknjezhmfqmregljrkgjhm628">'P2C2-Fichier test'!$G$629</definedName>
    <definedName name="mlghzefjùezjhfmenvfùjgrerknjezhmfqmregljrkgjhm629">'P2C2-Fichier test'!$G$630</definedName>
    <definedName name="mlghzefjùezjhfmenvfùjgrerknjezhmfqmregljrkgjhm63">'P2C2-Fichier test'!$G$64</definedName>
    <definedName name="mlghzefjùezjhfmenvfùjgrerknjezhmfqmregljrkgjhm630">'P2C2-Fichier test'!$G$631</definedName>
    <definedName name="mlghzefjùezjhfmenvfùjgrerknjezhmfqmregljrkgjhm631">'P2C2-Fichier test'!$G$632</definedName>
    <definedName name="mlghzefjùezjhfmenvfùjgrerknjezhmfqmregljrkgjhm632">'P2C2-Fichier test'!$G$633</definedName>
    <definedName name="mlghzefjùezjhfmenvfùjgrerknjezhmfqmregljrkgjhm633">'P2C2-Fichier test'!$G$634</definedName>
    <definedName name="mlghzefjùezjhfmenvfùjgrerknjezhmfqmregljrkgjhm634">'P2C2-Fichier test'!$G$635</definedName>
    <definedName name="mlghzefjùezjhfmenvfùjgrerknjezhmfqmregljrkgjhm635">'P2C2-Fichier test'!$G$636</definedName>
    <definedName name="mlghzefjùezjhfmenvfùjgrerknjezhmfqmregljrkgjhm636">'P2C2-Fichier test'!$G$637</definedName>
    <definedName name="mlghzefjùezjhfmenvfùjgrerknjezhmfqmregljrkgjhm637">'P2C2-Fichier test'!$G$638</definedName>
    <definedName name="mlghzefjùezjhfmenvfùjgrerknjezhmfqmregljrkgjhm638">'P2C2-Fichier test'!$G$639</definedName>
    <definedName name="mlghzefjùezjhfmenvfùjgrerknjezhmfqmregljrkgjhm639">'P2C2-Fichier test'!$G$640</definedName>
    <definedName name="mlghzefjùezjhfmenvfùjgrerknjezhmfqmregljrkgjhm64">'P2C2-Fichier test'!$G$65</definedName>
    <definedName name="mlghzefjùezjhfmenvfùjgrerknjezhmfqmregljrkgjhm640">'P2C2-Fichier test'!$G$641</definedName>
    <definedName name="mlghzefjùezjhfmenvfùjgrerknjezhmfqmregljrkgjhm641">'P2C2-Fichier test'!$G$642</definedName>
    <definedName name="mlghzefjùezjhfmenvfùjgrerknjezhmfqmregljrkgjhm642">'P2C2-Fichier test'!$G$643</definedName>
    <definedName name="mlghzefjùezjhfmenvfùjgrerknjezhmfqmregljrkgjhm643">'P2C2-Fichier test'!$G$644</definedName>
    <definedName name="mlghzefjùezjhfmenvfùjgrerknjezhmfqmregljrkgjhm644">'P2C2-Fichier test'!$G$645</definedName>
    <definedName name="mlghzefjùezjhfmenvfùjgrerknjezhmfqmregljrkgjhm645">'P2C2-Fichier test'!$G$646</definedName>
    <definedName name="mlghzefjùezjhfmenvfùjgrerknjezhmfqmregljrkgjhm646">'P2C2-Fichier test'!$G$647</definedName>
    <definedName name="mlghzefjùezjhfmenvfùjgrerknjezhmfqmregljrkgjhm647">'P2C2-Fichier test'!$G$648</definedName>
    <definedName name="mlghzefjùezjhfmenvfùjgrerknjezhmfqmregljrkgjhm648">'P2C2-Fichier test'!$G$649</definedName>
    <definedName name="mlghzefjùezjhfmenvfùjgrerknjezhmfqmregljrkgjhm649">'P2C2-Fichier test'!$G$650</definedName>
    <definedName name="mlghzefjùezjhfmenvfùjgrerknjezhmfqmregljrkgjhm65">'P2C2-Fichier test'!$G$66</definedName>
    <definedName name="mlghzefjùezjhfmenvfùjgrerknjezhmfqmregljrkgjhm650">'P2C2-Fichier test'!$G$651</definedName>
    <definedName name="mlghzefjùezjhfmenvfùjgrerknjezhmfqmregljrkgjhm651">'P2C2-Fichier test'!$G$652</definedName>
    <definedName name="mlghzefjùezjhfmenvfùjgrerknjezhmfqmregljrkgjhm652">'P2C2-Fichier test'!$G$653</definedName>
    <definedName name="mlghzefjùezjhfmenvfùjgrerknjezhmfqmregljrkgjhm653">'P2C2-Fichier test'!$G$654</definedName>
    <definedName name="mlghzefjùezjhfmenvfùjgrerknjezhmfqmregljrkgjhm654">'P2C2-Fichier test'!$G$655</definedName>
    <definedName name="mlghzefjùezjhfmenvfùjgrerknjezhmfqmregljrkgjhm655">'P2C2-Fichier test'!$G$656</definedName>
    <definedName name="mlghzefjùezjhfmenvfùjgrerknjezhmfqmregljrkgjhm656">'P2C2-Fichier test'!$G$657</definedName>
    <definedName name="mlghzefjùezjhfmenvfùjgrerknjezhmfqmregljrkgjhm657">'P2C2-Fichier test'!$G$658</definedName>
    <definedName name="mlghzefjùezjhfmenvfùjgrerknjezhmfqmregljrkgjhm658">'P2C2-Fichier test'!$G$659</definedName>
    <definedName name="mlghzefjùezjhfmenvfùjgrerknjezhmfqmregljrkgjhm659">'P2C2-Fichier test'!$G$660</definedName>
    <definedName name="mlghzefjùezjhfmenvfùjgrerknjezhmfqmregljrkgjhm66">'P2C2-Fichier test'!$G$67</definedName>
    <definedName name="mlghzefjùezjhfmenvfùjgrerknjezhmfqmregljrkgjhm660">'P2C2-Fichier test'!$G$661</definedName>
    <definedName name="mlghzefjùezjhfmenvfùjgrerknjezhmfqmregljrkgjhm661">'P2C2-Fichier test'!$G$662</definedName>
    <definedName name="mlghzefjùezjhfmenvfùjgrerknjezhmfqmregljrkgjhm662">'P2C2-Fichier test'!$G$663</definedName>
    <definedName name="mlghzefjùezjhfmenvfùjgrerknjezhmfqmregljrkgjhm663">'P2C2-Fichier test'!$G$664</definedName>
    <definedName name="mlghzefjùezjhfmenvfùjgrerknjezhmfqmregljrkgjhm664">'P2C2-Fichier test'!$G$665</definedName>
    <definedName name="mlghzefjùezjhfmenvfùjgrerknjezhmfqmregljrkgjhm665">'P2C2-Fichier test'!$G$666</definedName>
    <definedName name="mlghzefjùezjhfmenvfùjgrerknjezhmfqmregljrkgjhm666">'P2C2-Fichier test'!$G$667</definedName>
    <definedName name="mlghzefjùezjhfmenvfùjgrerknjezhmfqmregljrkgjhm667">'P2C2-Fichier test'!$G$668</definedName>
    <definedName name="mlghzefjùezjhfmenvfùjgrerknjezhmfqmregljrkgjhm668">'P2C2-Fichier test'!$G$669</definedName>
    <definedName name="mlghzefjùezjhfmenvfùjgrerknjezhmfqmregljrkgjhm669">'P2C2-Fichier test'!$G$670</definedName>
    <definedName name="mlghzefjùezjhfmenvfùjgrerknjezhmfqmregljrkgjhm67">'P2C2-Fichier test'!$G$68</definedName>
    <definedName name="mlghzefjùezjhfmenvfùjgrerknjezhmfqmregljrkgjhm670">'P2C2-Fichier test'!$G$671</definedName>
    <definedName name="mlghzefjùezjhfmenvfùjgrerknjezhmfqmregljrkgjhm671">'P2C2-Fichier test'!$G$672</definedName>
    <definedName name="mlghzefjùezjhfmenvfùjgrerknjezhmfqmregljrkgjhm672">'P2C2-Fichier test'!$G$673</definedName>
    <definedName name="mlghzefjùezjhfmenvfùjgrerknjezhmfqmregljrkgjhm673">'P2C2-Fichier test'!$G$674</definedName>
    <definedName name="mlghzefjùezjhfmenvfùjgrerknjezhmfqmregljrkgjhm674">'P2C2-Fichier test'!$G$675</definedName>
    <definedName name="mlghzefjùezjhfmenvfùjgrerknjezhmfqmregljrkgjhm675">'P2C2-Fichier test'!$G$676</definedName>
    <definedName name="mlghzefjùezjhfmenvfùjgrerknjezhmfqmregljrkgjhm676">'P2C2-Fichier test'!$G$677</definedName>
    <definedName name="mlghzefjùezjhfmenvfùjgrerknjezhmfqmregljrkgjhm677">'P2C2-Fichier test'!$G$678</definedName>
    <definedName name="mlghzefjùezjhfmenvfùjgrerknjezhmfqmregljrkgjhm678">'P2C2-Fichier test'!$G$679</definedName>
    <definedName name="mlghzefjùezjhfmenvfùjgrerknjezhmfqmregljrkgjhm679">'P2C2-Fichier test'!$G$680</definedName>
    <definedName name="mlghzefjùezjhfmenvfùjgrerknjezhmfqmregljrkgjhm68">'P2C2-Fichier test'!$G$69</definedName>
    <definedName name="mlghzefjùezjhfmenvfùjgrerknjezhmfqmregljrkgjhm680">'P2C2-Fichier test'!$G$681</definedName>
    <definedName name="mlghzefjùezjhfmenvfùjgrerknjezhmfqmregljrkgjhm681">'P2C2-Fichier test'!$G$682</definedName>
    <definedName name="mlghzefjùezjhfmenvfùjgrerknjezhmfqmregljrkgjhm682">'P2C2-Fichier test'!$G$683</definedName>
    <definedName name="mlghzefjùezjhfmenvfùjgrerknjezhmfqmregljrkgjhm683">'P2C2-Fichier test'!$G$684</definedName>
    <definedName name="mlghzefjùezjhfmenvfùjgrerknjezhmfqmregljrkgjhm684">'P2C2-Fichier test'!$G$685</definedName>
    <definedName name="mlghzefjùezjhfmenvfùjgrerknjezhmfqmregljrkgjhm685">'P2C2-Fichier test'!$G$686</definedName>
    <definedName name="mlghzefjùezjhfmenvfùjgrerknjezhmfqmregljrkgjhm686">'P2C2-Fichier test'!$G$687</definedName>
    <definedName name="mlghzefjùezjhfmenvfùjgrerknjezhmfqmregljrkgjhm687">'P2C2-Fichier test'!$G$688</definedName>
    <definedName name="mlghzefjùezjhfmenvfùjgrerknjezhmfqmregljrkgjhm688">'P2C2-Fichier test'!$G$689</definedName>
    <definedName name="mlghzefjùezjhfmenvfùjgrerknjezhmfqmregljrkgjhm689">'P2C2-Fichier test'!$G$690</definedName>
    <definedName name="mlghzefjùezjhfmenvfùjgrerknjezhmfqmregljrkgjhm69">'P2C2-Fichier test'!$G$70</definedName>
    <definedName name="mlghzefjùezjhfmenvfùjgrerknjezhmfqmregljrkgjhm690">'P2C2-Fichier test'!$G$691</definedName>
    <definedName name="mlghzefjùezjhfmenvfùjgrerknjezhmfqmregljrkgjhm691">'P2C2-Fichier test'!$G$692</definedName>
    <definedName name="mlghzefjùezjhfmenvfùjgrerknjezhmfqmregljrkgjhm692">'P2C2-Fichier test'!$G$693</definedName>
    <definedName name="mlghzefjùezjhfmenvfùjgrerknjezhmfqmregljrkgjhm693">'P2C2-Fichier test'!$G$694</definedName>
    <definedName name="mlghzefjùezjhfmenvfùjgrerknjezhmfqmregljrkgjhm694">'P2C2-Fichier test'!$G$695</definedName>
    <definedName name="mlghzefjùezjhfmenvfùjgrerknjezhmfqmregljrkgjhm695">'P2C2-Fichier test'!$G$696</definedName>
    <definedName name="mlghzefjùezjhfmenvfùjgrerknjezhmfqmregljrkgjhm696">'P2C2-Fichier test'!$G$697</definedName>
    <definedName name="mlghzefjùezjhfmenvfùjgrerknjezhmfqmregljrkgjhm697">'P2C2-Fichier test'!$G$698</definedName>
    <definedName name="mlghzefjùezjhfmenvfùjgrerknjezhmfqmregljrkgjhm698">'P2C2-Fichier test'!$G$699</definedName>
    <definedName name="mlghzefjùezjhfmenvfùjgrerknjezhmfqmregljrkgjhm699">'P2C2-Fichier test'!$G$700</definedName>
    <definedName name="mlghzefjùezjhfmenvfùjgrerknjezhmfqmregljrkgjhm70">'P2C2-Fichier test'!$G$71</definedName>
    <definedName name="mlghzefjùezjhfmenvfùjgrerknjezhmfqmregljrkgjhm700">'P2C2-Fichier test'!$G$701</definedName>
    <definedName name="mlghzefjùezjhfmenvfùjgrerknjezhmfqmregljrkgjhm701">'P2C2-Fichier test'!$G$702</definedName>
    <definedName name="mlghzefjùezjhfmenvfùjgrerknjezhmfqmregljrkgjhm702">'P2C2-Fichier test'!$G$703</definedName>
    <definedName name="mlghzefjùezjhfmenvfùjgrerknjezhmfqmregljrkgjhm703">'P2C2-Fichier test'!$G$704</definedName>
    <definedName name="mlghzefjùezjhfmenvfùjgrerknjezhmfqmregljrkgjhm704">'P2C2-Fichier test'!$G$705</definedName>
    <definedName name="mlghzefjùezjhfmenvfùjgrerknjezhmfqmregljrkgjhm705">'P2C2-Fichier test'!$G$706</definedName>
    <definedName name="mlghzefjùezjhfmenvfùjgrerknjezhmfqmregljrkgjhm706">'P2C2-Fichier test'!$G$707</definedName>
    <definedName name="mlghzefjùezjhfmenvfùjgrerknjezhmfqmregljrkgjhm707">'P2C2-Fichier test'!$G$708</definedName>
    <definedName name="mlghzefjùezjhfmenvfùjgrerknjezhmfqmregljrkgjhm708">'P2C2-Fichier test'!$G$709</definedName>
    <definedName name="mlghzefjùezjhfmenvfùjgrerknjezhmfqmregljrkgjhm709">'P2C2-Fichier test'!$G$710</definedName>
    <definedName name="mlghzefjùezjhfmenvfùjgrerknjezhmfqmregljrkgjhm71">'P2C2-Fichier test'!$G$72</definedName>
    <definedName name="mlghzefjùezjhfmenvfùjgrerknjezhmfqmregljrkgjhm710">'P2C2-Fichier test'!$G$711</definedName>
    <definedName name="mlghzefjùezjhfmenvfùjgrerknjezhmfqmregljrkgjhm711">'P2C2-Fichier test'!$G$712</definedName>
    <definedName name="mlghzefjùezjhfmenvfùjgrerknjezhmfqmregljrkgjhm712">'P2C2-Fichier test'!$G$713</definedName>
    <definedName name="mlghzefjùezjhfmenvfùjgrerknjezhmfqmregljrkgjhm713">'P2C2-Fichier test'!$G$714</definedName>
    <definedName name="mlghzefjùezjhfmenvfùjgrerknjezhmfqmregljrkgjhm714">'P2C2-Fichier test'!$G$715</definedName>
    <definedName name="mlghzefjùezjhfmenvfùjgrerknjezhmfqmregljrkgjhm715">'P2C2-Fichier test'!$G$716</definedName>
    <definedName name="mlghzefjùezjhfmenvfùjgrerknjezhmfqmregljrkgjhm716">'P2C2-Fichier test'!$G$717</definedName>
    <definedName name="mlghzefjùezjhfmenvfùjgrerknjezhmfqmregljrkgjhm717">'P2C2-Fichier test'!$G$718</definedName>
    <definedName name="mlghzefjùezjhfmenvfùjgrerknjezhmfqmregljrkgjhm718">'P2C2-Fichier test'!$G$719</definedName>
    <definedName name="mlghzefjùezjhfmenvfùjgrerknjezhmfqmregljrkgjhm719">'P2C2-Fichier test'!$G$720</definedName>
    <definedName name="mlghzefjùezjhfmenvfùjgrerknjezhmfqmregljrkgjhm72">'P2C2-Fichier test'!$G$73</definedName>
    <definedName name="mlghzefjùezjhfmenvfùjgrerknjezhmfqmregljrkgjhm720">'P2C2-Fichier test'!$G$721</definedName>
    <definedName name="mlghzefjùezjhfmenvfùjgrerknjezhmfqmregljrkgjhm721">'P2C2-Fichier test'!$G$722</definedName>
    <definedName name="mlghzefjùezjhfmenvfùjgrerknjezhmfqmregljrkgjhm722">'P2C2-Fichier test'!$G$723</definedName>
    <definedName name="mlghzefjùezjhfmenvfùjgrerknjezhmfqmregljrkgjhm723">'P2C2-Fichier test'!$G$724</definedName>
    <definedName name="mlghzefjùezjhfmenvfùjgrerknjezhmfqmregljrkgjhm724">'P2C2-Fichier test'!$G$725</definedName>
    <definedName name="mlghzefjùezjhfmenvfùjgrerknjezhmfqmregljrkgjhm725">'P2C2-Fichier test'!$G$726</definedName>
    <definedName name="mlghzefjùezjhfmenvfùjgrerknjezhmfqmregljrkgjhm726">'P2C2-Fichier test'!$G$727</definedName>
    <definedName name="mlghzefjùezjhfmenvfùjgrerknjezhmfqmregljrkgjhm727">'P2C2-Fichier test'!$G$728</definedName>
    <definedName name="mlghzefjùezjhfmenvfùjgrerknjezhmfqmregljrkgjhm728">'P2C2-Fichier test'!$G$729</definedName>
    <definedName name="mlghzefjùezjhfmenvfùjgrerknjezhmfqmregljrkgjhm729">'P2C2-Fichier test'!$G$730</definedName>
    <definedName name="mlghzefjùezjhfmenvfùjgrerknjezhmfqmregljrkgjhm73">'P2C2-Fichier test'!$G$74</definedName>
    <definedName name="mlghzefjùezjhfmenvfùjgrerknjezhmfqmregljrkgjhm730">'P2C2-Fichier test'!$G$731</definedName>
    <definedName name="mlghzefjùezjhfmenvfùjgrerknjezhmfqmregljrkgjhm731">'P2C2-Fichier test'!$G$732</definedName>
    <definedName name="mlghzefjùezjhfmenvfùjgrerknjezhmfqmregljrkgjhm732">'P2C2-Fichier test'!$G$733</definedName>
    <definedName name="mlghzefjùezjhfmenvfùjgrerknjezhmfqmregljrkgjhm733">'P2C2-Fichier test'!$G$734</definedName>
    <definedName name="mlghzefjùezjhfmenvfùjgrerknjezhmfqmregljrkgjhm734">'P2C2-Fichier test'!$G$735</definedName>
    <definedName name="mlghzefjùezjhfmenvfùjgrerknjezhmfqmregljrkgjhm735">'P2C2-Fichier test'!$G$736</definedName>
    <definedName name="mlghzefjùezjhfmenvfùjgrerknjezhmfqmregljrkgjhm736">'P2C2-Fichier test'!$G$737</definedName>
    <definedName name="mlghzefjùezjhfmenvfùjgrerknjezhmfqmregljrkgjhm737">'P2C2-Fichier test'!$G$738</definedName>
    <definedName name="mlghzefjùezjhfmenvfùjgrerknjezhmfqmregljrkgjhm738">'P2C2-Fichier test'!$G$739</definedName>
    <definedName name="mlghzefjùezjhfmenvfùjgrerknjezhmfqmregljrkgjhm739">'P2C2-Fichier test'!$G$740</definedName>
    <definedName name="mlghzefjùezjhfmenvfùjgrerknjezhmfqmregljrkgjhm74">'P2C2-Fichier test'!$G$75</definedName>
    <definedName name="mlghzefjùezjhfmenvfùjgrerknjezhmfqmregljrkgjhm740">'P2C2-Fichier test'!$G$741</definedName>
    <definedName name="mlghzefjùezjhfmenvfùjgrerknjezhmfqmregljrkgjhm741">'P2C2-Fichier test'!$G$742</definedName>
    <definedName name="mlghzefjùezjhfmenvfùjgrerknjezhmfqmregljrkgjhm742">'P2C2-Fichier test'!$G$743</definedName>
    <definedName name="mlghzefjùezjhfmenvfùjgrerknjezhmfqmregljrkgjhm743">'P2C2-Fichier test'!$G$744</definedName>
    <definedName name="mlghzefjùezjhfmenvfùjgrerknjezhmfqmregljrkgjhm744">'P2C2-Fichier test'!$G$745</definedName>
    <definedName name="mlghzefjùezjhfmenvfùjgrerknjezhmfqmregljrkgjhm745">'P2C2-Fichier test'!$G$746</definedName>
    <definedName name="mlghzefjùezjhfmenvfùjgrerknjezhmfqmregljrkgjhm746">'P2C2-Fichier test'!$G$747</definedName>
    <definedName name="mlghzefjùezjhfmenvfùjgrerknjezhmfqmregljrkgjhm747">'P2C2-Fichier test'!$G$748</definedName>
    <definedName name="mlghzefjùezjhfmenvfùjgrerknjezhmfqmregljrkgjhm748">'P2C2-Fichier test'!$G$749</definedName>
    <definedName name="mlghzefjùezjhfmenvfùjgrerknjezhmfqmregljrkgjhm749">'P2C2-Fichier test'!$G$750</definedName>
    <definedName name="mlghzefjùezjhfmenvfùjgrerknjezhmfqmregljrkgjhm75">'P2C2-Fichier test'!$G$76</definedName>
    <definedName name="mlghzefjùezjhfmenvfùjgrerknjezhmfqmregljrkgjhm750">'P2C2-Fichier test'!$G$751</definedName>
    <definedName name="mlghzefjùezjhfmenvfùjgrerknjezhmfqmregljrkgjhm751">'P2C2-Fichier test'!$G$752</definedName>
    <definedName name="mlghzefjùezjhfmenvfùjgrerknjezhmfqmregljrkgjhm752">'P2C2-Fichier test'!$G$753</definedName>
    <definedName name="mlghzefjùezjhfmenvfùjgrerknjezhmfqmregljrkgjhm753">'P2C2-Fichier test'!$G$754</definedName>
    <definedName name="mlghzefjùezjhfmenvfùjgrerknjezhmfqmregljrkgjhm754">'P2C2-Fichier test'!$G$755</definedName>
    <definedName name="mlghzefjùezjhfmenvfùjgrerknjezhmfqmregljrkgjhm755">'P2C2-Fichier test'!$G$756</definedName>
    <definedName name="mlghzefjùezjhfmenvfùjgrerknjezhmfqmregljrkgjhm756">'P2C2-Fichier test'!$G$757</definedName>
    <definedName name="mlghzefjùezjhfmenvfùjgrerknjezhmfqmregljrkgjhm757">'P2C2-Fichier test'!$G$758</definedName>
    <definedName name="mlghzefjùezjhfmenvfùjgrerknjezhmfqmregljrkgjhm758">'P2C2-Fichier test'!$G$759</definedName>
    <definedName name="mlghzefjùezjhfmenvfùjgrerknjezhmfqmregljrkgjhm759">'P2C2-Fichier test'!$G$760</definedName>
    <definedName name="mlghzefjùezjhfmenvfùjgrerknjezhmfqmregljrkgjhm76">'P2C2-Fichier test'!$G$77</definedName>
    <definedName name="mlghzefjùezjhfmenvfùjgrerknjezhmfqmregljrkgjhm760">'P2C2-Fichier test'!$G$761</definedName>
    <definedName name="mlghzefjùezjhfmenvfùjgrerknjezhmfqmregljrkgjhm761">'P2C2-Fichier test'!$G$762</definedName>
    <definedName name="mlghzefjùezjhfmenvfùjgrerknjezhmfqmregljrkgjhm762">'P2C2-Fichier test'!$G$763</definedName>
    <definedName name="mlghzefjùezjhfmenvfùjgrerknjezhmfqmregljrkgjhm763">'P2C2-Fichier test'!$G$764</definedName>
    <definedName name="mlghzefjùezjhfmenvfùjgrerknjezhmfqmregljrkgjhm764">'P2C2-Fichier test'!$G$765</definedName>
    <definedName name="mlghzefjùezjhfmenvfùjgrerknjezhmfqmregljrkgjhm765">'P2C2-Fichier test'!$G$766</definedName>
    <definedName name="mlghzefjùezjhfmenvfùjgrerknjezhmfqmregljrkgjhm766">'P2C2-Fichier test'!$G$767</definedName>
    <definedName name="mlghzefjùezjhfmenvfùjgrerknjezhmfqmregljrkgjhm767">'P2C2-Fichier test'!$G$768</definedName>
    <definedName name="mlghzefjùezjhfmenvfùjgrerknjezhmfqmregljrkgjhm768">'P2C2-Fichier test'!$G$769</definedName>
    <definedName name="mlghzefjùezjhfmenvfùjgrerknjezhmfqmregljrkgjhm769">'P2C2-Fichier test'!$G$770</definedName>
    <definedName name="mlghzefjùezjhfmenvfùjgrerknjezhmfqmregljrkgjhm77">'P2C2-Fichier test'!$G$78</definedName>
    <definedName name="mlghzefjùezjhfmenvfùjgrerknjezhmfqmregljrkgjhm770">'P2C2-Fichier test'!$G$771</definedName>
    <definedName name="mlghzefjùezjhfmenvfùjgrerknjezhmfqmregljrkgjhm771">'P2C2-Fichier test'!$G$772</definedName>
    <definedName name="mlghzefjùezjhfmenvfùjgrerknjezhmfqmregljrkgjhm772">'P2C2-Fichier test'!$G$773</definedName>
    <definedName name="mlghzefjùezjhfmenvfùjgrerknjezhmfqmregljrkgjhm773">'P2C2-Fichier test'!$G$774</definedName>
    <definedName name="mlghzefjùezjhfmenvfùjgrerknjezhmfqmregljrkgjhm774">'P2C2-Fichier test'!$G$775</definedName>
    <definedName name="mlghzefjùezjhfmenvfùjgrerknjezhmfqmregljrkgjhm775">'P2C2-Fichier test'!$G$776</definedName>
    <definedName name="mlghzefjùezjhfmenvfùjgrerknjezhmfqmregljrkgjhm776">'P2C2-Fichier test'!$G$777</definedName>
    <definedName name="mlghzefjùezjhfmenvfùjgrerknjezhmfqmregljrkgjhm777">'P2C2-Fichier test'!$G$778</definedName>
    <definedName name="mlghzefjùezjhfmenvfùjgrerknjezhmfqmregljrkgjhm778">'P2C2-Fichier test'!$G$779</definedName>
    <definedName name="mlghzefjùezjhfmenvfùjgrerknjezhmfqmregljrkgjhm779">'P2C2-Fichier test'!$G$780</definedName>
    <definedName name="mlghzefjùezjhfmenvfùjgrerknjezhmfqmregljrkgjhm78">'P2C2-Fichier test'!$G$79</definedName>
    <definedName name="mlghzefjùezjhfmenvfùjgrerknjezhmfqmregljrkgjhm780">'P2C2-Fichier test'!$G$781</definedName>
    <definedName name="mlghzefjùezjhfmenvfùjgrerknjezhmfqmregljrkgjhm781">'P2C2-Fichier test'!$G$782</definedName>
    <definedName name="mlghzefjùezjhfmenvfùjgrerknjezhmfqmregljrkgjhm782">'P2C2-Fichier test'!$G$783</definedName>
    <definedName name="mlghzefjùezjhfmenvfùjgrerknjezhmfqmregljrkgjhm783">'P2C2-Fichier test'!$G$784</definedName>
    <definedName name="mlghzefjùezjhfmenvfùjgrerknjezhmfqmregljrkgjhm784">'P2C2-Fichier test'!$G$785</definedName>
    <definedName name="mlghzefjùezjhfmenvfùjgrerknjezhmfqmregljrkgjhm785">'P2C2-Fichier test'!$G$786</definedName>
    <definedName name="mlghzefjùezjhfmenvfùjgrerknjezhmfqmregljrkgjhm786">'P2C2-Fichier test'!$G$787</definedName>
    <definedName name="mlghzefjùezjhfmenvfùjgrerknjezhmfqmregljrkgjhm787">'P2C2-Fichier test'!$G$788</definedName>
    <definedName name="mlghzefjùezjhfmenvfùjgrerknjezhmfqmregljrkgjhm788">'P2C2-Fichier test'!$G$789</definedName>
    <definedName name="mlghzefjùezjhfmenvfùjgrerknjezhmfqmregljrkgjhm789">'P2C2-Fichier test'!$G$790</definedName>
    <definedName name="mlghzefjùezjhfmenvfùjgrerknjezhmfqmregljrkgjhm79">'P2C2-Fichier test'!$G$80</definedName>
    <definedName name="mlghzefjùezjhfmenvfùjgrerknjezhmfqmregljrkgjhm790">'P2C2-Fichier test'!$G$791</definedName>
    <definedName name="mlghzefjùezjhfmenvfùjgrerknjezhmfqmregljrkgjhm791">'P2C2-Fichier test'!$G$792</definedName>
    <definedName name="mlghzefjùezjhfmenvfùjgrerknjezhmfqmregljrkgjhm792">'P2C2-Fichier test'!$G$793</definedName>
    <definedName name="mlghzefjùezjhfmenvfùjgrerknjezhmfqmregljrkgjhm793">'P2C2-Fichier test'!$G$794</definedName>
    <definedName name="mlghzefjùezjhfmenvfùjgrerknjezhmfqmregljrkgjhm794">'P2C2-Fichier test'!$G$795</definedName>
    <definedName name="mlghzefjùezjhfmenvfùjgrerknjezhmfqmregljrkgjhm795">'P2C2-Fichier test'!$G$796</definedName>
    <definedName name="mlghzefjùezjhfmenvfùjgrerknjezhmfqmregljrkgjhm796">'P2C2-Fichier test'!$G$797</definedName>
    <definedName name="mlghzefjùezjhfmenvfùjgrerknjezhmfqmregljrkgjhm797">'P2C2-Fichier test'!$G$798</definedName>
    <definedName name="mlghzefjùezjhfmenvfùjgrerknjezhmfqmregljrkgjhm798">'P2C2-Fichier test'!$G$799</definedName>
    <definedName name="mlghzefjùezjhfmenvfùjgrerknjezhmfqmregljrkgjhm799">'P2C2-Fichier test'!$G$800</definedName>
    <definedName name="mlghzefjùezjhfmenvfùjgrerknjezhmfqmregljrkgjhm80">'P2C2-Fichier test'!$G$81</definedName>
    <definedName name="mlghzefjùezjhfmenvfùjgrerknjezhmfqmregljrkgjhm800">'P2C2-Fichier test'!$G$801</definedName>
    <definedName name="mlghzefjùezjhfmenvfùjgrerknjezhmfqmregljrkgjhm801">'P2C2-Fichier test'!$G$802</definedName>
    <definedName name="mlghzefjùezjhfmenvfùjgrerknjezhmfqmregljrkgjhm802">'P2C2-Fichier test'!$G$803</definedName>
    <definedName name="mlghzefjùezjhfmenvfùjgrerknjezhmfqmregljrkgjhm803">'P2C2-Fichier test'!$G$804</definedName>
    <definedName name="mlghzefjùezjhfmenvfùjgrerknjezhmfqmregljrkgjhm804">'P2C2-Fichier test'!$G$805</definedName>
    <definedName name="mlghzefjùezjhfmenvfùjgrerknjezhmfqmregljrkgjhm805">'P2C2-Fichier test'!$G$806</definedName>
    <definedName name="mlghzefjùezjhfmenvfùjgrerknjezhmfqmregljrkgjhm806">'P2C2-Fichier test'!$G$807</definedName>
    <definedName name="mlghzefjùezjhfmenvfùjgrerknjezhmfqmregljrkgjhm807">'P2C2-Fichier test'!$G$808</definedName>
    <definedName name="mlghzefjùezjhfmenvfùjgrerknjezhmfqmregljrkgjhm808">'P2C2-Fichier test'!$G$809</definedName>
    <definedName name="mlghzefjùezjhfmenvfùjgrerknjezhmfqmregljrkgjhm809">'P2C2-Fichier test'!$G$810</definedName>
    <definedName name="mlghzefjùezjhfmenvfùjgrerknjezhmfqmregljrkgjhm81">'P2C2-Fichier test'!$G$82</definedName>
    <definedName name="mlghzefjùezjhfmenvfùjgrerknjezhmfqmregljrkgjhm810">'P2C2-Fichier test'!$G$811</definedName>
    <definedName name="mlghzefjùezjhfmenvfùjgrerknjezhmfqmregljrkgjhm811">'P2C2-Fichier test'!$G$812</definedName>
    <definedName name="mlghzefjùezjhfmenvfùjgrerknjezhmfqmregljrkgjhm812">'P2C2-Fichier test'!$G$813</definedName>
    <definedName name="mlghzefjùezjhfmenvfùjgrerknjezhmfqmregljrkgjhm813">'P2C2-Fichier test'!$G$814</definedName>
    <definedName name="mlghzefjùezjhfmenvfùjgrerknjezhmfqmregljrkgjhm814">'P2C2-Fichier test'!$G$815</definedName>
    <definedName name="mlghzefjùezjhfmenvfùjgrerknjezhmfqmregljrkgjhm815">'P2C2-Fichier test'!$G$816</definedName>
    <definedName name="mlghzefjùezjhfmenvfùjgrerknjezhmfqmregljrkgjhm816">'P2C2-Fichier test'!$G$817</definedName>
    <definedName name="mlghzefjùezjhfmenvfùjgrerknjezhmfqmregljrkgjhm817">'P2C2-Fichier test'!$G$818</definedName>
    <definedName name="mlghzefjùezjhfmenvfùjgrerknjezhmfqmregljrkgjhm818">'P2C2-Fichier test'!$G$819</definedName>
    <definedName name="mlghzefjùezjhfmenvfùjgrerknjezhmfqmregljrkgjhm819">'P2C2-Fichier test'!$G$820</definedName>
    <definedName name="mlghzefjùezjhfmenvfùjgrerknjezhmfqmregljrkgjhm82">'P2C2-Fichier test'!$G$83</definedName>
    <definedName name="mlghzefjùezjhfmenvfùjgrerknjezhmfqmregljrkgjhm820">'P2C2-Fichier test'!$G$821</definedName>
    <definedName name="mlghzefjùezjhfmenvfùjgrerknjezhmfqmregljrkgjhm821">'P2C2-Fichier test'!$G$822</definedName>
    <definedName name="mlghzefjùezjhfmenvfùjgrerknjezhmfqmregljrkgjhm822">'P2C2-Fichier test'!$G$823</definedName>
    <definedName name="mlghzefjùezjhfmenvfùjgrerknjezhmfqmregljrkgjhm823">'P2C2-Fichier test'!$G$824</definedName>
    <definedName name="mlghzefjùezjhfmenvfùjgrerknjezhmfqmregljrkgjhm824">'P2C2-Fichier test'!$G$825</definedName>
    <definedName name="mlghzefjùezjhfmenvfùjgrerknjezhmfqmregljrkgjhm825">'P2C2-Fichier test'!$G$826</definedName>
    <definedName name="mlghzefjùezjhfmenvfùjgrerknjezhmfqmregljrkgjhm826">'P2C2-Fichier test'!$G$827</definedName>
    <definedName name="mlghzefjùezjhfmenvfùjgrerknjezhmfqmregljrkgjhm827">'P2C2-Fichier test'!$G$828</definedName>
    <definedName name="mlghzefjùezjhfmenvfùjgrerknjezhmfqmregljrkgjhm828">'P2C2-Fichier test'!$G$829</definedName>
    <definedName name="mlghzefjùezjhfmenvfùjgrerknjezhmfqmregljrkgjhm829">'P2C2-Fichier test'!$G$830</definedName>
    <definedName name="mlghzefjùezjhfmenvfùjgrerknjezhmfqmregljrkgjhm83">'P2C2-Fichier test'!$G$84</definedName>
    <definedName name="mlghzefjùezjhfmenvfùjgrerknjezhmfqmregljrkgjhm830">'P2C2-Fichier test'!$G$831</definedName>
    <definedName name="mlghzefjùezjhfmenvfùjgrerknjezhmfqmregljrkgjhm831">'P2C2-Fichier test'!$G$832</definedName>
    <definedName name="mlghzefjùezjhfmenvfùjgrerknjezhmfqmregljrkgjhm832">'P2C2-Fichier test'!$G$833</definedName>
    <definedName name="mlghzefjùezjhfmenvfùjgrerknjezhmfqmregljrkgjhm833">'P2C2-Fichier test'!$G$834</definedName>
    <definedName name="mlghzefjùezjhfmenvfùjgrerknjezhmfqmregljrkgjhm834">'P2C2-Fichier test'!$G$835</definedName>
    <definedName name="mlghzefjùezjhfmenvfùjgrerknjezhmfqmregljrkgjhm835">'P2C2-Fichier test'!$G$836</definedName>
    <definedName name="mlghzefjùezjhfmenvfùjgrerknjezhmfqmregljrkgjhm836">'P2C2-Fichier test'!$G$837</definedName>
    <definedName name="mlghzefjùezjhfmenvfùjgrerknjezhmfqmregljrkgjhm837">'P2C2-Fichier test'!$G$838</definedName>
    <definedName name="mlghzefjùezjhfmenvfùjgrerknjezhmfqmregljrkgjhm838">'P2C2-Fichier test'!$G$839</definedName>
    <definedName name="mlghzefjùezjhfmenvfùjgrerknjezhmfqmregljrkgjhm839">'P2C2-Fichier test'!$G$840</definedName>
    <definedName name="mlghzefjùezjhfmenvfùjgrerknjezhmfqmregljrkgjhm84">'P2C2-Fichier test'!$G$85</definedName>
    <definedName name="mlghzefjùezjhfmenvfùjgrerknjezhmfqmregljrkgjhm840">'P2C2-Fichier test'!$G$841</definedName>
    <definedName name="mlghzefjùezjhfmenvfùjgrerknjezhmfqmregljrkgjhm841">'P2C2-Fichier test'!$G$842</definedName>
    <definedName name="mlghzefjùezjhfmenvfùjgrerknjezhmfqmregljrkgjhm842">'P2C2-Fichier test'!$G$843</definedName>
    <definedName name="mlghzefjùezjhfmenvfùjgrerknjezhmfqmregljrkgjhm843">'P2C2-Fichier test'!$G$844</definedName>
    <definedName name="mlghzefjùezjhfmenvfùjgrerknjezhmfqmregljrkgjhm844">'P2C2-Fichier test'!$G$845</definedName>
    <definedName name="mlghzefjùezjhfmenvfùjgrerknjezhmfqmregljrkgjhm845">'P2C2-Fichier test'!$G$846</definedName>
    <definedName name="mlghzefjùezjhfmenvfùjgrerknjezhmfqmregljrkgjhm846">'P2C2-Fichier test'!$G$847</definedName>
    <definedName name="mlghzefjùezjhfmenvfùjgrerknjezhmfqmregljrkgjhm847">'P2C2-Fichier test'!$G$848</definedName>
    <definedName name="mlghzefjùezjhfmenvfùjgrerknjezhmfqmregljrkgjhm848">'P2C2-Fichier test'!$G$849</definedName>
    <definedName name="mlghzefjùezjhfmenvfùjgrerknjezhmfqmregljrkgjhm849">'P2C2-Fichier test'!$G$850</definedName>
    <definedName name="mlghzefjùezjhfmenvfùjgrerknjezhmfqmregljrkgjhm85">'P2C2-Fichier test'!$G$86</definedName>
    <definedName name="mlghzefjùezjhfmenvfùjgrerknjezhmfqmregljrkgjhm850">'P2C2-Fichier test'!$G$851</definedName>
    <definedName name="mlghzefjùezjhfmenvfùjgrerknjezhmfqmregljrkgjhm851">'P2C2-Fichier test'!$G$852</definedName>
    <definedName name="mlghzefjùezjhfmenvfùjgrerknjezhmfqmregljrkgjhm852">'P2C2-Fichier test'!$G$853</definedName>
    <definedName name="mlghzefjùezjhfmenvfùjgrerknjezhmfqmregljrkgjhm853">'P2C2-Fichier test'!$G$854</definedName>
    <definedName name="mlghzefjùezjhfmenvfùjgrerknjezhmfqmregljrkgjhm854">'P2C2-Fichier test'!$G$855</definedName>
    <definedName name="mlghzefjùezjhfmenvfùjgrerknjezhmfqmregljrkgjhm855">'P2C2-Fichier test'!$G$856</definedName>
    <definedName name="mlghzefjùezjhfmenvfùjgrerknjezhmfqmregljrkgjhm856">'P2C2-Fichier test'!$G$857</definedName>
    <definedName name="mlghzefjùezjhfmenvfùjgrerknjezhmfqmregljrkgjhm857">'P2C2-Fichier test'!$G$858</definedName>
    <definedName name="mlghzefjùezjhfmenvfùjgrerknjezhmfqmregljrkgjhm858">'P2C2-Fichier test'!$G$859</definedName>
    <definedName name="mlghzefjùezjhfmenvfùjgrerknjezhmfqmregljrkgjhm859">'P2C2-Fichier test'!$G$860</definedName>
    <definedName name="mlghzefjùezjhfmenvfùjgrerknjezhmfqmregljrkgjhm86">'P2C2-Fichier test'!$G$87</definedName>
    <definedName name="mlghzefjùezjhfmenvfùjgrerknjezhmfqmregljrkgjhm860">'P2C2-Fichier test'!$G$861</definedName>
    <definedName name="mlghzefjùezjhfmenvfùjgrerknjezhmfqmregljrkgjhm861">'P2C2-Fichier test'!$G$862</definedName>
    <definedName name="mlghzefjùezjhfmenvfùjgrerknjezhmfqmregljrkgjhm862">'P2C2-Fichier test'!$G$863</definedName>
    <definedName name="mlghzefjùezjhfmenvfùjgrerknjezhmfqmregljrkgjhm863">'P2C2-Fichier test'!$G$864</definedName>
    <definedName name="mlghzefjùezjhfmenvfùjgrerknjezhmfqmregljrkgjhm864">'P2C2-Fichier test'!$G$865</definedName>
    <definedName name="mlghzefjùezjhfmenvfùjgrerknjezhmfqmregljrkgjhm865">'P2C2-Fichier test'!$G$866</definedName>
    <definedName name="mlghzefjùezjhfmenvfùjgrerknjezhmfqmregljrkgjhm866">'P2C2-Fichier test'!$G$867</definedName>
    <definedName name="mlghzefjùezjhfmenvfùjgrerknjezhmfqmregljrkgjhm867">'P2C2-Fichier test'!$G$868</definedName>
    <definedName name="mlghzefjùezjhfmenvfùjgrerknjezhmfqmregljrkgjhm868">'P2C2-Fichier test'!$G$869</definedName>
    <definedName name="mlghzefjùezjhfmenvfùjgrerknjezhmfqmregljrkgjhm869">'P2C2-Fichier test'!$G$870</definedName>
    <definedName name="mlghzefjùezjhfmenvfùjgrerknjezhmfqmregljrkgjhm87">'P2C2-Fichier test'!$G$88</definedName>
    <definedName name="mlghzefjùezjhfmenvfùjgrerknjezhmfqmregljrkgjhm870">'P2C2-Fichier test'!$G$871</definedName>
    <definedName name="mlghzefjùezjhfmenvfùjgrerknjezhmfqmregljrkgjhm871">'P2C2-Fichier test'!$G$872</definedName>
    <definedName name="mlghzefjùezjhfmenvfùjgrerknjezhmfqmregljrkgjhm872">'P2C2-Fichier test'!$G$873</definedName>
    <definedName name="mlghzefjùezjhfmenvfùjgrerknjezhmfqmregljrkgjhm873">'P2C2-Fichier test'!$G$874</definedName>
    <definedName name="mlghzefjùezjhfmenvfùjgrerknjezhmfqmregljrkgjhm874">'P2C2-Fichier test'!$G$875</definedName>
    <definedName name="mlghzefjùezjhfmenvfùjgrerknjezhmfqmregljrkgjhm875">'P2C2-Fichier test'!$G$876</definedName>
    <definedName name="mlghzefjùezjhfmenvfùjgrerknjezhmfqmregljrkgjhm876">'P2C2-Fichier test'!$G$877</definedName>
    <definedName name="mlghzefjùezjhfmenvfùjgrerknjezhmfqmregljrkgjhm877">'P2C2-Fichier test'!$G$878</definedName>
    <definedName name="mlghzefjùezjhfmenvfùjgrerknjezhmfqmregljrkgjhm878">'P2C2-Fichier test'!$G$879</definedName>
    <definedName name="mlghzefjùezjhfmenvfùjgrerknjezhmfqmregljrkgjhm879">'P2C2-Fichier test'!$G$880</definedName>
    <definedName name="mlghzefjùezjhfmenvfùjgrerknjezhmfqmregljrkgjhm88">'P2C2-Fichier test'!$G$89</definedName>
    <definedName name="mlghzefjùezjhfmenvfùjgrerknjezhmfqmregljrkgjhm880">'P2C2-Fichier test'!$G$881</definedName>
    <definedName name="mlghzefjùezjhfmenvfùjgrerknjezhmfqmregljrkgjhm881">'P2C2-Fichier test'!$G$882</definedName>
    <definedName name="mlghzefjùezjhfmenvfùjgrerknjezhmfqmregljrkgjhm882">'P2C2-Fichier test'!$G$883</definedName>
    <definedName name="mlghzefjùezjhfmenvfùjgrerknjezhmfqmregljrkgjhm883">'P2C2-Fichier test'!$G$884</definedName>
    <definedName name="mlghzefjùezjhfmenvfùjgrerknjezhmfqmregljrkgjhm884">'P2C2-Fichier test'!$G$885</definedName>
    <definedName name="mlghzefjùezjhfmenvfùjgrerknjezhmfqmregljrkgjhm885">'P2C2-Fichier test'!$G$886</definedName>
    <definedName name="mlghzefjùezjhfmenvfùjgrerknjezhmfqmregljrkgjhm886">'P2C2-Fichier test'!$G$887</definedName>
    <definedName name="mlghzefjùezjhfmenvfùjgrerknjezhmfqmregljrkgjhm887">'P2C2-Fichier test'!$G$888</definedName>
    <definedName name="mlghzefjùezjhfmenvfùjgrerknjezhmfqmregljrkgjhm888">'P2C2-Fichier test'!$G$889</definedName>
    <definedName name="mlghzefjùezjhfmenvfùjgrerknjezhmfqmregljrkgjhm889">'P2C2-Fichier test'!$G$890</definedName>
    <definedName name="mlghzefjùezjhfmenvfùjgrerknjezhmfqmregljrkgjhm89">'P2C2-Fichier test'!$G$90</definedName>
    <definedName name="mlghzefjùezjhfmenvfùjgrerknjezhmfqmregljrkgjhm890">'P2C2-Fichier test'!$G$891</definedName>
    <definedName name="mlghzefjùezjhfmenvfùjgrerknjezhmfqmregljrkgjhm891">'P2C2-Fichier test'!$G$892</definedName>
    <definedName name="mlghzefjùezjhfmenvfùjgrerknjezhmfqmregljrkgjhm892">'P2C2-Fichier test'!$G$893</definedName>
    <definedName name="mlghzefjùezjhfmenvfùjgrerknjezhmfqmregljrkgjhm893">'P2C2-Fichier test'!$G$894</definedName>
    <definedName name="mlghzefjùezjhfmenvfùjgrerknjezhmfqmregljrkgjhm894">'P2C2-Fichier test'!$G$895</definedName>
    <definedName name="mlghzefjùezjhfmenvfùjgrerknjezhmfqmregljrkgjhm895">'P2C2-Fichier test'!$G$896</definedName>
    <definedName name="mlghzefjùezjhfmenvfùjgrerknjezhmfqmregljrkgjhm896">'P2C2-Fichier test'!$G$897</definedName>
    <definedName name="mlghzefjùezjhfmenvfùjgrerknjezhmfqmregljrkgjhm897">'P2C2-Fichier test'!$G$898</definedName>
    <definedName name="mlghzefjùezjhfmenvfùjgrerknjezhmfqmregljrkgjhm898">'P2C2-Fichier test'!$G$899</definedName>
    <definedName name="mlghzefjùezjhfmenvfùjgrerknjezhmfqmregljrkgjhm899">'P2C2-Fichier test'!$G$900</definedName>
    <definedName name="mlghzefjùezjhfmenvfùjgrerknjezhmfqmregljrkgjhm90">'P2C2-Fichier test'!$G$91</definedName>
    <definedName name="mlghzefjùezjhfmenvfùjgrerknjezhmfqmregljrkgjhm900">'P2C2-Fichier test'!$G$901</definedName>
    <definedName name="mlghzefjùezjhfmenvfùjgrerknjezhmfqmregljrkgjhm901">'P2C2-Fichier test'!$G$902</definedName>
    <definedName name="mlghzefjùezjhfmenvfùjgrerknjezhmfqmregljrkgjhm902">'P2C2-Fichier test'!$G$903</definedName>
    <definedName name="mlghzefjùezjhfmenvfùjgrerknjezhmfqmregljrkgjhm903">'P2C2-Fichier test'!$G$904</definedName>
    <definedName name="mlghzefjùezjhfmenvfùjgrerknjezhmfqmregljrkgjhm904">'P2C2-Fichier test'!$G$905</definedName>
    <definedName name="mlghzefjùezjhfmenvfùjgrerknjezhmfqmregljrkgjhm905">'P2C2-Fichier test'!$G$906</definedName>
    <definedName name="mlghzefjùezjhfmenvfùjgrerknjezhmfqmregljrkgjhm906">'P2C2-Fichier test'!$G$907</definedName>
    <definedName name="mlghzefjùezjhfmenvfùjgrerknjezhmfqmregljrkgjhm907">'P2C2-Fichier test'!$G$908</definedName>
    <definedName name="mlghzefjùezjhfmenvfùjgrerknjezhmfqmregljrkgjhm908">'P2C2-Fichier test'!$G$909</definedName>
    <definedName name="mlghzefjùezjhfmenvfùjgrerknjezhmfqmregljrkgjhm909">'P2C2-Fichier test'!$G$910</definedName>
    <definedName name="mlghzefjùezjhfmenvfùjgrerknjezhmfqmregljrkgjhm91">'P2C2-Fichier test'!$G$92</definedName>
    <definedName name="mlghzefjùezjhfmenvfùjgrerknjezhmfqmregljrkgjhm910">'P2C2-Fichier test'!$G$911</definedName>
    <definedName name="mlghzefjùezjhfmenvfùjgrerknjezhmfqmregljrkgjhm911">'P2C2-Fichier test'!$G$912</definedName>
    <definedName name="mlghzefjùezjhfmenvfùjgrerknjezhmfqmregljrkgjhm912">'P2C2-Fichier test'!$G$913</definedName>
    <definedName name="mlghzefjùezjhfmenvfùjgrerknjezhmfqmregljrkgjhm913">'P2C2-Fichier test'!$G$914</definedName>
    <definedName name="mlghzefjùezjhfmenvfùjgrerknjezhmfqmregljrkgjhm914">'P2C2-Fichier test'!$G$915</definedName>
    <definedName name="mlghzefjùezjhfmenvfùjgrerknjezhmfqmregljrkgjhm915">'P2C2-Fichier test'!$G$916</definedName>
    <definedName name="mlghzefjùezjhfmenvfùjgrerknjezhmfqmregljrkgjhm916">'P2C2-Fichier test'!$G$917</definedName>
    <definedName name="mlghzefjùezjhfmenvfùjgrerknjezhmfqmregljrkgjhm917">'P2C2-Fichier test'!$G$918</definedName>
    <definedName name="mlghzefjùezjhfmenvfùjgrerknjezhmfqmregljrkgjhm918">'P2C2-Fichier test'!$G$919</definedName>
    <definedName name="mlghzefjùezjhfmenvfùjgrerknjezhmfqmregljrkgjhm919">'P2C2-Fichier test'!$G$920</definedName>
    <definedName name="mlghzefjùezjhfmenvfùjgrerknjezhmfqmregljrkgjhm92">'P2C2-Fichier test'!$G$93</definedName>
    <definedName name="mlghzefjùezjhfmenvfùjgrerknjezhmfqmregljrkgjhm920">'P2C2-Fichier test'!$G$921</definedName>
    <definedName name="mlghzefjùezjhfmenvfùjgrerknjezhmfqmregljrkgjhm921">'P2C2-Fichier test'!$G$922</definedName>
    <definedName name="mlghzefjùezjhfmenvfùjgrerknjezhmfqmregljrkgjhm922">'P2C2-Fichier test'!$G$923</definedName>
    <definedName name="mlghzefjùezjhfmenvfùjgrerknjezhmfqmregljrkgjhm923">'P2C2-Fichier test'!$G$924</definedName>
    <definedName name="mlghzefjùezjhfmenvfùjgrerknjezhmfqmregljrkgjhm924">'P2C2-Fichier test'!$G$925</definedName>
    <definedName name="mlghzefjùezjhfmenvfùjgrerknjezhmfqmregljrkgjhm925">'P2C2-Fichier test'!$G$926</definedName>
    <definedName name="mlghzefjùezjhfmenvfùjgrerknjezhmfqmregljrkgjhm926">'P2C2-Fichier test'!$G$927</definedName>
    <definedName name="mlghzefjùezjhfmenvfùjgrerknjezhmfqmregljrkgjhm927">'P2C2-Fichier test'!$G$928</definedName>
    <definedName name="mlghzefjùezjhfmenvfùjgrerknjezhmfqmregljrkgjhm928">'P2C2-Fichier test'!$G$929</definedName>
    <definedName name="mlghzefjùezjhfmenvfùjgrerknjezhmfqmregljrkgjhm929">'P2C2-Fichier test'!$G$930</definedName>
    <definedName name="mlghzefjùezjhfmenvfùjgrerknjezhmfqmregljrkgjhm93">'P2C2-Fichier test'!$G$94</definedName>
    <definedName name="mlghzefjùezjhfmenvfùjgrerknjezhmfqmregljrkgjhm930">'P2C2-Fichier test'!$G$931</definedName>
    <definedName name="mlghzefjùezjhfmenvfùjgrerknjezhmfqmregljrkgjhm931">'P2C2-Fichier test'!$G$932</definedName>
    <definedName name="mlghzefjùezjhfmenvfùjgrerknjezhmfqmregljrkgjhm932">'P2C2-Fichier test'!$G$933</definedName>
    <definedName name="mlghzefjùezjhfmenvfùjgrerknjezhmfqmregljrkgjhm933">'P2C2-Fichier test'!$G$934</definedName>
    <definedName name="mlghzefjùezjhfmenvfùjgrerknjezhmfqmregljrkgjhm934">'P2C2-Fichier test'!$G$935</definedName>
    <definedName name="mlghzefjùezjhfmenvfùjgrerknjezhmfqmregljrkgjhm935">'P2C2-Fichier test'!$G$936</definedName>
    <definedName name="mlghzefjùezjhfmenvfùjgrerknjezhmfqmregljrkgjhm936">'P2C2-Fichier test'!$G$937</definedName>
    <definedName name="mlghzefjùezjhfmenvfùjgrerknjezhmfqmregljrkgjhm937">'P2C2-Fichier test'!$G$938</definedName>
    <definedName name="mlghzefjùezjhfmenvfùjgrerknjezhmfqmregljrkgjhm938">'P2C2-Fichier test'!$G$939</definedName>
    <definedName name="mlghzefjùezjhfmenvfùjgrerknjezhmfqmregljrkgjhm939">'P2C2-Fichier test'!$G$940</definedName>
    <definedName name="mlghzefjùezjhfmenvfùjgrerknjezhmfqmregljrkgjhm94">'P2C2-Fichier test'!$G$95</definedName>
    <definedName name="mlghzefjùezjhfmenvfùjgrerknjezhmfqmregljrkgjhm940">'P2C2-Fichier test'!$G$941</definedName>
    <definedName name="mlghzefjùezjhfmenvfùjgrerknjezhmfqmregljrkgjhm941">'P2C2-Fichier test'!$G$942</definedName>
    <definedName name="mlghzefjùezjhfmenvfùjgrerknjezhmfqmregljrkgjhm942">'P2C2-Fichier test'!$G$943</definedName>
    <definedName name="mlghzefjùezjhfmenvfùjgrerknjezhmfqmregljrkgjhm943">'P2C2-Fichier test'!$G$944</definedName>
    <definedName name="mlghzefjùezjhfmenvfùjgrerknjezhmfqmregljrkgjhm944">'P2C2-Fichier test'!$G$945</definedName>
    <definedName name="mlghzefjùezjhfmenvfùjgrerknjezhmfqmregljrkgjhm945">'P2C2-Fichier test'!$G$946</definedName>
    <definedName name="mlghzefjùezjhfmenvfùjgrerknjezhmfqmregljrkgjhm946">'P2C2-Fichier test'!$G$947</definedName>
    <definedName name="mlghzefjùezjhfmenvfùjgrerknjezhmfqmregljrkgjhm947">'P2C2-Fichier test'!$G$948</definedName>
    <definedName name="mlghzefjùezjhfmenvfùjgrerknjezhmfqmregljrkgjhm948">'P2C2-Fichier test'!$G$949</definedName>
    <definedName name="mlghzefjùezjhfmenvfùjgrerknjezhmfqmregljrkgjhm949">'P2C2-Fichier test'!$G$950</definedName>
    <definedName name="mlghzefjùezjhfmenvfùjgrerknjezhmfqmregljrkgjhm95">'P2C2-Fichier test'!$G$96</definedName>
    <definedName name="mlghzefjùezjhfmenvfùjgrerknjezhmfqmregljrkgjhm950">'P2C2-Fichier test'!$G$951</definedName>
    <definedName name="mlghzefjùezjhfmenvfùjgrerknjezhmfqmregljrkgjhm951">'P2C2-Fichier test'!$G$952</definedName>
    <definedName name="mlghzefjùezjhfmenvfùjgrerknjezhmfqmregljrkgjhm952">'P2C2-Fichier test'!$G$953</definedName>
    <definedName name="mlghzefjùezjhfmenvfùjgrerknjezhmfqmregljrkgjhm953">'P2C2-Fichier test'!$G$954</definedName>
    <definedName name="mlghzefjùezjhfmenvfùjgrerknjezhmfqmregljrkgjhm954">'P2C2-Fichier test'!$G$955</definedName>
    <definedName name="mlghzefjùezjhfmenvfùjgrerknjezhmfqmregljrkgjhm955">'P2C2-Fichier test'!$G$956</definedName>
    <definedName name="mlghzefjùezjhfmenvfùjgrerknjezhmfqmregljrkgjhm956">'P2C2-Fichier test'!$G$957</definedName>
    <definedName name="mlghzefjùezjhfmenvfùjgrerknjezhmfqmregljrkgjhm957">'P2C2-Fichier test'!$G$958</definedName>
    <definedName name="mlghzefjùezjhfmenvfùjgrerknjezhmfqmregljrkgjhm958">'P2C2-Fichier test'!$G$959</definedName>
    <definedName name="mlghzefjùezjhfmenvfùjgrerknjezhmfqmregljrkgjhm959">'P2C2-Fichier test'!$G$960</definedName>
    <definedName name="mlghzefjùezjhfmenvfùjgrerknjezhmfqmregljrkgjhm96">'P2C2-Fichier test'!$G$97</definedName>
    <definedName name="mlghzefjùezjhfmenvfùjgrerknjezhmfqmregljrkgjhm960">'P2C2-Fichier test'!$G$961</definedName>
    <definedName name="mlghzefjùezjhfmenvfùjgrerknjezhmfqmregljrkgjhm961">'P2C2-Fichier test'!$G$962</definedName>
    <definedName name="mlghzefjùezjhfmenvfùjgrerknjezhmfqmregljrkgjhm962">'P2C2-Fichier test'!$G$963</definedName>
    <definedName name="mlghzefjùezjhfmenvfùjgrerknjezhmfqmregljrkgjhm963">'P2C2-Fichier test'!$G$964</definedName>
    <definedName name="mlghzefjùezjhfmenvfùjgrerknjezhmfqmregljrkgjhm964">'P2C2-Fichier test'!$G$965</definedName>
    <definedName name="mlghzefjùezjhfmenvfùjgrerknjezhmfqmregljrkgjhm965">'P2C2-Fichier test'!$G$966</definedName>
    <definedName name="mlghzefjùezjhfmenvfùjgrerknjezhmfqmregljrkgjhm966">'P2C2-Fichier test'!$G$967</definedName>
    <definedName name="mlghzefjùezjhfmenvfùjgrerknjezhmfqmregljrkgjhm967">'P2C2-Fichier test'!$G$968</definedName>
    <definedName name="mlghzefjùezjhfmenvfùjgrerknjezhmfqmregljrkgjhm968">'P2C2-Fichier test'!$G$969</definedName>
    <definedName name="mlghzefjùezjhfmenvfùjgrerknjezhmfqmregljrkgjhm969">'P2C2-Fichier test'!$G$970</definedName>
    <definedName name="mlghzefjùezjhfmenvfùjgrerknjezhmfqmregljrkgjhm97">'P2C2-Fichier test'!$G$98</definedName>
    <definedName name="mlghzefjùezjhfmenvfùjgrerknjezhmfqmregljrkgjhm970">'P2C2-Fichier test'!$G$971</definedName>
    <definedName name="mlghzefjùezjhfmenvfùjgrerknjezhmfqmregljrkgjhm971">'P2C2-Fichier test'!$G$972</definedName>
    <definedName name="mlghzefjùezjhfmenvfùjgrerknjezhmfqmregljrkgjhm972">'P2C2-Fichier test'!$G$973</definedName>
    <definedName name="mlghzefjùezjhfmenvfùjgrerknjezhmfqmregljrkgjhm973">'P2C2-Fichier test'!$G$974</definedName>
    <definedName name="mlghzefjùezjhfmenvfùjgrerknjezhmfqmregljrkgjhm974">'P2C2-Fichier test'!$G$975</definedName>
    <definedName name="mlghzefjùezjhfmenvfùjgrerknjezhmfqmregljrkgjhm975">'P2C2-Fichier test'!$G$976</definedName>
    <definedName name="mlghzefjùezjhfmenvfùjgrerknjezhmfqmregljrkgjhm976">'P2C2-Fichier test'!$G$977</definedName>
    <definedName name="mlghzefjùezjhfmenvfùjgrerknjezhmfqmregljrkgjhm977">'P2C2-Fichier test'!$G$978</definedName>
    <definedName name="mlghzefjùezjhfmenvfùjgrerknjezhmfqmregljrkgjhm978">'P2C2-Fichier test'!$G$979</definedName>
    <definedName name="mlghzefjùezjhfmenvfùjgrerknjezhmfqmregljrkgjhm979">'P2C2-Fichier test'!$G$980</definedName>
    <definedName name="mlghzefjùezjhfmenvfùjgrerknjezhmfqmregljrkgjhm98">'P2C2-Fichier test'!$G$99</definedName>
    <definedName name="mlghzefjùezjhfmenvfùjgrerknjezhmfqmregljrkgjhm980">'P2C2-Fichier test'!$G$981</definedName>
    <definedName name="mlghzefjùezjhfmenvfùjgrerknjezhmfqmregljrkgjhm981">'P2C2-Fichier test'!$G$982</definedName>
    <definedName name="mlghzefjùezjhfmenvfùjgrerknjezhmfqmregljrkgjhm982">'P2C2-Fichier test'!$G$983</definedName>
    <definedName name="mlghzefjùezjhfmenvfùjgrerknjezhmfqmregljrkgjhm983">'P2C2-Fichier test'!$G$984</definedName>
    <definedName name="mlghzefjùezjhfmenvfùjgrerknjezhmfqmregljrkgjhm984">'P2C2-Fichier test'!$G$985</definedName>
    <definedName name="mlghzefjùezjhfmenvfùjgrerknjezhmfqmregljrkgjhm985">'P2C2-Fichier test'!$G$986</definedName>
    <definedName name="mlghzefjùezjhfmenvfùjgrerknjezhmfqmregljrkgjhm986">'P2C2-Fichier test'!$G$987</definedName>
    <definedName name="mlghzefjùezjhfmenvfùjgrerknjezhmfqmregljrkgjhm987">'P2C2-Fichier test'!$G$988</definedName>
    <definedName name="mlghzefjùezjhfmenvfùjgrerknjezhmfqmregljrkgjhm988">'P2C2-Fichier test'!$G$989</definedName>
    <definedName name="mlghzefjùezjhfmenvfùjgrerknjezhmfqmregljrkgjhm989">'P2C2-Fichier test'!$G$990</definedName>
    <definedName name="mlghzefjùezjhfmenvfùjgrerknjezhmfqmregljrkgjhm99">'P2C2-Fichier test'!$G$100</definedName>
    <definedName name="mlghzefjùezjhfmenvfùjgrerknjezhmfqmregljrkgjhm990">'P2C2-Fichier test'!$G$991</definedName>
    <definedName name="mlghzefjùezjhfmenvfùjgrerknjezhmfqmregljrkgjhm991">'P2C2-Fichier test'!$G$992</definedName>
    <definedName name="mlghzefjùezjhfmenvfùjgrerknjezhmfqmregljrkgjhm992">'P2C2-Fichier test'!$G$993</definedName>
    <definedName name="mlghzefjùezjhfmenvfùjgrerknjezhmfqmregljrkgjhm993">'P2C2-Fichier test'!$G$994</definedName>
    <definedName name="mlghzefjùezjhfmenvfùjgrerknjezhmfqmregljrkgjhm994">'P2C2-Fichier test'!$G$995</definedName>
    <definedName name="mlghzefjùezjhfmenvfùjgrerknjezhmfqmregljrkgjhm995">'P2C2-Fichier test'!$G$996</definedName>
    <definedName name="mlghzefjùezjhfmenvfùjgrerknjezhmfqmregljrkgjhm996">'P2C2-Fichier test'!$G$997</definedName>
    <definedName name="mlghzefjùezjhfmenvfùjgrerknjezhmfqmregljrkgjhm997">'P2C2-Fichier test'!$G$998</definedName>
    <definedName name="mlghzefjùezjhfmenvfùjgrerknjezhmfqmregljrkgjhm998">'P2C2-Fichier test'!$G$999</definedName>
    <definedName name="mlghzefjùezjhfmenvfùjgrerknjezhmfqmregljrkgjhm999">'P2C2-Fichier test'!$G$1000</definedName>
    <definedName name="vbgmlqezfhùeqdfmkgjbefbglzebdcnzfhmez100">'P2C2-Fichier test'!$C$101:$D$101</definedName>
    <definedName name="vbgmlqezfhùeqdfmkgjbefbglzebdcnzfhmez1000">'P2C2-Fichier test'!$C$1001:$D$1001</definedName>
    <definedName name="vbgmlqezfhùeqdfmkgjbefbglzebdcnzfhmez1001">'P2C2-Fichier test'!$C$1002:$D$1002</definedName>
    <definedName name="vbgmlqezfhùeqdfmkgjbefbglzebdcnzfhmez1002">'P2C2-Fichier test'!$C$1003:$D$1003</definedName>
    <definedName name="vbgmlqezfhùeqdfmkgjbefbglzebdcnzfhmez1003">'P2C2-Fichier test'!$C$1004:$D$1004</definedName>
    <definedName name="vbgmlqezfhùeqdfmkgjbefbglzebdcnzfhmez1004">'P2C2-Fichier test'!$C$1005:$D$1005</definedName>
    <definedName name="vbgmlqezfhùeqdfmkgjbefbglzebdcnzfhmez1005">'P2C2-Fichier test'!$C$1006:$D$1006</definedName>
    <definedName name="vbgmlqezfhùeqdfmkgjbefbglzebdcnzfhmez1006">'P2C2-Fichier test'!$C$1007:$D$1007</definedName>
    <definedName name="vbgmlqezfhùeqdfmkgjbefbglzebdcnzfhmez1007">'P2C2-Fichier test'!$C$1008:$D$1008</definedName>
    <definedName name="vbgmlqezfhùeqdfmkgjbefbglzebdcnzfhmez1008">'P2C2-Fichier test'!$C$1009:$D$1009</definedName>
    <definedName name="vbgmlqezfhùeqdfmkgjbefbglzebdcnzfhmez1009">'P2C2-Fichier test'!$C$1010:$D$1010</definedName>
    <definedName name="vbgmlqezfhùeqdfmkgjbefbglzebdcnzfhmez101">'P2C2-Fichier test'!$C$102:$D$102</definedName>
    <definedName name="vbgmlqezfhùeqdfmkgjbefbglzebdcnzfhmez1010">'P2C2-Fichier test'!$C$1011:$D$1011</definedName>
    <definedName name="vbgmlqezfhùeqdfmkgjbefbglzebdcnzfhmez1011">'P2C2-Fichier test'!$C$1012:$D$1012</definedName>
    <definedName name="vbgmlqezfhùeqdfmkgjbefbglzebdcnzfhmez1012">'P2C2-Fichier test'!$C$1013:$D$1013</definedName>
    <definedName name="vbgmlqezfhùeqdfmkgjbefbglzebdcnzfhmez1013">'P2C2-Fichier test'!$C$1014:$D$1014</definedName>
    <definedName name="vbgmlqezfhùeqdfmkgjbefbglzebdcnzfhmez1014">'P2C2-Fichier test'!$C$1015:$D$1015</definedName>
    <definedName name="vbgmlqezfhùeqdfmkgjbefbglzebdcnzfhmez1015">'P2C2-Fichier test'!$C$1016:$D$1016</definedName>
    <definedName name="vbgmlqezfhùeqdfmkgjbefbglzebdcnzfhmez1016">'P2C2-Fichier test'!$C$1017:$D$1017</definedName>
    <definedName name="vbgmlqezfhùeqdfmkgjbefbglzebdcnzfhmez1017">'P2C2-Fichier test'!$C$1018:$D$1018</definedName>
    <definedName name="vbgmlqezfhùeqdfmkgjbefbglzebdcnzfhmez1018">'P2C2-Fichier test'!$C$1019:$D$1019</definedName>
    <definedName name="vbgmlqezfhùeqdfmkgjbefbglzebdcnzfhmez1019">'P2C2-Fichier test'!$C$1020:$D$1020</definedName>
    <definedName name="vbgmlqezfhùeqdfmkgjbefbglzebdcnzfhmez102">'P2C2-Fichier test'!$C$103:$D$103</definedName>
    <definedName name="vbgmlqezfhùeqdfmkgjbefbglzebdcnzfhmez1020">'P2C2-Fichier test'!$C$1021:$D$1021</definedName>
    <definedName name="vbgmlqezfhùeqdfmkgjbefbglzebdcnzfhmez1021">'P2C2-Fichier test'!$C$1022:$D$1022</definedName>
    <definedName name="vbgmlqezfhùeqdfmkgjbefbglzebdcnzfhmez1022">'P2C2-Fichier test'!$C$1023:$D$1023</definedName>
    <definedName name="vbgmlqezfhùeqdfmkgjbefbglzebdcnzfhmez1023">'P2C2-Fichier test'!$C$1024:$D$1024</definedName>
    <definedName name="vbgmlqezfhùeqdfmkgjbefbglzebdcnzfhmez1024">'P2C2-Fichier test'!$C$1025:$D$1025</definedName>
    <definedName name="vbgmlqezfhùeqdfmkgjbefbglzebdcnzfhmez1025">'P2C2-Fichier test'!$C$1026:$D$1026</definedName>
    <definedName name="vbgmlqezfhùeqdfmkgjbefbglzebdcnzfhmez1026">'P2C2-Fichier test'!$C$1027:$D$1027</definedName>
    <definedName name="vbgmlqezfhùeqdfmkgjbefbglzebdcnzfhmez1027">'P2C2-Fichier test'!$C$1028:$D$1028</definedName>
    <definedName name="vbgmlqezfhùeqdfmkgjbefbglzebdcnzfhmez1028">'P2C2-Fichier test'!$C$1029:$D$1029</definedName>
    <definedName name="vbgmlqezfhùeqdfmkgjbefbglzebdcnzfhmez1029">'P2C2-Fichier test'!$C$1030:$D$1030</definedName>
    <definedName name="vbgmlqezfhùeqdfmkgjbefbglzebdcnzfhmez103">'P2C2-Fichier test'!$C$104:$D$104</definedName>
    <definedName name="vbgmlqezfhùeqdfmkgjbefbglzebdcnzfhmez1030">'P2C2-Fichier test'!$C$1031:$D$1031</definedName>
    <definedName name="vbgmlqezfhùeqdfmkgjbefbglzebdcnzfhmez1031">'P2C2-Fichier test'!$C$1032:$D$1032</definedName>
    <definedName name="vbgmlqezfhùeqdfmkgjbefbglzebdcnzfhmez1032">'P2C2-Fichier test'!$C$1033:$D$1033</definedName>
    <definedName name="vbgmlqezfhùeqdfmkgjbefbglzebdcnzfhmez1033">'P2C2-Fichier test'!$C$1034:$D$1034</definedName>
    <definedName name="vbgmlqezfhùeqdfmkgjbefbglzebdcnzfhmez1034">'P2C2-Fichier test'!$C$1035:$D$1035</definedName>
    <definedName name="vbgmlqezfhùeqdfmkgjbefbglzebdcnzfhmez1035">'P2C2-Fichier test'!$C$1036:$D$1036</definedName>
    <definedName name="vbgmlqezfhùeqdfmkgjbefbglzebdcnzfhmez1036">'P2C2-Fichier test'!$C$1037:$D$1037</definedName>
    <definedName name="vbgmlqezfhùeqdfmkgjbefbglzebdcnzfhmez1037">'P2C2-Fichier test'!$C$1038:$D$1038</definedName>
    <definedName name="vbgmlqezfhùeqdfmkgjbefbglzebdcnzfhmez1038">'P2C2-Fichier test'!$C$1039:$D$1039</definedName>
    <definedName name="vbgmlqezfhùeqdfmkgjbefbglzebdcnzfhmez1039">'P2C2-Fichier test'!$C$1040:$D$1040</definedName>
    <definedName name="vbgmlqezfhùeqdfmkgjbefbglzebdcnzfhmez104">'P2C2-Fichier test'!$C$105:$D$105</definedName>
    <definedName name="vbgmlqezfhùeqdfmkgjbefbglzebdcnzfhmez1040">'P2C2-Fichier test'!$C$1041:$D$1041</definedName>
    <definedName name="vbgmlqezfhùeqdfmkgjbefbglzebdcnzfhmez1041">'P2C2-Fichier test'!$C$1042:$D$1042</definedName>
    <definedName name="vbgmlqezfhùeqdfmkgjbefbglzebdcnzfhmez1042">'P2C2-Fichier test'!$C$1043:$D$1043</definedName>
    <definedName name="vbgmlqezfhùeqdfmkgjbefbglzebdcnzfhmez1043">'P2C2-Fichier test'!$C$1044:$D$1044</definedName>
    <definedName name="vbgmlqezfhùeqdfmkgjbefbglzebdcnzfhmez1044">'P2C2-Fichier test'!$C$1045:$D$1045</definedName>
    <definedName name="vbgmlqezfhùeqdfmkgjbefbglzebdcnzfhmez1045">'P2C2-Fichier test'!$C$1046:$D$1046</definedName>
    <definedName name="vbgmlqezfhùeqdfmkgjbefbglzebdcnzfhmez1046">'P2C2-Fichier test'!$C$1047:$D$1047</definedName>
    <definedName name="vbgmlqezfhùeqdfmkgjbefbglzebdcnzfhmez1047">'P2C2-Fichier test'!$C$1048:$D$1048</definedName>
    <definedName name="vbgmlqezfhùeqdfmkgjbefbglzebdcnzfhmez1048">'P2C2-Fichier test'!$C$1049:$D$1049</definedName>
    <definedName name="vbgmlqezfhùeqdfmkgjbefbglzebdcnzfhmez1049">'P2C2-Fichier test'!$C$1050:$D$1050</definedName>
    <definedName name="vbgmlqezfhùeqdfmkgjbefbglzebdcnzfhmez105">'P2C2-Fichier test'!$C$106:$D$106</definedName>
    <definedName name="vbgmlqezfhùeqdfmkgjbefbglzebdcnzfhmez1050">'P2C2-Fichier test'!$C$1051:$D$1051</definedName>
    <definedName name="vbgmlqezfhùeqdfmkgjbefbglzebdcnzfhmez1051">'P2C2-Fichier test'!$C$1052:$D$1052</definedName>
    <definedName name="vbgmlqezfhùeqdfmkgjbefbglzebdcnzfhmez1052">'P2C2-Fichier test'!$C$1053:$D$1053</definedName>
    <definedName name="vbgmlqezfhùeqdfmkgjbefbglzebdcnzfhmez1053">'P2C2-Fichier test'!$C$1054:$D$1054</definedName>
    <definedName name="vbgmlqezfhùeqdfmkgjbefbglzebdcnzfhmez1054">'P2C2-Fichier test'!$C$1055:$D$1055</definedName>
    <definedName name="vbgmlqezfhùeqdfmkgjbefbglzebdcnzfhmez1055">'P2C2-Fichier test'!$C$1056:$D$1056</definedName>
    <definedName name="vbgmlqezfhùeqdfmkgjbefbglzebdcnzfhmez1056">'P2C2-Fichier test'!$C$1057:$D$1057</definedName>
    <definedName name="vbgmlqezfhùeqdfmkgjbefbglzebdcnzfhmez1057">'P2C2-Fichier test'!$C$1058:$D$1058</definedName>
    <definedName name="vbgmlqezfhùeqdfmkgjbefbglzebdcnzfhmez1058">'P2C2-Fichier test'!$C$1059:$D$1059</definedName>
    <definedName name="vbgmlqezfhùeqdfmkgjbefbglzebdcnzfhmez1059">'P2C2-Fichier test'!$C$1060:$D$1060</definedName>
    <definedName name="vbgmlqezfhùeqdfmkgjbefbglzebdcnzfhmez106">'P2C2-Fichier test'!$C$107:$D$107</definedName>
    <definedName name="vbgmlqezfhùeqdfmkgjbefbglzebdcnzfhmez1060">'P2C2-Fichier test'!$C$1061:$D$1061</definedName>
    <definedName name="vbgmlqezfhùeqdfmkgjbefbglzebdcnzfhmez1061">'P2C2-Fichier test'!$C$1062:$D$1062</definedName>
    <definedName name="vbgmlqezfhùeqdfmkgjbefbglzebdcnzfhmez1062">'P2C2-Fichier test'!$C$1063:$D$1063</definedName>
    <definedName name="vbgmlqezfhùeqdfmkgjbefbglzebdcnzfhmez1063">'P2C2-Fichier test'!$C$1064:$D$1064</definedName>
    <definedName name="vbgmlqezfhùeqdfmkgjbefbglzebdcnzfhmez1064">'P2C2-Fichier test'!$C$1065:$D$1065</definedName>
    <definedName name="vbgmlqezfhùeqdfmkgjbefbglzebdcnzfhmez1065">'P2C2-Fichier test'!$C$1066:$D$1066</definedName>
    <definedName name="vbgmlqezfhùeqdfmkgjbefbglzebdcnzfhmez1066">'P2C2-Fichier test'!$C$1067:$D$1067</definedName>
    <definedName name="vbgmlqezfhùeqdfmkgjbefbglzebdcnzfhmez1067">'P2C2-Fichier test'!$C$1068:$D$1068</definedName>
    <definedName name="vbgmlqezfhùeqdfmkgjbefbglzebdcnzfhmez1068">'P2C2-Fichier test'!$C$1069:$D$1069</definedName>
    <definedName name="vbgmlqezfhùeqdfmkgjbefbglzebdcnzfhmez1069">'P2C2-Fichier test'!$C$1070:$D$1070</definedName>
    <definedName name="vbgmlqezfhùeqdfmkgjbefbglzebdcnzfhmez107">'P2C2-Fichier test'!$C$108:$D$108</definedName>
    <definedName name="vbgmlqezfhùeqdfmkgjbefbglzebdcnzfhmez1070">'P2C2-Fichier test'!$C$1071:$D$1071</definedName>
    <definedName name="vbgmlqezfhùeqdfmkgjbefbglzebdcnzfhmez1071">'P2C2-Fichier test'!$C$1072:$D$1072</definedName>
    <definedName name="vbgmlqezfhùeqdfmkgjbefbglzebdcnzfhmez1072">'P2C2-Fichier test'!$C$1073:$D$1073</definedName>
    <definedName name="vbgmlqezfhùeqdfmkgjbefbglzebdcnzfhmez1073">'P2C2-Fichier test'!$C$1074:$D$1074</definedName>
    <definedName name="vbgmlqezfhùeqdfmkgjbefbglzebdcnzfhmez1074">'P2C2-Fichier test'!$C$1075:$D$1075</definedName>
    <definedName name="vbgmlqezfhùeqdfmkgjbefbglzebdcnzfhmez1075">'P2C2-Fichier test'!$C$1076:$D$1076</definedName>
    <definedName name="vbgmlqezfhùeqdfmkgjbefbglzebdcnzfhmez1076">'P2C2-Fichier test'!$C$1077:$D$1077</definedName>
    <definedName name="vbgmlqezfhùeqdfmkgjbefbglzebdcnzfhmez1077">'P2C2-Fichier test'!$C$1078:$D$1078</definedName>
    <definedName name="vbgmlqezfhùeqdfmkgjbefbglzebdcnzfhmez1078">'P2C2-Fichier test'!$C$1079:$D$1079</definedName>
    <definedName name="vbgmlqezfhùeqdfmkgjbefbglzebdcnzfhmez1079">'P2C2-Fichier test'!$C$1080:$D$1080</definedName>
    <definedName name="vbgmlqezfhùeqdfmkgjbefbglzebdcnzfhmez108">'P2C2-Fichier test'!$C$109:$D$109</definedName>
    <definedName name="vbgmlqezfhùeqdfmkgjbefbglzebdcnzfhmez1080">'P2C2-Fichier test'!$C$1081:$D$1081</definedName>
    <definedName name="vbgmlqezfhùeqdfmkgjbefbglzebdcnzfhmez1081">'P2C2-Fichier test'!$C$1082:$D$1082</definedName>
    <definedName name="vbgmlqezfhùeqdfmkgjbefbglzebdcnzfhmez1082">'P2C2-Fichier test'!$C$1083:$D$1083</definedName>
    <definedName name="vbgmlqezfhùeqdfmkgjbefbglzebdcnzfhmez1083">'P2C2-Fichier test'!$C$1084:$D$1084</definedName>
    <definedName name="vbgmlqezfhùeqdfmkgjbefbglzebdcnzfhmez1084">'P2C2-Fichier test'!$C$1085:$D$1085</definedName>
    <definedName name="vbgmlqezfhùeqdfmkgjbefbglzebdcnzfhmez1085">'P2C2-Fichier test'!$C$1086:$D$1086</definedName>
    <definedName name="vbgmlqezfhùeqdfmkgjbefbglzebdcnzfhmez1086">'P2C2-Fichier test'!$C$1087:$D$1087</definedName>
    <definedName name="vbgmlqezfhùeqdfmkgjbefbglzebdcnzfhmez1087">'P2C2-Fichier test'!$C$1088:$D$1088</definedName>
    <definedName name="vbgmlqezfhùeqdfmkgjbefbglzebdcnzfhmez1088">'P2C2-Fichier test'!$C$1089:$D$1089</definedName>
    <definedName name="vbgmlqezfhùeqdfmkgjbefbglzebdcnzfhmez1089">'P2C2-Fichier test'!$C$1090:$D$1090</definedName>
    <definedName name="vbgmlqezfhùeqdfmkgjbefbglzebdcnzfhmez109">'P2C2-Fichier test'!$C$110:$D$110</definedName>
    <definedName name="vbgmlqezfhùeqdfmkgjbefbglzebdcnzfhmez1090">'P2C2-Fichier test'!$C$1091:$D$1091</definedName>
    <definedName name="vbgmlqezfhùeqdfmkgjbefbglzebdcnzfhmez1091">'P2C2-Fichier test'!$C$1092:$D$1092</definedName>
    <definedName name="vbgmlqezfhùeqdfmkgjbefbglzebdcnzfhmez1092">'P2C2-Fichier test'!$C$1093:$D$1093</definedName>
    <definedName name="vbgmlqezfhùeqdfmkgjbefbglzebdcnzfhmez1093">'P2C2-Fichier test'!$C$1094:$D$1094</definedName>
    <definedName name="vbgmlqezfhùeqdfmkgjbefbglzebdcnzfhmez1094">'P2C2-Fichier test'!$C$1095:$D$1095</definedName>
    <definedName name="vbgmlqezfhùeqdfmkgjbefbglzebdcnzfhmez1095">'P2C2-Fichier test'!$C$1096:$D$1096</definedName>
    <definedName name="vbgmlqezfhùeqdfmkgjbefbglzebdcnzfhmez1096">'P2C2-Fichier test'!$C$1097:$D$1097</definedName>
    <definedName name="vbgmlqezfhùeqdfmkgjbefbglzebdcnzfhmez1097">'P2C2-Fichier test'!$C$1098:$D$1098</definedName>
    <definedName name="vbgmlqezfhùeqdfmkgjbefbglzebdcnzfhmez1098">'P2C2-Fichier test'!$C$1099:$D$1099</definedName>
    <definedName name="vbgmlqezfhùeqdfmkgjbefbglzebdcnzfhmez1099">'P2C2-Fichier test'!$C$1100:$D$1100</definedName>
    <definedName name="vbgmlqezfhùeqdfmkgjbefbglzebdcnzfhmez110">'P2C2-Fichier test'!$C$111:$D$111</definedName>
    <definedName name="vbgmlqezfhùeqdfmkgjbefbglzebdcnzfhmez1100">'P2C2-Fichier test'!$C$1101:$D$1101</definedName>
    <definedName name="vbgmlqezfhùeqdfmkgjbefbglzebdcnzfhmez1101">'P2C2-Fichier test'!$C$1102:$D$1102</definedName>
    <definedName name="vbgmlqezfhùeqdfmkgjbefbglzebdcnzfhmez1102">'P2C2-Fichier test'!$C$1103:$D$1103</definedName>
    <definedName name="vbgmlqezfhùeqdfmkgjbefbglzebdcnzfhmez1103">'P2C2-Fichier test'!$C$1104:$D$1104</definedName>
    <definedName name="vbgmlqezfhùeqdfmkgjbefbglzebdcnzfhmez1104">'P2C2-Fichier test'!$C$1105:$D$1105</definedName>
    <definedName name="vbgmlqezfhùeqdfmkgjbefbglzebdcnzfhmez1105">'P2C2-Fichier test'!$C$1106:$D$1106</definedName>
    <definedName name="vbgmlqezfhùeqdfmkgjbefbglzebdcnzfhmez1106">'P2C2-Fichier test'!$C$1107:$D$1107</definedName>
    <definedName name="vbgmlqezfhùeqdfmkgjbefbglzebdcnzfhmez1107">'P2C2-Fichier test'!$C$1108:$D$1108</definedName>
    <definedName name="vbgmlqezfhùeqdfmkgjbefbglzebdcnzfhmez1108">'P2C2-Fichier test'!$C$1109:$D$1109</definedName>
    <definedName name="vbgmlqezfhùeqdfmkgjbefbglzebdcnzfhmez1109">'P2C2-Fichier test'!$C$1110:$D$1110</definedName>
    <definedName name="vbgmlqezfhùeqdfmkgjbefbglzebdcnzfhmez111">'P2C2-Fichier test'!$C$112:$D$112</definedName>
    <definedName name="vbgmlqezfhùeqdfmkgjbefbglzebdcnzfhmez1110">'P2C2-Fichier test'!$C$1111:$D$1111</definedName>
    <definedName name="vbgmlqezfhùeqdfmkgjbefbglzebdcnzfhmez1111">'P2C2-Fichier test'!$C$1112:$D$1112</definedName>
    <definedName name="vbgmlqezfhùeqdfmkgjbefbglzebdcnzfhmez1112">'P2C2-Fichier test'!$C$1113:$D$1113</definedName>
    <definedName name="vbgmlqezfhùeqdfmkgjbefbglzebdcnzfhmez1113">'P2C2-Fichier test'!$C$1114:$D$1114</definedName>
    <definedName name="vbgmlqezfhùeqdfmkgjbefbglzebdcnzfhmez1114">'P2C2-Fichier test'!$C$1115:$D$1115</definedName>
    <definedName name="vbgmlqezfhùeqdfmkgjbefbglzebdcnzfhmez1115">'P2C2-Fichier test'!$C$1116:$D$1116</definedName>
    <definedName name="vbgmlqezfhùeqdfmkgjbefbglzebdcnzfhmez1116">'P2C2-Fichier test'!$C$1117:$D$1117</definedName>
    <definedName name="vbgmlqezfhùeqdfmkgjbefbglzebdcnzfhmez1117">'P2C2-Fichier test'!$C$1118:$D$1118</definedName>
    <definedName name="vbgmlqezfhùeqdfmkgjbefbglzebdcnzfhmez1118">'P2C2-Fichier test'!$C$1119:$D$1119</definedName>
    <definedName name="vbgmlqezfhùeqdfmkgjbefbglzebdcnzfhmez1119">'P2C2-Fichier test'!$C$1120:$D$1120</definedName>
    <definedName name="vbgmlqezfhùeqdfmkgjbefbglzebdcnzfhmez112">'P2C2-Fichier test'!$C$113:$D$113</definedName>
    <definedName name="vbgmlqezfhùeqdfmkgjbefbglzebdcnzfhmez1120">'P2C2-Fichier test'!$C$1121:$D$1121</definedName>
    <definedName name="vbgmlqezfhùeqdfmkgjbefbglzebdcnzfhmez1121">'P2C2-Fichier test'!$C$1122:$D$1122</definedName>
    <definedName name="vbgmlqezfhùeqdfmkgjbefbglzebdcnzfhmez1122">'P2C2-Fichier test'!$C$1123:$D$1123</definedName>
    <definedName name="vbgmlqezfhùeqdfmkgjbefbglzebdcnzfhmez1123">'P2C2-Fichier test'!$C$1124:$D$1124</definedName>
    <definedName name="vbgmlqezfhùeqdfmkgjbefbglzebdcnzfhmez1124">'P2C2-Fichier test'!$C$1125:$D$1125</definedName>
    <definedName name="vbgmlqezfhùeqdfmkgjbefbglzebdcnzfhmez1125">'P2C2-Fichier test'!$C$1126:$D$1126</definedName>
    <definedName name="vbgmlqezfhùeqdfmkgjbefbglzebdcnzfhmez1126">'P2C2-Fichier test'!$C$1127:$D$1127</definedName>
    <definedName name="vbgmlqezfhùeqdfmkgjbefbglzebdcnzfhmez1127">'P2C2-Fichier test'!$C$1128:$D$1128</definedName>
    <definedName name="vbgmlqezfhùeqdfmkgjbefbglzebdcnzfhmez1128">'P2C2-Fichier test'!$C$1129:$D$1129</definedName>
    <definedName name="vbgmlqezfhùeqdfmkgjbefbglzebdcnzfhmez1129">'P2C2-Fichier test'!$C$1130:$D$1130</definedName>
    <definedName name="vbgmlqezfhùeqdfmkgjbefbglzebdcnzfhmez113">'P2C2-Fichier test'!$C$114:$D$114</definedName>
    <definedName name="vbgmlqezfhùeqdfmkgjbefbglzebdcnzfhmez1130">'P2C2-Fichier test'!$C$1131:$D$1131</definedName>
    <definedName name="vbgmlqezfhùeqdfmkgjbefbglzebdcnzfhmez1131">'P2C2-Fichier test'!$C$1132:$D$1132</definedName>
    <definedName name="vbgmlqezfhùeqdfmkgjbefbglzebdcnzfhmez1132">'P2C2-Fichier test'!$C$1133:$D$1133</definedName>
    <definedName name="vbgmlqezfhùeqdfmkgjbefbglzebdcnzfhmez1133">'P2C2-Fichier test'!$C$1134:$D$1134</definedName>
    <definedName name="vbgmlqezfhùeqdfmkgjbefbglzebdcnzfhmez1134">'P2C2-Fichier test'!$C$1135:$D$1135</definedName>
    <definedName name="vbgmlqezfhùeqdfmkgjbefbglzebdcnzfhmez1135">'P2C2-Fichier test'!$C$1136:$D$1136</definedName>
    <definedName name="vbgmlqezfhùeqdfmkgjbefbglzebdcnzfhmez1136">'P2C2-Fichier test'!$C$1137:$D$1137</definedName>
    <definedName name="vbgmlqezfhùeqdfmkgjbefbglzebdcnzfhmez1137">'P2C2-Fichier test'!$C$1138:$D$1138</definedName>
    <definedName name="vbgmlqezfhùeqdfmkgjbefbglzebdcnzfhmez1138">'P2C2-Fichier test'!$C$1139:$D$1139</definedName>
    <definedName name="vbgmlqezfhùeqdfmkgjbefbglzebdcnzfhmez1139">'P2C2-Fichier test'!$C$1140:$D$1140</definedName>
    <definedName name="vbgmlqezfhùeqdfmkgjbefbglzebdcnzfhmez114">'P2C2-Fichier test'!$C$115:$D$115</definedName>
    <definedName name="vbgmlqezfhùeqdfmkgjbefbglzebdcnzfhmez1140">'P2C2-Fichier test'!$C$1141:$D$1141</definedName>
    <definedName name="vbgmlqezfhùeqdfmkgjbefbglzebdcnzfhmez1141">'P2C2-Fichier test'!$C$1142:$D$1142</definedName>
    <definedName name="vbgmlqezfhùeqdfmkgjbefbglzebdcnzfhmez1142">'P2C2-Fichier test'!$C$1143:$D$1143</definedName>
    <definedName name="vbgmlqezfhùeqdfmkgjbefbglzebdcnzfhmez1143">'P2C2-Fichier test'!$C$1144:$D$1144</definedName>
    <definedName name="vbgmlqezfhùeqdfmkgjbefbglzebdcnzfhmez1144">'P2C2-Fichier test'!$C$1145:$D$1145</definedName>
    <definedName name="vbgmlqezfhùeqdfmkgjbefbglzebdcnzfhmez1145">'P2C2-Fichier test'!$C$1146:$D$1146</definedName>
    <definedName name="vbgmlqezfhùeqdfmkgjbefbglzebdcnzfhmez1146">'P2C2-Fichier test'!$C$1147:$D$1147</definedName>
    <definedName name="vbgmlqezfhùeqdfmkgjbefbglzebdcnzfhmez1147">'P2C2-Fichier test'!$C$1148:$D$1148</definedName>
    <definedName name="vbgmlqezfhùeqdfmkgjbefbglzebdcnzfhmez1148">'P2C2-Fichier test'!$C$1149:$D$1149</definedName>
    <definedName name="vbgmlqezfhùeqdfmkgjbefbglzebdcnzfhmez1149">'P2C2-Fichier test'!$C$1150:$D$1150</definedName>
    <definedName name="vbgmlqezfhùeqdfmkgjbefbglzebdcnzfhmez115">'P2C2-Fichier test'!$C$116:$D$116</definedName>
    <definedName name="vbgmlqezfhùeqdfmkgjbefbglzebdcnzfhmez1150">'P2C2-Fichier test'!$C$1151:$D$1151</definedName>
    <definedName name="vbgmlqezfhùeqdfmkgjbefbglzebdcnzfhmez1151">'P2C2-Fichier test'!$C$1152:$D$1152</definedName>
    <definedName name="vbgmlqezfhùeqdfmkgjbefbglzebdcnzfhmez1152">'P2C2-Fichier test'!$C$1153:$D$1153</definedName>
    <definedName name="vbgmlqezfhùeqdfmkgjbefbglzebdcnzfhmez1153">'P2C2-Fichier test'!$C$1154:$D$1154</definedName>
    <definedName name="vbgmlqezfhùeqdfmkgjbefbglzebdcnzfhmez1154">'P2C2-Fichier test'!$C$1155:$D$1155</definedName>
    <definedName name="vbgmlqezfhùeqdfmkgjbefbglzebdcnzfhmez1155">'P2C2-Fichier test'!$C$1156:$D$1156</definedName>
    <definedName name="vbgmlqezfhùeqdfmkgjbefbglzebdcnzfhmez1156">'P2C2-Fichier test'!$C$1157:$D$1157</definedName>
    <definedName name="vbgmlqezfhùeqdfmkgjbefbglzebdcnzfhmez1157">'P2C2-Fichier test'!$C$1158:$D$1158</definedName>
    <definedName name="vbgmlqezfhùeqdfmkgjbefbglzebdcnzfhmez1158">'P2C2-Fichier test'!$C$1159:$D$1159</definedName>
    <definedName name="vbgmlqezfhùeqdfmkgjbefbglzebdcnzfhmez1159">'P2C2-Fichier test'!$C$1160:$D$1160</definedName>
    <definedName name="vbgmlqezfhùeqdfmkgjbefbglzebdcnzfhmez116">'P2C2-Fichier test'!$C$117:$D$117</definedName>
    <definedName name="vbgmlqezfhùeqdfmkgjbefbglzebdcnzfhmez1160">'P2C2-Fichier test'!$C$1161:$D$1161</definedName>
    <definedName name="vbgmlqezfhùeqdfmkgjbefbglzebdcnzfhmez1161">'P2C2-Fichier test'!$C$1162:$D$1162</definedName>
    <definedName name="vbgmlqezfhùeqdfmkgjbefbglzebdcnzfhmez1162">'P2C2-Fichier test'!$C$1163:$D$1163</definedName>
    <definedName name="vbgmlqezfhùeqdfmkgjbefbglzebdcnzfhmez1163">'P2C2-Fichier test'!$C$1164:$D$1164</definedName>
    <definedName name="vbgmlqezfhùeqdfmkgjbefbglzebdcnzfhmez1164">'P2C2-Fichier test'!$C$1165:$D$1165</definedName>
    <definedName name="vbgmlqezfhùeqdfmkgjbefbglzebdcnzfhmez1165">'P2C2-Fichier test'!$C$1166:$D$1166</definedName>
    <definedName name="vbgmlqezfhùeqdfmkgjbefbglzebdcnzfhmez1166">'P2C2-Fichier test'!$C$1167:$D$1167</definedName>
    <definedName name="vbgmlqezfhùeqdfmkgjbefbglzebdcnzfhmez1167">'P2C2-Fichier test'!$C$1168:$D$1168</definedName>
    <definedName name="vbgmlqezfhùeqdfmkgjbefbglzebdcnzfhmez1168">'P2C2-Fichier test'!$C$1169:$D$1169</definedName>
    <definedName name="vbgmlqezfhùeqdfmkgjbefbglzebdcnzfhmez1169">'P2C2-Fichier test'!$C$1170:$D$1170</definedName>
    <definedName name="vbgmlqezfhùeqdfmkgjbefbglzebdcnzfhmez117">'P2C2-Fichier test'!$C$118:$D$118</definedName>
    <definedName name="vbgmlqezfhùeqdfmkgjbefbglzebdcnzfhmez1170">'P2C2-Fichier test'!$C$1171:$D$1171</definedName>
    <definedName name="vbgmlqezfhùeqdfmkgjbefbglzebdcnzfhmez1171">'P2C2-Fichier test'!$C$1172:$D$1172</definedName>
    <definedName name="vbgmlqezfhùeqdfmkgjbefbglzebdcnzfhmez1172">'P2C2-Fichier test'!$C$1173:$D$1173</definedName>
    <definedName name="vbgmlqezfhùeqdfmkgjbefbglzebdcnzfhmez1173">'P2C2-Fichier test'!$C$1174:$D$1174</definedName>
    <definedName name="vbgmlqezfhùeqdfmkgjbefbglzebdcnzfhmez1174">'P2C2-Fichier test'!$C$1175:$D$1175</definedName>
    <definedName name="vbgmlqezfhùeqdfmkgjbefbglzebdcnzfhmez1175">'P2C2-Fichier test'!$C$1176:$D$1176</definedName>
    <definedName name="vbgmlqezfhùeqdfmkgjbefbglzebdcnzfhmez1176">'P2C2-Fichier test'!$C$1177:$D$1177</definedName>
    <definedName name="vbgmlqezfhùeqdfmkgjbefbglzebdcnzfhmez1177">'P2C2-Fichier test'!$C$1178:$D$1178</definedName>
    <definedName name="vbgmlqezfhùeqdfmkgjbefbglzebdcnzfhmez1178">'P2C2-Fichier test'!$C$1179:$D$1179</definedName>
    <definedName name="vbgmlqezfhùeqdfmkgjbefbglzebdcnzfhmez1179">'P2C2-Fichier test'!$C$1180:$D$1180</definedName>
    <definedName name="vbgmlqezfhùeqdfmkgjbefbglzebdcnzfhmez118">'P2C2-Fichier test'!$C$119:$D$119</definedName>
    <definedName name="vbgmlqezfhùeqdfmkgjbefbglzebdcnzfhmez1180">'P2C2-Fichier test'!$C$1181:$D$1181</definedName>
    <definedName name="vbgmlqezfhùeqdfmkgjbefbglzebdcnzfhmez1181">'P2C2-Fichier test'!$C$1182:$D$1182</definedName>
    <definedName name="vbgmlqezfhùeqdfmkgjbefbglzebdcnzfhmez1182">'P2C2-Fichier test'!$C$1183:$D$1183</definedName>
    <definedName name="vbgmlqezfhùeqdfmkgjbefbglzebdcnzfhmez1183">'P2C2-Fichier test'!$C$1184:$D$1184</definedName>
    <definedName name="vbgmlqezfhùeqdfmkgjbefbglzebdcnzfhmez1184">'P2C2-Fichier test'!$C$1185:$D$1185</definedName>
    <definedName name="vbgmlqezfhùeqdfmkgjbefbglzebdcnzfhmez1185">'P2C2-Fichier test'!$C$1186:$D$1186</definedName>
    <definedName name="vbgmlqezfhùeqdfmkgjbefbglzebdcnzfhmez1186">'P2C2-Fichier test'!$C$1187:$D$1187</definedName>
    <definedName name="vbgmlqezfhùeqdfmkgjbefbglzebdcnzfhmez1187">'P2C2-Fichier test'!$C$1188:$D$1188</definedName>
    <definedName name="vbgmlqezfhùeqdfmkgjbefbglzebdcnzfhmez1188">'P2C2-Fichier test'!$C$1189:$D$1189</definedName>
    <definedName name="vbgmlqezfhùeqdfmkgjbefbglzebdcnzfhmez1189">'P2C2-Fichier test'!$C$1190:$D$1190</definedName>
    <definedName name="vbgmlqezfhùeqdfmkgjbefbglzebdcnzfhmez119">'P2C2-Fichier test'!$C$120:$D$120</definedName>
    <definedName name="vbgmlqezfhùeqdfmkgjbefbglzebdcnzfhmez1190">'P2C2-Fichier test'!$C$1191:$D$1191</definedName>
    <definedName name="vbgmlqezfhùeqdfmkgjbefbglzebdcnzfhmez1191">'P2C2-Fichier test'!$C$1192:$D$1192</definedName>
    <definedName name="vbgmlqezfhùeqdfmkgjbefbglzebdcnzfhmez1192">'P2C2-Fichier test'!$C$1193:$D$1193</definedName>
    <definedName name="vbgmlqezfhùeqdfmkgjbefbglzebdcnzfhmez1193">'P2C2-Fichier test'!$C$1194:$D$1194</definedName>
    <definedName name="vbgmlqezfhùeqdfmkgjbefbglzebdcnzfhmez1194">'P2C2-Fichier test'!$C$1195:$D$1195</definedName>
    <definedName name="vbgmlqezfhùeqdfmkgjbefbglzebdcnzfhmez1195">'P2C2-Fichier test'!$C$1196:$D$1196</definedName>
    <definedName name="vbgmlqezfhùeqdfmkgjbefbglzebdcnzfhmez1196">'P2C2-Fichier test'!$C$1197:$D$1197</definedName>
    <definedName name="vbgmlqezfhùeqdfmkgjbefbglzebdcnzfhmez1197">'P2C2-Fichier test'!$C$1198:$D$1198</definedName>
    <definedName name="vbgmlqezfhùeqdfmkgjbefbglzebdcnzfhmez1198">'P2C2-Fichier test'!$C$1199:$D$1199</definedName>
    <definedName name="vbgmlqezfhùeqdfmkgjbefbglzebdcnzfhmez1199">'P2C2-Fichier test'!$C$1200:$D$1200</definedName>
    <definedName name="vbgmlqezfhùeqdfmkgjbefbglzebdcnzfhmez120">'P2C2-Fichier test'!$C$121:$D$121</definedName>
    <definedName name="vbgmlqezfhùeqdfmkgjbefbglzebdcnzfhmez1200">'P2C2-Fichier test'!$C$1201:$D$1201</definedName>
    <definedName name="vbgmlqezfhùeqdfmkgjbefbglzebdcnzfhmez1201">'P2C2-Fichier test'!$C$1202:$D$1202</definedName>
    <definedName name="vbgmlqezfhùeqdfmkgjbefbglzebdcnzfhmez1202">'P2C2-Fichier test'!$C$1203:$D$1203</definedName>
    <definedName name="vbgmlqezfhùeqdfmkgjbefbglzebdcnzfhmez1203">'P2C2-Fichier test'!$C$1204:$D$1204</definedName>
    <definedName name="vbgmlqezfhùeqdfmkgjbefbglzebdcnzfhmez1204">'P2C2-Fichier test'!$C$1205:$D$1205</definedName>
    <definedName name="vbgmlqezfhùeqdfmkgjbefbglzebdcnzfhmez1205">'P2C2-Fichier test'!$C$1206:$D$1206</definedName>
    <definedName name="vbgmlqezfhùeqdfmkgjbefbglzebdcnzfhmez1206">'P2C2-Fichier test'!$C$1207:$D$1207</definedName>
    <definedName name="vbgmlqezfhùeqdfmkgjbefbglzebdcnzfhmez1207">'P2C2-Fichier test'!$C$1208:$D$1208</definedName>
    <definedName name="vbgmlqezfhùeqdfmkgjbefbglzebdcnzfhmez1208">'P2C2-Fichier test'!$C$1209:$D$1209</definedName>
    <definedName name="vbgmlqezfhùeqdfmkgjbefbglzebdcnzfhmez1209">'P2C2-Fichier test'!$C$1210:$D$1210</definedName>
    <definedName name="vbgmlqezfhùeqdfmkgjbefbglzebdcnzfhmez121">'P2C2-Fichier test'!$C$122:$D$122</definedName>
    <definedName name="vbgmlqezfhùeqdfmkgjbefbglzebdcnzfhmez1210">'P2C2-Fichier test'!$C$1211:$D$1211</definedName>
    <definedName name="vbgmlqezfhùeqdfmkgjbefbglzebdcnzfhmez1211">'P2C2-Fichier test'!$C$1212:$D$1212</definedName>
    <definedName name="vbgmlqezfhùeqdfmkgjbefbglzebdcnzfhmez1212">'P2C2-Fichier test'!$C$1213:$D$1213</definedName>
    <definedName name="vbgmlqezfhùeqdfmkgjbefbglzebdcnzfhmez1213">'P2C2-Fichier test'!$C$1214:$D$1214</definedName>
    <definedName name="vbgmlqezfhùeqdfmkgjbefbglzebdcnzfhmez1214">'P2C2-Fichier test'!$C$1215:$D$1215</definedName>
    <definedName name="vbgmlqezfhùeqdfmkgjbefbglzebdcnzfhmez1215">'P2C2-Fichier test'!$C$1216:$D$1216</definedName>
    <definedName name="vbgmlqezfhùeqdfmkgjbefbglzebdcnzfhmez1216">'P2C2-Fichier test'!$C$1217:$D$1217</definedName>
    <definedName name="vbgmlqezfhùeqdfmkgjbefbglzebdcnzfhmez1217">'P2C2-Fichier test'!$C$1218:$D$1218</definedName>
    <definedName name="vbgmlqezfhùeqdfmkgjbefbglzebdcnzfhmez1218">'P2C2-Fichier test'!$C$1219:$D$1219</definedName>
    <definedName name="vbgmlqezfhùeqdfmkgjbefbglzebdcnzfhmez1219">'P2C2-Fichier test'!$C$1220:$D$1220</definedName>
    <definedName name="vbgmlqezfhùeqdfmkgjbefbglzebdcnzfhmez122">'P2C2-Fichier test'!$C$123:$D$123</definedName>
    <definedName name="vbgmlqezfhùeqdfmkgjbefbglzebdcnzfhmez1220">'P2C2-Fichier test'!$C$1221:$D$1221</definedName>
    <definedName name="vbgmlqezfhùeqdfmkgjbefbglzebdcnzfhmez1221">'P2C2-Fichier test'!$C$1222:$D$1222</definedName>
    <definedName name="vbgmlqezfhùeqdfmkgjbefbglzebdcnzfhmez1222">'P2C2-Fichier test'!$C$1223:$D$1223</definedName>
    <definedName name="vbgmlqezfhùeqdfmkgjbefbglzebdcnzfhmez1223">'P2C2-Fichier test'!$C$1224:$D$1224</definedName>
    <definedName name="vbgmlqezfhùeqdfmkgjbefbglzebdcnzfhmez1224">'P2C2-Fichier test'!$C$1225:$D$1225</definedName>
    <definedName name="vbgmlqezfhùeqdfmkgjbefbglzebdcnzfhmez1225">'P2C2-Fichier test'!$C$1226:$D$1226</definedName>
    <definedName name="vbgmlqezfhùeqdfmkgjbefbglzebdcnzfhmez1226">'P2C2-Fichier test'!$C$1227:$D$1227</definedName>
    <definedName name="vbgmlqezfhùeqdfmkgjbefbglzebdcnzfhmez1227">'P2C2-Fichier test'!$C$1228:$D$1228</definedName>
    <definedName name="vbgmlqezfhùeqdfmkgjbefbglzebdcnzfhmez1228">'P2C2-Fichier test'!$C$1229:$D$1229</definedName>
    <definedName name="vbgmlqezfhùeqdfmkgjbefbglzebdcnzfhmez1229">'P2C2-Fichier test'!$C$1230:$D$1230</definedName>
    <definedName name="vbgmlqezfhùeqdfmkgjbefbglzebdcnzfhmez123">'P2C2-Fichier test'!$C$124:$D$124</definedName>
    <definedName name="vbgmlqezfhùeqdfmkgjbefbglzebdcnzfhmez1230">'P2C2-Fichier test'!$C$1231:$D$1231</definedName>
    <definedName name="vbgmlqezfhùeqdfmkgjbefbglzebdcnzfhmez1231">'P2C2-Fichier test'!$C$1232:$D$1232</definedName>
    <definedName name="vbgmlqezfhùeqdfmkgjbefbglzebdcnzfhmez1232">'P2C2-Fichier test'!$C$1233:$D$1233</definedName>
    <definedName name="vbgmlqezfhùeqdfmkgjbefbglzebdcnzfhmez1233">'P2C2-Fichier test'!$C$1234:$D$1234</definedName>
    <definedName name="vbgmlqezfhùeqdfmkgjbefbglzebdcnzfhmez1234">'P2C2-Fichier test'!$C$1235:$D$1235</definedName>
    <definedName name="vbgmlqezfhùeqdfmkgjbefbglzebdcnzfhmez1235">'P2C2-Fichier test'!$C$1236:$D$1236</definedName>
    <definedName name="vbgmlqezfhùeqdfmkgjbefbglzebdcnzfhmez1236">'P2C2-Fichier test'!$C$1237:$D$1237</definedName>
    <definedName name="vbgmlqezfhùeqdfmkgjbefbglzebdcnzfhmez1237">'P2C2-Fichier test'!$C$1238:$D$1238</definedName>
    <definedName name="vbgmlqezfhùeqdfmkgjbefbglzebdcnzfhmez1238">'P2C2-Fichier test'!$C$1239:$D$1239</definedName>
    <definedName name="vbgmlqezfhùeqdfmkgjbefbglzebdcnzfhmez1239">'P2C2-Fichier test'!$C$1240:$D$1240</definedName>
    <definedName name="vbgmlqezfhùeqdfmkgjbefbglzebdcnzfhmez124">'P2C2-Fichier test'!$C$125:$D$125</definedName>
    <definedName name="vbgmlqezfhùeqdfmkgjbefbglzebdcnzfhmez1240">'P2C2-Fichier test'!$C$1241:$D$1241</definedName>
    <definedName name="vbgmlqezfhùeqdfmkgjbefbglzebdcnzfhmez1241">'P2C2-Fichier test'!$C$1242:$D$1242</definedName>
    <definedName name="vbgmlqezfhùeqdfmkgjbefbglzebdcnzfhmez1242">'P2C2-Fichier test'!$C$1243:$D$1243</definedName>
    <definedName name="vbgmlqezfhùeqdfmkgjbefbglzebdcnzfhmez1243">'P2C2-Fichier test'!$C$1244:$D$1244</definedName>
    <definedName name="vbgmlqezfhùeqdfmkgjbefbglzebdcnzfhmez1244">'P2C2-Fichier test'!$C$1245:$D$1245</definedName>
    <definedName name="vbgmlqezfhùeqdfmkgjbefbglzebdcnzfhmez1245">'P2C2-Fichier test'!$C$1246:$D$1246</definedName>
    <definedName name="vbgmlqezfhùeqdfmkgjbefbglzebdcnzfhmez1246">'P2C2-Fichier test'!$C$1247:$D$1247</definedName>
    <definedName name="vbgmlqezfhùeqdfmkgjbefbglzebdcnzfhmez1247">'P2C2-Fichier test'!$C$1248:$D$1248</definedName>
    <definedName name="vbgmlqezfhùeqdfmkgjbefbglzebdcnzfhmez1248">'P2C2-Fichier test'!$C$1249:$D$1249</definedName>
    <definedName name="vbgmlqezfhùeqdfmkgjbefbglzebdcnzfhmez1249">'P2C2-Fichier test'!$C$1250:$D$1250</definedName>
    <definedName name="vbgmlqezfhùeqdfmkgjbefbglzebdcnzfhmez125">'P2C2-Fichier test'!$C$126:$D$126</definedName>
    <definedName name="vbgmlqezfhùeqdfmkgjbefbglzebdcnzfhmez1250">'P2C2-Fichier test'!$C$1251:$D$1251</definedName>
    <definedName name="vbgmlqezfhùeqdfmkgjbefbglzebdcnzfhmez1251">'P2C2-Fichier test'!$C$1252:$D$1252</definedName>
    <definedName name="vbgmlqezfhùeqdfmkgjbefbglzebdcnzfhmez1252">'P2C2-Fichier test'!$C$1253:$D$1253</definedName>
    <definedName name="vbgmlqezfhùeqdfmkgjbefbglzebdcnzfhmez1253">'P2C2-Fichier test'!$C$1254:$D$1254</definedName>
    <definedName name="vbgmlqezfhùeqdfmkgjbefbglzebdcnzfhmez1254">'P2C2-Fichier test'!$C$1255:$D$1255</definedName>
    <definedName name="vbgmlqezfhùeqdfmkgjbefbglzebdcnzfhmez1255">'P2C2-Fichier test'!$C$1256:$D$1256</definedName>
    <definedName name="vbgmlqezfhùeqdfmkgjbefbglzebdcnzfhmez1256">'P2C2-Fichier test'!$C$1257:$D$1257</definedName>
    <definedName name="vbgmlqezfhùeqdfmkgjbefbglzebdcnzfhmez1257">'P2C2-Fichier test'!$C$1258:$D$1258</definedName>
    <definedName name="vbgmlqezfhùeqdfmkgjbefbglzebdcnzfhmez1258">'P2C2-Fichier test'!$C$1259:$D$1259</definedName>
    <definedName name="vbgmlqezfhùeqdfmkgjbefbglzebdcnzfhmez1259">'P2C2-Fichier test'!$C$1260:$D$1260</definedName>
    <definedName name="vbgmlqezfhùeqdfmkgjbefbglzebdcnzfhmez126">'P2C2-Fichier test'!$C$127:$D$127</definedName>
    <definedName name="vbgmlqezfhùeqdfmkgjbefbglzebdcnzfhmez1260">'P2C2-Fichier test'!$C$1261:$D$1261</definedName>
    <definedName name="vbgmlqezfhùeqdfmkgjbefbglzebdcnzfhmez1261">'P2C2-Fichier test'!$C$1262:$D$1262</definedName>
    <definedName name="vbgmlqezfhùeqdfmkgjbefbglzebdcnzfhmez1262">'P2C2-Fichier test'!$C$1263:$D$1263</definedName>
    <definedName name="vbgmlqezfhùeqdfmkgjbefbglzebdcnzfhmez1263">'P2C2-Fichier test'!$C$1264:$D$1264</definedName>
    <definedName name="vbgmlqezfhùeqdfmkgjbefbglzebdcnzfhmez1264">'P2C2-Fichier test'!$C$1265:$D$1265</definedName>
    <definedName name="vbgmlqezfhùeqdfmkgjbefbglzebdcnzfhmez1265">'P2C2-Fichier test'!$C$1266:$D$1266</definedName>
    <definedName name="vbgmlqezfhùeqdfmkgjbefbglzebdcnzfhmez1266">'P2C2-Fichier test'!$C$1267:$D$1267</definedName>
    <definedName name="vbgmlqezfhùeqdfmkgjbefbglzebdcnzfhmez1267">'P2C2-Fichier test'!$C$1268:$D$1268</definedName>
    <definedName name="vbgmlqezfhùeqdfmkgjbefbglzebdcnzfhmez1268">'P2C2-Fichier test'!$C$1269:$D$1269</definedName>
    <definedName name="vbgmlqezfhùeqdfmkgjbefbglzebdcnzfhmez1269">'P2C2-Fichier test'!$C$1270:$D$1270</definedName>
    <definedName name="vbgmlqezfhùeqdfmkgjbefbglzebdcnzfhmez127">'P2C2-Fichier test'!$C$128:$D$128</definedName>
    <definedName name="vbgmlqezfhùeqdfmkgjbefbglzebdcnzfhmez1270">'P2C2-Fichier test'!$C$1271:$D$1271</definedName>
    <definedName name="vbgmlqezfhùeqdfmkgjbefbglzebdcnzfhmez1271">'P2C2-Fichier test'!$C$1272:$D$1272</definedName>
    <definedName name="vbgmlqezfhùeqdfmkgjbefbglzebdcnzfhmez1272">'P2C2-Fichier test'!$C$1273:$D$1273</definedName>
    <definedName name="vbgmlqezfhùeqdfmkgjbefbglzebdcnzfhmez1273">'P2C2-Fichier test'!$C$1274:$D$1274</definedName>
    <definedName name="vbgmlqezfhùeqdfmkgjbefbglzebdcnzfhmez1274">'P2C2-Fichier test'!$C$1275:$D$1275</definedName>
    <definedName name="vbgmlqezfhùeqdfmkgjbefbglzebdcnzfhmez1275">'P2C2-Fichier test'!$C$1276:$D$1276</definedName>
    <definedName name="vbgmlqezfhùeqdfmkgjbefbglzebdcnzfhmez1276">'P2C2-Fichier test'!$C$1277:$D$1277</definedName>
    <definedName name="vbgmlqezfhùeqdfmkgjbefbglzebdcnzfhmez1277">'P2C2-Fichier test'!$C$1278:$D$1278</definedName>
    <definedName name="vbgmlqezfhùeqdfmkgjbefbglzebdcnzfhmez1278">'P2C2-Fichier test'!$C$1279:$D$1279</definedName>
    <definedName name="vbgmlqezfhùeqdfmkgjbefbglzebdcnzfhmez1279">'P2C2-Fichier test'!$C$1280:$D$1280</definedName>
    <definedName name="vbgmlqezfhùeqdfmkgjbefbglzebdcnzfhmez128">'P2C2-Fichier test'!$C$129:$D$129</definedName>
    <definedName name="vbgmlqezfhùeqdfmkgjbefbglzebdcnzfhmez1280">'P2C2-Fichier test'!$C$1281:$D$1281</definedName>
    <definedName name="vbgmlqezfhùeqdfmkgjbefbglzebdcnzfhmez1281">'P2C2-Fichier test'!$C$1282:$D$1282</definedName>
    <definedName name="vbgmlqezfhùeqdfmkgjbefbglzebdcnzfhmez1282">'P2C2-Fichier test'!$C$1283:$D$1283</definedName>
    <definedName name="vbgmlqezfhùeqdfmkgjbefbglzebdcnzfhmez1283">'P2C2-Fichier test'!$C$1284:$D$1284</definedName>
    <definedName name="vbgmlqezfhùeqdfmkgjbefbglzebdcnzfhmez1284">'P2C2-Fichier test'!$C$1285:$D$1285</definedName>
    <definedName name="vbgmlqezfhùeqdfmkgjbefbglzebdcnzfhmez1285">'P2C2-Fichier test'!$C$1286:$D$1286</definedName>
    <definedName name="vbgmlqezfhùeqdfmkgjbefbglzebdcnzfhmez1286">'P2C2-Fichier test'!$C$1287:$D$1287</definedName>
    <definedName name="vbgmlqezfhùeqdfmkgjbefbglzebdcnzfhmez1287">'P2C2-Fichier test'!$C$1288:$D$1288</definedName>
    <definedName name="vbgmlqezfhùeqdfmkgjbefbglzebdcnzfhmez1288">'P2C2-Fichier test'!$C$1289:$D$1289</definedName>
    <definedName name="vbgmlqezfhùeqdfmkgjbefbglzebdcnzfhmez1289">'P2C2-Fichier test'!$C$1290:$D$1290</definedName>
    <definedName name="vbgmlqezfhùeqdfmkgjbefbglzebdcnzfhmez129">'P2C2-Fichier test'!$C$130:$D$130</definedName>
    <definedName name="vbgmlqezfhùeqdfmkgjbefbglzebdcnzfhmez1290">'P2C2-Fichier test'!$C$1291:$D$1291</definedName>
    <definedName name="vbgmlqezfhùeqdfmkgjbefbglzebdcnzfhmez1291">'P2C2-Fichier test'!$C$1292:$D$1292</definedName>
    <definedName name="vbgmlqezfhùeqdfmkgjbefbglzebdcnzfhmez1292">'P2C2-Fichier test'!$C$1293:$D$1293</definedName>
    <definedName name="vbgmlqezfhùeqdfmkgjbefbglzebdcnzfhmez1293">'P2C2-Fichier test'!$C$1294:$D$1294</definedName>
    <definedName name="vbgmlqezfhùeqdfmkgjbefbglzebdcnzfhmez1294">'P2C2-Fichier test'!$C$1295:$D$1295</definedName>
    <definedName name="vbgmlqezfhùeqdfmkgjbefbglzebdcnzfhmez1295">'P2C2-Fichier test'!$C$1296:$D$1296</definedName>
    <definedName name="vbgmlqezfhùeqdfmkgjbefbglzebdcnzfhmez1296">'P2C2-Fichier test'!$C$1297:$D$1297</definedName>
    <definedName name="vbgmlqezfhùeqdfmkgjbefbglzebdcnzfhmez1297">'P2C2-Fichier test'!$C$1298:$D$1298</definedName>
    <definedName name="vbgmlqezfhùeqdfmkgjbefbglzebdcnzfhmez1298">'P2C2-Fichier test'!$C$1299:$D$1299</definedName>
    <definedName name="vbgmlqezfhùeqdfmkgjbefbglzebdcnzfhmez1299">'P2C2-Fichier test'!$C$1300:$D$1300</definedName>
    <definedName name="vbgmlqezfhùeqdfmkgjbefbglzebdcnzfhmez130">'P2C2-Fichier test'!$C$131:$D$131</definedName>
    <definedName name="vbgmlqezfhùeqdfmkgjbefbglzebdcnzfhmez1300">'P2C2-Fichier test'!$C$1301:$D$1301</definedName>
    <definedName name="vbgmlqezfhùeqdfmkgjbefbglzebdcnzfhmez1301">'P2C2-Fichier test'!$C$1302:$D$1302</definedName>
    <definedName name="vbgmlqezfhùeqdfmkgjbefbglzebdcnzfhmez1302">'P2C2-Fichier test'!$C$1303:$D$1303</definedName>
    <definedName name="vbgmlqezfhùeqdfmkgjbefbglzebdcnzfhmez1303">'P2C2-Fichier test'!$C$1304:$D$1304</definedName>
    <definedName name="vbgmlqezfhùeqdfmkgjbefbglzebdcnzfhmez1304">'P2C2-Fichier test'!$C$1305:$D$1305</definedName>
    <definedName name="vbgmlqezfhùeqdfmkgjbefbglzebdcnzfhmez1305">'P2C2-Fichier test'!$C$1306:$D$1306</definedName>
    <definedName name="vbgmlqezfhùeqdfmkgjbefbglzebdcnzfhmez1306">'P2C2-Fichier test'!$C$1307:$D$1307</definedName>
    <definedName name="vbgmlqezfhùeqdfmkgjbefbglzebdcnzfhmez1307">'P2C2-Fichier test'!$C$1308:$D$1308</definedName>
    <definedName name="vbgmlqezfhùeqdfmkgjbefbglzebdcnzfhmez1308">'P2C2-Fichier test'!$C$1309:$D$1309</definedName>
    <definedName name="vbgmlqezfhùeqdfmkgjbefbglzebdcnzfhmez1309">'P2C2-Fichier test'!$C$1310:$D$1310</definedName>
    <definedName name="vbgmlqezfhùeqdfmkgjbefbglzebdcnzfhmez131">'P2C2-Fichier test'!$C$132:$D$132</definedName>
    <definedName name="vbgmlqezfhùeqdfmkgjbefbglzebdcnzfhmez1310">'P2C2-Fichier test'!$C$1311:$D$1311</definedName>
    <definedName name="vbgmlqezfhùeqdfmkgjbefbglzebdcnzfhmez1311">'P2C2-Fichier test'!$C$1312:$D$1312</definedName>
    <definedName name="vbgmlqezfhùeqdfmkgjbefbglzebdcnzfhmez1312">'P2C2-Fichier test'!$C$1313:$D$1313</definedName>
    <definedName name="vbgmlqezfhùeqdfmkgjbefbglzebdcnzfhmez1313">'P2C2-Fichier test'!$C$1314:$D$1314</definedName>
    <definedName name="vbgmlqezfhùeqdfmkgjbefbglzebdcnzfhmez1314">'P2C2-Fichier test'!$C$1315:$D$1315</definedName>
    <definedName name="vbgmlqezfhùeqdfmkgjbefbglzebdcnzfhmez1315">'P2C2-Fichier test'!$C$1316:$D$1316</definedName>
    <definedName name="vbgmlqezfhùeqdfmkgjbefbglzebdcnzfhmez1316">'P2C2-Fichier test'!$C$1317:$D$1317</definedName>
    <definedName name="vbgmlqezfhùeqdfmkgjbefbglzebdcnzfhmez1317">'P2C2-Fichier test'!$C$1318:$D$1318</definedName>
    <definedName name="vbgmlqezfhùeqdfmkgjbefbglzebdcnzfhmez1318">'P2C2-Fichier test'!$C$1319:$D$1319</definedName>
    <definedName name="vbgmlqezfhùeqdfmkgjbefbglzebdcnzfhmez1319">'P2C2-Fichier test'!$C$1320:$D$1320</definedName>
    <definedName name="vbgmlqezfhùeqdfmkgjbefbglzebdcnzfhmez132">'P2C2-Fichier test'!$C$133:$D$133</definedName>
    <definedName name="vbgmlqezfhùeqdfmkgjbefbglzebdcnzfhmez1320">'P2C2-Fichier test'!$C$1321:$D$1321</definedName>
    <definedName name="vbgmlqezfhùeqdfmkgjbefbglzebdcnzfhmez1321">'P2C2-Fichier test'!$C$1322:$D$1322</definedName>
    <definedName name="vbgmlqezfhùeqdfmkgjbefbglzebdcnzfhmez1322">'P2C2-Fichier test'!$C$1323:$D$1323</definedName>
    <definedName name="vbgmlqezfhùeqdfmkgjbefbglzebdcnzfhmez1323">'P2C2-Fichier test'!$C$1324:$D$1324</definedName>
    <definedName name="vbgmlqezfhùeqdfmkgjbefbglzebdcnzfhmez1324">'P2C2-Fichier test'!$C$1325:$D$1325</definedName>
    <definedName name="vbgmlqezfhùeqdfmkgjbefbglzebdcnzfhmez1325">'P2C2-Fichier test'!$C$1326:$D$1326</definedName>
    <definedName name="vbgmlqezfhùeqdfmkgjbefbglzebdcnzfhmez1326">'P2C2-Fichier test'!$C$1327:$D$1327</definedName>
    <definedName name="vbgmlqezfhùeqdfmkgjbefbglzebdcnzfhmez1327">'P2C2-Fichier test'!$C$1328:$D$1328</definedName>
    <definedName name="vbgmlqezfhùeqdfmkgjbefbglzebdcnzfhmez1328">'P2C2-Fichier test'!$C$1329:$D$1329</definedName>
    <definedName name="vbgmlqezfhùeqdfmkgjbefbglzebdcnzfhmez1329">'P2C2-Fichier test'!$C$1330:$D$1330</definedName>
    <definedName name="vbgmlqezfhùeqdfmkgjbefbglzebdcnzfhmez133">'P2C2-Fichier test'!$C$134:$D$134</definedName>
    <definedName name="vbgmlqezfhùeqdfmkgjbefbglzebdcnzfhmez1330">'P2C2-Fichier test'!$C$1331:$D$1331</definedName>
    <definedName name="vbgmlqezfhùeqdfmkgjbefbglzebdcnzfhmez1331">'P2C2-Fichier test'!$C$1332:$D$1332</definedName>
    <definedName name="vbgmlqezfhùeqdfmkgjbefbglzebdcnzfhmez1332">'P2C2-Fichier test'!$C$1333:$D$1333</definedName>
    <definedName name="vbgmlqezfhùeqdfmkgjbefbglzebdcnzfhmez1333">'P2C2-Fichier test'!$C$1334:$D$1334</definedName>
    <definedName name="vbgmlqezfhùeqdfmkgjbefbglzebdcnzfhmez1334">'P2C2-Fichier test'!$C$1335:$D$1335</definedName>
    <definedName name="vbgmlqezfhùeqdfmkgjbefbglzebdcnzfhmez1335">'P2C2-Fichier test'!$C$1336:$D$1336</definedName>
    <definedName name="vbgmlqezfhùeqdfmkgjbefbglzebdcnzfhmez1336">'P2C2-Fichier test'!$C$1337:$D$1337</definedName>
    <definedName name="vbgmlqezfhùeqdfmkgjbefbglzebdcnzfhmez1337">'P2C2-Fichier test'!$C$1338:$D$1338</definedName>
    <definedName name="vbgmlqezfhùeqdfmkgjbefbglzebdcnzfhmez1338">'P2C2-Fichier test'!$C$1339:$D$1339</definedName>
    <definedName name="vbgmlqezfhùeqdfmkgjbefbglzebdcnzfhmez1339">'P2C2-Fichier test'!$C$1340:$D$1340</definedName>
    <definedName name="vbgmlqezfhùeqdfmkgjbefbglzebdcnzfhmez134">'P2C2-Fichier test'!$C$135:$D$135</definedName>
    <definedName name="vbgmlqezfhùeqdfmkgjbefbglzebdcnzfhmez1340">'P2C2-Fichier test'!$C$1341:$D$1341</definedName>
    <definedName name="vbgmlqezfhùeqdfmkgjbefbglzebdcnzfhmez1341">'P2C2-Fichier test'!$C$1342:$D$1342</definedName>
    <definedName name="vbgmlqezfhùeqdfmkgjbefbglzebdcnzfhmez1342">'P2C2-Fichier test'!$C$1343:$D$1343</definedName>
    <definedName name="vbgmlqezfhùeqdfmkgjbefbglzebdcnzfhmez1343">'P2C2-Fichier test'!$C$1344:$D$1344</definedName>
    <definedName name="vbgmlqezfhùeqdfmkgjbefbglzebdcnzfhmez1344">'P2C2-Fichier test'!$C$1345:$D$1345</definedName>
    <definedName name="vbgmlqezfhùeqdfmkgjbefbglzebdcnzfhmez1345">'P2C2-Fichier test'!$C$1346:$D$1346</definedName>
    <definedName name="vbgmlqezfhùeqdfmkgjbefbglzebdcnzfhmez1346">'P2C2-Fichier test'!$C$1347:$D$1347</definedName>
    <definedName name="vbgmlqezfhùeqdfmkgjbefbglzebdcnzfhmez1347">'P2C2-Fichier test'!$C$1348:$D$1348</definedName>
    <definedName name="vbgmlqezfhùeqdfmkgjbefbglzebdcnzfhmez1348">'P2C2-Fichier test'!$C$1349:$D$1349</definedName>
    <definedName name="vbgmlqezfhùeqdfmkgjbefbglzebdcnzfhmez1349">'P2C2-Fichier test'!$C$1350:$D$1350</definedName>
    <definedName name="vbgmlqezfhùeqdfmkgjbefbglzebdcnzfhmez135">'P2C2-Fichier test'!$C$136:$D$136</definedName>
    <definedName name="vbgmlqezfhùeqdfmkgjbefbglzebdcnzfhmez1350">'P2C2-Fichier test'!$C$1351:$D$1351</definedName>
    <definedName name="vbgmlqezfhùeqdfmkgjbefbglzebdcnzfhmez1351">'P2C2-Fichier test'!$C$1352:$D$1352</definedName>
    <definedName name="vbgmlqezfhùeqdfmkgjbefbglzebdcnzfhmez1352">'P2C2-Fichier test'!$C$1353:$D$1353</definedName>
    <definedName name="vbgmlqezfhùeqdfmkgjbefbglzebdcnzfhmez1353">'P2C2-Fichier test'!$C$1354:$D$1354</definedName>
    <definedName name="vbgmlqezfhùeqdfmkgjbefbglzebdcnzfhmez1354">'P2C2-Fichier test'!$C$1355:$D$1355</definedName>
    <definedName name="vbgmlqezfhùeqdfmkgjbefbglzebdcnzfhmez1355">'P2C2-Fichier test'!$C$1356:$D$1356</definedName>
    <definedName name="vbgmlqezfhùeqdfmkgjbefbglzebdcnzfhmez1356">'P2C2-Fichier test'!$C$1357:$D$1357</definedName>
    <definedName name="vbgmlqezfhùeqdfmkgjbefbglzebdcnzfhmez1357">'P2C2-Fichier test'!$C$1358:$D$1358</definedName>
    <definedName name="vbgmlqezfhùeqdfmkgjbefbglzebdcnzfhmez1358">'P2C2-Fichier test'!$C$1359:$D$1359</definedName>
    <definedName name="vbgmlqezfhùeqdfmkgjbefbglzebdcnzfhmez1359">'P2C2-Fichier test'!$C$1360:$D$1360</definedName>
    <definedName name="vbgmlqezfhùeqdfmkgjbefbglzebdcnzfhmez136">'P2C2-Fichier test'!$C$137:$D$137</definedName>
    <definedName name="vbgmlqezfhùeqdfmkgjbefbglzebdcnzfhmez1360">'P2C2-Fichier test'!$C$1361:$D$1361</definedName>
    <definedName name="vbgmlqezfhùeqdfmkgjbefbglzebdcnzfhmez1361">'P2C2-Fichier test'!$C$1362:$D$1362</definedName>
    <definedName name="vbgmlqezfhùeqdfmkgjbefbglzebdcnzfhmez1362">'P2C2-Fichier test'!$C$1363:$D$1363</definedName>
    <definedName name="vbgmlqezfhùeqdfmkgjbefbglzebdcnzfhmez1363">'P2C2-Fichier test'!$C$1364:$D$1364</definedName>
    <definedName name="vbgmlqezfhùeqdfmkgjbefbglzebdcnzfhmez1364">'P2C2-Fichier test'!$C$1365:$D$1365</definedName>
    <definedName name="vbgmlqezfhùeqdfmkgjbefbglzebdcnzfhmez1365">'P2C2-Fichier test'!$C$1366:$D$1366</definedName>
    <definedName name="vbgmlqezfhùeqdfmkgjbefbglzebdcnzfhmez1366">'P2C2-Fichier test'!$C$1367:$D$1367</definedName>
    <definedName name="vbgmlqezfhùeqdfmkgjbefbglzebdcnzfhmez1367">'P2C2-Fichier test'!$C$1368:$D$1368</definedName>
    <definedName name="vbgmlqezfhùeqdfmkgjbefbglzebdcnzfhmez1368">'P2C2-Fichier test'!$C$1369:$D$1369</definedName>
    <definedName name="vbgmlqezfhùeqdfmkgjbefbglzebdcnzfhmez1369">'P2C2-Fichier test'!$C$1370:$D$1370</definedName>
    <definedName name="vbgmlqezfhùeqdfmkgjbefbglzebdcnzfhmez137">'P2C2-Fichier test'!$C$138:$D$138</definedName>
    <definedName name="vbgmlqezfhùeqdfmkgjbefbglzebdcnzfhmez1370">'P2C2-Fichier test'!$C$1371:$D$1371</definedName>
    <definedName name="vbgmlqezfhùeqdfmkgjbefbglzebdcnzfhmez1371">'P2C2-Fichier test'!$C$1372:$D$1372</definedName>
    <definedName name="vbgmlqezfhùeqdfmkgjbefbglzebdcnzfhmez1372">'P2C2-Fichier test'!$C$1373:$D$1373</definedName>
    <definedName name="vbgmlqezfhùeqdfmkgjbefbglzebdcnzfhmez1373">'P2C2-Fichier test'!$C$1374:$D$1374</definedName>
    <definedName name="vbgmlqezfhùeqdfmkgjbefbglzebdcnzfhmez1374">'P2C2-Fichier test'!$C$1375:$D$1375</definedName>
    <definedName name="vbgmlqezfhùeqdfmkgjbefbglzebdcnzfhmez1375">'P2C2-Fichier test'!$C$1376:$D$1376</definedName>
    <definedName name="vbgmlqezfhùeqdfmkgjbefbglzebdcnzfhmez1376">'P2C2-Fichier test'!$C$1377:$D$1377</definedName>
    <definedName name="vbgmlqezfhùeqdfmkgjbefbglzebdcnzfhmez1377">'P2C2-Fichier test'!$C$1378:$D$1378</definedName>
    <definedName name="vbgmlqezfhùeqdfmkgjbefbglzebdcnzfhmez1378">'P2C2-Fichier test'!$C$1379:$D$1379</definedName>
    <definedName name="vbgmlqezfhùeqdfmkgjbefbglzebdcnzfhmez1379">'P2C2-Fichier test'!$C$1380:$D$1380</definedName>
    <definedName name="vbgmlqezfhùeqdfmkgjbefbglzebdcnzfhmez138">'P2C2-Fichier test'!$C$139:$D$139</definedName>
    <definedName name="vbgmlqezfhùeqdfmkgjbefbglzebdcnzfhmez1380">'P2C2-Fichier test'!$C$1381:$D$1381</definedName>
    <definedName name="vbgmlqezfhùeqdfmkgjbefbglzebdcnzfhmez1381">'P2C2-Fichier test'!$C$1382:$D$1382</definedName>
    <definedName name="vbgmlqezfhùeqdfmkgjbefbglzebdcnzfhmez1382">'P2C2-Fichier test'!$C$1383:$D$1383</definedName>
    <definedName name="vbgmlqezfhùeqdfmkgjbefbglzebdcnzfhmez1383">'P2C2-Fichier test'!$C$1384:$D$1384</definedName>
    <definedName name="vbgmlqezfhùeqdfmkgjbefbglzebdcnzfhmez1384">'P2C2-Fichier test'!$C$1385:$D$1385</definedName>
    <definedName name="vbgmlqezfhùeqdfmkgjbefbglzebdcnzfhmez1385">'P2C2-Fichier test'!$C$1386:$D$1386</definedName>
    <definedName name="vbgmlqezfhùeqdfmkgjbefbglzebdcnzfhmez1386">'P2C2-Fichier test'!$C$1387:$D$1387</definedName>
    <definedName name="vbgmlqezfhùeqdfmkgjbefbglzebdcnzfhmez1387">'P2C2-Fichier test'!$C$1388:$D$1388</definedName>
    <definedName name="vbgmlqezfhùeqdfmkgjbefbglzebdcnzfhmez1388">'P2C2-Fichier test'!$C$1389:$D$1389</definedName>
    <definedName name="vbgmlqezfhùeqdfmkgjbefbglzebdcnzfhmez1389">'P2C2-Fichier test'!$C$1390:$D$1390</definedName>
    <definedName name="vbgmlqezfhùeqdfmkgjbefbglzebdcnzfhmez139">'P2C2-Fichier test'!$C$140:$D$140</definedName>
    <definedName name="vbgmlqezfhùeqdfmkgjbefbglzebdcnzfhmez1390">'P2C2-Fichier test'!$C$1391:$D$1391</definedName>
    <definedName name="vbgmlqezfhùeqdfmkgjbefbglzebdcnzfhmez1391">'P2C2-Fichier test'!$C$1392:$D$1392</definedName>
    <definedName name="vbgmlqezfhùeqdfmkgjbefbglzebdcnzfhmez1392">'P2C2-Fichier test'!$C$1393:$D$1393</definedName>
    <definedName name="vbgmlqezfhùeqdfmkgjbefbglzebdcnzfhmez1393">'P2C2-Fichier test'!$C$1394:$D$1394</definedName>
    <definedName name="vbgmlqezfhùeqdfmkgjbefbglzebdcnzfhmez1394">'P2C2-Fichier test'!$C$1395:$D$1395</definedName>
    <definedName name="vbgmlqezfhùeqdfmkgjbefbglzebdcnzfhmez1395">'P2C2-Fichier test'!$C$1396:$D$1396</definedName>
    <definedName name="vbgmlqezfhùeqdfmkgjbefbglzebdcnzfhmez1396">'P2C2-Fichier test'!$C$1397:$D$1397</definedName>
    <definedName name="vbgmlqezfhùeqdfmkgjbefbglzebdcnzfhmez1397">'P2C2-Fichier test'!$C$1398:$D$1398</definedName>
    <definedName name="vbgmlqezfhùeqdfmkgjbefbglzebdcnzfhmez1398">'P2C2-Fichier test'!$C$1399:$D$1399</definedName>
    <definedName name="vbgmlqezfhùeqdfmkgjbefbglzebdcnzfhmez1399">'P2C2-Fichier test'!$C$1400:$D$1400</definedName>
    <definedName name="vbgmlqezfhùeqdfmkgjbefbglzebdcnzfhmez140">'P2C2-Fichier test'!$C$141:$D$141</definedName>
    <definedName name="vbgmlqezfhùeqdfmkgjbefbglzebdcnzfhmez1400">'P2C2-Fichier test'!$C$1401:$D$1401</definedName>
    <definedName name="vbgmlqezfhùeqdfmkgjbefbglzebdcnzfhmez1401">'P2C2-Fichier test'!$C$1402:$D$1402</definedName>
    <definedName name="vbgmlqezfhùeqdfmkgjbefbglzebdcnzfhmez1402">'P2C2-Fichier test'!$C$1403:$D$1403</definedName>
    <definedName name="vbgmlqezfhùeqdfmkgjbefbglzebdcnzfhmez1403">'P2C2-Fichier test'!$C$1404:$D$1404</definedName>
    <definedName name="vbgmlqezfhùeqdfmkgjbefbglzebdcnzfhmez1404">'P2C2-Fichier test'!$C$1405:$D$1405</definedName>
    <definedName name="vbgmlqezfhùeqdfmkgjbefbglzebdcnzfhmez1405">'P2C2-Fichier test'!$C$1406:$D$1406</definedName>
    <definedName name="vbgmlqezfhùeqdfmkgjbefbglzebdcnzfhmez1406">'P2C2-Fichier test'!$C$1407:$D$1407</definedName>
    <definedName name="vbgmlqezfhùeqdfmkgjbefbglzebdcnzfhmez1407">'P2C2-Fichier test'!$C$1408:$D$1408</definedName>
    <definedName name="vbgmlqezfhùeqdfmkgjbefbglzebdcnzfhmez1408">'P2C2-Fichier test'!$C$1409:$D$1409</definedName>
    <definedName name="vbgmlqezfhùeqdfmkgjbefbglzebdcnzfhmez1409">'P2C2-Fichier test'!$C$1410:$D$1410</definedName>
    <definedName name="vbgmlqezfhùeqdfmkgjbefbglzebdcnzfhmez141">'P2C2-Fichier test'!$C$142:$D$142</definedName>
    <definedName name="vbgmlqezfhùeqdfmkgjbefbglzebdcnzfhmez1410">'P2C2-Fichier test'!$C$1411:$D$1411</definedName>
    <definedName name="vbgmlqezfhùeqdfmkgjbefbglzebdcnzfhmez1411">'P2C2-Fichier test'!$C$1412:$D$1412</definedName>
    <definedName name="vbgmlqezfhùeqdfmkgjbefbglzebdcnzfhmez1412">'P2C2-Fichier test'!$C$1413:$D$1413</definedName>
    <definedName name="vbgmlqezfhùeqdfmkgjbefbglzebdcnzfhmez1413">'P2C2-Fichier test'!$C$1414:$D$1414</definedName>
    <definedName name="vbgmlqezfhùeqdfmkgjbefbglzebdcnzfhmez1414">'P2C2-Fichier test'!$C$1415:$D$1415</definedName>
    <definedName name="vbgmlqezfhùeqdfmkgjbefbglzebdcnzfhmez1415">'P2C2-Fichier test'!$C$1416:$D$1416</definedName>
    <definedName name="vbgmlqezfhùeqdfmkgjbefbglzebdcnzfhmez1416">'P2C2-Fichier test'!$C$1417:$D$1417</definedName>
    <definedName name="vbgmlqezfhùeqdfmkgjbefbglzebdcnzfhmez1417">'P2C2-Fichier test'!$C$1418:$D$1418</definedName>
    <definedName name="vbgmlqezfhùeqdfmkgjbefbglzebdcnzfhmez1418">'P2C2-Fichier test'!$C$1419:$D$1419</definedName>
    <definedName name="vbgmlqezfhùeqdfmkgjbefbglzebdcnzfhmez1419">'P2C2-Fichier test'!$C$1420:$D$1420</definedName>
    <definedName name="vbgmlqezfhùeqdfmkgjbefbglzebdcnzfhmez142">'P2C2-Fichier test'!$C$143:$D$143</definedName>
    <definedName name="vbgmlqezfhùeqdfmkgjbefbglzebdcnzfhmez1420">'P2C2-Fichier test'!$C$1421:$D$1421</definedName>
    <definedName name="vbgmlqezfhùeqdfmkgjbefbglzebdcnzfhmez1421">'P2C2-Fichier test'!$C$1422:$D$1422</definedName>
    <definedName name="vbgmlqezfhùeqdfmkgjbefbglzebdcnzfhmez1422">'P2C2-Fichier test'!$C$1423:$D$1423</definedName>
    <definedName name="vbgmlqezfhùeqdfmkgjbefbglzebdcnzfhmez1423">'P2C2-Fichier test'!$C$1424:$D$1424</definedName>
    <definedName name="vbgmlqezfhùeqdfmkgjbefbglzebdcnzfhmez1424">'P2C2-Fichier test'!$C$1425:$D$1425</definedName>
    <definedName name="vbgmlqezfhùeqdfmkgjbefbglzebdcnzfhmez1425">'P2C2-Fichier test'!$C$1426:$D$1426</definedName>
    <definedName name="vbgmlqezfhùeqdfmkgjbefbglzebdcnzfhmez1426">'P2C2-Fichier test'!$C$1427:$D$1427</definedName>
    <definedName name="vbgmlqezfhùeqdfmkgjbefbglzebdcnzfhmez1427">'P2C2-Fichier test'!$C$1428:$D$1428</definedName>
    <definedName name="vbgmlqezfhùeqdfmkgjbefbglzebdcnzfhmez1428">'P2C2-Fichier test'!$C$1429:$D$1429</definedName>
    <definedName name="vbgmlqezfhùeqdfmkgjbefbglzebdcnzfhmez1429">'P2C2-Fichier test'!$C$1430:$D$1430</definedName>
    <definedName name="vbgmlqezfhùeqdfmkgjbefbglzebdcnzfhmez143">'P2C2-Fichier test'!$C$144:$D$144</definedName>
    <definedName name="vbgmlqezfhùeqdfmkgjbefbglzebdcnzfhmez1430">'P2C2-Fichier test'!$C$1431:$D$1431</definedName>
    <definedName name="vbgmlqezfhùeqdfmkgjbefbglzebdcnzfhmez1431">'P2C2-Fichier test'!$C$1432:$D$1432</definedName>
    <definedName name="vbgmlqezfhùeqdfmkgjbefbglzebdcnzfhmez1432">'P2C2-Fichier test'!$C$1433:$D$1433</definedName>
    <definedName name="vbgmlqezfhùeqdfmkgjbefbglzebdcnzfhmez1433">'P2C2-Fichier test'!$C$1434:$D$1434</definedName>
    <definedName name="vbgmlqezfhùeqdfmkgjbefbglzebdcnzfhmez1434">'P2C2-Fichier test'!$C$1435:$D$1435</definedName>
    <definedName name="vbgmlqezfhùeqdfmkgjbefbglzebdcnzfhmez1435">'P2C2-Fichier test'!$C$1436:$D$1436</definedName>
    <definedName name="vbgmlqezfhùeqdfmkgjbefbglzebdcnzfhmez1436">'P2C2-Fichier test'!$C$1437:$D$1437</definedName>
    <definedName name="vbgmlqezfhùeqdfmkgjbefbglzebdcnzfhmez1437">'P2C2-Fichier test'!$C$1438:$D$1438</definedName>
    <definedName name="vbgmlqezfhùeqdfmkgjbefbglzebdcnzfhmez1438">'P2C2-Fichier test'!$C$1439:$D$1439</definedName>
    <definedName name="vbgmlqezfhùeqdfmkgjbefbglzebdcnzfhmez1439">'P2C2-Fichier test'!$C$1440:$D$1440</definedName>
    <definedName name="vbgmlqezfhùeqdfmkgjbefbglzebdcnzfhmez144">'P2C2-Fichier test'!$C$145:$D$145</definedName>
    <definedName name="vbgmlqezfhùeqdfmkgjbefbglzebdcnzfhmez1440">'P2C2-Fichier test'!$C$1441:$D$1441</definedName>
    <definedName name="vbgmlqezfhùeqdfmkgjbefbglzebdcnzfhmez1441">'P2C2-Fichier test'!$C$1442:$D$1442</definedName>
    <definedName name="vbgmlqezfhùeqdfmkgjbefbglzebdcnzfhmez1442">'P2C2-Fichier test'!$C$1443:$D$1443</definedName>
    <definedName name="vbgmlqezfhùeqdfmkgjbefbglzebdcnzfhmez1443">'P2C2-Fichier test'!$C$1444:$D$1444</definedName>
    <definedName name="vbgmlqezfhùeqdfmkgjbefbglzebdcnzfhmez1444">'P2C2-Fichier test'!$C$1445:$D$1445</definedName>
    <definedName name="vbgmlqezfhùeqdfmkgjbefbglzebdcnzfhmez1445">'P2C2-Fichier test'!$C$1446:$D$1446</definedName>
    <definedName name="vbgmlqezfhùeqdfmkgjbefbglzebdcnzfhmez1446">'P2C2-Fichier test'!$C$1447:$D$1447</definedName>
    <definedName name="vbgmlqezfhùeqdfmkgjbefbglzebdcnzfhmez1447">'P2C2-Fichier test'!$C$1448:$D$1448</definedName>
    <definedName name="vbgmlqezfhùeqdfmkgjbefbglzebdcnzfhmez1448">'P2C2-Fichier test'!$C$1449:$D$1449</definedName>
    <definedName name="vbgmlqezfhùeqdfmkgjbefbglzebdcnzfhmez1449">'P2C2-Fichier test'!$C$1450:$D$1450</definedName>
    <definedName name="vbgmlqezfhùeqdfmkgjbefbglzebdcnzfhmez145">'P2C2-Fichier test'!$C$146:$D$146</definedName>
    <definedName name="vbgmlqezfhùeqdfmkgjbefbglzebdcnzfhmez1450">'P2C2-Fichier test'!$C$1451:$D$1451</definedName>
    <definedName name="vbgmlqezfhùeqdfmkgjbefbglzebdcnzfhmez1451">'P2C2-Fichier test'!$C$1452:$D$1452</definedName>
    <definedName name="vbgmlqezfhùeqdfmkgjbefbglzebdcnzfhmez1452">'P2C2-Fichier test'!$C$1453:$D$1453</definedName>
    <definedName name="vbgmlqezfhùeqdfmkgjbefbglzebdcnzfhmez1453">'P2C2-Fichier test'!$C$1454:$D$1454</definedName>
    <definedName name="vbgmlqezfhùeqdfmkgjbefbglzebdcnzfhmez1454">'P2C2-Fichier test'!$C$1455:$D$1455</definedName>
    <definedName name="vbgmlqezfhùeqdfmkgjbefbglzebdcnzfhmez1455">'P2C2-Fichier test'!$C$1456:$D$1456</definedName>
    <definedName name="vbgmlqezfhùeqdfmkgjbefbglzebdcnzfhmez1456">'P2C2-Fichier test'!$C$1457:$D$1457</definedName>
    <definedName name="vbgmlqezfhùeqdfmkgjbefbglzebdcnzfhmez1457">'P2C2-Fichier test'!$C$1458:$D$1458</definedName>
    <definedName name="vbgmlqezfhùeqdfmkgjbefbglzebdcnzfhmez1458">'P2C2-Fichier test'!$C$1459:$D$1459</definedName>
    <definedName name="vbgmlqezfhùeqdfmkgjbefbglzebdcnzfhmez1459">'P2C2-Fichier test'!$C$1460:$D$1460</definedName>
    <definedName name="vbgmlqezfhùeqdfmkgjbefbglzebdcnzfhmez146">'P2C2-Fichier test'!$C$147:$D$147</definedName>
    <definedName name="vbgmlqezfhùeqdfmkgjbefbglzebdcnzfhmez1460">'P2C2-Fichier test'!$C$1461:$D$1461</definedName>
    <definedName name="vbgmlqezfhùeqdfmkgjbefbglzebdcnzfhmez1461">'P2C2-Fichier test'!$C$1462:$D$1462</definedName>
    <definedName name="vbgmlqezfhùeqdfmkgjbefbglzebdcnzfhmez1462">'P2C2-Fichier test'!$C$1463:$D$1463</definedName>
    <definedName name="vbgmlqezfhùeqdfmkgjbefbglzebdcnzfhmez1463">'P2C2-Fichier test'!$C$1464:$D$1464</definedName>
    <definedName name="vbgmlqezfhùeqdfmkgjbefbglzebdcnzfhmez1464">'P2C2-Fichier test'!$C$1465:$D$1465</definedName>
    <definedName name="vbgmlqezfhùeqdfmkgjbefbglzebdcnzfhmez1465">'P2C2-Fichier test'!$C$1466:$D$1466</definedName>
    <definedName name="vbgmlqezfhùeqdfmkgjbefbglzebdcnzfhmez1466">'P2C2-Fichier test'!$C$1467:$D$1467</definedName>
    <definedName name="vbgmlqezfhùeqdfmkgjbefbglzebdcnzfhmez1467">'P2C2-Fichier test'!$C$1468:$D$1468</definedName>
    <definedName name="vbgmlqezfhùeqdfmkgjbefbglzebdcnzfhmez1468">'P2C2-Fichier test'!$C$1469:$D$1469</definedName>
    <definedName name="vbgmlqezfhùeqdfmkgjbefbglzebdcnzfhmez1469">'P2C2-Fichier test'!$C$1470:$D$1470</definedName>
    <definedName name="vbgmlqezfhùeqdfmkgjbefbglzebdcnzfhmez147">'P2C2-Fichier test'!$C$148:$D$148</definedName>
    <definedName name="vbgmlqezfhùeqdfmkgjbefbglzebdcnzfhmez1470">'P2C2-Fichier test'!$C$1471:$D$1471</definedName>
    <definedName name="vbgmlqezfhùeqdfmkgjbefbglzebdcnzfhmez1471">'P2C2-Fichier test'!$C$1472:$D$1472</definedName>
    <definedName name="vbgmlqezfhùeqdfmkgjbefbglzebdcnzfhmez1472">'P2C2-Fichier test'!$C$1473:$D$1473</definedName>
    <definedName name="vbgmlqezfhùeqdfmkgjbefbglzebdcnzfhmez1473">'P2C2-Fichier test'!$C$1474:$D$1474</definedName>
    <definedName name="vbgmlqezfhùeqdfmkgjbefbglzebdcnzfhmez1474">'P2C2-Fichier test'!$C$1475:$D$1475</definedName>
    <definedName name="vbgmlqezfhùeqdfmkgjbefbglzebdcnzfhmez1475">'P2C2-Fichier test'!$C$1476:$D$1476</definedName>
    <definedName name="vbgmlqezfhùeqdfmkgjbefbglzebdcnzfhmez1476">'P2C2-Fichier test'!$C$1477:$D$1477</definedName>
    <definedName name="vbgmlqezfhùeqdfmkgjbefbglzebdcnzfhmez1477">'P2C2-Fichier test'!$C$1478:$D$1478</definedName>
    <definedName name="vbgmlqezfhùeqdfmkgjbefbglzebdcnzfhmez1478">'P2C2-Fichier test'!$C$1479:$D$1479</definedName>
    <definedName name="vbgmlqezfhùeqdfmkgjbefbglzebdcnzfhmez1479">'P2C2-Fichier test'!$C$1480:$D$1480</definedName>
    <definedName name="vbgmlqezfhùeqdfmkgjbefbglzebdcnzfhmez148">'P2C2-Fichier test'!$C$149:$D$149</definedName>
    <definedName name="vbgmlqezfhùeqdfmkgjbefbglzebdcnzfhmez1480">'P2C2-Fichier test'!$C$1481:$D$1481</definedName>
    <definedName name="vbgmlqezfhùeqdfmkgjbefbglzebdcnzfhmez1481">'P2C2-Fichier test'!$C$1482:$D$1482</definedName>
    <definedName name="vbgmlqezfhùeqdfmkgjbefbglzebdcnzfhmez1482">'P2C2-Fichier test'!$C$1483:$D$1483</definedName>
    <definedName name="vbgmlqezfhùeqdfmkgjbefbglzebdcnzfhmez1483">'P2C2-Fichier test'!$C$1484:$D$1484</definedName>
    <definedName name="vbgmlqezfhùeqdfmkgjbefbglzebdcnzfhmez1484">'P2C2-Fichier test'!$C$1485:$D$1485</definedName>
    <definedName name="vbgmlqezfhùeqdfmkgjbefbglzebdcnzfhmez1485">'P2C2-Fichier test'!$C$1486:$D$1486</definedName>
    <definedName name="vbgmlqezfhùeqdfmkgjbefbglzebdcnzfhmez1486">'P2C2-Fichier test'!$C$1487:$D$1487</definedName>
    <definedName name="vbgmlqezfhùeqdfmkgjbefbglzebdcnzfhmez1487">'P2C2-Fichier test'!$C$1488:$D$1488</definedName>
    <definedName name="vbgmlqezfhùeqdfmkgjbefbglzebdcnzfhmez1488">'P2C2-Fichier test'!$C$1489:$D$1489</definedName>
    <definedName name="vbgmlqezfhùeqdfmkgjbefbglzebdcnzfhmez1489">'P2C2-Fichier test'!$C$1490:$D$1490</definedName>
    <definedName name="vbgmlqezfhùeqdfmkgjbefbglzebdcnzfhmez149">'P2C2-Fichier test'!$C$150:$D$150</definedName>
    <definedName name="vbgmlqezfhùeqdfmkgjbefbglzebdcnzfhmez1490">'P2C2-Fichier test'!$C$1491:$D$1491</definedName>
    <definedName name="vbgmlqezfhùeqdfmkgjbefbglzebdcnzfhmez1491">'P2C2-Fichier test'!$C$1492:$D$1492</definedName>
    <definedName name="vbgmlqezfhùeqdfmkgjbefbglzebdcnzfhmez1492">'P2C2-Fichier test'!$C$1493:$D$1493</definedName>
    <definedName name="vbgmlqezfhùeqdfmkgjbefbglzebdcnzfhmez1493">'P2C2-Fichier test'!$C$1494:$D$1494</definedName>
    <definedName name="vbgmlqezfhùeqdfmkgjbefbglzebdcnzfhmez1494">'P2C2-Fichier test'!$C$1495:$D$1495</definedName>
    <definedName name="vbgmlqezfhùeqdfmkgjbefbglzebdcnzfhmez1495">'P2C2-Fichier test'!$C$1496:$D$1496</definedName>
    <definedName name="vbgmlqezfhùeqdfmkgjbefbglzebdcnzfhmez1496">'P2C2-Fichier test'!$C$1497:$D$1497</definedName>
    <definedName name="vbgmlqezfhùeqdfmkgjbefbglzebdcnzfhmez1497">'P2C2-Fichier test'!$C$1498:$D$1498</definedName>
    <definedName name="vbgmlqezfhùeqdfmkgjbefbglzebdcnzfhmez1498">'P2C2-Fichier test'!$C$1499:$D$1499</definedName>
    <definedName name="vbgmlqezfhùeqdfmkgjbefbglzebdcnzfhmez1499">'P2C2-Fichier test'!$C$1500:$D$1500</definedName>
    <definedName name="vbgmlqezfhùeqdfmkgjbefbglzebdcnzfhmez150">'P2C2-Fichier test'!$C$151:$D$151</definedName>
    <definedName name="vbgmlqezfhùeqdfmkgjbefbglzebdcnzfhmez1500">'P2C2-Fichier test'!$C$1501:$D$1501</definedName>
    <definedName name="vbgmlqezfhùeqdfmkgjbefbglzebdcnzfhmez1501">'P2C2-Fichier test'!$C$1502:$D$1502</definedName>
    <definedName name="vbgmlqezfhùeqdfmkgjbefbglzebdcnzfhmez1502">'P2C2-Fichier test'!$C$1503:$D$1503</definedName>
    <definedName name="vbgmlqezfhùeqdfmkgjbefbglzebdcnzfhmez1503">'P2C2-Fichier test'!$C$1504:$D$1504</definedName>
    <definedName name="vbgmlqezfhùeqdfmkgjbefbglzebdcnzfhmez1504">'P2C2-Fichier test'!$C$1505:$D$1505</definedName>
    <definedName name="vbgmlqezfhùeqdfmkgjbefbglzebdcnzfhmez1505">'P2C2-Fichier test'!$C$1506:$D$1506</definedName>
    <definedName name="vbgmlqezfhùeqdfmkgjbefbglzebdcnzfhmez1506">'P2C2-Fichier test'!$C$1507:$D$1507</definedName>
    <definedName name="vbgmlqezfhùeqdfmkgjbefbglzebdcnzfhmez1507">'P2C2-Fichier test'!$C$1508:$D$1508</definedName>
    <definedName name="vbgmlqezfhùeqdfmkgjbefbglzebdcnzfhmez1508">'P2C2-Fichier test'!$C$1509:$D$1509</definedName>
    <definedName name="vbgmlqezfhùeqdfmkgjbefbglzebdcnzfhmez1509">'P2C2-Fichier test'!$C$1510:$D$1510</definedName>
    <definedName name="vbgmlqezfhùeqdfmkgjbefbglzebdcnzfhmez151">'P2C2-Fichier test'!$C$152:$D$152</definedName>
    <definedName name="vbgmlqezfhùeqdfmkgjbefbglzebdcnzfhmez1510">'P2C2-Fichier test'!$C$1511:$D$1511</definedName>
    <definedName name="vbgmlqezfhùeqdfmkgjbefbglzebdcnzfhmez1511">'P2C2-Fichier test'!$C$1512:$D$1512</definedName>
    <definedName name="vbgmlqezfhùeqdfmkgjbefbglzebdcnzfhmez1512">'P2C2-Fichier test'!$C$1513:$D$1513</definedName>
    <definedName name="vbgmlqezfhùeqdfmkgjbefbglzebdcnzfhmez1513">'P2C2-Fichier test'!$C$1514:$D$1514</definedName>
    <definedName name="vbgmlqezfhùeqdfmkgjbefbglzebdcnzfhmez1514">'P2C2-Fichier test'!$C$1515:$D$1515</definedName>
    <definedName name="vbgmlqezfhùeqdfmkgjbefbglzebdcnzfhmez1515">'P2C2-Fichier test'!$C$1516:$D$1516</definedName>
    <definedName name="vbgmlqezfhùeqdfmkgjbefbglzebdcnzfhmez1516">'P2C2-Fichier test'!$C$1517:$D$1517</definedName>
    <definedName name="vbgmlqezfhùeqdfmkgjbefbglzebdcnzfhmez1517">'P2C2-Fichier test'!$C$1518:$D$1518</definedName>
    <definedName name="vbgmlqezfhùeqdfmkgjbefbglzebdcnzfhmez1518">'P2C2-Fichier test'!$C$1519:$D$1519</definedName>
    <definedName name="vbgmlqezfhùeqdfmkgjbefbglzebdcnzfhmez1519">'P2C2-Fichier test'!$C$1520:$D$1520</definedName>
    <definedName name="vbgmlqezfhùeqdfmkgjbefbglzebdcnzfhmez152">'P2C2-Fichier test'!$C$153:$D$153</definedName>
    <definedName name="vbgmlqezfhùeqdfmkgjbefbglzebdcnzfhmez1520">'P2C2-Fichier test'!$C$1521:$D$1521</definedName>
    <definedName name="vbgmlqezfhùeqdfmkgjbefbglzebdcnzfhmez1521">'P2C2-Fichier test'!$C$1522:$D$1522</definedName>
    <definedName name="vbgmlqezfhùeqdfmkgjbefbglzebdcnzfhmez1522">'P2C2-Fichier test'!$C$1523:$D$1523</definedName>
    <definedName name="vbgmlqezfhùeqdfmkgjbefbglzebdcnzfhmez1523">'P2C2-Fichier test'!$C$1524:$D$1524</definedName>
    <definedName name="vbgmlqezfhùeqdfmkgjbefbglzebdcnzfhmez1524">'P2C2-Fichier test'!$C$1525:$D$1525</definedName>
    <definedName name="vbgmlqezfhùeqdfmkgjbefbglzebdcnzfhmez1525">'P2C2-Fichier test'!$C$1526:$D$1526</definedName>
    <definedName name="vbgmlqezfhùeqdfmkgjbefbglzebdcnzfhmez1526">'P2C2-Fichier test'!$C$1527:$D$1527</definedName>
    <definedName name="vbgmlqezfhùeqdfmkgjbefbglzebdcnzfhmez1527">'P2C2-Fichier test'!$C$1528:$D$1528</definedName>
    <definedName name="vbgmlqezfhùeqdfmkgjbefbglzebdcnzfhmez1528">'P2C2-Fichier test'!$C$1529:$D$1529</definedName>
    <definedName name="vbgmlqezfhùeqdfmkgjbefbglzebdcnzfhmez1529">'P2C2-Fichier test'!$C$1530:$D$1530</definedName>
    <definedName name="vbgmlqezfhùeqdfmkgjbefbglzebdcnzfhmez153">'P2C2-Fichier test'!$C$154:$D$154</definedName>
    <definedName name="vbgmlqezfhùeqdfmkgjbefbglzebdcnzfhmez1530">'P2C2-Fichier test'!$C$1531:$D$1531</definedName>
    <definedName name="vbgmlqezfhùeqdfmkgjbefbglzebdcnzfhmez1531">'P2C2-Fichier test'!$C$1532:$D$1532</definedName>
    <definedName name="vbgmlqezfhùeqdfmkgjbefbglzebdcnzfhmez1532">'P2C2-Fichier test'!$C$1533:$D$1533</definedName>
    <definedName name="vbgmlqezfhùeqdfmkgjbefbglzebdcnzfhmez1533">'P2C2-Fichier test'!$C$1534:$D$1534</definedName>
    <definedName name="vbgmlqezfhùeqdfmkgjbefbglzebdcnzfhmez1534">'P2C2-Fichier test'!$C$1535:$D$1535</definedName>
    <definedName name="vbgmlqezfhùeqdfmkgjbefbglzebdcnzfhmez1535">'P2C2-Fichier test'!$C$1536:$D$1536</definedName>
    <definedName name="vbgmlqezfhùeqdfmkgjbefbglzebdcnzfhmez1536">'P2C2-Fichier test'!$C$1537:$D$1537</definedName>
    <definedName name="vbgmlqezfhùeqdfmkgjbefbglzebdcnzfhmez1537">'P2C2-Fichier test'!$C$1538:$D$1538</definedName>
    <definedName name="vbgmlqezfhùeqdfmkgjbefbglzebdcnzfhmez1538">'P2C2-Fichier test'!$C$1539:$D$1539</definedName>
    <definedName name="vbgmlqezfhùeqdfmkgjbefbglzebdcnzfhmez1539">'P2C2-Fichier test'!$C$1540:$D$1540</definedName>
    <definedName name="vbgmlqezfhùeqdfmkgjbefbglzebdcnzfhmez154">'P2C2-Fichier test'!$C$155:$D$155</definedName>
    <definedName name="vbgmlqezfhùeqdfmkgjbefbglzebdcnzfhmez1540">'P2C2-Fichier test'!$C$1541:$D$1541</definedName>
    <definedName name="vbgmlqezfhùeqdfmkgjbefbglzebdcnzfhmez1541">'P2C2-Fichier test'!$C$1542:$D$1542</definedName>
    <definedName name="vbgmlqezfhùeqdfmkgjbefbglzebdcnzfhmez1542">'P2C2-Fichier test'!$C$1543:$D$1543</definedName>
    <definedName name="vbgmlqezfhùeqdfmkgjbefbglzebdcnzfhmez1543">'P2C2-Fichier test'!$C$1544:$D$1544</definedName>
    <definedName name="vbgmlqezfhùeqdfmkgjbefbglzebdcnzfhmez1544">'P2C2-Fichier test'!$C$1545:$D$1545</definedName>
    <definedName name="vbgmlqezfhùeqdfmkgjbefbglzebdcnzfhmez1545">'P2C2-Fichier test'!$C$1546:$D$1546</definedName>
    <definedName name="vbgmlqezfhùeqdfmkgjbefbglzebdcnzfhmez1546">'P2C2-Fichier test'!$C$1547:$D$1547</definedName>
    <definedName name="vbgmlqezfhùeqdfmkgjbefbglzebdcnzfhmez1547">'P2C2-Fichier test'!$C$1548:$D$1548</definedName>
    <definedName name="vbgmlqezfhùeqdfmkgjbefbglzebdcnzfhmez1548">'P2C2-Fichier test'!$C$1549:$D$1549</definedName>
    <definedName name="vbgmlqezfhùeqdfmkgjbefbglzebdcnzfhmez1549">'P2C2-Fichier test'!$C$1550:$D$1550</definedName>
    <definedName name="vbgmlqezfhùeqdfmkgjbefbglzebdcnzfhmez155">'P2C2-Fichier test'!$C$156:$D$156</definedName>
    <definedName name="vbgmlqezfhùeqdfmkgjbefbglzebdcnzfhmez1550">'P2C2-Fichier test'!$C$1551:$D$1551</definedName>
    <definedName name="vbgmlqezfhùeqdfmkgjbefbglzebdcnzfhmez1551">'P2C2-Fichier test'!$C$1552:$D$1552</definedName>
    <definedName name="vbgmlqezfhùeqdfmkgjbefbglzebdcnzfhmez1552">'P2C2-Fichier test'!$C$1553:$D$1553</definedName>
    <definedName name="vbgmlqezfhùeqdfmkgjbefbglzebdcnzfhmez1553">'P2C2-Fichier test'!$C$1554:$D$1554</definedName>
    <definedName name="vbgmlqezfhùeqdfmkgjbefbglzebdcnzfhmez1554">'P2C2-Fichier test'!$C$1555:$D$1555</definedName>
    <definedName name="vbgmlqezfhùeqdfmkgjbefbglzebdcnzfhmez1555">'P2C2-Fichier test'!$C$1556:$D$1556</definedName>
    <definedName name="vbgmlqezfhùeqdfmkgjbefbglzebdcnzfhmez1556">'P2C2-Fichier test'!$C$1557:$D$1557</definedName>
    <definedName name="vbgmlqezfhùeqdfmkgjbefbglzebdcnzfhmez1557">'P2C2-Fichier test'!$C$1558:$D$1558</definedName>
    <definedName name="vbgmlqezfhùeqdfmkgjbefbglzebdcnzfhmez1558">'P2C2-Fichier test'!$C$1559:$D$1559</definedName>
    <definedName name="vbgmlqezfhùeqdfmkgjbefbglzebdcnzfhmez1559">'P2C2-Fichier test'!$C$1560:$D$1560</definedName>
    <definedName name="vbgmlqezfhùeqdfmkgjbefbglzebdcnzfhmez156">'P2C2-Fichier test'!$C$157:$D$157</definedName>
    <definedName name="vbgmlqezfhùeqdfmkgjbefbglzebdcnzfhmez1560">'P2C2-Fichier test'!$C$1561:$D$1561</definedName>
    <definedName name="vbgmlqezfhùeqdfmkgjbefbglzebdcnzfhmez1561">'P2C2-Fichier test'!$C$1562:$D$1562</definedName>
    <definedName name="vbgmlqezfhùeqdfmkgjbefbglzebdcnzfhmez1562">'P2C2-Fichier test'!$C$1563:$D$1563</definedName>
    <definedName name="vbgmlqezfhùeqdfmkgjbefbglzebdcnzfhmez1563">'P2C2-Fichier test'!$C$1564:$D$1564</definedName>
    <definedName name="vbgmlqezfhùeqdfmkgjbefbglzebdcnzfhmez1564">'P2C2-Fichier test'!$C$1565:$D$1565</definedName>
    <definedName name="vbgmlqezfhùeqdfmkgjbefbglzebdcnzfhmez1565">'P2C2-Fichier test'!$C$1566:$D$1566</definedName>
    <definedName name="vbgmlqezfhùeqdfmkgjbefbglzebdcnzfhmez1566">'P2C2-Fichier test'!$C$1567:$D$1567</definedName>
    <definedName name="vbgmlqezfhùeqdfmkgjbefbglzebdcnzfhmez1567">'P2C2-Fichier test'!$C$1568:$D$1568</definedName>
    <definedName name="vbgmlqezfhùeqdfmkgjbefbglzebdcnzfhmez1568">'P2C2-Fichier test'!$C$1569:$D$1569</definedName>
    <definedName name="vbgmlqezfhùeqdfmkgjbefbglzebdcnzfhmez1569">'P2C2-Fichier test'!$C$1570:$D$1570</definedName>
    <definedName name="vbgmlqezfhùeqdfmkgjbefbglzebdcnzfhmez157">'P2C2-Fichier test'!$C$158:$D$158</definedName>
    <definedName name="vbgmlqezfhùeqdfmkgjbefbglzebdcnzfhmez1570">'P2C2-Fichier test'!$C$1571:$D$1571</definedName>
    <definedName name="vbgmlqezfhùeqdfmkgjbefbglzebdcnzfhmez1571">'P2C2-Fichier test'!$C$1572:$D$1572</definedName>
    <definedName name="vbgmlqezfhùeqdfmkgjbefbglzebdcnzfhmez1572">'P2C2-Fichier test'!$C$1573:$D$1573</definedName>
    <definedName name="vbgmlqezfhùeqdfmkgjbefbglzebdcnzfhmez1573">'P2C2-Fichier test'!$C$1574:$D$1574</definedName>
    <definedName name="vbgmlqezfhùeqdfmkgjbefbglzebdcnzfhmez1574">'P2C2-Fichier test'!$C$1575:$D$1575</definedName>
    <definedName name="vbgmlqezfhùeqdfmkgjbefbglzebdcnzfhmez1575">'P2C2-Fichier test'!$C$1576:$D$1576</definedName>
    <definedName name="vbgmlqezfhùeqdfmkgjbefbglzebdcnzfhmez1576">'P2C2-Fichier test'!$C$1577:$D$1577</definedName>
    <definedName name="vbgmlqezfhùeqdfmkgjbefbglzebdcnzfhmez1577">'P2C2-Fichier test'!$C$1578:$D$1578</definedName>
    <definedName name="vbgmlqezfhùeqdfmkgjbefbglzebdcnzfhmez1578">'P2C2-Fichier test'!$C$1579:$D$1579</definedName>
    <definedName name="vbgmlqezfhùeqdfmkgjbefbglzebdcnzfhmez1579">'P2C2-Fichier test'!$C$1580:$D$1580</definedName>
    <definedName name="vbgmlqezfhùeqdfmkgjbefbglzebdcnzfhmez158">'P2C2-Fichier test'!$C$159:$D$159</definedName>
    <definedName name="vbgmlqezfhùeqdfmkgjbefbglzebdcnzfhmez1580">'P2C2-Fichier test'!$C$1581:$D$1581</definedName>
    <definedName name="vbgmlqezfhùeqdfmkgjbefbglzebdcnzfhmez1581">'P2C2-Fichier test'!$C$1582:$D$1582</definedName>
    <definedName name="vbgmlqezfhùeqdfmkgjbefbglzebdcnzfhmez1582">'P2C2-Fichier test'!$C$1583:$D$1583</definedName>
    <definedName name="vbgmlqezfhùeqdfmkgjbefbglzebdcnzfhmez1583">'P2C2-Fichier test'!$C$1584:$D$1584</definedName>
    <definedName name="vbgmlqezfhùeqdfmkgjbefbglzebdcnzfhmez1584">'P2C2-Fichier test'!$C$1585:$D$1585</definedName>
    <definedName name="vbgmlqezfhùeqdfmkgjbefbglzebdcnzfhmez1585">'P2C2-Fichier test'!$C$1586:$D$1586</definedName>
    <definedName name="vbgmlqezfhùeqdfmkgjbefbglzebdcnzfhmez1586">'P2C2-Fichier test'!$C$1587:$D$1587</definedName>
    <definedName name="vbgmlqezfhùeqdfmkgjbefbglzebdcnzfhmez1587">'P2C2-Fichier test'!$C$1588:$D$1588</definedName>
    <definedName name="vbgmlqezfhùeqdfmkgjbefbglzebdcnzfhmez1588">'P2C2-Fichier test'!$C$1589:$D$1589</definedName>
    <definedName name="vbgmlqezfhùeqdfmkgjbefbglzebdcnzfhmez1589">'P2C2-Fichier test'!$C$1590:$D$1590</definedName>
    <definedName name="vbgmlqezfhùeqdfmkgjbefbglzebdcnzfhmez159">'P2C2-Fichier test'!$C$160:$D$160</definedName>
    <definedName name="vbgmlqezfhùeqdfmkgjbefbglzebdcnzfhmez1590">'P2C2-Fichier test'!$C$1591:$D$1591</definedName>
    <definedName name="vbgmlqezfhùeqdfmkgjbefbglzebdcnzfhmez1591">'P2C2-Fichier test'!$C$1592:$D$1592</definedName>
    <definedName name="vbgmlqezfhùeqdfmkgjbefbglzebdcnzfhmez1592">'P2C2-Fichier test'!$C$1593:$D$1593</definedName>
    <definedName name="vbgmlqezfhùeqdfmkgjbefbglzebdcnzfhmez1593">'P2C2-Fichier test'!$C$1594:$D$1594</definedName>
    <definedName name="vbgmlqezfhùeqdfmkgjbefbglzebdcnzfhmez1594">'P2C2-Fichier test'!$C$1595:$D$1595</definedName>
    <definedName name="vbgmlqezfhùeqdfmkgjbefbglzebdcnzfhmez1595">'P2C2-Fichier test'!$C$1596:$D$1596</definedName>
    <definedName name="vbgmlqezfhùeqdfmkgjbefbglzebdcnzfhmez1596">'P2C2-Fichier test'!$C$1597:$D$1597</definedName>
    <definedName name="vbgmlqezfhùeqdfmkgjbefbglzebdcnzfhmez1597">'P2C2-Fichier test'!$C$1598:$D$1598</definedName>
    <definedName name="vbgmlqezfhùeqdfmkgjbefbglzebdcnzfhmez1598">'P2C2-Fichier test'!$C$1599:$D$1599</definedName>
    <definedName name="vbgmlqezfhùeqdfmkgjbefbglzebdcnzfhmez1599">'P2C2-Fichier test'!$C$1600:$D$1600</definedName>
    <definedName name="vbgmlqezfhùeqdfmkgjbefbglzebdcnzfhmez160">'P2C2-Fichier test'!$C$161:$D$161</definedName>
    <definedName name="vbgmlqezfhùeqdfmkgjbefbglzebdcnzfhmez1600">'P2C2-Fichier test'!$C$1601:$D$1601</definedName>
    <definedName name="vbgmlqezfhùeqdfmkgjbefbglzebdcnzfhmez1601">'P2C2-Fichier test'!$C$1602:$D$1602</definedName>
    <definedName name="vbgmlqezfhùeqdfmkgjbefbglzebdcnzfhmez1602">'P2C2-Fichier test'!$C$1603:$D$1603</definedName>
    <definedName name="vbgmlqezfhùeqdfmkgjbefbglzebdcnzfhmez1603">'P2C2-Fichier test'!$C$1604:$D$1604</definedName>
    <definedName name="vbgmlqezfhùeqdfmkgjbefbglzebdcnzfhmez1604">'P2C2-Fichier test'!$C$1605:$D$1605</definedName>
    <definedName name="vbgmlqezfhùeqdfmkgjbefbglzebdcnzfhmez1605">'P2C2-Fichier test'!$C$1606:$D$1606</definedName>
    <definedName name="vbgmlqezfhùeqdfmkgjbefbglzebdcnzfhmez1606">'P2C2-Fichier test'!$C$1607:$D$1607</definedName>
    <definedName name="vbgmlqezfhùeqdfmkgjbefbglzebdcnzfhmez1607">'P2C2-Fichier test'!$C$1608:$D$1608</definedName>
    <definedName name="vbgmlqezfhùeqdfmkgjbefbglzebdcnzfhmez1608">'P2C2-Fichier test'!$C$1609:$D$1609</definedName>
    <definedName name="vbgmlqezfhùeqdfmkgjbefbglzebdcnzfhmez1609">'P2C2-Fichier test'!$C$1610:$D$1610</definedName>
    <definedName name="vbgmlqezfhùeqdfmkgjbefbglzebdcnzfhmez161">'P2C2-Fichier test'!$C$162:$D$162</definedName>
    <definedName name="vbgmlqezfhùeqdfmkgjbefbglzebdcnzfhmez1610">'P2C2-Fichier test'!$C$1611:$D$1611</definedName>
    <definedName name="vbgmlqezfhùeqdfmkgjbefbglzebdcnzfhmez1611">'P2C2-Fichier test'!$C$1612:$D$1612</definedName>
    <definedName name="vbgmlqezfhùeqdfmkgjbefbglzebdcnzfhmez1612">'P2C2-Fichier test'!$C$1613:$D$1613</definedName>
    <definedName name="vbgmlqezfhùeqdfmkgjbefbglzebdcnzfhmez1613">'P2C2-Fichier test'!$C$1614:$D$1614</definedName>
    <definedName name="vbgmlqezfhùeqdfmkgjbefbglzebdcnzfhmez1614">'P2C2-Fichier test'!$C$1615:$D$1615</definedName>
    <definedName name="vbgmlqezfhùeqdfmkgjbefbglzebdcnzfhmez1615">'P2C2-Fichier test'!$C$1616:$D$1616</definedName>
    <definedName name="vbgmlqezfhùeqdfmkgjbefbglzebdcnzfhmez1616">'P2C2-Fichier test'!$C$1617:$D$1617</definedName>
    <definedName name="vbgmlqezfhùeqdfmkgjbefbglzebdcnzfhmez1617">'P2C2-Fichier test'!$C$1618:$D$1618</definedName>
    <definedName name="vbgmlqezfhùeqdfmkgjbefbglzebdcnzfhmez1618">'P2C2-Fichier test'!$C$1619:$D$1619</definedName>
    <definedName name="vbgmlqezfhùeqdfmkgjbefbglzebdcnzfhmez1619">'P2C2-Fichier test'!$C$1620:$D$1620</definedName>
    <definedName name="vbgmlqezfhùeqdfmkgjbefbglzebdcnzfhmez162">'P2C2-Fichier test'!$C$163:$D$163</definedName>
    <definedName name="vbgmlqezfhùeqdfmkgjbefbglzebdcnzfhmez1620">'P2C2-Fichier test'!$C$1621:$D$1621</definedName>
    <definedName name="vbgmlqezfhùeqdfmkgjbefbglzebdcnzfhmez1621">'P2C2-Fichier test'!$C$1622:$D$1622</definedName>
    <definedName name="vbgmlqezfhùeqdfmkgjbefbglzebdcnzfhmez1622">'P2C2-Fichier test'!$C$1623:$D$1623</definedName>
    <definedName name="vbgmlqezfhùeqdfmkgjbefbglzebdcnzfhmez1623">'P2C2-Fichier test'!$C$1624:$D$1624</definedName>
    <definedName name="vbgmlqezfhùeqdfmkgjbefbglzebdcnzfhmez1624">'P2C2-Fichier test'!$C$1625:$D$1625</definedName>
    <definedName name="vbgmlqezfhùeqdfmkgjbefbglzebdcnzfhmez1625">'P2C2-Fichier test'!$C$1626:$D$1626</definedName>
    <definedName name="vbgmlqezfhùeqdfmkgjbefbglzebdcnzfhmez1626">'P2C2-Fichier test'!$C$1627:$D$1627</definedName>
    <definedName name="vbgmlqezfhùeqdfmkgjbefbglzebdcnzfhmez1627">'P2C2-Fichier test'!$C$1628:$D$1628</definedName>
    <definedName name="vbgmlqezfhùeqdfmkgjbefbglzebdcnzfhmez1628">'P2C2-Fichier test'!$C$1629:$D$1629</definedName>
    <definedName name="vbgmlqezfhùeqdfmkgjbefbglzebdcnzfhmez1629">'P2C2-Fichier test'!$C$1630:$D$1630</definedName>
    <definedName name="vbgmlqezfhùeqdfmkgjbefbglzebdcnzfhmez163">'P2C2-Fichier test'!$C$164:$D$164</definedName>
    <definedName name="vbgmlqezfhùeqdfmkgjbefbglzebdcnzfhmez1630">'P2C2-Fichier test'!$C$1631:$D$1631</definedName>
    <definedName name="vbgmlqezfhùeqdfmkgjbefbglzebdcnzfhmez1631">'P2C2-Fichier test'!$C$1632:$D$1632</definedName>
    <definedName name="vbgmlqezfhùeqdfmkgjbefbglzebdcnzfhmez1632">'P2C2-Fichier test'!$C$1633:$D$1633</definedName>
    <definedName name="vbgmlqezfhùeqdfmkgjbefbglzebdcnzfhmez1633">'P2C2-Fichier test'!$C$1634:$D$1634</definedName>
    <definedName name="vbgmlqezfhùeqdfmkgjbefbglzebdcnzfhmez1634">'P2C2-Fichier test'!$C$1635:$D$1635</definedName>
    <definedName name="vbgmlqezfhùeqdfmkgjbefbglzebdcnzfhmez1635">'P2C2-Fichier test'!$C$1636:$D$1636</definedName>
    <definedName name="vbgmlqezfhùeqdfmkgjbefbglzebdcnzfhmez1636">'P2C2-Fichier test'!$C$1637:$D$1637</definedName>
    <definedName name="vbgmlqezfhùeqdfmkgjbefbglzebdcnzfhmez1637">'P2C2-Fichier test'!$C$1638:$D$1638</definedName>
    <definedName name="vbgmlqezfhùeqdfmkgjbefbglzebdcnzfhmez1638">'P2C2-Fichier test'!$C$1639:$D$1639</definedName>
    <definedName name="vbgmlqezfhùeqdfmkgjbefbglzebdcnzfhmez1639">'P2C2-Fichier test'!$C$1640:$D$1640</definedName>
    <definedName name="vbgmlqezfhùeqdfmkgjbefbglzebdcnzfhmez164">'P2C2-Fichier test'!$C$165:$D$165</definedName>
    <definedName name="vbgmlqezfhùeqdfmkgjbefbglzebdcnzfhmez1640">'P2C2-Fichier test'!$C$1641:$D$1641</definedName>
    <definedName name="vbgmlqezfhùeqdfmkgjbefbglzebdcnzfhmez1641">'P2C2-Fichier test'!$C$1642:$D$1642</definedName>
    <definedName name="vbgmlqezfhùeqdfmkgjbefbglzebdcnzfhmez1642">'P2C2-Fichier test'!$C$1643:$D$1643</definedName>
    <definedName name="vbgmlqezfhùeqdfmkgjbefbglzebdcnzfhmez1643">'P2C2-Fichier test'!$C$1644:$D$1644</definedName>
    <definedName name="vbgmlqezfhùeqdfmkgjbefbglzebdcnzfhmez1644">'P2C2-Fichier test'!$C$1645:$D$1645</definedName>
    <definedName name="vbgmlqezfhùeqdfmkgjbefbglzebdcnzfhmez1645">'P2C2-Fichier test'!$C$1646:$D$1646</definedName>
    <definedName name="vbgmlqezfhùeqdfmkgjbefbglzebdcnzfhmez1646">'P2C2-Fichier test'!$C$1647:$D$1647</definedName>
    <definedName name="vbgmlqezfhùeqdfmkgjbefbglzebdcnzfhmez1647">'P2C2-Fichier test'!$C$1648:$D$1648</definedName>
    <definedName name="vbgmlqezfhùeqdfmkgjbefbglzebdcnzfhmez1648">'P2C2-Fichier test'!$C$1649:$D$1649</definedName>
    <definedName name="vbgmlqezfhùeqdfmkgjbefbglzebdcnzfhmez1649">'P2C2-Fichier test'!$C$1650:$D$1650</definedName>
    <definedName name="vbgmlqezfhùeqdfmkgjbefbglzebdcnzfhmez165">'P2C2-Fichier test'!$C$166:$D$166</definedName>
    <definedName name="vbgmlqezfhùeqdfmkgjbefbglzebdcnzfhmez1650">'P2C2-Fichier test'!$C$1651:$D$1651</definedName>
    <definedName name="vbgmlqezfhùeqdfmkgjbefbglzebdcnzfhmez1651">'P2C2-Fichier test'!$C$1652:$D$1652</definedName>
    <definedName name="vbgmlqezfhùeqdfmkgjbefbglzebdcnzfhmez1652">'P2C2-Fichier test'!$C$1653:$D$1653</definedName>
    <definedName name="vbgmlqezfhùeqdfmkgjbefbglzebdcnzfhmez1653">'P2C2-Fichier test'!$C$1654:$D$1654</definedName>
    <definedName name="vbgmlqezfhùeqdfmkgjbefbglzebdcnzfhmez1654">'P2C2-Fichier test'!$C$1655:$D$1655</definedName>
    <definedName name="vbgmlqezfhùeqdfmkgjbefbglzebdcnzfhmez1655">'P2C2-Fichier test'!$C$1656:$D$1656</definedName>
    <definedName name="vbgmlqezfhùeqdfmkgjbefbglzebdcnzfhmez1656">'P2C2-Fichier test'!$C$1657:$D$1657</definedName>
    <definedName name="vbgmlqezfhùeqdfmkgjbefbglzebdcnzfhmez1657">'P2C2-Fichier test'!$C$1658:$D$1658</definedName>
    <definedName name="vbgmlqezfhùeqdfmkgjbefbglzebdcnzfhmez1658">'P2C2-Fichier test'!$C$1659:$D$1659</definedName>
    <definedName name="vbgmlqezfhùeqdfmkgjbefbglzebdcnzfhmez1659">'P2C2-Fichier test'!$C$1660:$D$1660</definedName>
    <definedName name="vbgmlqezfhùeqdfmkgjbefbglzebdcnzfhmez166">'P2C2-Fichier test'!$C$167:$D$167</definedName>
    <definedName name="vbgmlqezfhùeqdfmkgjbefbglzebdcnzfhmez1660">'P2C2-Fichier test'!$C$1661:$D$1661</definedName>
    <definedName name="vbgmlqezfhùeqdfmkgjbefbglzebdcnzfhmez1661">'P2C2-Fichier test'!$C$1662:$D$1662</definedName>
    <definedName name="vbgmlqezfhùeqdfmkgjbefbglzebdcnzfhmez1662">'P2C2-Fichier test'!$C$1663:$D$1663</definedName>
    <definedName name="vbgmlqezfhùeqdfmkgjbefbglzebdcnzfhmez1663">'P2C2-Fichier test'!$C$1664:$D$1664</definedName>
    <definedName name="vbgmlqezfhùeqdfmkgjbefbglzebdcnzfhmez1664">'P2C2-Fichier test'!$C$1665:$D$1665</definedName>
    <definedName name="vbgmlqezfhùeqdfmkgjbefbglzebdcnzfhmez1665">'P2C2-Fichier test'!$C$1666:$D$1666</definedName>
    <definedName name="vbgmlqezfhùeqdfmkgjbefbglzebdcnzfhmez1666">'P2C2-Fichier test'!$C$1667:$D$1667</definedName>
    <definedName name="vbgmlqezfhùeqdfmkgjbefbglzebdcnzfhmez1667">'P2C2-Fichier test'!$C$1668:$D$1668</definedName>
    <definedName name="vbgmlqezfhùeqdfmkgjbefbglzebdcnzfhmez1668">'P2C2-Fichier test'!$C$1669:$D$1669</definedName>
    <definedName name="vbgmlqezfhùeqdfmkgjbefbglzebdcnzfhmez1669">'P2C2-Fichier test'!$C$1670:$D$1670</definedName>
    <definedName name="vbgmlqezfhùeqdfmkgjbefbglzebdcnzfhmez167">'P2C2-Fichier test'!$C$168:$D$168</definedName>
    <definedName name="vbgmlqezfhùeqdfmkgjbefbglzebdcnzfhmez1670">'P2C2-Fichier test'!$C$1671:$D$1671</definedName>
    <definedName name="vbgmlqezfhùeqdfmkgjbefbglzebdcnzfhmez1671">'P2C2-Fichier test'!$C$1672:$D$1672</definedName>
    <definedName name="vbgmlqezfhùeqdfmkgjbefbglzebdcnzfhmez1672">'P2C2-Fichier test'!$C$1673:$D$1673</definedName>
    <definedName name="vbgmlqezfhùeqdfmkgjbefbglzebdcnzfhmez1673">'P2C2-Fichier test'!$C$1674:$D$1674</definedName>
    <definedName name="vbgmlqezfhùeqdfmkgjbefbglzebdcnzfhmez1674">'P2C2-Fichier test'!$C$1675:$D$1675</definedName>
    <definedName name="vbgmlqezfhùeqdfmkgjbefbglzebdcnzfhmez1675">'P2C2-Fichier test'!$C$1676:$D$1676</definedName>
    <definedName name="vbgmlqezfhùeqdfmkgjbefbglzebdcnzfhmez1676">'P2C2-Fichier test'!$C$1677:$D$1677</definedName>
    <definedName name="vbgmlqezfhùeqdfmkgjbefbglzebdcnzfhmez1677">'P2C2-Fichier test'!$C$1678:$D$1678</definedName>
    <definedName name="vbgmlqezfhùeqdfmkgjbefbglzebdcnzfhmez1678">'P2C2-Fichier test'!$C$1679:$D$1679</definedName>
    <definedName name="vbgmlqezfhùeqdfmkgjbefbglzebdcnzfhmez1679">'P2C2-Fichier test'!$C$1680:$D$1680</definedName>
    <definedName name="vbgmlqezfhùeqdfmkgjbefbglzebdcnzfhmez168">'P2C2-Fichier test'!$C$169:$D$169</definedName>
    <definedName name="vbgmlqezfhùeqdfmkgjbefbglzebdcnzfhmez1680">'P2C2-Fichier test'!$C$1681:$D$1681</definedName>
    <definedName name="vbgmlqezfhùeqdfmkgjbefbglzebdcnzfhmez1681">'P2C2-Fichier test'!$C$1682:$D$1682</definedName>
    <definedName name="vbgmlqezfhùeqdfmkgjbefbglzebdcnzfhmez1682">'P2C2-Fichier test'!$C$1683:$D$1683</definedName>
    <definedName name="vbgmlqezfhùeqdfmkgjbefbglzebdcnzfhmez1683">'P2C2-Fichier test'!$C$1684:$D$1684</definedName>
    <definedName name="vbgmlqezfhùeqdfmkgjbefbglzebdcnzfhmez1684">'P2C2-Fichier test'!$C$1685:$D$1685</definedName>
    <definedName name="vbgmlqezfhùeqdfmkgjbefbglzebdcnzfhmez1685">'P2C2-Fichier test'!$C$1686:$D$1686</definedName>
    <definedName name="vbgmlqezfhùeqdfmkgjbefbglzebdcnzfhmez1686">'P2C2-Fichier test'!$C$1687:$D$1687</definedName>
    <definedName name="vbgmlqezfhùeqdfmkgjbefbglzebdcnzfhmez1687">'P2C2-Fichier test'!$C$1688:$D$1688</definedName>
    <definedName name="vbgmlqezfhùeqdfmkgjbefbglzebdcnzfhmez1688">'P2C2-Fichier test'!$C$1689:$D$1689</definedName>
    <definedName name="vbgmlqezfhùeqdfmkgjbefbglzebdcnzfhmez1689">'P2C2-Fichier test'!$C$1690:$D$1690</definedName>
    <definedName name="vbgmlqezfhùeqdfmkgjbefbglzebdcnzfhmez169">'P2C2-Fichier test'!$C$170:$D$170</definedName>
    <definedName name="vbgmlqezfhùeqdfmkgjbefbglzebdcnzfhmez1690">'P2C2-Fichier test'!$C$1691:$D$1691</definedName>
    <definedName name="vbgmlqezfhùeqdfmkgjbefbglzebdcnzfhmez1691">'P2C2-Fichier test'!$C$1692:$D$1692</definedName>
    <definedName name="vbgmlqezfhùeqdfmkgjbefbglzebdcnzfhmez1692">'P2C2-Fichier test'!$C$1693:$D$1693</definedName>
    <definedName name="vbgmlqezfhùeqdfmkgjbefbglzebdcnzfhmez1693">'P2C2-Fichier test'!$C$1694:$D$1694</definedName>
    <definedName name="vbgmlqezfhùeqdfmkgjbefbglzebdcnzfhmez1694">'P2C2-Fichier test'!$C$1695:$D$1695</definedName>
    <definedName name="vbgmlqezfhùeqdfmkgjbefbglzebdcnzfhmez1695">'P2C2-Fichier test'!$C$1696:$D$1696</definedName>
    <definedName name="vbgmlqezfhùeqdfmkgjbefbglzebdcnzfhmez1696">'P2C2-Fichier test'!$C$1697:$D$1697</definedName>
    <definedName name="vbgmlqezfhùeqdfmkgjbefbglzebdcnzfhmez1697">'P2C2-Fichier test'!$C$1698:$D$1698</definedName>
    <definedName name="vbgmlqezfhùeqdfmkgjbefbglzebdcnzfhmez1698">'P2C2-Fichier test'!$C$1699:$D$1699</definedName>
    <definedName name="vbgmlqezfhùeqdfmkgjbefbglzebdcnzfhmez1699">'P2C2-Fichier test'!$C$1700:$D$1700</definedName>
    <definedName name="vbgmlqezfhùeqdfmkgjbefbglzebdcnzfhmez170">'P2C2-Fichier test'!$C$171:$D$171</definedName>
    <definedName name="vbgmlqezfhùeqdfmkgjbefbglzebdcnzfhmez1700">'P2C2-Fichier test'!$C$1701:$D$1701</definedName>
    <definedName name="vbgmlqezfhùeqdfmkgjbefbglzebdcnzfhmez1701">'P2C2-Fichier test'!$C$1702:$D$1702</definedName>
    <definedName name="vbgmlqezfhùeqdfmkgjbefbglzebdcnzfhmez1702">'P2C2-Fichier test'!$C$1703:$D$1703</definedName>
    <definedName name="vbgmlqezfhùeqdfmkgjbefbglzebdcnzfhmez1703">'P2C2-Fichier test'!$C$1704:$D$1704</definedName>
    <definedName name="vbgmlqezfhùeqdfmkgjbefbglzebdcnzfhmez1704">'P2C2-Fichier test'!$C$1705:$D$1705</definedName>
    <definedName name="vbgmlqezfhùeqdfmkgjbefbglzebdcnzfhmez1705">'P2C2-Fichier test'!$C$1706:$D$1706</definedName>
    <definedName name="vbgmlqezfhùeqdfmkgjbefbglzebdcnzfhmez1706">'P2C2-Fichier test'!$C$1707:$D$1707</definedName>
    <definedName name="vbgmlqezfhùeqdfmkgjbefbglzebdcnzfhmez1707">'P2C2-Fichier test'!$C$1708:$D$1708</definedName>
    <definedName name="vbgmlqezfhùeqdfmkgjbefbglzebdcnzfhmez1708">'P2C2-Fichier test'!$C$1709:$D$1709</definedName>
    <definedName name="vbgmlqezfhùeqdfmkgjbefbglzebdcnzfhmez1709">'P2C2-Fichier test'!$C$1710:$D$1710</definedName>
    <definedName name="vbgmlqezfhùeqdfmkgjbefbglzebdcnzfhmez171">'P2C2-Fichier test'!$C$172:$D$172</definedName>
    <definedName name="vbgmlqezfhùeqdfmkgjbefbglzebdcnzfhmez1710">'P2C2-Fichier test'!$C$1711:$D$1711</definedName>
    <definedName name="vbgmlqezfhùeqdfmkgjbefbglzebdcnzfhmez1711">'P2C2-Fichier test'!$C$1712:$D$1712</definedName>
    <definedName name="vbgmlqezfhùeqdfmkgjbefbglzebdcnzfhmez1712">'P2C2-Fichier test'!$C$1713:$D$1713</definedName>
    <definedName name="vbgmlqezfhùeqdfmkgjbefbglzebdcnzfhmez1713">'P2C2-Fichier test'!$C$1714:$D$1714</definedName>
    <definedName name="vbgmlqezfhùeqdfmkgjbefbglzebdcnzfhmez1714">'P2C2-Fichier test'!$C$1715:$D$1715</definedName>
    <definedName name="vbgmlqezfhùeqdfmkgjbefbglzebdcnzfhmez1715">'P2C2-Fichier test'!$C$1716:$D$1716</definedName>
    <definedName name="vbgmlqezfhùeqdfmkgjbefbglzebdcnzfhmez1716">'P2C2-Fichier test'!$C$1717:$D$1717</definedName>
    <definedName name="vbgmlqezfhùeqdfmkgjbefbglzebdcnzfhmez1717">'P2C2-Fichier test'!$C$1718:$D$1718</definedName>
    <definedName name="vbgmlqezfhùeqdfmkgjbefbglzebdcnzfhmez1718">'P2C2-Fichier test'!$C$1719:$D$1719</definedName>
    <definedName name="vbgmlqezfhùeqdfmkgjbefbglzebdcnzfhmez1719">'P2C2-Fichier test'!$C$1720:$D$1720</definedName>
    <definedName name="vbgmlqezfhùeqdfmkgjbefbglzebdcnzfhmez172">'P2C2-Fichier test'!$C$173:$D$173</definedName>
    <definedName name="vbgmlqezfhùeqdfmkgjbefbglzebdcnzfhmez1720">'P2C2-Fichier test'!$C$1721:$D$1721</definedName>
    <definedName name="vbgmlqezfhùeqdfmkgjbefbglzebdcnzfhmez1721">'P2C2-Fichier test'!$C$1722:$D$1722</definedName>
    <definedName name="vbgmlqezfhùeqdfmkgjbefbglzebdcnzfhmez1722">'P2C2-Fichier test'!$C$1723:$D$1723</definedName>
    <definedName name="vbgmlqezfhùeqdfmkgjbefbglzebdcnzfhmez1723">'P2C2-Fichier test'!$C$1724:$D$1724</definedName>
    <definedName name="vbgmlqezfhùeqdfmkgjbefbglzebdcnzfhmez1724">'P2C2-Fichier test'!$C$1725:$D$1725</definedName>
    <definedName name="vbgmlqezfhùeqdfmkgjbefbglzebdcnzfhmez1725">'P2C2-Fichier test'!$C$1726:$D$1726</definedName>
    <definedName name="vbgmlqezfhùeqdfmkgjbefbglzebdcnzfhmez1726">'P2C2-Fichier test'!$C$1727:$D$1727</definedName>
    <definedName name="vbgmlqezfhùeqdfmkgjbefbglzebdcnzfhmez1727">'P2C2-Fichier test'!$C$1728:$D$1728</definedName>
    <definedName name="vbgmlqezfhùeqdfmkgjbefbglzebdcnzfhmez1728">'P2C2-Fichier test'!$C$1729:$D$1729</definedName>
    <definedName name="vbgmlqezfhùeqdfmkgjbefbglzebdcnzfhmez1729">'P2C2-Fichier test'!$C$1730:$D$1730</definedName>
    <definedName name="vbgmlqezfhùeqdfmkgjbefbglzebdcnzfhmez173">'P2C2-Fichier test'!$C$174:$D$174</definedName>
    <definedName name="vbgmlqezfhùeqdfmkgjbefbglzebdcnzfhmez1730">'P2C2-Fichier test'!$C$1731:$D$1731</definedName>
    <definedName name="vbgmlqezfhùeqdfmkgjbefbglzebdcnzfhmez1731">'P2C2-Fichier test'!$C$1732:$D$1732</definedName>
    <definedName name="vbgmlqezfhùeqdfmkgjbefbglzebdcnzfhmez1732">'P2C2-Fichier test'!$C$1733:$D$1733</definedName>
    <definedName name="vbgmlqezfhùeqdfmkgjbefbglzebdcnzfhmez1733">'P2C2-Fichier test'!$C$1734:$D$1734</definedName>
    <definedName name="vbgmlqezfhùeqdfmkgjbefbglzebdcnzfhmez1734">'P2C2-Fichier test'!$C$1735:$D$1735</definedName>
    <definedName name="vbgmlqezfhùeqdfmkgjbefbglzebdcnzfhmez1735">'P2C2-Fichier test'!$C$1736:$D$1736</definedName>
    <definedName name="vbgmlqezfhùeqdfmkgjbefbglzebdcnzfhmez1736">'P2C2-Fichier test'!$C$1737:$D$1737</definedName>
    <definedName name="vbgmlqezfhùeqdfmkgjbefbglzebdcnzfhmez1737">'P2C2-Fichier test'!$C$1738:$D$1738</definedName>
    <definedName name="vbgmlqezfhùeqdfmkgjbefbglzebdcnzfhmez1738">'P2C2-Fichier test'!$C$1739:$D$1739</definedName>
    <definedName name="vbgmlqezfhùeqdfmkgjbefbglzebdcnzfhmez1739">'P2C2-Fichier test'!$C$1740:$D$1740</definedName>
    <definedName name="vbgmlqezfhùeqdfmkgjbefbglzebdcnzfhmez174">'P2C2-Fichier test'!$C$175:$D$175</definedName>
    <definedName name="vbgmlqezfhùeqdfmkgjbefbglzebdcnzfhmez1740">'P2C2-Fichier test'!$C$1741:$D$1741</definedName>
    <definedName name="vbgmlqezfhùeqdfmkgjbefbglzebdcnzfhmez1741">'P2C2-Fichier test'!$C$1742:$D$1742</definedName>
    <definedName name="vbgmlqezfhùeqdfmkgjbefbglzebdcnzfhmez1742">'P2C2-Fichier test'!$C$1743:$D$1743</definedName>
    <definedName name="vbgmlqezfhùeqdfmkgjbefbglzebdcnzfhmez1743">'P2C2-Fichier test'!$C$1744:$D$1744</definedName>
    <definedName name="vbgmlqezfhùeqdfmkgjbefbglzebdcnzfhmez1744">'P2C2-Fichier test'!$C$1745:$D$1745</definedName>
    <definedName name="vbgmlqezfhùeqdfmkgjbefbglzebdcnzfhmez1745">'P2C2-Fichier test'!$C$1746:$D$1746</definedName>
    <definedName name="vbgmlqezfhùeqdfmkgjbefbglzebdcnzfhmez1746">'P2C2-Fichier test'!$C$1747:$D$1747</definedName>
    <definedName name="vbgmlqezfhùeqdfmkgjbefbglzebdcnzfhmez1747">'P2C2-Fichier test'!$C$1748:$D$1748</definedName>
    <definedName name="vbgmlqezfhùeqdfmkgjbefbglzebdcnzfhmez1748">'P2C2-Fichier test'!$C$1749:$D$1749</definedName>
    <definedName name="vbgmlqezfhùeqdfmkgjbefbglzebdcnzfhmez1749">'P2C2-Fichier test'!$C$1750:$D$1750</definedName>
    <definedName name="vbgmlqezfhùeqdfmkgjbefbglzebdcnzfhmez175">'P2C2-Fichier test'!$C$176:$D$176</definedName>
    <definedName name="vbgmlqezfhùeqdfmkgjbefbglzebdcnzfhmez1750">'P2C2-Fichier test'!$C$1751:$D$1751</definedName>
    <definedName name="vbgmlqezfhùeqdfmkgjbefbglzebdcnzfhmez1751">'P2C2-Fichier test'!$C$1752:$D$1752</definedName>
    <definedName name="vbgmlqezfhùeqdfmkgjbefbglzebdcnzfhmez1752">'P2C2-Fichier test'!$C$1753:$D$1753</definedName>
    <definedName name="vbgmlqezfhùeqdfmkgjbefbglzebdcnzfhmez1753">'P2C2-Fichier test'!$C$1754:$D$1754</definedName>
    <definedName name="vbgmlqezfhùeqdfmkgjbefbglzebdcnzfhmez1754">'P2C2-Fichier test'!$C$1755:$D$1755</definedName>
    <definedName name="vbgmlqezfhùeqdfmkgjbefbglzebdcnzfhmez1755">'P2C2-Fichier test'!$C$1756:$D$1756</definedName>
    <definedName name="vbgmlqezfhùeqdfmkgjbefbglzebdcnzfhmez1756">'P2C2-Fichier test'!$C$1757:$D$1757</definedName>
    <definedName name="vbgmlqezfhùeqdfmkgjbefbglzebdcnzfhmez1757">'P2C2-Fichier test'!$C$1758:$D$1758</definedName>
    <definedName name="vbgmlqezfhùeqdfmkgjbefbglzebdcnzfhmez1758">'P2C2-Fichier test'!$C$1759:$D$1759</definedName>
    <definedName name="vbgmlqezfhùeqdfmkgjbefbglzebdcnzfhmez1759">'P2C2-Fichier test'!$C$1760:$D$1760</definedName>
    <definedName name="vbgmlqezfhùeqdfmkgjbefbglzebdcnzfhmez176">'P2C2-Fichier test'!$C$177:$D$177</definedName>
    <definedName name="vbgmlqezfhùeqdfmkgjbefbglzebdcnzfhmez1760">'P2C2-Fichier test'!$C$1761:$D$1761</definedName>
    <definedName name="vbgmlqezfhùeqdfmkgjbefbglzebdcnzfhmez1761">'P2C2-Fichier test'!$C$1762:$D$1762</definedName>
    <definedName name="vbgmlqezfhùeqdfmkgjbefbglzebdcnzfhmez1762">'P2C2-Fichier test'!$C$1763:$D$1763</definedName>
    <definedName name="vbgmlqezfhùeqdfmkgjbefbglzebdcnzfhmez1763">'P2C2-Fichier test'!$C$1764:$D$1764</definedName>
    <definedName name="vbgmlqezfhùeqdfmkgjbefbglzebdcnzfhmez1764">'P2C2-Fichier test'!$C$1765:$D$1765</definedName>
    <definedName name="vbgmlqezfhùeqdfmkgjbefbglzebdcnzfhmez1765">'P2C2-Fichier test'!$C$1766:$D$1766</definedName>
    <definedName name="vbgmlqezfhùeqdfmkgjbefbglzebdcnzfhmez1766">'P2C2-Fichier test'!$C$1767:$D$1767</definedName>
    <definedName name="vbgmlqezfhùeqdfmkgjbefbglzebdcnzfhmez1767">'P2C2-Fichier test'!$C$1768:$D$1768</definedName>
    <definedName name="vbgmlqezfhùeqdfmkgjbefbglzebdcnzfhmez1768">'P2C2-Fichier test'!$C$1769:$D$1769</definedName>
    <definedName name="vbgmlqezfhùeqdfmkgjbefbglzebdcnzfhmez1769">'P2C2-Fichier test'!$C$1770:$D$1770</definedName>
    <definedName name="vbgmlqezfhùeqdfmkgjbefbglzebdcnzfhmez177">'P2C2-Fichier test'!$C$178:$D$178</definedName>
    <definedName name="vbgmlqezfhùeqdfmkgjbefbglzebdcnzfhmez1770">'P2C2-Fichier test'!$C$1771:$D$1771</definedName>
    <definedName name="vbgmlqezfhùeqdfmkgjbefbglzebdcnzfhmez1771">'P2C2-Fichier test'!$C$1772:$D$1772</definedName>
    <definedName name="vbgmlqezfhùeqdfmkgjbefbglzebdcnzfhmez1772">'P2C2-Fichier test'!$C$1773:$D$1773</definedName>
    <definedName name="vbgmlqezfhùeqdfmkgjbefbglzebdcnzfhmez1773">'P2C2-Fichier test'!$C$1774:$D$1774</definedName>
    <definedName name="vbgmlqezfhùeqdfmkgjbefbglzebdcnzfhmez1774">'P2C2-Fichier test'!$C$1775:$D$1775</definedName>
    <definedName name="vbgmlqezfhùeqdfmkgjbefbglzebdcnzfhmez1775">'P2C2-Fichier test'!$C$1776:$D$1776</definedName>
    <definedName name="vbgmlqezfhùeqdfmkgjbefbglzebdcnzfhmez1776">'P2C2-Fichier test'!$C$1777:$D$1777</definedName>
    <definedName name="vbgmlqezfhùeqdfmkgjbefbglzebdcnzfhmez1777">'P2C2-Fichier test'!$C$1778:$D$1778</definedName>
    <definedName name="vbgmlqezfhùeqdfmkgjbefbglzebdcnzfhmez1778">'P2C2-Fichier test'!$C$1779:$D$1779</definedName>
    <definedName name="vbgmlqezfhùeqdfmkgjbefbglzebdcnzfhmez1779">'P2C2-Fichier test'!$C$1780:$D$1780</definedName>
    <definedName name="vbgmlqezfhùeqdfmkgjbefbglzebdcnzfhmez178">'P2C2-Fichier test'!$C$179:$D$179</definedName>
    <definedName name="vbgmlqezfhùeqdfmkgjbefbglzebdcnzfhmez1780">'P2C2-Fichier test'!$C$1781:$D$1781</definedName>
    <definedName name="vbgmlqezfhùeqdfmkgjbefbglzebdcnzfhmez1781">'P2C2-Fichier test'!$C$1782:$D$1782</definedName>
    <definedName name="vbgmlqezfhùeqdfmkgjbefbglzebdcnzfhmez1782">'P2C2-Fichier test'!$C$1783:$D$1783</definedName>
    <definedName name="vbgmlqezfhùeqdfmkgjbefbglzebdcnzfhmez1783">'P2C2-Fichier test'!$C$1784:$D$1784</definedName>
    <definedName name="vbgmlqezfhùeqdfmkgjbefbglzebdcnzfhmez1784">'P2C2-Fichier test'!$C$1785:$D$1785</definedName>
    <definedName name="vbgmlqezfhùeqdfmkgjbefbglzebdcnzfhmez1785">'P2C2-Fichier test'!$C$1786:$D$1786</definedName>
    <definedName name="vbgmlqezfhùeqdfmkgjbefbglzebdcnzfhmez1786">'P2C2-Fichier test'!$C$1787:$D$1787</definedName>
    <definedName name="vbgmlqezfhùeqdfmkgjbefbglzebdcnzfhmez1787">'P2C2-Fichier test'!$C$1788:$D$1788</definedName>
    <definedName name="vbgmlqezfhùeqdfmkgjbefbglzebdcnzfhmez1788">'P2C2-Fichier test'!$C$1789:$D$1789</definedName>
    <definedName name="vbgmlqezfhùeqdfmkgjbefbglzebdcnzfhmez1789">'P2C2-Fichier test'!$C$1790:$D$1790</definedName>
    <definedName name="vbgmlqezfhùeqdfmkgjbefbglzebdcnzfhmez179">'P2C2-Fichier test'!$C$180:$D$180</definedName>
    <definedName name="vbgmlqezfhùeqdfmkgjbefbglzebdcnzfhmez1790">'P2C2-Fichier test'!$C$1791:$D$1791</definedName>
    <definedName name="vbgmlqezfhùeqdfmkgjbefbglzebdcnzfhmez1791">'P2C2-Fichier test'!$C$1792:$D$1792</definedName>
    <definedName name="vbgmlqezfhùeqdfmkgjbefbglzebdcnzfhmez1792">'P2C2-Fichier test'!$C$1793:$D$1793</definedName>
    <definedName name="vbgmlqezfhùeqdfmkgjbefbglzebdcnzfhmez1793">'P2C2-Fichier test'!$C$1794:$D$1794</definedName>
    <definedName name="vbgmlqezfhùeqdfmkgjbefbglzebdcnzfhmez1794">'P2C2-Fichier test'!$C$1795:$D$1795</definedName>
    <definedName name="vbgmlqezfhùeqdfmkgjbefbglzebdcnzfhmez1795">'P2C2-Fichier test'!$C$1796:$D$1796</definedName>
    <definedName name="vbgmlqezfhùeqdfmkgjbefbglzebdcnzfhmez1796">'P2C2-Fichier test'!$C$1797:$D$1797</definedName>
    <definedName name="vbgmlqezfhùeqdfmkgjbefbglzebdcnzfhmez1797">'P2C2-Fichier test'!$C$1798:$D$1798</definedName>
    <definedName name="vbgmlqezfhùeqdfmkgjbefbglzebdcnzfhmez1798">'P2C2-Fichier test'!$C$1799:$D$1799</definedName>
    <definedName name="vbgmlqezfhùeqdfmkgjbefbglzebdcnzfhmez1799">'P2C2-Fichier test'!$C$1800:$D$1800</definedName>
    <definedName name="vbgmlqezfhùeqdfmkgjbefbglzebdcnzfhmez180">'P2C2-Fichier test'!$C$181:$D$181</definedName>
    <definedName name="vbgmlqezfhùeqdfmkgjbefbglzebdcnzfhmez1800">'P2C2-Fichier test'!$C$1801:$D$1801</definedName>
    <definedName name="vbgmlqezfhùeqdfmkgjbefbglzebdcnzfhmez1801">'P2C2-Fichier test'!$C$1802:$D$1802</definedName>
    <definedName name="vbgmlqezfhùeqdfmkgjbefbglzebdcnzfhmez1802">'P2C2-Fichier test'!$C$1803:$D$1803</definedName>
    <definedName name="vbgmlqezfhùeqdfmkgjbefbglzebdcnzfhmez1803">'P2C2-Fichier test'!$C$1804:$D$1804</definedName>
    <definedName name="vbgmlqezfhùeqdfmkgjbefbglzebdcnzfhmez1804">'P2C2-Fichier test'!$C$1805:$D$1805</definedName>
    <definedName name="vbgmlqezfhùeqdfmkgjbefbglzebdcnzfhmez1805">'P2C2-Fichier test'!$C$1806:$D$1806</definedName>
    <definedName name="vbgmlqezfhùeqdfmkgjbefbglzebdcnzfhmez1806">'P2C2-Fichier test'!$C$1807:$D$1807</definedName>
    <definedName name="vbgmlqezfhùeqdfmkgjbefbglzebdcnzfhmez1807">'P2C2-Fichier test'!$C$1808:$D$1808</definedName>
    <definedName name="vbgmlqezfhùeqdfmkgjbefbglzebdcnzfhmez1808">'P2C2-Fichier test'!$C$1809:$D$1809</definedName>
    <definedName name="vbgmlqezfhùeqdfmkgjbefbglzebdcnzfhmez1809">'P2C2-Fichier test'!$C$1810:$D$1810</definedName>
    <definedName name="vbgmlqezfhùeqdfmkgjbefbglzebdcnzfhmez181">'P2C2-Fichier test'!$C$182:$D$182</definedName>
    <definedName name="vbgmlqezfhùeqdfmkgjbefbglzebdcnzfhmez1810">'P2C2-Fichier test'!$C$1811:$D$1811</definedName>
    <definedName name="vbgmlqezfhùeqdfmkgjbefbglzebdcnzfhmez1811">'P2C2-Fichier test'!$C$1812:$D$1812</definedName>
    <definedName name="vbgmlqezfhùeqdfmkgjbefbglzebdcnzfhmez1812">'P2C2-Fichier test'!$C$1813:$D$1813</definedName>
    <definedName name="vbgmlqezfhùeqdfmkgjbefbglzebdcnzfhmez1813">'P2C2-Fichier test'!$C$1814:$D$1814</definedName>
    <definedName name="vbgmlqezfhùeqdfmkgjbefbglzebdcnzfhmez1814">'P2C2-Fichier test'!$C$1815:$D$1815</definedName>
    <definedName name="vbgmlqezfhùeqdfmkgjbefbglzebdcnzfhmez1815">'P2C2-Fichier test'!$C$1816:$D$1816</definedName>
    <definedName name="vbgmlqezfhùeqdfmkgjbefbglzebdcnzfhmez1816">'P2C2-Fichier test'!$C$1817:$D$1817</definedName>
    <definedName name="vbgmlqezfhùeqdfmkgjbefbglzebdcnzfhmez1817">'P2C2-Fichier test'!$C$1818:$D$1818</definedName>
    <definedName name="vbgmlqezfhùeqdfmkgjbefbglzebdcnzfhmez1818">'P2C2-Fichier test'!$C$1819:$D$1819</definedName>
    <definedName name="vbgmlqezfhùeqdfmkgjbefbglzebdcnzfhmez1819">'P2C2-Fichier test'!$C$1820:$D$1820</definedName>
    <definedName name="vbgmlqezfhùeqdfmkgjbefbglzebdcnzfhmez182">'P2C2-Fichier test'!$C$183:$D$183</definedName>
    <definedName name="vbgmlqezfhùeqdfmkgjbefbglzebdcnzfhmez1820">'P2C2-Fichier test'!$C$1821:$D$1821</definedName>
    <definedName name="vbgmlqezfhùeqdfmkgjbefbglzebdcnzfhmez1821">'P2C2-Fichier test'!$C$1822:$D$1822</definedName>
    <definedName name="vbgmlqezfhùeqdfmkgjbefbglzebdcnzfhmez1822">'P2C2-Fichier test'!$C$1823:$D$1823</definedName>
    <definedName name="vbgmlqezfhùeqdfmkgjbefbglzebdcnzfhmez1823">'P2C2-Fichier test'!$C$1824:$D$1824</definedName>
    <definedName name="vbgmlqezfhùeqdfmkgjbefbglzebdcnzfhmez1824">'P2C2-Fichier test'!$C$1825:$D$1825</definedName>
    <definedName name="vbgmlqezfhùeqdfmkgjbefbglzebdcnzfhmez1825">'P2C2-Fichier test'!$C$1826:$D$1826</definedName>
    <definedName name="vbgmlqezfhùeqdfmkgjbefbglzebdcnzfhmez1826">'P2C2-Fichier test'!$C$1827:$D$1827</definedName>
    <definedName name="vbgmlqezfhùeqdfmkgjbefbglzebdcnzfhmez1827">'P2C2-Fichier test'!$C$1828:$D$1828</definedName>
    <definedName name="vbgmlqezfhùeqdfmkgjbefbglzebdcnzfhmez1828">'P2C2-Fichier test'!$C$1829:$D$1829</definedName>
    <definedName name="vbgmlqezfhùeqdfmkgjbefbglzebdcnzfhmez1829">'P2C2-Fichier test'!$C$1830:$D$1830</definedName>
    <definedName name="vbgmlqezfhùeqdfmkgjbefbglzebdcnzfhmez183">'P2C2-Fichier test'!$C$184:$D$184</definedName>
    <definedName name="vbgmlqezfhùeqdfmkgjbefbglzebdcnzfhmez1830">'P2C2-Fichier test'!$C$1831:$D$1831</definedName>
    <definedName name="vbgmlqezfhùeqdfmkgjbefbglzebdcnzfhmez1831">'P2C2-Fichier test'!$C$1832:$D$1832</definedName>
    <definedName name="vbgmlqezfhùeqdfmkgjbefbglzebdcnzfhmez1832">'P2C2-Fichier test'!$C$1833:$D$1833</definedName>
    <definedName name="vbgmlqezfhùeqdfmkgjbefbglzebdcnzfhmez1833">'P2C2-Fichier test'!$C$1834:$D$1834</definedName>
    <definedName name="vbgmlqezfhùeqdfmkgjbefbglzebdcnzfhmez1834">'P2C2-Fichier test'!$C$1835:$D$1835</definedName>
    <definedName name="vbgmlqezfhùeqdfmkgjbefbglzebdcnzfhmez1835">'P2C2-Fichier test'!$C$1836:$D$1836</definedName>
    <definedName name="vbgmlqezfhùeqdfmkgjbefbglzebdcnzfhmez1836">'P2C2-Fichier test'!$C$1837:$D$1837</definedName>
    <definedName name="vbgmlqezfhùeqdfmkgjbefbglzebdcnzfhmez1837">'P2C2-Fichier test'!$C$1838:$D$1838</definedName>
    <definedName name="vbgmlqezfhùeqdfmkgjbefbglzebdcnzfhmez1838">'P2C2-Fichier test'!$C$1839:$D$1839</definedName>
    <definedName name="vbgmlqezfhùeqdfmkgjbefbglzebdcnzfhmez1839">'P2C2-Fichier test'!$C$1840:$D$1840</definedName>
    <definedName name="vbgmlqezfhùeqdfmkgjbefbglzebdcnzfhmez184">'P2C2-Fichier test'!$C$185:$D$185</definedName>
    <definedName name="vbgmlqezfhùeqdfmkgjbefbglzebdcnzfhmez1840">'P2C2-Fichier test'!$C$1841:$D$1841</definedName>
    <definedName name="vbgmlqezfhùeqdfmkgjbefbglzebdcnzfhmez1841">'P2C2-Fichier test'!$C$1842:$D$1842</definedName>
    <definedName name="vbgmlqezfhùeqdfmkgjbefbglzebdcnzfhmez1842">'P2C2-Fichier test'!$C$1843:$D$1843</definedName>
    <definedName name="vbgmlqezfhùeqdfmkgjbefbglzebdcnzfhmez1843">'P2C2-Fichier test'!$C$1844:$D$1844</definedName>
    <definedName name="vbgmlqezfhùeqdfmkgjbefbglzebdcnzfhmez1844">'P2C2-Fichier test'!$C$1845:$D$1845</definedName>
    <definedName name="vbgmlqezfhùeqdfmkgjbefbglzebdcnzfhmez1845">'P2C2-Fichier test'!$C$1846:$D$1846</definedName>
    <definedName name="vbgmlqezfhùeqdfmkgjbefbglzebdcnzfhmez1846">'P2C2-Fichier test'!$C$1847:$D$1847</definedName>
    <definedName name="vbgmlqezfhùeqdfmkgjbefbglzebdcnzfhmez1847">'P2C2-Fichier test'!$C$1848:$D$1848</definedName>
    <definedName name="vbgmlqezfhùeqdfmkgjbefbglzebdcnzfhmez1848">'P2C2-Fichier test'!$C$1849:$D$1849</definedName>
    <definedName name="vbgmlqezfhùeqdfmkgjbefbglzebdcnzfhmez1849">'P2C2-Fichier test'!$C$1850:$D$1850</definedName>
    <definedName name="vbgmlqezfhùeqdfmkgjbefbglzebdcnzfhmez185">'P2C2-Fichier test'!$C$186:$D$186</definedName>
    <definedName name="vbgmlqezfhùeqdfmkgjbefbglzebdcnzfhmez1850">'P2C2-Fichier test'!$C$1851:$D$1851</definedName>
    <definedName name="vbgmlqezfhùeqdfmkgjbefbglzebdcnzfhmez1851">'P2C2-Fichier test'!$C$1852:$D$1852</definedName>
    <definedName name="vbgmlqezfhùeqdfmkgjbefbglzebdcnzfhmez1852">'P2C2-Fichier test'!$C$1853:$D$1853</definedName>
    <definedName name="vbgmlqezfhùeqdfmkgjbefbglzebdcnzfhmez1853">'P2C2-Fichier test'!$C$1854:$D$1854</definedName>
    <definedName name="vbgmlqezfhùeqdfmkgjbefbglzebdcnzfhmez1854">'P2C2-Fichier test'!$C$1855:$D$1855</definedName>
    <definedName name="vbgmlqezfhùeqdfmkgjbefbglzebdcnzfhmez1855">'P2C2-Fichier test'!$C$1856:$D$1856</definedName>
    <definedName name="vbgmlqezfhùeqdfmkgjbefbglzebdcnzfhmez1856">'P2C2-Fichier test'!$C$1857:$D$1857</definedName>
    <definedName name="vbgmlqezfhùeqdfmkgjbefbglzebdcnzfhmez1857">'P2C2-Fichier test'!$C$1858:$D$1858</definedName>
    <definedName name="vbgmlqezfhùeqdfmkgjbefbglzebdcnzfhmez1858">'P2C2-Fichier test'!$C$1859:$D$1859</definedName>
    <definedName name="vbgmlqezfhùeqdfmkgjbefbglzebdcnzfhmez1859">'P2C2-Fichier test'!$C$1860:$D$1860</definedName>
    <definedName name="vbgmlqezfhùeqdfmkgjbefbglzebdcnzfhmez186">'P2C2-Fichier test'!$C$187:$D$187</definedName>
    <definedName name="vbgmlqezfhùeqdfmkgjbefbglzebdcnzfhmez1860">'P2C2-Fichier test'!$C$1861:$D$1861</definedName>
    <definedName name="vbgmlqezfhùeqdfmkgjbefbglzebdcnzfhmez1861">'P2C2-Fichier test'!$C$1862:$D$1862</definedName>
    <definedName name="vbgmlqezfhùeqdfmkgjbefbglzebdcnzfhmez1862">'P2C2-Fichier test'!$C$1863:$D$1863</definedName>
    <definedName name="vbgmlqezfhùeqdfmkgjbefbglzebdcnzfhmez1863">'P2C2-Fichier test'!$C$1864:$D$1864</definedName>
    <definedName name="vbgmlqezfhùeqdfmkgjbefbglzebdcnzfhmez1864">'P2C2-Fichier test'!$C$1865:$D$1865</definedName>
    <definedName name="vbgmlqezfhùeqdfmkgjbefbglzebdcnzfhmez1865">'P2C2-Fichier test'!$C$1866:$D$1866</definedName>
    <definedName name="vbgmlqezfhùeqdfmkgjbefbglzebdcnzfhmez1866">'P2C2-Fichier test'!$C$1867:$D$1867</definedName>
    <definedName name="vbgmlqezfhùeqdfmkgjbefbglzebdcnzfhmez1867">'P2C2-Fichier test'!$C$1868:$D$1868</definedName>
    <definedName name="vbgmlqezfhùeqdfmkgjbefbglzebdcnzfhmez1868">'P2C2-Fichier test'!$C$1869:$D$1869</definedName>
    <definedName name="vbgmlqezfhùeqdfmkgjbefbglzebdcnzfhmez1869">'P2C2-Fichier test'!$C$1870:$D$1870</definedName>
    <definedName name="vbgmlqezfhùeqdfmkgjbefbglzebdcnzfhmez187">'P2C2-Fichier test'!$C$188:$D$188</definedName>
    <definedName name="vbgmlqezfhùeqdfmkgjbefbglzebdcnzfhmez1870">'P2C2-Fichier test'!$C$1871:$D$1871</definedName>
    <definedName name="vbgmlqezfhùeqdfmkgjbefbglzebdcnzfhmez1871">'P2C2-Fichier test'!$C$1872:$D$1872</definedName>
    <definedName name="vbgmlqezfhùeqdfmkgjbefbglzebdcnzfhmez1872">'P2C2-Fichier test'!$C$1873:$D$1873</definedName>
    <definedName name="vbgmlqezfhùeqdfmkgjbefbglzebdcnzfhmez1873">'P2C2-Fichier test'!$C$1874:$D$1874</definedName>
    <definedName name="vbgmlqezfhùeqdfmkgjbefbglzebdcnzfhmez1874">'P2C2-Fichier test'!$C$1875:$D$1875</definedName>
    <definedName name="vbgmlqezfhùeqdfmkgjbefbglzebdcnzfhmez1875">'P2C2-Fichier test'!$C$1876:$D$1876</definedName>
    <definedName name="vbgmlqezfhùeqdfmkgjbefbglzebdcnzfhmez1876">'P2C2-Fichier test'!$C$1877:$D$1877</definedName>
    <definedName name="vbgmlqezfhùeqdfmkgjbefbglzebdcnzfhmez1877">'P2C2-Fichier test'!$C$1878:$D$1878</definedName>
    <definedName name="vbgmlqezfhùeqdfmkgjbefbglzebdcnzfhmez1878">'P2C2-Fichier test'!$C$1879:$D$1879</definedName>
    <definedName name="vbgmlqezfhùeqdfmkgjbefbglzebdcnzfhmez1879">'P2C2-Fichier test'!$C$1880:$D$1880</definedName>
    <definedName name="vbgmlqezfhùeqdfmkgjbefbglzebdcnzfhmez188">'P2C2-Fichier test'!$C$189:$D$189</definedName>
    <definedName name="vbgmlqezfhùeqdfmkgjbefbglzebdcnzfhmez1880">'P2C2-Fichier test'!$C$1881:$D$1881</definedName>
    <definedName name="vbgmlqezfhùeqdfmkgjbefbglzebdcnzfhmez1881">'P2C2-Fichier test'!$C$1882:$D$1882</definedName>
    <definedName name="vbgmlqezfhùeqdfmkgjbefbglzebdcnzfhmez1882">'P2C2-Fichier test'!$C$1883:$D$1883</definedName>
    <definedName name="vbgmlqezfhùeqdfmkgjbefbglzebdcnzfhmez1883">'P2C2-Fichier test'!$C$1884:$D$1884</definedName>
    <definedName name="vbgmlqezfhùeqdfmkgjbefbglzebdcnzfhmez1884">'P2C2-Fichier test'!$C$1885:$D$1885</definedName>
    <definedName name="vbgmlqezfhùeqdfmkgjbefbglzebdcnzfhmez1885">'P2C2-Fichier test'!$C$1886:$D$1886</definedName>
    <definedName name="vbgmlqezfhùeqdfmkgjbefbglzebdcnzfhmez1886">'P2C2-Fichier test'!$C$1887:$D$1887</definedName>
    <definedName name="vbgmlqezfhùeqdfmkgjbefbglzebdcnzfhmez1887">'P2C2-Fichier test'!$C$1888:$D$1888</definedName>
    <definedName name="vbgmlqezfhùeqdfmkgjbefbglzebdcnzfhmez1888">'P2C2-Fichier test'!$C$1889:$D$1889</definedName>
    <definedName name="vbgmlqezfhùeqdfmkgjbefbglzebdcnzfhmez1889">'P2C2-Fichier test'!$C$1890:$D$1890</definedName>
    <definedName name="vbgmlqezfhùeqdfmkgjbefbglzebdcnzfhmez189">'P2C2-Fichier test'!$C$190:$D$190</definedName>
    <definedName name="vbgmlqezfhùeqdfmkgjbefbglzebdcnzfhmez1890">'P2C2-Fichier test'!$C$1891:$D$1891</definedName>
    <definedName name="vbgmlqezfhùeqdfmkgjbefbglzebdcnzfhmez1891">'P2C2-Fichier test'!$C$1892:$D$1892</definedName>
    <definedName name="vbgmlqezfhùeqdfmkgjbefbglzebdcnzfhmez1892">'P2C2-Fichier test'!$C$1893:$D$1893</definedName>
    <definedName name="vbgmlqezfhùeqdfmkgjbefbglzebdcnzfhmez1893">'P2C2-Fichier test'!$C$1894:$D$1894</definedName>
    <definedName name="vbgmlqezfhùeqdfmkgjbefbglzebdcnzfhmez1894">'P2C2-Fichier test'!$C$1895:$D$1895</definedName>
    <definedName name="vbgmlqezfhùeqdfmkgjbefbglzebdcnzfhmez1895">'P2C2-Fichier test'!$C$1896:$D$1896</definedName>
    <definedName name="vbgmlqezfhùeqdfmkgjbefbglzebdcnzfhmez1896">'P2C2-Fichier test'!$C$1897:$D$1897</definedName>
    <definedName name="vbgmlqezfhùeqdfmkgjbefbglzebdcnzfhmez1897">'P2C2-Fichier test'!$C$1898:$D$1898</definedName>
    <definedName name="vbgmlqezfhùeqdfmkgjbefbglzebdcnzfhmez1898">'P2C2-Fichier test'!$C$1899:$D$1899</definedName>
    <definedName name="vbgmlqezfhùeqdfmkgjbefbglzebdcnzfhmez1899">'P2C2-Fichier test'!$C$1900:$D$1900</definedName>
    <definedName name="vbgmlqezfhùeqdfmkgjbefbglzebdcnzfhmez190">'P2C2-Fichier test'!$C$191:$D$191</definedName>
    <definedName name="vbgmlqezfhùeqdfmkgjbefbglzebdcnzfhmez1900">'P2C2-Fichier test'!$C$1901:$D$1901</definedName>
    <definedName name="vbgmlqezfhùeqdfmkgjbefbglzebdcnzfhmez1901">'P2C2-Fichier test'!$C$1902:$D$1902</definedName>
    <definedName name="vbgmlqezfhùeqdfmkgjbefbglzebdcnzfhmez1902">'P2C2-Fichier test'!$C$1903:$D$1903</definedName>
    <definedName name="vbgmlqezfhùeqdfmkgjbefbglzebdcnzfhmez1903">'P2C2-Fichier test'!$C$1904:$D$1904</definedName>
    <definedName name="vbgmlqezfhùeqdfmkgjbefbglzebdcnzfhmez1904">'P2C2-Fichier test'!$C$1905:$D$1905</definedName>
    <definedName name="vbgmlqezfhùeqdfmkgjbefbglzebdcnzfhmez1905">'P2C2-Fichier test'!$C$1906:$D$1906</definedName>
    <definedName name="vbgmlqezfhùeqdfmkgjbefbglzebdcnzfhmez1906">'P2C2-Fichier test'!$C$1907:$D$1907</definedName>
    <definedName name="vbgmlqezfhùeqdfmkgjbefbglzebdcnzfhmez1907">'P2C2-Fichier test'!$C$1908:$D$1908</definedName>
    <definedName name="vbgmlqezfhùeqdfmkgjbefbglzebdcnzfhmez1908">'P2C2-Fichier test'!$C$1909:$D$1909</definedName>
    <definedName name="vbgmlqezfhùeqdfmkgjbefbglzebdcnzfhmez1909">'P2C2-Fichier test'!$C$1910:$D$1910</definedName>
    <definedName name="vbgmlqezfhùeqdfmkgjbefbglzebdcnzfhmez191">'P2C2-Fichier test'!$C$192:$D$192</definedName>
    <definedName name="vbgmlqezfhùeqdfmkgjbefbglzebdcnzfhmez1910">'P2C2-Fichier test'!$C$1911:$D$1911</definedName>
    <definedName name="vbgmlqezfhùeqdfmkgjbefbglzebdcnzfhmez1911">'P2C2-Fichier test'!$C$1912:$D$1912</definedName>
    <definedName name="vbgmlqezfhùeqdfmkgjbefbglzebdcnzfhmez1912">'P2C2-Fichier test'!$C$1913:$D$1913</definedName>
    <definedName name="vbgmlqezfhùeqdfmkgjbefbglzebdcnzfhmez1913">'P2C2-Fichier test'!$C$1914:$D$1914</definedName>
    <definedName name="vbgmlqezfhùeqdfmkgjbefbglzebdcnzfhmez1914">'P2C2-Fichier test'!$C$1915:$D$1915</definedName>
    <definedName name="vbgmlqezfhùeqdfmkgjbefbglzebdcnzfhmez1915">'P2C2-Fichier test'!$C$1916:$D$1916</definedName>
    <definedName name="vbgmlqezfhùeqdfmkgjbefbglzebdcnzfhmez1916">'P2C2-Fichier test'!$C$1917:$D$1917</definedName>
    <definedName name="vbgmlqezfhùeqdfmkgjbefbglzebdcnzfhmez1917">'P2C2-Fichier test'!$C$1918:$D$1918</definedName>
    <definedName name="vbgmlqezfhùeqdfmkgjbefbglzebdcnzfhmez1918">'P2C2-Fichier test'!$C$1919:$D$1919</definedName>
    <definedName name="vbgmlqezfhùeqdfmkgjbefbglzebdcnzfhmez1919">'P2C2-Fichier test'!$C$1920:$D$1920</definedName>
    <definedName name="vbgmlqezfhùeqdfmkgjbefbglzebdcnzfhmez192">'P2C2-Fichier test'!$C$193:$D$193</definedName>
    <definedName name="vbgmlqezfhùeqdfmkgjbefbglzebdcnzfhmez1920">'P2C2-Fichier test'!$C$1921:$D$1921</definedName>
    <definedName name="vbgmlqezfhùeqdfmkgjbefbglzebdcnzfhmez1921">'P2C2-Fichier test'!$C$1922:$D$1922</definedName>
    <definedName name="vbgmlqezfhùeqdfmkgjbefbglzebdcnzfhmez1922">'P2C2-Fichier test'!$C$1923:$D$1923</definedName>
    <definedName name="vbgmlqezfhùeqdfmkgjbefbglzebdcnzfhmez1923">'P2C2-Fichier test'!$C$1924:$D$1924</definedName>
    <definedName name="vbgmlqezfhùeqdfmkgjbefbglzebdcnzfhmez1924">'P2C2-Fichier test'!$C$1925:$D$1925</definedName>
    <definedName name="vbgmlqezfhùeqdfmkgjbefbglzebdcnzfhmez1925">'P2C2-Fichier test'!$C$1926:$D$1926</definedName>
    <definedName name="vbgmlqezfhùeqdfmkgjbefbglzebdcnzfhmez1926">'P2C2-Fichier test'!$C$1927:$D$1927</definedName>
    <definedName name="vbgmlqezfhùeqdfmkgjbefbglzebdcnzfhmez1927">'P2C2-Fichier test'!$C$1928:$D$1928</definedName>
    <definedName name="vbgmlqezfhùeqdfmkgjbefbglzebdcnzfhmez1928">'P2C2-Fichier test'!$C$1929:$D$1929</definedName>
    <definedName name="vbgmlqezfhùeqdfmkgjbefbglzebdcnzfhmez1929">'P2C2-Fichier test'!$C$1930:$D$1930</definedName>
    <definedName name="vbgmlqezfhùeqdfmkgjbefbglzebdcnzfhmez193">'P2C2-Fichier test'!$C$194:$D$194</definedName>
    <definedName name="vbgmlqezfhùeqdfmkgjbefbglzebdcnzfhmez1930">'P2C2-Fichier test'!$C$1931:$D$1931</definedName>
    <definedName name="vbgmlqezfhùeqdfmkgjbefbglzebdcnzfhmez1931">'P2C2-Fichier test'!$C$1932:$D$1932</definedName>
    <definedName name="vbgmlqezfhùeqdfmkgjbefbglzebdcnzfhmez1932">'P2C2-Fichier test'!$C$1933:$D$1933</definedName>
    <definedName name="vbgmlqezfhùeqdfmkgjbefbglzebdcnzfhmez1933">'P2C2-Fichier test'!$C$1934:$D$1934</definedName>
    <definedName name="vbgmlqezfhùeqdfmkgjbefbglzebdcnzfhmez1934">'P2C2-Fichier test'!$C$1935:$D$1935</definedName>
    <definedName name="vbgmlqezfhùeqdfmkgjbefbglzebdcnzfhmez1935">'P2C2-Fichier test'!$C$1936:$D$1936</definedName>
    <definedName name="vbgmlqezfhùeqdfmkgjbefbglzebdcnzfhmez1936">'P2C2-Fichier test'!$C$1937:$D$1937</definedName>
    <definedName name="vbgmlqezfhùeqdfmkgjbefbglzebdcnzfhmez1937">'P2C2-Fichier test'!$C$1938:$D$1938</definedName>
    <definedName name="vbgmlqezfhùeqdfmkgjbefbglzebdcnzfhmez1938">'P2C2-Fichier test'!$C$1939:$D$1939</definedName>
    <definedName name="vbgmlqezfhùeqdfmkgjbefbglzebdcnzfhmez1939">'P2C2-Fichier test'!$C$1940:$D$1940</definedName>
    <definedName name="vbgmlqezfhùeqdfmkgjbefbglzebdcnzfhmez194">'P2C2-Fichier test'!$C$195:$D$195</definedName>
    <definedName name="vbgmlqezfhùeqdfmkgjbefbglzebdcnzfhmez1940">'P2C2-Fichier test'!$C$1941:$D$1941</definedName>
    <definedName name="vbgmlqezfhùeqdfmkgjbefbglzebdcnzfhmez1941">'P2C2-Fichier test'!$C$1942:$D$1942</definedName>
    <definedName name="vbgmlqezfhùeqdfmkgjbefbglzebdcnzfhmez1942">'P2C2-Fichier test'!$C$1943:$D$1943</definedName>
    <definedName name="vbgmlqezfhùeqdfmkgjbefbglzebdcnzfhmez1943">'P2C2-Fichier test'!$C$1944:$D$1944</definedName>
    <definedName name="vbgmlqezfhùeqdfmkgjbefbglzebdcnzfhmez1944">'P2C2-Fichier test'!$C$1945:$D$1945</definedName>
    <definedName name="vbgmlqezfhùeqdfmkgjbefbglzebdcnzfhmez1945">'P2C2-Fichier test'!$C$1946:$D$1946</definedName>
    <definedName name="vbgmlqezfhùeqdfmkgjbefbglzebdcnzfhmez1946">'P2C2-Fichier test'!$C$1947:$D$1947</definedName>
    <definedName name="vbgmlqezfhùeqdfmkgjbefbglzebdcnzfhmez1947">'P2C2-Fichier test'!$C$1948:$D$1948</definedName>
    <definedName name="vbgmlqezfhùeqdfmkgjbefbglzebdcnzfhmez1948">'P2C2-Fichier test'!$C$1949:$D$1949</definedName>
    <definedName name="vbgmlqezfhùeqdfmkgjbefbglzebdcnzfhmez1949">'P2C2-Fichier test'!$C$1950:$D$1950</definedName>
    <definedName name="vbgmlqezfhùeqdfmkgjbefbglzebdcnzfhmez195">'P2C2-Fichier test'!$C$196:$D$196</definedName>
    <definedName name="vbgmlqezfhùeqdfmkgjbefbglzebdcnzfhmez1950">'P2C2-Fichier test'!$C$1951:$D$1951</definedName>
    <definedName name="vbgmlqezfhùeqdfmkgjbefbglzebdcnzfhmez1951">'P2C2-Fichier test'!$C$1952:$D$1952</definedName>
    <definedName name="vbgmlqezfhùeqdfmkgjbefbglzebdcnzfhmez1952">'P2C2-Fichier test'!$C$1953:$D$1953</definedName>
    <definedName name="vbgmlqezfhùeqdfmkgjbefbglzebdcnzfhmez1953">'P2C2-Fichier test'!$C$1954:$D$1954</definedName>
    <definedName name="vbgmlqezfhùeqdfmkgjbefbglzebdcnzfhmez1954">'P2C2-Fichier test'!$C$1955:$D$1955</definedName>
    <definedName name="vbgmlqezfhùeqdfmkgjbefbglzebdcnzfhmez1955">'P2C2-Fichier test'!$C$1956:$D$1956</definedName>
    <definedName name="vbgmlqezfhùeqdfmkgjbefbglzebdcnzfhmez1956">'P2C2-Fichier test'!$C$1957:$D$1957</definedName>
    <definedName name="vbgmlqezfhùeqdfmkgjbefbglzebdcnzfhmez1957">'P2C2-Fichier test'!$C$1958:$D$1958</definedName>
    <definedName name="vbgmlqezfhùeqdfmkgjbefbglzebdcnzfhmez1958">'P2C2-Fichier test'!$C$1959:$D$1959</definedName>
    <definedName name="vbgmlqezfhùeqdfmkgjbefbglzebdcnzfhmez1959">'P2C2-Fichier test'!$C$1960:$D$1960</definedName>
    <definedName name="vbgmlqezfhùeqdfmkgjbefbglzebdcnzfhmez196">'P2C2-Fichier test'!$C$197:$D$197</definedName>
    <definedName name="vbgmlqezfhùeqdfmkgjbefbglzebdcnzfhmez1960">'P2C2-Fichier test'!$C$1961:$D$1961</definedName>
    <definedName name="vbgmlqezfhùeqdfmkgjbefbglzebdcnzfhmez1961">'P2C2-Fichier test'!$C$1962:$D$1962</definedName>
    <definedName name="vbgmlqezfhùeqdfmkgjbefbglzebdcnzfhmez1962">'P2C2-Fichier test'!$C$1963:$D$1963</definedName>
    <definedName name="vbgmlqezfhùeqdfmkgjbefbglzebdcnzfhmez1963">'P2C2-Fichier test'!$C$1964:$D$1964</definedName>
    <definedName name="vbgmlqezfhùeqdfmkgjbefbglzebdcnzfhmez1964">'P2C2-Fichier test'!$C$1965:$D$1965</definedName>
    <definedName name="vbgmlqezfhùeqdfmkgjbefbglzebdcnzfhmez1965">'P2C2-Fichier test'!$C$1966:$D$1966</definedName>
    <definedName name="vbgmlqezfhùeqdfmkgjbefbglzebdcnzfhmez1966">'P2C2-Fichier test'!$C$1967:$D$1967</definedName>
    <definedName name="vbgmlqezfhùeqdfmkgjbefbglzebdcnzfhmez1967">'P2C2-Fichier test'!$C$1968:$D$1968</definedName>
    <definedName name="vbgmlqezfhùeqdfmkgjbefbglzebdcnzfhmez1968">'P2C2-Fichier test'!$C$1969:$D$1969</definedName>
    <definedName name="vbgmlqezfhùeqdfmkgjbefbglzebdcnzfhmez1969">'P2C2-Fichier test'!$C$1970:$D$1970</definedName>
    <definedName name="vbgmlqezfhùeqdfmkgjbefbglzebdcnzfhmez197">'P2C2-Fichier test'!$C$198:$D$198</definedName>
    <definedName name="vbgmlqezfhùeqdfmkgjbefbglzebdcnzfhmez1970">'P2C2-Fichier test'!$C$1971:$D$1971</definedName>
    <definedName name="vbgmlqezfhùeqdfmkgjbefbglzebdcnzfhmez1971">'P2C2-Fichier test'!$C$1972:$D$1972</definedName>
    <definedName name="vbgmlqezfhùeqdfmkgjbefbglzebdcnzfhmez1972">'P2C2-Fichier test'!$C$1973:$D$1973</definedName>
    <definedName name="vbgmlqezfhùeqdfmkgjbefbglzebdcnzfhmez1973">'P2C2-Fichier test'!$C$1974:$D$1974</definedName>
    <definedName name="vbgmlqezfhùeqdfmkgjbefbglzebdcnzfhmez1974">'P2C2-Fichier test'!$C$1975:$D$1975</definedName>
    <definedName name="vbgmlqezfhùeqdfmkgjbefbglzebdcnzfhmez1975">'P2C2-Fichier test'!$C$1976:$D$1976</definedName>
    <definedName name="vbgmlqezfhùeqdfmkgjbefbglzebdcnzfhmez1976">'P2C2-Fichier test'!$C$1977:$D$1977</definedName>
    <definedName name="vbgmlqezfhùeqdfmkgjbefbglzebdcnzfhmez1977">'P2C2-Fichier test'!$C$1978:$D$1978</definedName>
    <definedName name="vbgmlqezfhùeqdfmkgjbefbglzebdcnzfhmez1978">'P2C2-Fichier test'!$C$1979:$D$1979</definedName>
    <definedName name="vbgmlqezfhùeqdfmkgjbefbglzebdcnzfhmez1979">'P2C2-Fichier test'!$C$1980:$D$1980</definedName>
    <definedName name="vbgmlqezfhùeqdfmkgjbefbglzebdcnzfhmez198">'P2C2-Fichier test'!$C$199:$D$199</definedName>
    <definedName name="vbgmlqezfhùeqdfmkgjbefbglzebdcnzfhmez1980">'P2C2-Fichier test'!$C$1981:$D$1981</definedName>
    <definedName name="vbgmlqezfhùeqdfmkgjbefbglzebdcnzfhmez1981">'P2C2-Fichier test'!$C$1982:$D$1982</definedName>
    <definedName name="vbgmlqezfhùeqdfmkgjbefbglzebdcnzfhmez1982">'P2C2-Fichier test'!$C$1983:$D$1983</definedName>
    <definedName name="vbgmlqezfhùeqdfmkgjbefbglzebdcnzfhmez1983">'P2C2-Fichier test'!$C$1984:$D$1984</definedName>
    <definedName name="vbgmlqezfhùeqdfmkgjbefbglzebdcnzfhmez1984">'P2C2-Fichier test'!$C$1985:$D$1985</definedName>
    <definedName name="vbgmlqezfhùeqdfmkgjbefbglzebdcnzfhmez1985">'P2C2-Fichier test'!$C$1986:$D$1986</definedName>
    <definedName name="vbgmlqezfhùeqdfmkgjbefbglzebdcnzfhmez1986">'P2C2-Fichier test'!$C$1987:$D$1987</definedName>
    <definedName name="vbgmlqezfhùeqdfmkgjbefbglzebdcnzfhmez1987">'P2C2-Fichier test'!$C$1988:$D$1988</definedName>
    <definedName name="vbgmlqezfhùeqdfmkgjbefbglzebdcnzfhmez1988">'P2C2-Fichier test'!$C$1989:$D$1989</definedName>
    <definedName name="vbgmlqezfhùeqdfmkgjbefbglzebdcnzfhmez1989">'P2C2-Fichier test'!$C$1990:$D$1990</definedName>
    <definedName name="vbgmlqezfhùeqdfmkgjbefbglzebdcnzfhmez199">'P2C2-Fichier test'!$C$200:$D$200</definedName>
    <definedName name="vbgmlqezfhùeqdfmkgjbefbglzebdcnzfhmez1990">'P2C2-Fichier test'!$C$1991:$D$1991</definedName>
    <definedName name="vbgmlqezfhùeqdfmkgjbefbglzebdcnzfhmez1991">'P2C2-Fichier test'!$C$1992:$D$1992</definedName>
    <definedName name="vbgmlqezfhùeqdfmkgjbefbglzebdcnzfhmez1992">'P2C2-Fichier test'!$C$1993:$D$1993</definedName>
    <definedName name="vbgmlqezfhùeqdfmkgjbefbglzebdcnzfhmez1993">'P2C2-Fichier test'!$C$1994:$D$1994</definedName>
    <definedName name="vbgmlqezfhùeqdfmkgjbefbglzebdcnzfhmez1994">'P2C2-Fichier test'!$C$1995:$D$1995</definedName>
    <definedName name="vbgmlqezfhùeqdfmkgjbefbglzebdcnzfhmez1995">'P2C2-Fichier test'!$C$1996:$D$1996</definedName>
    <definedName name="vbgmlqezfhùeqdfmkgjbefbglzebdcnzfhmez1996">'P2C2-Fichier test'!$C$1997:$D$1997</definedName>
    <definedName name="vbgmlqezfhùeqdfmkgjbefbglzebdcnzfhmez1997">'P2C2-Fichier test'!$C$1998:$D$1998</definedName>
    <definedName name="vbgmlqezfhùeqdfmkgjbefbglzebdcnzfhmez1998">'P2C2-Fichier test'!$C$1999:$D$1999</definedName>
    <definedName name="vbgmlqezfhùeqdfmkgjbefbglzebdcnzfhmez1999">'P2C2-Fichier test'!$C$2000:$D$2000</definedName>
    <definedName name="vbgmlqezfhùeqdfmkgjbefbglzebdcnzfhmez200">'P2C2-Fichier test'!$C$201:$D$201</definedName>
    <definedName name="vbgmlqezfhùeqdfmkgjbefbglzebdcnzfhmez2000">'P2C2-Fichier test'!$C$2001:$D$2001</definedName>
    <definedName name="vbgmlqezfhùeqdfmkgjbefbglzebdcnzfhmez2001">'P2C2-Fichier test'!$C$2002:$D$2002</definedName>
    <definedName name="vbgmlqezfhùeqdfmkgjbefbglzebdcnzfhmez2002">'P2C2-Fichier test'!$C$2003:$D$2003</definedName>
    <definedName name="vbgmlqezfhùeqdfmkgjbefbglzebdcnzfhmez2003">'P2C2-Fichier test'!$C$2004:$D$2004</definedName>
    <definedName name="vbgmlqezfhùeqdfmkgjbefbglzebdcnzfhmez2004">'P2C2-Fichier test'!$C$2005:$D$2005</definedName>
    <definedName name="vbgmlqezfhùeqdfmkgjbefbglzebdcnzfhmez2005">'P2C2-Fichier test'!$C$2006:$D$2006</definedName>
    <definedName name="vbgmlqezfhùeqdfmkgjbefbglzebdcnzfhmez2006">'P2C2-Fichier test'!$C$2007:$D$2007</definedName>
    <definedName name="vbgmlqezfhùeqdfmkgjbefbglzebdcnzfhmez2007">'P2C2-Fichier test'!$C$2008:$D$2008</definedName>
    <definedName name="vbgmlqezfhùeqdfmkgjbefbglzebdcnzfhmez2008">'P2C2-Fichier test'!$C$2009:$D$2009</definedName>
    <definedName name="vbgmlqezfhùeqdfmkgjbefbglzebdcnzfhmez2009">'P2C2-Fichier test'!$C$2010:$D$2010</definedName>
    <definedName name="vbgmlqezfhùeqdfmkgjbefbglzebdcnzfhmez201">'P2C2-Fichier test'!$C$202:$D$202</definedName>
    <definedName name="vbgmlqezfhùeqdfmkgjbefbglzebdcnzfhmez2010">'P2C2-Fichier test'!$C$2011:$D$2011</definedName>
    <definedName name="vbgmlqezfhùeqdfmkgjbefbglzebdcnzfhmez2011">'P2C2-Fichier test'!$C$2012:$D$2012</definedName>
    <definedName name="vbgmlqezfhùeqdfmkgjbefbglzebdcnzfhmez2012">'P2C2-Fichier test'!$C$2013:$D$2013</definedName>
    <definedName name="vbgmlqezfhùeqdfmkgjbefbglzebdcnzfhmez2013">'P2C2-Fichier test'!$C$2014:$D$2014</definedName>
    <definedName name="vbgmlqezfhùeqdfmkgjbefbglzebdcnzfhmez2014">'P2C2-Fichier test'!$C$2015:$D$2015</definedName>
    <definedName name="vbgmlqezfhùeqdfmkgjbefbglzebdcnzfhmez2015">'P2C2-Fichier test'!$C$2016:$D$2016</definedName>
    <definedName name="vbgmlqezfhùeqdfmkgjbefbglzebdcnzfhmez2016">'P2C2-Fichier test'!$C$2017:$D$2017</definedName>
    <definedName name="vbgmlqezfhùeqdfmkgjbefbglzebdcnzfhmez2017">'P2C2-Fichier test'!$C$2018:$D$2018</definedName>
    <definedName name="vbgmlqezfhùeqdfmkgjbefbglzebdcnzfhmez2018">'P2C2-Fichier test'!$C$2019:$D$2019</definedName>
    <definedName name="vbgmlqezfhùeqdfmkgjbefbglzebdcnzfhmez2019">'P2C2-Fichier test'!$C$2020:$D$2020</definedName>
    <definedName name="vbgmlqezfhùeqdfmkgjbefbglzebdcnzfhmez202">'P2C2-Fichier test'!$C$203:$D$203</definedName>
    <definedName name="vbgmlqezfhùeqdfmkgjbefbglzebdcnzfhmez2020">'P2C2-Fichier test'!$C$2021:$D$2021</definedName>
    <definedName name="vbgmlqezfhùeqdfmkgjbefbglzebdcnzfhmez2021">'P2C2-Fichier test'!$C$2022:$D$2022</definedName>
    <definedName name="vbgmlqezfhùeqdfmkgjbefbglzebdcnzfhmez2022">'P2C2-Fichier test'!$C$2023:$D$2023</definedName>
    <definedName name="vbgmlqezfhùeqdfmkgjbefbglzebdcnzfhmez2023">'P2C2-Fichier test'!$C$2024:$D$2024</definedName>
    <definedName name="vbgmlqezfhùeqdfmkgjbefbglzebdcnzfhmez2024">'P2C2-Fichier test'!$C$2025:$D$2025</definedName>
    <definedName name="vbgmlqezfhùeqdfmkgjbefbglzebdcnzfhmez2025">'P2C2-Fichier test'!$C$2026:$D$2026</definedName>
    <definedName name="vbgmlqezfhùeqdfmkgjbefbglzebdcnzfhmez2026">'P2C2-Fichier test'!$C$2027:$D$2027</definedName>
    <definedName name="vbgmlqezfhùeqdfmkgjbefbglzebdcnzfhmez2027">'P2C2-Fichier test'!$C$2028:$D$2028</definedName>
    <definedName name="vbgmlqezfhùeqdfmkgjbefbglzebdcnzfhmez2028">'P2C2-Fichier test'!$C$2029:$D$2029</definedName>
    <definedName name="vbgmlqezfhùeqdfmkgjbefbglzebdcnzfhmez2029">'P2C2-Fichier test'!$C$2030:$D$2030</definedName>
    <definedName name="vbgmlqezfhùeqdfmkgjbefbglzebdcnzfhmez203">'P2C2-Fichier test'!$C$204:$D$204</definedName>
    <definedName name="vbgmlqezfhùeqdfmkgjbefbglzebdcnzfhmez2030">'P2C2-Fichier test'!$C$2031:$D$2031</definedName>
    <definedName name="vbgmlqezfhùeqdfmkgjbefbglzebdcnzfhmez2031">'P2C2-Fichier test'!$C$2032:$D$2032</definedName>
    <definedName name="vbgmlqezfhùeqdfmkgjbefbglzebdcnzfhmez2032">'P2C2-Fichier test'!$C$2033:$D$2033</definedName>
    <definedName name="vbgmlqezfhùeqdfmkgjbefbglzebdcnzfhmez2033">'P2C2-Fichier test'!$C$2034:$D$2034</definedName>
    <definedName name="vbgmlqezfhùeqdfmkgjbefbglzebdcnzfhmez2034">'P2C2-Fichier test'!$C$2035:$D$2035</definedName>
    <definedName name="vbgmlqezfhùeqdfmkgjbefbglzebdcnzfhmez2035">'P2C2-Fichier test'!$C$2036:$D$2036</definedName>
    <definedName name="vbgmlqezfhùeqdfmkgjbefbglzebdcnzfhmez2036">'P2C2-Fichier test'!$C$2037:$D$2037</definedName>
    <definedName name="vbgmlqezfhùeqdfmkgjbefbglzebdcnzfhmez2037">'P2C2-Fichier test'!$C$2038:$D$2038</definedName>
    <definedName name="vbgmlqezfhùeqdfmkgjbefbglzebdcnzfhmez2038">'P2C2-Fichier test'!$C$2039:$D$2039</definedName>
    <definedName name="vbgmlqezfhùeqdfmkgjbefbglzebdcnzfhmez2039">'P2C2-Fichier test'!$C$2040:$D$2040</definedName>
    <definedName name="vbgmlqezfhùeqdfmkgjbefbglzebdcnzfhmez204">'P2C2-Fichier test'!$C$205:$D$205</definedName>
    <definedName name="vbgmlqezfhùeqdfmkgjbefbglzebdcnzfhmez2040">'P2C2-Fichier test'!$C$2041:$D$2041</definedName>
    <definedName name="vbgmlqezfhùeqdfmkgjbefbglzebdcnzfhmez2041">'P2C2-Fichier test'!$C$2042:$D$2042</definedName>
    <definedName name="vbgmlqezfhùeqdfmkgjbefbglzebdcnzfhmez2042">'P2C2-Fichier test'!$C$2043:$D$2043</definedName>
    <definedName name="vbgmlqezfhùeqdfmkgjbefbglzebdcnzfhmez2043">'P2C2-Fichier test'!$C$2044:$D$2044</definedName>
    <definedName name="vbgmlqezfhùeqdfmkgjbefbglzebdcnzfhmez2044">'P2C2-Fichier test'!$C$2045:$D$2045</definedName>
    <definedName name="vbgmlqezfhùeqdfmkgjbefbglzebdcnzfhmez2045">'P2C2-Fichier test'!$C$2046:$D$2046</definedName>
    <definedName name="vbgmlqezfhùeqdfmkgjbefbglzebdcnzfhmez2046">'P2C2-Fichier test'!$C$2047:$D$2047</definedName>
    <definedName name="vbgmlqezfhùeqdfmkgjbefbglzebdcnzfhmez2047">'P2C2-Fichier test'!$C$2048:$D$2048</definedName>
    <definedName name="vbgmlqezfhùeqdfmkgjbefbglzebdcnzfhmez2048">'P2C2-Fichier test'!$C$2049:$D$2049</definedName>
    <definedName name="vbgmlqezfhùeqdfmkgjbefbglzebdcnzfhmez2049">'P2C2-Fichier test'!$C$2050:$D$2050</definedName>
    <definedName name="vbgmlqezfhùeqdfmkgjbefbglzebdcnzfhmez205">'P2C2-Fichier test'!$C$206:$D$206</definedName>
    <definedName name="vbgmlqezfhùeqdfmkgjbefbglzebdcnzfhmez2050">'P2C2-Fichier test'!$C$2051:$D$2051</definedName>
    <definedName name="vbgmlqezfhùeqdfmkgjbefbglzebdcnzfhmez2051">'P2C2-Fichier test'!$C$2052:$D$2052</definedName>
    <definedName name="vbgmlqezfhùeqdfmkgjbefbglzebdcnzfhmez2052">'P2C2-Fichier test'!$C$2053:$D$2053</definedName>
    <definedName name="vbgmlqezfhùeqdfmkgjbefbglzebdcnzfhmez2053">'P2C2-Fichier test'!$C$2054:$D$2054</definedName>
    <definedName name="vbgmlqezfhùeqdfmkgjbefbglzebdcnzfhmez2054">'P2C2-Fichier test'!$C$2055:$D$2055</definedName>
    <definedName name="vbgmlqezfhùeqdfmkgjbefbglzebdcnzfhmez2055">'P2C2-Fichier test'!$C$2056:$D$2056</definedName>
    <definedName name="vbgmlqezfhùeqdfmkgjbefbglzebdcnzfhmez2056">'P2C2-Fichier test'!$C$2057:$D$2057</definedName>
    <definedName name="vbgmlqezfhùeqdfmkgjbefbglzebdcnzfhmez2057">'P2C2-Fichier test'!$C$2058:$D$2058</definedName>
    <definedName name="vbgmlqezfhùeqdfmkgjbefbglzebdcnzfhmez2058">'P2C2-Fichier test'!$C$2059:$D$2059</definedName>
    <definedName name="vbgmlqezfhùeqdfmkgjbefbglzebdcnzfhmez2059">'P2C2-Fichier test'!$C$2060:$D$2060</definedName>
    <definedName name="vbgmlqezfhùeqdfmkgjbefbglzebdcnzfhmez206">'P2C2-Fichier test'!$C$207:$D$207</definedName>
    <definedName name="vbgmlqezfhùeqdfmkgjbefbglzebdcnzfhmez2060">'P2C2-Fichier test'!$C$2061:$D$2061</definedName>
    <definedName name="vbgmlqezfhùeqdfmkgjbefbglzebdcnzfhmez2061">'P2C2-Fichier test'!$C$2062:$D$2062</definedName>
    <definedName name="vbgmlqezfhùeqdfmkgjbefbglzebdcnzfhmez2062">'P2C2-Fichier test'!$C$2063:$D$2063</definedName>
    <definedName name="vbgmlqezfhùeqdfmkgjbefbglzebdcnzfhmez2063">'P2C2-Fichier test'!$C$2064:$D$2064</definedName>
    <definedName name="vbgmlqezfhùeqdfmkgjbefbglzebdcnzfhmez2064">'P2C2-Fichier test'!$C$2065:$D$2065</definedName>
    <definedName name="vbgmlqezfhùeqdfmkgjbefbglzebdcnzfhmez2065">'P2C2-Fichier test'!$C$2066:$D$2066</definedName>
    <definedName name="vbgmlqezfhùeqdfmkgjbefbglzebdcnzfhmez2066">'P2C2-Fichier test'!$C$2067:$D$2067</definedName>
    <definedName name="vbgmlqezfhùeqdfmkgjbefbglzebdcnzfhmez2067">'P2C2-Fichier test'!$C$2068:$D$2068</definedName>
    <definedName name="vbgmlqezfhùeqdfmkgjbefbglzebdcnzfhmez2068">'P2C2-Fichier test'!$C$2069:$D$2069</definedName>
    <definedName name="vbgmlqezfhùeqdfmkgjbefbglzebdcnzfhmez2069">'P2C2-Fichier test'!$C$2070:$D$2070</definedName>
    <definedName name="vbgmlqezfhùeqdfmkgjbefbglzebdcnzfhmez207">'P2C2-Fichier test'!$C$208:$D$208</definedName>
    <definedName name="vbgmlqezfhùeqdfmkgjbefbglzebdcnzfhmez2070">'P2C2-Fichier test'!$C$2071:$D$2071</definedName>
    <definedName name="vbgmlqezfhùeqdfmkgjbefbglzebdcnzfhmez2071">'P2C2-Fichier test'!$C$2072:$D$2072</definedName>
    <definedName name="vbgmlqezfhùeqdfmkgjbefbglzebdcnzfhmez2072">'P2C2-Fichier test'!$C$2073:$D$2073</definedName>
    <definedName name="vbgmlqezfhùeqdfmkgjbefbglzebdcnzfhmez2073">'P2C2-Fichier test'!$C$2074:$D$2074</definedName>
    <definedName name="vbgmlqezfhùeqdfmkgjbefbglzebdcnzfhmez2074">'P2C2-Fichier test'!$C$2075:$D$2075</definedName>
    <definedName name="vbgmlqezfhùeqdfmkgjbefbglzebdcnzfhmez2075">'P2C2-Fichier test'!$C$2076:$D$2076</definedName>
    <definedName name="vbgmlqezfhùeqdfmkgjbefbglzebdcnzfhmez2076">'P2C2-Fichier test'!$C$2077:$D$2077</definedName>
    <definedName name="vbgmlqezfhùeqdfmkgjbefbglzebdcnzfhmez2077">'P2C2-Fichier test'!$C$2078:$D$2078</definedName>
    <definedName name="vbgmlqezfhùeqdfmkgjbefbglzebdcnzfhmez2078">'P2C2-Fichier test'!$C$2079:$D$2079</definedName>
    <definedName name="vbgmlqezfhùeqdfmkgjbefbglzebdcnzfhmez2079">'P2C2-Fichier test'!$C$2080:$D$2080</definedName>
    <definedName name="vbgmlqezfhùeqdfmkgjbefbglzebdcnzfhmez208">'P2C2-Fichier test'!$C$209:$D$209</definedName>
    <definedName name="vbgmlqezfhùeqdfmkgjbefbglzebdcnzfhmez2080">'P2C2-Fichier test'!$C$2081:$D$2081</definedName>
    <definedName name="vbgmlqezfhùeqdfmkgjbefbglzebdcnzfhmez2081">'P2C2-Fichier test'!$C$2082:$D$2082</definedName>
    <definedName name="vbgmlqezfhùeqdfmkgjbefbglzebdcnzfhmez2082">'P2C2-Fichier test'!$C$2083:$D$2083</definedName>
    <definedName name="vbgmlqezfhùeqdfmkgjbefbglzebdcnzfhmez2083">'P2C2-Fichier test'!$C$2084:$D$2084</definedName>
    <definedName name="vbgmlqezfhùeqdfmkgjbefbglzebdcnzfhmez2084">'P2C2-Fichier test'!$C$2085:$D$2085</definedName>
    <definedName name="vbgmlqezfhùeqdfmkgjbefbglzebdcnzfhmez2085">'P2C2-Fichier test'!$C$2086:$D$2086</definedName>
    <definedName name="vbgmlqezfhùeqdfmkgjbefbglzebdcnzfhmez2086">'P2C2-Fichier test'!$C$2087:$D$2087</definedName>
    <definedName name="vbgmlqezfhùeqdfmkgjbefbglzebdcnzfhmez2087">'P2C2-Fichier test'!$C$2088:$D$2088</definedName>
    <definedName name="vbgmlqezfhùeqdfmkgjbefbglzebdcnzfhmez2088">'P2C2-Fichier test'!$C$2089:$D$2089</definedName>
    <definedName name="vbgmlqezfhùeqdfmkgjbefbglzebdcnzfhmez2089">'P2C2-Fichier test'!$C$2090:$D$2090</definedName>
    <definedName name="vbgmlqezfhùeqdfmkgjbefbglzebdcnzfhmez209">'P2C2-Fichier test'!$C$210:$D$210</definedName>
    <definedName name="vbgmlqezfhùeqdfmkgjbefbglzebdcnzfhmez2090">'P2C2-Fichier test'!$C$2091:$D$2091</definedName>
    <definedName name="vbgmlqezfhùeqdfmkgjbefbglzebdcnzfhmez2091">'P2C2-Fichier test'!$C$2092:$D$2092</definedName>
    <definedName name="vbgmlqezfhùeqdfmkgjbefbglzebdcnzfhmez2092">'P2C2-Fichier test'!$C$2093:$D$2093</definedName>
    <definedName name="vbgmlqezfhùeqdfmkgjbefbglzebdcnzfhmez2093">'P2C2-Fichier test'!$C$2094:$D$2094</definedName>
    <definedName name="vbgmlqezfhùeqdfmkgjbefbglzebdcnzfhmez2094">'P2C2-Fichier test'!$C$2095:$D$2095</definedName>
    <definedName name="vbgmlqezfhùeqdfmkgjbefbglzebdcnzfhmez2095">'P2C2-Fichier test'!$C$2096:$D$2096</definedName>
    <definedName name="vbgmlqezfhùeqdfmkgjbefbglzebdcnzfhmez2096">'P2C2-Fichier test'!$C$2097:$D$2097</definedName>
    <definedName name="vbgmlqezfhùeqdfmkgjbefbglzebdcnzfhmez2097">'P2C2-Fichier test'!$C$2098:$D$2098</definedName>
    <definedName name="vbgmlqezfhùeqdfmkgjbefbglzebdcnzfhmez2098">'P2C2-Fichier test'!$C$2099:$D$2099</definedName>
    <definedName name="vbgmlqezfhùeqdfmkgjbefbglzebdcnzfhmez2099">'P2C2-Fichier test'!$C$2100:$D$2100</definedName>
    <definedName name="vbgmlqezfhùeqdfmkgjbefbglzebdcnzfhmez210">'P2C2-Fichier test'!$C$211:$D$211</definedName>
    <definedName name="vbgmlqezfhùeqdfmkgjbefbglzebdcnzfhmez2100">'P2C2-Fichier test'!$C$2101:$D$2101</definedName>
    <definedName name="vbgmlqezfhùeqdfmkgjbefbglzebdcnzfhmez2101">'P2C2-Fichier test'!$C$2102:$D$2102</definedName>
    <definedName name="vbgmlqezfhùeqdfmkgjbefbglzebdcnzfhmez2102">'P2C2-Fichier test'!$C$2103:$D$2103</definedName>
    <definedName name="vbgmlqezfhùeqdfmkgjbefbglzebdcnzfhmez2103">'P2C2-Fichier test'!$C$2104:$D$2104</definedName>
    <definedName name="vbgmlqezfhùeqdfmkgjbefbglzebdcnzfhmez2104">'P2C2-Fichier test'!$C$2105:$D$2105</definedName>
    <definedName name="vbgmlqezfhùeqdfmkgjbefbglzebdcnzfhmez2105">'P2C2-Fichier test'!$C$2106:$D$2106</definedName>
    <definedName name="vbgmlqezfhùeqdfmkgjbefbglzebdcnzfhmez2106">'P2C2-Fichier test'!$C$2107:$D$2107</definedName>
    <definedName name="vbgmlqezfhùeqdfmkgjbefbglzebdcnzfhmez2107">'P2C2-Fichier test'!$C$2108:$D$2108</definedName>
    <definedName name="vbgmlqezfhùeqdfmkgjbefbglzebdcnzfhmez2108">'P2C2-Fichier test'!$C$2109:$D$2109</definedName>
    <definedName name="vbgmlqezfhùeqdfmkgjbefbglzebdcnzfhmez2109">'P2C2-Fichier test'!$C$2110:$D$2110</definedName>
    <definedName name="vbgmlqezfhùeqdfmkgjbefbglzebdcnzfhmez211">'P2C2-Fichier test'!$C$212:$D$212</definedName>
    <definedName name="vbgmlqezfhùeqdfmkgjbefbglzebdcnzfhmez2110">'P2C2-Fichier test'!$C$2111:$D$2111</definedName>
    <definedName name="vbgmlqezfhùeqdfmkgjbefbglzebdcnzfhmez2111">'P2C2-Fichier test'!$C$2112:$D$2112</definedName>
    <definedName name="vbgmlqezfhùeqdfmkgjbefbglzebdcnzfhmez2112">'P2C2-Fichier test'!$C$2113:$D$2113</definedName>
    <definedName name="vbgmlqezfhùeqdfmkgjbefbglzebdcnzfhmez2113">'P2C2-Fichier test'!$C$2114:$D$2114</definedName>
    <definedName name="vbgmlqezfhùeqdfmkgjbefbglzebdcnzfhmez2114">'P2C2-Fichier test'!$C$2115:$D$2115</definedName>
    <definedName name="vbgmlqezfhùeqdfmkgjbefbglzebdcnzfhmez2115">'P2C2-Fichier test'!$C$2116:$D$2116</definedName>
    <definedName name="vbgmlqezfhùeqdfmkgjbefbglzebdcnzfhmez2116">'P2C2-Fichier test'!$C$2117:$D$2117</definedName>
    <definedName name="vbgmlqezfhùeqdfmkgjbefbglzebdcnzfhmez2117">'P2C2-Fichier test'!$C$2118:$D$2118</definedName>
    <definedName name="vbgmlqezfhùeqdfmkgjbefbglzebdcnzfhmez2118">'P2C2-Fichier test'!$C$2119:$D$2119</definedName>
    <definedName name="vbgmlqezfhùeqdfmkgjbefbglzebdcnzfhmez2119">'P2C2-Fichier test'!$C$2120:$D$2120</definedName>
    <definedName name="vbgmlqezfhùeqdfmkgjbefbglzebdcnzfhmez212">'P2C2-Fichier test'!$C$213:$D$213</definedName>
    <definedName name="vbgmlqezfhùeqdfmkgjbefbglzebdcnzfhmez2120">'P2C2-Fichier test'!$C$2121:$D$2121</definedName>
    <definedName name="vbgmlqezfhùeqdfmkgjbefbglzebdcnzfhmez2121">'P2C2-Fichier test'!$C$2122:$D$2122</definedName>
    <definedName name="vbgmlqezfhùeqdfmkgjbefbglzebdcnzfhmez2122">'P2C2-Fichier test'!$C$2123:$D$2123</definedName>
    <definedName name="vbgmlqezfhùeqdfmkgjbefbglzebdcnzfhmez2123">'P2C2-Fichier test'!$C$2124:$D$2124</definedName>
    <definedName name="vbgmlqezfhùeqdfmkgjbefbglzebdcnzfhmez2124">'P2C2-Fichier test'!$C$2125:$D$2125</definedName>
    <definedName name="vbgmlqezfhùeqdfmkgjbefbglzebdcnzfhmez2125">'P2C2-Fichier test'!$C$2126:$D$2126</definedName>
    <definedName name="vbgmlqezfhùeqdfmkgjbefbglzebdcnzfhmez2126">'P2C2-Fichier test'!$C$2127:$D$2127</definedName>
    <definedName name="vbgmlqezfhùeqdfmkgjbefbglzebdcnzfhmez2127">'P2C2-Fichier test'!$C$2128:$D$2128</definedName>
    <definedName name="vbgmlqezfhùeqdfmkgjbefbglzebdcnzfhmez2128">'P2C2-Fichier test'!$C$2129:$D$2129</definedName>
    <definedName name="vbgmlqezfhùeqdfmkgjbefbglzebdcnzfhmez2129">'P2C2-Fichier test'!$C$2130:$D$2130</definedName>
    <definedName name="vbgmlqezfhùeqdfmkgjbefbglzebdcnzfhmez213">'P2C2-Fichier test'!$C$214:$D$214</definedName>
    <definedName name="vbgmlqezfhùeqdfmkgjbefbglzebdcnzfhmez2130">'P2C2-Fichier test'!$C$2131:$D$2131</definedName>
    <definedName name="vbgmlqezfhùeqdfmkgjbefbglzebdcnzfhmez2131">'P2C2-Fichier test'!$C$2132:$D$2132</definedName>
    <definedName name="vbgmlqezfhùeqdfmkgjbefbglzebdcnzfhmez2132">'P2C2-Fichier test'!$C$2133:$D$2133</definedName>
    <definedName name="vbgmlqezfhùeqdfmkgjbefbglzebdcnzfhmez2133">'P2C2-Fichier test'!$C$2134:$D$2134</definedName>
    <definedName name="vbgmlqezfhùeqdfmkgjbefbglzebdcnzfhmez2134">'P2C2-Fichier test'!$C$2135:$D$2135</definedName>
    <definedName name="vbgmlqezfhùeqdfmkgjbefbglzebdcnzfhmez2135">'P2C2-Fichier test'!$C$2136:$D$2136</definedName>
    <definedName name="vbgmlqezfhùeqdfmkgjbefbglzebdcnzfhmez2136">'P2C2-Fichier test'!$C$2137:$D$2137</definedName>
    <definedName name="vbgmlqezfhùeqdfmkgjbefbglzebdcnzfhmez2137">'P2C2-Fichier test'!$C$2138:$D$2138</definedName>
    <definedName name="vbgmlqezfhùeqdfmkgjbefbglzebdcnzfhmez2138">'P2C2-Fichier test'!$C$2139:$D$2139</definedName>
    <definedName name="vbgmlqezfhùeqdfmkgjbefbglzebdcnzfhmez2139">'P2C2-Fichier test'!$C$2140:$D$2140</definedName>
    <definedName name="vbgmlqezfhùeqdfmkgjbefbglzebdcnzfhmez214">'P2C2-Fichier test'!$C$215:$D$215</definedName>
    <definedName name="vbgmlqezfhùeqdfmkgjbefbglzebdcnzfhmez2140">'P2C2-Fichier test'!$C$2141:$D$2141</definedName>
    <definedName name="vbgmlqezfhùeqdfmkgjbefbglzebdcnzfhmez2141">'P2C2-Fichier test'!$C$2142:$D$2142</definedName>
    <definedName name="vbgmlqezfhùeqdfmkgjbefbglzebdcnzfhmez2142">'P2C2-Fichier test'!$C$2143:$D$2143</definedName>
    <definedName name="vbgmlqezfhùeqdfmkgjbefbglzebdcnzfhmez2143">'P2C2-Fichier test'!$C$2144:$D$2144</definedName>
    <definedName name="vbgmlqezfhùeqdfmkgjbefbglzebdcnzfhmez2144">'P2C2-Fichier test'!$C$2145:$D$2145</definedName>
    <definedName name="vbgmlqezfhùeqdfmkgjbefbglzebdcnzfhmez2145">'P2C2-Fichier test'!$C$2146:$D$2146</definedName>
    <definedName name="vbgmlqezfhùeqdfmkgjbefbglzebdcnzfhmez2146">'P2C2-Fichier test'!$C$2147:$D$2147</definedName>
    <definedName name="vbgmlqezfhùeqdfmkgjbefbglzebdcnzfhmez2147">'P2C2-Fichier test'!$C$2148:$D$2148</definedName>
    <definedName name="vbgmlqezfhùeqdfmkgjbefbglzebdcnzfhmez2148">'P2C2-Fichier test'!$C$2149:$D$2149</definedName>
    <definedName name="vbgmlqezfhùeqdfmkgjbefbglzebdcnzfhmez2149">'P2C2-Fichier test'!$C$2150:$D$2150</definedName>
    <definedName name="vbgmlqezfhùeqdfmkgjbefbglzebdcnzfhmez215">'P2C2-Fichier test'!$C$216:$D$216</definedName>
    <definedName name="vbgmlqezfhùeqdfmkgjbefbglzebdcnzfhmez2150">'P2C2-Fichier test'!$C$2151:$D$2151</definedName>
    <definedName name="vbgmlqezfhùeqdfmkgjbefbglzebdcnzfhmez2151">'P2C2-Fichier test'!$C$2152:$D$2152</definedName>
    <definedName name="vbgmlqezfhùeqdfmkgjbefbglzebdcnzfhmez2152">'P2C2-Fichier test'!$C$2153:$D$2153</definedName>
    <definedName name="vbgmlqezfhùeqdfmkgjbefbglzebdcnzfhmez2153">'P2C2-Fichier test'!$C$2154:$D$2154</definedName>
    <definedName name="vbgmlqezfhùeqdfmkgjbefbglzebdcnzfhmez2154">'P2C2-Fichier test'!$C$2155:$D$2155</definedName>
    <definedName name="vbgmlqezfhùeqdfmkgjbefbglzebdcnzfhmez2155">'P2C2-Fichier test'!$C$2156:$D$2156</definedName>
    <definedName name="vbgmlqezfhùeqdfmkgjbefbglzebdcnzfhmez2156">'P2C2-Fichier test'!$C$2157:$D$2157</definedName>
    <definedName name="vbgmlqezfhùeqdfmkgjbefbglzebdcnzfhmez2157">'P2C2-Fichier test'!$C$2158:$D$2158</definedName>
    <definedName name="vbgmlqezfhùeqdfmkgjbefbglzebdcnzfhmez2158">'P2C2-Fichier test'!$C$2159:$D$2159</definedName>
    <definedName name="vbgmlqezfhùeqdfmkgjbefbglzebdcnzfhmez2159">'P2C2-Fichier test'!$C$2160:$D$2160</definedName>
    <definedName name="vbgmlqezfhùeqdfmkgjbefbglzebdcnzfhmez216">'P2C2-Fichier test'!$C$217:$D$217</definedName>
    <definedName name="vbgmlqezfhùeqdfmkgjbefbglzebdcnzfhmez2160">'P2C2-Fichier test'!$C$2161:$D$2161</definedName>
    <definedName name="vbgmlqezfhùeqdfmkgjbefbglzebdcnzfhmez2161">'P2C2-Fichier test'!$C$2162:$D$2162</definedName>
    <definedName name="vbgmlqezfhùeqdfmkgjbefbglzebdcnzfhmez2162">'P2C2-Fichier test'!$C$2163:$D$2163</definedName>
    <definedName name="vbgmlqezfhùeqdfmkgjbefbglzebdcnzfhmez2163">'P2C2-Fichier test'!$C$2164:$D$2164</definedName>
    <definedName name="vbgmlqezfhùeqdfmkgjbefbglzebdcnzfhmez2164">'P2C2-Fichier test'!$C$2165:$D$2165</definedName>
    <definedName name="vbgmlqezfhùeqdfmkgjbefbglzebdcnzfhmez2165">'P2C2-Fichier test'!$C$2166:$D$2166</definedName>
    <definedName name="vbgmlqezfhùeqdfmkgjbefbglzebdcnzfhmez2166">'P2C2-Fichier test'!$C$2167:$D$2167</definedName>
    <definedName name="vbgmlqezfhùeqdfmkgjbefbglzebdcnzfhmez2167">'P2C2-Fichier test'!$C$2168:$D$2168</definedName>
    <definedName name="vbgmlqezfhùeqdfmkgjbefbglzebdcnzfhmez2168">'P2C2-Fichier test'!$C$2169:$D$2169</definedName>
    <definedName name="vbgmlqezfhùeqdfmkgjbefbglzebdcnzfhmez2169">'P2C2-Fichier test'!$C$2170:$D$2170</definedName>
    <definedName name="vbgmlqezfhùeqdfmkgjbefbglzebdcnzfhmez217">'P2C2-Fichier test'!$C$218:$D$218</definedName>
    <definedName name="vbgmlqezfhùeqdfmkgjbefbglzebdcnzfhmez2170">'P2C2-Fichier test'!$C$2171:$D$2171</definedName>
    <definedName name="vbgmlqezfhùeqdfmkgjbefbglzebdcnzfhmez2171">'P2C2-Fichier test'!$C$2172:$D$2172</definedName>
    <definedName name="vbgmlqezfhùeqdfmkgjbefbglzebdcnzfhmez2172">'P2C2-Fichier test'!$C$2173:$D$2173</definedName>
    <definedName name="vbgmlqezfhùeqdfmkgjbefbglzebdcnzfhmez2173">'P2C2-Fichier test'!$C$2174:$D$2174</definedName>
    <definedName name="vbgmlqezfhùeqdfmkgjbefbglzebdcnzfhmez2174">'P2C2-Fichier test'!$C$2175:$D$2175</definedName>
    <definedName name="vbgmlqezfhùeqdfmkgjbefbglzebdcnzfhmez2175">'P2C2-Fichier test'!$C$2176:$D$2176</definedName>
    <definedName name="vbgmlqezfhùeqdfmkgjbefbglzebdcnzfhmez2176">'P2C2-Fichier test'!$C$2177:$D$2177</definedName>
    <definedName name="vbgmlqezfhùeqdfmkgjbefbglzebdcnzfhmez2177">'P2C2-Fichier test'!$C$2178:$D$2178</definedName>
    <definedName name="vbgmlqezfhùeqdfmkgjbefbglzebdcnzfhmez2178">'P2C2-Fichier test'!$C$2179:$D$2179</definedName>
    <definedName name="vbgmlqezfhùeqdfmkgjbefbglzebdcnzfhmez2179">'P2C2-Fichier test'!$C$2180:$D$2180</definedName>
    <definedName name="vbgmlqezfhùeqdfmkgjbefbglzebdcnzfhmez218">'P2C2-Fichier test'!$C$219:$D$219</definedName>
    <definedName name="vbgmlqezfhùeqdfmkgjbefbglzebdcnzfhmez2180">'P2C2-Fichier test'!$C$2181:$D$2181</definedName>
    <definedName name="vbgmlqezfhùeqdfmkgjbefbglzebdcnzfhmez2181">'P2C2-Fichier test'!$C$2182:$D$2182</definedName>
    <definedName name="vbgmlqezfhùeqdfmkgjbefbglzebdcnzfhmez2182">'P2C2-Fichier test'!$C$2183:$D$2183</definedName>
    <definedName name="vbgmlqezfhùeqdfmkgjbefbglzebdcnzfhmez2183">'P2C2-Fichier test'!$C$2184:$D$2184</definedName>
    <definedName name="vbgmlqezfhùeqdfmkgjbefbglzebdcnzfhmez2184">'P2C2-Fichier test'!$C$2185:$D$2185</definedName>
    <definedName name="vbgmlqezfhùeqdfmkgjbefbglzebdcnzfhmez2185">'P2C2-Fichier test'!$C$2186:$D$2186</definedName>
    <definedName name="vbgmlqezfhùeqdfmkgjbefbglzebdcnzfhmez2186">'P2C2-Fichier test'!$C$2187:$D$2187</definedName>
    <definedName name="vbgmlqezfhùeqdfmkgjbefbglzebdcnzfhmez2187">'P2C2-Fichier test'!$C$2188:$D$2188</definedName>
    <definedName name="vbgmlqezfhùeqdfmkgjbefbglzebdcnzfhmez2188">'P2C2-Fichier test'!$C$2189:$D$2189</definedName>
    <definedName name="vbgmlqezfhùeqdfmkgjbefbglzebdcnzfhmez2189">'P2C2-Fichier test'!$C$2190:$D$2190</definedName>
    <definedName name="vbgmlqezfhùeqdfmkgjbefbglzebdcnzfhmez219">'P2C2-Fichier test'!$C$220:$D$220</definedName>
    <definedName name="vbgmlqezfhùeqdfmkgjbefbglzebdcnzfhmez2190">'P2C2-Fichier test'!$C$2191:$D$2191</definedName>
    <definedName name="vbgmlqezfhùeqdfmkgjbefbglzebdcnzfhmez2191">'P2C2-Fichier test'!$C$2192:$D$2192</definedName>
    <definedName name="vbgmlqezfhùeqdfmkgjbefbglzebdcnzfhmez2192">'P2C2-Fichier test'!$C$2193:$D$2193</definedName>
    <definedName name="vbgmlqezfhùeqdfmkgjbefbglzebdcnzfhmez2193">'P2C2-Fichier test'!$C$2194:$D$2194</definedName>
    <definedName name="vbgmlqezfhùeqdfmkgjbefbglzebdcnzfhmez2194">'P2C2-Fichier test'!$C$2195:$D$2195</definedName>
    <definedName name="vbgmlqezfhùeqdfmkgjbefbglzebdcnzfhmez2195">'P2C2-Fichier test'!$C$2196:$D$2196</definedName>
    <definedName name="vbgmlqezfhùeqdfmkgjbefbglzebdcnzfhmez2196">'P2C2-Fichier test'!$C$2197:$D$2197</definedName>
    <definedName name="vbgmlqezfhùeqdfmkgjbefbglzebdcnzfhmez2197">'P2C2-Fichier test'!$C$2198:$D$2198</definedName>
    <definedName name="vbgmlqezfhùeqdfmkgjbefbglzebdcnzfhmez2198">'P2C2-Fichier test'!$C$2199:$D$2199</definedName>
    <definedName name="vbgmlqezfhùeqdfmkgjbefbglzebdcnzfhmez2199">'P2C2-Fichier test'!$C$2200:$D$2200</definedName>
    <definedName name="vbgmlqezfhùeqdfmkgjbefbglzebdcnzfhmez220">'P2C2-Fichier test'!$C$221:$D$221</definedName>
    <definedName name="vbgmlqezfhùeqdfmkgjbefbglzebdcnzfhmez2200">'P2C2-Fichier test'!$C$2201:$D$2201</definedName>
    <definedName name="vbgmlqezfhùeqdfmkgjbefbglzebdcnzfhmez2201">'P2C2-Fichier test'!$C$2202:$D$2202</definedName>
    <definedName name="vbgmlqezfhùeqdfmkgjbefbglzebdcnzfhmez2202">'P2C2-Fichier test'!$C$2203:$D$2203</definedName>
    <definedName name="vbgmlqezfhùeqdfmkgjbefbglzebdcnzfhmez2203">'P2C2-Fichier test'!$C$2204:$D$2204</definedName>
    <definedName name="vbgmlqezfhùeqdfmkgjbefbglzebdcnzfhmez2204">'P2C2-Fichier test'!$C$2205:$D$2205</definedName>
    <definedName name="vbgmlqezfhùeqdfmkgjbefbglzebdcnzfhmez2205">'P2C2-Fichier test'!$C$2206:$D$2206</definedName>
    <definedName name="vbgmlqezfhùeqdfmkgjbefbglzebdcnzfhmez2206">'P2C2-Fichier test'!$C$2207:$D$2207</definedName>
    <definedName name="vbgmlqezfhùeqdfmkgjbefbglzebdcnzfhmez2207">'P2C2-Fichier test'!$C$2208:$D$2208</definedName>
    <definedName name="vbgmlqezfhùeqdfmkgjbefbglzebdcnzfhmez2208">'P2C2-Fichier test'!$C$2209:$D$2209</definedName>
    <definedName name="vbgmlqezfhùeqdfmkgjbefbglzebdcnzfhmez2209">'P2C2-Fichier test'!$C$2210:$D$2210</definedName>
    <definedName name="vbgmlqezfhùeqdfmkgjbefbglzebdcnzfhmez221">'P2C2-Fichier test'!$C$222:$D$222</definedName>
    <definedName name="vbgmlqezfhùeqdfmkgjbefbglzebdcnzfhmez2210">'P2C2-Fichier test'!$C$2211:$D$2211</definedName>
    <definedName name="vbgmlqezfhùeqdfmkgjbefbglzebdcnzfhmez2211">'P2C2-Fichier test'!$C$2212:$D$2212</definedName>
    <definedName name="vbgmlqezfhùeqdfmkgjbefbglzebdcnzfhmez2212">'P2C2-Fichier test'!$C$2213:$D$2213</definedName>
    <definedName name="vbgmlqezfhùeqdfmkgjbefbglzebdcnzfhmez2213">'P2C2-Fichier test'!$C$2214:$D$2214</definedName>
    <definedName name="vbgmlqezfhùeqdfmkgjbefbglzebdcnzfhmez2214">'P2C2-Fichier test'!$C$2215:$D$2215</definedName>
    <definedName name="vbgmlqezfhùeqdfmkgjbefbglzebdcnzfhmez2215">'P2C2-Fichier test'!$C$2216:$D$2216</definedName>
    <definedName name="vbgmlqezfhùeqdfmkgjbefbglzebdcnzfhmez2216">'P2C2-Fichier test'!$C$2217:$D$2217</definedName>
    <definedName name="vbgmlqezfhùeqdfmkgjbefbglzebdcnzfhmez2217">'P2C2-Fichier test'!$C$2218:$D$2218</definedName>
    <definedName name="vbgmlqezfhùeqdfmkgjbefbglzebdcnzfhmez2218">'P2C2-Fichier test'!$C$2219:$D$2219</definedName>
    <definedName name="vbgmlqezfhùeqdfmkgjbefbglzebdcnzfhmez2219">'P2C2-Fichier test'!$C$2220:$D$2220</definedName>
    <definedName name="vbgmlqezfhùeqdfmkgjbefbglzebdcnzfhmez222">'P2C2-Fichier test'!$C$223:$D$223</definedName>
    <definedName name="vbgmlqezfhùeqdfmkgjbefbglzebdcnzfhmez2220">'P2C2-Fichier test'!$C$2221:$D$2221</definedName>
    <definedName name="vbgmlqezfhùeqdfmkgjbefbglzebdcnzfhmez2221">'P2C2-Fichier test'!$C$2222:$D$2222</definedName>
    <definedName name="vbgmlqezfhùeqdfmkgjbefbglzebdcnzfhmez2222">'P2C2-Fichier test'!$C$2223:$D$2223</definedName>
    <definedName name="vbgmlqezfhùeqdfmkgjbefbglzebdcnzfhmez2223">'P2C2-Fichier test'!$C$2224:$D$2224</definedName>
    <definedName name="vbgmlqezfhùeqdfmkgjbefbglzebdcnzfhmez2224">'P2C2-Fichier test'!$C$2225:$D$2225</definedName>
    <definedName name="vbgmlqezfhùeqdfmkgjbefbglzebdcnzfhmez2225">'P2C2-Fichier test'!$C$2226:$D$2226</definedName>
    <definedName name="vbgmlqezfhùeqdfmkgjbefbglzebdcnzfhmez2226">'P2C2-Fichier test'!$C$2227:$D$2227</definedName>
    <definedName name="vbgmlqezfhùeqdfmkgjbefbglzebdcnzfhmez2227">'P2C2-Fichier test'!$C$2228:$D$2228</definedName>
    <definedName name="vbgmlqezfhùeqdfmkgjbefbglzebdcnzfhmez2228">'P2C2-Fichier test'!$C$2229:$D$2229</definedName>
    <definedName name="vbgmlqezfhùeqdfmkgjbefbglzebdcnzfhmez2229">'P2C2-Fichier test'!$C$2230:$D$2230</definedName>
    <definedName name="vbgmlqezfhùeqdfmkgjbefbglzebdcnzfhmez223">'P2C2-Fichier test'!$C$224:$D$224</definedName>
    <definedName name="vbgmlqezfhùeqdfmkgjbefbglzebdcnzfhmez2230">'P2C2-Fichier test'!$C$2231:$D$2231</definedName>
    <definedName name="vbgmlqezfhùeqdfmkgjbefbglzebdcnzfhmez2231">'P2C2-Fichier test'!$C$2232:$D$2232</definedName>
    <definedName name="vbgmlqezfhùeqdfmkgjbefbglzebdcnzfhmez2232">'P2C2-Fichier test'!$C$2233:$D$2233</definedName>
    <definedName name="vbgmlqezfhùeqdfmkgjbefbglzebdcnzfhmez2233">'P2C2-Fichier test'!$C$2234:$D$2234</definedName>
    <definedName name="vbgmlqezfhùeqdfmkgjbefbglzebdcnzfhmez2234">'P2C2-Fichier test'!$C$2235:$D$2235</definedName>
    <definedName name="vbgmlqezfhùeqdfmkgjbefbglzebdcnzfhmez2235">'P2C2-Fichier test'!$C$2236:$D$2236</definedName>
    <definedName name="vbgmlqezfhùeqdfmkgjbefbglzebdcnzfhmez2236">'P2C2-Fichier test'!$C$2237:$D$2237</definedName>
    <definedName name="vbgmlqezfhùeqdfmkgjbefbglzebdcnzfhmez2237">'P2C2-Fichier test'!$C$2238:$D$2238</definedName>
    <definedName name="vbgmlqezfhùeqdfmkgjbefbglzebdcnzfhmez2238">'P2C2-Fichier test'!$C$2239:$D$2239</definedName>
    <definedName name="vbgmlqezfhùeqdfmkgjbefbglzebdcnzfhmez2239">'P2C2-Fichier test'!$C$2240:$D$2240</definedName>
    <definedName name="vbgmlqezfhùeqdfmkgjbefbglzebdcnzfhmez224">'P2C2-Fichier test'!$C$225:$D$225</definedName>
    <definedName name="vbgmlqezfhùeqdfmkgjbefbglzebdcnzfhmez2240">'P2C2-Fichier test'!$C$2241:$D$2241</definedName>
    <definedName name="vbgmlqezfhùeqdfmkgjbefbglzebdcnzfhmez2241">'P2C2-Fichier test'!$C$2242:$D$2242</definedName>
    <definedName name="vbgmlqezfhùeqdfmkgjbefbglzebdcnzfhmez2242">'P2C2-Fichier test'!$C$2243:$D$2243</definedName>
    <definedName name="vbgmlqezfhùeqdfmkgjbefbglzebdcnzfhmez2243">'P2C2-Fichier test'!$C$2244:$D$2244</definedName>
    <definedName name="vbgmlqezfhùeqdfmkgjbefbglzebdcnzfhmez2244">'P2C2-Fichier test'!$C$2245:$D$2245</definedName>
    <definedName name="vbgmlqezfhùeqdfmkgjbefbglzebdcnzfhmez2245">'P2C2-Fichier test'!$C$2246:$D$2246</definedName>
    <definedName name="vbgmlqezfhùeqdfmkgjbefbglzebdcnzfhmez2246">'P2C2-Fichier test'!$C$2247:$D$2247</definedName>
    <definedName name="vbgmlqezfhùeqdfmkgjbefbglzebdcnzfhmez2247">'P2C2-Fichier test'!$C$2248:$D$2248</definedName>
    <definedName name="vbgmlqezfhùeqdfmkgjbefbglzebdcnzfhmez2248">'P2C2-Fichier test'!$C$2249:$D$2249</definedName>
    <definedName name="vbgmlqezfhùeqdfmkgjbefbglzebdcnzfhmez2249">'P2C2-Fichier test'!$C$2250:$D$2250</definedName>
    <definedName name="vbgmlqezfhùeqdfmkgjbefbglzebdcnzfhmez225">'P2C2-Fichier test'!$C$226:$D$226</definedName>
    <definedName name="vbgmlqezfhùeqdfmkgjbefbglzebdcnzfhmez2250">'P2C2-Fichier test'!$C$2251:$D$2251</definedName>
    <definedName name="vbgmlqezfhùeqdfmkgjbefbglzebdcnzfhmez2251">'P2C2-Fichier test'!$C$2252:$D$2252</definedName>
    <definedName name="vbgmlqezfhùeqdfmkgjbefbglzebdcnzfhmez2252">'P2C2-Fichier test'!$C$2253:$D$2253</definedName>
    <definedName name="vbgmlqezfhùeqdfmkgjbefbglzebdcnzfhmez2253">'P2C2-Fichier test'!$C$2254:$D$2254</definedName>
    <definedName name="vbgmlqezfhùeqdfmkgjbefbglzebdcnzfhmez2254">'P2C2-Fichier test'!$C$2255:$D$2255</definedName>
    <definedName name="vbgmlqezfhùeqdfmkgjbefbglzebdcnzfhmez2255">'P2C2-Fichier test'!$C$2256:$D$2256</definedName>
    <definedName name="vbgmlqezfhùeqdfmkgjbefbglzebdcnzfhmez2256">'P2C2-Fichier test'!$C$2257:$D$2257</definedName>
    <definedName name="vbgmlqezfhùeqdfmkgjbefbglzebdcnzfhmez2257">'P2C2-Fichier test'!$C$2258:$D$2258</definedName>
    <definedName name="vbgmlqezfhùeqdfmkgjbefbglzebdcnzfhmez2258">'P2C2-Fichier test'!$C$2259:$D$2259</definedName>
    <definedName name="vbgmlqezfhùeqdfmkgjbefbglzebdcnzfhmez2259">'P2C2-Fichier test'!$C$2260:$D$2260</definedName>
    <definedName name="vbgmlqezfhùeqdfmkgjbefbglzebdcnzfhmez226">'P2C2-Fichier test'!$C$227:$D$227</definedName>
    <definedName name="vbgmlqezfhùeqdfmkgjbefbglzebdcnzfhmez2260">'P2C2-Fichier test'!$C$2261:$D$2261</definedName>
    <definedName name="vbgmlqezfhùeqdfmkgjbefbglzebdcnzfhmez2261">'P2C2-Fichier test'!$C$2262:$D$2262</definedName>
    <definedName name="vbgmlqezfhùeqdfmkgjbefbglzebdcnzfhmez2262">'P2C2-Fichier test'!$C$2263:$D$2263</definedName>
    <definedName name="vbgmlqezfhùeqdfmkgjbefbglzebdcnzfhmez2263">'P2C2-Fichier test'!$C$2264:$D$2264</definedName>
    <definedName name="vbgmlqezfhùeqdfmkgjbefbglzebdcnzfhmez2264">'P2C2-Fichier test'!$C$2265:$D$2265</definedName>
    <definedName name="vbgmlqezfhùeqdfmkgjbefbglzebdcnzfhmez2265">'P2C2-Fichier test'!$C$2266:$D$2266</definedName>
    <definedName name="vbgmlqezfhùeqdfmkgjbefbglzebdcnzfhmez2266">'P2C2-Fichier test'!$C$2267:$D$2267</definedName>
    <definedName name="vbgmlqezfhùeqdfmkgjbefbglzebdcnzfhmez2267">'P2C2-Fichier test'!$C$2268:$D$2268</definedName>
    <definedName name="vbgmlqezfhùeqdfmkgjbefbglzebdcnzfhmez2268">'P2C2-Fichier test'!$C$2269:$D$2269</definedName>
    <definedName name="vbgmlqezfhùeqdfmkgjbefbglzebdcnzfhmez2269">'P2C2-Fichier test'!$C$2270:$D$2270</definedName>
    <definedName name="vbgmlqezfhùeqdfmkgjbefbglzebdcnzfhmez227">'P2C2-Fichier test'!$C$228:$D$228</definedName>
    <definedName name="vbgmlqezfhùeqdfmkgjbefbglzebdcnzfhmez2270">'P2C2-Fichier test'!$C$2271:$D$2271</definedName>
    <definedName name="vbgmlqezfhùeqdfmkgjbefbglzebdcnzfhmez2271">'P2C2-Fichier test'!$C$2272:$D$2272</definedName>
    <definedName name="vbgmlqezfhùeqdfmkgjbefbglzebdcnzfhmez2272">'P2C2-Fichier test'!$C$2273:$D$2273</definedName>
    <definedName name="vbgmlqezfhùeqdfmkgjbefbglzebdcnzfhmez2273">'P2C2-Fichier test'!$C$2274:$D$2274</definedName>
    <definedName name="vbgmlqezfhùeqdfmkgjbefbglzebdcnzfhmez2274">'P2C2-Fichier test'!$C$2275:$D$2275</definedName>
    <definedName name="vbgmlqezfhùeqdfmkgjbefbglzebdcnzfhmez2275">'P2C2-Fichier test'!$C$2276:$D$2276</definedName>
    <definedName name="vbgmlqezfhùeqdfmkgjbefbglzebdcnzfhmez2276">'P2C2-Fichier test'!$C$2277:$D$2277</definedName>
    <definedName name="vbgmlqezfhùeqdfmkgjbefbglzebdcnzfhmez2277">'P2C2-Fichier test'!$C$2278:$D$2278</definedName>
    <definedName name="vbgmlqezfhùeqdfmkgjbefbglzebdcnzfhmez2278">'P2C2-Fichier test'!$C$2279:$D$2279</definedName>
    <definedName name="vbgmlqezfhùeqdfmkgjbefbglzebdcnzfhmez2279">'P2C2-Fichier test'!$C$2280:$D$2280</definedName>
    <definedName name="vbgmlqezfhùeqdfmkgjbefbglzebdcnzfhmez228">'P2C2-Fichier test'!$C$229:$D$229</definedName>
    <definedName name="vbgmlqezfhùeqdfmkgjbefbglzebdcnzfhmez2280">'P2C2-Fichier test'!$C$2281:$D$2281</definedName>
    <definedName name="vbgmlqezfhùeqdfmkgjbefbglzebdcnzfhmez2281">'P2C2-Fichier test'!$C$2282:$D$2282</definedName>
    <definedName name="vbgmlqezfhùeqdfmkgjbefbglzebdcnzfhmez2282">'P2C2-Fichier test'!$C$2283:$D$2283</definedName>
    <definedName name="vbgmlqezfhùeqdfmkgjbefbglzebdcnzfhmez2283">'P2C2-Fichier test'!$C$2284:$D$2284</definedName>
    <definedName name="vbgmlqezfhùeqdfmkgjbefbglzebdcnzfhmez2284">'P2C2-Fichier test'!$C$2285:$D$2285</definedName>
    <definedName name="vbgmlqezfhùeqdfmkgjbefbglzebdcnzfhmez2285">'P2C2-Fichier test'!$C$2286:$D$2286</definedName>
    <definedName name="vbgmlqezfhùeqdfmkgjbefbglzebdcnzfhmez2286">'P2C2-Fichier test'!$C$2287:$D$2287</definedName>
    <definedName name="vbgmlqezfhùeqdfmkgjbefbglzebdcnzfhmez2287">'P2C2-Fichier test'!$C$2288:$D$2288</definedName>
    <definedName name="vbgmlqezfhùeqdfmkgjbefbglzebdcnzfhmez2288">'P2C2-Fichier test'!$C$2289:$D$2289</definedName>
    <definedName name="vbgmlqezfhùeqdfmkgjbefbglzebdcnzfhmez2289">'P2C2-Fichier test'!$C$2290:$D$2290</definedName>
    <definedName name="vbgmlqezfhùeqdfmkgjbefbglzebdcnzfhmez229">'P2C2-Fichier test'!$C$230:$D$230</definedName>
    <definedName name="vbgmlqezfhùeqdfmkgjbefbglzebdcnzfhmez2290">'P2C2-Fichier test'!$C$2291:$D$2291</definedName>
    <definedName name="vbgmlqezfhùeqdfmkgjbefbglzebdcnzfhmez2291">'P2C2-Fichier test'!$C$2292:$D$2292</definedName>
    <definedName name="vbgmlqezfhùeqdfmkgjbefbglzebdcnzfhmez2292">'P2C2-Fichier test'!$C$2293:$D$2293</definedName>
    <definedName name="vbgmlqezfhùeqdfmkgjbefbglzebdcnzfhmez2293">'P2C2-Fichier test'!$C$2294:$D$2294</definedName>
    <definedName name="vbgmlqezfhùeqdfmkgjbefbglzebdcnzfhmez2294">'P2C2-Fichier test'!$C$2295:$D$2295</definedName>
    <definedName name="vbgmlqezfhùeqdfmkgjbefbglzebdcnzfhmez2295">'P2C2-Fichier test'!$C$2296:$D$2296</definedName>
    <definedName name="vbgmlqezfhùeqdfmkgjbefbglzebdcnzfhmez2296">'P2C2-Fichier test'!$C$2297:$D$2297</definedName>
    <definedName name="vbgmlqezfhùeqdfmkgjbefbglzebdcnzfhmez2297">'P2C2-Fichier test'!$C$2298:$D$2298</definedName>
    <definedName name="vbgmlqezfhùeqdfmkgjbefbglzebdcnzfhmez2298">'P2C2-Fichier test'!$C$2299:$D$2299</definedName>
    <definedName name="vbgmlqezfhùeqdfmkgjbefbglzebdcnzfhmez2299">'P2C2-Fichier test'!$C$2300:$D$2300</definedName>
    <definedName name="vbgmlqezfhùeqdfmkgjbefbglzebdcnzfhmez230">'P2C2-Fichier test'!$C$231:$D$231</definedName>
    <definedName name="vbgmlqezfhùeqdfmkgjbefbglzebdcnzfhmez2300">'P2C2-Fichier test'!$C$2301:$D$2301</definedName>
    <definedName name="vbgmlqezfhùeqdfmkgjbefbglzebdcnzfhmez2301">'P2C2-Fichier test'!$C$2302:$D$2302</definedName>
    <definedName name="vbgmlqezfhùeqdfmkgjbefbglzebdcnzfhmez2302">'P2C2-Fichier test'!$C$2303:$D$2303</definedName>
    <definedName name="vbgmlqezfhùeqdfmkgjbefbglzebdcnzfhmez2303">'P2C2-Fichier test'!$C$2304:$D$2304</definedName>
    <definedName name="vbgmlqezfhùeqdfmkgjbefbglzebdcnzfhmez2304">'P2C2-Fichier test'!$C$2305:$D$2305</definedName>
    <definedName name="vbgmlqezfhùeqdfmkgjbefbglzebdcnzfhmez2305">'P2C2-Fichier test'!$C$2306:$D$2306</definedName>
    <definedName name="vbgmlqezfhùeqdfmkgjbefbglzebdcnzfhmez2306">'P2C2-Fichier test'!$C$2307:$D$2307</definedName>
    <definedName name="vbgmlqezfhùeqdfmkgjbefbglzebdcnzfhmez2307">'P2C2-Fichier test'!$C$2308:$D$2308</definedName>
    <definedName name="vbgmlqezfhùeqdfmkgjbefbglzebdcnzfhmez2308">'P2C2-Fichier test'!$C$2309:$D$2309</definedName>
    <definedName name="vbgmlqezfhùeqdfmkgjbefbglzebdcnzfhmez2309">'P2C2-Fichier test'!$C$2310:$D$2310</definedName>
    <definedName name="vbgmlqezfhùeqdfmkgjbefbglzebdcnzfhmez231">'P2C2-Fichier test'!$C$232:$D$232</definedName>
    <definedName name="vbgmlqezfhùeqdfmkgjbefbglzebdcnzfhmez2310">'P2C2-Fichier test'!$C$2311:$D$2311</definedName>
    <definedName name="vbgmlqezfhùeqdfmkgjbefbglzebdcnzfhmez2311">'P2C2-Fichier test'!$C$2312:$D$2312</definedName>
    <definedName name="vbgmlqezfhùeqdfmkgjbefbglzebdcnzfhmez2312">'P2C2-Fichier test'!$C$2313:$D$2313</definedName>
    <definedName name="vbgmlqezfhùeqdfmkgjbefbglzebdcnzfhmez2313">'P2C2-Fichier test'!$C$2314:$D$2314</definedName>
    <definedName name="vbgmlqezfhùeqdfmkgjbefbglzebdcnzfhmez2314">'P2C2-Fichier test'!$C$2315:$D$2315</definedName>
    <definedName name="vbgmlqezfhùeqdfmkgjbefbglzebdcnzfhmez2315">'P2C2-Fichier test'!$C$2316:$D$2316</definedName>
    <definedName name="vbgmlqezfhùeqdfmkgjbefbglzebdcnzfhmez2316">'P2C2-Fichier test'!$C$2317:$D$2317</definedName>
    <definedName name="vbgmlqezfhùeqdfmkgjbefbglzebdcnzfhmez2317">'P2C2-Fichier test'!$C$2318:$D$2318</definedName>
    <definedName name="vbgmlqezfhùeqdfmkgjbefbglzebdcnzfhmez2318">'P2C2-Fichier test'!$C$2319:$D$2319</definedName>
    <definedName name="vbgmlqezfhùeqdfmkgjbefbglzebdcnzfhmez2319">'P2C2-Fichier test'!$C$2320:$D$2320</definedName>
    <definedName name="vbgmlqezfhùeqdfmkgjbefbglzebdcnzfhmez232">'P2C2-Fichier test'!$C$233:$D$233</definedName>
    <definedName name="vbgmlqezfhùeqdfmkgjbefbglzebdcnzfhmez2320">'P2C2-Fichier test'!$C$2321:$D$2321</definedName>
    <definedName name="vbgmlqezfhùeqdfmkgjbefbglzebdcnzfhmez2321">'P2C2-Fichier test'!$C$2322:$D$2322</definedName>
    <definedName name="vbgmlqezfhùeqdfmkgjbefbglzebdcnzfhmez2322">'P2C2-Fichier test'!$C$2323:$D$2323</definedName>
    <definedName name="vbgmlqezfhùeqdfmkgjbefbglzebdcnzfhmez2323">'P2C2-Fichier test'!$C$2324:$D$2324</definedName>
    <definedName name="vbgmlqezfhùeqdfmkgjbefbglzebdcnzfhmez2324">'P2C2-Fichier test'!$C$2325:$D$2325</definedName>
    <definedName name="vbgmlqezfhùeqdfmkgjbefbglzebdcnzfhmez2325">'P2C2-Fichier test'!$C$2326:$D$2326</definedName>
    <definedName name="vbgmlqezfhùeqdfmkgjbefbglzebdcnzfhmez2326">'P2C2-Fichier test'!$C$2327:$D$2327</definedName>
    <definedName name="vbgmlqezfhùeqdfmkgjbefbglzebdcnzfhmez2327">'P2C2-Fichier test'!$C$2328:$D$2328</definedName>
    <definedName name="vbgmlqezfhùeqdfmkgjbefbglzebdcnzfhmez2328">'P2C2-Fichier test'!$C$2329:$D$2329</definedName>
    <definedName name="vbgmlqezfhùeqdfmkgjbefbglzebdcnzfhmez2329">'P2C2-Fichier test'!$C$2330:$D$2330</definedName>
    <definedName name="vbgmlqezfhùeqdfmkgjbefbglzebdcnzfhmez233">'P2C2-Fichier test'!$C$234:$D$234</definedName>
    <definedName name="vbgmlqezfhùeqdfmkgjbefbglzebdcnzfhmez2330">'P2C2-Fichier test'!$C$2331:$D$2331</definedName>
    <definedName name="vbgmlqezfhùeqdfmkgjbefbglzebdcnzfhmez2331">'P2C2-Fichier test'!$C$2332:$D$2332</definedName>
    <definedName name="vbgmlqezfhùeqdfmkgjbefbglzebdcnzfhmez2332">'P2C2-Fichier test'!$C$2333:$D$2333</definedName>
    <definedName name="vbgmlqezfhùeqdfmkgjbefbglzebdcnzfhmez2333">'P2C2-Fichier test'!$C$2334:$D$2334</definedName>
    <definedName name="vbgmlqezfhùeqdfmkgjbefbglzebdcnzfhmez2334">'P2C2-Fichier test'!$C$2335:$D$2335</definedName>
    <definedName name="vbgmlqezfhùeqdfmkgjbefbglzebdcnzfhmez2335">'P2C2-Fichier test'!$C$2336:$D$2336</definedName>
    <definedName name="vbgmlqezfhùeqdfmkgjbefbglzebdcnzfhmez2336">'P2C2-Fichier test'!$C$2337:$D$2337</definedName>
    <definedName name="vbgmlqezfhùeqdfmkgjbefbglzebdcnzfhmez2337">'P2C2-Fichier test'!$C$2338:$D$2338</definedName>
    <definedName name="vbgmlqezfhùeqdfmkgjbefbglzebdcnzfhmez2338">'P2C2-Fichier test'!$C$2339:$D$2339</definedName>
    <definedName name="vbgmlqezfhùeqdfmkgjbefbglzebdcnzfhmez2339">'P2C2-Fichier test'!$C$2340:$D$2340</definedName>
    <definedName name="vbgmlqezfhùeqdfmkgjbefbglzebdcnzfhmez234">'P2C2-Fichier test'!$C$235:$D$235</definedName>
    <definedName name="vbgmlqezfhùeqdfmkgjbefbglzebdcnzfhmez2340">'P2C2-Fichier test'!$C$2341:$D$2341</definedName>
    <definedName name="vbgmlqezfhùeqdfmkgjbefbglzebdcnzfhmez2341">'P2C2-Fichier test'!$C$2342:$D$2342</definedName>
    <definedName name="vbgmlqezfhùeqdfmkgjbefbglzebdcnzfhmez2342">'P2C2-Fichier test'!$C$2343:$D$2343</definedName>
    <definedName name="vbgmlqezfhùeqdfmkgjbefbglzebdcnzfhmez2343">'P2C2-Fichier test'!$C$2344:$D$2344</definedName>
    <definedName name="vbgmlqezfhùeqdfmkgjbefbglzebdcnzfhmez2344">'P2C2-Fichier test'!$C$2345:$D$2345</definedName>
    <definedName name="vbgmlqezfhùeqdfmkgjbefbglzebdcnzfhmez2345">'P2C2-Fichier test'!$C$2346:$D$2346</definedName>
    <definedName name="vbgmlqezfhùeqdfmkgjbefbglzebdcnzfhmez2346">'P2C2-Fichier test'!$C$2347:$D$2347</definedName>
    <definedName name="vbgmlqezfhùeqdfmkgjbefbglzebdcnzfhmez2347">'P2C2-Fichier test'!$C$2348:$D$2348</definedName>
    <definedName name="vbgmlqezfhùeqdfmkgjbefbglzebdcnzfhmez2348">'P2C2-Fichier test'!$C$2349:$D$2349</definedName>
    <definedName name="vbgmlqezfhùeqdfmkgjbefbglzebdcnzfhmez2349">'P2C2-Fichier test'!$C$2350:$D$2350</definedName>
    <definedName name="vbgmlqezfhùeqdfmkgjbefbglzebdcnzfhmez235">'P2C2-Fichier test'!$C$236:$D$236</definedName>
    <definedName name="vbgmlqezfhùeqdfmkgjbefbglzebdcnzfhmez2350">'P2C2-Fichier test'!$C$2351:$D$2351</definedName>
    <definedName name="vbgmlqezfhùeqdfmkgjbefbglzebdcnzfhmez2351">'P2C2-Fichier test'!$C$2352:$D$2352</definedName>
    <definedName name="vbgmlqezfhùeqdfmkgjbefbglzebdcnzfhmez2352">'P2C2-Fichier test'!$C$2353:$D$2353</definedName>
    <definedName name="vbgmlqezfhùeqdfmkgjbefbglzebdcnzfhmez2353">'P2C2-Fichier test'!$C$2354:$D$2354</definedName>
    <definedName name="vbgmlqezfhùeqdfmkgjbefbglzebdcnzfhmez2354">'P2C2-Fichier test'!$C$2355:$D$2355</definedName>
    <definedName name="vbgmlqezfhùeqdfmkgjbefbglzebdcnzfhmez2355">'P2C2-Fichier test'!$C$2356:$D$2356</definedName>
    <definedName name="vbgmlqezfhùeqdfmkgjbefbglzebdcnzfhmez2356">'P2C2-Fichier test'!$C$2357:$D$2357</definedName>
    <definedName name="vbgmlqezfhùeqdfmkgjbefbglzebdcnzfhmez2357">'P2C2-Fichier test'!$C$2358:$D$2358</definedName>
    <definedName name="vbgmlqezfhùeqdfmkgjbefbglzebdcnzfhmez2358">'P2C2-Fichier test'!$C$2359:$D$2359</definedName>
    <definedName name="vbgmlqezfhùeqdfmkgjbefbglzebdcnzfhmez2359">'P2C2-Fichier test'!$C$2360:$D$2360</definedName>
    <definedName name="vbgmlqezfhùeqdfmkgjbefbglzebdcnzfhmez236">'P2C2-Fichier test'!$C$237:$D$237</definedName>
    <definedName name="vbgmlqezfhùeqdfmkgjbefbglzebdcnzfhmez2360">'P2C2-Fichier test'!$C$2361:$D$2361</definedName>
    <definedName name="vbgmlqezfhùeqdfmkgjbefbglzebdcnzfhmez2361">'P2C2-Fichier test'!$C$2362:$D$2362</definedName>
    <definedName name="vbgmlqezfhùeqdfmkgjbefbglzebdcnzfhmez2362">'P2C2-Fichier test'!$C$2363:$D$2363</definedName>
    <definedName name="vbgmlqezfhùeqdfmkgjbefbglzebdcnzfhmez2363">'P2C2-Fichier test'!$C$2364:$D$2364</definedName>
    <definedName name="vbgmlqezfhùeqdfmkgjbefbglzebdcnzfhmez2364">'P2C2-Fichier test'!$C$2365:$D$2365</definedName>
    <definedName name="vbgmlqezfhùeqdfmkgjbefbglzebdcnzfhmez2365">'P2C2-Fichier test'!$C$2366:$D$2366</definedName>
    <definedName name="vbgmlqezfhùeqdfmkgjbefbglzebdcnzfhmez2366">'P2C2-Fichier test'!$C$2367:$D$2367</definedName>
    <definedName name="vbgmlqezfhùeqdfmkgjbefbglzebdcnzfhmez2367">'P2C2-Fichier test'!$C$2368:$D$2368</definedName>
    <definedName name="vbgmlqezfhùeqdfmkgjbefbglzebdcnzfhmez2368">'P2C2-Fichier test'!$C$2369:$D$2369</definedName>
    <definedName name="vbgmlqezfhùeqdfmkgjbefbglzebdcnzfhmez2369">'P2C2-Fichier test'!$C$2370:$D$2370</definedName>
    <definedName name="vbgmlqezfhùeqdfmkgjbefbglzebdcnzfhmez237">'P2C2-Fichier test'!$C$238:$D$238</definedName>
    <definedName name="vbgmlqezfhùeqdfmkgjbefbglzebdcnzfhmez2370">'P2C2-Fichier test'!$C$2371:$D$2371</definedName>
    <definedName name="vbgmlqezfhùeqdfmkgjbefbglzebdcnzfhmez2371">'P2C2-Fichier test'!$C$2372:$D$2372</definedName>
    <definedName name="vbgmlqezfhùeqdfmkgjbefbglzebdcnzfhmez2372">'P2C2-Fichier test'!$C$2373:$D$2373</definedName>
    <definedName name="vbgmlqezfhùeqdfmkgjbefbglzebdcnzfhmez2373">'P2C2-Fichier test'!$C$2374:$D$2374</definedName>
    <definedName name="vbgmlqezfhùeqdfmkgjbefbglzebdcnzfhmez2374">'P2C2-Fichier test'!$C$2375:$D$2375</definedName>
    <definedName name="vbgmlqezfhùeqdfmkgjbefbglzebdcnzfhmez2375">'P2C2-Fichier test'!$C$2376:$D$2376</definedName>
    <definedName name="vbgmlqezfhùeqdfmkgjbefbglzebdcnzfhmez2376">'P2C2-Fichier test'!$C$2377:$D$2377</definedName>
    <definedName name="vbgmlqezfhùeqdfmkgjbefbglzebdcnzfhmez2377">'P2C2-Fichier test'!$C$2378:$D$2378</definedName>
    <definedName name="vbgmlqezfhùeqdfmkgjbefbglzebdcnzfhmez2378">'P2C2-Fichier test'!$C$2379:$D$2379</definedName>
    <definedName name="vbgmlqezfhùeqdfmkgjbefbglzebdcnzfhmez2379">'P2C2-Fichier test'!$C$2380:$D$2380</definedName>
    <definedName name="vbgmlqezfhùeqdfmkgjbefbglzebdcnzfhmez238">'P2C2-Fichier test'!$C$239:$D$239</definedName>
    <definedName name="vbgmlqezfhùeqdfmkgjbefbglzebdcnzfhmez2380">'P2C2-Fichier test'!$C$2381:$D$2381</definedName>
    <definedName name="vbgmlqezfhùeqdfmkgjbefbglzebdcnzfhmez2381">'P2C2-Fichier test'!$C$2382:$D$2382</definedName>
    <definedName name="vbgmlqezfhùeqdfmkgjbefbglzebdcnzfhmez2382">'P2C2-Fichier test'!$C$2383:$D$2383</definedName>
    <definedName name="vbgmlqezfhùeqdfmkgjbefbglzebdcnzfhmez2383">'P2C2-Fichier test'!$C$2384:$D$2384</definedName>
    <definedName name="vbgmlqezfhùeqdfmkgjbefbglzebdcnzfhmez2384">'P2C2-Fichier test'!$C$2385:$D$2385</definedName>
    <definedName name="vbgmlqezfhùeqdfmkgjbefbglzebdcnzfhmez2385">'P2C2-Fichier test'!$C$2386:$D$2386</definedName>
    <definedName name="vbgmlqezfhùeqdfmkgjbefbglzebdcnzfhmez2386">'P2C2-Fichier test'!$C$2387:$D$2387</definedName>
    <definedName name="vbgmlqezfhùeqdfmkgjbefbglzebdcnzfhmez2387">'P2C2-Fichier test'!$C$2388:$D$2388</definedName>
    <definedName name="vbgmlqezfhùeqdfmkgjbefbglzebdcnzfhmez2388">'P2C2-Fichier test'!$C$2389:$D$2389</definedName>
    <definedName name="vbgmlqezfhùeqdfmkgjbefbglzebdcnzfhmez2389">'P2C2-Fichier test'!$C$2390:$D$2390</definedName>
    <definedName name="vbgmlqezfhùeqdfmkgjbefbglzebdcnzfhmez239">'P2C2-Fichier test'!$C$240:$D$240</definedName>
    <definedName name="vbgmlqezfhùeqdfmkgjbefbglzebdcnzfhmez2390">'P2C2-Fichier test'!$C$2391:$D$2391</definedName>
    <definedName name="vbgmlqezfhùeqdfmkgjbefbglzebdcnzfhmez2391">'P2C2-Fichier test'!$C$2392:$D$2392</definedName>
    <definedName name="vbgmlqezfhùeqdfmkgjbefbglzebdcnzfhmez2392">'P2C2-Fichier test'!$C$2393:$D$2393</definedName>
    <definedName name="vbgmlqezfhùeqdfmkgjbefbglzebdcnzfhmez2393">'P2C2-Fichier test'!$C$2394:$D$2394</definedName>
    <definedName name="vbgmlqezfhùeqdfmkgjbefbglzebdcnzfhmez2394">'P2C2-Fichier test'!$C$2395:$D$2395</definedName>
    <definedName name="vbgmlqezfhùeqdfmkgjbefbglzebdcnzfhmez2395">'P2C2-Fichier test'!$C$2396:$D$2396</definedName>
    <definedName name="vbgmlqezfhùeqdfmkgjbefbglzebdcnzfhmez2396">'P2C2-Fichier test'!$C$2397:$D$2397</definedName>
    <definedName name="vbgmlqezfhùeqdfmkgjbefbglzebdcnzfhmez2397">'P2C2-Fichier test'!$C$2398:$D$2398</definedName>
    <definedName name="vbgmlqezfhùeqdfmkgjbefbglzebdcnzfhmez2398">'P2C2-Fichier test'!$C$2399:$D$2399</definedName>
    <definedName name="vbgmlqezfhùeqdfmkgjbefbglzebdcnzfhmez2399">'P2C2-Fichier test'!$C$2400:$D$2400</definedName>
    <definedName name="vbgmlqezfhùeqdfmkgjbefbglzebdcnzfhmez24">'P2C2-Fichier test'!$C$25:$D$25</definedName>
    <definedName name="vbgmlqezfhùeqdfmkgjbefbglzebdcnzfhmez240">'P2C2-Fichier test'!$C$241:$D$241</definedName>
    <definedName name="vbgmlqezfhùeqdfmkgjbefbglzebdcnzfhmez2400">'P2C2-Fichier test'!$C$2401:$D$2401</definedName>
    <definedName name="vbgmlqezfhùeqdfmkgjbefbglzebdcnzfhmez2401">'P2C2-Fichier test'!$C$2402:$D$2402</definedName>
    <definedName name="vbgmlqezfhùeqdfmkgjbefbglzebdcnzfhmez2402">'P2C2-Fichier test'!$C$2403:$D$2403</definedName>
    <definedName name="vbgmlqezfhùeqdfmkgjbefbglzebdcnzfhmez2403">'P2C2-Fichier test'!$C$2404:$D$2404</definedName>
    <definedName name="vbgmlqezfhùeqdfmkgjbefbglzebdcnzfhmez2404">'P2C2-Fichier test'!$C$2405:$D$2405</definedName>
    <definedName name="vbgmlqezfhùeqdfmkgjbefbglzebdcnzfhmez2405">'P2C2-Fichier test'!$C$2406:$D$2406</definedName>
    <definedName name="vbgmlqezfhùeqdfmkgjbefbglzebdcnzfhmez2406">'P2C2-Fichier test'!$C$2407:$D$2407</definedName>
    <definedName name="vbgmlqezfhùeqdfmkgjbefbglzebdcnzfhmez2407">'P2C2-Fichier test'!$C$2408:$D$2408</definedName>
    <definedName name="vbgmlqezfhùeqdfmkgjbefbglzebdcnzfhmez2408">'P2C2-Fichier test'!$C$2409:$D$2409</definedName>
    <definedName name="vbgmlqezfhùeqdfmkgjbefbglzebdcnzfhmez2409">'P2C2-Fichier test'!$C$2410:$D$2410</definedName>
    <definedName name="vbgmlqezfhùeqdfmkgjbefbglzebdcnzfhmez241">'P2C2-Fichier test'!$C$242:$D$242</definedName>
    <definedName name="vbgmlqezfhùeqdfmkgjbefbglzebdcnzfhmez2410">'P2C2-Fichier test'!$C$2411:$D$2411</definedName>
    <definedName name="vbgmlqezfhùeqdfmkgjbefbglzebdcnzfhmez2411">'P2C2-Fichier test'!$C$2412:$D$2412</definedName>
    <definedName name="vbgmlqezfhùeqdfmkgjbefbglzebdcnzfhmez2412">'P2C2-Fichier test'!$C$2413:$D$2413</definedName>
    <definedName name="vbgmlqezfhùeqdfmkgjbefbglzebdcnzfhmez2413">'P2C2-Fichier test'!$C$2414:$D$2414</definedName>
    <definedName name="vbgmlqezfhùeqdfmkgjbefbglzebdcnzfhmez2414">'P2C2-Fichier test'!$C$2415:$D$2415</definedName>
    <definedName name="vbgmlqezfhùeqdfmkgjbefbglzebdcnzfhmez2415">'P2C2-Fichier test'!$C$2416:$D$2416</definedName>
    <definedName name="vbgmlqezfhùeqdfmkgjbefbglzebdcnzfhmez2416">'P2C2-Fichier test'!$C$2417:$D$2417</definedName>
    <definedName name="vbgmlqezfhùeqdfmkgjbefbglzebdcnzfhmez2417">'P2C2-Fichier test'!$C$2418:$D$2418</definedName>
    <definedName name="vbgmlqezfhùeqdfmkgjbefbglzebdcnzfhmez2418">'P2C2-Fichier test'!$C$2419:$D$2419</definedName>
    <definedName name="vbgmlqezfhùeqdfmkgjbefbglzebdcnzfhmez2419">'P2C2-Fichier test'!$C$2420:$D$2420</definedName>
    <definedName name="vbgmlqezfhùeqdfmkgjbefbglzebdcnzfhmez242">'P2C2-Fichier test'!$C$243:$D$243</definedName>
    <definedName name="vbgmlqezfhùeqdfmkgjbefbglzebdcnzfhmez2420">'P2C2-Fichier test'!$C$2421:$D$2421</definedName>
    <definedName name="vbgmlqezfhùeqdfmkgjbefbglzebdcnzfhmez2421">'P2C2-Fichier test'!$C$2422:$D$2422</definedName>
    <definedName name="vbgmlqezfhùeqdfmkgjbefbglzebdcnzfhmez2422">'P2C2-Fichier test'!$C$2423:$D$2423</definedName>
    <definedName name="vbgmlqezfhùeqdfmkgjbefbglzebdcnzfhmez2423">'P2C2-Fichier test'!$C$2424:$D$2424</definedName>
    <definedName name="vbgmlqezfhùeqdfmkgjbefbglzebdcnzfhmez2424">'P2C2-Fichier test'!$C$2425:$D$2425</definedName>
    <definedName name="vbgmlqezfhùeqdfmkgjbefbglzebdcnzfhmez2425">'P2C2-Fichier test'!$C$2426:$D$2426</definedName>
    <definedName name="vbgmlqezfhùeqdfmkgjbefbglzebdcnzfhmez2426">'P2C2-Fichier test'!$C$2427:$D$2427</definedName>
    <definedName name="vbgmlqezfhùeqdfmkgjbefbglzebdcnzfhmez2427">'P2C2-Fichier test'!$C$2428:$D$2428</definedName>
    <definedName name="vbgmlqezfhùeqdfmkgjbefbglzebdcnzfhmez2428">'P2C2-Fichier test'!$C$2429:$D$2429</definedName>
    <definedName name="vbgmlqezfhùeqdfmkgjbefbglzebdcnzfhmez2429">'P2C2-Fichier test'!$C$2430:$D$2430</definedName>
    <definedName name="vbgmlqezfhùeqdfmkgjbefbglzebdcnzfhmez243">'P2C2-Fichier test'!$C$244:$D$244</definedName>
    <definedName name="vbgmlqezfhùeqdfmkgjbefbglzebdcnzfhmez2430">'P2C2-Fichier test'!$C$2431:$D$2431</definedName>
    <definedName name="vbgmlqezfhùeqdfmkgjbefbglzebdcnzfhmez2431">'P2C2-Fichier test'!$C$2432:$D$2432</definedName>
    <definedName name="vbgmlqezfhùeqdfmkgjbefbglzebdcnzfhmez2432">'P2C2-Fichier test'!$C$2433:$D$2433</definedName>
    <definedName name="vbgmlqezfhùeqdfmkgjbefbglzebdcnzfhmez2433">'P2C2-Fichier test'!$C$2434:$D$2434</definedName>
    <definedName name="vbgmlqezfhùeqdfmkgjbefbglzebdcnzfhmez2434">'P2C2-Fichier test'!$C$2435:$D$2435</definedName>
    <definedName name="vbgmlqezfhùeqdfmkgjbefbglzebdcnzfhmez2435">'P2C2-Fichier test'!$C$2436:$D$2436</definedName>
    <definedName name="vbgmlqezfhùeqdfmkgjbefbglzebdcnzfhmez2436">'P2C2-Fichier test'!$C$2437:$D$2437</definedName>
    <definedName name="vbgmlqezfhùeqdfmkgjbefbglzebdcnzfhmez2437">'P2C2-Fichier test'!$C$2438:$D$2438</definedName>
    <definedName name="vbgmlqezfhùeqdfmkgjbefbglzebdcnzfhmez2438">'P2C2-Fichier test'!$C$2439:$D$2439</definedName>
    <definedName name="vbgmlqezfhùeqdfmkgjbefbglzebdcnzfhmez2439">'P2C2-Fichier test'!$C$2440:$D$2440</definedName>
    <definedName name="vbgmlqezfhùeqdfmkgjbefbglzebdcnzfhmez244">'P2C2-Fichier test'!$C$245:$D$245</definedName>
    <definedName name="vbgmlqezfhùeqdfmkgjbefbglzebdcnzfhmez2440">'P2C2-Fichier test'!$C$2441:$D$2441</definedName>
    <definedName name="vbgmlqezfhùeqdfmkgjbefbglzebdcnzfhmez2441">'P2C2-Fichier test'!$C$2442:$D$2442</definedName>
    <definedName name="vbgmlqezfhùeqdfmkgjbefbglzebdcnzfhmez2442">'P2C2-Fichier test'!$C$2443:$D$2443</definedName>
    <definedName name="vbgmlqezfhùeqdfmkgjbefbglzebdcnzfhmez2443">'P2C2-Fichier test'!$C$2444:$D$2444</definedName>
    <definedName name="vbgmlqezfhùeqdfmkgjbefbglzebdcnzfhmez2444">'P2C2-Fichier test'!$C$2445:$D$2445</definedName>
    <definedName name="vbgmlqezfhùeqdfmkgjbefbglzebdcnzfhmez2445">'P2C2-Fichier test'!$C$2446:$D$2446</definedName>
    <definedName name="vbgmlqezfhùeqdfmkgjbefbglzebdcnzfhmez2446">'P2C2-Fichier test'!$C$2447:$D$2447</definedName>
    <definedName name="vbgmlqezfhùeqdfmkgjbefbglzebdcnzfhmez2447">'P2C2-Fichier test'!$C$2448:$D$2448</definedName>
    <definedName name="vbgmlqezfhùeqdfmkgjbefbglzebdcnzfhmez2448">'P2C2-Fichier test'!$C$2449:$D$2449</definedName>
    <definedName name="vbgmlqezfhùeqdfmkgjbefbglzebdcnzfhmez2449">'P2C2-Fichier test'!$C$2450:$D$2450</definedName>
    <definedName name="vbgmlqezfhùeqdfmkgjbefbglzebdcnzfhmez245">'P2C2-Fichier test'!$C$246:$D$246</definedName>
    <definedName name="vbgmlqezfhùeqdfmkgjbefbglzebdcnzfhmez2450">'P2C2-Fichier test'!$C$2451:$D$2451</definedName>
    <definedName name="vbgmlqezfhùeqdfmkgjbefbglzebdcnzfhmez2451">'P2C2-Fichier test'!$C$2452:$D$2452</definedName>
    <definedName name="vbgmlqezfhùeqdfmkgjbefbglzebdcnzfhmez2452">'P2C2-Fichier test'!$C$2453:$D$2453</definedName>
    <definedName name="vbgmlqezfhùeqdfmkgjbefbglzebdcnzfhmez2453">'P2C2-Fichier test'!$C$2454:$D$2454</definedName>
    <definedName name="vbgmlqezfhùeqdfmkgjbefbglzebdcnzfhmez2454">'P2C2-Fichier test'!$C$2455:$D$2455</definedName>
    <definedName name="vbgmlqezfhùeqdfmkgjbefbglzebdcnzfhmez2455">'P2C2-Fichier test'!$C$2456:$D$2456</definedName>
    <definedName name="vbgmlqezfhùeqdfmkgjbefbglzebdcnzfhmez2456">'P2C2-Fichier test'!$C$2457:$D$2457</definedName>
    <definedName name="vbgmlqezfhùeqdfmkgjbefbglzebdcnzfhmez2457">'P2C2-Fichier test'!$C$2458:$D$2458</definedName>
    <definedName name="vbgmlqezfhùeqdfmkgjbefbglzebdcnzfhmez2458">'P2C2-Fichier test'!$C$2459:$D$2459</definedName>
    <definedName name="vbgmlqezfhùeqdfmkgjbefbglzebdcnzfhmez2459">'P2C2-Fichier test'!$C$2460:$D$2460</definedName>
    <definedName name="vbgmlqezfhùeqdfmkgjbefbglzebdcnzfhmez246">'P2C2-Fichier test'!$C$247:$D$247</definedName>
    <definedName name="vbgmlqezfhùeqdfmkgjbefbglzebdcnzfhmez2460">'P2C2-Fichier test'!$C$2461:$D$2461</definedName>
    <definedName name="vbgmlqezfhùeqdfmkgjbefbglzebdcnzfhmez2461">'P2C2-Fichier test'!$C$2462:$D$2462</definedName>
    <definedName name="vbgmlqezfhùeqdfmkgjbefbglzebdcnzfhmez2462">'P2C2-Fichier test'!$C$2463:$D$2463</definedName>
    <definedName name="vbgmlqezfhùeqdfmkgjbefbglzebdcnzfhmez2463">'P2C2-Fichier test'!$C$2464:$D$2464</definedName>
    <definedName name="vbgmlqezfhùeqdfmkgjbefbglzebdcnzfhmez2464">'P2C2-Fichier test'!$C$2465:$D$2465</definedName>
    <definedName name="vbgmlqezfhùeqdfmkgjbefbglzebdcnzfhmez2465">'P2C2-Fichier test'!$C$2466:$D$2466</definedName>
    <definedName name="vbgmlqezfhùeqdfmkgjbefbglzebdcnzfhmez2466">'P2C2-Fichier test'!$C$2467:$D$2467</definedName>
    <definedName name="vbgmlqezfhùeqdfmkgjbefbglzebdcnzfhmez2467">'P2C2-Fichier test'!$C$2468:$D$2468</definedName>
    <definedName name="vbgmlqezfhùeqdfmkgjbefbglzebdcnzfhmez2468">'P2C2-Fichier test'!$C$2469:$D$2469</definedName>
    <definedName name="vbgmlqezfhùeqdfmkgjbefbglzebdcnzfhmez2469">'P2C2-Fichier test'!$C$2470:$D$2470</definedName>
    <definedName name="vbgmlqezfhùeqdfmkgjbefbglzebdcnzfhmez247">'P2C2-Fichier test'!$C$248:$D$248</definedName>
    <definedName name="vbgmlqezfhùeqdfmkgjbefbglzebdcnzfhmez2470">'P2C2-Fichier test'!$C$2471:$D$2471</definedName>
    <definedName name="vbgmlqezfhùeqdfmkgjbefbglzebdcnzfhmez2471">'P2C2-Fichier test'!$C$2472:$D$2472</definedName>
    <definedName name="vbgmlqezfhùeqdfmkgjbefbglzebdcnzfhmez2472">'P2C2-Fichier test'!$C$2473:$D$2473</definedName>
    <definedName name="vbgmlqezfhùeqdfmkgjbefbglzebdcnzfhmez2473">'P2C2-Fichier test'!$C$2474:$D$2474</definedName>
    <definedName name="vbgmlqezfhùeqdfmkgjbefbglzebdcnzfhmez2474">'P2C2-Fichier test'!$C$2475:$D$2475</definedName>
    <definedName name="vbgmlqezfhùeqdfmkgjbefbglzebdcnzfhmez2475">'P2C2-Fichier test'!$C$2476:$D$2476</definedName>
    <definedName name="vbgmlqezfhùeqdfmkgjbefbglzebdcnzfhmez2476">'P2C2-Fichier test'!$C$2477:$D$2477</definedName>
    <definedName name="vbgmlqezfhùeqdfmkgjbefbglzebdcnzfhmez2477">'P2C2-Fichier test'!$C$2478:$D$2478</definedName>
    <definedName name="vbgmlqezfhùeqdfmkgjbefbglzebdcnzfhmez2478">'P2C2-Fichier test'!$C$2479:$D$2479</definedName>
    <definedName name="vbgmlqezfhùeqdfmkgjbefbglzebdcnzfhmez2479">'P2C2-Fichier test'!$C$2480:$D$2480</definedName>
    <definedName name="vbgmlqezfhùeqdfmkgjbefbglzebdcnzfhmez248">'P2C2-Fichier test'!$C$249:$D$249</definedName>
    <definedName name="vbgmlqezfhùeqdfmkgjbefbglzebdcnzfhmez2480">'P2C2-Fichier test'!$C$2481:$D$2481</definedName>
    <definedName name="vbgmlqezfhùeqdfmkgjbefbglzebdcnzfhmez2481">'P2C2-Fichier test'!$C$2482:$D$2482</definedName>
    <definedName name="vbgmlqezfhùeqdfmkgjbefbglzebdcnzfhmez2482">'P2C2-Fichier test'!$C$2483:$D$2483</definedName>
    <definedName name="vbgmlqezfhùeqdfmkgjbefbglzebdcnzfhmez2483">'P2C2-Fichier test'!$C$2484:$D$2484</definedName>
    <definedName name="vbgmlqezfhùeqdfmkgjbefbglzebdcnzfhmez2484">'P2C2-Fichier test'!$C$2485:$D$2485</definedName>
    <definedName name="vbgmlqezfhùeqdfmkgjbefbglzebdcnzfhmez2485">'P2C2-Fichier test'!$C$2486:$D$2486</definedName>
    <definedName name="vbgmlqezfhùeqdfmkgjbefbglzebdcnzfhmez2486">'P2C2-Fichier test'!$C$2487:$D$2487</definedName>
    <definedName name="vbgmlqezfhùeqdfmkgjbefbglzebdcnzfhmez2487">'P2C2-Fichier test'!$C$2488:$D$2488</definedName>
    <definedName name="vbgmlqezfhùeqdfmkgjbefbglzebdcnzfhmez2488">'P2C2-Fichier test'!$C$2489:$D$2489</definedName>
    <definedName name="vbgmlqezfhùeqdfmkgjbefbglzebdcnzfhmez2489">'P2C2-Fichier test'!$C$2490:$D$2490</definedName>
    <definedName name="vbgmlqezfhùeqdfmkgjbefbglzebdcnzfhmez249">'P2C2-Fichier test'!$C$250:$D$250</definedName>
    <definedName name="vbgmlqezfhùeqdfmkgjbefbglzebdcnzfhmez2490">'P2C2-Fichier test'!$C$2491:$D$2491</definedName>
    <definedName name="vbgmlqezfhùeqdfmkgjbefbglzebdcnzfhmez2491">'P2C2-Fichier test'!$C$2492:$D$2492</definedName>
    <definedName name="vbgmlqezfhùeqdfmkgjbefbglzebdcnzfhmez2492">'P2C2-Fichier test'!$C$2493:$D$2493</definedName>
    <definedName name="vbgmlqezfhùeqdfmkgjbefbglzebdcnzfhmez2493">'P2C2-Fichier test'!$C$2494:$D$2494</definedName>
    <definedName name="vbgmlqezfhùeqdfmkgjbefbglzebdcnzfhmez2494">'P2C2-Fichier test'!$C$2495:$D$2495</definedName>
    <definedName name="vbgmlqezfhùeqdfmkgjbefbglzebdcnzfhmez2495">'P2C2-Fichier test'!$C$2496:$D$2496</definedName>
    <definedName name="vbgmlqezfhùeqdfmkgjbefbglzebdcnzfhmez2496">'P2C2-Fichier test'!$C$2497:$D$2497</definedName>
    <definedName name="vbgmlqezfhùeqdfmkgjbefbglzebdcnzfhmez2497">'P2C2-Fichier test'!$C$2498:$D$2498</definedName>
    <definedName name="vbgmlqezfhùeqdfmkgjbefbglzebdcnzfhmez2498">'P2C2-Fichier test'!$C$2499:$D$2499</definedName>
    <definedName name="vbgmlqezfhùeqdfmkgjbefbglzebdcnzfhmez2499">'P2C2-Fichier test'!$C$2500:$D$2500</definedName>
    <definedName name="vbgmlqezfhùeqdfmkgjbefbglzebdcnzfhmez25">'P2C2-Fichier test'!$C$26:$D$26</definedName>
    <definedName name="vbgmlqezfhùeqdfmkgjbefbglzebdcnzfhmez250">'P2C2-Fichier test'!$C$251:$D$251</definedName>
    <definedName name="vbgmlqezfhùeqdfmkgjbefbglzebdcnzfhmez2500">'P2C2-Fichier test'!$C$2501:$D$2501</definedName>
    <definedName name="vbgmlqezfhùeqdfmkgjbefbglzebdcnzfhmez2501">'P2C2-Fichier test'!$C$2502:$D$2502</definedName>
    <definedName name="vbgmlqezfhùeqdfmkgjbefbglzebdcnzfhmez2502">'P2C2-Fichier test'!$C$2503:$D$2503</definedName>
    <definedName name="vbgmlqezfhùeqdfmkgjbefbglzebdcnzfhmez2503">'P2C2-Fichier test'!$C$2504:$D$2504</definedName>
    <definedName name="vbgmlqezfhùeqdfmkgjbefbglzebdcnzfhmez2504">'P2C2-Fichier test'!$C$2505:$D$2505</definedName>
    <definedName name="vbgmlqezfhùeqdfmkgjbefbglzebdcnzfhmez2505">'P2C2-Fichier test'!$C$2506:$D$2506</definedName>
    <definedName name="vbgmlqezfhùeqdfmkgjbefbglzebdcnzfhmez2506">'P2C2-Fichier test'!$C$2507:$D$2507</definedName>
    <definedName name="vbgmlqezfhùeqdfmkgjbefbglzebdcnzfhmez2507">'P2C2-Fichier test'!$C$2508:$D$2508</definedName>
    <definedName name="vbgmlqezfhùeqdfmkgjbefbglzebdcnzfhmez2508">'P2C2-Fichier test'!$C$2509:$D$2509</definedName>
    <definedName name="vbgmlqezfhùeqdfmkgjbefbglzebdcnzfhmez2509">'P2C2-Fichier test'!$C$2510:$D$2510</definedName>
    <definedName name="vbgmlqezfhùeqdfmkgjbefbglzebdcnzfhmez251">'P2C2-Fichier test'!$C$252:$D$252</definedName>
    <definedName name="vbgmlqezfhùeqdfmkgjbefbglzebdcnzfhmez2510">'P2C2-Fichier test'!$C$2511:$D$2511</definedName>
    <definedName name="vbgmlqezfhùeqdfmkgjbefbglzebdcnzfhmez2511">'P2C2-Fichier test'!$C$2512:$D$2512</definedName>
    <definedName name="vbgmlqezfhùeqdfmkgjbefbglzebdcnzfhmez2512">'P2C2-Fichier test'!$C$2513:$D$2513</definedName>
    <definedName name="vbgmlqezfhùeqdfmkgjbefbglzebdcnzfhmez2513">'P2C2-Fichier test'!$C$2514:$D$2514</definedName>
    <definedName name="vbgmlqezfhùeqdfmkgjbefbglzebdcnzfhmez2514">'P2C2-Fichier test'!$C$2515:$D$2515</definedName>
    <definedName name="vbgmlqezfhùeqdfmkgjbefbglzebdcnzfhmez2515">'P2C2-Fichier test'!$C$2516:$D$2516</definedName>
    <definedName name="vbgmlqezfhùeqdfmkgjbefbglzebdcnzfhmez2516">'P2C2-Fichier test'!$C$2517:$D$2517</definedName>
    <definedName name="vbgmlqezfhùeqdfmkgjbefbglzebdcnzfhmez2517">'P2C2-Fichier test'!$C$2518:$D$2518</definedName>
    <definedName name="vbgmlqezfhùeqdfmkgjbefbglzebdcnzfhmez2518">'P2C2-Fichier test'!$C$2519:$D$2519</definedName>
    <definedName name="vbgmlqezfhùeqdfmkgjbefbglzebdcnzfhmez2519">'P2C2-Fichier test'!$C$2520:$D$2520</definedName>
    <definedName name="vbgmlqezfhùeqdfmkgjbefbglzebdcnzfhmez252">'P2C2-Fichier test'!$C$253:$D$253</definedName>
    <definedName name="vbgmlqezfhùeqdfmkgjbefbglzebdcnzfhmez2520">'P2C2-Fichier test'!$C$2521:$D$2521</definedName>
    <definedName name="vbgmlqezfhùeqdfmkgjbefbglzebdcnzfhmez2521">'P2C2-Fichier test'!$C$2522:$D$2522</definedName>
    <definedName name="vbgmlqezfhùeqdfmkgjbefbglzebdcnzfhmez2522">'P2C2-Fichier test'!$C$2523:$D$2523</definedName>
    <definedName name="vbgmlqezfhùeqdfmkgjbefbglzebdcnzfhmez2523">'P2C2-Fichier test'!$C$2524:$D$2524</definedName>
    <definedName name="vbgmlqezfhùeqdfmkgjbefbglzebdcnzfhmez2524">'P2C2-Fichier test'!$C$2525:$D$2525</definedName>
    <definedName name="vbgmlqezfhùeqdfmkgjbefbglzebdcnzfhmez2525">'P2C2-Fichier test'!$C$2526:$D$2526</definedName>
    <definedName name="vbgmlqezfhùeqdfmkgjbefbglzebdcnzfhmez2526">'P2C2-Fichier test'!$C$2527:$D$2527</definedName>
    <definedName name="vbgmlqezfhùeqdfmkgjbefbglzebdcnzfhmez2527">'P2C2-Fichier test'!$C$2528:$D$2528</definedName>
    <definedName name="vbgmlqezfhùeqdfmkgjbefbglzebdcnzfhmez2528">'P2C2-Fichier test'!$C$2529:$D$2529</definedName>
    <definedName name="vbgmlqezfhùeqdfmkgjbefbglzebdcnzfhmez2529">'P2C2-Fichier test'!$C$2530:$D$2530</definedName>
    <definedName name="vbgmlqezfhùeqdfmkgjbefbglzebdcnzfhmez253">'P2C2-Fichier test'!$C$254:$D$254</definedName>
    <definedName name="vbgmlqezfhùeqdfmkgjbefbglzebdcnzfhmez2530">'P2C2-Fichier test'!$C$2531:$D$2531</definedName>
    <definedName name="vbgmlqezfhùeqdfmkgjbefbglzebdcnzfhmez2531">'P2C2-Fichier test'!$C$2532:$D$2532</definedName>
    <definedName name="vbgmlqezfhùeqdfmkgjbefbglzebdcnzfhmez2532">'P2C2-Fichier test'!$C$2533:$D$2533</definedName>
    <definedName name="vbgmlqezfhùeqdfmkgjbefbglzebdcnzfhmez2533">'P2C2-Fichier test'!$C$2534:$D$2534</definedName>
    <definedName name="vbgmlqezfhùeqdfmkgjbefbglzebdcnzfhmez2534">'P2C2-Fichier test'!$C$2535:$D$2535</definedName>
    <definedName name="vbgmlqezfhùeqdfmkgjbefbglzebdcnzfhmez2535">'P2C2-Fichier test'!$C$2536:$D$2536</definedName>
    <definedName name="vbgmlqezfhùeqdfmkgjbefbglzebdcnzfhmez2536">'P2C2-Fichier test'!$C$2537:$D$2537</definedName>
    <definedName name="vbgmlqezfhùeqdfmkgjbefbglzebdcnzfhmez2537">'P2C2-Fichier test'!$C$2538:$D$2538</definedName>
    <definedName name="vbgmlqezfhùeqdfmkgjbefbglzebdcnzfhmez2538">'P2C2-Fichier test'!$C$2539:$D$2539</definedName>
    <definedName name="vbgmlqezfhùeqdfmkgjbefbglzebdcnzfhmez2539">'P2C2-Fichier test'!$C$2540:$D$2540</definedName>
    <definedName name="vbgmlqezfhùeqdfmkgjbefbglzebdcnzfhmez254">'P2C2-Fichier test'!$C$255:$D$255</definedName>
    <definedName name="vbgmlqezfhùeqdfmkgjbefbglzebdcnzfhmez2540">'P2C2-Fichier test'!$C$2541:$D$2541</definedName>
    <definedName name="vbgmlqezfhùeqdfmkgjbefbglzebdcnzfhmez2541">'P2C2-Fichier test'!$C$2542:$D$2542</definedName>
    <definedName name="vbgmlqezfhùeqdfmkgjbefbglzebdcnzfhmez2542">'P2C2-Fichier test'!$C$2543:$D$2543</definedName>
    <definedName name="vbgmlqezfhùeqdfmkgjbefbglzebdcnzfhmez2543">'P2C2-Fichier test'!$C$2544:$D$2544</definedName>
    <definedName name="vbgmlqezfhùeqdfmkgjbefbglzebdcnzfhmez2544">'P2C2-Fichier test'!$C$2545:$D$2545</definedName>
    <definedName name="vbgmlqezfhùeqdfmkgjbefbglzebdcnzfhmez2545">'P2C2-Fichier test'!$C$2546:$D$2546</definedName>
    <definedName name="vbgmlqezfhùeqdfmkgjbefbglzebdcnzfhmez2546">'P2C2-Fichier test'!$C$2547:$D$2547</definedName>
    <definedName name="vbgmlqezfhùeqdfmkgjbefbglzebdcnzfhmez2547">'P2C2-Fichier test'!$C$2548:$D$2548</definedName>
    <definedName name="vbgmlqezfhùeqdfmkgjbefbglzebdcnzfhmez2548">'P2C2-Fichier test'!$C$2549:$D$2549</definedName>
    <definedName name="vbgmlqezfhùeqdfmkgjbefbglzebdcnzfhmez2549">'P2C2-Fichier test'!$C$2550:$D$2550</definedName>
    <definedName name="vbgmlqezfhùeqdfmkgjbefbglzebdcnzfhmez255">'P2C2-Fichier test'!$C$256:$D$256</definedName>
    <definedName name="vbgmlqezfhùeqdfmkgjbefbglzebdcnzfhmez2550">'P2C2-Fichier test'!$C$2551:$D$2551</definedName>
    <definedName name="vbgmlqezfhùeqdfmkgjbefbglzebdcnzfhmez2551">'P2C2-Fichier test'!$C$2552:$D$2552</definedName>
    <definedName name="vbgmlqezfhùeqdfmkgjbefbglzebdcnzfhmez2552">'P2C2-Fichier test'!$C$2553:$D$2553</definedName>
    <definedName name="vbgmlqezfhùeqdfmkgjbefbglzebdcnzfhmez2553">'P2C2-Fichier test'!$C$2554:$D$2554</definedName>
    <definedName name="vbgmlqezfhùeqdfmkgjbefbglzebdcnzfhmez2554">'P2C2-Fichier test'!$C$2555:$D$2555</definedName>
    <definedName name="vbgmlqezfhùeqdfmkgjbefbglzebdcnzfhmez2555">'P2C2-Fichier test'!$C$2556:$D$2556</definedName>
    <definedName name="vbgmlqezfhùeqdfmkgjbefbglzebdcnzfhmez2556">'P2C2-Fichier test'!$C$2557:$D$2557</definedName>
    <definedName name="vbgmlqezfhùeqdfmkgjbefbglzebdcnzfhmez2557">'P2C2-Fichier test'!$C$2558:$D$2558</definedName>
    <definedName name="vbgmlqezfhùeqdfmkgjbefbglzebdcnzfhmez2558">'P2C2-Fichier test'!$C$2559:$D$2559</definedName>
    <definedName name="vbgmlqezfhùeqdfmkgjbefbglzebdcnzfhmez2559">'P2C2-Fichier test'!$C$2560:$D$2560</definedName>
    <definedName name="vbgmlqezfhùeqdfmkgjbefbglzebdcnzfhmez256">'P2C2-Fichier test'!$C$257:$D$257</definedName>
    <definedName name="vbgmlqezfhùeqdfmkgjbefbglzebdcnzfhmez2560">'P2C2-Fichier test'!$C$2561:$D$2561</definedName>
    <definedName name="vbgmlqezfhùeqdfmkgjbefbglzebdcnzfhmez2561">'P2C2-Fichier test'!$C$2562:$D$2562</definedName>
    <definedName name="vbgmlqezfhùeqdfmkgjbefbglzebdcnzfhmez2562">'P2C2-Fichier test'!$C$2563:$D$2563</definedName>
    <definedName name="vbgmlqezfhùeqdfmkgjbefbglzebdcnzfhmez2563">'P2C2-Fichier test'!$C$2564:$D$2564</definedName>
    <definedName name="vbgmlqezfhùeqdfmkgjbefbglzebdcnzfhmez2564">'P2C2-Fichier test'!$C$2565:$D$2565</definedName>
    <definedName name="vbgmlqezfhùeqdfmkgjbefbglzebdcnzfhmez2565">'P2C2-Fichier test'!$C$2566:$D$2566</definedName>
    <definedName name="vbgmlqezfhùeqdfmkgjbefbglzebdcnzfhmez2566">'P2C2-Fichier test'!$C$2567:$D$2567</definedName>
    <definedName name="vbgmlqezfhùeqdfmkgjbefbglzebdcnzfhmez2567">'P2C2-Fichier test'!$C$2568:$D$2568</definedName>
    <definedName name="vbgmlqezfhùeqdfmkgjbefbglzebdcnzfhmez2568">'P2C2-Fichier test'!$C$2569:$D$2569</definedName>
    <definedName name="vbgmlqezfhùeqdfmkgjbefbglzebdcnzfhmez2569">'P2C2-Fichier test'!$C$2570:$D$2570</definedName>
    <definedName name="vbgmlqezfhùeqdfmkgjbefbglzebdcnzfhmez257">'P2C2-Fichier test'!$C$258:$D$258</definedName>
    <definedName name="vbgmlqezfhùeqdfmkgjbefbglzebdcnzfhmez2570">'P2C2-Fichier test'!$C$2571:$D$2571</definedName>
    <definedName name="vbgmlqezfhùeqdfmkgjbefbglzebdcnzfhmez2571">'P2C2-Fichier test'!$C$2572:$D$2572</definedName>
    <definedName name="vbgmlqezfhùeqdfmkgjbefbglzebdcnzfhmez2572">'P2C2-Fichier test'!$C$2573:$D$2573</definedName>
    <definedName name="vbgmlqezfhùeqdfmkgjbefbglzebdcnzfhmez2573">'P2C2-Fichier test'!$C$2574:$D$2574</definedName>
    <definedName name="vbgmlqezfhùeqdfmkgjbefbglzebdcnzfhmez2574">'P2C2-Fichier test'!$C$2575:$D$2575</definedName>
    <definedName name="vbgmlqezfhùeqdfmkgjbefbglzebdcnzfhmez2575">'P2C2-Fichier test'!$C$2576:$D$2576</definedName>
    <definedName name="vbgmlqezfhùeqdfmkgjbefbglzebdcnzfhmez2576">'P2C2-Fichier test'!$C$2577:$D$2577</definedName>
    <definedName name="vbgmlqezfhùeqdfmkgjbefbglzebdcnzfhmez2577">'P2C2-Fichier test'!$C$2578:$D$2578</definedName>
    <definedName name="vbgmlqezfhùeqdfmkgjbefbglzebdcnzfhmez2578">'P2C2-Fichier test'!$C$2579:$D$2579</definedName>
    <definedName name="vbgmlqezfhùeqdfmkgjbefbglzebdcnzfhmez2579">'P2C2-Fichier test'!$C$2580:$D$2580</definedName>
    <definedName name="vbgmlqezfhùeqdfmkgjbefbglzebdcnzfhmez258">'P2C2-Fichier test'!$C$259:$D$259</definedName>
    <definedName name="vbgmlqezfhùeqdfmkgjbefbglzebdcnzfhmez2580">'P2C2-Fichier test'!$C$2581:$D$2581</definedName>
    <definedName name="vbgmlqezfhùeqdfmkgjbefbglzebdcnzfhmez2581">'P2C2-Fichier test'!$C$2582:$D$2582</definedName>
    <definedName name="vbgmlqezfhùeqdfmkgjbefbglzebdcnzfhmez2582">'P2C2-Fichier test'!$C$2583:$D$2583</definedName>
    <definedName name="vbgmlqezfhùeqdfmkgjbefbglzebdcnzfhmez2583">'P2C2-Fichier test'!$C$2584:$D$2584</definedName>
    <definedName name="vbgmlqezfhùeqdfmkgjbefbglzebdcnzfhmez2584">'P2C2-Fichier test'!$C$2585:$D$2585</definedName>
    <definedName name="vbgmlqezfhùeqdfmkgjbefbglzebdcnzfhmez2585">'P2C2-Fichier test'!$C$2586:$D$2586</definedName>
    <definedName name="vbgmlqezfhùeqdfmkgjbefbglzebdcnzfhmez2586">'P2C2-Fichier test'!$C$2587:$D$2587</definedName>
    <definedName name="vbgmlqezfhùeqdfmkgjbefbglzebdcnzfhmez2587">'P2C2-Fichier test'!$C$2588:$D$2588</definedName>
    <definedName name="vbgmlqezfhùeqdfmkgjbefbglzebdcnzfhmez2588">'P2C2-Fichier test'!$C$2589:$D$2589</definedName>
    <definedName name="vbgmlqezfhùeqdfmkgjbefbglzebdcnzfhmez2589">'P2C2-Fichier test'!$C$2590:$D$2590</definedName>
    <definedName name="vbgmlqezfhùeqdfmkgjbefbglzebdcnzfhmez259">'P2C2-Fichier test'!$C$260:$D$260</definedName>
    <definedName name="vbgmlqezfhùeqdfmkgjbefbglzebdcnzfhmez2590">'P2C2-Fichier test'!$C$2591:$D$2591</definedName>
    <definedName name="vbgmlqezfhùeqdfmkgjbefbglzebdcnzfhmez2591">'P2C2-Fichier test'!$C$2592:$D$2592</definedName>
    <definedName name="vbgmlqezfhùeqdfmkgjbefbglzebdcnzfhmez2592">'P2C2-Fichier test'!$C$2593:$D$2593</definedName>
    <definedName name="vbgmlqezfhùeqdfmkgjbefbglzebdcnzfhmez2593">'P2C2-Fichier test'!$C$2594:$D$2594</definedName>
    <definedName name="vbgmlqezfhùeqdfmkgjbefbglzebdcnzfhmez2594">'P2C2-Fichier test'!$C$2595:$D$2595</definedName>
    <definedName name="vbgmlqezfhùeqdfmkgjbefbglzebdcnzfhmez2595">'P2C2-Fichier test'!$C$2596:$D$2596</definedName>
    <definedName name="vbgmlqezfhùeqdfmkgjbefbglzebdcnzfhmez2596">'P2C2-Fichier test'!$C$2597:$D$2597</definedName>
    <definedName name="vbgmlqezfhùeqdfmkgjbefbglzebdcnzfhmez2597">'P2C2-Fichier test'!$C$2598:$D$2598</definedName>
    <definedName name="vbgmlqezfhùeqdfmkgjbefbglzebdcnzfhmez2598">'P2C2-Fichier test'!$C$2599:$D$2599</definedName>
    <definedName name="vbgmlqezfhùeqdfmkgjbefbglzebdcnzfhmez2599">'P2C2-Fichier test'!$C$2600:$D$2600</definedName>
    <definedName name="vbgmlqezfhùeqdfmkgjbefbglzebdcnzfhmez26">'P2C2-Fichier test'!$C$27:$D$27</definedName>
    <definedName name="vbgmlqezfhùeqdfmkgjbefbglzebdcnzfhmez260">'P2C2-Fichier test'!$C$261:$D$261</definedName>
    <definedName name="vbgmlqezfhùeqdfmkgjbefbglzebdcnzfhmez2600">'P2C2-Fichier test'!$C$2601:$D$2601</definedName>
    <definedName name="vbgmlqezfhùeqdfmkgjbefbglzebdcnzfhmez2601">'P2C2-Fichier test'!$C$2602:$D$2602</definedName>
    <definedName name="vbgmlqezfhùeqdfmkgjbefbglzebdcnzfhmez2602">'P2C2-Fichier test'!$C$2603:$D$2603</definedName>
    <definedName name="vbgmlqezfhùeqdfmkgjbefbglzebdcnzfhmez2603">'P2C2-Fichier test'!$C$2604:$D$2604</definedName>
    <definedName name="vbgmlqezfhùeqdfmkgjbefbglzebdcnzfhmez2604">'P2C2-Fichier test'!$C$2605:$D$2605</definedName>
    <definedName name="vbgmlqezfhùeqdfmkgjbefbglzebdcnzfhmez2605">'P2C2-Fichier test'!$C$2606:$D$2606</definedName>
    <definedName name="vbgmlqezfhùeqdfmkgjbefbglzebdcnzfhmez2606">'P2C2-Fichier test'!$C$2607:$D$2607</definedName>
    <definedName name="vbgmlqezfhùeqdfmkgjbefbglzebdcnzfhmez2607">'P2C2-Fichier test'!$C$2608:$D$2608</definedName>
    <definedName name="vbgmlqezfhùeqdfmkgjbefbglzebdcnzfhmez2608">'P2C2-Fichier test'!$C$2609:$D$2609</definedName>
    <definedName name="vbgmlqezfhùeqdfmkgjbefbglzebdcnzfhmez2609">'P2C2-Fichier test'!$C$2610:$D$2610</definedName>
    <definedName name="vbgmlqezfhùeqdfmkgjbefbglzebdcnzfhmez261">'P2C2-Fichier test'!$C$262:$D$262</definedName>
    <definedName name="vbgmlqezfhùeqdfmkgjbefbglzebdcnzfhmez2610">'P2C2-Fichier test'!$C$2611:$D$2611</definedName>
    <definedName name="vbgmlqezfhùeqdfmkgjbefbglzebdcnzfhmez2611">'P2C2-Fichier test'!$C$2612:$D$2612</definedName>
    <definedName name="vbgmlqezfhùeqdfmkgjbefbglzebdcnzfhmez2612">'P2C2-Fichier test'!$C$2613:$D$2613</definedName>
    <definedName name="vbgmlqezfhùeqdfmkgjbefbglzebdcnzfhmez2613">'P2C2-Fichier test'!$C$2614:$D$2614</definedName>
    <definedName name="vbgmlqezfhùeqdfmkgjbefbglzebdcnzfhmez2614">'P2C2-Fichier test'!$C$2615:$D$2615</definedName>
    <definedName name="vbgmlqezfhùeqdfmkgjbefbglzebdcnzfhmez2615">'P2C2-Fichier test'!$C$2616:$D$2616</definedName>
    <definedName name="vbgmlqezfhùeqdfmkgjbefbglzebdcnzfhmez2616">'P2C2-Fichier test'!$C$2617:$D$2617</definedName>
    <definedName name="vbgmlqezfhùeqdfmkgjbefbglzebdcnzfhmez2617">'P2C2-Fichier test'!$C$2618:$D$2618</definedName>
    <definedName name="vbgmlqezfhùeqdfmkgjbefbglzebdcnzfhmez2618">'P2C2-Fichier test'!$C$2619:$D$2619</definedName>
    <definedName name="vbgmlqezfhùeqdfmkgjbefbglzebdcnzfhmez2619">'P2C2-Fichier test'!$C$2620:$D$2620</definedName>
    <definedName name="vbgmlqezfhùeqdfmkgjbefbglzebdcnzfhmez262">'P2C2-Fichier test'!$C$263:$D$263</definedName>
    <definedName name="vbgmlqezfhùeqdfmkgjbefbglzebdcnzfhmez2620">'P2C2-Fichier test'!$C$2621:$D$2621</definedName>
    <definedName name="vbgmlqezfhùeqdfmkgjbefbglzebdcnzfhmez2621">'P2C2-Fichier test'!$C$2622:$D$2622</definedName>
    <definedName name="vbgmlqezfhùeqdfmkgjbefbglzebdcnzfhmez2622">'P2C2-Fichier test'!$C$2623:$D$2623</definedName>
    <definedName name="vbgmlqezfhùeqdfmkgjbefbglzebdcnzfhmez2623">'P2C2-Fichier test'!$C$2624:$D$2624</definedName>
    <definedName name="vbgmlqezfhùeqdfmkgjbefbglzebdcnzfhmez2624">'P2C2-Fichier test'!$C$2625:$D$2625</definedName>
    <definedName name="vbgmlqezfhùeqdfmkgjbefbglzebdcnzfhmez2625">'P2C2-Fichier test'!$C$2626:$D$2626</definedName>
    <definedName name="vbgmlqezfhùeqdfmkgjbefbglzebdcnzfhmez2626">'P2C2-Fichier test'!$C$2627:$D$2627</definedName>
    <definedName name="vbgmlqezfhùeqdfmkgjbefbglzebdcnzfhmez2627">'P2C2-Fichier test'!$C$2628:$D$2628</definedName>
    <definedName name="vbgmlqezfhùeqdfmkgjbefbglzebdcnzfhmez2628">'P2C2-Fichier test'!$C$2629:$D$2629</definedName>
    <definedName name="vbgmlqezfhùeqdfmkgjbefbglzebdcnzfhmez2629">'P2C2-Fichier test'!$C$2630:$D$2630</definedName>
    <definedName name="vbgmlqezfhùeqdfmkgjbefbglzebdcnzfhmez263">'P2C2-Fichier test'!$C$264:$D$264</definedName>
    <definedName name="vbgmlqezfhùeqdfmkgjbefbglzebdcnzfhmez2630">'P2C2-Fichier test'!$C$2631:$D$2631</definedName>
    <definedName name="vbgmlqezfhùeqdfmkgjbefbglzebdcnzfhmez2631">'P2C2-Fichier test'!$C$2632:$D$2632</definedName>
    <definedName name="vbgmlqezfhùeqdfmkgjbefbglzebdcnzfhmez2632">'P2C2-Fichier test'!$C$2633:$D$2633</definedName>
    <definedName name="vbgmlqezfhùeqdfmkgjbefbglzebdcnzfhmez2633">'P2C2-Fichier test'!$C$2634:$D$2634</definedName>
    <definedName name="vbgmlqezfhùeqdfmkgjbefbglzebdcnzfhmez2634">'P2C2-Fichier test'!$C$2635:$D$2635</definedName>
    <definedName name="vbgmlqezfhùeqdfmkgjbefbglzebdcnzfhmez2635">'P2C2-Fichier test'!$C$2636:$D$2636</definedName>
    <definedName name="vbgmlqezfhùeqdfmkgjbefbglzebdcnzfhmez2636">'P2C2-Fichier test'!$C$2637:$D$2637</definedName>
    <definedName name="vbgmlqezfhùeqdfmkgjbefbglzebdcnzfhmez2637">'P2C2-Fichier test'!$C$2638:$D$2638</definedName>
    <definedName name="vbgmlqezfhùeqdfmkgjbefbglzebdcnzfhmez2638">'P2C2-Fichier test'!$C$2639:$D$2639</definedName>
    <definedName name="vbgmlqezfhùeqdfmkgjbefbglzebdcnzfhmez2639">'P2C2-Fichier test'!$C$2640:$D$2640</definedName>
    <definedName name="vbgmlqezfhùeqdfmkgjbefbglzebdcnzfhmez264">'P2C2-Fichier test'!$C$265:$D$265</definedName>
    <definedName name="vbgmlqezfhùeqdfmkgjbefbglzebdcnzfhmez2640">'P2C2-Fichier test'!$C$2641:$D$2641</definedName>
    <definedName name="vbgmlqezfhùeqdfmkgjbefbglzebdcnzfhmez2641">'P2C2-Fichier test'!$C$2642:$D$2642</definedName>
    <definedName name="vbgmlqezfhùeqdfmkgjbefbglzebdcnzfhmez2642">'P2C2-Fichier test'!$C$2643:$D$2643</definedName>
    <definedName name="vbgmlqezfhùeqdfmkgjbefbglzebdcnzfhmez2643">'P2C2-Fichier test'!$C$2644:$D$2644</definedName>
    <definedName name="vbgmlqezfhùeqdfmkgjbefbglzebdcnzfhmez2644">'P2C2-Fichier test'!$C$2645:$D$2645</definedName>
    <definedName name="vbgmlqezfhùeqdfmkgjbefbglzebdcnzfhmez2645">'P2C2-Fichier test'!$C$2646:$D$2646</definedName>
    <definedName name="vbgmlqezfhùeqdfmkgjbefbglzebdcnzfhmez2646">'P2C2-Fichier test'!$C$2647:$D$2647</definedName>
    <definedName name="vbgmlqezfhùeqdfmkgjbefbglzebdcnzfhmez2647">'P2C2-Fichier test'!$C$2648:$D$2648</definedName>
    <definedName name="vbgmlqezfhùeqdfmkgjbefbglzebdcnzfhmez2648">'P2C2-Fichier test'!$C$2649:$D$2649</definedName>
    <definedName name="vbgmlqezfhùeqdfmkgjbefbglzebdcnzfhmez2649">'P2C2-Fichier test'!$C$2650:$D$2650</definedName>
    <definedName name="vbgmlqezfhùeqdfmkgjbefbglzebdcnzfhmez265">'P2C2-Fichier test'!$C$266:$D$266</definedName>
    <definedName name="vbgmlqezfhùeqdfmkgjbefbglzebdcnzfhmez2650">'P2C2-Fichier test'!$C$2651:$D$2651</definedName>
    <definedName name="vbgmlqezfhùeqdfmkgjbefbglzebdcnzfhmez2651">'P2C2-Fichier test'!$C$2652:$D$2652</definedName>
    <definedName name="vbgmlqezfhùeqdfmkgjbefbglzebdcnzfhmez2652">'P2C2-Fichier test'!$C$2653:$D$2653</definedName>
    <definedName name="vbgmlqezfhùeqdfmkgjbefbglzebdcnzfhmez2653">'P2C2-Fichier test'!$C$2654:$D$2654</definedName>
    <definedName name="vbgmlqezfhùeqdfmkgjbefbglzebdcnzfhmez2654">'P2C2-Fichier test'!$C$2655:$D$2655</definedName>
    <definedName name="vbgmlqezfhùeqdfmkgjbefbglzebdcnzfhmez2655">'P2C2-Fichier test'!$C$2656:$D$2656</definedName>
    <definedName name="vbgmlqezfhùeqdfmkgjbefbglzebdcnzfhmez2656">'P2C2-Fichier test'!$C$2657:$D$2657</definedName>
    <definedName name="vbgmlqezfhùeqdfmkgjbefbglzebdcnzfhmez2657">'P2C2-Fichier test'!$C$2658:$D$2658</definedName>
    <definedName name="vbgmlqezfhùeqdfmkgjbefbglzebdcnzfhmez2658">'P2C2-Fichier test'!$C$2659:$D$2659</definedName>
    <definedName name="vbgmlqezfhùeqdfmkgjbefbglzebdcnzfhmez2659">'P2C2-Fichier test'!$C$2660:$D$2660</definedName>
    <definedName name="vbgmlqezfhùeqdfmkgjbefbglzebdcnzfhmez266">'P2C2-Fichier test'!$C$267:$D$267</definedName>
    <definedName name="vbgmlqezfhùeqdfmkgjbefbglzebdcnzfhmez2660">'P2C2-Fichier test'!$C$2661:$D$2661</definedName>
    <definedName name="vbgmlqezfhùeqdfmkgjbefbglzebdcnzfhmez2661">'P2C2-Fichier test'!$C$2662:$D$2662</definedName>
    <definedName name="vbgmlqezfhùeqdfmkgjbefbglzebdcnzfhmez2662">'P2C2-Fichier test'!$C$2663:$D$2663</definedName>
    <definedName name="vbgmlqezfhùeqdfmkgjbefbglzebdcnzfhmez2663">'P2C2-Fichier test'!$C$2664:$D$2664</definedName>
    <definedName name="vbgmlqezfhùeqdfmkgjbefbglzebdcnzfhmez2664">'P2C2-Fichier test'!$C$2665:$D$2665</definedName>
    <definedName name="vbgmlqezfhùeqdfmkgjbefbglzebdcnzfhmez2665">'P2C2-Fichier test'!$C$2666:$D$2666</definedName>
    <definedName name="vbgmlqezfhùeqdfmkgjbefbglzebdcnzfhmez2666">'P2C2-Fichier test'!$C$2667:$D$2667</definedName>
    <definedName name="vbgmlqezfhùeqdfmkgjbefbglzebdcnzfhmez2667">'P2C2-Fichier test'!$C$2668:$D$2668</definedName>
    <definedName name="vbgmlqezfhùeqdfmkgjbefbglzebdcnzfhmez2668">'P2C2-Fichier test'!$C$2669:$D$2669</definedName>
    <definedName name="vbgmlqezfhùeqdfmkgjbefbglzebdcnzfhmez2669">'P2C2-Fichier test'!$C$2670:$D$2670</definedName>
    <definedName name="vbgmlqezfhùeqdfmkgjbefbglzebdcnzfhmez267">'P2C2-Fichier test'!$C$268:$D$268</definedName>
    <definedName name="vbgmlqezfhùeqdfmkgjbefbglzebdcnzfhmez2670">'P2C2-Fichier test'!$C$2671:$D$2671</definedName>
    <definedName name="vbgmlqezfhùeqdfmkgjbefbglzebdcnzfhmez2671">'P2C2-Fichier test'!$C$2672:$D$2672</definedName>
    <definedName name="vbgmlqezfhùeqdfmkgjbefbglzebdcnzfhmez2672">'P2C2-Fichier test'!$C$2673:$D$2673</definedName>
    <definedName name="vbgmlqezfhùeqdfmkgjbefbglzebdcnzfhmez2673">'P2C2-Fichier test'!$C$2674:$D$2674</definedName>
    <definedName name="vbgmlqezfhùeqdfmkgjbefbglzebdcnzfhmez2674">'P2C2-Fichier test'!$C$2675:$D$2675</definedName>
    <definedName name="vbgmlqezfhùeqdfmkgjbefbglzebdcnzfhmez2675">'P2C2-Fichier test'!$C$2676:$D$2676</definedName>
    <definedName name="vbgmlqezfhùeqdfmkgjbefbglzebdcnzfhmez2676">'P2C2-Fichier test'!$C$2677:$D$2677</definedName>
    <definedName name="vbgmlqezfhùeqdfmkgjbefbglzebdcnzfhmez2677">'P2C2-Fichier test'!$C$2678:$D$2678</definedName>
    <definedName name="vbgmlqezfhùeqdfmkgjbefbglzebdcnzfhmez2678">'P2C2-Fichier test'!$C$2679:$D$2679</definedName>
    <definedName name="vbgmlqezfhùeqdfmkgjbefbglzebdcnzfhmez2679">'P2C2-Fichier test'!$C$2680:$D$2680</definedName>
    <definedName name="vbgmlqezfhùeqdfmkgjbefbglzebdcnzfhmez268">'P2C2-Fichier test'!$C$269:$D$269</definedName>
    <definedName name="vbgmlqezfhùeqdfmkgjbefbglzebdcnzfhmez2680">'P2C2-Fichier test'!$C$2681:$D$2681</definedName>
    <definedName name="vbgmlqezfhùeqdfmkgjbefbglzebdcnzfhmez2681">'P2C2-Fichier test'!$C$2682:$D$2682</definedName>
    <definedName name="vbgmlqezfhùeqdfmkgjbefbglzebdcnzfhmez2682">'P2C2-Fichier test'!$C$2683:$D$2683</definedName>
    <definedName name="vbgmlqezfhùeqdfmkgjbefbglzebdcnzfhmez2683">'P2C2-Fichier test'!$C$2684:$D$2684</definedName>
    <definedName name="vbgmlqezfhùeqdfmkgjbefbglzebdcnzfhmez2684">'P2C2-Fichier test'!$C$2685:$D$2685</definedName>
    <definedName name="vbgmlqezfhùeqdfmkgjbefbglzebdcnzfhmez2685">'P2C2-Fichier test'!$C$2686:$D$2686</definedName>
    <definedName name="vbgmlqezfhùeqdfmkgjbefbglzebdcnzfhmez2686">'P2C2-Fichier test'!$C$2687:$D$2687</definedName>
    <definedName name="vbgmlqezfhùeqdfmkgjbefbglzebdcnzfhmez2687">'P2C2-Fichier test'!$C$2688:$D$2688</definedName>
    <definedName name="vbgmlqezfhùeqdfmkgjbefbglzebdcnzfhmez2688">'P2C2-Fichier test'!$C$2689:$D$2689</definedName>
    <definedName name="vbgmlqezfhùeqdfmkgjbefbglzebdcnzfhmez2689">'P2C2-Fichier test'!$C$2690:$D$2690</definedName>
    <definedName name="vbgmlqezfhùeqdfmkgjbefbglzebdcnzfhmez269">'P2C2-Fichier test'!$C$270:$D$270</definedName>
    <definedName name="vbgmlqezfhùeqdfmkgjbefbglzebdcnzfhmez2690">'P2C2-Fichier test'!$C$2691:$D$2691</definedName>
    <definedName name="vbgmlqezfhùeqdfmkgjbefbglzebdcnzfhmez2691">'P2C2-Fichier test'!$C$2692:$D$2692</definedName>
    <definedName name="vbgmlqezfhùeqdfmkgjbefbglzebdcnzfhmez2692">'P2C2-Fichier test'!$C$2693:$D$2693</definedName>
    <definedName name="vbgmlqezfhùeqdfmkgjbefbglzebdcnzfhmez2693">'P2C2-Fichier test'!$C$2694:$D$2694</definedName>
    <definedName name="vbgmlqezfhùeqdfmkgjbefbglzebdcnzfhmez2694">'P2C2-Fichier test'!$C$2695:$D$2695</definedName>
    <definedName name="vbgmlqezfhùeqdfmkgjbefbglzebdcnzfhmez2695">'P2C2-Fichier test'!$C$2696:$D$2696</definedName>
    <definedName name="vbgmlqezfhùeqdfmkgjbefbglzebdcnzfhmez2696">'P2C2-Fichier test'!$C$2697:$D$2697</definedName>
    <definedName name="vbgmlqezfhùeqdfmkgjbefbglzebdcnzfhmez2697">'P2C2-Fichier test'!$C$2698:$D$2698</definedName>
    <definedName name="vbgmlqezfhùeqdfmkgjbefbglzebdcnzfhmez2698">'P2C2-Fichier test'!$C$2699:$D$2699</definedName>
    <definedName name="vbgmlqezfhùeqdfmkgjbefbglzebdcnzfhmez2699">'P2C2-Fichier test'!$C$2700:$D$2700</definedName>
    <definedName name="vbgmlqezfhùeqdfmkgjbefbglzebdcnzfhmez27">'P2C2-Fichier test'!$C$28:$D$28</definedName>
    <definedName name="vbgmlqezfhùeqdfmkgjbefbglzebdcnzfhmez270">'P2C2-Fichier test'!$C$271:$D$271</definedName>
    <definedName name="vbgmlqezfhùeqdfmkgjbefbglzebdcnzfhmez2700">'P2C2-Fichier test'!$C$2701:$D$2701</definedName>
    <definedName name="vbgmlqezfhùeqdfmkgjbefbglzebdcnzfhmez2701">'P2C2-Fichier test'!$C$2702:$D$2702</definedName>
    <definedName name="vbgmlqezfhùeqdfmkgjbefbglzebdcnzfhmez2702">'P2C2-Fichier test'!$C$2703:$D$2703</definedName>
    <definedName name="vbgmlqezfhùeqdfmkgjbefbglzebdcnzfhmez2703">'P2C2-Fichier test'!$C$2704:$D$2704</definedName>
    <definedName name="vbgmlqezfhùeqdfmkgjbefbglzebdcnzfhmez2704">'P2C2-Fichier test'!$C$2705:$D$2705</definedName>
    <definedName name="vbgmlqezfhùeqdfmkgjbefbglzebdcnzfhmez2705">'P2C2-Fichier test'!$C$2706:$D$2706</definedName>
    <definedName name="vbgmlqezfhùeqdfmkgjbefbglzebdcnzfhmez2706">'P2C2-Fichier test'!$C$2707:$D$2707</definedName>
    <definedName name="vbgmlqezfhùeqdfmkgjbefbglzebdcnzfhmez2707">'P2C2-Fichier test'!$C$2708:$D$2708</definedName>
    <definedName name="vbgmlqezfhùeqdfmkgjbefbglzebdcnzfhmez2708">'P2C2-Fichier test'!$C$2709:$D$2709</definedName>
    <definedName name="vbgmlqezfhùeqdfmkgjbefbglzebdcnzfhmez2709">'P2C2-Fichier test'!$C$2710:$D$2710</definedName>
    <definedName name="vbgmlqezfhùeqdfmkgjbefbglzebdcnzfhmez271">'P2C2-Fichier test'!$C$272:$D$272</definedName>
    <definedName name="vbgmlqezfhùeqdfmkgjbefbglzebdcnzfhmez2710">'P2C2-Fichier test'!$C$2711:$D$2711</definedName>
    <definedName name="vbgmlqezfhùeqdfmkgjbefbglzebdcnzfhmez2711">'P2C2-Fichier test'!$C$2712:$D$2712</definedName>
    <definedName name="vbgmlqezfhùeqdfmkgjbefbglzebdcnzfhmez2712">'P2C2-Fichier test'!$C$2713:$D$2713</definedName>
    <definedName name="vbgmlqezfhùeqdfmkgjbefbglzebdcnzfhmez2713">'P2C2-Fichier test'!$C$2714:$D$2714</definedName>
    <definedName name="vbgmlqezfhùeqdfmkgjbefbglzebdcnzfhmez2714">'P2C2-Fichier test'!$C$2715:$D$2715</definedName>
    <definedName name="vbgmlqezfhùeqdfmkgjbefbglzebdcnzfhmez2715">'P2C2-Fichier test'!$C$2716:$D$2716</definedName>
    <definedName name="vbgmlqezfhùeqdfmkgjbefbglzebdcnzfhmez2716">'P2C2-Fichier test'!$C$2717:$D$2717</definedName>
    <definedName name="vbgmlqezfhùeqdfmkgjbefbglzebdcnzfhmez2717">'P2C2-Fichier test'!$C$2718:$D$2718</definedName>
    <definedName name="vbgmlqezfhùeqdfmkgjbefbglzebdcnzfhmez2718">'P2C2-Fichier test'!$C$2719:$D$2719</definedName>
    <definedName name="vbgmlqezfhùeqdfmkgjbefbglzebdcnzfhmez2719">'P2C2-Fichier test'!$C$2720:$D$2720</definedName>
    <definedName name="vbgmlqezfhùeqdfmkgjbefbglzebdcnzfhmez272">'P2C2-Fichier test'!$C$273:$D$273</definedName>
    <definedName name="vbgmlqezfhùeqdfmkgjbefbglzebdcnzfhmez2720">'P2C2-Fichier test'!$C$2721:$D$2721</definedName>
    <definedName name="vbgmlqezfhùeqdfmkgjbefbglzebdcnzfhmez2721">'P2C2-Fichier test'!$C$2722:$D$2722</definedName>
    <definedName name="vbgmlqezfhùeqdfmkgjbefbglzebdcnzfhmez2722">'P2C2-Fichier test'!$C$2723:$D$2723</definedName>
    <definedName name="vbgmlqezfhùeqdfmkgjbefbglzebdcnzfhmez2723">'P2C2-Fichier test'!$C$2724:$D$2724</definedName>
    <definedName name="vbgmlqezfhùeqdfmkgjbefbglzebdcnzfhmez2724">'P2C2-Fichier test'!$C$2725:$D$2725</definedName>
    <definedName name="vbgmlqezfhùeqdfmkgjbefbglzebdcnzfhmez2725">'P2C2-Fichier test'!$C$2726:$D$2726</definedName>
    <definedName name="vbgmlqezfhùeqdfmkgjbefbglzebdcnzfhmez2726">'P2C2-Fichier test'!$C$2727:$D$2727</definedName>
    <definedName name="vbgmlqezfhùeqdfmkgjbefbglzebdcnzfhmez2727">'P2C2-Fichier test'!$C$2728:$D$2728</definedName>
    <definedName name="vbgmlqezfhùeqdfmkgjbefbglzebdcnzfhmez2728">'P2C2-Fichier test'!$C$2729:$D$2729</definedName>
    <definedName name="vbgmlqezfhùeqdfmkgjbefbglzebdcnzfhmez2729">'P2C2-Fichier test'!$C$2730:$D$2730</definedName>
    <definedName name="vbgmlqezfhùeqdfmkgjbefbglzebdcnzfhmez273">'P2C2-Fichier test'!$C$274:$D$274</definedName>
    <definedName name="vbgmlqezfhùeqdfmkgjbefbglzebdcnzfhmez2730">'P2C2-Fichier test'!$C$2731:$D$2731</definedName>
    <definedName name="vbgmlqezfhùeqdfmkgjbefbglzebdcnzfhmez2731">'P2C2-Fichier test'!$C$2732:$D$2732</definedName>
    <definedName name="vbgmlqezfhùeqdfmkgjbefbglzebdcnzfhmez2732">'P2C2-Fichier test'!$C$2733:$D$2733</definedName>
    <definedName name="vbgmlqezfhùeqdfmkgjbefbglzebdcnzfhmez2733">'P2C2-Fichier test'!$C$2734:$D$2734</definedName>
    <definedName name="vbgmlqezfhùeqdfmkgjbefbglzebdcnzfhmez2734">'P2C2-Fichier test'!$C$2735:$D$2735</definedName>
    <definedName name="vbgmlqezfhùeqdfmkgjbefbglzebdcnzfhmez2735">'P2C2-Fichier test'!$C$2736:$D$2736</definedName>
    <definedName name="vbgmlqezfhùeqdfmkgjbefbglzebdcnzfhmez2736">'P2C2-Fichier test'!$C$2737:$D$2737</definedName>
    <definedName name="vbgmlqezfhùeqdfmkgjbefbglzebdcnzfhmez2737">'P2C2-Fichier test'!$C$2738:$D$2738</definedName>
    <definedName name="vbgmlqezfhùeqdfmkgjbefbglzebdcnzfhmez2738">'P2C2-Fichier test'!$C$2739:$D$2739</definedName>
    <definedName name="vbgmlqezfhùeqdfmkgjbefbglzebdcnzfhmez2739">'P2C2-Fichier test'!$C$2740:$D$2740</definedName>
    <definedName name="vbgmlqezfhùeqdfmkgjbefbglzebdcnzfhmez274">'P2C2-Fichier test'!$C$275:$D$275</definedName>
    <definedName name="vbgmlqezfhùeqdfmkgjbefbglzebdcnzfhmez2740">'P2C2-Fichier test'!$C$2741:$D$2741</definedName>
    <definedName name="vbgmlqezfhùeqdfmkgjbefbglzebdcnzfhmez2741">'P2C2-Fichier test'!$C$2742:$D$2742</definedName>
    <definedName name="vbgmlqezfhùeqdfmkgjbefbglzebdcnzfhmez2742">'P2C2-Fichier test'!$C$2743:$D$2743</definedName>
    <definedName name="vbgmlqezfhùeqdfmkgjbefbglzebdcnzfhmez2743">'P2C2-Fichier test'!$C$2744:$D$2744</definedName>
    <definedName name="vbgmlqezfhùeqdfmkgjbefbglzebdcnzfhmez2744">'P2C2-Fichier test'!$C$2745:$D$2745</definedName>
    <definedName name="vbgmlqezfhùeqdfmkgjbefbglzebdcnzfhmez2745">'P2C2-Fichier test'!$C$2746:$D$2746</definedName>
    <definedName name="vbgmlqezfhùeqdfmkgjbefbglzebdcnzfhmez2746">'P2C2-Fichier test'!$C$2747:$D$2747</definedName>
    <definedName name="vbgmlqezfhùeqdfmkgjbefbglzebdcnzfhmez2747">'P2C2-Fichier test'!$C$2748:$D$2748</definedName>
    <definedName name="vbgmlqezfhùeqdfmkgjbefbglzebdcnzfhmez2748">'P2C2-Fichier test'!$C$2749:$D$2749</definedName>
    <definedName name="vbgmlqezfhùeqdfmkgjbefbglzebdcnzfhmez2749">'P2C2-Fichier test'!$C$2750:$D$2750</definedName>
    <definedName name="vbgmlqezfhùeqdfmkgjbefbglzebdcnzfhmez275">'P2C2-Fichier test'!$C$276:$D$276</definedName>
    <definedName name="vbgmlqezfhùeqdfmkgjbefbglzebdcnzfhmez2750">'P2C2-Fichier test'!$C$2751:$D$2751</definedName>
    <definedName name="vbgmlqezfhùeqdfmkgjbefbglzebdcnzfhmez2751">'P2C2-Fichier test'!$C$2752:$D$2752</definedName>
    <definedName name="vbgmlqezfhùeqdfmkgjbefbglzebdcnzfhmez2752">'P2C2-Fichier test'!$C$2753:$D$2753</definedName>
    <definedName name="vbgmlqezfhùeqdfmkgjbefbglzebdcnzfhmez2753">'P2C2-Fichier test'!$C$2754:$D$2754</definedName>
    <definedName name="vbgmlqezfhùeqdfmkgjbefbglzebdcnzfhmez2754">'P2C2-Fichier test'!$C$2755:$D$2755</definedName>
    <definedName name="vbgmlqezfhùeqdfmkgjbefbglzebdcnzfhmez2755">'P2C2-Fichier test'!$C$2756:$D$2756</definedName>
    <definedName name="vbgmlqezfhùeqdfmkgjbefbglzebdcnzfhmez2756">'P2C2-Fichier test'!$C$2757:$D$2757</definedName>
    <definedName name="vbgmlqezfhùeqdfmkgjbefbglzebdcnzfhmez2757">'P2C2-Fichier test'!$C$2758:$D$2758</definedName>
    <definedName name="vbgmlqezfhùeqdfmkgjbefbglzebdcnzfhmez2758">'P2C2-Fichier test'!$C$2759:$D$2759</definedName>
    <definedName name="vbgmlqezfhùeqdfmkgjbefbglzebdcnzfhmez2759">'P2C2-Fichier test'!$C$2760:$D$2760</definedName>
    <definedName name="vbgmlqezfhùeqdfmkgjbefbglzebdcnzfhmez276">'P2C2-Fichier test'!$C$277:$D$277</definedName>
    <definedName name="vbgmlqezfhùeqdfmkgjbefbglzebdcnzfhmez2760">'P2C2-Fichier test'!$C$2761:$D$2761</definedName>
    <definedName name="vbgmlqezfhùeqdfmkgjbefbglzebdcnzfhmez2761">'P2C2-Fichier test'!$C$2762:$D$2762</definedName>
    <definedName name="vbgmlqezfhùeqdfmkgjbefbglzebdcnzfhmez2762">'P2C2-Fichier test'!$C$2763:$D$2763</definedName>
    <definedName name="vbgmlqezfhùeqdfmkgjbefbglzebdcnzfhmez2763">'P2C2-Fichier test'!$C$2764:$D$2764</definedName>
    <definedName name="vbgmlqezfhùeqdfmkgjbefbglzebdcnzfhmez2764">'P2C2-Fichier test'!$C$2765:$D$2765</definedName>
    <definedName name="vbgmlqezfhùeqdfmkgjbefbglzebdcnzfhmez2765">'P2C2-Fichier test'!$C$2766:$D$2766</definedName>
    <definedName name="vbgmlqezfhùeqdfmkgjbefbglzebdcnzfhmez2766">'P2C2-Fichier test'!$C$2767:$D$2767</definedName>
    <definedName name="vbgmlqezfhùeqdfmkgjbefbglzebdcnzfhmez2767">'P2C2-Fichier test'!$C$2768:$D$2768</definedName>
    <definedName name="vbgmlqezfhùeqdfmkgjbefbglzebdcnzfhmez2768">'P2C2-Fichier test'!$C$2769:$D$2769</definedName>
    <definedName name="vbgmlqezfhùeqdfmkgjbefbglzebdcnzfhmez2769">'P2C2-Fichier test'!$C$2770:$D$2770</definedName>
    <definedName name="vbgmlqezfhùeqdfmkgjbefbglzebdcnzfhmez277">'P2C2-Fichier test'!$C$278:$D$278</definedName>
    <definedName name="vbgmlqezfhùeqdfmkgjbefbglzebdcnzfhmez2770">'P2C2-Fichier test'!$C$2771:$D$2771</definedName>
    <definedName name="vbgmlqezfhùeqdfmkgjbefbglzebdcnzfhmez2771">'P2C2-Fichier test'!$C$2772:$D$2772</definedName>
    <definedName name="vbgmlqezfhùeqdfmkgjbefbglzebdcnzfhmez2772">'P2C2-Fichier test'!$C$2773:$D$2773</definedName>
    <definedName name="vbgmlqezfhùeqdfmkgjbefbglzebdcnzfhmez2773">'P2C2-Fichier test'!$C$2774:$D$2774</definedName>
    <definedName name="vbgmlqezfhùeqdfmkgjbefbglzebdcnzfhmez2774">'P2C2-Fichier test'!$C$2775:$D$2775</definedName>
    <definedName name="vbgmlqezfhùeqdfmkgjbefbglzebdcnzfhmez2775">'P2C2-Fichier test'!$C$2776:$D$2776</definedName>
    <definedName name="vbgmlqezfhùeqdfmkgjbefbglzebdcnzfhmez2776">'P2C2-Fichier test'!$C$2777:$D$2777</definedName>
    <definedName name="vbgmlqezfhùeqdfmkgjbefbglzebdcnzfhmez2777">'P2C2-Fichier test'!$C$2778:$D$2778</definedName>
    <definedName name="vbgmlqezfhùeqdfmkgjbefbglzebdcnzfhmez2778">'P2C2-Fichier test'!$C$2779:$D$2779</definedName>
    <definedName name="vbgmlqezfhùeqdfmkgjbefbglzebdcnzfhmez2779">'P2C2-Fichier test'!$C$2780:$D$2780</definedName>
    <definedName name="vbgmlqezfhùeqdfmkgjbefbglzebdcnzfhmez278">'P2C2-Fichier test'!$C$279:$D$279</definedName>
    <definedName name="vbgmlqezfhùeqdfmkgjbefbglzebdcnzfhmez2780">'P2C2-Fichier test'!$C$2781:$D$2781</definedName>
    <definedName name="vbgmlqezfhùeqdfmkgjbefbglzebdcnzfhmez2781">'P2C2-Fichier test'!$C$2782:$D$2782</definedName>
    <definedName name="vbgmlqezfhùeqdfmkgjbefbglzebdcnzfhmez2782">'P2C2-Fichier test'!$C$2783:$D$2783</definedName>
    <definedName name="vbgmlqezfhùeqdfmkgjbefbglzebdcnzfhmez2783">'P2C2-Fichier test'!$C$2784:$D$2784</definedName>
    <definedName name="vbgmlqezfhùeqdfmkgjbefbglzebdcnzfhmez2784">'P2C2-Fichier test'!$C$2785:$D$2785</definedName>
    <definedName name="vbgmlqezfhùeqdfmkgjbefbglzebdcnzfhmez2785">'P2C2-Fichier test'!$C$2786:$D$2786</definedName>
    <definedName name="vbgmlqezfhùeqdfmkgjbefbglzebdcnzfhmez2786">'P2C2-Fichier test'!$C$2787:$D$2787</definedName>
    <definedName name="vbgmlqezfhùeqdfmkgjbefbglzebdcnzfhmez2787">'P2C2-Fichier test'!$C$2788:$D$2788</definedName>
    <definedName name="vbgmlqezfhùeqdfmkgjbefbglzebdcnzfhmez2788">'P2C2-Fichier test'!$C$2789:$D$2789</definedName>
    <definedName name="vbgmlqezfhùeqdfmkgjbefbglzebdcnzfhmez2789">'P2C2-Fichier test'!$C$2790:$D$2790</definedName>
    <definedName name="vbgmlqezfhùeqdfmkgjbefbglzebdcnzfhmez279">'P2C2-Fichier test'!$C$280:$D$280</definedName>
    <definedName name="vbgmlqezfhùeqdfmkgjbefbglzebdcnzfhmez2790">'P2C2-Fichier test'!$C$2791:$D$2791</definedName>
    <definedName name="vbgmlqezfhùeqdfmkgjbefbglzebdcnzfhmez2791">'P2C2-Fichier test'!$C$2792:$D$2792</definedName>
    <definedName name="vbgmlqezfhùeqdfmkgjbefbglzebdcnzfhmez2792">'P2C2-Fichier test'!$C$2793:$D$2793</definedName>
    <definedName name="vbgmlqezfhùeqdfmkgjbefbglzebdcnzfhmez2793">'P2C2-Fichier test'!$C$2794:$D$2794</definedName>
    <definedName name="vbgmlqezfhùeqdfmkgjbefbglzebdcnzfhmez2794">'P2C2-Fichier test'!$C$2795:$D$2795</definedName>
    <definedName name="vbgmlqezfhùeqdfmkgjbefbglzebdcnzfhmez2795">'P2C2-Fichier test'!$C$2796:$D$2796</definedName>
    <definedName name="vbgmlqezfhùeqdfmkgjbefbglzebdcnzfhmez2796">'P2C2-Fichier test'!$C$2797:$D$2797</definedName>
    <definedName name="vbgmlqezfhùeqdfmkgjbefbglzebdcnzfhmez2797">'P2C2-Fichier test'!$C$2798:$D$2798</definedName>
    <definedName name="vbgmlqezfhùeqdfmkgjbefbglzebdcnzfhmez2798">'P2C2-Fichier test'!$C$2799:$D$2799</definedName>
    <definedName name="vbgmlqezfhùeqdfmkgjbefbglzebdcnzfhmez2799">'P2C2-Fichier test'!$C$2800:$D$2800</definedName>
    <definedName name="vbgmlqezfhùeqdfmkgjbefbglzebdcnzfhmez28">'P2C2-Fichier test'!$C$29:$D$29</definedName>
    <definedName name="vbgmlqezfhùeqdfmkgjbefbglzebdcnzfhmez280">'P2C2-Fichier test'!$C$281:$D$281</definedName>
    <definedName name="vbgmlqezfhùeqdfmkgjbefbglzebdcnzfhmez2800">'P2C2-Fichier test'!$C$2801:$D$2801</definedName>
    <definedName name="vbgmlqezfhùeqdfmkgjbefbglzebdcnzfhmez2801">'P2C2-Fichier test'!$C$2802:$D$2802</definedName>
    <definedName name="vbgmlqezfhùeqdfmkgjbefbglzebdcnzfhmez2802">'P2C2-Fichier test'!$C$2803:$D$2803</definedName>
    <definedName name="vbgmlqezfhùeqdfmkgjbefbglzebdcnzfhmez2803">'P2C2-Fichier test'!$C$2804:$D$2804</definedName>
    <definedName name="vbgmlqezfhùeqdfmkgjbefbglzebdcnzfhmez2804">'P2C2-Fichier test'!$C$2805:$D$2805</definedName>
    <definedName name="vbgmlqezfhùeqdfmkgjbefbglzebdcnzfhmez2805">'P2C2-Fichier test'!$C$2806:$D$2806</definedName>
    <definedName name="vbgmlqezfhùeqdfmkgjbefbglzebdcnzfhmez2806">'P2C2-Fichier test'!$C$2807:$D$2807</definedName>
    <definedName name="vbgmlqezfhùeqdfmkgjbefbglzebdcnzfhmez2807">'P2C2-Fichier test'!$C$2808:$D$2808</definedName>
    <definedName name="vbgmlqezfhùeqdfmkgjbefbglzebdcnzfhmez2808">'P2C2-Fichier test'!$C$2809:$D$2809</definedName>
    <definedName name="vbgmlqezfhùeqdfmkgjbefbglzebdcnzfhmez2809">'P2C2-Fichier test'!$C$2810:$D$2810</definedName>
    <definedName name="vbgmlqezfhùeqdfmkgjbefbglzebdcnzfhmez281">'P2C2-Fichier test'!$C$282:$D$282</definedName>
    <definedName name="vbgmlqezfhùeqdfmkgjbefbglzebdcnzfhmez2810">'P2C2-Fichier test'!$C$2811:$D$2811</definedName>
    <definedName name="vbgmlqezfhùeqdfmkgjbefbglzebdcnzfhmez2811">'P2C2-Fichier test'!$C$2812:$D$2812</definedName>
    <definedName name="vbgmlqezfhùeqdfmkgjbefbglzebdcnzfhmez2812">'P2C2-Fichier test'!$C$2813:$D$2813</definedName>
    <definedName name="vbgmlqezfhùeqdfmkgjbefbglzebdcnzfhmez2813">'P2C2-Fichier test'!$C$2814:$D$2814</definedName>
    <definedName name="vbgmlqezfhùeqdfmkgjbefbglzebdcnzfhmez2814">'P2C2-Fichier test'!$C$2815:$D$2815</definedName>
    <definedName name="vbgmlqezfhùeqdfmkgjbefbglzebdcnzfhmez2815">'P2C2-Fichier test'!$C$2816:$D$2816</definedName>
    <definedName name="vbgmlqezfhùeqdfmkgjbefbglzebdcnzfhmez2816">'P2C2-Fichier test'!$C$2817:$D$2817</definedName>
    <definedName name="vbgmlqezfhùeqdfmkgjbefbglzebdcnzfhmez2817">'P2C2-Fichier test'!$C$2818:$D$2818</definedName>
    <definedName name="vbgmlqezfhùeqdfmkgjbefbglzebdcnzfhmez2818">'P2C2-Fichier test'!$C$2819:$D$2819</definedName>
    <definedName name="vbgmlqezfhùeqdfmkgjbefbglzebdcnzfhmez2819">'P2C2-Fichier test'!$C$2820:$D$2820</definedName>
    <definedName name="vbgmlqezfhùeqdfmkgjbefbglzebdcnzfhmez282">'P2C2-Fichier test'!$C$283:$D$283</definedName>
    <definedName name="vbgmlqezfhùeqdfmkgjbefbglzebdcnzfhmez2820">'P2C2-Fichier test'!$C$2821:$D$2821</definedName>
    <definedName name="vbgmlqezfhùeqdfmkgjbefbglzebdcnzfhmez2821">'P2C2-Fichier test'!$C$2822:$D$2822</definedName>
    <definedName name="vbgmlqezfhùeqdfmkgjbefbglzebdcnzfhmez2822">'P2C2-Fichier test'!$C$2823:$D$2823</definedName>
    <definedName name="vbgmlqezfhùeqdfmkgjbefbglzebdcnzfhmez2823">'P2C2-Fichier test'!$C$2824:$D$2824</definedName>
    <definedName name="vbgmlqezfhùeqdfmkgjbefbglzebdcnzfhmez2824">'P2C2-Fichier test'!$C$2825:$D$2825</definedName>
    <definedName name="vbgmlqezfhùeqdfmkgjbefbglzebdcnzfhmez2825">'P2C2-Fichier test'!$C$2826:$D$2826</definedName>
    <definedName name="vbgmlqezfhùeqdfmkgjbefbglzebdcnzfhmez2826">'P2C2-Fichier test'!$C$2827:$D$2827</definedName>
    <definedName name="vbgmlqezfhùeqdfmkgjbefbglzebdcnzfhmez2827">'P2C2-Fichier test'!$C$2828:$D$2828</definedName>
    <definedName name="vbgmlqezfhùeqdfmkgjbefbglzebdcnzfhmez2828">'P2C2-Fichier test'!$C$2829:$D$2829</definedName>
    <definedName name="vbgmlqezfhùeqdfmkgjbefbglzebdcnzfhmez2829">'P2C2-Fichier test'!$C$2830:$D$2830</definedName>
    <definedName name="vbgmlqezfhùeqdfmkgjbefbglzebdcnzfhmez283">'P2C2-Fichier test'!$C$284:$D$284</definedName>
    <definedName name="vbgmlqezfhùeqdfmkgjbefbglzebdcnzfhmez2830">'P2C2-Fichier test'!$C$2831:$D$2831</definedName>
    <definedName name="vbgmlqezfhùeqdfmkgjbefbglzebdcnzfhmez2831">'P2C2-Fichier test'!$C$2832:$D$2832</definedName>
    <definedName name="vbgmlqezfhùeqdfmkgjbefbglzebdcnzfhmez2832">'P2C2-Fichier test'!$C$2833:$D$2833</definedName>
    <definedName name="vbgmlqezfhùeqdfmkgjbefbglzebdcnzfhmez2833">'P2C2-Fichier test'!$C$2834:$D$2834</definedName>
    <definedName name="vbgmlqezfhùeqdfmkgjbefbglzebdcnzfhmez2834">'P2C2-Fichier test'!$C$2835:$D$2835</definedName>
    <definedName name="vbgmlqezfhùeqdfmkgjbefbglzebdcnzfhmez2835">'P2C2-Fichier test'!$C$2836:$D$2836</definedName>
    <definedName name="vbgmlqezfhùeqdfmkgjbefbglzebdcnzfhmez2836">'P2C2-Fichier test'!$C$2837:$D$2837</definedName>
    <definedName name="vbgmlqezfhùeqdfmkgjbefbglzebdcnzfhmez2837">'P2C2-Fichier test'!$C$2838:$D$2838</definedName>
    <definedName name="vbgmlqezfhùeqdfmkgjbefbglzebdcnzfhmez2838">'P2C2-Fichier test'!$C$2839:$D$2839</definedName>
    <definedName name="vbgmlqezfhùeqdfmkgjbefbglzebdcnzfhmez2839">'P2C2-Fichier test'!$C$2840:$D$2840</definedName>
    <definedName name="vbgmlqezfhùeqdfmkgjbefbglzebdcnzfhmez284">'P2C2-Fichier test'!$C$285:$D$285</definedName>
    <definedName name="vbgmlqezfhùeqdfmkgjbefbglzebdcnzfhmez2840">'P2C2-Fichier test'!$C$2841:$D$2841</definedName>
    <definedName name="vbgmlqezfhùeqdfmkgjbefbglzebdcnzfhmez2841">'P2C2-Fichier test'!$C$2842:$D$2842</definedName>
    <definedName name="vbgmlqezfhùeqdfmkgjbefbglzebdcnzfhmez2842">'P2C2-Fichier test'!$C$2843:$D$2843</definedName>
    <definedName name="vbgmlqezfhùeqdfmkgjbefbglzebdcnzfhmez2843">'P2C2-Fichier test'!$C$2844:$D$2844</definedName>
    <definedName name="vbgmlqezfhùeqdfmkgjbefbglzebdcnzfhmez2844">'P2C2-Fichier test'!$C$2845:$D$2845</definedName>
    <definedName name="vbgmlqezfhùeqdfmkgjbefbglzebdcnzfhmez2845">'P2C2-Fichier test'!$C$2846:$D$2846</definedName>
    <definedName name="vbgmlqezfhùeqdfmkgjbefbglzebdcnzfhmez2846">'P2C2-Fichier test'!$C$2847:$D$2847</definedName>
    <definedName name="vbgmlqezfhùeqdfmkgjbefbglzebdcnzfhmez2847">'P2C2-Fichier test'!$C$2848:$D$2848</definedName>
    <definedName name="vbgmlqezfhùeqdfmkgjbefbglzebdcnzfhmez2848">'P2C2-Fichier test'!$C$2849:$D$2849</definedName>
    <definedName name="vbgmlqezfhùeqdfmkgjbefbglzebdcnzfhmez2849">'P2C2-Fichier test'!$C$2850:$D$2850</definedName>
    <definedName name="vbgmlqezfhùeqdfmkgjbefbglzebdcnzfhmez285">'P2C2-Fichier test'!$C$286:$D$286</definedName>
    <definedName name="vbgmlqezfhùeqdfmkgjbefbglzebdcnzfhmez2850">'P2C2-Fichier test'!$C$2851:$D$2851</definedName>
    <definedName name="vbgmlqezfhùeqdfmkgjbefbglzebdcnzfhmez2851">'P2C2-Fichier test'!$C$2852:$D$2852</definedName>
    <definedName name="vbgmlqezfhùeqdfmkgjbefbglzebdcnzfhmez2852">'P2C2-Fichier test'!$C$2853:$D$2853</definedName>
    <definedName name="vbgmlqezfhùeqdfmkgjbefbglzebdcnzfhmez2853">'P2C2-Fichier test'!$C$2854:$D$2854</definedName>
    <definedName name="vbgmlqezfhùeqdfmkgjbefbglzebdcnzfhmez2854">'P2C2-Fichier test'!$C$2855:$D$2855</definedName>
    <definedName name="vbgmlqezfhùeqdfmkgjbefbglzebdcnzfhmez2855">'P2C2-Fichier test'!$C$2856:$D$2856</definedName>
    <definedName name="vbgmlqezfhùeqdfmkgjbefbglzebdcnzfhmez2856">'P2C2-Fichier test'!$C$2857:$D$2857</definedName>
    <definedName name="vbgmlqezfhùeqdfmkgjbefbglzebdcnzfhmez2857">'P2C2-Fichier test'!$C$2858:$D$2858</definedName>
    <definedName name="vbgmlqezfhùeqdfmkgjbefbglzebdcnzfhmez2858">'P2C2-Fichier test'!$C$2859:$D$2859</definedName>
    <definedName name="vbgmlqezfhùeqdfmkgjbefbglzebdcnzfhmez2859">'P2C2-Fichier test'!$C$2860:$D$2860</definedName>
    <definedName name="vbgmlqezfhùeqdfmkgjbefbglzebdcnzfhmez286">'P2C2-Fichier test'!$C$287:$D$287</definedName>
    <definedName name="vbgmlqezfhùeqdfmkgjbefbglzebdcnzfhmez2860">'P2C2-Fichier test'!$C$2861:$D$2861</definedName>
    <definedName name="vbgmlqezfhùeqdfmkgjbefbglzebdcnzfhmez2861">'P2C2-Fichier test'!$C$2862:$D$2862</definedName>
    <definedName name="vbgmlqezfhùeqdfmkgjbefbglzebdcnzfhmez2862">'P2C2-Fichier test'!$C$2863:$D$2863</definedName>
    <definedName name="vbgmlqezfhùeqdfmkgjbefbglzebdcnzfhmez2863">'P2C2-Fichier test'!$C$2864:$D$2864</definedName>
    <definedName name="vbgmlqezfhùeqdfmkgjbefbglzebdcnzfhmez2864">'P2C2-Fichier test'!$C$2865:$D$2865</definedName>
    <definedName name="vbgmlqezfhùeqdfmkgjbefbglzebdcnzfhmez2865">'P2C2-Fichier test'!$C$2866:$D$2866</definedName>
    <definedName name="vbgmlqezfhùeqdfmkgjbefbglzebdcnzfhmez2866">'P2C2-Fichier test'!$C$2867:$D$2867</definedName>
    <definedName name="vbgmlqezfhùeqdfmkgjbefbglzebdcnzfhmez2867">'P2C2-Fichier test'!$C$2868:$D$2868</definedName>
    <definedName name="vbgmlqezfhùeqdfmkgjbefbglzebdcnzfhmez2868">'P2C2-Fichier test'!$C$2869:$D$2869</definedName>
    <definedName name="vbgmlqezfhùeqdfmkgjbefbglzebdcnzfhmez2869">'P2C2-Fichier test'!$C$2870:$D$2870</definedName>
    <definedName name="vbgmlqezfhùeqdfmkgjbefbglzebdcnzfhmez287">'P2C2-Fichier test'!$C$288:$D$288</definedName>
    <definedName name="vbgmlqezfhùeqdfmkgjbefbglzebdcnzfhmez2870">'P2C2-Fichier test'!$C$2871:$D$2871</definedName>
    <definedName name="vbgmlqezfhùeqdfmkgjbefbglzebdcnzfhmez2871">'P2C2-Fichier test'!$C$2872:$D$2872</definedName>
    <definedName name="vbgmlqezfhùeqdfmkgjbefbglzebdcnzfhmez2872">'P2C2-Fichier test'!$C$2873:$D$2873</definedName>
    <definedName name="vbgmlqezfhùeqdfmkgjbefbglzebdcnzfhmez2873">'P2C2-Fichier test'!$C$2874:$D$2874</definedName>
    <definedName name="vbgmlqezfhùeqdfmkgjbefbglzebdcnzfhmez2874">'P2C2-Fichier test'!$C$2875:$D$2875</definedName>
    <definedName name="vbgmlqezfhùeqdfmkgjbefbglzebdcnzfhmez2875">'P2C2-Fichier test'!$C$2876:$D$2876</definedName>
    <definedName name="vbgmlqezfhùeqdfmkgjbefbglzebdcnzfhmez2876">'P2C2-Fichier test'!$C$2877:$D$2877</definedName>
    <definedName name="vbgmlqezfhùeqdfmkgjbefbglzebdcnzfhmez2877">'P2C2-Fichier test'!$C$2878:$D$2878</definedName>
    <definedName name="vbgmlqezfhùeqdfmkgjbefbglzebdcnzfhmez2878">'P2C2-Fichier test'!$C$2879:$D$2879</definedName>
    <definedName name="vbgmlqezfhùeqdfmkgjbefbglzebdcnzfhmez2879">'P2C2-Fichier test'!$C$2880:$D$2880</definedName>
    <definedName name="vbgmlqezfhùeqdfmkgjbefbglzebdcnzfhmez288">'P2C2-Fichier test'!$C$289:$D$289</definedName>
    <definedName name="vbgmlqezfhùeqdfmkgjbefbglzebdcnzfhmez2880">'P2C2-Fichier test'!$C$2881:$D$2881</definedName>
    <definedName name="vbgmlqezfhùeqdfmkgjbefbglzebdcnzfhmez2881">'P2C2-Fichier test'!$C$2882:$D$2882</definedName>
    <definedName name="vbgmlqezfhùeqdfmkgjbefbglzebdcnzfhmez2882">'P2C2-Fichier test'!$C$2883:$D$2883</definedName>
    <definedName name="vbgmlqezfhùeqdfmkgjbefbglzebdcnzfhmez2883">'P2C2-Fichier test'!$C$2884:$D$2884</definedName>
    <definedName name="vbgmlqezfhùeqdfmkgjbefbglzebdcnzfhmez2884">'P2C2-Fichier test'!$C$2885:$D$2885</definedName>
    <definedName name="vbgmlqezfhùeqdfmkgjbefbglzebdcnzfhmez2885">'P2C2-Fichier test'!$C$2886:$D$2886</definedName>
    <definedName name="vbgmlqezfhùeqdfmkgjbefbglzebdcnzfhmez2886">'P2C2-Fichier test'!$C$2887:$D$2887</definedName>
    <definedName name="vbgmlqezfhùeqdfmkgjbefbglzebdcnzfhmez2887">'P2C2-Fichier test'!$C$2888:$D$2888</definedName>
    <definedName name="vbgmlqezfhùeqdfmkgjbefbglzebdcnzfhmez2888">'P2C2-Fichier test'!$C$2889:$D$2889</definedName>
    <definedName name="vbgmlqezfhùeqdfmkgjbefbglzebdcnzfhmez2889">'P2C2-Fichier test'!$C$2890:$D$2890</definedName>
    <definedName name="vbgmlqezfhùeqdfmkgjbefbglzebdcnzfhmez289">'P2C2-Fichier test'!$C$290:$D$290</definedName>
    <definedName name="vbgmlqezfhùeqdfmkgjbefbglzebdcnzfhmez2890">'P2C2-Fichier test'!$C$2891:$D$2891</definedName>
    <definedName name="vbgmlqezfhùeqdfmkgjbefbglzebdcnzfhmez2891">'P2C2-Fichier test'!$C$2892:$D$2892</definedName>
    <definedName name="vbgmlqezfhùeqdfmkgjbefbglzebdcnzfhmez2892">'P2C2-Fichier test'!$C$2893:$D$2893</definedName>
    <definedName name="vbgmlqezfhùeqdfmkgjbefbglzebdcnzfhmez2893">'P2C2-Fichier test'!$C$2894:$D$2894</definedName>
    <definedName name="vbgmlqezfhùeqdfmkgjbefbglzebdcnzfhmez2894">'P2C2-Fichier test'!$C$2895:$D$2895</definedName>
    <definedName name="vbgmlqezfhùeqdfmkgjbefbglzebdcnzfhmez2895">'P2C2-Fichier test'!$C$2896:$D$2896</definedName>
    <definedName name="vbgmlqezfhùeqdfmkgjbefbglzebdcnzfhmez2896">'P2C2-Fichier test'!$C$2897:$D$2897</definedName>
    <definedName name="vbgmlqezfhùeqdfmkgjbefbglzebdcnzfhmez2897">'P2C2-Fichier test'!$C$2898:$D$2898</definedName>
    <definedName name="vbgmlqezfhùeqdfmkgjbefbglzebdcnzfhmez2898">'P2C2-Fichier test'!$C$2899:$D$2899</definedName>
    <definedName name="vbgmlqezfhùeqdfmkgjbefbglzebdcnzfhmez2899">'P2C2-Fichier test'!$C$2900:$D$2900</definedName>
    <definedName name="vbgmlqezfhùeqdfmkgjbefbglzebdcnzfhmez29">'P2C2-Fichier test'!$C$30:$D$30</definedName>
    <definedName name="vbgmlqezfhùeqdfmkgjbefbglzebdcnzfhmez290">'P2C2-Fichier test'!$C$291:$D$291</definedName>
    <definedName name="vbgmlqezfhùeqdfmkgjbefbglzebdcnzfhmez2900">'P2C2-Fichier test'!$C$2901:$D$2901</definedName>
    <definedName name="vbgmlqezfhùeqdfmkgjbefbglzebdcnzfhmez2901">'P2C2-Fichier test'!$C$2902:$D$2902</definedName>
    <definedName name="vbgmlqezfhùeqdfmkgjbefbglzebdcnzfhmez2902">'P2C2-Fichier test'!$C$2903:$D$2903</definedName>
    <definedName name="vbgmlqezfhùeqdfmkgjbefbglzebdcnzfhmez2903">'P2C2-Fichier test'!$C$2904:$D$2904</definedName>
    <definedName name="vbgmlqezfhùeqdfmkgjbefbglzebdcnzfhmez2904">'P2C2-Fichier test'!$C$2905:$D$2905</definedName>
    <definedName name="vbgmlqezfhùeqdfmkgjbefbglzebdcnzfhmez2905">'P2C2-Fichier test'!$C$2906:$D$2906</definedName>
    <definedName name="vbgmlqezfhùeqdfmkgjbefbglzebdcnzfhmez2906">'P2C2-Fichier test'!$C$2907:$D$2907</definedName>
    <definedName name="vbgmlqezfhùeqdfmkgjbefbglzebdcnzfhmez2907">'P2C2-Fichier test'!$C$2908:$D$2908</definedName>
    <definedName name="vbgmlqezfhùeqdfmkgjbefbglzebdcnzfhmez2908">'P2C2-Fichier test'!$C$2909:$D$2909</definedName>
    <definedName name="vbgmlqezfhùeqdfmkgjbefbglzebdcnzfhmez2909">'P2C2-Fichier test'!$C$2910:$D$2910</definedName>
    <definedName name="vbgmlqezfhùeqdfmkgjbefbglzebdcnzfhmez291">'P2C2-Fichier test'!$C$292:$D$292</definedName>
    <definedName name="vbgmlqezfhùeqdfmkgjbefbglzebdcnzfhmez2910">'P2C2-Fichier test'!$C$2911:$D$2911</definedName>
    <definedName name="vbgmlqezfhùeqdfmkgjbefbglzebdcnzfhmez2911">'P2C2-Fichier test'!$C$2912:$D$2912</definedName>
    <definedName name="vbgmlqezfhùeqdfmkgjbefbglzebdcnzfhmez2912">'P2C2-Fichier test'!$C$2913:$D$2913</definedName>
    <definedName name="vbgmlqezfhùeqdfmkgjbefbglzebdcnzfhmez2913">'P2C2-Fichier test'!$C$2914:$D$2914</definedName>
    <definedName name="vbgmlqezfhùeqdfmkgjbefbglzebdcnzfhmez2914">'P2C2-Fichier test'!$C$2915:$D$2915</definedName>
    <definedName name="vbgmlqezfhùeqdfmkgjbefbglzebdcnzfhmez2915">'P2C2-Fichier test'!$C$2916:$D$2916</definedName>
    <definedName name="vbgmlqezfhùeqdfmkgjbefbglzebdcnzfhmez2916">'P2C2-Fichier test'!$C$2917:$D$2917</definedName>
    <definedName name="vbgmlqezfhùeqdfmkgjbefbglzebdcnzfhmez2917">'P2C2-Fichier test'!$C$2918:$D$2918</definedName>
    <definedName name="vbgmlqezfhùeqdfmkgjbefbglzebdcnzfhmez2918">'P2C2-Fichier test'!$C$2919:$D$2919</definedName>
    <definedName name="vbgmlqezfhùeqdfmkgjbefbglzebdcnzfhmez2919">'P2C2-Fichier test'!$C$2920:$D$2920</definedName>
    <definedName name="vbgmlqezfhùeqdfmkgjbefbglzebdcnzfhmez292">'P2C2-Fichier test'!$C$293:$D$293</definedName>
    <definedName name="vbgmlqezfhùeqdfmkgjbefbglzebdcnzfhmez2920">'P2C2-Fichier test'!$C$2921:$D$2921</definedName>
    <definedName name="vbgmlqezfhùeqdfmkgjbefbglzebdcnzfhmez2921">'P2C2-Fichier test'!$C$2922:$D$2922</definedName>
    <definedName name="vbgmlqezfhùeqdfmkgjbefbglzebdcnzfhmez2922">'P2C2-Fichier test'!$C$2923:$D$2923</definedName>
    <definedName name="vbgmlqezfhùeqdfmkgjbefbglzebdcnzfhmez2923">'P2C2-Fichier test'!$C$2924:$D$2924</definedName>
    <definedName name="vbgmlqezfhùeqdfmkgjbefbglzebdcnzfhmez2924">'P2C2-Fichier test'!$C$2925:$D$2925</definedName>
    <definedName name="vbgmlqezfhùeqdfmkgjbefbglzebdcnzfhmez2925">'P2C2-Fichier test'!$C$2926:$D$2926</definedName>
    <definedName name="vbgmlqezfhùeqdfmkgjbefbglzebdcnzfhmez2926">'P2C2-Fichier test'!$C$2927:$D$2927</definedName>
    <definedName name="vbgmlqezfhùeqdfmkgjbefbglzebdcnzfhmez2927">'P2C2-Fichier test'!$C$2928:$D$2928</definedName>
    <definedName name="vbgmlqezfhùeqdfmkgjbefbglzebdcnzfhmez2928">'P2C2-Fichier test'!$C$2929:$D$2929</definedName>
    <definedName name="vbgmlqezfhùeqdfmkgjbefbglzebdcnzfhmez2929">'P2C2-Fichier test'!$C$2930:$D$2930</definedName>
    <definedName name="vbgmlqezfhùeqdfmkgjbefbglzebdcnzfhmez293">'P2C2-Fichier test'!$C$294:$D$294</definedName>
    <definedName name="vbgmlqezfhùeqdfmkgjbefbglzebdcnzfhmez2930">'P2C2-Fichier test'!$C$2931:$D$2931</definedName>
    <definedName name="vbgmlqezfhùeqdfmkgjbefbglzebdcnzfhmez2931">'P2C2-Fichier test'!$C$2932:$D$2932</definedName>
    <definedName name="vbgmlqezfhùeqdfmkgjbefbglzebdcnzfhmez2932">'P2C2-Fichier test'!$C$2933:$D$2933</definedName>
    <definedName name="vbgmlqezfhùeqdfmkgjbefbglzebdcnzfhmez2933">'P2C2-Fichier test'!$C$2934:$D$2934</definedName>
    <definedName name="vbgmlqezfhùeqdfmkgjbefbglzebdcnzfhmez2934">'P2C2-Fichier test'!$C$2935:$D$2935</definedName>
    <definedName name="vbgmlqezfhùeqdfmkgjbefbglzebdcnzfhmez2935">'P2C2-Fichier test'!$C$2936:$D$2936</definedName>
    <definedName name="vbgmlqezfhùeqdfmkgjbefbglzebdcnzfhmez2936">'P2C2-Fichier test'!$C$2937:$D$2937</definedName>
    <definedName name="vbgmlqezfhùeqdfmkgjbefbglzebdcnzfhmez2937">'P2C2-Fichier test'!$C$2938:$D$2938</definedName>
    <definedName name="vbgmlqezfhùeqdfmkgjbefbglzebdcnzfhmez2938">'P2C2-Fichier test'!$C$2939:$D$2939</definedName>
    <definedName name="vbgmlqezfhùeqdfmkgjbefbglzebdcnzfhmez2939">'P2C2-Fichier test'!$C$2940:$D$2940</definedName>
    <definedName name="vbgmlqezfhùeqdfmkgjbefbglzebdcnzfhmez294">'P2C2-Fichier test'!$C$295:$D$295</definedName>
    <definedName name="vbgmlqezfhùeqdfmkgjbefbglzebdcnzfhmez2940">'P2C2-Fichier test'!$C$2941:$D$2941</definedName>
    <definedName name="vbgmlqezfhùeqdfmkgjbefbglzebdcnzfhmez2941">'P2C2-Fichier test'!$C$2942:$D$2942</definedName>
    <definedName name="vbgmlqezfhùeqdfmkgjbefbglzebdcnzfhmez2942">'P2C2-Fichier test'!$C$2943:$D$2943</definedName>
    <definedName name="vbgmlqezfhùeqdfmkgjbefbglzebdcnzfhmez2943">'P2C2-Fichier test'!$C$2944:$D$2944</definedName>
    <definedName name="vbgmlqezfhùeqdfmkgjbefbglzebdcnzfhmez2944">'P2C2-Fichier test'!$C$2945:$D$2945</definedName>
    <definedName name="vbgmlqezfhùeqdfmkgjbefbglzebdcnzfhmez2945">'P2C2-Fichier test'!$C$2946:$D$2946</definedName>
    <definedName name="vbgmlqezfhùeqdfmkgjbefbglzebdcnzfhmez2946">'P2C2-Fichier test'!$C$2947:$D$2947</definedName>
    <definedName name="vbgmlqezfhùeqdfmkgjbefbglzebdcnzfhmez2947">'P2C2-Fichier test'!$C$2948:$D$2948</definedName>
    <definedName name="vbgmlqezfhùeqdfmkgjbefbglzebdcnzfhmez2948">'P2C2-Fichier test'!$C$2949:$D$2949</definedName>
    <definedName name="vbgmlqezfhùeqdfmkgjbefbglzebdcnzfhmez2949">'P2C2-Fichier test'!$C$2950:$D$2950</definedName>
    <definedName name="vbgmlqezfhùeqdfmkgjbefbglzebdcnzfhmez295">'P2C2-Fichier test'!$C$296:$D$296</definedName>
    <definedName name="vbgmlqezfhùeqdfmkgjbefbglzebdcnzfhmez2950">'P2C2-Fichier test'!$C$2951:$D$2951</definedName>
    <definedName name="vbgmlqezfhùeqdfmkgjbefbglzebdcnzfhmez2951">'P2C2-Fichier test'!$C$2952:$D$2952</definedName>
    <definedName name="vbgmlqezfhùeqdfmkgjbefbglzebdcnzfhmez2952">'P2C2-Fichier test'!$C$2953:$D$2953</definedName>
    <definedName name="vbgmlqezfhùeqdfmkgjbefbglzebdcnzfhmez2953">'P2C2-Fichier test'!$C$2954:$D$2954</definedName>
    <definedName name="vbgmlqezfhùeqdfmkgjbefbglzebdcnzfhmez2954">'P2C2-Fichier test'!$C$2955:$D$2955</definedName>
    <definedName name="vbgmlqezfhùeqdfmkgjbefbglzebdcnzfhmez2955">'P2C2-Fichier test'!$C$2956:$D$2956</definedName>
    <definedName name="vbgmlqezfhùeqdfmkgjbefbglzebdcnzfhmez2956">'P2C2-Fichier test'!$C$2957:$D$2957</definedName>
    <definedName name="vbgmlqezfhùeqdfmkgjbefbglzebdcnzfhmez2957">'P2C2-Fichier test'!$C$2958:$D$2958</definedName>
    <definedName name="vbgmlqezfhùeqdfmkgjbefbglzebdcnzfhmez2958">'P2C2-Fichier test'!$C$2959:$D$2959</definedName>
    <definedName name="vbgmlqezfhùeqdfmkgjbefbglzebdcnzfhmez2959">'P2C2-Fichier test'!$C$2960:$D$2960</definedName>
    <definedName name="vbgmlqezfhùeqdfmkgjbefbglzebdcnzfhmez296">'P2C2-Fichier test'!$C$297:$D$297</definedName>
    <definedName name="vbgmlqezfhùeqdfmkgjbefbglzebdcnzfhmez2960">'P2C2-Fichier test'!$C$2961:$D$2961</definedName>
    <definedName name="vbgmlqezfhùeqdfmkgjbefbglzebdcnzfhmez2961">'P2C2-Fichier test'!$C$2962:$D$2962</definedName>
    <definedName name="vbgmlqezfhùeqdfmkgjbefbglzebdcnzfhmez2962">'P2C2-Fichier test'!$C$2963:$D$2963</definedName>
    <definedName name="vbgmlqezfhùeqdfmkgjbefbglzebdcnzfhmez2963">'P2C2-Fichier test'!$C$2964:$D$2964</definedName>
    <definedName name="vbgmlqezfhùeqdfmkgjbefbglzebdcnzfhmez2964">'P2C2-Fichier test'!$C$2965:$D$2965</definedName>
    <definedName name="vbgmlqezfhùeqdfmkgjbefbglzebdcnzfhmez2965">'P2C2-Fichier test'!$C$2966:$D$2966</definedName>
    <definedName name="vbgmlqezfhùeqdfmkgjbefbglzebdcnzfhmez2966">'P2C2-Fichier test'!$C$2967:$D$2967</definedName>
    <definedName name="vbgmlqezfhùeqdfmkgjbefbglzebdcnzfhmez2967">'P2C2-Fichier test'!$C$2968:$D$2968</definedName>
    <definedName name="vbgmlqezfhùeqdfmkgjbefbglzebdcnzfhmez2968">'P2C2-Fichier test'!$C$2969:$D$2969</definedName>
    <definedName name="vbgmlqezfhùeqdfmkgjbefbglzebdcnzfhmez2969">'P2C2-Fichier test'!$C$2970:$D$2970</definedName>
    <definedName name="vbgmlqezfhùeqdfmkgjbefbglzebdcnzfhmez297">'P2C2-Fichier test'!$C$298:$D$298</definedName>
    <definedName name="vbgmlqezfhùeqdfmkgjbefbglzebdcnzfhmez2970">'P2C2-Fichier test'!$C$2971:$D$2971</definedName>
    <definedName name="vbgmlqezfhùeqdfmkgjbefbglzebdcnzfhmez2971">'P2C2-Fichier test'!$C$2972:$D$2972</definedName>
    <definedName name="vbgmlqezfhùeqdfmkgjbefbglzebdcnzfhmez2972">'P2C2-Fichier test'!$C$2973:$D$2973</definedName>
    <definedName name="vbgmlqezfhùeqdfmkgjbefbglzebdcnzfhmez2973">'P2C2-Fichier test'!$C$2974:$D$2974</definedName>
    <definedName name="vbgmlqezfhùeqdfmkgjbefbglzebdcnzfhmez2974">'P2C2-Fichier test'!$C$2975:$D$2975</definedName>
    <definedName name="vbgmlqezfhùeqdfmkgjbefbglzebdcnzfhmez2975">'P2C2-Fichier test'!$C$2976:$D$2976</definedName>
    <definedName name="vbgmlqezfhùeqdfmkgjbefbglzebdcnzfhmez2976">'P2C2-Fichier test'!$C$2977:$D$2977</definedName>
    <definedName name="vbgmlqezfhùeqdfmkgjbefbglzebdcnzfhmez2977">'P2C2-Fichier test'!$C$2978:$D$2978</definedName>
    <definedName name="vbgmlqezfhùeqdfmkgjbefbglzebdcnzfhmez2978">'P2C2-Fichier test'!$C$2979:$D$2979</definedName>
    <definedName name="vbgmlqezfhùeqdfmkgjbefbglzebdcnzfhmez2979">'P2C2-Fichier test'!$C$2980:$D$2980</definedName>
    <definedName name="vbgmlqezfhùeqdfmkgjbefbglzebdcnzfhmez298">'P2C2-Fichier test'!$C$299:$D$299</definedName>
    <definedName name="vbgmlqezfhùeqdfmkgjbefbglzebdcnzfhmez2980">'P2C2-Fichier test'!$C$2981:$D$2981</definedName>
    <definedName name="vbgmlqezfhùeqdfmkgjbefbglzebdcnzfhmez2981">'P2C2-Fichier test'!$C$2982:$D$2982</definedName>
    <definedName name="vbgmlqezfhùeqdfmkgjbefbglzebdcnzfhmez2982">'P2C2-Fichier test'!$C$2983:$D$2983</definedName>
    <definedName name="vbgmlqezfhùeqdfmkgjbefbglzebdcnzfhmez2983">'P2C2-Fichier test'!$C$2984:$D$2984</definedName>
    <definedName name="vbgmlqezfhùeqdfmkgjbefbglzebdcnzfhmez2984">'P2C2-Fichier test'!$C$2985:$D$2985</definedName>
    <definedName name="vbgmlqezfhùeqdfmkgjbefbglzebdcnzfhmez2985">'P2C2-Fichier test'!$C$2986:$D$2986</definedName>
    <definedName name="vbgmlqezfhùeqdfmkgjbefbglzebdcnzfhmez2986">'P2C2-Fichier test'!$C$2987:$D$2987</definedName>
    <definedName name="vbgmlqezfhùeqdfmkgjbefbglzebdcnzfhmez2987">'P2C2-Fichier test'!$C$2988:$D$2988</definedName>
    <definedName name="vbgmlqezfhùeqdfmkgjbefbglzebdcnzfhmez2988">'P2C2-Fichier test'!$C$2989:$D$2989</definedName>
    <definedName name="vbgmlqezfhùeqdfmkgjbefbglzebdcnzfhmez2989">'P2C2-Fichier test'!$C$2990:$D$2990</definedName>
    <definedName name="vbgmlqezfhùeqdfmkgjbefbglzebdcnzfhmez299">'P2C2-Fichier test'!$C$300:$D$300</definedName>
    <definedName name="vbgmlqezfhùeqdfmkgjbefbglzebdcnzfhmez2990">'P2C2-Fichier test'!$C$2991:$D$2991</definedName>
    <definedName name="vbgmlqezfhùeqdfmkgjbefbglzebdcnzfhmez2991">'P2C2-Fichier test'!$C$2992:$D$2992</definedName>
    <definedName name="vbgmlqezfhùeqdfmkgjbefbglzebdcnzfhmez2992">'P2C2-Fichier test'!$C$2993:$D$2993</definedName>
    <definedName name="vbgmlqezfhùeqdfmkgjbefbglzebdcnzfhmez2993">'P2C2-Fichier test'!$C$2994:$D$2994</definedName>
    <definedName name="vbgmlqezfhùeqdfmkgjbefbglzebdcnzfhmez2994">'P2C2-Fichier test'!$C$2995:$D$2995</definedName>
    <definedName name="vbgmlqezfhùeqdfmkgjbefbglzebdcnzfhmez2995">'P2C2-Fichier test'!$C$2996:$D$2996</definedName>
    <definedName name="vbgmlqezfhùeqdfmkgjbefbglzebdcnzfhmez2996">'P2C2-Fichier test'!$C$2997:$D$2997</definedName>
    <definedName name="vbgmlqezfhùeqdfmkgjbefbglzebdcnzfhmez2997">'P2C2-Fichier test'!$C$2998:$D$2998</definedName>
    <definedName name="vbgmlqezfhùeqdfmkgjbefbglzebdcnzfhmez2998">'P2C2-Fichier test'!$C$2999:$D$2999</definedName>
    <definedName name="vbgmlqezfhùeqdfmkgjbefbglzebdcnzfhmez2999">'P2C2-Fichier test'!$C$3000:$D$3000</definedName>
    <definedName name="vbgmlqezfhùeqdfmkgjbefbglzebdcnzfhmez30">'P2C2-Fichier test'!$C$31:$D$31</definedName>
    <definedName name="vbgmlqezfhùeqdfmkgjbefbglzebdcnzfhmez300">'P2C2-Fichier test'!$C$301:$D$301</definedName>
    <definedName name="vbgmlqezfhùeqdfmkgjbefbglzebdcnzfhmez3000">'P2C2-Fichier test'!$C$3001:$D$3001</definedName>
    <definedName name="vbgmlqezfhùeqdfmkgjbefbglzebdcnzfhmez3001">'P2C2-Fichier test'!$C$3002:$D$3002</definedName>
    <definedName name="vbgmlqezfhùeqdfmkgjbefbglzebdcnzfhmez3002">'P2C2-Fichier test'!$C$3003:$D$3003</definedName>
    <definedName name="vbgmlqezfhùeqdfmkgjbefbglzebdcnzfhmez3003">'P2C2-Fichier test'!$C$3004:$D$3004</definedName>
    <definedName name="vbgmlqezfhùeqdfmkgjbefbglzebdcnzfhmez3004">'P2C2-Fichier test'!$C$3005:$D$3005</definedName>
    <definedName name="vbgmlqezfhùeqdfmkgjbefbglzebdcnzfhmez3005">'P2C2-Fichier test'!$C$3006:$D$3006</definedName>
    <definedName name="vbgmlqezfhùeqdfmkgjbefbglzebdcnzfhmez3006">'P2C2-Fichier test'!$C$3007:$D$3007</definedName>
    <definedName name="vbgmlqezfhùeqdfmkgjbefbglzebdcnzfhmez3007">'P2C2-Fichier test'!$C$3008:$D$3008</definedName>
    <definedName name="vbgmlqezfhùeqdfmkgjbefbglzebdcnzfhmez3008">'P2C2-Fichier test'!$C$3009:$D$3009</definedName>
    <definedName name="vbgmlqezfhùeqdfmkgjbefbglzebdcnzfhmez3009">'P2C2-Fichier test'!$C$3010:$D$3010</definedName>
    <definedName name="vbgmlqezfhùeqdfmkgjbefbglzebdcnzfhmez301">'P2C2-Fichier test'!$C$302:$D$302</definedName>
    <definedName name="vbgmlqezfhùeqdfmkgjbefbglzebdcnzfhmez3010">'P2C2-Fichier test'!$C$3011:$D$3011</definedName>
    <definedName name="vbgmlqezfhùeqdfmkgjbefbglzebdcnzfhmez3011">'P2C2-Fichier test'!$C$3012:$D$3012</definedName>
    <definedName name="vbgmlqezfhùeqdfmkgjbefbglzebdcnzfhmez3012">'P2C2-Fichier test'!$C$3013:$D$3013</definedName>
    <definedName name="vbgmlqezfhùeqdfmkgjbefbglzebdcnzfhmez3013">'P2C2-Fichier test'!$C$3014:$D$3014</definedName>
    <definedName name="vbgmlqezfhùeqdfmkgjbefbglzebdcnzfhmez3014">'P2C2-Fichier test'!$C$3015:$D$3015</definedName>
    <definedName name="vbgmlqezfhùeqdfmkgjbefbglzebdcnzfhmez3015">'P2C2-Fichier test'!$C$3016:$D$3016</definedName>
    <definedName name="vbgmlqezfhùeqdfmkgjbefbglzebdcnzfhmez3016">'P2C2-Fichier test'!$C$3017:$D$3017</definedName>
    <definedName name="vbgmlqezfhùeqdfmkgjbefbglzebdcnzfhmez3017">'P2C2-Fichier test'!$C$3018:$D$3018</definedName>
    <definedName name="vbgmlqezfhùeqdfmkgjbefbglzebdcnzfhmez3018">'P2C2-Fichier test'!$C$3019:$D$3019</definedName>
    <definedName name="vbgmlqezfhùeqdfmkgjbefbglzebdcnzfhmez3019">'P2C2-Fichier test'!$C$3020:$D$3020</definedName>
    <definedName name="vbgmlqezfhùeqdfmkgjbefbglzebdcnzfhmez302">'P2C2-Fichier test'!$C$303:$D$303</definedName>
    <definedName name="vbgmlqezfhùeqdfmkgjbefbglzebdcnzfhmez3020">'P2C2-Fichier test'!$C$3021:$D$3021</definedName>
    <definedName name="vbgmlqezfhùeqdfmkgjbefbglzebdcnzfhmez3021">'P2C2-Fichier test'!$C$3022:$D$3022</definedName>
    <definedName name="vbgmlqezfhùeqdfmkgjbefbglzebdcnzfhmez3022">'P2C2-Fichier test'!$C$3023:$D$3023</definedName>
    <definedName name="vbgmlqezfhùeqdfmkgjbefbglzebdcnzfhmez3023">'P2C2-Fichier test'!$C$3024:$D$3024</definedName>
    <definedName name="vbgmlqezfhùeqdfmkgjbefbglzebdcnzfhmez3024">'P2C2-Fichier test'!$C$3025:$D$3025</definedName>
    <definedName name="vbgmlqezfhùeqdfmkgjbefbglzebdcnzfhmez3025">'P2C2-Fichier test'!$C$3026:$D$3026</definedName>
    <definedName name="vbgmlqezfhùeqdfmkgjbefbglzebdcnzfhmez3026">'P2C2-Fichier test'!$C$3027:$D$3027</definedName>
    <definedName name="vbgmlqezfhùeqdfmkgjbefbglzebdcnzfhmez3027">'P2C2-Fichier test'!$C$3028:$D$3028</definedName>
    <definedName name="vbgmlqezfhùeqdfmkgjbefbglzebdcnzfhmez3028">'P2C2-Fichier test'!$C$3029:$D$3029</definedName>
    <definedName name="vbgmlqezfhùeqdfmkgjbefbglzebdcnzfhmez3029">'P2C2-Fichier test'!$C$3030:$D$3030</definedName>
    <definedName name="vbgmlqezfhùeqdfmkgjbefbglzebdcnzfhmez303">'P2C2-Fichier test'!$C$304:$D$304</definedName>
    <definedName name="vbgmlqezfhùeqdfmkgjbefbglzebdcnzfhmez3030">'P2C2-Fichier test'!$C$3031:$D$3031</definedName>
    <definedName name="vbgmlqezfhùeqdfmkgjbefbglzebdcnzfhmez3031">'P2C2-Fichier test'!$C$3032:$D$3032</definedName>
    <definedName name="vbgmlqezfhùeqdfmkgjbefbglzebdcnzfhmez3032">'P2C2-Fichier test'!$C$3033:$D$3033</definedName>
    <definedName name="vbgmlqezfhùeqdfmkgjbefbglzebdcnzfhmez3033">'P2C2-Fichier test'!$C$3034:$D$3034</definedName>
    <definedName name="vbgmlqezfhùeqdfmkgjbefbglzebdcnzfhmez3034">'P2C2-Fichier test'!$C$3035:$D$3035</definedName>
    <definedName name="vbgmlqezfhùeqdfmkgjbefbglzebdcnzfhmez3035">'P2C2-Fichier test'!$C$3036:$D$3036</definedName>
    <definedName name="vbgmlqezfhùeqdfmkgjbefbglzebdcnzfhmez3036">'P2C2-Fichier test'!$C$3037:$D$3037</definedName>
    <definedName name="vbgmlqezfhùeqdfmkgjbefbglzebdcnzfhmez3037">'P2C2-Fichier test'!$C$3038:$D$3038</definedName>
    <definedName name="vbgmlqezfhùeqdfmkgjbefbglzebdcnzfhmez3038">'P2C2-Fichier test'!$C$3039:$D$3039</definedName>
    <definedName name="vbgmlqezfhùeqdfmkgjbefbglzebdcnzfhmez3039">'P2C2-Fichier test'!$C$3040:$D$3040</definedName>
    <definedName name="vbgmlqezfhùeqdfmkgjbefbglzebdcnzfhmez304">'P2C2-Fichier test'!$C$305:$D$305</definedName>
    <definedName name="vbgmlqezfhùeqdfmkgjbefbglzebdcnzfhmez3040">'P2C2-Fichier test'!$C$3041:$D$3041</definedName>
    <definedName name="vbgmlqezfhùeqdfmkgjbefbglzebdcnzfhmez3041">'P2C2-Fichier test'!$C$3042:$D$3042</definedName>
    <definedName name="vbgmlqezfhùeqdfmkgjbefbglzebdcnzfhmez3042">'P2C2-Fichier test'!$C$3043:$D$3043</definedName>
    <definedName name="vbgmlqezfhùeqdfmkgjbefbglzebdcnzfhmez3043">'P2C2-Fichier test'!$C$3044:$D$3044</definedName>
    <definedName name="vbgmlqezfhùeqdfmkgjbefbglzebdcnzfhmez3044">'P2C2-Fichier test'!$C$3045:$D$3045</definedName>
    <definedName name="vbgmlqezfhùeqdfmkgjbefbglzebdcnzfhmez3045">'P2C2-Fichier test'!$C$3046:$D$3046</definedName>
    <definedName name="vbgmlqezfhùeqdfmkgjbefbglzebdcnzfhmez3046">'P2C2-Fichier test'!$C$3047:$D$3047</definedName>
    <definedName name="vbgmlqezfhùeqdfmkgjbefbglzebdcnzfhmez3047">'P2C2-Fichier test'!$C$3048:$D$3048</definedName>
    <definedName name="vbgmlqezfhùeqdfmkgjbefbglzebdcnzfhmez3048">'P2C2-Fichier test'!$C$3049:$D$3049</definedName>
    <definedName name="vbgmlqezfhùeqdfmkgjbefbglzebdcnzfhmez3049">'P2C2-Fichier test'!$C$3050:$D$3050</definedName>
    <definedName name="vbgmlqezfhùeqdfmkgjbefbglzebdcnzfhmez305">'P2C2-Fichier test'!$C$306:$D$306</definedName>
    <definedName name="vbgmlqezfhùeqdfmkgjbefbglzebdcnzfhmez3050">'P2C2-Fichier test'!$C$3051:$D$3051</definedName>
    <definedName name="vbgmlqezfhùeqdfmkgjbefbglzebdcnzfhmez3051">'P2C2-Fichier test'!$C$3052:$D$3052</definedName>
    <definedName name="vbgmlqezfhùeqdfmkgjbefbglzebdcnzfhmez3052">'P2C2-Fichier test'!$C$3053:$D$3053</definedName>
    <definedName name="vbgmlqezfhùeqdfmkgjbefbglzebdcnzfhmez3053">'P2C2-Fichier test'!$C$3054:$D$3054</definedName>
    <definedName name="vbgmlqezfhùeqdfmkgjbefbglzebdcnzfhmez3054">'P2C2-Fichier test'!$C$3055:$D$3055</definedName>
    <definedName name="vbgmlqezfhùeqdfmkgjbefbglzebdcnzfhmez3055">'P2C2-Fichier test'!$C$3056:$D$3056</definedName>
    <definedName name="vbgmlqezfhùeqdfmkgjbefbglzebdcnzfhmez3056">'P2C2-Fichier test'!$C$3057:$D$3057</definedName>
    <definedName name="vbgmlqezfhùeqdfmkgjbefbglzebdcnzfhmez3057">'P2C2-Fichier test'!$C$3058:$D$3058</definedName>
    <definedName name="vbgmlqezfhùeqdfmkgjbefbglzebdcnzfhmez3058">'P2C2-Fichier test'!$C$3059:$D$3059</definedName>
    <definedName name="vbgmlqezfhùeqdfmkgjbefbglzebdcnzfhmez3059">'P2C2-Fichier test'!$C$3060:$D$3060</definedName>
    <definedName name="vbgmlqezfhùeqdfmkgjbefbglzebdcnzfhmez306">'P2C2-Fichier test'!$C$307:$D$307</definedName>
    <definedName name="vbgmlqezfhùeqdfmkgjbefbglzebdcnzfhmez3060">'P2C2-Fichier test'!$C$3061:$D$3061</definedName>
    <definedName name="vbgmlqezfhùeqdfmkgjbefbglzebdcnzfhmez3061">'P2C2-Fichier test'!$C$3062:$D$3062</definedName>
    <definedName name="vbgmlqezfhùeqdfmkgjbefbglzebdcnzfhmez3062">'P2C2-Fichier test'!$C$3063:$D$3063</definedName>
    <definedName name="vbgmlqezfhùeqdfmkgjbefbglzebdcnzfhmez3063">'P2C2-Fichier test'!$C$3064:$D$3064</definedName>
    <definedName name="vbgmlqezfhùeqdfmkgjbefbglzebdcnzfhmez3064">'P2C2-Fichier test'!$C$3065:$D$3065</definedName>
    <definedName name="vbgmlqezfhùeqdfmkgjbefbglzebdcnzfhmez3065">'P2C2-Fichier test'!$C$3066:$D$3066</definedName>
    <definedName name="vbgmlqezfhùeqdfmkgjbefbglzebdcnzfhmez3066">'P2C2-Fichier test'!$C$3067:$D$3067</definedName>
    <definedName name="vbgmlqezfhùeqdfmkgjbefbglzebdcnzfhmez3067">'P2C2-Fichier test'!$C$3068:$D$3068</definedName>
    <definedName name="vbgmlqezfhùeqdfmkgjbefbglzebdcnzfhmez3068">'P2C2-Fichier test'!$C$3069:$D$3069</definedName>
    <definedName name="vbgmlqezfhùeqdfmkgjbefbglzebdcnzfhmez3069">'P2C2-Fichier test'!$C$3070:$D$3070</definedName>
    <definedName name="vbgmlqezfhùeqdfmkgjbefbglzebdcnzfhmez307">'P2C2-Fichier test'!$C$308:$D$308</definedName>
    <definedName name="vbgmlqezfhùeqdfmkgjbefbglzebdcnzfhmez3070">'P2C2-Fichier test'!$C$3071:$D$3071</definedName>
    <definedName name="vbgmlqezfhùeqdfmkgjbefbglzebdcnzfhmez3071">'P2C2-Fichier test'!$C$3072:$D$3072</definedName>
    <definedName name="vbgmlqezfhùeqdfmkgjbefbglzebdcnzfhmez3072">'P2C2-Fichier test'!$C$3073:$D$3073</definedName>
    <definedName name="vbgmlqezfhùeqdfmkgjbefbglzebdcnzfhmez3073">'P2C2-Fichier test'!$C$3074:$D$3074</definedName>
    <definedName name="vbgmlqezfhùeqdfmkgjbefbglzebdcnzfhmez3074">'P2C2-Fichier test'!$C$3075:$D$3075</definedName>
    <definedName name="vbgmlqezfhùeqdfmkgjbefbglzebdcnzfhmez3075">'P2C2-Fichier test'!$C$3076:$D$3076</definedName>
    <definedName name="vbgmlqezfhùeqdfmkgjbefbglzebdcnzfhmez3076">'P2C2-Fichier test'!$C$3077:$D$3077</definedName>
    <definedName name="vbgmlqezfhùeqdfmkgjbefbglzebdcnzfhmez3077">'P2C2-Fichier test'!$C$3078:$D$3078</definedName>
    <definedName name="vbgmlqezfhùeqdfmkgjbefbglzebdcnzfhmez3078">'P2C2-Fichier test'!$C$3079:$D$3079</definedName>
    <definedName name="vbgmlqezfhùeqdfmkgjbefbglzebdcnzfhmez3079">'P2C2-Fichier test'!$C$3080:$D$3080</definedName>
    <definedName name="vbgmlqezfhùeqdfmkgjbefbglzebdcnzfhmez308">'P2C2-Fichier test'!$C$309:$D$309</definedName>
    <definedName name="vbgmlqezfhùeqdfmkgjbefbglzebdcnzfhmez3080">'P2C2-Fichier test'!$C$3081:$D$3081</definedName>
    <definedName name="vbgmlqezfhùeqdfmkgjbefbglzebdcnzfhmez3081">'P2C2-Fichier test'!$C$3082:$D$3082</definedName>
    <definedName name="vbgmlqezfhùeqdfmkgjbefbglzebdcnzfhmez3082">'P2C2-Fichier test'!$C$3083:$D$3083</definedName>
    <definedName name="vbgmlqezfhùeqdfmkgjbefbglzebdcnzfhmez3083">'P2C2-Fichier test'!$C$3084:$D$3084</definedName>
    <definedName name="vbgmlqezfhùeqdfmkgjbefbglzebdcnzfhmez3084">'P2C2-Fichier test'!$C$3085:$D$3085</definedName>
    <definedName name="vbgmlqezfhùeqdfmkgjbefbglzebdcnzfhmez3085">'P2C2-Fichier test'!$C$3086:$D$3086</definedName>
    <definedName name="vbgmlqezfhùeqdfmkgjbefbglzebdcnzfhmez3086">'P2C2-Fichier test'!$C$3087:$D$3087</definedName>
    <definedName name="vbgmlqezfhùeqdfmkgjbefbglzebdcnzfhmez3087">'P2C2-Fichier test'!$C$3088:$D$3088</definedName>
    <definedName name="vbgmlqezfhùeqdfmkgjbefbglzebdcnzfhmez3088">'P2C2-Fichier test'!$C$3089:$D$3089</definedName>
    <definedName name="vbgmlqezfhùeqdfmkgjbefbglzebdcnzfhmez3089">'P2C2-Fichier test'!$C$3090:$D$3090</definedName>
    <definedName name="vbgmlqezfhùeqdfmkgjbefbglzebdcnzfhmez309">'P2C2-Fichier test'!$C$310:$D$310</definedName>
    <definedName name="vbgmlqezfhùeqdfmkgjbefbglzebdcnzfhmez3090">'P2C2-Fichier test'!$C$3091:$D$3091</definedName>
    <definedName name="vbgmlqezfhùeqdfmkgjbefbglzebdcnzfhmez3091">'P2C2-Fichier test'!$C$3092:$D$3092</definedName>
    <definedName name="vbgmlqezfhùeqdfmkgjbefbglzebdcnzfhmez3092">'P2C2-Fichier test'!$C$3093:$D$3093</definedName>
    <definedName name="vbgmlqezfhùeqdfmkgjbefbglzebdcnzfhmez3093">'P2C2-Fichier test'!$C$3094:$D$3094</definedName>
    <definedName name="vbgmlqezfhùeqdfmkgjbefbglzebdcnzfhmez3094">'P2C2-Fichier test'!$C$3095:$D$3095</definedName>
    <definedName name="vbgmlqezfhùeqdfmkgjbefbglzebdcnzfhmez3095">'P2C2-Fichier test'!$C$3096:$D$3096</definedName>
    <definedName name="vbgmlqezfhùeqdfmkgjbefbglzebdcnzfhmez3096">'P2C2-Fichier test'!$C$3097:$D$3097</definedName>
    <definedName name="vbgmlqezfhùeqdfmkgjbefbglzebdcnzfhmez3097">'P2C2-Fichier test'!$C$3098:$D$3098</definedName>
    <definedName name="vbgmlqezfhùeqdfmkgjbefbglzebdcnzfhmez3098">'P2C2-Fichier test'!$C$3099:$D$3099</definedName>
    <definedName name="vbgmlqezfhùeqdfmkgjbefbglzebdcnzfhmez3099">'P2C2-Fichier test'!$C$3100:$D$3100</definedName>
    <definedName name="vbgmlqezfhùeqdfmkgjbefbglzebdcnzfhmez31">'P2C2-Fichier test'!$C$32:$D$32</definedName>
    <definedName name="vbgmlqezfhùeqdfmkgjbefbglzebdcnzfhmez310">'P2C2-Fichier test'!$C$311:$D$311</definedName>
    <definedName name="vbgmlqezfhùeqdfmkgjbefbglzebdcnzfhmez3100">'P2C2-Fichier test'!$C$3101:$D$3101</definedName>
    <definedName name="vbgmlqezfhùeqdfmkgjbefbglzebdcnzfhmez3101">'P2C2-Fichier test'!$C$3102:$D$3102</definedName>
    <definedName name="vbgmlqezfhùeqdfmkgjbefbglzebdcnzfhmez3102">'P2C2-Fichier test'!$C$3103:$D$3103</definedName>
    <definedName name="vbgmlqezfhùeqdfmkgjbefbglzebdcnzfhmez3103">'P2C2-Fichier test'!$C$3104:$D$3104</definedName>
    <definedName name="vbgmlqezfhùeqdfmkgjbefbglzebdcnzfhmez3104">'P2C2-Fichier test'!$C$3105:$D$3105</definedName>
    <definedName name="vbgmlqezfhùeqdfmkgjbefbglzebdcnzfhmez3105">'P2C2-Fichier test'!$C$3106:$D$3106</definedName>
    <definedName name="vbgmlqezfhùeqdfmkgjbefbglzebdcnzfhmez3106">'P2C2-Fichier test'!$C$3107:$D$3107</definedName>
    <definedName name="vbgmlqezfhùeqdfmkgjbefbglzebdcnzfhmez3107">'P2C2-Fichier test'!$C$3108:$D$3108</definedName>
    <definedName name="vbgmlqezfhùeqdfmkgjbefbglzebdcnzfhmez3108">'P2C2-Fichier test'!$C$3109:$D$3109</definedName>
    <definedName name="vbgmlqezfhùeqdfmkgjbefbglzebdcnzfhmez3109">'P2C2-Fichier test'!$C$3110:$D$3110</definedName>
    <definedName name="vbgmlqezfhùeqdfmkgjbefbglzebdcnzfhmez311">'P2C2-Fichier test'!$C$312:$D$312</definedName>
    <definedName name="vbgmlqezfhùeqdfmkgjbefbglzebdcnzfhmez3110">'P2C2-Fichier test'!$C$3111:$D$3111</definedName>
    <definedName name="vbgmlqezfhùeqdfmkgjbefbglzebdcnzfhmez3111">'P2C2-Fichier test'!$C$3112:$D$3112</definedName>
    <definedName name="vbgmlqezfhùeqdfmkgjbefbglzebdcnzfhmez3112">'P2C2-Fichier test'!$C$3113:$D$3113</definedName>
    <definedName name="vbgmlqezfhùeqdfmkgjbefbglzebdcnzfhmez3113">'P2C2-Fichier test'!$C$3114:$D$3114</definedName>
    <definedName name="vbgmlqezfhùeqdfmkgjbefbglzebdcnzfhmez3114">'P2C2-Fichier test'!$C$3115:$D$3115</definedName>
    <definedName name="vbgmlqezfhùeqdfmkgjbefbglzebdcnzfhmez3115">'P2C2-Fichier test'!$C$3116:$D$3116</definedName>
    <definedName name="vbgmlqezfhùeqdfmkgjbefbglzebdcnzfhmez3116">'P2C2-Fichier test'!$C$3117:$D$3117</definedName>
    <definedName name="vbgmlqezfhùeqdfmkgjbefbglzebdcnzfhmez3117">'P2C2-Fichier test'!$C$3118:$D$3118</definedName>
    <definedName name="vbgmlqezfhùeqdfmkgjbefbglzebdcnzfhmez3118">'P2C2-Fichier test'!$C$3119:$D$3119</definedName>
    <definedName name="vbgmlqezfhùeqdfmkgjbefbglzebdcnzfhmez3119">'P2C2-Fichier test'!$C$3120:$D$3120</definedName>
    <definedName name="vbgmlqezfhùeqdfmkgjbefbglzebdcnzfhmez312">'P2C2-Fichier test'!$C$313:$D$313</definedName>
    <definedName name="vbgmlqezfhùeqdfmkgjbefbglzebdcnzfhmez3120">'P2C2-Fichier test'!$C$3121:$D$3121</definedName>
    <definedName name="vbgmlqezfhùeqdfmkgjbefbglzebdcnzfhmez3121">'P2C2-Fichier test'!$C$3122:$D$3122</definedName>
    <definedName name="vbgmlqezfhùeqdfmkgjbefbglzebdcnzfhmez3122">'P2C2-Fichier test'!$C$3123:$D$3123</definedName>
    <definedName name="vbgmlqezfhùeqdfmkgjbefbglzebdcnzfhmez3123">'P2C2-Fichier test'!$C$3124:$D$3124</definedName>
    <definedName name="vbgmlqezfhùeqdfmkgjbefbglzebdcnzfhmez3124">'P2C2-Fichier test'!$C$3125:$D$3125</definedName>
    <definedName name="vbgmlqezfhùeqdfmkgjbefbglzebdcnzfhmez3125">'P2C2-Fichier test'!$C$3126:$D$3126</definedName>
    <definedName name="vbgmlqezfhùeqdfmkgjbefbglzebdcnzfhmez3126">'P2C2-Fichier test'!$C$3127:$D$3127</definedName>
    <definedName name="vbgmlqezfhùeqdfmkgjbefbglzebdcnzfhmez3127">'P2C2-Fichier test'!$C$3128:$D$3128</definedName>
    <definedName name="vbgmlqezfhùeqdfmkgjbefbglzebdcnzfhmez3128">'P2C2-Fichier test'!$C$3129:$D$3129</definedName>
    <definedName name="vbgmlqezfhùeqdfmkgjbefbglzebdcnzfhmez3129">'P2C2-Fichier test'!$C$3130:$D$3130</definedName>
    <definedName name="vbgmlqezfhùeqdfmkgjbefbglzebdcnzfhmez313">'P2C2-Fichier test'!$C$314:$D$314</definedName>
    <definedName name="vbgmlqezfhùeqdfmkgjbefbglzebdcnzfhmez3130">'P2C2-Fichier test'!$C$3131:$D$3131</definedName>
    <definedName name="vbgmlqezfhùeqdfmkgjbefbglzebdcnzfhmez3131">'P2C2-Fichier test'!$C$3132:$D$3132</definedName>
    <definedName name="vbgmlqezfhùeqdfmkgjbefbglzebdcnzfhmez3132">'P2C2-Fichier test'!$C$3133:$D$3133</definedName>
    <definedName name="vbgmlqezfhùeqdfmkgjbefbglzebdcnzfhmez3133">'P2C2-Fichier test'!$C$3134:$D$3134</definedName>
    <definedName name="vbgmlqezfhùeqdfmkgjbefbglzebdcnzfhmez3134">'P2C2-Fichier test'!$C$3135:$D$3135</definedName>
    <definedName name="vbgmlqezfhùeqdfmkgjbefbglzebdcnzfhmez3135">'P2C2-Fichier test'!$C$3136:$D$3136</definedName>
    <definedName name="vbgmlqezfhùeqdfmkgjbefbglzebdcnzfhmez3136">'P2C2-Fichier test'!$C$3137:$D$3137</definedName>
    <definedName name="vbgmlqezfhùeqdfmkgjbefbglzebdcnzfhmez3137">'P2C2-Fichier test'!$C$3138:$D$3138</definedName>
    <definedName name="vbgmlqezfhùeqdfmkgjbefbglzebdcnzfhmez3138">'P2C2-Fichier test'!$C$3139:$D$3139</definedName>
    <definedName name="vbgmlqezfhùeqdfmkgjbefbglzebdcnzfhmez3139">'P2C2-Fichier test'!$C$3140:$D$3140</definedName>
    <definedName name="vbgmlqezfhùeqdfmkgjbefbglzebdcnzfhmez314">'P2C2-Fichier test'!$C$315:$D$315</definedName>
    <definedName name="vbgmlqezfhùeqdfmkgjbefbglzebdcnzfhmez3140">'P2C2-Fichier test'!$C$3141:$D$3141</definedName>
    <definedName name="vbgmlqezfhùeqdfmkgjbefbglzebdcnzfhmez3141">'P2C2-Fichier test'!$C$3142:$D$3142</definedName>
    <definedName name="vbgmlqezfhùeqdfmkgjbefbglzebdcnzfhmez3142">'P2C2-Fichier test'!$C$3143:$D$3143</definedName>
    <definedName name="vbgmlqezfhùeqdfmkgjbefbglzebdcnzfhmez3143">'P2C2-Fichier test'!$C$3144:$D$3144</definedName>
    <definedName name="vbgmlqezfhùeqdfmkgjbefbglzebdcnzfhmez3144">'P2C2-Fichier test'!$C$3145:$D$3145</definedName>
    <definedName name="vbgmlqezfhùeqdfmkgjbefbglzebdcnzfhmez3145">'P2C2-Fichier test'!$C$3146:$D$3146</definedName>
    <definedName name="vbgmlqezfhùeqdfmkgjbefbglzebdcnzfhmez3146">'P2C2-Fichier test'!$C$3147:$D$3147</definedName>
    <definedName name="vbgmlqezfhùeqdfmkgjbefbglzebdcnzfhmez3147">'P2C2-Fichier test'!$C$3148:$D$3148</definedName>
    <definedName name="vbgmlqezfhùeqdfmkgjbefbglzebdcnzfhmez3148">'P2C2-Fichier test'!$C$3149:$D$3149</definedName>
    <definedName name="vbgmlqezfhùeqdfmkgjbefbglzebdcnzfhmez3149">'P2C2-Fichier test'!$C$3150:$D$3150</definedName>
    <definedName name="vbgmlqezfhùeqdfmkgjbefbglzebdcnzfhmez315">'P2C2-Fichier test'!$C$316:$D$316</definedName>
    <definedName name="vbgmlqezfhùeqdfmkgjbefbglzebdcnzfhmez3150">'P2C2-Fichier test'!$C$3151:$D$3151</definedName>
    <definedName name="vbgmlqezfhùeqdfmkgjbefbglzebdcnzfhmez3151">'P2C2-Fichier test'!$C$3152:$D$3152</definedName>
    <definedName name="vbgmlqezfhùeqdfmkgjbefbglzebdcnzfhmez3152">'P2C2-Fichier test'!$C$3153:$D$3153</definedName>
    <definedName name="vbgmlqezfhùeqdfmkgjbefbglzebdcnzfhmez3153">'P2C2-Fichier test'!$C$3154:$D$3154</definedName>
    <definedName name="vbgmlqezfhùeqdfmkgjbefbglzebdcnzfhmez3154">'P2C2-Fichier test'!$C$3155:$D$3155</definedName>
    <definedName name="vbgmlqezfhùeqdfmkgjbefbglzebdcnzfhmez3155">'P2C2-Fichier test'!$C$3156:$D$3156</definedName>
    <definedName name="vbgmlqezfhùeqdfmkgjbefbglzebdcnzfhmez3156">'P2C2-Fichier test'!$C$3157:$D$3157</definedName>
    <definedName name="vbgmlqezfhùeqdfmkgjbefbglzebdcnzfhmez3157">'P2C2-Fichier test'!$C$3158:$D$3158</definedName>
    <definedName name="vbgmlqezfhùeqdfmkgjbefbglzebdcnzfhmez3158">'P2C2-Fichier test'!$C$3159:$D$3159</definedName>
    <definedName name="vbgmlqezfhùeqdfmkgjbefbglzebdcnzfhmez3159">'P2C2-Fichier test'!$C$3160:$D$3160</definedName>
    <definedName name="vbgmlqezfhùeqdfmkgjbefbglzebdcnzfhmez316">'P2C2-Fichier test'!$C$317:$D$317</definedName>
    <definedName name="vbgmlqezfhùeqdfmkgjbefbglzebdcnzfhmez3160">'P2C2-Fichier test'!$C$3161:$D$3161</definedName>
    <definedName name="vbgmlqezfhùeqdfmkgjbefbglzebdcnzfhmez3161">'P2C2-Fichier test'!$C$3162:$D$3162</definedName>
    <definedName name="vbgmlqezfhùeqdfmkgjbefbglzebdcnzfhmez3162">'P2C2-Fichier test'!$C$3163:$D$3163</definedName>
    <definedName name="vbgmlqezfhùeqdfmkgjbefbglzebdcnzfhmez3163">'P2C2-Fichier test'!$C$3164:$D$3164</definedName>
    <definedName name="vbgmlqezfhùeqdfmkgjbefbglzebdcnzfhmez3164">'P2C2-Fichier test'!$C$3165:$D$3165</definedName>
    <definedName name="vbgmlqezfhùeqdfmkgjbefbglzebdcnzfhmez3165">'P2C2-Fichier test'!$C$3166:$D$3166</definedName>
    <definedName name="vbgmlqezfhùeqdfmkgjbefbglzebdcnzfhmez3166">'P2C2-Fichier test'!$C$3167:$D$3167</definedName>
    <definedName name="vbgmlqezfhùeqdfmkgjbefbglzebdcnzfhmez3167">'P2C2-Fichier test'!$C$3168:$D$3168</definedName>
    <definedName name="vbgmlqezfhùeqdfmkgjbefbglzebdcnzfhmez3168">'P2C2-Fichier test'!$C$3169:$D$3169</definedName>
    <definedName name="vbgmlqezfhùeqdfmkgjbefbglzebdcnzfhmez3169">'P2C2-Fichier test'!$C$3170:$D$3170</definedName>
    <definedName name="vbgmlqezfhùeqdfmkgjbefbglzebdcnzfhmez317">'P2C2-Fichier test'!$C$318:$D$318</definedName>
    <definedName name="vbgmlqezfhùeqdfmkgjbefbglzebdcnzfhmez3170">'P2C2-Fichier test'!$C$3171:$D$3171</definedName>
    <definedName name="vbgmlqezfhùeqdfmkgjbefbglzebdcnzfhmez3171">'P2C2-Fichier test'!$C$3172:$D$3172</definedName>
    <definedName name="vbgmlqezfhùeqdfmkgjbefbglzebdcnzfhmez3172">'P2C2-Fichier test'!$C$3173:$D$3173</definedName>
    <definedName name="vbgmlqezfhùeqdfmkgjbefbglzebdcnzfhmez3173">'P2C2-Fichier test'!$C$3174:$D$3174</definedName>
    <definedName name="vbgmlqezfhùeqdfmkgjbefbglzebdcnzfhmez3174">'P2C2-Fichier test'!$C$3175:$D$3175</definedName>
    <definedName name="vbgmlqezfhùeqdfmkgjbefbglzebdcnzfhmez3175">'P2C2-Fichier test'!$C$3176:$D$3176</definedName>
    <definedName name="vbgmlqezfhùeqdfmkgjbefbglzebdcnzfhmez3176">'P2C2-Fichier test'!$C$3177:$D$3177</definedName>
    <definedName name="vbgmlqezfhùeqdfmkgjbefbglzebdcnzfhmez3177">'P2C2-Fichier test'!$C$3178:$D$3178</definedName>
    <definedName name="vbgmlqezfhùeqdfmkgjbefbglzebdcnzfhmez3178">'P2C2-Fichier test'!$C$3179:$D$3179</definedName>
    <definedName name="vbgmlqezfhùeqdfmkgjbefbglzebdcnzfhmez3179">'P2C2-Fichier test'!$C$3180:$D$3180</definedName>
    <definedName name="vbgmlqezfhùeqdfmkgjbefbglzebdcnzfhmez318">'P2C2-Fichier test'!$C$319:$D$319</definedName>
    <definedName name="vbgmlqezfhùeqdfmkgjbefbglzebdcnzfhmez3180">'P2C2-Fichier test'!$C$3181:$D$3181</definedName>
    <definedName name="vbgmlqezfhùeqdfmkgjbefbglzebdcnzfhmez3181">'P2C2-Fichier test'!$C$3182:$D$3182</definedName>
    <definedName name="vbgmlqezfhùeqdfmkgjbefbglzebdcnzfhmez3182">'P2C2-Fichier test'!$C$3183:$D$3183</definedName>
    <definedName name="vbgmlqezfhùeqdfmkgjbefbglzebdcnzfhmez3183">'P2C2-Fichier test'!$C$3184:$D$3184</definedName>
    <definedName name="vbgmlqezfhùeqdfmkgjbefbglzebdcnzfhmez3184">'P2C2-Fichier test'!$C$3185:$D$3185</definedName>
    <definedName name="vbgmlqezfhùeqdfmkgjbefbglzebdcnzfhmez3185">'P2C2-Fichier test'!$C$3186:$D$3186</definedName>
    <definedName name="vbgmlqezfhùeqdfmkgjbefbglzebdcnzfhmez3186">'P2C2-Fichier test'!$C$3187:$D$3187</definedName>
    <definedName name="vbgmlqezfhùeqdfmkgjbefbglzebdcnzfhmez3187">'P2C2-Fichier test'!$C$3188:$D$3188</definedName>
    <definedName name="vbgmlqezfhùeqdfmkgjbefbglzebdcnzfhmez3188">'P2C2-Fichier test'!$C$3189:$D$3189</definedName>
    <definedName name="vbgmlqezfhùeqdfmkgjbefbglzebdcnzfhmez3189">'P2C2-Fichier test'!$C$3190:$D$3190</definedName>
    <definedName name="vbgmlqezfhùeqdfmkgjbefbglzebdcnzfhmez319">'P2C2-Fichier test'!$C$320:$D$320</definedName>
    <definedName name="vbgmlqezfhùeqdfmkgjbefbglzebdcnzfhmez3190">'P2C2-Fichier test'!$C$3191:$D$3191</definedName>
    <definedName name="vbgmlqezfhùeqdfmkgjbefbglzebdcnzfhmez3191">'P2C2-Fichier test'!$C$3192:$D$3192</definedName>
    <definedName name="vbgmlqezfhùeqdfmkgjbefbglzebdcnzfhmez3192">'P2C2-Fichier test'!$C$3193:$D$3193</definedName>
    <definedName name="vbgmlqezfhùeqdfmkgjbefbglzebdcnzfhmez3193">'P2C2-Fichier test'!$C$3194:$D$3194</definedName>
    <definedName name="vbgmlqezfhùeqdfmkgjbefbglzebdcnzfhmez3194">'P2C2-Fichier test'!$C$3195:$D$3195</definedName>
    <definedName name="vbgmlqezfhùeqdfmkgjbefbglzebdcnzfhmez3195">'P2C2-Fichier test'!$C$3196:$D$3196</definedName>
    <definedName name="vbgmlqezfhùeqdfmkgjbefbglzebdcnzfhmez3196">'P2C2-Fichier test'!$C$3197:$D$3197</definedName>
    <definedName name="vbgmlqezfhùeqdfmkgjbefbglzebdcnzfhmez3197">'P2C2-Fichier test'!$C$3198:$D$3198</definedName>
    <definedName name="vbgmlqezfhùeqdfmkgjbefbglzebdcnzfhmez3198">'P2C2-Fichier test'!$C$3199:$D$3199</definedName>
    <definedName name="vbgmlqezfhùeqdfmkgjbefbglzebdcnzfhmez3199">'P2C2-Fichier test'!$C$3200:$D$3200</definedName>
    <definedName name="vbgmlqezfhùeqdfmkgjbefbglzebdcnzfhmez32">'P2C2-Fichier test'!$C$33:$D$33</definedName>
    <definedName name="vbgmlqezfhùeqdfmkgjbefbglzebdcnzfhmez320">'P2C2-Fichier test'!$C$321:$D$321</definedName>
    <definedName name="vbgmlqezfhùeqdfmkgjbefbglzebdcnzfhmez3200">'P2C2-Fichier test'!$C$3201:$D$3201</definedName>
    <definedName name="vbgmlqezfhùeqdfmkgjbefbglzebdcnzfhmez3201">'P2C2-Fichier test'!$C$3202:$D$3202</definedName>
    <definedName name="vbgmlqezfhùeqdfmkgjbefbglzebdcnzfhmez3202">'P2C2-Fichier test'!$C$3203:$D$3203</definedName>
    <definedName name="vbgmlqezfhùeqdfmkgjbefbglzebdcnzfhmez3203">'P2C2-Fichier test'!$C$3204:$D$3204</definedName>
    <definedName name="vbgmlqezfhùeqdfmkgjbefbglzebdcnzfhmez3204">'P2C2-Fichier test'!$C$3205:$D$3205</definedName>
    <definedName name="vbgmlqezfhùeqdfmkgjbefbglzebdcnzfhmez3205">'P2C2-Fichier test'!$C$3206:$D$3206</definedName>
    <definedName name="vbgmlqezfhùeqdfmkgjbefbglzebdcnzfhmez3206">'P2C2-Fichier test'!$C$3207:$D$3207</definedName>
    <definedName name="vbgmlqezfhùeqdfmkgjbefbglzebdcnzfhmez3207">'P2C2-Fichier test'!$C$3208:$D$3208</definedName>
    <definedName name="vbgmlqezfhùeqdfmkgjbefbglzebdcnzfhmez3208">'P2C2-Fichier test'!$C$3209:$D$3209</definedName>
    <definedName name="vbgmlqezfhùeqdfmkgjbefbglzebdcnzfhmez3209">'P2C2-Fichier test'!$C$3210:$D$3210</definedName>
    <definedName name="vbgmlqezfhùeqdfmkgjbefbglzebdcnzfhmez321">'P2C2-Fichier test'!$C$322:$D$322</definedName>
    <definedName name="vbgmlqezfhùeqdfmkgjbefbglzebdcnzfhmez3210">'P2C2-Fichier test'!$C$3211:$D$3211</definedName>
    <definedName name="vbgmlqezfhùeqdfmkgjbefbglzebdcnzfhmez3211">'P2C2-Fichier test'!$C$3212:$D$3212</definedName>
    <definedName name="vbgmlqezfhùeqdfmkgjbefbglzebdcnzfhmez3212">'P2C2-Fichier test'!$C$3213:$D$3213</definedName>
    <definedName name="vbgmlqezfhùeqdfmkgjbefbglzebdcnzfhmez3213">'P2C2-Fichier test'!$C$3214:$D$3214</definedName>
    <definedName name="vbgmlqezfhùeqdfmkgjbefbglzebdcnzfhmez3214">'P2C2-Fichier test'!$C$3215:$D$3215</definedName>
    <definedName name="vbgmlqezfhùeqdfmkgjbefbglzebdcnzfhmez3215">'P2C2-Fichier test'!$C$3216:$D$3216</definedName>
    <definedName name="vbgmlqezfhùeqdfmkgjbefbglzebdcnzfhmez3216">'P2C2-Fichier test'!$C$3217:$D$3217</definedName>
    <definedName name="vbgmlqezfhùeqdfmkgjbefbglzebdcnzfhmez3217">'P2C2-Fichier test'!$C$3218:$D$3218</definedName>
    <definedName name="vbgmlqezfhùeqdfmkgjbefbglzebdcnzfhmez3218">'P2C2-Fichier test'!$C$3219:$D$3219</definedName>
    <definedName name="vbgmlqezfhùeqdfmkgjbefbglzebdcnzfhmez3219">'P2C2-Fichier test'!$C$3220:$D$3220</definedName>
    <definedName name="vbgmlqezfhùeqdfmkgjbefbglzebdcnzfhmez322">'P2C2-Fichier test'!$C$323:$D$323</definedName>
    <definedName name="vbgmlqezfhùeqdfmkgjbefbglzebdcnzfhmez3220">'P2C2-Fichier test'!$C$3221:$D$3221</definedName>
    <definedName name="vbgmlqezfhùeqdfmkgjbefbglzebdcnzfhmez3221">'P2C2-Fichier test'!$C$3222:$D$3222</definedName>
    <definedName name="vbgmlqezfhùeqdfmkgjbefbglzebdcnzfhmez3222">'P2C2-Fichier test'!$C$3223:$D$3223</definedName>
    <definedName name="vbgmlqezfhùeqdfmkgjbefbglzebdcnzfhmez3223">'P2C2-Fichier test'!$C$3224:$D$3224</definedName>
    <definedName name="vbgmlqezfhùeqdfmkgjbefbglzebdcnzfhmez3224">'P2C2-Fichier test'!$C$3225:$D$3225</definedName>
    <definedName name="vbgmlqezfhùeqdfmkgjbefbglzebdcnzfhmez3225">'P2C2-Fichier test'!$C$3226:$D$3226</definedName>
    <definedName name="vbgmlqezfhùeqdfmkgjbefbglzebdcnzfhmez3226">'P2C2-Fichier test'!$C$3227:$D$3227</definedName>
    <definedName name="vbgmlqezfhùeqdfmkgjbefbglzebdcnzfhmez3227">'P2C2-Fichier test'!$C$3228:$D$3228</definedName>
    <definedName name="vbgmlqezfhùeqdfmkgjbefbglzebdcnzfhmez3228">'P2C2-Fichier test'!$C$3229:$D$3229</definedName>
    <definedName name="vbgmlqezfhùeqdfmkgjbefbglzebdcnzfhmez3229">'P2C2-Fichier test'!$C$3230:$D$3230</definedName>
    <definedName name="vbgmlqezfhùeqdfmkgjbefbglzebdcnzfhmez323">'P2C2-Fichier test'!$C$324:$D$324</definedName>
    <definedName name="vbgmlqezfhùeqdfmkgjbefbglzebdcnzfhmez3230">'P2C2-Fichier test'!$C$3231:$D$3231</definedName>
    <definedName name="vbgmlqezfhùeqdfmkgjbefbglzebdcnzfhmez3231">'P2C2-Fichier test'!$C$3232:$D$3232</definedName>
    <definedName name="vbgmlqezfhùeqdfmkgjbefbglzebdcnzfhmez3232">'P2C2-Fichier test'!$C$3233:$D$3233</definedName>
    <definedName name="vbgmlqezfhùeqdfmkgjbefbglzebdcnzfhmez3233">'P2C2-Fichier test'!$C$3234:$D$3234</definedName>
    <definedName name="vbgmlqezfhùeqdfmkgjbefbglzebdcnzfhmez3234">'P2C2-Fichier test'!$C$3235:$D$3235</definedName>
    <definedName name="vbgmlqezfhùeqdfmkgjbefbglzebdcnzfhmez3235">'P2C2-Fichier test'!$C$3236:$D$3236</definedName>
    <definedName name="vbgmlqezfhùeqdfmkgjbefbglzebdcnzfhmez3236">'P2C2-Fichier test'!$C$3237:$D$3237</definedName>
    <definedName name="vbgmlqezfhùeqdfmkgjbefbglzebdcnzfhmez3237">'P2C2-Fichier test'!$C$3238:$D$3238</definedName>
    <definedName name="vbgmlqezfhùeqdfmkgjbefbglzebdcnzfhmez3238">'P2C2-Fichier test'!$C$3239:$D$3239</definedName>
    <definedName name="vbgmlqezfhùeqdfmkgjbefbglzebdcnzfhmez3239">'P2C2-Fichier test'!$C$3240:$D$3240</definedName>
    <definedName name="vbgmlqezfhùeqdfmkgjbefbglzebdcnzfhmez324">'P2C2-Fichier test'!$C$325:$D$325</definedName>
    <definedName name="vbgmlqezfhùeqdfmkgjbefbglzebdcnzfhmez3240">'P2C2-Fichier test'!$C$3241:$D$3241</definedName>
    <definedName name="vbgmlqezfhùeqdfmkgjbefbglzebdcnzfhmez3241">'P2C2-Fichier test'!$C$3242:$D$3242</definedName>
    <definedName name="vbgmlqezfhùeqdfmkgjbefbglzebdcnzfhmez3242">'P2C2-Fichier test'!$C$3243:$D$3243</definedName>
    <definedName name="vbgmlqezfhùeqdfmkgjbefbglzebdcnzfhmez3243">'P2C2-Fichier test'!$C$3244:$D$3244</definedName>
    <definedName name="vbgmlqezfhùeqdfmkgjbefbglzebdcnzfhmez3244">'P2C2-Fichier test'!$C$3245:$D$3245</definedName>
    <definedName name="vbgmlqezfhùeqdfmkgjbefbglzebdcnzfhmez3245">'P2C2-Fichier test'!$C$3246:$D$3246</definedName>
    <definedName name="vbgmlqezfhùeqdfmkgjbefbglzebdcnzfhmez3246">'P2C2-Fichier test'!$C$3247:$D$3247</definedName>
    <definedName name="vbgmlqezfhùeqdfmkgjbefbglzebdcnzfhmez3247">'P2C2-Fichier test'!$C$3248:$D$3248</definedName>
    <definedName name="vbgmlqezfhùeqdfmkgjbefbglzebdcnzfhmez3248">'P2C2-Fichier test'!$C$3249:$D$3249</definedName>
    <definedName name="vbgmlqezfhùeqdfmkgjbefbglzebdcnzfhmez3249">'P2C2-Fichier test'!$C$3250:$D$3250</definedName>
    <definedName name="vbgmlqezfhùeqdfmkgjbefbglzebdcnzfhmez325">'P2C2-Fichier test'!$C$326:$D$326</definedName>
    <definedName name="vbgmlqezfhùeqdfmkgjbefbglzebdcnzfhmez3250">'P2C2-Fichier test'!$C$3251:$D$3251</definedName>
    <definedName name="vbgmlqezfhùeqdfmkgjbefbglzebdcnzfhmez3251">'P2C2-Fichier test'!$C$3252:$D$3252</definedName>
    <definedName name="vbgmlqezfhùeqdfmkgjbefbglzebdcnzfhmez3252">'P2C2-Fichier test'!$C$3253:$D$3253</definedName>
    <definedName name="vbgmlqezfhùeqdfmkgjbefbglzebdcnzfhmez3253">'P2C2-Fichier test'!$C$3254:$D$3254</definedName>
    <definedName name="vbgmlqezfhùeqdfmkgjbefbglzebdcnzfhmez3254">'P2C2-Fichier test'!$C$3255:$D$3255</definedName>
    <definedName name="vbgmlqezfhùeqdfmkgjbefbglzebdcnzfhmez3255">'P2C2-Fichier test'!$C$3256:$D$3256</definedName>
    <definedName name="vbgmlqezfhùeqdfmkgjbefbglzebdcnzfhmez3256">'P2C2-Fichier test'!$C$3257:$D$3257</definedName>
    <definedName name="vbgmlqezfhùeqdfmkgjbefbglzebdcnzfhmez3257">'P2C2-Fichier test'!$C$3258:$D$3258</definedName>
    <definedName name="vbgmlqezfhùeqdfmkgjbefbglzebdcnzfhmez3258">'P2C2-Fichier test'!$C$3259:$D$3259</definedName>
    <definedName name="vbgmlqezfhùeqdfmkgjbefbglzebdcnzfhmez3259">'P2C2-Fichier test'!$C$3260:$D$3260</definedName>
    <definedName name="vbgmlqezfhùeqdfmkgjbefbglzebdcnzfhmez326">'P2C2-Fichier test'!$C$327:$D$327</definedName>
    <definedName name="vbgmlqezfhùeqdfmkgjbefbglzebdcnzfhmez3260">'P2C2-Fichier test'!$C$3261:$D$3261</definedName>
    <definedName name="vbgmlqezfhùeqdfmkgjbefbglzebdcnzfhmez3261">'P2C2-Fichier test'!$C$3262:$D$3262</definedName>
    <definedName name="vbgmlqezfhùeqdfmkgjbefbglzebdcnzfhmez3262">'P2C2-Fichier test'!$C$3263:$D$3263</definedName>
    <definedName name="vbgmlqezfhùeqdfmkgjbefbglzebdcnzfhmez3263">'P2C2-Fichier test'!$C$3264:$D$3264</definedName>
    <definedName name="vbgmlqezfhùeqdfmkgjbefbglzebdcnzfhmez3264">'P2C2-Fichier test'!$C$3265:$D$3265</definedName>
    <definedName name="vbgmlqezfhùeqdfmkgjbefbglzebdcnzfhmez3265">'P2C2-Fichier test'!$C$3266:$D$3266</definedName>
    <definedName name="vbgmlqezfhùeqdfmkgjbefbglzebdcnzfhmez3266">'P2C2-Fichier test'!$C$3267:$D$3267</definedName>
    <definedName name="vbgmlqezfhùeqdfmkgjbefbglzebdcnzfhmez3267">'P2C2-Fichier test'!$C$3268:$D$3268</definedName>
    <definedName name="vbgmlqezfhùeqdfmkgjbefbglzebdcnzfhmez3268">'P2C2-Fichier test'!$C$3269:$D$3269</definedName>
    <definedName name="vbgmlqezfhùeqdfmkgjbefbglzebdcnzfhmez3269">'P2C2-Fichier test'!$C$3270:$D$3270</definedName>
    <definedName name="vbgmlqezfhùeqdfmkgjbefbglzebdcnzfhmez327">'P2C2-Fichier test'!$C$328:$D$328</definedName>
    <definedName name="vbgmlqezfhùeqdfmkgjbefbglzebdcnzfhmez3270">'P2C2-Fichier test'!$C$3271:$D$3271</definedName>
    <definedName name="vbgmlqezfhùeqdfmkgjbefbglzebdcnzfhmez3271">'P2C2-Fichier test'!$C$3272:$D$3272</definedName>
    <definedName name="vbgmlqezfhùeqdfmkgjbefbglzebdcnzfhmez3272">'P2C2-Fichier test'!$C$3273:$D$3273</definedName>
    <definedName name="vbgmlqezfhùeqdfmkgjbefbglzebdcnzfhmez3273">'P2C2-Fichier test'!$C$3274:$D$3274</definedName>
    <definedName name="vbgmlqezfhùeqdfmkgjbefbglzebdcnzfhmez3274">'P2C2-Fichier test'!$C$3275:$D$3275</definedName>
    <definedName name="vbgmlqezfhùeqdfmkgjbefbglzebdcnzfhmez3275">'P2C2-Fichier test'!$C$3276:$D$3276</definedName>
    <definedName name="vbgmlqezfhùeqdfmkgjbefbglzebdcnzfhmez3276">'P2C2-Fichier test'!$C$3277:$D$3277</definedName>
    <definedName name="vbgmlqezfhùeqdfmkgjbefbglzebdcnzfhmez3277">'P2C2-Fichier test'!$C$3278:$D$3278</definedName>
    <definedName name="vbgmlqezfhùeqdfmkgjbefbglzebdcnzfhmez3278">'P2C2-Fichier test'!$C$3279:$D$3279</definedName>
    <definedName name="vbgmlqezfhùeqdfmkgjbefbglzebdcnzfhmez3279">'P2C2-Fichier test'!$C$3280:$D$3280</definedName>
    <definedName name="vbgmlqezfhùeqdfmkgjbefbglzebdcnzfhmez328">'P2C2-Fichier test'!$C$329:$D$329</definedName>
    <definedName name="vbgmlqezfhùeqdfmkgjbefbglzebdcnzfhmez3280">'P2C2-Fichier test'!$C$3281:$D$3281</definedName>
    <definedName name="vbgmlqezfhùeqdfmkgjbefbglzebdcnzfhmez3281">'P2C2-Fichier test'!$C$3282:$D$3282</definedName>
    <definedName name="vbgmlqezfhùeqdfmkgjbefbglzebdcnzfhmez3282">'P2C2-Fichier test'!$C$3283:$D$3283</definedName>
    <definedName name="vbgmlqezfhùeqdfmkgjbefbglzebdcnzfhmez3283">'P2C2-Fichier test'!$C$3284:$D$3284</definedName>
    <definedName name="vbgmlqezfhùeqdfmkgjbefbglzebdcnzfhmez3284">'P2C2-Fichier test'!$C$3285:$D$3285</definedName>
    <definedName name="vbgmlqezfhùeqdfmkgjbefbglzebdcnzfhmez3285">'P2C2-Fichier test'!$C$3286:$D$3286</definedName>
    <definedName name="vbgmlqezfhùeqdfmkgjbefbglzebdcnzfhmez3286">'P2C2-Fichier test'!$C$3287:$D$3287</definedName>
    <definedName name="vbgmlqezfhùeqdfmkgjbefbglzebdcnzfhmez3287">'P2C2-Fichier test'!$C$3288:$D$3288</definedName>
    <definedName name="vbgmlqezfhùeqdfmkgjbefbglzebdcnzfhmez3288">'P2C2-Fichier test'!$C$3289:$D$3289</definedName>
    <definedName name="vbgmlqezfhùeqdfmkgjbefbglzebdcnzfhmez3289">'P2C2-Fichier test'!$C$3290:$D$3290</definedName>
    <definedName name="vbgmlqezfhùeqdfmkgjbefbglzebdcnzfhmez329">'P2C2-Fichier test'!$C$330:$D$330</definedName>
    <definedName name="vbgmlqezfhùeqdfmkgjbefbglzebdcnzfhmez3290">'P2C2-Fichier test'!$C$3291:$D$3291</definedName>
    <definedName name="vbgmlqezfhùeqdfmkgjbefbglzebdcnzfhmez3291">'P2C2-Fichier test'!$C$3292:$D$3292</definedName>
    <definedName name="vbgmlqezfhùeqdfmkgjbefbglzebdcnzfhmez3292">'P2C2-Fichier test'!$C$3293:$D$3293</definedName>
    <definedName name="vbgmlqezfhùeqdfmkgjbefbglzebdcnzfhmez3293">'P2C2-Fichier test'!$C$3294:$D$3294</definedName>
    <definedName name="vbgmlqezfhùeqdfmkgjbefbglzebdcnzfhmez3294">'P2C2-Fichier test'!$C$3295:$D$3295</definedName>
    <definedName name="vbgmlqezfhùeqdfmkgjbefbglzebdcnzfhmez3295">'P2C2-Fichier test'!$C$3296:$D$3296</definedName>
    <definedName name="vbgmlqezfhùeqdfmkgjbefbglzebdcnzfhmez3296">'P2C2-Fichier test'!$C$3297:$D$3297</definedName>
    <definedName name="vbgmlqezfhùeqdfmkgjbefbglzebdcnzfhmez3297">'P2C2-Fichier test'!$C$3298:$D$3298</definedName>
    <definedName name="vbgmlqezfhùeqdfmkgjbefbglzebdcnzfhmez3298">'P2C2-Fichier test'!$C$3299:$D$3299</definedName>
    <definedName name="vbgmlqezfhùeqdfmkgjbefbglzebdcnzfhmez3299">'P2C2-Fichier test'!$C$3300:$D$3300</definedName>
    <definedName name="vbgmlqezfhùeqdfmkgjbefbglzebdcnzfhmez33">'P2C2-Fichier test'!$C$34:$D$34</definedName>
    <definedName name="vbgmlqezfhùeqdfmkgjbefbglzebdcnzfhmez330">'P2C2-Fichier test'!$C$331:$D$331</definedName>
    <definedName name="vbgmlqezfhùeqdfmkgjbefbglzebdcnzfhmez3300">'P2C2-Fichier test'!$C$3301:$D$3301</definedName>
    <definedName name="vbgmlqezfhùeqdfmkgjbefbglzebdcnzfhmez3301">'P2C2-Fichier test'!$C$3302:$D$3302</definedName>
    <definedName name="vbgmlqezfhùeqdfmkgjbefbglzebdcnzfhmez3302">'P2C2-Fichier test'!$C$3303:$D$3303</definedName>
    <definedName name="vbgmlqezfhùeqdfmkgjbefbglzebdcnzfhmez3303">'P2C2-Fichier test'!$C$3304:$D$3304</definedName>
    <definedName name="vbgmlqezfhùeqdfmkgjbefbglzebdcnzfhmez3304">'P2C2-Fichier test'!$C$3305:$D$3305</definedName>
    <definedName name="vbgmlqezfhùeqdfmkgjbefbglzebdcnzfhmez3305">'P2C2-Fichier test'!$C$3306:$D$3306</definedName>
    <definedName name="vbgmlqezfhùeqdfmkgjbefbglzebdcnzfhmez3306">'P2C2-Fichier test'!$C$3307:$D$3307</definedName>
    <definedName name="vbgmlqezfhùeqdfmkgjbefbglzebdcnzfhmez3307">'P2C2-Fichier test'!$C$3308:$D$3308</definedName>
    <definedName name="vbgmlqezfhùeqdfmkgjbefbglzebdcnzfhmez3308">'P2C2-Fichier test'!$C$3309:$D$3309</definedName>
    <definedName name="vbgmlqezfhùeqdfmkgjbefbglzebdcnzfhmez3309">'P2C2-Fichier test'!$C$3310:$D$3310</definedName>
    <definedName name="vbgmlqezfhùeqdfmkgjbefbglzebdcnzfhmez331">'P2C2-Fichier test'!$C$332:$D$332</definedName>
    <definedName name="vbgmlqezfhùeqdfmkgjbefbglzebdcnzfhmez3310">'P2C2-Fichier test'!$C$3311:$D$3311</definedName>
    <definedName name="vbgmlqezfhùeqdfmkgjbefbglzebdcnzfhmez3311">'P2C2-Fichier test'!$C$3312:$D$3312</definedName>
    <definedName name="vbgmlqezfhùeqdfmkgjbefbglzebdcnzfhmez3312">'P2C2-Fichier test'!$C$3313:$D$3313</definedName>
    <definedName name="vbgmlqezfhùeqdfmkgjbefbglzebdcnzfhmez3313">'P2C2-Fichier test'!$C$3314:$D$3314</definedName>
    <definedName name="vbgmlqezfhùeqdfmkgjbefbglzebdcnzfhmez3314">'P2C2-Fichier test'!$C$3315:$D$3315</definedName>
    <definedName name="vbgmlqezfhùeqdfmkgjbefbglzebdcnzfhmez3315">'P2C2-Fichier test'!$C$3316:$D$3316</definedName>
    <definedName name="vbgmlqezfhùeqdfmkgjbefbglzebdcnzfhmez3316">'P2C2-Fichier test'!$C$3317:$D$3317</definedName>
    <definedName name="vbgmlqezfhùeqdfmkgjbefbglzebdcnzfhmez3317">'P2C2-Fichier test'!$C$3318:$D$3318</definedName>
    <definedName name="vbgmlqezfhùeqdfmkgjbefbglzebdcnzfhmez3318">'P2C2-Fichier test'!$C$3319:$D$3319</definedName>
    <definedName name="vbgmlqezfhùeqdfmkgjbefbglzebdcnzfhmez3319">'P2C2-Fichier test'!$C$3320:$D$3320</definedName>
    <definedName name="vbgmlqezfhùeqdfmkgjbefbglzebdcnzfhmez332">'P2C2-Fichier test'!$C$333:$D$333</definedName>
    <definedName name="vbgmlqezfhùeqdfmkgjbefbglzebdcnzfhmez3320">'P2C2-Fichier test'!$C$3321:$D$3321</definedName>
    <definedName name="vbgmlqezfhùeqdfmkgjbefbglzebdcnzfhmez3321">'P2C2-Fichier test'!$C$3322:$D$3322</definedName>
    <definedName name="vbgmlqezfhùeqdfmkgjbefbglzebdcnzfhmez3322">'P2C2-Fichier test'!$C$3323:$D$3323</definedName>
    <definedName name="vbgmlqezfhùeqdfmkgjbefbglzebdcnzfhmez3323">'P2C2-Fichier test'!$C$3324:$D$3324</definedName>
    <definedName name="vbgmlqezfhùeqdfmkgjbefbglzebdcnzfhmez3324">'P2C2-Fichier test'!$C$3325:$D$3325</definedName>
    <definedName name="vbgmlqezfhùeqdfmkgjbefbglzebdcnzfhmez3325">'P2C2-Fichier test'!$C$3326:$D$3326</definedName>
    <definedName name="vbgmlqezfhùeqdfmkgjbefbglzebdcnzfhmez3326">'P2C2-Fichier test'!$C$3327:$D$3327</definedName>
    <definedName name="vbgmlqezfhùeqdfmkgjbefbglzebdcnzfhmez3327">'P2C2-Fichier test'!$C$3328:$D$3328</definedName>
    <definedName name="vbgmlqezfhùeqdfmkgjbefbglzebdcnzfhmez3328">'P2C2-Fichier test'!$C$3329:$D$3329</definedName>
    <definedName name="vbgmlqezfhùeqdfmkgjbefbglzebdcnzfhmez3329">'P2C2-Fichier test'!$C$3330:$D$3330</definedName>
    <definedName name="vbgmlqezfhùeqdfmkgjbefbglzebdcnzfhmez333">'P2C2-Fichier test'!$C$334:$D$334</definedName>
    <definedName name="vbgmlqezfhùeqdfmkgjbefbglzebdcnzfhmez3330">'P2C2-Fichier test'!$C$3331:$D$3331</definedName>
    <definedName name="vbgmlqezfhùeqdfmkgjbefbglzebdcnzfhmez3331">'P2C2-Fichier test'!$C$3332:$D$3332</definedName>
    <definedName name="vbgmlqezfhùeqdfmkgjbefbglzebdcnzfhmez3332">'P2C2-Fichier test'!$C$3333:$D$3333</definedName>
    <definedName name="vbgmlqezfhùeqdfmkgjbefbglzebdcnzfhmez3333">'P2C2-Fichier test'!$C$3334:$D$3334</definedName>
    <definedName name="vbgmlqezfhùeqdfmkgjbefbglzebdcnzfhmez3334">'P2C2-Fichier test'!$C$3335:$D$3335</definedName>
    <definedName name="vbgmlqezfhùeqdfmkgjbefbglzebdcnzfhmez3335">'P2C2-Fichier test'!$C$3336:$D$3336</definedName>
    <definedName name="vbgmlqezfhùeqdfmkgjbefbglzebdcnzfhmez3336">'P2C2-Fichier test'!$C$3337:$D$3337</definedName>
    <definedName name="vbgmlqezfhùeqdfmkgjbefbglzebdcnzfhmez3337">'P2C2-Fichier test'!$C$3338:$D$3338</definedName>
    <definedName name="vbgmlqezfhùeqdfmkgjbefbglzebdcnzfhmez3338">'P2C2-Fichier test'!$C$3339:$D$3339</definedName>
    <definedName name="vbgmlqezfhùeqdfmkgjbefbglzebdcnzfhmez3339">'P2C2-Fichier test'!$C$3340:$D$3340</definedName>
    <definedName name="vbgmlqezfhùeqdfmkgjbefbglzebdcnzfhmez334">'P2C2-Fichier test'!$C$335:$D$335</definedName>
    <definedName name="vbgmlqezfhùeqdfmkgjbefbglzebdcnzfhmez3340">'P2C2-Fichier test'!$C$3341:$D$3341</definedName>
    <definedName name="vbgmlqezfhùeqdfmkgjbefbglzebdcnzfhmez3341">'P2C2-Fichier test'!$C$3342:$D$3342</definedName>
    <definedName name="vbgmlqezfhùeqdfmkgjbefbglzebdcnzfhmez3342">'P2C2-Fichier test'!$C$3343:$D$3343</definedName>
    <definedName name="vbgmlqezfhùeqdfmkgjbefbglzebdcnzfhmez3343">'P2C2-Fichier test'!$C$3344:$D$3344</definedName>
    <definedName name="vbgmlqezfhùeqdfmkgjbefbglzebdcnzfhmez3344">'P2C2-Fichier test'!$C$3345:$D$3345</definedName>
    <definedName name="vbgmlqezfhùeqdfmkgjbefbglzebdcnzfhmez3345">'P2C2-Fichier test'!$C$3346:$D$3346</definedName>
    <definedName name="vbgmlqezfhùeqdfmkgjbefbglzebdcnzfhmez3346">'P2C2-Fichier test'!$C$3347:$D$3347</definedName>
    <definedName name="vbgmlqezfhùeqdfmkgjbefbglzebdcnzfhmez3347">'P2C2-Fichier test'!$C$3348:$D$3348</definedName>
    <definedName name="vbgmlqezfhùeqdfmkgjbefbglzebdcnzfhmez3348">'P2C2-Fichier test'!$C$3349:$D$3349</definedName>
    <definedName name="vbgmlqezfhùeqdfmkgjbefbglzebdcnzfhmez3349">'P2C2-Fichier test'!$C$3350:$D$3350</definedName>
    <definedName name="vbgmlqezfhùeqdfmkgjbefbglzebdcnzfhmez335">'P2C2-Fichier test'!$C$336:$D$336</definedName>
    <definedName name="vbgmlqezfhùeqdfmkgjbefbglzebdcnzfhmez3350">'P2C2-Fichier test'!$C$3351:$D$3351</definedName>
    <definedName name="vbgmlqezfhùeqdfmkgjbefbglzebdcnzfhmez3351">'P2C2-Fichier test'!$C$3352:$D$3352</definedName>
    <definedName name="vbgmlqezfhùeqdfmkgjbefbglzebdcnzfhmez3352">'P2C2-Fichier test'!$C$3353:$D$3353</definedName>
    <definedName name="vbgmlqezfhùeqdfmkgjbefbglzebdcnzfhmez3353">'P2C2-Fichier test'!$C$3354:$D$3354</definedName>
    <definedName name="vbgmlqezfhùeqdfmkgjbefbglzebdcnzfhmez3354">'P2C2-Fichier test'!$C$3355:$D$3355</definedName>
    <definedName name="vbgmlqezfhùeqdfmkgjbefbglzebdcnzfhmez3355">'P2C2-Fichier test'!$C$3356:$D$3356</definedName>
    <definedName name="vbgmlqezfhùeqdfmkgjbefbglzebdcnzfhmez3356">'P2C2-Fichier test'!$C$3357:$D$3357</definedName>
    <definedName name="vbgmlqezfhùeqdfmkgjbefbglzebdcnzfhmez3357">'P2C2-Fichier test'!$C$3358:$D$3358</definedName>
    <definedName name="vbgmlqezfhùeqdfmkgjbefbglzebdcnzfhmez3358">'P2C2-Fichier test'!$C$3359:$D$3359</definedName>
    <definedName name="vbgmlqezfhùeqdfmkgjbefbglzebdcnzfhmez3359">'P2C2-Fichier test'!$C$3360:$D$3360</definedName>
    <definedName name="vbgmlqezfhùeqdfmkgjbefbglzebdcnzfhmez336">'P2C2-Fichier test'!$C$337:$D$337</definedName>
    <definedName name="vbgmlqezfhùeqdfmkgjbefbglzebdcnzfhmez3360">'P2C2-Fichier test'!$C$3361:$D$3361</definedName>
    <definedName name="vbgmlqezfhùeqdfmkgjbefbglzebdcnzfhmez3361">'P2C2-Fichier test'!$C$3362:$D$3362</definedName>
    <definedName name="vbgmlqezfhùeqdfmkgjbefbglzebdcnzfhmez3362">'P2C2-Fichier test'!$C$3363:$D$3363</definedName>
    <definedName name="vbgmlqezfhùeqdfmkgjbefbglzebdcnzfhmez3363">'P2C2-Fichier test'!$C$3364:$D$3364</definedName>
    <definedName name="vbgmlqezfhùeqdfmkgjbefbglzebdcnzfhmez3364">'P2C2-Fichier test'!$C$3365:$D$3365</definedName>
    <definedName name="vbgmlqezfhùeqdfmkgjbefbglzebdcnzfhmez3365">'P2C2-Fichier test'!$C$3366:$D$3366</definedName>
    <definedName name="vbgmlqezfhùeqdfmkgjbefbglzebdcnzfhmez3366">'P2C2-Fichier test'!$C$3367:$D$3367</definedName>
    <definedName name="vbgmlqezfhùeqdfmkgjbefbglzebdcnzfhmez3367">'P2C2-Fichier test'!$C$3368:$D$3368</definedName>
    <definedName name="vbgmlqezfhùeqdfmkgjbefbglzebdcnzfhmez3368">'P2C2-Fichier test'!$C$3369:$D$3369</definedName>
    <definedName name="vbgmlqezfhùeqdfmkgjbefbglzebdcnzfhmez3369">'P2C2-Fichier test'!$C$3370:$D$3370</definedName>
    <definedName name="vbgmlqezfhùeqdfmkgjbefbglzebdcnzfhmez337">'P2C2-Fichier test'!$C$338:$D$338</definedName>
    <definedName name="vbgmlqezfhùeqdfmkgjbefbglzebdcnzfhmez3370">'P2C2-Fichier test'!$C$3371:$D$3371</definedName>
    <definedName name="vbgmlqezfhùeqdfmkgjbefbglzebdcnzfhmez3371">'P2C2-Fichier test'!$C$3372:$D$3372</definedName>
    <definedName name="vbgmlqezfhùeqdfmkgjbefbglzebdcnzfhmez3372">'P2C2-Fichier test'!$C$3373:$D$3373</definedName>
    <definedName name="vbgmlqezfhùeqdfmkgjbefbglzebdcnzfhmez3373">'P2C2-Fichier test'!$C$3374:$D$3374</definedName>
    <definedName name="vbgmlqezfhùeqdfmkgjbefbglzebdcnzfhmez3374">'P2C2-Fichier test'!$C$3375:$D$3375</definedName>
    <definedName name="vbgmlqezfhùeqdfmkgjbefbglzebdcnzfhmez3375">'P2C2-Fichier test'!$C$3376:$D$3376</definedName>
    <definedName name="vbgmlqezfhùeqdfmkgjbefbglzebdcnzfhmez3376">'P2C2-Fichier test'!$C$3377:$D$3377</definedName>
    <definedName name="vbgmlqezfhùeqdfmkgjbefbglzebdcnzfhmez3377">'P2C2-Fichier test'!$C$3378:$D$3378</definedName>
    <definedName name="vbgmlqezfhùeqdfmkgjbefbglzebdcnzfhmez3378">'P2C2-Fichier test'!$C$3379:$D$3379</definedName>
    <definedName name="vbgmlqezfhùeqdfmkgjbefbglzebdcnzfhmez3379">'P2C2-Fichier test'!$C$3380:$D$3380</definedName>
    <definedName name="vbgmlqezfhùeqdfmkgjbefbglzebdcnzfhmez338">'P2C2-Fichier test'!$C$339:$D$339</definedName>
    <definedName name="vbgmlqezfhùeqdfmkgjbefbglzebdcnzfhmez3380">'P2C2-Fichier test'!$C$3381:$D$3381</definedName>
    <definedName name="vbgmlqezfhùeqdfmkgjbefbglzebdcnzfhmez3381">'P2C2-Fichier test'!$C$3382:$D$3382</definedName>
    <definedName name="vbgmlqezfhùeqdfmkgjbefbglzebdcnzfhmez3382">'P2C2-Fichier test'!$C$3383:$D$3383</definedName>
    <definedName name="vbgmlqezfhùeqdfmkgjbefbglzebdcnzfhmez3383">'P2C2-Fichier test'!$C$3384:$D$3384</definedName>
    <definedName name="vbgmlqezfhùeqdfmkgjbefbglzebdcnzfhmez3384">'P2C2-Fichier test'!$C$3385:$D$3385</definedName>
    <definedName name="vbgmlqezfhùeqdfmkgjbefbglzebdcnzfhmez3385">'P2C2-Fichier test'!$C$3386:$D$3386</definedName>
    <definedName name="vbgmlqezfhùeqdfmkgjbefbglzebdcnzfhmez3386">'P2C2-Fichier test'!$C$3387:$D$3387</definedName>
    <definedName name="vbgmlqezfhùeqdfmkgjbefbglzebdcnzfhmez3387">'P2C2-Fichier test'!$C$3388:$D$3388</definedName>
    <definedName name="vbgmlqezfhùeqdfmkgjbefbglzebdcnzfhmez3388">'P2C2-Fichier test'!$C$3389:$D$3389</definedName>
    <definedName name="vbgmlqezfhùeqdfmkgjbefbglzebdcnzfhmez3389">'P2C2-Fichier test'!$C$3390:$D$3390</definedName>
    <definedName name="vbgmlqezfhùeqdfmkgjbefbglzebdcnzfhmez339">'P2C2-Fichier test'!$C$340:$D$340</definedName>
    <definedName name="vbgmlqezfhùeqdfmkgjbefbglzebdcnzfhmez3390">'P2C2-Fichier test'!$C$3391:$D$3391</definedName>
    <definedName name="vbgmlqezfhùeqdfmkgjbefbglzebdcnzfhmez3391">'P2C2-Fichier test'!$C$3392:$D$3392</definedName>
    <definedName name="vbgmlqezfhùeqdfmkgjbefbglzebdcnzfhmez3392">'P2C2-Fichier test'!$C$3393:$D$3393</definedName>
    <definedName name="vbgmlqezfhùeqdfmkgjbefbglzebdcnzfhmez3393">'P2C2-Fichier test'!$C$3394:$D$3394</definedName>
    <definedName name="vbgmlqezfhùeqdfmkgjbefbglzebdcnzfhmez3394">'P2C2-Fichier test'!$C$3395:$D$3395</definedName>
    <definedName name="vbgmlqezfhùeqdfmkgjbefbglzebdcnzfhmez3395">'P2C2-Fichier test'!$C$3396:$D$3396</definedName>
    <definedName name="vbgmlqezfhùeqdfmkgjbefbglzebdcnzfhmez3396">'P2C2-Fichier test'!$C$3397:$D$3397</definedName>
    <definedName name="vbgmlqezfhùeqdfmkgjbefbglzebdcnzfhmez3397">'P2C2-Fichier test'!$C$3398:$D$3398</definedName>
    <definedName name="vbgmlqezfhùeqdfmkgjbefbglzebdcnzfhmez3398">'P2C2-Fichier test'!$C$3399:$D$3399</definedName>
    <definedName name="vbgmlqezfhùeqdfmkgjbefbglzebdcnzfhmez3399">'P2C2-Fichier test'!$C$3400:$D$3400</definedName>
    <definedName name="vbgmlqezfhùeqdfmkgjbefbglzebdcnzfhmez34">'P2C2-Fichier test'!$C$35:$D$35</definedName>
    <definedName name="vbgmlqezfhùeqdfmkgjbefbglzebdcnzfhmez340">'P2C2-Fichier test'!$C$341:$D$341</definedName>
    <definedName name="vbgmlqezfhùeqdfmkgjbefbglzebdcnzfhmez3400">'P2C2-Fichier test'!$C$3401:$D$3401</definedName>
    <definedName name="vbgmlqezfhùeqdfmkgjbefbglzebdcnzfhmez3401">'P2C2-Fichier test'!$C$3402:$D$3402</definedName>
    <definedName name="vbgmlqezfhùeqdfmkgjbefbglzebdcnzfhmez3402">'P2C2-Fichier test'!$C$3403:$D$3403</definedName>
    <definedName name="vbgmlqezfhùeqdfmkgjbefbglzebdcnzfhmez3403">'P2C2-Fichier test'!$C$3404:$D$3404</definedName>
    <definedName name="vbgmlqezfhùeqdfmkgjbefbglzebdcnzfhmez3404">'P2C2-Fichier test'!$C$3405:$D$3405</definedName>
    <definedName name="vbgmlqezfhùeqdfmkgjbefbglzebdcnzfhmez3405">'P2C2-Fichier test'!$C$3406:$D$3406</definedName>
    <definedName name="vbgmlqezfhùeqdfmkgjbefbglzebdcnzfhmez3406">'P2C2-Fichier test'!$C$3407:$D$3407</definedName>
    <definedName name="vbgmlqezfhùeqdfmkgjbefbglzebdcnzfhmez3407">'P2C2-Fichier test'!$C$3408:$D$3408</definedName>
    <definedName name="vbgmlqezfhùeqdfmkgjbefbglzebdcnzfhmez3408">'P2C2-Fichier test'!$C$3409:$D$3409</definedName>
    <definedName name="vbgmlqezfhùeqdfmkgjbefbglzebdcnzfhmez3409">'P2C2-Fichier test'!$C$3410:$D$3410</definedName>
    <definedName name="vbgmlqezfhùeqdfmkgjbefbglzebdcnzfhmez341">'P2C2-Fichier test'!$C$342:$D$342</definedName>
    <definedName name="vbgmlqezfhùeqdfmkgjbefbglzebdcnzfhmez3410">'P2C2-Fichier test'!$C$3411:$D$3411</definedName>
    <definedName name="vbgmlqezfhùeqdfmkgjbefbglzebdcnzfhmez3411">'P2C2-Fichier test'!$C$3412:$D$3412</definedName>
    <definedName name="vbgmlqezfhùeqdfmkgjbefbglzebdcnzfhmez3412">'P2C2-Fichier test'!$C$3413:$D$3413</definedName>
    <definedName name="vbgmlqezfhùeqdfmkgjbefbglzebdcnzfhmez3413">'P2C2-Fichier test'!$C$3414:$D$3414</definedName>
    <definedName name="vbgmlqezfhùeqdfmkgjbefbglzebdcnzfhmez3414">'P2C2-Fichier test'!$C$3415:$D$3415</definedName>
    <definedName name="vbgmlqezfhùeqdfmkgjbefbglzebdcnzfhmez3415">'P2C2-Fichier test'!$C$3416:$D$3416</definedName>
    <definedName name="vbgmlqezfhùeqdfmkgjbefbglzebdcnzfhmez3416">'P2C2-Fichier test'!$C$3417:$D$3417</definedName>
    <definedName name="vbgmlqezfhùeqdfmkgjbefbglzebdcnzfhmez3417">'P2C2-Fichier test'!$C$3418:$D$3418</definedName>
    <definedName name="vbgmlqezfhùeqdfmkgjbefbglzebdcnzfhmez3418">'P2C2-Fichier test'!$C$3419:$D$3419</definedName>
    <definedName name="vbgmlqezfhùeqdfmkgjbefbglzebdcnzfhmez3419">'P2C2-Fichier test'!$C$3420:$D$3420</definedName>
    <definedName name="vbgmlqezfhùeqdfmkgjbefbglzebdcnzfhmez342">'P2C2-Fichier test'!$C$343:$D$343</definedName>
    <definedName name="vbgmlqezfhùeqdfmkgjbefbglzebdcnzfhmez3420">'P2C2-Fichier test'!$C$3421:$D$3421</definedName>
    <definedName name="vbgmlqezfhùeqdfmkgjbefbglzebdcnzfhmez3421">'P2C2-Fichier test'!$C$3422:$D$3422</definedName>
    <definedName name="vbgmlqezfhùeqdfmkgjbefbglzebdcnzfhmez3422">'P2C2-Fichier test'!$C$3423:$D$3423</definedName>
    <definedName name="vbgmlqezfhùeqdfmkgjbefbglzebdcnzfhmez3423">'P2C2-Fichier test'!$C$3424:$D$3424</definedName>
    <definedName name="vbgmlqezfhùeqdfmkgjbefbglzebdcnzfhmez3424">'P2C2-Fichier test'!$C$3425:$D$3425</definedName>
    <definedName name="vbgmlqezfhùeqdfmkgjbefbglzebdcnzfhmez3425">'P2C2-Fichier test'!$C$3426:$D$3426</definedName>
    <definedName name="vbgmlqezfhùeqdfmkgjbefbglzebdcnzfhmez3426">'P2C2-Fichier test'!$C$3427:$D$3427</definedName>
    <definedName name="vbgmlqezfhùeqdfmkgjbefbglzebdcnzfhmez3427">'P2C2-Fichier test'!$C$3428:$D$3428</definedName>
    <definedName name="vbgmlqezfhùeqdfmkgjbefbglzebdcnzfhmez3428">'P2C2-Fichier test'!$C$3429:$D$3429</definedName>
    <definedName name="vbgmlqezfhùeqdfmkgjbefbglzebdcnzfhmez3429">'P2C2-Fichier test'!$C$3430:$D$3430</definedName>
    <definedName name="vbgmlqezfhùeqdfmkgjbefbglzebdcnzfhmez343">'P2C2-Fichier test'!$C$344:$D$344</definedName>
    <definedName name="vbgmlqezfhùeqdfmkgjbefbglzebdcnzfhmez3430">'P2C2-Fichier test'!$C$3431:$D$3431</definedName>
    <definedName name="vbgmlqezfhùeqdfmkgjbefbglzebdcnzfhmez3431">'P2C2-Fichier test'!$C$3432:$D$3432</definedName>
    <definedName name="vbgmlqezfhùeqdfmkgjbefbglzebdcnzfhmez3432">'P2C2-Fichier test'!$C$3433:$D$3433</definedName>
    <definedName name="vbgmlqezfhùeqdfmkgjbefbglzebdcnzfhmez3433">'P2C2-Fichier test'!$C$3434:$D$3434</definedName>
    <definedName name="vbgmlqezfhùeqdfmkgjbefbglzebdcnzfhmez3434">'P2C2-Fichier test'!$C$3435:$D$3435</definedName>
    <definedName name="vbgmlqezfhùeqdfmkgjbefbglzebdcnzfhmez3435">'P2C2-Fichier test'!$C$3436:$D$3436</definedName>
    <definedName name="vbgmlqezfhùeqdfmkgjbefbglzebdcnzfhmez3436">'P2C2-Fichier test'!$C$3437:$D$3437</definedName>
    <definedName name="vbgmlqezfhùeqdfmkgjbefbglzebdcnzfhmez3437">'P2C2-Fichier test'!$C$3438:$D$3438</definedName>
    <definedName name="vbgmlqezfhùeqdfmkgjbefbglzebdcnzfhmez3438">'P2C2-Fichier test'!$C$3439:$D$3439</definedName>
    <definedName name="vbgmlqezfhùeqdfmkgjbefbglzebdcnzfhmez3439">'P2C2-Fichier test'!$C$3440:$D$3440</definedName>
    <definedName name="vbgmlqezfhùeqdfmkgjbefbglzebdcnzfhmez344">'P2C2-Fichier test'!$C$345:$D$345</definedName>
    <definedName name="vbgmlqezfhùeqdfmkgjbefbglzebdcnzfhmez3440">'P2C2-Fichier test'!$C$3441:$D$3441</definedName>
    <definedName name="vbgmlqezfhùeqdfmkgjbefbglzebdcnzfhmez3441">'P2C2-Fichier test'!$C$3442:$D$3442</definedName>
    <definedName name="vbgmlqezfhùeqdfmkgjbefbglzebdcnzfhmez3442">'P2C2-Fichier test'!$C$3443:$D$3443</definedName>
    <definedName name="vbgmlqezfhùeqdfmkgjbefbglzebdcnzfhmez3443">'P2C2-Fichier test'!$C$3444:$D$3444</definedName>
    <definedName name="vbgmlqezfhùeqdfmkgjbefbglzebdcnzfhmez3444">'P2C2-Fichier test'!$C$3445:$D$3445</definedName>
    <definedName name="vbgmlqezfhùeqdfmkgjbefbglzebdcnzfhmez3445">'P2C2-Fichier test'!$C$3446:$D$3446</definedName>
    <definedName name="vbgmlqezfhùeqdfmkgjbefbglzebdcnzfhmez3446">'P2C2-Fichier test'!$C$3447:$D$3447</definedName>
    <definedName name="vbgmlqezfhùeqdfmkgjbefbglzebdcnzfhmez3447">'P2C2-Fichier test'!$C$3448:$D$3448</definedName>
    <definedName name="vbgmlqezfhùeqdfmkgjbefbglzebdcnzfhmez3448">'P2C2-Fichier test'!$C$3449:$D$3449</definedName>
    <definedName name="vbgmlqezfhùeqdfmkgjbefbglzebdcnzfhmez3449">'P2C2-Fichier test'!$C$3450:$D$3450</definedName>
    <definedName name="vbgmlqezfhùeqdfmkgjbefbglzebdcnzfhmez345">'P2C2-Fichier test'!$C$346:$D$346</definedName>
    <definedName name="vbgmlqezfhùeqdfmkgjbefbglzebdcnzfhmez3450">'P2C2-Fichier test'!$C$3451:$D$3451</definedName>
    <definedName name="vbgmlqezfhùeqdfmkgjbefbglzebdcnzfhmez3451">'P2C2-Fichier test'!$C$3452:$D$3452</definedName>
    <definedName name="vbgmlqezfhùeqdfmkgjbefbglzebdcnzfhmez3452">'P2C2-Fichier test'!$C$3453:$D$3453</definedName>
    <definedName name="vbgmlqezfhùeqdfmkgjbefbglzebdcnzfhmez3453">'P2C2-Fichier test'!$C$3454:$D$3454</definedName>
    <definedName name="vbgmlqezfhùeqdfmkgjbefbglzebdcnzfhmez3454">'P2C2-Fichier test'!$C$3455:$D$3455</definedName>
    <definedName name="vbgmlqezfhùeqdfmkgjbefbglzebdcnzfhmez3455">'P2C2-Fichier test'!$C$3456:$D$3456</definedName>
    <definedName name="vbgmlqezfhùeqdfmkgjbefbglzebdcnzfhmez3456">'P2C2-Fichier test'!$C$3457:$D$3457</definedName>
    <definedName name="vbgmlqezfhùeqdfmkgjbefbglzebdcnzfhmez3457">'P2C2-Fichier test'!$C$3458:$D$3458</definedName>
    <definedName name="vbgmlqezfhùeqdfmkgjbefbglzebdcnzfhmez3458">'P2C2-Fichier test'!$C$3459:$D$3459</definedName>
    <definedName name="vbgmlqezfhùeqdfmkgjbefbglzebdcnzfhmez3459">'P2C2-Fichier test'!$C$3460:$D$3460</definedName>
    <definedName name="vbgmlqezfhùeqdfmkgjbefbglzebdcnzfhmez346">'P2C2-Fichier test'!$C$347:$D$347</definedName>
    <definedName name="vbgmlqezfhùeqdfmkgjbefbglzebdcnzfhmez3460">'P2C2-Fichier test'!$C$3461:$D$3461</definedName>
    <definedName name="vbgmlqezfhùeqdfmkgjbefbglzebdcnzfhmez3461">'P2C2-Fichier test'!$C$3462:$D$3462</definedName>
    <definedName name="vbgmlqezfhùeqdfmkgjbefbglzebdcnzfhmez3462">'P2C2-Fichier test'!$C$3463:$D$3463</definedName>
    <definedName name="vbgmlqezfhùeqdfmkgjbefbglzebdcnzfhmez3463">'P2C2-Fichier test'!$C$3464:$D$3464</definedName>
    <definedName name="vbgmlqezfhùeqdfmkgjbefbglzebdcnzfhmez3464">'P2C2-Fichier test'!$C$3465:$D$3465</definedName>
    <definedName name="vbgmlqezfhùeqdfmkgjbefbglzebdcnzfhmez3465">'P2C2-Fichier test'!$C$3466:$D$3466</definedName>
    <definedName name="vbgmlqezfhùeqdfmkgjbefbglzebdcnzfhmez3466">'P2C2-Fichier test'!$C$3467:$D$3467</definedName>
    <definedName name="vbgmlqezfhùeqdfmkgjbefbglzebdcnzfhmez3467">'P2C2-Fichier test'!$C$3468:$D$3468</definedName>
    <definedName name="vbgmlqezfhùeqdfmkgjbefbglzebdcnzfhmez3468">'P2C2-Fichier test'!$C$3469:$D$3469</definedName>
    <definedName name="vbgmlqezfhùeqdfmkgjbefbglzebdcnzfhmez3469">'P2C2-Fichier test'!$C$3470:$D$3470</definedName>
    <definedName name="vbgmlqezfhùeqdfmkgjbefbglzebdcnzfhmez347">'P2C2-Fichier test'!$C$348:$D$348</definedName>
    <definedName name="vbgmlqezfhùeqdfmkgjbefbglzebdcnzfhmez3470">'P2C2-Fichier test'!$C$3471:$D$3471</definedName>
    <definedName name="vbgmlqezfhùeqdfmkgjbefbglzebdcnzfhmez3471">'P2C2-Fichier test'!$C$3472:$D$3472</definedName>
    <definedName name="vbgmlqezfhùeqdfmkgjbefbglzebdcnzfhmez3472">'P2C2-Fichier test'!$C$3473:$D$3473</definedName>
    <definedName name="vbgmlqezfhùeqdfmkgjbefbglzebdcnzfhmez3473">'P2C2-Fichier test'!$C$3474:$D$3474</definedName>
    <definedName name="vbgmlqezfhùeqdfmkgjbefbglzebdcnzfhmez3474">'P2C2-Fichier test'!$C$3475:$D$3475</definedName>
    <definedName name="vbgmlqezfhùeqdfmkgjbefbglzebdcnzfhmez3475">'P2C2-Fichier test'!$C$3476:$D$3476</definedName>
    <definedName name="vbgmlqezfhùeqdfmkgjbefbglzebdcnzfhmez3476">'P2C2-Fichier test'!$C$3477:$D$3477</definedName>
    <definedName name="vbgmlqezfhùeqdfmkgjbefbglzebdcnzfhmez3477">'P2C2-Fichier test'!$C$3478:$D$3478</definedName>
    <definedName name="vbgmlqezfhùeqdfmkgjbefbglzebdcnzfhmez3478">'P2C2-Fichier test'!$C$3479:$D$3479</definedName>
    <definedName name="vbgmlqezfhùeqdfmkgjbefbglzebdcnzfhmez3479">'P2C2-Fichier test'!$C$3480:$D$3480</definedName>
    <definedName name="vbgmlqezfhùeqdfmkgjbefbglzebdcnzfhmez348">'P2C2-Fichier test'!$C$349:$D$349</definedName>
    <definedName name="vbgmlqezfhùeqdfmkgjbefbglzebdcnzfhmez3480">'P2C2-Fichier test'!$C$3481:$D$3481</definedName>
    <definedName name="vbgmlqezfhùeqdfmkgjbefbglzebdcnzfhmez3481">'P2C2-Fichier test'!$C$3482:$D$3482</definedName>
    <definedName name="vbgmlqezfhùeqdfmkgjbefbglzebdcnzfhmez3482">'P2C2-Fichier test'!$C$3483:$D$3483</definedName>
    <definedName name="vbgmlqezfhùeqdfmkgjbefbglzebdcnzfhmez3483">'P2C2-Fichier test'!$C$3484:$D$3484</definedName>
    <definedName name="vbgmlqezfhùeqdfmkgjbefbglzebdcnzfhmez3484">'P2C2-Fichier test'!$C$3485:$D$3485</definedName>
    <definedName name="vbgmlqezfhùeqdfmkgjbefbglzebdcnzfhmez3485">'P2C2-Fichier test'!$C$3486:$D$3486</definedName>
    <definedName name="vbgmlqezfhùeqdfmkgjbefbglzebdcnzfhmez3486">'P2C2-Fichier test'!$C$3487:$D$3487</definedName>
    <definedName name="vbgmlqezfhùeqdfmkgjbefbglzebdcnzfhmez3487">'P2C2-Fichier test'!$C$3488:$D$3488</definedName>
    <definedName name="vbgmlqezfhùeqdfmkgjbefbglzebdcnzfhmez3488">'P2C2-Fichier test'!$C$3489:$D$3489</definedName>
    <definedName name="vbgmlqezfhùeqdfmkgjbefbglzebdcnzfhmez3489">'P2C2-Fichier test'!$C$3490:$D$3490</definedName>
    <definedName name="vbgmlqezfhùeqdfmkgjbefbglzebdcnzfhmez349">'P2C2-Fichier test'!$C$350:$D$350</definedName>
    <definedName name="vbgmlqezfhùeqdfmkgjbefbglzebdcnzfhmez3490">'P2C2-Fichier test'!$C$3491:$D$3491</definedName>
    <definedName name="vbgmlqezfhùeqdfmkgjbefbglzebdcnzfhmez3491">'P2C2-Fichier test'!$C$3492:$D$3492</definedName>
    <definedName name="vbgmlqezfhùeqdfmkgjbefbglzebdcnzfhmez3492">'P2C2-Fichier test'!$C$3493:$D$3493</definedName>
    <definedName name="vbgmlqezfhùeqdfmkgjbefbglzebdcnzfhmez3493">'P2C2-Fichier test'!$C$3494:$D$3494</definedName>
    <definedName name="vbgmlqezfhùeqdfmkgjbefbglzebdcnzfhmez3494">'P2C2-Fichier test'!$C$3495:$D$3495</definedName>
    <definedName name="vbgmlqezfhùeqdfmkgjbefbglzebdcnzfhmez3495">'P2C2-Fichier test'!$C$3496:$D$3496</definedName>
    <definedName name="vbgmlqezfhùeqdfmkgjbefbglzebdcnzfhmez3496">'P2C2-Fichier test'!$C$3497:$D$3497</definedName>
    <definedName name="vbgmlqezfhùeqdfmkgjbefbglzebdcnzfhmez3497">'P2C2-Fichier test'!$C$3498:$D$3498</definedName>
    <definedName name="vbgmlqezfhùeqdfmkgjbefbglzebdcnzfhmez3498">'P2C2-Fichier test'!$C$3499:$D$3499</definedName>
    <definedName name="vbgmlqezfhùeqdfmkgjbefbglzebdcnzfhmez3499">'P2C2-Fichier test'!$C$3500:$D$3500</definedName>
    <definedName name="vbgmlqezfhùeqdfmkgjbefbglzebdcnzfhmez35">'P2C2-Fichier test'!$C$36:$D$36</definedName>
    <definedName name="vbgmlqezfhùeqdfmkgjbefbglzebdcnzfhmez350">'P2C2-Fichier test'!$C$351:$D$351</definedName>
    <definedName name="vbgmlqezfhùeqdfmkgjbefbglzebdcnzfhmez3500">'P2C2-Fichier test'!$C$3501:$D$3501</definedName>
    <definedName name="vbgmlqezfhùeqdfmkgjbefbglzebdcnzfhmez3501">'P2C2-Fichier test'!$C$3502:$D$3502</definedName>
    <definedName name="vbgmlqezfhùeqdfmkgjbefbglzebdcnzfhmez3502">'P2C2-Fichier test'!$C$3503:$D$3503</definedName>
    <definedName name="vbgmlqezfhùeqdfmkgjbefbglzebdcnzfhmez3503">'P2C2-Fichier test'!$C$3504:$D$3504</definedName>
    <definedName name="vbgmlqezfhùeqdfmkgjbefbglzebdcnzfhmez3504">'P2C2-Fichier test'!$C$3505:$D$3505</definedName>
    <definedName name="vbgmlqezfhùeqdfmkgjbefbglzebdcnzfhmez3505">'P2C2-Fichier test'!$C$3506:$D$3506</definedName>
    <definedName name="vbgmlqezfhùeqdfmkgjbefbglzebdcnzfhmez3506">'P2C2-Fichier test'!$C$3507:$D$3507</definedName>
    <definedName name="vbgmlqezfhùeqdfmkgjbefbglzebdcnzfhmez3507">'P2C2-Fichier test'!$C$3508:$D$3508</definedName>
    <definedName name="vbgmlqezfhùeqdfmkgjbefbglzebdcnzfhmez3508">'P2C2-Fichier test'!$C$3509:$D$3509</definedName>
    <definedName name="vbgmlqezfhùeqdfmkgjbefbglzebdcnzfhmez3509">'P2C2-Fichier test'!$C$3510:$D$3510</definedName>
    <definedName name="vbgmlqezfhùeqdfmkgjbefbglzebdcnzfhmez351">'P2C2-Fichier test'!$C$352:$D$352</definedName>
    <definedName name="vbgmlqezfhùeqdfmkgjbefbglzebdcnzfhmez3510">'P2C2-Fichier test'!$C$3511:$D$3511</definedName>
    <definedName name="vbgmlqezfhùeqdfmkgjbefbglzebdcnzfhmez3511">'P2C2-Fichier test'!$C$3512:$D$3512</definedName>
    <definedName name="vbgmlqezfhùeqdfmkgjbefbglzebdcnzfhmez3512">'P2C2-Fichier test'!$C$3513:$D$3513</definedName>
    <definedName name="vbgmlqezfhùeqdfmkgjbefbglzebdcnzfhmez3513">'P2C2-Fichier test'!$C$3514:$D$3514</definedName>
    <definedName name="vbgmlqezfhùeqdfmkgjbefbglzebdcnzfhmez3514">'P2C2-Fichier test'!$C$3515:$D$3515</definedName>
    <definedName name="vbgmlqezfhùeqdfmkgjbefbglzebdcnzfhmez3515">'P2C2-Fichier test'!$C$3516:$D$3516</definedName>
    <definedName name="vbgmlqezfhùeqdfmkgjbefbglzebdcnzfhmez3516">'P2C2-Fichier test'!$C$3517:$D$3517</definedName>
    <definedName name="vbgmlqezfhùeqdfmkgjbefbglzebdcnzfhmez3517">'P2C2-Fichier test'!$C$3518:$D$3518</definedName>
    <definedName name="vbgmlqezfhùeqdfmkgjbefbglzebdcnzfhmez3518">'P2C2-Fichier test'!$C$3519:$D$3519</definedName>
    <definedName name="vbgmlqezfhùeqdfmkgjbefbglzebdcnzfhmez3519">'P2C2-Fichier test'!$C$3520:$D$3520</definedName>
    <definedName name="vbgmlqezfhùeqdfmkgjbefbglzebdcnzfhmez352">'P2C2-Fichier test'!$C$353:$D$353</definedName>
    <definedName name="vbgmlqezfhùeqdfmkgjbefbglzebdcnzfhmez3520">'P2C2-Fichier test'!$C$3521:$D$3521</definedName>
    <definedName name="vbgmlqezfhùeqdfmkgjbefbglzebdcnzfhmez3521">'P2C2-Fichier test'!$C$3522:$D$3522</definedName>
    <definedName name="vbgmlqezfhùeqdfmkgjbefbglzebdcnzfhmez3522">'P2C2-Fichier test'!$C$3523:$D$3523</definedName>
    <definedName name="vbgmlqezfhùeqdfmkgjbefbglzebdcnzfhmez3523">'P2C2-Fichier test'!$C$3524:$D$3524</definedName>
    <definedName name="vbgmlqezfhùeqdfmkgjbefbglzebdcnzfhmez3524">'P2C2-Fichier test'!$C$3525:$D$3525</definedName>
    <definedName name="vbgmlqezfhùeqdfmkgjbefbglzebdcnzfhmez3525">'P2C2-Fichier test'!$C$3526:$D$3526</definedName>
    <definedName name="vbgmlqezfhùeqdfmkgjbefbglzebdcnzfhmez3526">'P2C2-Fichier test'!$C$3527:$D$3527</definedName>
    <definedName name="vbgmlqezfhùeqdfmkgjbefbglzebdcnzfhmez3527">'P2C2-Fichier test'!$C$3528:$D$3528</definedName>
    <definedName name="vbgmlqezfhùeqdfmkgjbefbglzebdcnzfhmez3528">'P2C2-Fichier test'!$C$3529:$D$3529</definedName>
    <definedName name="vbgmlqezfhùeqdfmkgjbefbglzebdcnzfhmez3529">'P2C2-Fichier test'!$C$3530:$D$3530</definedName>
    <definedName name="vbgmlqezfhùeqdfmkgjbefbglzebdcnzfhmez353">'P2C2-Fichier test'!$C$354:$D$354</definedName>
    <definedName name="vbgmlqezfhùeqdfmkgjbefbglzebdcnzfhmez3530">'P2C2-Fichier test'!$C$3531:$D$3531</definedName>
    <definedName name="vbgmlqezfhùeqdfmkgjbefbglzebdcnzfhmez3531">'P2C2-Fichier test'!$C$3532:$D$3532</definedName>
    <definedName name="vbgmlqezfhùeqdfmkgjbefbglzebdcnzfhmez3532">'P2C2-Fichier test'!$C$3533:$D$3533</definedName>
    <definedName name="vbgmlqezfhùeqdfmkgjbefbglzebdcnzfhmez3533">'P2C2-Fichier test'!$C$3534:$D$3534</definedName>
    <definedName name="vbgmlqezfhùeqdfmkgjbefbglzebdcnzfhmez3534">'P2C2-Fichier test'!$C$3535:$D$3535</definedName>
    <definedName name="vbgmlqezfhùeqdfmkgjbefbglzebdcnzfhmez3535">'P2C2-Fichier test'!$C$3536:$D$3536</definedName>
    <definedName name="vbgmlqezfhùeqdfmkgjbefbglzebdcnzfhmez3536">'P2C2-Fichier test'!$C$3537:$D$3537</definedName>
    <definedName name="vbgmlqezfhùeqdfmkgjbefbglzebdcnzfhmez3537">'P2C2-Fichier test'!$C$3538:$D$3538</definedName>
    <definedName name="vbgmlqezfhùeqdfmkgjbefbglzebdcnzfhmez3538">'P2C2-Fichier test'!$C$3539:$D$3539</definedName>
    <definedName name="vbgmlqezfhùeqdfmkgjbefbglzebdcnzfhmez3539">'P2C2-Fichier test'!$C$3540:$D$3540</definedName>
    <definedName name="vbgmlqezfhùeqdfmkgjbefbglzebdcnzfhmez354">'P2C2-Fichier test'!$C$355:$D$355</definedName>
    <definedName name="vbgmlqezfhùeqdfmkgjbefbglzebdcnzfhmez3540">'P2C2-Fichier test'!$C$3541:$D$3541</definedName>
    <definedName name="vbgmlqezfhùeqdfmkgjbefbglzebdcnzfhmez3541">'P2C2-Fichier test'!$C$3542:$D$3542</definedName>
    <definedName name="vbgmlqezfhùeqdfmkgjbefbglzebdcnzfhmez3542">'P2C2-Fichier test'!$C$3543:$D$3543</definedName>
    <definedName name="vbgmlqezfhùeqdfmkgjbefbglzebdcnzfhmez3543">'P2C2-Fichier test'!$C$3544:$D$3544</definedName>
    <definedName name="vbgmlqezfhùeqdfmkgjbefbglzebdcnzfhmez3544">'P2C2-Fichier test'!$C$3545:$D$3545</definedName>
    <definedName name="vbgmlqezfhùeqdfmkgjbefbglzebdcnzfhmez3545">'P2C2-Fichier test'!$C$3546:$D$3546</definedName>
    <definedName name="vbgmlqezfhùeqdfmkgjbefbglzebdcnzfhmez3546">'P2C2-Fichier test'!$C$3547:$D$3547</definedName>
    <definedName name="vbgmlqezfhùeqdfmkgjbefbglzebdcnzfhmez3547">'P2C2-Fichier test'!$C$3548:$D$3548</definedName>
    <definedName name="vbgmlqezfhùeqdfmkgjbefbglzebdcnzfhmez3548">'P2C2-Fichier test'!$C$3549:$D$3549</definedName>
    <definedName name="vbgmlqezfhùeqdfmkgjbefbglzebdcnzfhmez3549">'P2C2-Fichier test'!$C$3550:$D$3550</definedName>
    <definedName name="vbgmlqezfhùeqdfmkgjbefbglzebdcnzfhmez355">'P2C2-Fichier test'!$C$356:$D$356</definedName>
    <definedName name="vbgmlqezfhùeqdfmkgjbefbglzebdcnzfhmez3550">'P2C2-Fichier test'!$C$3551:$D$3551</definedName>
    <definedName name="vbgmlqezfhùeqdfmkgjbefbglzebdcnzfhmez3551">'P2C2-Fichier test'!$C$3552:$D$3552</definedName>
    <definedName name="vbgmlqezfhùeqdfmkgjbefbglzebdcnzfhmez3552">'P2C2-Fichier test'!$C$3553:$D$3553</definedName>
    <definedName name="vbgmlqezfhùeqdfmkgjbefbglzebdcnzfhmez3553">'P2C2-Fichier test'!$C$3554:$D$3554</definedName>
    <definedName name="vbgmlqezfhùeqdfmkgjbefbglzebdcnzfhmez3554">'P2C2-Fichier test'!$C$3555:$D$3555</definedName>
    <definedName name="vbgmlqezfhùeqdfmkgjbefbglzebdcnzfhmez3555">'P2C2-Fichier test'!$C$3556:$D$3556</definedName>
    <definedName name="vbgmlqezfhùeqdfmkgjbefbglzebdcnzfhmez3556">'P2C2-Fichier test'!$C$3557:$D$3557</definedName>
    <definedName name="vbgmlqezfhùeqdfmkgjbefbglzebdcnzfhmez3557">'P2C2-Fichier test'!$C$3558:$D$3558</definedName>
    <definedName name="vbgmlqezfhùeqdfmkgjbefbglzebdcnzfhmez3558">'P2C2-Fichier test'!$C$3559:$D$3559</definedName>
    <definedName name="vbgmlqezfhùeqdfmkgjbefbglzebdcnzfhmez3559">'P2C2-Fichier test'!$C$3560:$D$3560</definedName>
    <definedName name="vbgmlqezfhùeqdfmkgjbefbglzebdcnzfhmez356">'P2C2-Fichier test'!$C$357:$D$357</definedName>
    <definedName name="vbgmlqezfhùeqdfmkgjbefbglzebdcnzfhmez3560">'P2C2-Fichier test'!$C$3561:$D$3561</definedName>
    <definedName name="vbgmlqezfhùeqdfmkgjbefbglzebdcnzfhmez3561">'P2C2-Fichier test'!$C$3562:$D$3562</definedName>
    <definedName name="vbgmlqezfhùeqdfmkgjbefbglzebdcnzfhmez3562">'P2C2-Fichier test'!$C$3563:$D$3563</definedName>
    <definedName name="vbgmlqezfhùeqdfmkgjbefbglzebdcnzfhmez3563">'P2C2-Fichier test'!$C$3564:$D$3564</definedName>
    <definedName name="vbgmlqezfhùeqdfmkgjbefbglzebdcnzfhmez3564">'P2C2-Fichier test'!$C$3565:$D$3565</definedName>
    <definedName name="vbgmlqezfhùeqdfmkgjbefbglzebdcnzfhmez3565">'P2C2-Fichier test'!$C$3566:$D$3566</definedName>
    <definedName name="vbgmlqezfhùeqdfmkgjbefbglzebdcnzfhmez3566">'P2C2-Fichier test'!$C$3567:$D$3567</definedName>
    <definedName name="vbgmlqezfhùeqdfmkgjbefbglzebdcnzfhmez3567">'P2C2-Fichier test'!$C$3568:$D$3568</definedName>
    <definedName name="vbgmlqezfhùeqdfmkgjbefbglzebdcnzfhmez3568">'P2C2-Fichier test'!$C$3569:$D$3569</definedName>
    <definedName name="vbgmlqezfhùeqdfmkgjbefbglzebdcnzfhmez3569">'P2C2-Fichier test'!$C$3570:$D$3570</definedName>
    <definedName name="vbgmlqezfhùeqdfmkgjbefbglzebdcnzfhmez357">'P2C2-Fichier test'!$C$358:$D$358</definedName>
    <definedName name="vbgmlqezfhùeqdfmkgjbefbglzebdcnzfhmez3570">'P2C2-Fichier test'!$C$3571:$D$3571</definedName>
    <definedName name="vbgmlqezfhùeqdfmkgjbefbglzebdcnzfhmez3571">'P2C2-Fichier test'!$C$3572:$D$3572</definedName>
    <definedName name="vbgmlqezfhùeqdfmkgjbefbglzebdcnzfhmez3572">'P2C2-Fichier test'!$C$3573:$D$3573</definedName>
    <definedName name="vbgmlqezfhùeqdfmkgjbefbglzebdcnzfhmez3573">'P2C2-Fichier test'!$C$3574:$D$3574</definedName>
    <definedName name="vbgmlqezfhùeqdfmkgjbefbglzebdcnzfhmez3574">'P2C2-Fichier test'!$C$3575:$D$3575</definedName>
    <definedName name="vbgmlqezfhùeqdfmkgjbefbglzebdcnzfhmez3575">'P2C2-Fichier test'!$C$3576:$D$3576</definedName>
    <definedName name="vbgmlqezfhùeqdfmkgjbefbglzebdcnzfhmez3576">'P2C2-Fichier test'!$C$3577:$D$3577</definedName>
    <definedName name="vbgmlqezfhùeqdfmkgjbefbglzebdcnzfhmez3577">'P2C2-Fichier test'!$C$3578:$D$3578</definedName>
    <definedName name="vbgmlqezfhùeqdfmkgjbefbglzebdcnzfhmez3578">'P2C2-Fichier test'!$C$3579:$D$3579</definedName>
    <definedName name="vbgmlqezfhùeqdfmkgjbefbglzebdcnzfhmez3579">'P2C2-Fichier test'!$C$3580:$D$3580</definedName>
    <definedName name="vbgmlqezfhùeqdfmkgjbefbglzebdcnzfhmez358">'P2C2-Fichier test'!$C$359:$D$359</definedName>
    <definedName name="vbgmlqezfhùeqdfmkgjbefbglzebdcnzfhmez3580">'P2C2-Fichier test'!$C$3581:$D$3581</definedName>
    <definedName name="vbgmlqezfhùeqdfmkgjbefbglzebdcnzfhmez3581">'P2C2-Fichier test'!$C$3582:$D$3582</definedName>
    <definedName name="vbgmlqezfhùeqdfmkgjbefbglzebdcnzfhmez3582">'P2C2-Fichier test'!$C$3583:$D$3583</definedName>
    <definedName name="vbgmlqezfhùeqdfmkgjbefbglzebdcnzfhmez3583">'P2C2-Fichier test'!$C$3584:$D$3584</definedName>
    <definedName name="vbgmlqezfhùeqdfmkgjbefbglzebdcnzfhmez3584">'P2C2-Fichier test'!$C$3585:$D$3585</definedName>
    <definedName name="vbgmlqezfhùeqdfmkgjbefbglzebdcnzfhmez3585">'P2C2-Fichier test'!$C$3586:$D$3586</definedName>
    <definedName name="vbgmlqezfhùeqdfmkgjbefbglzebdcnzfhmez3586">'P2C2-Fichier test'!$C$3587:$D$3587</definedName>
    <definedName name="vbgmlqezfhùeqdfmkgjbefbglzebdcnzfhmez3587">'P2C2-Fichier test'!$C$3588:$D$3588</definedName>
    <definedName name="vbgmlqezfhùeqdfmkgjbefbglzebdcnzfhmez3588">'P2C2-Fichier test'!$C$3589:$D$3589</definedName>
    <definedName name="vbgmlqezfhùeqdfmkgjbefbglzebdcnzfhmez3589">'P2C2-Fichier test'!$C$3590:$D$3590</definedName>
    <definedName name="vbgmlqezfhùeqdfmkgjbefbglzebdcnzfhmez359">'P2C2-Fichier test'!$C$360:$D$360</definedName>
    <definedName name="vbgmlqezfhùeqdfmkgjbefbglzebdcnzfhmez3590">'P2C2-Fichier test'!$C$3591:$D$3591</definedName>
    <definedName name="vbgmlqezfhùeqdfmkgjbefbglzebdcnzfhmez3591">'P2C2-Fichier test'!$C$3592:$D$3592</definedName>
    <definedName name="vbgmlqezfhùeqdfmkgjbefbglzebdcnzfhmez3592">'P2C2-Fichier test'!$C$3593:$D$3593</definedName>
    <definedName name="vbgmlqezfhùeqdfmkgjbefbglzebdcnzfhmez3593">'P2C2-Fichier test'!$C$3594:$D$3594</definedName>
    <definedName name="vbgmlqezfhùeqdfmkgjbefbglzebdcnzfhmez3594">'P2C2-Fichier test'!$C$3595:$D$3595</definedName>
    <definedName name="vbgmlqezfhùeqdfmkgjbefbglzebdcnzfhmez3595">'P2C2-Fichier test'!$C$3596:$D$3596</definedName>
    <definedName name="vbgmlqezfhùeqdfmkgjbefbglzebdcnzfhmez3596">'P2C2-Fichier test'!$C$3597:$D$3597</definedName>
    <definedName name="vbgmlqezfhùeqdfmkgjbefbglzebdcnzfhmez3597">'P2C2-Fichier test'!$C$3598:$D$3598</definedName>
    <definedName name="vbgmlqezfhùeqdfmkgjbefbglzebdcnzfhmez3598">'P2C2-Fichier test'!$C$3599:$D$3599</definedName>
    <definedName name="vbgmlqezfhùeqdfmkgjbefbglzebdcnzfhmez3599">'P2C2-Fichier test'!$C$3600:$D$3600</definedName>
    <definedName name="vbgmlqezfhùeqdfmkgjbefbglzebdcnzfhmez36">'P2C2-Fichier test'!$C$37:$D$37</definedName>
    <definedName name="vbgmlqezfhùeqdfmkgjbefbglzebdcnzfhmez360">'P2C2-Fichier test'!$C$361:$D$361</definedName>
    <definedName name="vbgmlqezfhùeqdfmkgjbefbglzebdcnzfhmez3600">'P2C2-Fichier test'!$C$3601:$D$3601</definedName>
    <definedName name="vbgmlqezfhùeqdfmkgjbefbglzebdcnzfhmez3601">'P2C2-Fichier test'!$C$3602:$D$3602</definedName>
    <definedName name="vbgmlqezfhùeqdfmkgjbefbglzebdcnzfhmez3602">'P2C2-Fichier test'!$C$3603:$D$3603</definedName>
    <definedName name="vbgmlqezfhùeqdfmkgjbefbglzebdcnzfhmez3603">'P2C2-Fichier test'!$C$3604:$D$3604</definedName>
    <definedName name="vbgmlqezfhùeqdfmkgjbefbglzebdcnzfhmez3604">'P2C2-Fichier test'!$C$3605:$D$3605</definedName>
    <definedName name="vbgmlqezfhùeqdfmkgjbefbglzebdcnzfhmez3605">'P2C2-Fichier test'!$C$3606:$D$3606</definedName>
    <definedName name="vbgmlqezfhùeqdfmkgjbefbglzebdcnzfhmez3606">'P2C2-Fichier test'!$C$3607:$D$3607</definedName>
    <definedName name="vbgmlqezfhùeqdfmkgjbefbglzebdcnzfhmez3607">'P2C2-Fichier test'!$C$3608:$D$3608</definedName>
    <definedName name="vbgmlqezfhùeqdfmkgjbefbglzebdcnzfhmez3608">'P2C2-Fichier test'!$C$3609:$D$3609</definedName>
    <definedName name="vbgmlqezfhùeqdfmkgjbefbglzebdcnzfhmez3609">'P2C2-Fichier test'!$C$3610:$D$3610</definedName>
    <definedName name="vbgmlqezfhùeqdfmkgjbefbglzebdcnzfhmez361">'P2C2-Fichier test'!$C$362:$D$362</definedName>
    <definedName name="vbgmlqezfhùeqdfmkgjbefbglzebdcnzfhmez3610">'P2C2-Fichier test'!$C$3611:$D$3611</definedName>
    <definedName name="vbgmlqezfhùeqdfmkgjbefbglzebdcnzfhmez3611">'P2C2-Fichier test'!$C$3612:$D$3612</definedName>
    <definedName name="vbgmlqezfhùeqdfmkgjbefbglzebdcnzfhmez3612">'P2C2-Fichier test'!$C$3613:$D$3613</definedName>
    <definedName name="vbgmlqezfhùeqdfmkgjbefbglzebdcnzfhmez3613">'P2C2-Fichier test'!$C$3614:$D$3614</definedName>
    <definedName name="vbgmlqezfhùeqdfmkgjbefbglzebdcnzfhmez3614">'P2C2-Fichier test'!$C$3615:$D$3615</definedName>
    <definedName name="vbgmlqezfhùeqdfmkgjbefbglzebdcnzfhmez3615">'P2C2-Fichier test'!$C$3616:$D$3616</definedName>
    <definedName name="vbgmlqezfhùeqdfmkgjbefbglzebdcnzfhmez3616">'P2C2-Fichier test'!$C$3617:$D$3617</definedName>
    <definedName name="vbgmlqezfhùeqdfmkgjbefbglzebdcnzfhmez3617">'P2C2-Fichier test'!$C$3618:$D$3618</definedName>
    <definedName name="vbgmlqezfhùeqdfmkgjbefbglzebdcnzfhmez3618">'P2C2-Fichier test'!$C$3619:$D$3619</definedName>
    <definedName name="vbgmlqezfhùeqdfmkgjbefbglzebdcnzfhmez3619">'P2C2-Fichier test'!$C$3620:$D$3620</definedName>
    <definedName name="vbgmlqezfhùeqdfmkgjbefbglzebdcnzfhmez362">'P2C2-Fichier test'!$C$363:$D$363</definedName>
    <definedName name="vbgmlqezfhùeqdfmkgjbefbglzebdcnzfhmez3620">'P2C2-Fichier test'!$C$3621:$D$3621</definedName>
    <definedName name="vbgmlqezfhùeqdfmkgjbefbglzebdcnzfhmez3621">'P2C2-Fichier test'!$C$3622:$D$3622</definedName>
    <definedName name="vbgmlqezfhùeqdfmkgjbefbglzebdcnzfhmez3622">'P2C2-Fichier test'!$C$3623:$D$3623</definedName>
    <definedName name="vbgmlqezfhùeqdfmkgjbefbglzebdcnzfhmez3623">'P2C2-Fichier test'!$C$3624:$D$3624</definedName>
    <definedName name="vbgmlqezfhùeqdfmkgjbefbglzebdcnzfhmez3624">'P2C2-Fichier test'!$C$3625:$D$3625</definedName>
    <definedName name="vbgmlqezfhùeqdfmkgjbefbglzebdcnzfhmez3625">'P2C2-Fichier test'!$C$3626:$D$3626</definedName>
    <definedName name="vbgmlqezfhùeqdfmkgjbefbglzebdcnzfhmez3626">'P2C2-Fichier test'!$C$3627:$D$3627</definedName>
    <definedName name="vbgmlqezfhùeqdfmkgjbefbglzebdcnzfhmez3627">'P2C2-Fichier test'!$C$3628:$D$3628</definedName>
    <definedName name="vbgmlqezfhùeqdfmkgjbefbglzebdcnzfhmez3628">'P2C2-Fichier test'!$C$3629:$D$3629</definedName>
    <definedName name="vbgmlqezfhùeqdfmkgjbefbglzebdcnzfhmez3629">'P2C2-Fichier test'!$C$3630:$D$3630</definedName>
    <definedName name="vbgmlqezfhùeqdfmkgjbefbglzebdcnzfhmez363">'P2C2-Fichier test'!$C$364:$D$364</definedName>
    <definedName name="vbgmlqezfhùeqdfmkgjbefbglzebdcnzfhmez3630">'P2C2-Fichier test'!$C$3631:$D$3631</definedName>
    <definedName name="vbgmlqezfhùeqdfmkgjbefbglzebdcnzfhmez3631">'P2C2-Fichier test'!$C$3632:$D$3632</definedName>
    <definedName name="vbgmlqezfhùeqdfmkgjbefbglzebdcnzfhmez3632">'P2C2-Fichier test'!$C$3633:$D$3633</definedName>
    <definedName name="vbgmlqezfhùeqdfmkgjbefbglzebdcnzfhmez3633">'P2C2-Fichier test'!$C$3634:$D$3634</definedName>
    <definedName name="vbgmlqezfhùeqdfmkgjbefbglzebdcnzfhmez3634">'P2C2-Fichier test'!$C$3635:$D$3635</definedName>
    <definedName name="vbgmlqezfhùeqdfmkgjbefbglzebdcnzfhmez3635">'P2C2-Fichier test'!$C$3636:$D$3636</definedName>
    <definedName name="vbgmlqezfhùeqdfmkgjbefbglzebdcnzfhmez3636">'P2C2-Fichier test'!$C$3637:$D$3637</definedName>
    <definedName name="vbgmlqezfhùeqdfmkgjbefbglzebdcnzfhmez3637">'P2C2-Fichier test'!$C$3638:$D$3638</definedName>
    <definedName name="vbgmlqezfhùeqdfmkgjbefbglzebdcnzfhmez3638">'P2C2-Fichier test'!$C$3639:$D$3639</definedName>
    <definedName name="vbgmlqezfhùeqdfmkgjbefbglzebdcnzfhmez3639">'P2C2-Fichier test'!$C$3640:$D$3640</definedName>
    <definedName name="vbgmlqezfhùeqdfmkgjbefbglzebdcnzfhmez364">'P2C2-Fichier test'!$C$365:$D$365</definedName>
    <definedName name="vbgmlqezfhùeqdfmkgjbefbglzebdcnzfhmez3640">'P2C2-Fichier test'!$C$3641:$D$3641</definedName>
    <definedName name="vbgmlqezfhùeqdfmkgjbefbglzebdcnzfhmez3641">'P2C2-Fichier test'!$C$3642:$D$3642</definedName>
    <definedName name="vbgmlqezfhùeqdfmkgjbefbglzebdcnzfhmez3642">'P2C2-Fichier test'!$C$3643:$D$3643</definedName>
    <definedName name="vbgmlqezfhùeqdfmkgjbefbglzebdcnzfhmez3643">'P2C2-Fichier test'!$C$3644:$D$3644</definedName>
    <definedName name="vbgmlqezfhùeqdfmkgjbefbglzebdcnzfhmez3644">'P2C2-Fichier test'!$C$3645:$D$3645</definedName>
    <definedName name="vbgmlqezfhùeqdfmkgjbefbglzebdcnzfhmez3645">'P2C2-Fichier test'!$C$3646:$D$3646</definedName>
    <definedName name="vbgmlqezfhùeqdfmkgjbefbglzebdcnzfhmez3646">'P2C2-Fichier test'!$C$3647:$D$3647</definedName>
    <definedName name="vbgmlqezfhùeqdfmkgjbefbglzebdcnzfhmez3647">'P2C2-Fichier test'!$C$3648:$D$3648</definedName>
    <definedName name="vbgmlqezfhùeqdfmkgjbefbglzebdcnzfhmez3648">'P2C2-Fichier test'!$C$3649:$D$3649</definedName>
    <definedName name="vbgmlqezfhùeqdfmkgjbefbglzebdcnzfhmez3649">'P2C2-Fichier test'!$C$3650:$D$3650</definedName>
    <definedName name="vbgmlqezfhùeqdfmkgjbefbglzebdcnzfhmez365">'P2C2-Fichier test'!$C$366:$D$366</definedName>
    <definedName name="vbgmlqezfhùeqdfmkgjbefbglzebdcnzfhmez3650">'P2C2-Fichier test'!$C$3651:$D$3651</definedName>
    <definedName name="vbgmlqezfhùeqdfmkgjbefbglzebdcnzfhmez3651">'P2C2-Fichier test'!$C$3652:$D$3652</definedName>
    <definedName name="vbgmlqezfhùeqdfmkgjbefbglzebdcnzfhmez3652">'P2C2-Fichier test'!$C$3653:$D$3653</definedName>
    <definedName name="vbgmlqezfhùeqdfmkgjbefbglzebdcnzfhmez3653">'P2C2-Fichier test'!$C$3654:$D$3654</definedName>
    <definedName name="vbgmlqezfhùeqdfmkgjbefbglzebdcnzfhmez3654">'P2C2-Fichier test'!$C$3655:$D$3655</definedName>
    <definedName name="vbgmlqezfhùeqdfmkgjbefbglzebdcnzfhmez3655">'P2C2-Fichier test'!$C$3656:$D$3656</definedName>
    <definedName name="vbgmlqezfhùeqdfmkgjbefbglzebdcnzfhmez3656">'P2C2-Fichier test'!$C$3657:$D$3657</definedName>
    <definedName name="vbgmlqezfhùeqdfmkgjbefbglzebdcnzfhmez3657">'P2C2-Fichier test'!$C$3658:$D$3658</definedName>
    <definedName name="vbgmlqezfhùeqdfmkgjbefbglzebdcnzfhmez3658">'P2C2-Fichier test'!$C$3659:$D$3659</definedName>
    <definedName name="vbgmlqezfhùeqdfmkgjbefbglzebdcnzfhmez3659">'P2C2-Fichier test'!$C$3660:$D$3660</definedName>
    <definedName name="vbgmlqezfhùeqdfmkgjbefbglzebdcnzfhmez366">'P2C2-Fichier test'!$C$367:$D$367</definedName>
    <definedName name="vbgmlqezfhùeqdfmkgjbefbglzebdcnzfhmez3660">'P2C2-Fichier test'!$C$3661:$D$3661</definedName>
    <definedName name="vbgmlqezfhùeqdfmkgjbefbglzebdcnzfhmez3661">'P2C2-Fichier test'!$C$3662:$D$3662</definedName>
    <definedName name="vbgmlqezfhùeqdfmkgjbefbglzebdcnzfhmez3662">'P2C2-Fichier test'!$C$3663:$D$3663</definedName>
    <definedName name="vbgmlqezfhùeqdfmkgjbefbglzebdcnzfhmez3663">'P2C2-Fichier test'!$C$3664:$D$3664</definedName>
    <definedName name="vbgmlqezfhùeqdfmkgjbefbglzebdcnzfhmez3664">'P2C2-Fichier test'!$C$3665:$D$3665</definedName>
    <definedName name="vbgmlqezfhùeqdfmkgjbefbglzebdcnzfhmez3665">'P2C2-Fichier test'!$C$3666:$D$3666</definedName>
    <definedName name="vbgmlqezfhùeqdfmkgjbefbglzebdcnzfhmez3666">'P2C2-Fichier test'!$C$3667:$D$3667</definedName>
    <definedName name="vbgmlqezfhùeqdfmkgjbefbglzebdcnzfhmez3667">'P2C2-Fichier test'!$C$3668:$D$3668</definedName>
    <definedName name="vbgmlqezfhùeqdfmkgjbefbglzebdcnzfhmez3668">'P2C2-Fichier test'!$C$3669:$D$3669</definedName>
    <definedName name="vbgmlqezfhùeqdfmkgjbefbglzebdcnzfhmez3669">'P2C2-Fichier test'!$C$3670:$D$3670</definedName>
    <definedName name="vbgmlqezfhùeqdfmkgjbefbglzebdcnzfhmez367">'P2C2-Fichier test'!$C$368:$D$368</definedName>
    <definedName name="vbgmlqezfhùeqdfmkgjbefbglzebdcnzfhmez3670">'P2C2-Fichier test'!$C$3671:$D$3671</definedName>
    <definedName name="vbgmlqezfhùeqdfmkgjbefbglzebdcnzfhmez3671">'P2C2-Fichier test'!$C$3672:$D$3672</definedName>
    <definedName name="vbgmlqezfhùeqdfmkgjbefbglzebdcnzfhmez3672">'P2C2-Fichier test'!$C$3673:$D$3673</definedName>
    <definedName name="vbgmlqezfhùeqdfmkgjbefbglzebdcnzfhmez3673">'P2C2-Fichier test'!$C$3674:$D$3674</definedName>
    <definedName name="vbgmlqezfhùeqdfmkgjbefbglzebdcnzfhmez3674">'P2C2-Fichier test'!$C$3675:$D$3675</definedName>
    <definedName name="vbgmlqezfhùeqdfmkgjbefbglzebdcnzfhmez3675">'P2C2-Fichier test'!$C$3676:$D$3676</definedName>
    <definedName name="vbgmlqezfhùeqdfmkgjbefbglzebdcnzfhmez3676">'P2C2-Fichier test'!$C$3677:$D$3677</definedName>
    <definedName name="vbgmlqezfhùeqdfmkgjbefbglzebdcnzfhmez3677">'P2C2-Fichier test'!$C$3678:$D$3678</definedName>
    <definedName name="vbgmlqezfhùeqdfmkgjbefbglzebdcnzfhmez3678">'P2C2-Fichier test'!$C$3679:$D$3679</definedName>
    <definedName name="vbgmlqezfhùeqdfmkgjbefbglzebdcnzfhmez3679">'P2C2-Fichier test'!$C$3680:$D$3680</definedName>
    <definedName name="vbgmlqezfhùeqdfmkgjbefbglzebdcnzfhmez368">'P2C2-Fichier test'!$C$369:$D$369</definedName>
    <definedName name="vbgmlqezfhùeqdfmkgjbefbglzebdcnzfhmez3680">'P2C2-Fichier test'!$C$3681:$D$3681</definedName>
    <definedName name="vbgmlqezfhùeqdfmkgjbefbglzebdcnzfhmez3681">'P2C2-Fichier test'!$C$3682:$D$3682</definedName>
    <definedName name="vbgmlqezfhùeqdfmkgjbefbglzebdcnzfhmez3682">'P2C2-Fichier test'!$C$3683:$D$3683</definedName>
    <definedName name="vbgmlqezfhùeqdfmkgjbefbglzebdcnzfhmez3683">'P2C2-Fichier test'!$C$3684:$D$3684</definedName>
    <definedName name="vbgmlqezfhùeqdfmkgjbefbglzebdcnzfhmez3684">'P2C2-Fichier test'!$C$3685:$D$3685</definedName>
    <definedName name="vbgmlqezfhùeqdfmkgjbefbglzebdcnzfhmez3685">'P2C2-Fichier test'!$C$3686:$D$3686</definedName>
    <definedName name="vbgmlqezfhùeqdfmkgjbefbglzebdcnzfhmez3686">'P2C2-Fichier test'!$C$3687:$D$3687</definedName>
    <definedName name="vbgmlqezfhùeqdfmkgjbefbglzebdcnzfhmez3687">'P2C2-Fichier test'!$C$3688:$D$3688</definedName>
    <definedName name="vbgmlqezfhùeqdfmkgjbefbglzebdcnzfhmez3688">'P2C2-Fichier test'!$C$3689:$D$3689</definedName>
    <definedName name="vbgmlqezfhùeqdfmkgjbefbglzebdcnzfhmez3689">'P2C2-Fichier test'!$C$3690:$D$3690</definedName>
    <definedName name="vbgmlqezfhùeqdfmkgjbefbglzebdcnzfhmez369">'P2C2-Fichier test'!$C$370:$D$370</definedName>
    <definedName name="vbgmlqezfhùeqdfmkgjbefbglzebdcnzfhmez3690">'P2C2-Fichier test'!$C$3691:$D$3691</definedName>
    <definedName name="vbgmlqezfhùeqdfmkgjbefbglzebdcnzfhmez3691">'P2C2-Fichier test'!$C$3692:$D$3692</definedName>
    <definedName name="vbgmlqezfhùeqdfmkgjbefbglzebdcnzfhmez3692">'P2C2-Fichier test'!$C$3693:$D$3693</definedName>
    <definedName name="vbgmlqezfhùeqdfmkgjbefbglzebdcnzfhmez3693">'P2C2-Fichier test'!$C$3694:$D$3694</definedName>
    <definedName name="vbgmlqezfhùeqdfmkgjbefbglzebdcnzfhmez3694">'P2C2-Fichier test'!$C$3695:$D$3695</definedName>
    <definedName name="vbgmlqezfhùeqdfmkgjbefbglzebdcnzfhmez3695">'P2C2-Fichier test'!$C$3696:$D$3696</definedName>
    <definedName name="vbgmlqezfhùeqdfmkgjbefbglzebdcnzfhmez3696">'P2C2-Fichier test'!$C$3697:$D$3697</definedName>
    <definedName name="vbgmlqezfhùeqdfmkgjbefbglzebdcnzfhmez3697">'P2C2-Fichier test'!$C$3698:$D$3698</definedName>
    <definedName name="vbgmlqezfhùeqdfmkgjbefbglzebdcnzfhmez3698">'P2C2-Fichier test'!$C$3699:$D$3699</definedName>
    <definedName name="vbgmlqezfhùeqdfmkgjbefbglzebdcnzfhmez3699">'P2C2-Fichier test'!$C$3700:$D$3700</definedName>
    <definedName name="vbgmlqezfhùeqdfmkgjbefbglzebdcnzfhmez37">'P2C2-Fichier test'!$C$38:$D$38</definedName>
    <definedName name="vbgmlqezfhùeqdfmkgjbefbglzebdcnzfhmez370">'P2C2-Fichier test'!$C$371:$D$371</definedName>
    <definedName name="vbgmlqezfhùeqdfmkgjbefbglzebdcnzfhmez3700">'P2C2-Fichier test'!$C$3701:$D$3701</definedName>
    <definedName name="vbgmlqezfhùeqdfmkgjbefbglzebdcnzfhmez3701">'P2C2-Fichier test'!$C$3702:$D$3702</definedName>
    <definedName name="vbgmlqezfhùeqdfmkgjbefbglzebdcnzfhmez3702">'P2C2-Fichier test'!$C$3703:$D$3703</definedName>
    <definedName name="vbgmlqezfhùeqdfmkgjbefbglzebdcnzfhmez3703">'P2C2-Fichier test'!$C$3704:$D$3704</definedName>
    <definedName name="vbgmlqezfhùeqdfmkgjbefbglzebdcnzfhmez3704">'P2C2-Fichier test'!$C$3705:$D$3705</definedName>
    <definedName name="vbgmlqezfhùeqdfmkgjbefbglzebdcnzfhmez3705">'P2C2-Fichier test'!$C$3706:$D$3706</definedName>
    <definedName name="vbgmlqezfhùeqdfmkgjbefbglzebdcnzfhmez3706">'P2C2-Fichier test'!$C$3707:$D$3707</definedName>
    <definedName name="vbgmlqezfhùeqdfmkgjbefbglzebdcnzfhmez3707">'P2C2-Fichier test'!$C$3708:$D$3708</definedName>
    <definedName name="vbgmlqezfhùeqdfmkgjbefbglzebdcnzfhmez3708">'P2C2-Fichier test'!$C$3709:$D$3709</definedName>
    <definedName name="vbgmlqezfhùeqdfmkgjbefbglzebdcnzfhmez3709">'P2C2-Fichier test'!$C$3710:$D$3710</definedName>
    <definedName name="vbgmlqezfhùeqdfmkgjbefbglzebdcnzfhmez371">'P2C2-Fichier test'!$C$372:$D$372</definedName>
    <definedName name="vbgmlqezfhùeqdfmkgjbefbglzebdcnzfhmez3710">'P2C2-Fichier test'!$C$3711:$D$3711</definedName>
    <definedName name="vbgmlqezfhùeqdfmkgjbefbglzebdcnzfhmez3711">'P2C2-Fichier test'!$C$3712:$D$3712</definedName>
    <definedName name="vbgmlqezfhùeqdfmkgjbefbglzebdcnzfhmez3712">'P2C2-Fichier test'!$C$3713:$D$3713</definedName>
    <definedName name="vbgmlqezfhùeqdfmkgjbefbglzebdcnzfhmez3713">'P2C2-Fichier test'!$C$3714:$D$3714</definedName>
    <definedName name="vbgmlqezfhùeqdfmkgjbefbglzebdcnzfhmez3714">'P2C2-Fichier test'!$C$3715:$D$3715</definedName>
    <definedName name="vbgmlqezfhùeqdfmkgjbefbglzebdcnzfhmez3715">'P2C2-Fichier test'!$C$3716:$D$3716</definedName>
    <definedName name="vbgmlqezfhùeqdfmkgjbefbglzebdcnzfhmez3716">'P2C2-Fichier test'!$C$3717:$D$3717</definedName>
    <definedName name="vbgmlqezfhùeqdfmkgjbefbglzebdcnzfhmez3717">'P2C2-Fichier test'!$C$3718:$D$3718</definedName>
    <definedName name="vbgmlqezfhùeqdfmkgjbefbglzebdcnzfhmez3718">'P2C2-Fichier test'!$C$3719:$D$3719</definedName>
    <definedName name="vbgmlqezfhùeqdfmkgjbefbglzebdcnzfhmez3719">'P2C2-Fichier test'!$C$3720:$D$3720</definedName>
    <definedName name="vbgmlqezfhùeqdfmkgjbefbglzebdcnzfhmez372">'P2C2-Fichier test'!$C$373:$D$373</definedName>
    <definedName name="vbgmlqezfhùeqdfmkgjbefbglzebdcnzfhmez3720">'P2C2-Fichier test'!$C$3721:$D$3721</definedName>
    <definedName name="vbgmlqezfhùeqdfmkgjbefbglzebdcnzfhmez3721">'P2C2-Fichier test'!$C$3722:$D$3722</definedName>
    <definedName name="vbgmlqezfhùeqdfmkgjbefbglzebdcnzfhmez3722">'P2C2-Fichier test'!$C$3723:$D$3723</definedName>
    <definedName name="vbgmlqezfhùeqdfmkgjbefbglzebdcnzfhmez3723">'P2C2-Fichier test'!$C$3724:$D$3724</definedName>
    <definedName name="vbgmlqezfhùeqdfmkgjbefbglzebdcnzfhmez3724">'P2C2-Fichier test'!$C$3725:$D$3725</definedName>
    <definedName name="vbgmlqezfhùeqdfmkgjbefbglzebdcnzfhmez3725">'P2C2-Fichier test'!$C$3726:$D$3726</definedName>
    <definedName name="vbgmlqezfhùeqdfmkgjbefbglzebdcnzfhmez3726">'P2C2-Fichier test'!$C$3727:$D$3727</definedName>
    <definedName name="vbgmlqezfhùeqdfmkgjbefbglzebdcnzfhmez3727">'P2C2-Fichier test'!$C$3728:$D$3728</definedName>
    <definedName name="vbgmlqezfhùeqdfmkgjbefbglzebdcnzfhmez3728">'P2C2-Fichier test'!$C$3729:$D$3729</definedName>
    <definedName name="vbgmlqezfhùeqdfmkgjbefbglzebdcnzfhmez3729">'P2C2-Fichier test'!$C$3730:$D$3730</definedName>
    <definedName name="vbgmlqezfhùeqdfmkgjbefbglzebdcnzfhmez373">'P2C2-Fichier test'!$C$374:$D$374</definedName>
    <definedName name="vbgmlqezfhùeqdfmkgjbefbglzebdcnzfhmez3730">'P2C2-Fichier test'!$C$3731:$D$3731</definedName>
    <definedName name="vbgmlqezfhùeqdfmkgjbefbglzebdcnzfhmez3731">'P2C2-Fichier test'!$C$3732:$D$3732</definedName>
    <definedName name="vbgmlqezfhùeqdfmkgjbefbglzebdcnzfhmez3732">'P2C2-Fichier test'!$C$3733:$D$3733</definedName>
    <definedName name="vbgmlqezfhùeqdfmkgjbefbglzebdcnzfhmez3733">'P2C2-Fichier test'!$C$3734:$D$3734</definedName>
    <definedName name="vbgmlqezfhùeqdfmkgjbefbglzebdcnzfhmez3734">'P2C2-Fichier test'!$C$3735:$D$3735</definedName>
    <definedName name="vbgmlqezfhùeqdfmkgjbefbglzebdcnzfhmez3735">'P2C2-Fichier test'!$C$3736:$D$3736</definedName>
    <definedName name="vbgmlqezfhùeqdfmkgjbefbglzebdcnzfhmez3736">'P2C2-Fichier test'!$C$3737:$D$3737</definedName>
    <definedName name="vbgmlqezfhùeqdfmkgjbefbglzebdcnzfhmez3737">'P2C2-Fichier test'!$C$3738:$D$3738</definedName>
    <definedName name="vbgmlqezfhùeqdfmkgjbefbglzebdcnzfhmez3738">'P2C2-Fichier test'!$C$3739:$D$3739</definedName>
    <definedName name="vbgmlqezfhùeqdfmkgjbefbglzebdcnzfhmez3739">'P2C2-Fichier test'!$C$3740:$D$3740</definedName>
    <definedName name="vbgmlqezfhùeqdfmkgjbefbglzebdcnzfhmez374">'P2C2-Fichier test'!$C$375:$D$375</definedName>
    <definedName name="vbgmlqezfhùeqdfmkgjbefbglzebdcnzfhmez3740">'P2C2-Fichier test'!$C$3741:$D$3741</definedName>
    <definedName name="vbgmlqezfhùeqdfmkgjbefbglzebdcnzfhmez3741">'P2C2-Fichier test'!$C$3742:$D$3742</definedName>
    <definedName name="vbgmlqezfhùeqdfmkgjbefbglzebdcnzfhmez3742">'P2C2-Fichier test'!$C$3743:$D$3743</definedName>
    <definedName name="vbgmlqezfhùeqdfmkgjbefbglzebdcnzfhmez3743">'P2C2-Fichier test'!$C$3744:$D$3744</definedName>
    <definedName name="vbgmlqezfhùeqdfmkgjbefbglzebdcnzfhmez3744">'P2C2-Fichier test'!$C$3745:$D$3745</definedName>
    <definedName name="vbgmlqezfhùeqdfmkgjbefbglzebdcnzfhmez3745">'P2C2-Fichier test'!$C$3746:$D$3746</definedName>
    <definedName name="vbgmlqezfhùeqdfmkgjbefbglzebdcnzfhmez3746">'P2C2-Fichier test'!$C$3747:$D$3747</definedName>
    <definedName name="vbgmlqezfhùeqdfmkgjbefbglzebdcnzfhmez3747">'P2C2-Fichier test'!$C$3748:$D$3748</definedName>
    <definedName name="vbgmlqezfhùeqdfmkgjbefbglzebdcnzfhmez3748">'P2C2-Fichier test'!$C$3749:$D$3749</definedName>
    <definedName name="vbgmlqezfhùeqdfmkgjbefbglzebdcnzfhmez3749">'P2C2-Fichier test'!$C$3750:$D$3750</definedName>
    <definedName name="vbgmlqezfhùeqdfmkgjbefbglzebdcnzfhmez375">'P2C2-Fichier test'!$C$376:$D$376</definedName>
    <definedName name="vbgmlqezfhùeqdfmkgjbefbglzebdcnzfhmez3750">'P2C2-Fichier test'!$C$3751:$D$3751</definedName>
    <definedName name="vbgmlqezfhùeqdfmkgjbefbglzebdcnzfhmez3751">'P2C2-Fichier test'!$C$3752:$D$3752</definedName>
    <definedName name="vbgmlqezfhùeqdfmkgjbefbglzebdcnzfhmez3752">'P2C2-Fichier test'!$C$3753:$D$3753</definedName>
    <definedName name="vbgmlqezfhùeqdfmkgjbefbglzebdcnzfhmez3753">'P2C2-Fichier test'!$C$3754:$D$3754</definedName>
    <definedName name="vbgmlqezfhùeqdfmkgjbefbglzebdcnzfhmez3754">'P2C2-Fichier test'!$C$3755:$D$3755</definedName>
    <definedName name="vbgmlqezfhùeqdfmkgjbefbglzebdcnzfhmez3755">'P2C2-Fichier test'!$C$3756:$D$3756</definedName>
    <definedName name="vbgmlqezfhùeqdfmkgjbefbglzebdcnzfhmez3756">'P2C2-Fichier test'!$C$3757:$D$3757</definedName>
    <definedName name="vbgmlqezfhùeqdfmkgjbefbglzebdcnzfhmez3757">'P2C2-Fichier test'!$C$3758:$D$3758</definedName>
    <definedName name="vbgmlqezfhùeqdfmkgjbefbglzebdcnzfhmez3758">'P2C2-Fichier test'!$C$3759:$D$3759</definedName>
    <definedName name="vbgmlqezfhùeqdfmkgjbefbglzebdcnzfhmez3759">'P2C2-Fichier test'!$C$3760:$D$3760</definedName>
    <definedName name="vbgmlqezfhùeqdfmkgjbefbglzebdcnzfhmez376">'P2C2-Fichier test'!$C$377:$D$377</definedName>
    <definedName name="vbgmlqezfhùeqdfmkgjbefbglzebdcnzfhmez3760">'P2C2-Fichier test'!$C$3761:$D$3761</definedName>
    <definedName name="vbgmlqezfhùeqdfmkgjbefbglzebdcnzfhmez3761">'P2C2-Fichier test'!$C$3762:$D$3762</definedName>
    <definedName name="vbgmlqezfhùeqdfmkgjbefbglzebdcnzfhmez3762">'P2C2-Fichier test'!$C$3763:$D$3763</definedName>
    <definedName name="vbgmlqezfhùeqdfmkgjbefbglzebdcnzfhmez3763">'P2C2-Fichier test'!$C$3764:$D$3764</definedName>
    <definedName name="vbgmlqezfhùeqdfmkgjbefbglzebdcnzfhmez3764">'P2C2-Fichier test'!$C$3765:$D$3765</definedName>
    <definedName name="vbgmlqezfhùeqdfmkgjbefbglzebdcnzfhmez3765">'P2C2-Fichier test'!$C$3766:$D$3766</definedName>
    <definedName name="vbgmlqezfhùeqdfmkgjbefbglzebdcnzfhmez3766">'P2C2-Fichier test'!$C$3767:$D$3767</definedName>
    <definedName name="vbgmlqezfhùeqdfmkgjbefbglzebdcnzfhmez3767">'P2C2-Fichier test'!$C$3768:$D$3768</definedName>
    <definedName name="vbgmlqezfhùeqdfmkgjbefbglzebdcnzfhmez3768">'P2C2-Fichier test'!$C$3769:$D$3769</definedName>
    <definedName name="vbgmlqezfhùeqdfmkgjbefbglzebdcnzfhmez3769">'P2C2-Fichier test'!$C$3770:$D$3770</definedName>
    <definedName name="vbgmlqezfhùeqdfmkgjbefbglzebdcnzfhmez377">'P2C2-Fichier test'!$C$378:$D$378</definedName>
    <definedName name="vbgmlqezfhùeqdfmkgjbefbglzebdcnzfhmez3770">'P2C2-Fichier test'!$C$3771:$D$3771</definedName>
    <definedName name="vbgmlqezfhùeqdfmkgjbefbglzebdcnzfhmez3771">'P2C2-Fichier test'!$C$3772:$D$3772</definedName>
    <definedName name="vbgmlqezfhùeqdfmkgjbefbglzebdcnzfhmez3772">'P2C2-Fichier test'!$C$3773:$D$3773</definedName>
    <definedName name="vbgmlqezfhùeqdfmkgjbefbglzebdcnzfhmez3773">'P2C2-Fichier test'!$C$3774:$D$3774</definedName>
    <definedName name="vbgmlqezfhùeqdfmkgjbefbglzebdcnzfhmez3774">'P2C2-Fichier test'!$C$3775:$D$3775</definedName>
    <definedName name="vbgmlqezfhùeqdfmkgjbefbglzebdcnzfhmez3775">'P2C2-Fichier test'!$C$3776:$D$3776</definedName>
    <definedName name="vbgmlqezfhùeqdfmkgjbefbglzebdcnzfhmez3776">'P2C2-Fichier test'!$C$3777:$D$3777</definedName>
    <definedName name="vbgmlqezfhùeqdfmkgjbefbglzebdcnzfhmez3777">'P2C2-Fichier test'!$C$3778:$D$3778</definedName>
    <definedName name="vbgmlqezfhùeqdfmkgjbefbglzebdcnzfhmez3778">'P2C2-Fichier test'!$C$3779:$D$3779</definedName>
    <definedName name="vbgmlqezfhùeqdfmkgjbefbglzebdcnzfhmez3779">'P2C2-Fichier test'!$C$3780:$D$3780</definedName>
    <definedName name="vbgmlqezfhùeqdfmkgjbefbglzebdcnzfhmez378">'P2C2-Fichier test'!$C$379:$D$379</definedName>
    <definedName name="vbgmlqezfhùeqdfmkgjbefbglzebdcnzfhmez3780">'P2C2-Fichier test'!$C$3781:$D$3781</definedName>
    <definedName name="vbgmlqezfhùeqdfmkgjbefbglzebdcnzfhmez3781">'P2C2-Fichier test'!$C$3782:$D$3782</definedName>
    <definedName name="vbgmlqezfhùeqdfmkgjbefbglzebdcnzfhmez3782">'P2C2-Fichier test'!$C$3783:$D$3783</definedName>
    <definedName name="vbgmlqezfhùeqdfmkgjbefbglzebdcnzfhmez3783">'P2C2-Fichier test'!$C$3784:$D$3784</definedName>
    <definedName name="vbgmlqezfhùeqdfmkgjbefbglzebdcnzfhmez3784">'P2C2-Fichier test'!$C$3785:$D$3785</definedName>
    <definedName name="vbgmlqezfhùeqdfmkgjbefbglzebdcnzfhmez3785">'P2C2-Fichier test'!$C$3786:$D$3786</definedName>
    <definedName name="vbgmlqezfhùeqdfmkgjbefbglzebdcnzfhmez3786">'P2C2-Fichier test'!$C$3787:$D$3787</definedName>
    <definedName name="vbgmlqezfhùeqdfmkgjbefbglzebdcnzfhmez3787">'P2C2-Fichier test'!$C$3788:$D$3788</definedName>
    <definedName name="vbgmlqezfhùeqdfmkgjbefbglzebdcnzfhmez3788">'P2C2-Fichier test'!$C$3789:$D$3789</definedName>
    <definedName name="vbgmlqezfhùeqdfmkgjbefbglzebdcnzfhmez3789">'P2C2-Fichier test'!$C$3790:$D$3790</definedName>
    <definedName name="vbgmlqezfhùeqdfmkgjbefbglzebdcnzfhmez379">'P2C2-Fichier test'!$C$380:$D$380</definedName>
    <definedName name="vbgmlqezfhùeqdfmkgjbefbglzebdcnzfhmez3790">'P2C2-Fichier test'!$C$3791:$D$3791</definedName>
    <definedName name="vbgmlqezfhùeqdfmkgjbefbglzebdcnzfhmez3791">'P2C2-Fichier test'!$C$3792:$D$3792</definedName>
    <definedName name="vbgmlqezfhùeqdfmkgjbefbglzebdcnzfhmez3792">'P2C2-Fichier test'!$C$3793:$D$3793</definedName>
    <definedName name="vbgmlqezfhùeqdfmkgjbefbglzebdcnzfhmez3793">'P2C2-Fichier test'!$C$3794:$D$3794</definedName>
    <definedName name="vbgmlqezfhùeqdfmkgjbefbglzebdcnzfhmez3794">'P2C2-Fichier test'!$C$3795:$D$3795</definedName>
    <definedName name="vbgmlqezfhùeqdfmkgjbefbglzebdcnzfhmez3795">'P2C2-Fichier test'!$C$3796:$D$3796</definedName>
    <definedName name="vbgmlqezfhùeqdfmkgjbefbglzebdcnzfhmez3796">'P2C2-Fichier test'!$C$3797:$D$3797</definedName>
    <definedName name="vbgmlqezfhùeqdfmkgjbefbglzebdcnzfhmez3797">'P2C2-Fichier test'!$C$3798:$D$3798</definedName>
    <definedName name="vbgmlqezfhùeqdfmkgjbefbglzebdcnzfhmez3798">'P2C2-Fichier test'!$C$3799:$D$3799</definedName>
    <definedName name="vbgmlqezfhùeqdfmkgjbefbglzebdcnzfhmez3799">'P2C2-Fichier test'!$C$3800:$D$3800</definedName>
    <definedName name="vbgmlqezfhùeqdfmkgjbefbglzebdcnzfhmez38">'P2C2-Fichier test'!$C$39:$D$39</definedName>
    <definedName name="vbgmlqezfhùeqdfmkgjbefbglzebdcnzfhmez380">'P2C2-Fichier test'!$C$381:$D$381</definedName>
    <definedName name="vbgmlqezfhùeqdfmkgjbefbglzebdcnzfhmez3800">'P2C2-Fichier test'!$C$3801:$D$3801</definedName>
    <definedName name="vbgmlqezfhùeqdfmkgjbefbglzebdcnzfhmez3801">'P2C2-Fichier test'!$C$3802:$D$3802</definedName>
    <definedName name="vbgmlqezfhùeqdfmkgjbefbglzebdcnzfhmez3802">'P2C2-Fichier test'!$C$3803:$D$3803</definedName>
    <definedName name="vbgmlqezfhùeqdfmkgjbefbglzebdcnzfhmez3803">'P2C2-Fichier test'!$C$3804:$D$3804</definedName>
    <definedName name="vbgmlqezfhùeqdfmkgjbefbglzebdcnzfhmez3804">'P2C2-Fichier test'!$C$3805:$D$3805</definedName>
    <definedName name="vbgmlqezfhùeqdfmkgjbefbglzebdcnzfhmez3805">'P2C2-Fichier test'!$C$3806:$D$3806</definedName>
    <definedName name="vbgmlqezfhùeqdfmkgjbefbglzebdcnzfhmez3806">'P2C2-Fichier test'!$C$3807:$D$3807</definedName>
    <definedName name="vbgmlqezfhùeqdfmkgjbefbglzebdcnzfhmez3807">'P2C2-Fichier test'!$C$3808:$D$3808</definedName>
    <definedName name="vbgmlqezfhùeqdfmkgjbefbglzebdcnzfhmez3808">'P2C2-Fichier test'!$C$3809:$D$3809</definedName>
    <definedName name="vbgmlqezfhùeqdfmkgjbefbglzebdcnzfhmez3809">'P2C2-Fichier test'!$C$3810:$D$3810</definedName>
    <definedName name="vbgmlqezfhùeqdfmkgjbefbglzebdcnzfhmez381">'P2C2-Fichier test'!$C$382:$D$382</definedName>
    <definedName name="vbgmlqezfhùeqdfmkgjbefbglzebdcnzfhmez3810">'P2C2-Fichier test'!$C$3811:$D$3811</definedName>
    <definedName name="vbgmlqezfhùeqdfmkgjbefbglzebdcnzfhmez3811">'P2C2-Fichier test'!$C$3812:$D$3812</definedName>
    <definedName name="vbgmlqezfhùeqdfmkgjbefbglzebdcnzfhmez3812">'P2C2-Fichier test'!$C$3813:$D$3813</definedName>
    <definedName name="vbgmlqezfhùeqdfmkgjbefbglzebdcnzfhmez3813">'P2C2-Fichier test'!$C$3814:$D$3814</definedName>
    <definedName name="vbgmlqezfhùeqdfmkgjbefbglzebdcnzfhmez3814">'P2C2-Fichier test'!$C$3815:$D$3815</definedName>
    <definedName name="vbgmlqezfhùeqdfmkgjbefbglzebdcnzfhmez3815">'P2C2-Fichier test'!$C$3816:$D$3816</definedName>
    <definedName name="vbgmlqezfhùeqdfmkgjbefbglzebdcnzfhmez3816">'P2C2-Fichier test'!$C$3817:$D$3817</definedName>
    <definedName name="vbgmlqezfhùeqdfmkgjbefbglzebdcnzfhmez3817">'P2C2-Fichier test'!$C$3818:$D$3818</definedName>
    <definedName name="vbgmlqezfhùeqdfmkgjbefbglzebdcnzfhmez3818">'P2C2-Fichier test'!$C$3819:$D$3819</definedName>
    <definedName name="vbgmlqezfhùeqdfmkgjbefbglzebdcnzfhmez3819">'P2C2-Fichier test'!$C$3820:$D$3820</definedName>
    <definedName name="vbgmlqezfhùeqdfmkgjbefbglzebdcnzfhmez382">'P2C2-Fichier test'!$C$383:$D$383</definedName>
    <definedName name="vbgmlqezfhùeqdfmkgjbefbglzebdcnzfhmez3820">'P2C2-Fichier test'!$C$3821:$D$3821</definedName>
    <definedName name="vbgmlqezfhùeqdfmkgjbefbglzebdcnzfhmez3821">'P2C2-Fichier test'!$C$3822:$D$3822</definedName>
    <definedName name="vbgmlqezfhùeqdfmkgjbefbglzebdcnzfhmez3822">'P2C2-Fichier test'!$C$3823:$D$3823</definedName>
    <definedName name="vbgmlqezfhùeqdfmkgjbefbglzebdcnzfhmez3823">'P2C2-Fichier test'!$C$3824:$D$3824</definedName>
    <definedName name="vbgmlqezfhùeqdfmkgjbefbglzebdcnzfhmez3824">'P2C2-Fichier test'!$C$3825:$D$3825</definedName>
    <definedName name="vbgmlqezfhùeqdfmkgjbefbglzebdcnzfhmez3825">'P2C2-Fichier test'!$C$3826:$D$3826</definedName>
    <definedName name="vbgmlqezfhùeqdfmkgjbefbglzebdcnzfhmez3826">'P2C2-Fichier test'!$C$3827:$D$3827</definedName>
    <definedName name="vbgmlqezfhùeqdfmkgjbefbglzebdcnzfhmez3827">'P2C2-Fichier test'!$C$3828:$D$3828</definedName>
    <definedName name="vbgmlqezfhùeqdfmkgjbefbglzebdcnzfhmez3828">'P2C2-Fichier test'!$C$3829:$D$3829</definedName>
    <definedName name="vbgmlqezfhùeqdfmkgjbefbglzebdcnzfhmez3829">'P2C2-Fichier test'!$C$3830:$D$3830</definedName>
    <definedName name="vbgmlqezfhùeqdfmkgjbefbglzebdcnzfhmez383">'P2C2-Fichier test'!$C$384:$D$384</definedName>
    <definedName name="vbgmlqezfhùeqdfmkgjbefbglzebdcnzfhmez3830">'P2C2-Fichier test'!$C$3831:$D$3831</definedName>
    <definedName name="vbgmlqezfhùeqdfmkgjbefbglzebdcnzfhmez3831">'P2C2-Fichier test'!$C$3832:$D$3832</definedName>
    <definedName name="vbgmlqezfhùeqdfmkgjbefbglzebdcnzfhmez3832">'P2C2-Fichier test'!$C$3833:$D$3833</definedName>
    <definedName name="vbgmlqezfhùeqdfmkgjbefbglzebdcnzfhmez3833">'P2C2-Fichier test'!$C$3834:$D$3834</definedName>
    <definedName name="vbgmlqezfhùeqdfmkgjbefbglzebdcnzfhmez3834">'P2C2-Fichier test'!$C$3835:$D$3835</definedName>
    <definedName name="vbgmlqezfhùeqdfmkgjbefbglzebdcnzfhmez3835">'P2C2-Fichier test'!$C$3836:$D$3836</definedName>
    <definedName name="vbgmlqezfhùeqdfmkgjbefbglzebdcnzfhmez3836">'P2C2-Fichier test'!$C$3837:$D$3837</definedName>
    <definedName name="vbgmlqezfhùeqdfmkgjbefbglzebdcnzfhmez3837">'P2C2-Fichier test'!$C$3838:$D$3838</definedName>
    <definedName name="vbgmlqezfhùeqdfmkgjbefbglzebdcnzfhmez3838">'P2C2-Fichier test'!$C$3839:$D$3839</definedName>
    <definedName name="vbgmlqezfhùeqdfmkgjbefbglzebdcnzfhmez3839">'P2C2-Fichier test'!$C$3840:$D$3840</definedName>
    <definedName name="vbgmlqezfhùeqdfmkgjbefbglzebdcnzfhmez384">'P2C2-Fichier test'!$C$385:$D$385</definedName>
    <definedName name="vbgmlqezfhùeqdfmkgjbefbglzebdcnzfhmez3840">'P2C2-Fichier test'!$C$3841:$D$3841</definedName>
    <definedName name="vbgmlqezfhùeqdfmkgjbefbglzebdcnzfhmez3841">'P2C2-Fichier test'!$C$3842:$D$3842</definedName>
    <definedName name="vbgmlqezfhùeqdfmkgjbefbglzebdcnzfhmez3842">'P2C2-Fichier test'!$C$3843:$D$3843</definedName>
    <definedName name="vbgmlqezfhùeqdfmkgjbefbglzebdcnzfhmez3843">'P2C2-Fichier test'!$C$3844:$D$3844</definedName>
    <definedName name="vbgmlqezfhùeqdfmkgjbefbglzebdcnzfhmez3844">'P2C2-Fichier test'!$C$3845:$D$3845</definedName>
    <definedName name="vbgmlqezfhùeqdfmkgjbefbglzebdcnzfhmez3845">'P2C2-Fichier test'!$C$3846:$D$3846</definedName>
    <definedName name="vbgmlqezfhùeqdfmkgjbefbglzebdcnzfhmez3846">'P2C2-Fichier test'!$C$3847:$D$3847</definedName>
    <definedName name="vbgmlqezfhùeqdfmkgjbefbglzebdcnzfhmez3847">'P2C2-Fichier test'!$C$3848:$D$3848</definedName>
    <definedName name="vbgmlqezfhùeqdfmkgjbefbglzebdcnzfhmez3848">'P2C2-Fichier test'!$C$3849:$D$3849</definedName>
    <definedName name="vbgmlqezfhùeqdfmkgjbefbglzebdcnzfhmez3849">'P2C2-Fichier test'!$C$3850:$D$3850</definedName>
    <definedName name="vbgmlqezfhùeqdfmkgjbefbglzebdcnzfhmez385">'P2C2-Fichier test'!$C$386:$D$386</definedName>
    <definedName name="vbgmlqezfhùeqdfmkgjbefbglzebdcnzfhmez3850">'P2C2-Fichier test'!$C$3851:$D$3851</definedName>
    <definedName name="vbgmlqezfhùeqdfmkgjbefbglzebdcnzfhmez3851">'P2C2-Fichier test'!$C$3852:$D$3852</definedName>
    <definedName name="vbgmlqezfhùeqdfmkgjbefbglzebdcnzfhmez3852">'P2C2-Fichier test'!$C$3853:$D$3853</definedName>
    <definedName name="vbgmlqezfhùeqdfmkgjbefbglzebdcnzfhmez3853">'P2C2-Fichier test'!$C$3854:$D$3854</definedName>
    <definedName name="vbgmlqezfhùeqdfmkgjbefbglzebdcnzfhmez3854">'P2C2-Fichier test'!$C$3855:$D$3855</definedName>
    <definedName name="vbgmlqezfhùeqdfmkgjbefbglzebdcnzfhmez3855">'P2C2-Fichier test'!$C$3856:$D$3856</definedName>
    <definedName name="vbgmlqezfhùeqdfmkgjbefbglzebdcnzfhmez3856">'P2C2-Fichier test'!$C$3857:$D$3857</definedName>
    <definedName name="vbgmlqezfhùeqdfmkgjbefbglzebdcnzfhmez3857">'P2C2-Fichier test'!$C$3858:$D$3858</definedName>
    <definedName name="vbgmlqezfhùeqdfmkgjbefbglzebdcnzfhmez3858">'P2C2-Fichier test'!$C$3859:$D$3859</definedName>
    <definedName name="vbgmlqezfhùeqdfmkgjbefbglzebdcnzfhmez3859">'P2C2-Fichier test'!$C$3860:$D$3860</definedName>
    <definedName name="vbgmlqezfhùeqdfmkgjbefbglzebdcnzfhmez386">'P2C2-Fichier test'!$C$387:$D$387</definedName>
    <definedName name="vbgmlqezfhùeqdfmkgjbefbglzebdcnzfhmez3860">'P2C2-Fichier test'!$C$3861:$D$3861</definedName>
    <definedName name="vbgmlqezfhùeqdfmkgjbefbglzebdcnzfhmez3861">'P2C2-Fichier test'!$C$3862:$D$3862</definedName>
    <definedName name="vbgmlqezfhùeqdfmkgjbefbglzebdcnzfhmez3862">'P2C2-Fichier test'!$C$3863:$D$3863</definedName>
    <definedName name="vbgmlqezfhùeqdfmkgjbefbglzebdcnzfhmez3863">'P2C2-Fichier test'!$C$3864:$D$3864</definedName>
    <definedName name="vbgmlqezfhùeqdfmkgjbefbglzebdcnzfhmez3864">'P2C2-Fichier test'!$C$3865:$D$3865</definedName>
    <definedName name="vbgmlqezfhùeqdfmkgjbefbglzebdcnzfhmez3865">'P2C2-Fichier test'!$C$3866:$D$3866</definedName>
    <definedName name="vbgmlqezfhùeqdfmkgjbefbglzebdcnzfhmez3866">'P2C2-Fichier test'!$C$3867:$D$3867</definedName>
    <definedName name="vbgmlqezfhùeqdfmkgjbefbglzebdcnzfhmez3867">'P2C2-Fichier test'!$C$3868:$D$3868</definedName>
    <definedName name="vbgmlqezfhùeqdfmkgjbefbglzebdcnzfhmez3868">'P2C2-Fichier test'!$C$3869:$D$3869</definedName>
    <definedName name="vbgmlqezfhùeqdfmkgjbefbglzebdcnzfhmez3869">'P2C2-Fichier test'!$C$3870:$D$3870</definedName>
    <definedName name="vbgmlqezfhùeqdfmkgjbefbglzebdcnzfhmez387">'P2C2-Fichier test'!$C$388:$D$388</definedName>
    <definedName name="vbgmlqezfhùeqdfmkgjbefbglzebdcnzfhmez3870">'P2C2-Fichier test'!$C$3871:$D$3871</definedName>
    <definedName name="vbgmlqezfhùeqdfmkgjbefbglzebdcnzfhmez3871">'P2C2-Fichier test'!$C$3872:$D$3872</definedName>
    <definedName name="vbgmlqezfhùeqdfmkgjbefbglzebdcnzfhmez3872">'P2C2-Fichier test'!$C$3873:$D$3873</definedName>
    <definedName name="vbgmlqezfhùeqdfmkgjbefbglzebdcnzfhmez3873">'P2C2-Fichier test'!$C$3874:$D$3874</definedName>
    <definedName name="vbgmlqezfhùeqdfmkgjbefbglzebdcnzfhmez3874">'P2C2-Fichier test'!$C$3875:$D$3875</definedName>
    <definedName name="vbgmlqezfhùeqdfmkgjbefbglzebdcnzfhmez3875">'P2C2-Fichier test'!$C$3876:$D$3876</definedName>
    <definedName name="vbgmlqezfhùeqdfmkgjbefbglzebdcnzfhmez3876">'P2C2-Fichier test'!$C$3877:$D$3877</definedName>
    <definedName name="vbgmlqezfhùeqdfmkgjbefbglzebdcnzfhmez3877">'P2C2-Fichier test'!$C$3878:$D$3878</definedName>
    <definedName name="vbgmlqezfhùeqdfmkgjbefbglzebdcnzfhmez3878">'P2C2-Fichier test'!$C$3879:$D$3879</definedName>
    <definedName name="vbgmlqezfhùeqdfmkgjbefbglzebdcnzfhmez3879">'P2C2-Fichier test'!$C$3880:$D$3880</definedName>
    <definedName name="vbgmlqezfhùeqdfmkgjbefbglzebdcnzfhmez388">'P2C2-Fichier test'!$C$389:$D$389</definedName>
    <definedName name="vbgmlqezfhùeqdfmkgjbefbglzebdcnzfhmez3880">'P2C2-Fichier test'!$C$3881:$D$3881</definedName>
    <definedName name="vbgmlqezfhùeqdfmkgjbefbglzebdcnzfhmez3881">'P2C2-Fichier test'!$C$3882:$D$3882</definedName>
    <definedName name="vbgmlqezfhùeqdfmkgjbefbglzebdcnzfhmez3882">'P2C2-Fichier test'!$C$3883:$D$3883</definedName>
    <definedName name="vbgmlqezfhùeqdfmkgjbefbglzebdcnzfhmez3883">'P2C2-Fichier test'!$C$3884:$D$3884</definedName>
    <definedName name="vbgmlqezfhùeqdfmkgjbefbglzebdcnzfhmez3884">'P2C2-Fichier test'!$C$3885:$D$3885</definedName>
    <definedName name="vbgmlqezfhùeqdfmkgjbefbglzebdcnzfhmez3885">'P2C2-Fichier test'!$C$3886:$D$3886</definedName>
    <definedName name="vbgmlqezfhùeqdfmkgjbefbglzebdcnzfhmez3886">'P2C2-Fichier test'!$C$3887:$D$3887</definedName>
    <definedName name="vbgmlqezfhùeqdfmkgjbefbglzebdcnzfhmez3887">'P2C2-Fichier test'!$C$3888:$D$3888</definedName>
    <definedName name="vbgmlqezfhùeqdfmkgjbefbglzebdcnzfhmez3888">'P2C2-Fichier test'!$C$3889:$D$3889</definedName>
    <definedName name="vbgmlqezfhùeqdfmkgjbefbglzebdcnzfhmez3889">'P2C2-Fichier test'!$C$3890:$D$3890</definedName>
    <definedName name="vbgmlqezfhùeqdfmkgjbefbglzebdcnzfhmez389">'P2C2-Fichier test'!$C$390:$D$390</definedName>
    <definedName name="vbgmlqezfhùeqdfmkgjbefbglzebdcnzfhmez3890">'P2C2-Fichier test'!$C$3891:$D$3891</definedName>
    <definedName name="vbgmlqezfhùeqdfmkgjbefbglzebdcnzfhmez3891">'P2C2-Fichier test'!$C$3892:$D$3892</definedName>
    <definedName name="vbgmlqezfhùeqdfmkgjbefbglzebdcnzfhmez3892">'P2C2-Fichier test'!$C$3893:$D$3893</definedName>
    <definedName name="vbgmlqezfhùeqdfmkgjbefbglzebdcnzfhmez3893">'P2C2-Fichier test'!$C$3894:$D$3894</definedName>
    <definedName name="vbgmlqezfhùeqdfmkgjbefbglzebdcnzfhmez3894">'P2C2-Fichier test'!$C$3895:$D$3895</definedName>
    <definedName name="vbgmlqezfhùeqdfmkgjbefbglzebdcnzfhmez3895">'P2C2-Fichier test'!$C$3896:$D$3896</definedName>
    <definedName name="vbgmlqezfhùeqdfmkgjbefbglzebdcnzfhmez3896">'P2C2-Fichier test'!$C$3897:$D$3897</definedName>
    <definedName name="vbgmlqezfhùeqdfmkgjbefbglzebdcnzfhmez3897">'P2C2-Fichier test'!$C$3898:$D$3898</definedName>
    <definedName name="vbgmlqezfhùeqdfmkgjbefbglzebdcnzfhmez3898">'P2C2-Fichier test'!$C$3899:$D$3899</definedName>
    <definedName name="vbgmlqezfhùeqdfmkgjbefbglzebdcnzfhmez3899">'P2C2-Fichier test'!$C$3900:$D$3900</definedName>
    <definedName name="vbgmlqezfhùeqdfmkgjbefbglzebdcnzfhmez39">'P2C2-Fichier test'!$C$40:$D$40</definedName>
    <definedName name="vbgmlqezfhùeqdfmkgjbefbglzebdcnzfhmez390">'P2C2-Fichier test'!$C$391:$D$391</definedName>
    <definedName name="vbgmlqezfhùeqdfmkgjbefbglzebdcnzfhmez3900">'P2C2-Fichier test'!$C$3901:$D$3901</definedName>
    <definedName name="vbgmlqezfhùeqdfmkgjbefbglzebdcnzfhmez3901">'P2C2-Fichier test'!$C$3902:$D$3902</definedName>
    <definedName name="vbgmlqezfhùeqdfmkgjbefbglzebdcnzfhmez3902">'P2C2-Fichier test'!$C$3903:$D$3903</definedName>
    <definedName name="vbgmlqezfhùeqdfmkgjbefbglzebdcnzfhmez3903">'P2C2-Fichier test'!$C$3904:$D$3904</definedName>
    <definedName name="vbgmlqezfhùeqdfmkgjbefbglzebdcnzfhmez3904">'P2C2-Fichier test'!$C$3905:$D$3905</definedName>
    <definedName name="vbgmlqezfhùeqdfmkgjbefbglzebdcnzfhmez3905">'P2C2-Fichier test'!$C$3906:$D$3906</definedName>
    <definedName name="vbgmlqezfhùeqdfmkgjbefbglzebdcnzfhmez3906">'P2C2-Fichier test'!$C$3907:$D$3907</definedName>
    <definedName name="vbgmlqezfhùeqdfmkgjbefbglzebdcnzfhmez3907">'P2C2-Fichier test'!$C$3908:$D$3908</definedName>
    <definedName name="vbgmlqezfhùeqdfmkgjbefbglzebdcnzfhmez3908">'P2C2-Fichier test'!$C$3909:$D$3909</definedName>
    <definedName name="vbgmlqezfhùeqdfmkgjbefbglzebdcnzfhmez3909">'P2C2-Fichier test'!$C$3910:$D$3910</definedName>
    <definedName name="vbgmlqezfhùeqdfmkgjbefbglzebdcnzfhmez391">'P2C2-Fichier test'!$C$392:$D$392</definedName>
    <definedName name="vbgmlqezfhùeqdfmkgjbefbglzebdcnzfhmez3910">'P2C2-Fichier test'!$C$3911:$D$3911</definedName>
    <definedName name="vbgmlqezfhùeqdfmkgjbefbglzebdcnzfhmez3911">'P2C2-Fichier test'!$C$3912:$D$3912</definedName>
    <definedName name="vbgmlqezfhùeqdfmkgjbefbglzebdcnzfhmez3912">'P2C2-Fichier test'!$C$3913:$D$3913</definedName>
    <definedName name="vbgmlqezfhùeqdfmkgjbefbglzebdcnzfhmez3913">'P2C2-Fichier test'!$C$3914:$D$3914</definedName>
    <definedName name="vbgmlqezfhùeqdfmkgjbefbglzebdcnzfhmez3914">'P2C2-Fichier test'!$C$3915:$D$3915</definedName>
    <definedName name="vbgmlqezfhùeqdfmkgjbefbglzebdcnzfhmez3915">'P2C2-Fichier test'!$C$3916:$D$3916</definedName>
    <definedName name="vbgmlqezfhùeqdfmkgjbefbglzebdcnzfhmez3916">'P2C2-Fichier test'!$C$3917:$D$3917</definedName>
    <definedName name="vbgmlqezfhùeqdfmkgjbefbglzebdcnzfhmez3917">'P2C2-Fichier test'!$C$3918:$D$3918</definedName>
    <definedName name="vbgmlqezfhùeqdfmkgjbefbglzebdcnzfhmez3918">'P2C2-Fichier test'!$C$3919:$D$3919</definedName>
    <definedName name="vbgmlqezfhùeqdfmkgjbefbglzebdcnzfhmez3919">'P2C2-Fichier test'!$C$3920:$D$3920</definedName>
    <definedName name="vbgmlqezfhùeqdfmkgjbefbglzebdcnzfhmez392">'P2C2-Fichier test'!$C$393:$D$393</definedName>
    <definedName name="vbgmlqezfhùeqdfmkgjbefbglzebdcnzfhmez3920">'P2C2-Fichier test'!$C$3921:$D$3921</definedName>
    <definedName name="vbgmlqezfhùeqdfmkgjbefbglzebdcnzfhmez3921">'P2C2-Fichier test'!$C$3922:$D$3922</definedName>
    <definedName name="vbgmlqezfhùeqdfmkgjbefbglzebdcnzfhmez3922">'P2C2-Fichier test'!$C$3923:$D$3923</definedName>
    <definedName name="vbgmlqezfhùeqdfmkgjbefbglzebdcnzfhmez3923">'P2C2-Fichier test'!$C$3924:$D$3924</definedName>
    <definedName name="vbgmlqezfhùeqdfmkgjbefbglzebdcnzfhmez3924">'P2C2-Fichier test'!$C$3925:$D$3925</definedName>
    <definedName name="vbgmlqezfhùeqdfmkgjbefbglzebdcnzfhmez3925">'P2C2-Fichier test'!$C$3926:$D$3926</definedName>
    <definedName name="vbgmlqezfhùeqdfmkgjbefbglzebdcnzfhmez3926">'P2C2-Fichier test'!$C$3927:$D$3927</definedName>
    <definedName name="vbgmlqezfhùeqdfmkgjbefbglzebdcnzfhmez3927">'P2C2-Fichier test'!$C$3928:$D$3928</definedName>
    <definedName name="vbgmlqezfhùeqdfmkgjbefbglzebdcnzfhmez3928">'P2C2-Fichier test'!$C$3929:$D$3929</definedName>
    <definedName name="vbgmlqezfhùeqdfmkgjbefbglzebdcnzfhmez3929">'P2C2-Fichier test'!$C$3930:$D$3930</definedName>
    <definedName name="vbgmlqezfhùeqdfmkgjbefbglzebdcnzfhmez393">'P2C2-Fichier test'!$C$394:$D$394</definedName>
    <definedName name="vbgmlqezfhùeqdfmkgjbefbglzebdcnzfhmez3930">'P2C2-Fichier test'!$C$3931:$D$3931</definedName>
    <definedName name="vbgmlqezfhùeqdfmkgjbefbglzebdcnzfhmez3931">'P2C2-Fichier test'!$C$3932:$D$3932</definedName>
    <definedName name="vbgmlqezfhùeqdfmkgjbefbglzebdcnzfhmez3932">'P2C2-Fichier test'!$C$3933:$D$3933</definedName>
    <definedName name="vbgmlqezfhùeqdfmkgjbefbglzebdcnzfhmez3933">'P2C2-Fichier test'!$C$3934:$D$3934</definedName>
    <definedName name="vbgmlqezfhùeqdfmkgjbefbglzebdcnzfhmez3934">'P2C2-Fichier test'!$C$3935:$D$3935</definedName>
    <definedName name="vbgmlqezfhùeqdfmkgjbefbglzebdcnzfhmez3935">'P2C2-Fichier test'!$C$3936:$D$3936</definedName>
    <definedName name="vbgmlqezfhùeqdfmkgjbefbglzebdcnzfhmez3936">'P2C2-Fichier test'!$C$3937:$D$3937</definedName>
    <definedName name="vbgmlqezfhùeqdfmkgjbefbglzebdcnzfhmez3937">'P2C2-Fichier test'!$C$3938:$D$3938</definedName>
    <definedName name="vbgmlqezfhùeqdfmkgjbefbglzebdcnzfhmez3938">'P2C2-Fichier test'!$C$3939:$D$3939</definedName>
    <definedName name="vbgmlqezfhùeqdfmkgjbefbglzebdcnzfhmez3939">'P2C2-Fichier test'!$C$3940:$D$3940</definedName>
    <definedName name="vbgmlqezfhùeqdfmkgjbefbglzebdcnzfhmez394">'P2C2-Fichier test'!$C$395:$D$395</definedName>
    <definedName name="vbgmlqezfhùeqdfmkgjbefbglzebdcnzfhmez3940">'P2C2-Fichier test'!$C$3941:$D$3941</definedName>
    <definedName name="vbgmlqezfhùeqdfmkgjbefbglzebdcnzfhmez3941">'P2C2-Fichier test'!$C$3942:$D$3942</definedName>
    <definedName name="vbgmlqezfhùeqdfmkgjbefbglzebdcnzfhmez3942">'P2C2-Fichier test'!$C$3943:$D$3943</definedName>
    <definedName name="vbgmlqezfhùeqdfmkgjbefbglzebdcnzfhmez3943">'P2C2-Fichier test'!$C$3944:$D$3944</definedName>
    <definedName name="vbgmlqezfhùeqdfmkgjbefbglzebdcnzfhmez3944">'P2C2-Fichier test'!$C$3945:$D$3945</definedName>
    <definedName name="vbgmlqezfhùeqdfmkgjbefbglzebdcnzfhmez3945">'P2C2-Fichier test'!$C$3946:$D$3946</definedName>
    <definedName name="vbgmlqezfhùeqdfmkgjbefbglzebdcnzfhmez3946">'P2C2-Fichier test'!$C$3947:$D$3947</definedName>
    <definedName name="vbgmlqezfhùeqdfmkgjbefbglzebdcnzfhmez3947">'P2C2-Fichier test'!$C$3948:$D$3948</definedName>
    <definedName name="vbgmlqezfhùeqdfmkgjbefbglzebdcnzfhmez3948">'P2C2-Fichier test'!$C$3949:$D$3949</definedName>
    <definedName name="vbgmlqezfhùeqdfmkgjbefbglzebdcnzfhmez3949">'P2C2-Fichier test'!$C$3950:$D$3950</definedName>
    <definedName name="vbgmlqezfhùeqdfmkgjbefbglzebdcnzfhmez395">'P2C2-Fichier test'!$C$396:$D$396</definedName>
    <definedName name="vbgmlqezfhùeqdfmkgjbefbglzebdcnzfhmez3950">'P2C2-Fichier test'!$C$3951:$D$3951</definedName>
    <definedName name="vbgmlqezfhùeqdfmkgjbefbglzebdcnzfhmez3951">'P2C2-Fichier test'!$C$3952:$D$3952</definedName>
    <definedName name="vbgmlqezfhùeqdfmkgjbefbglzebdcnzfhmez3952">'P2C2-Fichier test'!$C$3953:$D$3953</definedName>
    <definedName name="vbgmlqezfhùeqdfmkgjbefbglzebdcnzfhmez3953">'P2C2-Fichier test'!$C$3954:$D$3954</definedName>
    <definedName name="vbgmlqezfhùeqdfmkgjbefbglzebdcnzfhmez3954">'P2C2-Fichier test'!$C$3955:$D$3955</definedName>
    <definedName name="vbgmlqezfhùeqdfmkgjbefbglzebdcnzfhmez3955">'P2C2-Fichier test'!$C$3956:$D$3956</definedName>
    <definedName name="vbgmlqezfhùeqdfmkgjbefbglzebdcnzfhmez3956">'P2C2-Fichier test'!$C$3957:$D$3957</definedName>
    <definedName name="vbgmlqezfhùeqdfmkgjbefbglzebdcnzfhmez3957">'P2C2-Fichier test'!$C$3958:$D$3958</definedName>
    <definedName name="vbgmlqezfhùeqdfmkgjbefbglzebdcnzfhmez3958">'P2C2-Fichier test'!$C$3959:$D$3959</definedName>
    <definedName name="vbgmlqezfhùeqdfmkgjbefbglzebdcnzfhmez3959">'P2C2-Fichier test'!$C$3960:$D$3960</definedName>
    <definedName name="vbgmlqezfhùeqdfmkgjbefbglzebdcnzfhmez396">'P2C2-Fichier test'!$C$397:$D$397</definedName>
    <definedName name="vbgmlqezfhùeqdfmkgjbefbglzebdcnzfhmez3960">'P2C2-Fichier test'!$C$3961:$D$3961</definedName>
    <definedName name="vbgmlqezfhùeqdfmkgjbefbglzebdcnzfhmez3961">'P2C2-Fichier test'!$C$3962:$D$3962</definedName>
    <definedName name="vbgmlqezfhùeqdfmkgjbefbglzebdcnzfhmez3962">'P2C2-Fichier test'!$C$3963:$D$3963</definedName>
    <definedName name="vbgmlqezfhùeqdfmkgjbefbglzebdcnzfhmez3963">'P2C2-Fichier test'!$C$3964:$D$3964</definedName>
    <definedName name="vbgmlqezfhùeqdfmkgjbefbglzebdcnzfhmez3964">'P2C2-Fichier test'!$C$3965:$D$3965</definedName>
    <definedName name="vbgmlqezfhùeqdfmkgjbefbglzebdcnzfhmez3965">'P2C2-Fichier test'!$C$3966:$D$3966</definedName>
    <definedName name="vbgmlqezfhùeqdfmkgjbefbglzebdcnzfhmez3966">'P2C2-Fichier test'!$C$3967:$D$3967</definedName>
    <definedName name="vbgmlqezfhùeqdfmkgjbefbglzebdcnzfhmez3967">'P2C2-Fichier test'!$C$3968:$D$3968</definedName>
    <definedName name="vbgmlqezfhùeqdfmkgjbefbglzebdcnzfhmez3968">'P2C2-Fichier test'!$C$3969:$D$3969</definedName>
    <definedName name="vbgmlqezfhùeqdfmkgjbefbglzebdcnzfhmez3969">'P2C2-Fichier test'!$C$3970:$D$3970</definedName>
    <definedName name="vbgmlqezfhùeqdfmkgjbefbglzebdcnzfhmez397">'P2C2-Fichier test'!$C$398:$D$398</definedName>
    <definedName name="vbgmlqezfhùeqdfmkgjbefbglzebdcnzfhmez3970">'P2C2-Fichier test'!$C$3971:$D$3971</definedName>
    <definedName name="vbgmlqezfhùeqdfmkgjbefbglzebdcnzfhmez3971">'P2C2-Fichier test'!$C$3972:$D$3972</definedName>
    <definedName name="vbgmlqezfhùeqdfmkgjbefbglzebdcnzfhmez3972">'P2C2-Fichier test'!$C$3973:$D$3973</definedName>
    <definedName name="vbgmlqezfhùeqdfmkgjbefbglzebdcnzfhmez3973">'P2C2-Fichier test'!$C$3974:$D$3974</definedName>
    <definedName name="vbgmlqezfhùeqdfmkgjbefbglzebdcnzfhmez3974">'P2C2-Fichier test'!$C$3975:$D$3975</definedName>
    <definedName name="vbgmlqezfhùeqdfmkgjbefbglzebdcnzfhmez3975">'P2C2-Fichier test'!$C$3976:$D$3976</definedName>
    <definedName name="vbgmlqezfhùeqdfmkgjbefbglzebdcnzfhmez3976">'P2C2-Fichier test'!$C$3977:$D$3977</definedName>
    <definedName name="vbgmlqezfhùeqdfmkgjbefbglzebdcnzfhmez3977">'P2C2-Fichier test'!$C$3978:$D$3978</definedName>
    <definedName name="vbgmlqezfhùeqdfmkgjbefbglzebdcnzfhmez3978">'P2C2-Fichier test'!$C$3979:$D$3979</definedName>
    <definedName name="vbgmlqezfhùeqdfmkgjbefbglzebdcnzfhmez3979">'P2C2-Fichier test'!$C$3980:$D$3980</definedName>
    <definedName name="vbgmlqezfhùeqdfmkgjbefbglzebdcnzfhmez398">'P2C2-Fichier test'!$C$399:$D$399</definedName>
    <definedName name="vbgmlqezfhùeqdfmkgjbefbglzebdcnzfhmez3980">'P2C2-Fichier test'!$C$3981:$D$3981</definedName>
    <definedName name="vbgmlqezfhùeqdfmkgjbefbglzebdcnzfhmez3981">'P2C2-Fichier test'!$C$3982:$D$3982</definedName>
    <definedName name="vbgmlqezfhùeqdfmkgjbefbglzebdcnzfhmez3982">'P2C2-Fichier test'!$C$3983:$D$3983</definedName>
    <definedName name="vbgmlqezfhùeqdfmkgjbefbglzebdcnzfhmez3983">'P2C2-Fichier test'!$C$3984:$D$3984</definedName>
    <definedName name="vbgmlqezfhùeqdfmkgjbefbglzebdcnzfhmez3984">'P2C2-Fichier test'!$C$3985:$D$3985</definedName>
    <definedName name="vbgmlqezfhùeqdfmkgjbefbglzebdcnzfhmez3985">'P2C2-Fichier test'!$C$3986:$D$3986</definedName>
    <definedName name="vbgmlqezfhùeqdfmkgjbefbglzebdcnzfhmez3986">'P2C2-Fichier test'!$C$3987:$D$3987</definedName>
    <definedName name="vbgmlqezfhùeqdfmkgjbefbglzebdcnzfhmez3987">'P2C2-Fichier test'!$C$3988:$D$3988</definedName>
    <definedName name="vbgmlqezfhùeqdfmkgjbefbglzebdcnzfhmez3988">'P2C2-Fichier test'!$C$3989:$D$3989</definedName>
    <definedName name="vbgmlqezfhùeqdfmkgjbefbglzebdcnzfhmez3989">'P2C2-Fichier test'!$C$3990:$D$3990</definedName>
    <definedName name="vbgmlqezfhùeqdfmkgjbefbglzebdcnzfhmez399">'P2C2-Fichier test'!$C$400:$D$400</definedName>
    <definedName name="vbgmlqezfhùeqdfmkgjbefbglzebdcnzfhmez3990">'P2C2-Fichier test'!$C$3991:$D$3991</definedName>
    <definedName name="vbgmlqezfhùeqdfmkgjbefbglzebdcnzfhmez3991">'P2C2-Fichier test'!$C$3992:$D$3992</definedName>
    <definedName name="vbgmlqezfhùeqdfmkgjbefbglzebdcnzfhmez3992">'P2C2-Fichier test'!$C$3993:$D$3993</definedName>
    <definedName name="vbgmlqezfhùeqdfmkgjbefbglzebdcnzfhmez3993">'P2C2-Fichier test'!$C$3994:$D$3994</definedName>
    <definedName name="vbgmlqezfhùeqdfmkgjbefbglzebdcnzfhmez3994">'P2C2-Fichier test'!$C$3995:$D$3995</definedName>
    <definedName name="vbgmlqezfhùeqdfmkgjbefbglzebdcnzfhmez3995">'P2C2-Fichier test'!$C$3996:$D$3996</definedName>
    <definedName name="vbgmlqezfhùeqdfmkgjbefbglzebdcnzfhmez3996">'P2C2-Fichier test'!$C$3997:$D$3997</definedName>
    <definedName name="vbgmlqezfhùeqdfmkgjbefbglzebdcnzfhmez3997">'P2C2-Fichier test'!$C$3998:$D$3998</definedName>
    <definedName name="vbgmlqezfhùeqdfmkgjbefbglzebdcnzfhmez3998">'P2C2-Fichier test'!$C$3999:$D$3999</definedName>
    <definedName name="vbgmlqezfhùeqdfmkgjbefbglzebdcnzfhmez3999">'P2C2-Fichier test'!$C$4000:$D$4000</definedName>
    <definedName name="vbgmlqezfhùeqdfmkgjbefbglzebdcnzfhmez40">'P2C2-Fichier test'!$C$41:$D$41</definedName>
    <definedName name="vbgmlqezfhùeqdfmkgjbefbglzebdcnzfhmez400">'P2C2-Fichier test'!$C$401:$D$401</definedName>
    <definedName name="vbgmlqezfhùeqdfmkgjbefbglzebdcnzfhmez4000">'P2C2-Fichier test'!$C$4001:$D$4001</definedName>
    <definedName name="vbgmlqezfhùeqdfmkgjbefbglzebdcnzfhmez4001">'P2C2-Fichier test'!$C$4002:$D$4002</definedName>
    <definedName name="vbgmlqezfhùeqdfmkgjbefbglzebdcnzfhmez4002">'P2C2-Fichier test'!$C$4003:$D$4003</definedName>
    <definedName name="vbgmlqezfhùeqdfmkgjbefbglzebdcnzfhmez4003">'P2C2-Fichier test'!$C$4004:$D$4004</definedName>
    <definedName name="vbgmlqezfhùeqdfmkgjbefbglzebdcnzfhmez4004">'P2C2-Fichier test'!$C$4005:$D$4005</definedName>
    <definedName name="vbgmlqezfhùeqdfmkgjbefbglzebdcnzfhmez4005">'P2C2-Fichier test'!$C$4006:$D$4006</definedName>
    <definedName name="vbgmlqezfhùeqdfmkgjbefbglzebdcnzfhmez4006">'P2C2-Fichier test'!$C$4007:$D$4007</definedName>
    <definedName name="vbgmlqezfhùeqdfmkgjbefbglzebdcnzfhmez4007">'P2C2-Fichier test'!$C$4008:$D$4008</definedName>
    <definedName name="vbgmlqezfhùeqdfmkgjbefbglzebdcnzfhmez4008">'P2C2-Fichier test'!$C$4009:$D$4009</definedName>
    <definedName name="vbgmlqezfhùeqdfmkgjbefbglzebdcnzfhmez4009">'P2C2-Fichier test'!$C$4010:$D$4010</definedName>
    <definedName name="vbgmlqezfhùeqdfmkgjbefbglzebdcnzfhmez401">'P2C2-Fichier test'!$C$402:$D$402</definedName>
    <definedName name="vbgmlqezfhùeqdfmkgjbefbglzebdcnzfhmez4010">'P2C2-Fichier test'!$C$4011:$D$4011</definedName>
    <definedName name="vbgmlqezfhùeqdfmkgjbefbglzebdcnzfhmez4011">'P2C2-Fichier test'!$C$4012:$D$4012</definedName>
    <definedName name="vbgmlqezfhùeqdfmkgjbefbglzebdcnzfhmez4012">'P2C2-Fichier test'!$C$4013:$D$4013</definedName>
    <definedName name="vbgmlqezfhùeqdfmkgjbefbglzebdcnzfhmez4013">'P2C2-Fichier test'!$C$4014:$D$4014</definedName>
    <definedName name="vbgmlqezfhùeqdfmkgjbefbglzebdcnzfhmez4014">'P2C2-Fichier test'!$C$4015:$D$4015</definedName>
    <definedName name="vbgmlqezfhùeqdfmkgjbefbglzebdcnzfhmez4015">'P2C2-Fichier test'!$C$4016:$D$4016</definedName>
    <definedName name="vbgmlqezfhùeqdfmkgjbefbglzebdcnzfhmez4016">'P2C2-Fichier test'!$C$4017:$D$4017</definedName>
    <definedName name="vbgmlqezfhùeqdfmkgjbefbglzebdcnzfhmez4017">'P2C2-Fichier test'!$C$4018:$D$4018</definedName>
    <definedName name="vbgmlqezfhùeqdfmkgjbefbglzebdcnzfhmez4018">'P2C2-Fichier test'!$C$4019:$D$4019</definedName>
    <definedName name="vbgmlqezfhùeqdfmkgjbefbglzebdcnzfhmez4019">'P2C2-Fichier test'!$C$4020:$D$4020</definedName>
    <definedName name="vbgmlqezfhùeqdfmkgjbefbglzebdcnzfhmez402">'P2C2-Fichier test'!$C$403:$D$403</definedName>
    <definedName name="vbgmlqezfhùeqdfmkgjbefbglzebdcnzfhmez4020">'P2C2-Fichier test'!$C$4021:$D$4021</definedName>
    <definedName name="vbgmlqezfhùeqdfmkgjbefbglzebdcnzfhmez4021">'P2C2-Fichier test'!$C$4022:$D$4022</definedName>
    <definedName name="vbgmlqezfhùeqdfmkgjbefbglzebdcnzfhmez4022">'P2C2-Fichier test'!$C$4023:$D$4023</definedName>
    <definedName name="vbgmlqezfhùeqdfmkgjbefbglzebdcnzfhmez4023">'P2C2-Fichier test'!$C$4024:$D$4024</definedName>
    <definedName name="vbgmlqezfhùeqdfmkgjbefbglzebdcnzfhmez4024">'P2C2-Fichier test'!$C$4025:$D$4025</definedName>
    <definedName name="vbgmlqezfhùeqdfmkgjbefbglzebdcnzfhmez4025">'P2C2-Fichier test'!$C$4026:$D$4026</definedName>
    <definedName name="vbgmlqezfhùeqdfmkgjbefbglzebdcnzfhmez4026">'P2C2-Fichier test'!$C$4027:$D$4027</definedName>
    <definedName name="vbgmlqezfhùeqdfmkgjbefbglzebdcnzfhmez4027">'P2C2-Fichier test'!$C$4028:$D$4028</definedName>
    <definedName name="vbgmlqezfhùeqdfmkgjbefbglzebdcnzfhmez4028">'P2C2-Fichier test'!$C$4029:$D$4029</definedName>
    <definedName name="vbgmlqezfhùeqdfmkgjbefbglzebdcnzfhmez4029">'P2C2-Fichier test'!$C$4030:$D$4030</definedName>
    <definedName name="vbgmlqezfhùeqdfmkgjbefbglzebdcnzfhmez403">'P2C2-Fichier test'!$C$404:$D$404</definedName>
    <definedName name="vbgmlqezfhùeqdfmkgjbefbglzebdcnzfhmez4030">'P2C2-Fichier test'!$C$4031:$D$4031</definedName>
    <definedName name="vbgmlqezfhùeqdfmkgjbefbglzebdcnzfhmez4031">'P2C2-Fichier test'!$C$4032:$D$4032</definedName>
    <definedName name="vbgmlqezfhùeqdfmkgjbefbglzebdcnzfhmez4032">'P2C2-Fichier test'!$C$4033:$D$4033</definedName>
    <definedName name="vbgmlqezfhùeqdfmkgjbefbglzebdcnzfhmez4033">'P2C2-Fichier test'!$C$4034:$D$4034</definedName>
    <definedName name="vbgmlqezfhùeqdfmkgjbefbglzebdcnzfhmez4034">'P2C2-Fichier test'!$C$4035:$D$4035</definedName>
    <definedName name="vbgmlqezfhùeqdfmkgjbefbglzebdcnzfhmez4035">'P2C2-Fichier test'!$C$4036:$D$4036</definedName>
    <definedName name="vbgmlqezfhùeqdfmkgjbefbglzebdcnzfhmez4036">'P2C2-Fichier test'!$C$4037:$D$4037</definedName>
    <definedName name="vbgmlqezfhùeqdfmkgjbefbglzebdcnzfhmez4037">'P2C2-Fichier test'!$C$4038:$D$4038</definedName>
    <definedName name="vbgmlqezfhùeqdfmkgjbefbglzebdcnzfhmez4038">'P2C2-Fichier test'!$C$4039:$D$4039</definedName>
    <definedName name="vbgmlqezfhùeqdfmkgjbefbglzebdcnzfhmez4039">'P2C2-Fichier test'!$C$4040:$D$4040</definedName>
    <definedName name="vbgmlqezfhùeqdfmkgjbefbglzebdcnzfhmez404">'P2C2-Fichier test'!$C$405:$D$405</definedName>
    <definedName name="vbgmlqezfhùeqdfmkgjbefbglzebdcnzfhmez4040">'P2C2-Fichier test'!$C$4041:$D$4041</definedName>
    <definedName name="vbgmlqezfhùeqdfmkgjbefbglzebdcnzfhmez4041">'P2C2-Fichier test'!$C$4042:$D$4042</definedName>
    <definedName name="vbgmlqezfhùeqdfmkgjbefbglzebdcnzfhmez4042">'P2C2-Fichier test'!$C$4043:$D$4043</definedName>
    <definedName name="vbgmlqezfhùeqdfmkgjbefbglzebdcnzfhmez4043">'P2C2-Fichier test'!$C$4044:$D$4044</definedName>
    <definedName name="vbgmlqezfhùeqdfmkgjbefbglzebdcnzfhmez4044">'P2C2-Fichier test'!$C$4045:$D$4045</definedName>
    <definedName name="vbgmlqezfhùeqdfmkgjbefbglzebdcnzfhmez4045">'P2C2-Fichier test'!$C$4046:$D$4046</definedName>
    <definedName name="vbgmlqezfhùeqdfmkgjbefbglzebdcnzfhmez4046">'P2C2-Fichier test'!$C$4047:$D$4047</definedName>
    <definedName name="vbgmlqezfhùeqdfmkgjbefbglzebdcnzfhmez4047">'P2C2-Fichier test'!$C$4048:$D$4048</definedName>
    <definedName name="vbgmlqezfhùeqdfmkgjbefbglzebdcnzfhmez4048">'P2C2-Fichier test'!$C$4049:$D$4049</definedName>
    <definedName name="vbgmlqezfhùeqdfmkgjbefbglzebdcnzfhmez4049">'P2C2-Fichier test'!$C$4050:$D$4050</definedName>
    <definedName name="vbgmlqezfhùeqdfmkgjbefbglzebdcnzfhmez405">'P2C2-Fichier test'!$C$406:$D$406</definedName>
    <definedName name="vbgmlqezfhùeqdfmkgjbefbglzebdcnzfhmez4050">'P2C2-Fichier test'!$C$4051:$D$4051</definedName>
    <definedName name="vbgmlqezfhùeqdfmkgjbefbglzebdcnzfhmez4051">'P2C2-Fichier test'!$C$4052:$D$4052</definedName>
    <definedName name="vbgmlqezfhùeqdfmkgjbefbglzebdcnzfhmez4052">'P2C2-Fichier test'!$C$4053:$D$4053</definedName>
    <definedName name="vbgmlqezfhùeqdfmkgjbefbglzebdcnzfhmez4053">'P2C2-Fichier test'!$C$4054:$D$4054</definedName>
    <definedName name="vbgmlqezfhùeqdfmkgjbefbglzebdcnzfhmez4054">'P2C2-Fichier test'!$C$4055:$D$4055</definedName>
    <definedName name="vbgmlqezfhùeqdfmkgjbefbglzebdcnzfhmez4055">'P2C2-Fichier test'!$C$4056:$D$4056</definedName>
    <definedName name="vbgmlqezfhùeqdfmkgjbefbglzebdcnzfhmez4056">'P2C2-Fichier test'!$C$4057:$D$4057</definedName>
    <definedName name="vbgmlqezfhùeqdfmkgjbefbglzebdcnzfhmez4057">'P2C2-Fichier test'!$C$4058:$D$4058</definedName>
    <definedName name="vbgmlqezfhùeqdfmkgjbefbglzebdcnzfhmez4058">'P2C2-Fichier test'!$C$4059:$D$4059</definedName>
    <definedName name="vbgmlqezfhùeqdfmkgjbefbglzebdcnzfhmez4059">'P2C2-Fichier test'!$C$4060:$D$4060</definedName>
    <definedName name="vbgmlqezfhùeqdfmkgjbefbglzebdcnzfhmez406">'P2C2-Fichier test'!$C$407:$D$407</definedName>
    <definedName name="vbgmlqezfhùeqdfmkgjbefbglzebdcnzfhmez4060">'P2C2-Fichier test'!$C$4061:$D$4061</definedName>
    <definedName name="vbgmlqezfhùeqdfmkgjbefbglzebdcnzfhmez4061">'P2C2-Fichier test'!$C$4062:$D$4062</definedName>
    <definedName name="vbgmlqezfhùeqdfmkgjbefbglzebdcnzfhmez4062">'P2C2-Fichier test'!$C$4063:$D$4063</definedName>
    <definedName name="vbgmlqezfhùeqdfmkgjbefbglzebdcnzfhmez4063">'P2C2-Fichier test'!$C$4064:$D$4064</definedName>
    <definedName name="vbgmlqezfhùeqdfmkgjbefbglzebdcnzfhmez4064">'P2C2-Fichier test'!$C$4065:$D$4065</definedName>
    <definedName name="vbgmlqezfhùeqdfmkgjbefbglzebdcnzfhmez4065">'P2C2-Fichier test'!$C$4066:$D$4066</definedName>
    <definedName name="vbgmlqezfhùeqdfmkgjbefbglzebdcnzfhmez4066">'P2C2-Fichier test'!$C$4067:$D$4067</definedName>
    <definedName name="vbgmlqezfhùeqdfmkgjbefbglzebdcnzfhmez4067">'P2C2-Fichier test'!$C$4068:$D$4068</definedName>
    <definedName name="vbgmlqezfhùeqdfmkgjbefbglzebdcnzfhmez4068">'P2C2-Fichier test'!$C$4069:$D$4069</definedName>
    <definedName name="vbgmlqezfhùeqdfmkgjbefbglzebdcnzfhmez4069">'P2C2-Fichier test'!$C$4070:$D$4070</definedName>
    <definedName name="vbgmlqezfhùeqdfmkgjbefbglzebdcnzfhmez407">'P2C2-Fichier test'!$C$408:$D$408</definedName>
    <definedName name="vbgmlqezfhùeqdfmkgjbefbglzebdcnzfhmez4070">'P2C2-Fichier test'!$C$4071:$D$4071</definedName>
    <definedName name="vbgmlqezfhùeqdfmkgjbefbglzebdcnzfhmez4071">'P2C2-Fichier test'!$C$4072:$D$4072</definedName>
    <definedName name="vbgmlqezfhùeqdfmkgjbefbglzebdcnzfhmez4072">'P2C2-Fichier test'!$C$4073:$D$4073</definedName>
    <definedName name="vbgmlqezfhùeqdfmkgjbefbglzebdcnzfhmez4073">'P2C2-Fichier test'!$C$4074:$D$4074</definedName>
    <definedName name="vbgmlqezfhùeqdfmkgjbefbglzebdcnzfhmez4074">'P2C2-Fichier test'!$C$4075:$D$4075</definedName>
    <definedName name="vbgmlqezfhùeqdfmkgjbefbglzebdcnzfhmez4075">'P2C2-Fichier test'!$C$4076:$D$4076</definedName>
    <definedName name="vbgmlqezfhùeqdfmkgjbefbglzebdcnzfhmez4076">'P2C2-Fichier test'!$C$4077:$D$4077</definedName>
    <definedName name="vbgmlqezfhùeqdfmkgjbefbglzebdcnzfhmez4077">'P2C2-Fichier test'!$C$4078:$D$4078</definedName>
    <definedName name="vbgmlqezfhùeqdfmkgjbefbglzebdcnzfhmez4078">'P2C2-Fichier test'!$C$4079:$D$4079</definedName>
    <definedName name="vbgmlqezfhùeqdfmkgjbefbglzebdcnzfhmez4079">'P2C2-Fichier test'!$C$4080:$D$4080</definedName>
    <definedName name="vbgmlqezfhùeqdfmkgjbefbglzebdcnzfhmez408">'P2C2-Fichier test'!$C$409:$D$409</definedName>
    <definedName name="vbgmlqezfhùeqdfmkgjbefbglzebdcnzfhmez4080">'P2C2-Fichier test'!$C$4081:$D$4081</definedName>
    <definedName name="vbgmlqezfhùeqdfmkgjbefbglzebdcnzfhmez4081">'P2C2-Fichier test'!$C$4082:$D$4082</definedName>
    <definedName name="vbgmlqezfhùeqdfmkgjbefbglzebdcnzfhmez4082">'P2C2-Fichier test'!$C$4083:$D$4083</definedName>
    <definedName name="vbgmlqezfhùeqdfmkgjbefbglzebdcnzfhmez4083">'P2C2-Fichier test'!$C$4084:$D$4084</definedName>
    <definedName name="vbgmlqezfhùeqdfmkgjbefbglzebdcnzfhmez4084">'P2C2-Fichier test'!$C$4085:$D$4085</definedName>
    <definedName name="vbgmlqezfhùeqdfmkgjbefbglzebdcnzfhmez4085">'P2C2-Fichier test'!$C$4086:$D$4086</definedName>
    <definedName name="vbgmlqezfhùeqdfmkgjbefbglzebdcnzfhmez4086">'P2C2-Fichier test'!$C$4087:$D$4087</definedName>
    <definedName name="vbgmlqezfhùeqdfmkgjbefbglzebdcnzfhmez4087">'P2C2-Fichier test'!$C$4088:$D$4088</definedName>
    <definedName name="vbgmlqezfhùeqdfmkgjbefbglzebdcnzfhmez4088">'P2C2-Fichier test'!$C$4089:$D$4089</definedName>
    <definedName name="vbgmlqezfhùeqdfmkgjbefbglzebdcnzfhmez4089">'P2C2-Fichier test'!$C$4090:$D$4090</definedName>
    <definedName name="vbgmlqezfhùeqdfmkgjbefbglzebdcnzfhmez409">'P2C2-Fichier test'!$C$410:$D$410</definedName>
    <definedName name="vbgmlqezfhùeqdfmkgjbefbglzebdcnzfhmez4090">'P2C2-Fichier test'!$C$4091:$D$4091</definedName>
    <definedName name="vbgmlqezfhùeqdfmkgjbefbglzebdcnzfhmez4091">'P2C2-Fichier test'!$C$4092:$D$4092</definedName>
    <definedName name="vbgmlqezfhùeqdfmkgjbefbglzebdcnzfhmez4092">'P2C2-Fichier test'!$C$4093:$D$4093</definedName>
    <definedName name="vbgmlqezfhùeqdfmkgjbefbglzebdcnzfhmez4093">'P2C2-Fichier test'!$C$4094:$D$4094</definedName>
    <definedName name="vbgmlqezfhùeqdfmkgjbefbglzebdcnzfhmez4094">'P2C2-Fichier test'!$C$4095:$D$4095</definedName>
    <definedName name="vbgmlqezfhùeqdfmkgjbefbglzebdcnzfhmez4095">'P2C2-Fichier test'!$C$4096:$D$4096</definedName>
    <definedName name="vbgmlqezfhùeqdfmkgjbefbglzebdcnzfhmez4096">'P2C2-Fichier test'!$C$4097:$D$4097</definedName>
    <definedName name="vbgmlqezfhùeqdfmkgjbefbglzebdcnzfhmez4097">'P2C2-Fichier test'!$C$4098:$D$4098</definedName>
    <definedName name="vbgmlqezfhùeqdfmkgjbefbglzebdcnzfhmez4098">'P2C2-Fichier test'!$C$4099:$D$4099</definedName>
    <definedName name="vbgmlqezfhùeqdfmkgjbefbglzebdcnzfhmez4099">'P2C2-Fichier test'!$C$4100:$D$4100</definedName>
    <definedName name="vbgmlqezfhùeqdfmkgjbefbglzebdcnzfhmez41">'P2C2-Fichier test'!$C$42:$D$42</definedName>
    <definedName name="vbgmlqezfhùeqdfmkgjbefbglzebdcnzfhmez410">'P2C2-Fichier test'!$C$411:$D$411</definedName>
    <definedName name="vbgmlqezfhùeqdfmkgjbefbglzebdcnzfhmez4100">'P2C2-Fichier test'!$C$4101:$D$4101</definedName>
    <definedName name="vbgmlqezfhùeqdfmkgjbefbglzebdcnzfhmez4101">'P2C2-Fichier test'!$C$4102:$D$4102</definedName>
    <definedName name="vbgmlqezfhùeqdfmkgjbefbglzebdcnzfhmez4102">'P2C2-Fichier test'!$C$4103:$D$4103</definedName>
    <definedName name="vbgmlqezfhùeqdfmkgjbefbglzebdcnzfhmez4103">'P2C2-Fichier test'!$C$4104:$D$4104</definedName>
    <definedName name="vbgmlqezfhùeqdfmkgjbefbglzebdcnzfhmez4104">'P2C2-Fichier test'!$C$4105:$D$4105</definedName>
    <definedName name="vbgmlqezfhùeqdfmkgjbefbglzebdcnzfhmez4105">'P2C2-Fichier test'!$C$4106:$D$4106</definedName>
    <definedName name="vbgmlqezfhùeqdfmkgjbefbglzebdcnzfhmez4106">'P2C2-Fichier test'!$C$4107:$D$4107</definedName>
    <definedName name="vbgmlqezfhùeqdfmkgjbefbglzebdcnzfhmez4107">'P2C2-Fichier test'!$C$4108:$D$4108</definedName>
    <definedName name="vbgmlqezfhùeqdfmkgjbefbglzebdcnzfhmez4108">'P2C2-Fichier test'!$C$4109:$D$4109</definedName>
    <definedName name="vbgmlqezfhùeqdfmkgjbefbglzebdcnzfhmez4109">'P2C2-Fichier test'!$C$4110:$D$4110</definedName>
    <definedName name="vbgmlqezfhùeqdfmkgjbefbglzebdcnzfhmez411">'P2C2-Fichier test'!$C$412:$D$412</definedName>
    <definedName name="vbgmlqezfhùeqdfmkgjbefbglzebdcnzfhmez4110">'P2C2-Fichier test'!$C$4111:$D$4111</definedName>
    <definedName name="vbgmlqezfhùeqdfmkgjbefbglzebdcnzfhmez4111">'P2C2-Fichier test'!$C$4112:$D$4112</definedName>
    <definedName name="vbgmlqezfhùeqdfmkgjbefbglzebdcnzfhmez4112">'P2C2-Fichier test'!$C$4113:$D$4113</definedName>
    <definedName name="vbgmlqezfhùeqdfmkgjbefbglzebdcnzfhmez4113">'P2C2-Fichier test'!$C$4114:$D$4114</definedName>
    <definedName name="vbgmlqezfhùeqdfmkgjbefbglzebdcnzfhmez4114">'P2C2-Fichier test'!$C$4115:$D$4115</definedName>
    <definedName name="vbgmlqezfhùeqdfmkgjbefbglzebdcnzfhmez4115">'P2C2-Fichier test'!$C$4116:$D$4116</definedName>
    <definedName name="vbgmlqezfhùeqdfmkgjbefbglzebdcnzfhmez4116">'P2C2-Fichier test'!$C$4117:$D$4117</definedName>
    <definedName name="vbgmlqezfhùeqdfmkgjbefbglzebdcnzfhmez4117">'P2C2-Fichier test'!$C$4118:$D$4118</definedName>
    <definedName name="vbgmlqezfhùeqdfmkgjbefbglzebdcnzfhmez4118">'P2C2-Fichier test'!$C$4119:$D$4119</definedName>
    <definedName name="vbgmlqezfhùeqdfmkgjbefbglzebdcnzfhmez4119">'P2C2-Fichier test'!$C$4120:$D$4120</definedName>
    <definedName name="vbgmlqezfhùeqdfmkgjbefbglzebdcnzfhmez412">'P2C2-Fichier test'!$C$413:$D$413</definedName>
    <definedName name="vbgmlqezfhùeqdfmkgjbefbglzebdcnzfhmez4120">'P2C2-Fichier test'!$C$4121:$D$4121</definedName>
    <definedName name="vbgmlqezfhùeqdfmkgjbefbglzebdcnzfhmez4121">'P2C2-Fichier test'!$C$4122:$D$4122</definedName>
    <definedName name="vbgmlqezfhùeqdfmkgjbefbglzebdcnzfhmez4122">'P2C2-Fichier test'!$C$4123:$D$4123</definedName>
    <definedName name="vbgmlqezfhùeqdfmkgjbefbglzebdcnzfhmez4123">'P2C2-Fichier test'!$C$4124:$D$4124</definedName>
    <definedName name="vbgmlqezfhùeqdfmkgjbefbglzebdcnzfhmez4124">'P2C2-Fichier test'!$C$4125:$D$4125</definedName>
    <definedName name="vbgmlqezfhùeqdfmkgjbefbglzebdcnzfhmez4125">'P2C2-Fichier test'!$C$4126:$D$4126</definedName>
    <definedName name="vbgmlqezfhùeqdfmkgjbefbglzebdcnzfhmez4126">'P2C2-Fichier test'!$C$4127:$D$4127</definedName>
    <definedName name="vbgmlqezfhùeqdfmkgjbefbglzebdcnzfhmez4127">'P2C2-Fichier test'!$C$4128:$D$4128</definedName>
    <definedName name="vbgmlqezfhùeqdfmkgjbefbglzebdcnzfhmez4128">'P2C2-Fichier test'!$C$4129:$D$4129</definedName>
    <definedName name="vbgmlqezfhùeqdfmkgjbefbglzebdcnzfhmez4129">'P2C2-Fichier test'!$C$4130:$D$4130</definedName>
    <definedName name="vbgmlqezfhùeqdfmkgjbefbglzebdcnzfhmez413">'P2C2-Fichier test'!$C$414:$D$414</definedName>
    <definedName name="vbgmlqezfhùeqdfmkgjbefbglzebdcnzfhmez4130">'P2C2-Fichier test'!$C$4131:$D$4131</definedName>
    <definedName name="vbgmlqezfhùeqdfmkgjbefbglzebdcnzfhmez4131">'P2C2-Fichier test'!$C$4132:$D$4132</definedName>
    <definedName name="vbgmlqezfhùeqdfmkgjbefbglzebdcnzfhmez4132">'P2C2-Fichier test'!$C$4133:$D$4133</definedName>
    <definedName name="vbgmlqezfhùeqdfmkgjbefbglzebdcnzfhmez4133">'P2C2-Fichier test'!$C$4134:$D$4134</definedName>
    <definedName name="vbgmlqezfhùeqdfmkgjbefbglzebdcnzfhmez4134">'P2C2-Fichier test'!$C$4135:$D$4135</definedName>
    <definedName name="vbgmlqezfhùeqdfmkgjbefbglzebdcnzfhmez4135">'P2C2-Fichier test'!$C$4136:$D$4136</definedName>
    <definedName name="vbgmlqezfhùeqdfmkgjbefbglzebdcnzfhmez4136">'P2C2-Fichier test'!$C$4137:$D$4137</definedName>
    <definedName name="vbgmlqezfhùeqdfmkgjbefbglzebdcnzfhmez4137">'P2C2-Fichier test'!$C$4138:$D$4138</definedName>
    <definedName name="vbgmlqezfhùeqdfmkgjbefbglzebdcnzfhmez4138">'P2C2-Fichier test'!$C$4139:$D$4139</definedName>
    <definedName name="vbgmlqezfhùeqdfmkgjbefbglzebdcnzfhmez4139">'P2C2-Fichier test'!$C$4140:$D$4140</definedName>
    <definedName name="vbgmlqezfhùeqdfmkgjbefbglzebdcnzfhmez414">'P2C2-Fichier test'!$C$415:$D$415</definedName>
    <definedName name="vbgmlqezfhùeqdfmkgjbefbglzebdcnzfhmez4140">'P2C2-Fichier test'!$C$4141:$D$4141</definedName>
    <definedName name="vbgmlqezfhùeqdfmkgjbefbglzebdcnzfhmez4141">'P2C2-Fichier test'!$C$4142:$D$4142</definedName>
    <definedName name="vbgmlqezfhùeqdfmkgjbefbglzebdcnzfhmez4142">'P2C2-Fichier test'!$C$4143:$D$4143</definedName>
    <definedName name="vbgmlqezfhùeqdfmkgjbefbglzebdcnzfhmez4143">'P2C2-Fichier test'!$C$4144:$D$4144</definedName>
    <definedName name="vbgmlqezfhùeqdfmkgjbefbglzebdcnzfhmez4144">'P2C2-Fichier test'!$C$4145:$D$4145</definedName>
    <definedName name="vbgmlqezfhùeqdfmkgjbefbglzebdcnzfhmez4145">'P2C2-Fichier test'!$C$4146:$D$4146</definedName>
    <definedName name="vbgmlqezfhùeqdfmkgjbefbglzebdcnzfhmez4146">'P2C2-Fichier test'!$C$4147:$D$4147</definedName>
    <definedName name="vbgmlqezfhùeqdfmkgjbefbglzebdcnzfhmez4147">'P2C2-Fichier test'!$C$4148:$D$4148</definedName>
    <definedName name="vbgmlqezfhùeqdfmkgjbefbglzebdcnzfhmez4148">'P2C2-Fichier test'!$C$4149:$D$4149</definedName>
    <definedName name="vbgmlqezfhùeqdfmkgjbefbglzebdcnzfhmez4149">'P2C2-Fichier test'!$C$4150:$D$4150</definedName>
    <definedName name="vbgmlqezfhùeqdfmkgjbefbglzebdcnzfhmez415">'P2C2-Fichier test'!$C$416:$D$416</definedName>
    <definedName name="vbgmlqezfhùeqdfmkgjbefbglzebdcnzfhmez4150">'P2C2-Fichier test'!$C$4151:$D$4151</definedName>
    <definedName name="vbgmlqezfhùeqdfmkgjbefbglzebdcnzfhmez4151">'P2C2-Fichier test'!$C$4152:$D$4152</definedName>
    <definedName name="vbgmlqezfhùeqdfmkgjbefbglzebdcnzfhmez4152">'P2C2-Fichier test'!$C$4153:$D$4153</definedName>
    <definedName name="vbgmlqezfhùeqdfmkgjbefbglzebdcnzfhmez4153">'P2C2-Fichier test'!$C$4154:$D$4154</definedName>
    <definedName name="vbgmlqezfhùeqdfmkgjbefbglzebdcnzfhmez4154">'P2C2-Fichier test'!$C$4155:$D$4155</definedName>
    <definedName name="vbgmlqezfhùeqdfmkgjbefbglzebdcnzfhmez4155">'P2C2-Fichier test'!$C$4156:$D$4156</definedName>
    <definedName name="vbgmlqezfhùeqdfmkgjbefbglzebdcnzfhmez4156">'P2C2-Fichier test'!$C$4157:$D$4157</definedName>
    <definedName name="vbgmlqezfhùeqdfmkgjbefbglzebdcnzfhmez4157">'P2C2-Fichier test'!$C$4158:$D$4158</definedName>
    <definedName name="vbgmlqezfhùeqdfmkgjbefbglzebdcnzfhmez4158">'P2C2-Fichier test'!$C$4159:$D$4159</definedName>
    <definedName name="vbgmlqezfhùeqdfmkgjbefbglzebdcnzfhmez4159">'P2C2-Fichier test'!$C$4160:$D$4160</definedName>
    <definedName name="vbgmlqezfhùeqdfmkgjbefbglzebdcnzfhmez416">'P2C2-Fichier test'!$C$417:$D$417</definedName>
    <definedName name="vbgmlqezfhùeqdfmkgjbefbglzebdcnzfhmez4160">'P2C2-Fichier test'!$C$4161:$D$4161</definedName>
    <definedName name="vbgmlqezfhùeqdfmkgjbefbglzebdcnzfhmez4161">'P2C2-Fichier test'!$C$4162:$D$4162</definedName>
    <definedName name="vbgmlqezfhùeqdfmkgjbefbglzebdcnzfhmez4162">'P2C2-Fichier test'!$C$4163:$D$4163</definedName>
    <definedName name="vbgmlqezfhùeqdfmkgjbefbglzebdcnzfhmez4163">'P2C2-Fichier test'!$C$4164:$D$4164</definedName>
    <definedName name="vbgmlqezfhùeqdfmkgjbefbglzebdcnzfhmez4164">'P2C2-Fichier test'!$C$4165:$D$4165</definedName>
    <definedName name="vbgmlqezfhùeqdfmkgjbefbglzebdcnzfhmez4165">'P2C2-Fichier test'!$C$4166:$D$4166</definedName>
    <definedName name="vbgmlqezfhùeqdfmkgjbefbglzebdcnzfhmez4166">'P2C2-Fichier test'!$C$4167:$D$4167</definedName>
    <definedName name="vbgmlqezfhùeqdfmkgjbefbglzebdcnzfhmez4167">'P2C2-Fichier test'!$C$4168:$D$4168</definedName>
    <definedName name="vbgmlqezfhùeqdfmkgjbefbglzebdcnzfhmez4168">'P2C2-Fichier test'!$C$4169:$D$4169</definedName>
    <definedName name="vbgmlqezfhùeqdfmkgjbefbglzebdcnzfhmez4169">'P2C2-Fichier test'!$C$4170:$D$4170</definedName>
    <definedName name="vbgmlqezfhùeqdfmkgjbefbglzebdcnzfhmez417">'P2C2-Fichier test'!$C$418:$D$418</definedName>
    <definedName name="vbgmlqezfhùeqdfmkgjbefbglzebdcnzfhmez4170">'P2C2-Fichier test'!$C$4171:$D$4171</definedName>
    <definedName name="vbgmlqezfhùeqdfmkgjbefbglzebdcnzfhmez4171">'P2C2-Fichier test'!$C$4172:$D$4172</definedName>
    <definedName name="vbgmlqezfhùeqdfmkgjbefbglzebdcnzfhmez4172">'P2C2-Fichier test'!$C$4173:$D$4173</definedName>
    <definedName name="vbgmlqezfhùeqdfmkgjbefbglzebdcnzfhmez4173">'P2C2-Fichier test'!$C$4174:$D$4174</definedName>
    <definedName name="vbgmlqezfhùeqdfmkgjbefbglzebdcnzfhmez4174">'P2C2-Fichier test'!$C$4175:$D$4175</definedName>
    <definedName name="vbgmlqezfhùeqdfmkgjbefbglzebdcnzfhmez4175">'P2C2-Fichier test'!$C$4176:$D$4176</definedName>
    <definedName name="vbgmlqezfhùeqdfmkgjbefbglzebdcnzfhmez4176">'P2C2-Fichier test'!$C$4177:$D$4177</definedName>
    <definedName name="vbgmlqezfhùeqdfmkgjbefbglzebdcnzfhmez4177">'P2C2-Fichier test'!$C$4178:$D$4178</definedName>
    <definedName name="vbgmlqezfhùeqdfmkgjbefbglzebdcnzfhmez4178">'P2C2-Fichier test'!$C$4179:$D$4179</definedName>
    <definedName name="vbgmlqezfhùeqdfmkgjbefbglzebdcnzfhmez4179">'P2C2-Fichier test'!$C$4180:$D$4180</definedName>
    <definedName name="vbgmlqezfhùeqdfmkgjbefbglzebdcnzfhmez418">'P2C2-Fichier test'!$C$419:$D$419</definedName>
    <definedName name="vbgmlqezfhùeqdfmkgjbefbglzebdcnzfhmez4180">'P2C2-Fichier test'!$C$4181:$D$4181</definedName>
    <definedName name="vbgmlqezfhùeqdfmkgjbefbglzebdcnzfhmez4181">'P2C2-Fichier test'!$C$4182:$D$4182</definedName>
    <definedName name="vbgmlqezfhùeqdfmkgjbefbglzebdcnzfhmez4182">'P2C2-Fichier test'!$C$4183:$D$4183</definedName>
    <definedName name="vbgmlqezfhùeqdfmkgjbefbglzebdcnzfhmez4183">'P2C2-Fichier test'!$C$4184:$D$4184</definedName>
    <definedName name="vbgmlqezfhùeqdfmkgjbefbglzebdcnzfhmez4184">'P2C2-Fichier test'!$C$4185:$D$4185</definedName>
    <definedName name="vbgmlqezfhùeqdfmkgjbefbglzebdcnzfhmez4185">'P2C2-Fichier test'!$C$4186:$D$4186</definedName>
    <definedName name="vbgmlqezfhùeqdfmkgjbefbglzebdcnzfhmez4186">'P2C2-Fichier test'!$C$4187:$D$4187</definedName>
    <definedName name="vbgmlqezfhùeqdfmkgjbefbglzebdcnzfhmez4187">'P2C2-Fichier test'!$C$4188:$D$4188</definedName>
    <definedName name="vbgmlqezfhùeqdfmkgjbefbglzebdcnzfhmez4188">'P2C2-Fichier test'!$C$4189:$D$4189</definedName>
    <definedName name="vbgmlqezfhùeqdfmkgjbefbglzebdcnzfhmez4189">'P2C2-Fichier test'!$C$4190:$D$4190</definedName>
    <definedName name="vbgmlqezfhùeqdfmkgjbefbglzebdcnzfhmez419">'P2C2-Fichier test'!$C$420:$D$420</definedName>
    <definedName name="vbgmlqezfhùeqdfmkgjbefbglzebdcnzfhmez4190">'P2C2-Fichier test'!$C$4191:$D$4191</definedName>
    <definedName name="vbgmlqezfhùeqdfmkgjbefbglzebdcnzfhmez4191">'P2C2-Fichier test'!$C$4192:$D$4192</definedName>
    <definedName name="vbgmlqezfhùeqdfmkgjbefbglzebdcnzfhmez4192">'P2C2-Fichier test'!$C$4193:$D$4193</definedName>
    <definedName name="vbgmlqezfhùeqdfmkgjbefbglzebdcnzfhmez4193">'P2C2-Fichier test'!$C$4194:$D$4194</definedName>
    <definedName name="vbgmlqezfhùeqdfmkgjbefbglzebdcnzfhmez4194">'P2C2-Fichier test'!$C$4195:$D$4195</definedName>
    <definedName name="vbgmlqezfhùeqdfmkgjbefbglzebdcnzfhmez4195">'P2C2-Fichier test'!$C$4196:$D$4196</definedName>
    <definedName name="vbgmlqezfhùeqdfmkgjbefbglzebdcnzfhmez4196">'P2C2-Fichier test'!$C$4197:$D$4197</definedName>
    <definedName name="vbgmlqezfhùeqdfmkgjbefbglzebdcnzfhmez4197">'P2C2-Fichier test'!$C$4198:$D$4198</definedName>
    <definedName name="vbgmlqezfhùeqdfmkgjbefbglzebdcnzfhmez4198">'P2C2-Fichier test'!$C$4199:$D$4199</definedName>
    <definedName name="vbgmlqezfhùeqdfmkgjbefbglzebdcnzfhmez4199">'P2C2-Fichier test'!$C$4200:$D$4200</definedName>
    <definedName name="vbgmlqezfhùeqdfmkgjbefbglzebdcnzfhmez42">'P2C2-Fichier test'!$C$43:$D$43</definedName>
    <definedName name="vbgmlqezfhùeqdfmkgjbefbglzebdcnzfhmez420">'P2C2-Fichier test'!$C$421:$D$421</definedName>
    <definedName name="vbgmlqezfhùeqdfmkgjbefbglzebdcnzfhmez4200">'P2C2-Fichier test'!$C$4201:$D$4201</definedName>
    <definedName name="vbgmlqezfhùeqdfmkgjbefbglzebdcnzfhmez4201">'P2C2-Fichier test'!$C$4202:$D$4202</definedName>
    <definedName name="vbgmlqezfhùeqdfmkgjbefbglzebdcnzfhmez4202">'P2C2-Fichier test'!$C$4203:$D$4203</definedName>
    <definedName name="vbgmlqezfhùeqdfmkgjbefbglzebdcnzfhmez4203">'P2C2-Fichier test'!$C$4204:$D$4204</definedName>
    <definedName name="vbgmlqezfhùeqdfmkgjbefbglzebdcnzfhmez4204">'P2C2-Fichier test'!$C$4205:$D$4205</definedName>
    <definedName name="vbgmlqezfhùeqdfmkgjbefbglzebdcnzfhmez4205">'P2C2-Fichier test'!$C$4206:$D$4206</definedName>
    <definedName name="vbgmlqezfhùeqdfmkgjbefbglzebdcnzfhmez4206">'P2C2-Fichier test'!$C$4207:$D$4207</definedName>
    <definedName name="vbgmlqezfhùeqdfmkgjbefbglzebdcnzfhmez4207">'P2C2-Fichier test'!$C$4208:$D$4208</definedName>
    <definedName name="vbgmlqezfhùeqdfmkgjbefbglzebdcnzfhmez4208">'P2C2-Fichier test'!$C$4209:$D$4209</definedName>
    <definedName name="vbgmlqezfhùeqdfmkgjbefbglzebdcnzfhmez4209">'P2C2-Fichier test'!$C$4210:$D$4210</definedName>
    <definedName name="vbgmlqezfhùeqdfmkgjbefbglzebdcnzfhmez421">'P2C2-Fichier test'!$C$422:$D$422</definedName>
    <definedName name="vbgmlqezfhùeqdfmkgjbefbglzebdcnzfhmez4210">'P2C2-Fichier test'!$C$4211:$D$4211</definedName>
    <definedName name="vbgmlqezfhùeqdfmkgjbefbglzebdcnzfhmez4211">'P2C2-Fichier test'!$C$4212:$D$4212</definedName>
    <definedName name="vbgmlqezfhùeqdfmkgjbefbglzebdcnzfhmez4212">'P2C2-Fichier test'!$C$4213:$D$4213</definedName>
    <definedName name="vbgmlqezfhùeqdfmkgjbefbglzebdcnzfhmez4213">'P2C2-Fichier test'!$C$4214:$D$4214</definedName>
    <definedName name="vbgmlqezfhùeqdfmkgjbefbglzebdcnzfhmez4214">'P2C2-Fichier test'!$C$4215:$D$4215</definedName>
    <definedName name="vbgmlqezfhùeqdfmkgjbefbglzebdcnzfhmez4215">'P2C2-Fichier test'!$C$4216:$D$4216</definedName>
    <definedName name="vbgmlqezfhùeqdfmkgjbefbglzebdcnzfhmez4216">'P2C2-Fichier test'!$C$4217:$D$4217</definedName>
    <definedName name="vbgmlqezfhùeqdfmkgjbefbglzebdcnzfhmez4217">'P2C2-Fichier test'!$C$4218:$D$4218</definedName>
    <definedName name="vbgmlqezfhùeqdfmkgjbefbglzebdcnzfhmez4218">'P2C2-Fichier test'!$C$4219:$D$4219</definedName>
    <definedName name="vbgmlqezfhùeqdfmkgjbefbglzebdcnzfhmez4219">'P2C2-Fichier test'!$C$4220:$D$4220</definedName>
    <definedName name="vbgmlqezfhùeqdfmkgjbefbglzebdcnzfhmez422">'P2C2-Fichier test'!$C$423:$D$423</definedName>
    <definedName name="vbgmlqezfhùeqdfmkgjbefbglzebdcnzfhmez4220">'P2C2-Fichier test'!$C$4221:$D$4221</definedName>
    <definedName name="vbgmlqezfhùeqdfmkgjbefbglzebdcnzfhmez4221">'P2C2-Fichier test'!$C$4222:$D$4222</definedName>
    <definedName name="vbgmlqezfhùeqdfmkgjbefbglzebdcnzfhmez4222">'P2C2-Fichier test'!$C$4223:$D$4223</definedName>
    <definedName name="vbgmlqezfhùeqdfmkgjbefbglzebdcnzfhmez4223">'P2C2-Fichier test'!$C$4224:$D$4224</definedName>
    <definedName name="vbgmlqezfhùeqdfmkgjbefbglzebdcnzfhmez4224">'P2C2-Fichier test'!$C$4225:$D$4225</definedName>
    <definedName name="vbgmlqezfhùeqdfmkgjbefbglzebdcnzfhmez4225">'P2C2-Fichier test'!$C$4226:$D$4226</definedName>
    <definedName name="vbgmlqezfhùeqdfmkgjbefbglzebdcnzfhmez4226">'P2C2-Fichier test'!$C$4227:$D$4227</definedName>
    <definedName name="vbgmlqezfhùeqdfmkgjbefbglzebdcnzfhmez4227">'P2C2-Fichier test'!$C$4228:$D$4228</definedName>
    <definedName name="vbgmlqezfhùeqdfmkgjbefbglzebdcnzfhmez4228">'P2C2-Fichier test'!$C$4229:$D$4229</definedName>
    <definedName name="vbgmlqezfhùeqdfmkgjbefbglzebdcnzfhmez4229">'P2C2-Fichier test'!$C$4230:$D$4230</definedName>
    <definedName name="vbgmlqezfhùeqdfmkgjbefbglzebdcnzfhmez423">'P2C2-Fichier test'!$C$424:$D$424</definedName>
    <definedName name="vbgmlqezfhùeqdfmkgjbefbglzebdcnzfhmez4230">'P2C2-Fichier test'!$C$4231:$D$4231</definedName>
    <definedName name="vbgmlqezfhùeqdfmkgjbefbglzebdcnzfhmez4231">'P2C2-Fichier test'!$C$4232:$D$4232</definedName>
    <definedName name="vbgmlqezfhùeqdfmkgjbefbglzebdcnzfhmez4232">'P2C2-Fichier test'!$C$4233:$D$4233</definedName>
    <definedName name="vbgmlqezfhùeqdfmkgjbefbglzebdcnzfhmez4233">'P2C2-Fichier test'!$C$4234:$D$4234</definedName>
    <definedName name="vbgmlqezfhùeqdfmkgjbefbglzebdcnzfhmez4234">'P2C2-Fichier test'!$C$4235:$D$4235</definedName>
    <definedName name="vbgmlqezfhùeqdfmkgjbefbglzebdcnzfhmez4235">'P2C2-Fichier test'!$C$4236:$D$4236</definedName>
    <definedName name="vbgmlqezfhùeqdfmkgjbefbglzebdcnzfhmez4236">'P2C2-Fichier test'!$C$4237:$D$4237</definedName>
    <definedName name="vbgmlqezfhùeqdfmkgjbefbglzebdcnzfhmez4237">'P2C2-Fichier test'!$C$4238:$D$4238</definedName>
    <definedName name="vbgmlqezfhùeqdfmkgjbefbglzebdcnzfhmez4238">'P2C2-Fichier test'!$C$4239:$D$4239</definedName>
    <definedName name="vbgmlqezfhùeqdfmkgjbefbglzebdcnzfhmez4239">'P2C2-Fichier test'!$C$4240:$D$4240</definedName>
    <definedName name="vbgmlqezfhùeqdfmkgjbefbglzebdcnzfhmez424">'P2C2-Fichier test'!$C$425:$D$425</definedName>
    <definedName name="vbgmlqezfhùeqdfmkgjbefbglzebdcnzfhmez4240">'P2C2-Fichier test'!$C$4241:$D$4241</definedName>
    <definedName name="vbgmlqezfhùeqdfmkgjbefbglzebdcnzfhmez4241">'P2C2-Fichier test'!$C$4242:$D$4242</definedName>
    <definedName name="vbgmlqezfhùeqdfmkgjbefbglzebdcnzfhmez4242">'P2C2-Fichier test'!$C$4243:$D$4243</definedName>
    <definedName name="vbgmlqezfhùeqdfmkgjbefbglzebdcnzfhmez4243">'P2C2-Fichier test'!$C$4244:$D$4244</definedName>
    <definedName name="vbgmlqezfhùeqdfmkgjbefbglzebdcnzfhmez4244">'P2C2-Fichier test'!$C$4245:$D$4245</definedName>
    <definedName name="vbgmlqezfhùeqdfmkgjbefbglzebdcnzfhmez4245">'P2C2-Fichier test'!$C$4246:$D$4246</definedName>
    <definedName name="vbgmlqezfhùeqdfmkgjbefbglzebdcnzfhmez4246">'P2C2-Fichier test'!$C$4247:$D$4247</definedName>
    <definedName name="vbgmlqezfhùeqdfmkgjbefbglzebdcnzfhmez4247">'P2C2-Fichier test'!$C$4248:$D$4248</definedName>
    <definedName name="vbgmlqezfhùeqdfmkgjbefbglzebdcnzfhmez4248">'P2C2-Fichier test'!$C$4249:$D$4249</definedName>
    <definedName name="vbgmlqezfhùeqdfmkgjbefbglzebdcnzfhmez4249">'P2C2-Fichier test'!$C$4250:$D$4250</definedName>
    <definedName name="vbgmlqezfhùeqdfmkgjbefbglzebdcnzfhmez425">'P2C2-Fichier test'!$C$426:$D$426</definedName>
    <definedName name="vbgmlqezfhùeqdfmkgjbefbglzebdcnzfhmez4250">'P2C2-Fichier test'!$C$4251:$D$4251</definedName>
    <definedName name="vbgmlqezfhùeqdfmkgjbefbglzebdcnzfhmez4251">'P2C2-Fichier test'!$C$4252:$D$4252</definedName>
    <definedName name="vbgmlqezfhùeqdfmkgjbefbglzebdcnzfhmez4252">'P2C2-Fichier test'!$C$4253:$D$4253</definedName>
    <definedName name="vbgmlqezfhùeqdfmkgjbefbglzebdcnzfhmez4253">'P2C2-Fichier test'!$C$4254:$D$4254</definedName>
    <definedName name="vbgmlqezfhùeqdfmkgjbefbglzebdcnzfhmez4254">'P2C2-Fichier test'!$C$4255:$D$4255</definedName>
    <definedName name="vbgmlqezfhùeqdfmkgjbefbglzebdcnzfhmez4255">'P2C2-Fichier test'!$C$4256:$D$4256</definedName>
    <definedName name="vbgmlqezfhùeqdfmkgjbefbglzebdcnzfhmez4256">'P2C2-Fichier test'!$C$4257:$D$4257</definedName>
    <definedName name="vbgmlqezfhùeqdfmkgjbefbglzebdcnzfhmez4257">'P2C2-Fichier test'!$C$4258:$D$4258</definedName>
    <definedName name="vbgmlqezfhùeqdfmkgjbefbglzebdcnzfhmez4258">'P2C2-Fichier test'!$C$4259:$D$4259</definedName>
    <definedName name="vbgmlqezfhùeqdfmkgjbefbglzebdcnzfhmez4259">'P2C2-Fichier test'!$C$4260:$D$4260</definedName>
    <definedName name="vbgmlqezfhùeqdfmkgjbefbglzebdcnzfhmez426">'P2C2-Fichier test'!$C$427:$D$427</definedName>
    <definedName name="vbgmlqezfhùeqdfmkgjbefbglzebdcnzfhmez4260">'P2C2-Fichier test'!$C$4261:$D$4261</definedName>
    <definedName name="vbgmlqezfhùeqdfmkgjbefbglzebdcnzfhmez4261">'P2C2-Fichier test'!$C$4262:$D$4262</definedName>
    <definedName name="vbgmlqezfhùeqdfmkgjbefbglzebdcnzfhmez4262">'P2C2-Fichier test'!$C$4263:$D$4263</definedName>
    <definedName name="vbgmlqezfhùeqdfmkgjbefbglzebdcnzfhmez4263">'P2C2-Fichier test'!$C$4264:$D$4264</definedName>
    <definedName name="vbgmlqezfhùeqdfmkgjbefbglzebdcnzfhmez4264">'P2C2-Fichier test'!$C$4265:$D$4265</definedName>
    <definedName name="vbgmlqezfhùeqdfmkgjbefbglzebdcnzfhmez4265">'P2C2-Fichier test'!$C$4266:$D$4266</definedName>
    <definedName name="vbgmlqezfhùeqdfmkgjbefbglzebdcnzfhmez4266">'P2C2-Fichier test'!$C$4267:$D$4267</definedName>
    <definedName name="vbgmlqezfhùeqdfmkgjbefbglzebdcnzfhmez4267">'P2C2-Fichier test'!$C$4268:$D$4268</definedName>
    <definedName name="vbgmlqezfhùeqdfmkgjbefbglzebdcnzfhmez4268">'P2C2-Fichier test'!$C$4269:$D$4269</definedName>
    <definedName name="vbgmlqezfhùeqdfmkgjbefbglzebdcnzfhmez4269">'P2C2-Fichier test'!$C$4270:$D$4270</definedName>
    <definedName name="vbgmlqezfhùeqdfmkgjbefbglzebdcnzfhmez427">'P2C2-Fichier test'!$C$428:$D$428</definedName>
    <definedName name="vbgmlqezfhùeqdfmkgjbefbglzebdcnzfhmez4270">'P2C2-Fichier test'!$C$4271:$D$4271</definedName>
    <definedName name="vbgmlqezfhùeqdfmkgjbefbglzebdcnzfhmez4271">'P2C2-Fichier test'!$C$4272:$D$4272</definedName>
    <definedName name="vbgmlqezfhùeqdfmkgjbefbglzebdcnzfhmez4272">'P2C2-Fichier test'!$C$4273:$D$4273</definedName>
    <definedName name="vbgmlqezfhùeqdfmkgjbefbglzebdcnzfhmez4273">'P2C2-Fichier test'!$C$4274:$D$4274</definedName>
    <definedName name="vbgmlqezfhùeqdfmkgjbefbglzebdcnzfhmez4274">'P2C2-Fichier test'!$C$4275:$D$4275</definedName>
    <definedName name="vbgmlqezfhùeqdfmkgjbefbglzebdcnzfhmez4275">'P2C2-Fichier test'!$C$4276:$D$4276</definedName>
    <definedName name="vbgmlqezfhùeqdfmkgjbefbglzebdcnzfhmez4276">'P2C2-Fichier test'!$C$4277:$D$4277</definedName>
    <definedName name="vbgmlqezfhùeqdfmkgjbefbglzebdcnzfhmez4277">'P2C2-Fichier test'!$C$4278:$D$4278</definedName>
    <definedName name="vbgmlqezfhùeqdfmkgjbefbglzebdcnzfhmez4278">'P2C2-Fichier test'!$C$4279:$D$4279</definedName>
    <definedName name="vbgmlqezfhùeqdfmkgjbefbglzebdcnzfhmez4279">'P2C2-Fichier test'!$C$4280:$D$4280</definedName>
    <definedName name="vbgmlqezfhùeqdfmkgjbefbglzebdcnzfhmez428">'P2C2-Fichier test'!$C$429:$D$429</definedName>
    <definedName name="vbgmlqezfhùeqdfmkgjbefbglzebdcnzfhmez4280">'P2C2-Fichier test'!$C$4281:$D$4281</definedName>
    <definedName name="vbgmlqezfhùeqdfmkgjbefbglzebdcnzfhmez4281">'P2C2-Fichier test'!$C$4282:$D$4282</definedName>
    <definedName name="vbgmlqezfhùeqdfmkgjbefbglzebdcnzfhmez4282">'P2C2-Fichier test'!$C$4283:$D$4283</definedName>
    <definedName name="vbgmlqezfhùeqdfmkgjbefbglzebdcnzfhmez4283">'P2C2-Fichier test'!$C$4284:$D$4284</definedName>
    <definedName name="vbgmlqezfhùeqdfmkgjbefbglzebdcnzfhmez4284">'P2C2-Fichier test'!$C$4285:$D$4285</definedName>
    <definedName name="vbgmlqezfhùeqdfmkgjbefbglzebdcnzfhmez4285">'P2C2-Fichier test'!$C$4286:$D$4286</definedName>
    <definedName name="vbgmlqezfhùeqdfmkgjbefbglzebdcnzfhmez4286">'P2C2-Fichier test'!$C$4287:$D$4287</definedName>
    <definedName name="vbgmlqezfhùeqdfmkgjbefbglzebdcnzfhmez4287">'P2C2-Fichier test'!$C$4288:$D$4288</definedName>
    <definedName name="vbgmlqezfhùeqdfmkgjbefbglzebdcnzfhmez4288">'P2C2-Fichier test'!$C$4289:$D$4289</definedName>
    <definedName name="vbgmlqezfhùeqdfmkgjbefbglzebdcnzfhmez4289">'P2C2-Fichier test'!$C$4290:$D$4290</definedName>
    <definedName name="vbgmlqezfhùeqdfmkgjbefbglzebdcnzfhmez429">'P2C2-Fichier test'!$C$430:$D$430</definedName>
    <definedName name="vbgmlqezfhùeqdfmkgjbefbglzebdcnzfhmez4290">'P2C2-Fichier test'!$C$4291:$D$4291</definedName>
    <definedName name="vbgmlqezfhùeqdfmkgjbefbglzebdcnzfhmez4291">'P2C2-Fichier test'!$C$4292:$D$4292</definedName>
    <definedName name="vbgmlqezfhùeqdfmkgjbefbglzebdcnzfhmez4292">'P2C2-Fichier test'!$C$4293:$D$4293</definedName>
    <definedName name="vbgmlqezfhùeqdfmkgjbefbglzebdcnzfhmez4293">'P2C2-Fichier test'!$C$4294:$D$4294</definedName>
    <definedName name="vbgmlqezfhùeqdfmkgjbefbglzebdcnzfhmez4294">'P2C2-Fichier test'!$C$4295:$D$4295</definedName>
    <definedName name="vbgmlqezfhùeqdfmkgjbefbglzebdcnzfhmez4295">'P2C2-Fichier test'!$C$4296:$D$4296</definedName>
    <definedName name="vbgmlqezfhùeqdfmkgjbefbglzebdcnzfhmez4296">'P2C2-Fichier test'!$C$4297:$D$4297</definedName>
    <definedName name="vbgmlqezfhùeqdfmkgjbefbglzebdcnzfhmez4297">'P2C2-Fichier test'!$C$4298:$D$4298</definedName>
    <definedName name="vbgmlqezfhùeqdfmkgjbefbglzebdcnzfhmez4298">'P2C2-Fichier test'!$C$4299:$D$4299</definedName>
    <definedName name="vbgmlqezfhùeqdfmkgjbefbglzebdcnzfhmez4299">'P2C2-Fichier test'!$C$4300:$D$4300</definedName>
    <definedName name="vbgmlqezfhùeqdfmkgjbefbglzebdcnzfhmez43">'P2C2-Fichier test'!$C$44:$D$44</definedName>
    <definedName name="vbgmlqezfhùeqdfmkgjbefbglzebdcnzfhmez430">'P2C2-Fichier test'!$C$431:$D$431</definedName>
    <definedName name="vbgmlqezfhùeqdfmkgjbefbglzebdcnzfhmez4300">'P2C2-Fichier test'!$C$4301:$D$4301</definedName>
    <definedName name="vbgmlqezfhùeqdfmkgjbefbglzebdcnzfhmez4301">'P2C2-Fichier test'!$C$4302:$D$4302</definedName>
    <definedName name="vbgmlqezfhùeqdfmkgjbefbglzebdcnzfhmez4302">'P2C2-Fichier test'!$C$4303:$D$4303</definedName>
    <definedName name="vbgmlqezfhùeqdfmkgjbefbglzebdcnzfhmez4303">'P2C2-Fichier test'!$C$4304:$D$4304</definedName>
    <definedName name="vbgmlqezfhùeqdfmkgjbefbglzebdcnzfhmez4304">'P2C2-Fichier test'!$C$4305:$D$4305</definedName>
    <definedName name="vbgmlqezfhùeqdfmkgjbefbglzebdcnzfhmez4305">'P2C2-Fichier test'!$C$4306:$D$4306</definedName>
    <definedName name="vbgmlqezfhùeqdfmkgjbefbglzebdcnzfhmez4306">'P2C2-Fichier test'!$C$4307:$D$4307</definedName>
    <definedName name="vbgmlqezfhùeqdfmkgjbefbglzebdcnzfhmez4307">'P2C2-Fichier test'!$C$4308:$D$4308</definedName>
    <definedName name="vbgmlqezfhùeqdfmkgjbefbglzebdcnzfhmez4308">'P2C2-Fichier test'!$C$4309:$D$4309</definedName>
    <definedName name="vbgmlqezfhùeqdfmkgjbefbglzebdcnzfhmez4309">'P2C2-Fichier test'!$C$4310:$D$4310</definedName>
    <definedName name="vbgmlqezfhùeqdfmkgjbefbglzebdcnzfhmez431">'P2C2-Fichier test'!$C$432:$D$432</definedName>
    <definedName name="vbgmlqezfhùeqdfmkgjbefbglzebdcnzfhmez4310">'P2C2-Fichier test'!$C$4311:$D$4311</definedName>
    <definedName name="vbgmlqezfhùeqdfmkgjbefbglzebdcnzfhmez4311">'P2C2-Fichier test'!$C$4312:$D$4312</definedName>
    <definedName name="vbgmlqezfhùeqdfmkgjbefbglzebdcnzfhmez4312">'P2C2-Fichier test'!$C$4313:$D$4313</definedName>
    <definedName name="vbgmlqezfhùeqdfmkgjbefbglzebdcnzfhmez4313">'P2C2-Fichier test'!$C$4314:$D$4314</definedName>
    <definedName name="vbgmlqezfhùeqdfmkgjbefbglzebdcnzfhmez4314">'P2C2-Fichier test'!$C$4315:$D$4315</definedName>
    <definedName name="vbgmlqezfhùeqdfmkgjbefbglzebdcnzfhmez4315">'P2C2-Fichier test'!$C$4316:$D$4316</definedName>
    <definedName name="vbgmlqezfhùeqdfmkgjbefbglzebdcnzfhmez4316">'P2C2-Fichier test'!$C$4317:$D$4317</definedName>
    <definedName name="vbgmlqezfhùeqdfmkgjbefbglzebdcnzfhmez4317">'P2C2-Fichier test'!$C$4318:$D$4318</definedName>
    <definedName name="vbgmlqezfhùeqdfmkgjbefbglzebdcnzfhmez4318">'P2C2-Fichier test'!$C$4319:$D$4319</definedName>
    <definedName name="vbgmlqezfhùeqdfmkgjbefbglzebdcnzfhmez4319">'P2C2-Fichier test'!$C$4320:$D$4320</definedName>
    <definedName name="vbgmlqezfhùeqdfmkgjbefbglzebdcnzfhmez432">'P2C2-Fichier test'!$C$433:$D$433</definedName>
    <definedName name="vbgmlqezfhùeqdfmkgjbefbglzebdcnzfhmez4320">'P2C2-Fichier test'!$C$4321:$D$4321</definedName>
    <definedName name="vbgmlqezfhùeqdfmkgjbefbglzebdcnzfhmez4321">'P2C2-Fichier test'!$C$4322:$D$4322</definedName>
    <definedName name="vbgmlqezfhùeqdfmkgjbefbglzebdcnzfhmez4322">'P2C2-Fichier test'!$C$4323:$D$4323</definedName>
    <definedName name="vbgmlqezfhùeqdfmkgjbefbglzebdcnzfhmez4323">'P2C2-Fichier test'!$C$4324:$D$4324</definedName>
    <definedName name="vbgmlqezfhùeqdfmkgjbefbglzebdcnzfhmez4324">'P2C2-Fichier test'!$C$4325:$D$4325</definedName>
    <definedName name="vbgmlqezfhùeqdfmkgjbefbglzebdcnzfhmez4325">'P2C2-Fichier test'!$C$4326:$D$4326</definedName>
    <definedName name="vbgmlqezfhùeqdfmkgjbefbglzebdcnzfhmez4326">'P2C2-Fichier test'!$C$4327:$D$4327</definedName>
    <definedName name="vbgmlqezfhùeqdfmkgjbefbglzebdcnzfhmez4327">'P2C2-Fichier test'!$C$4328:$D$4328</definedName>
    <definedName name="vbgmlqezfhùeqdfmkgjbefbglzebdcnzfhmez4328">'P2C2-Fichier test'!$C$4329:$D$4329</definedName>
    <definedName name="vbgmlqezfhùeqdfmkgjbefbglzebdcnzfhmez4329">'P2C2-Fichier test'!$C$4330:$D$4330</definedName>
    <definedName name="vbgmlqezfhùeqdfmkgjbefbglzebdcnzfhmez433">'P2C2-Fichier test'!$C$434:$D$434</definedName>
    <definedName name="vbgmlqezfhùeqdfmkgjbefbglzebdcnzfhmez4330">'P2C2-Fichier test'!$C$4331:$D$4331</definedName>
    <definedName name="vbgmlqezfhùeqdfmkgjbefbglzebdcnzfhmez4331">'P2C2-Fichier test'!$C$4332:$D$4332</definedName>
    <definedName name="vbgmlqezfhùeqdfmkgjbefbglzebdcnzfhmez4332">'P2C2-Fichier test'!$C$4333:$D$4333</definedName>
    <definedName name="vbgmlqezfhùeqdfmkgjbefbglzebdcnzfhmez4333">'P2C2-Fichier test'!$C$4334:$D$4334</definedName>
    <definedName name="vbgmlqezfhùeqdfmkgjbefbglzebdcnzfhmez4334">'P2C2-Fichier test'!$C$4335:$D$4335</definedName>
    <definedName name="vbgmlqezfhùeqdfmkgjbefbglzebdcnzfhmez4335">'P2C2-Fichier test'!$C$4336:$D$4336</definedName>
    <definedName name="vbgmlqezfhùeqdfmkgjbefbglzebdcnzfhmez4336">'P2C2-Fichier test'!$C$4337:$D$4337</definedName>
    <definedName name="vbgmlqezfhùeqdfmkgjbefbglzebdcnzfhmez4337">'P2C2-Fichier test'!$C$4338:$D$4338</definedName>
    <definedName name="vbgmlqezfhùeqdfmkgjbefbglzebdcnzfhmez4338">'P2C2-Fichier test'!$C$4339:$D$4339</definedName>
    <definedName name="vbgmlqezfhùeqdfmkgjbefbglzebdcnzfhmez4339">'P2C2-Fichier test'!$C$4340:$D$4340</definedName>
    <definedName name="vbgmlqezfhùeqdfmkgjbefbglzebdcnzfhmez434">'P2C2-Fichier test'!$C$435:$D$435</definedName>
    <definedName name="vbgmlqezfhùeqdfmkgjbefbglzebdcnzfhmez4340">'P2C2-Fichier test'!$C$4341:$D$4341</definedName>
    <definedName name="vbgmlqezfhùeqdfmkgjbefbglzebdcnzfhmez4341">'P2C2-Fichier test'!$C$4342:$D$4342</definedName>
    <definedName name="vbgmlqezfhùeqdfmkgjbefbglzebdcnzfhmez4342">'P2C2-Fichier test'!$C$4343:$D$4343</definedName>
    <definedName name="vbgmlqezfhùeqdfmkgjbefbglzebdcnzfhmez4343">'P2C2-Fichier test'!$C$4344:$D$4344</definedName>
    <definedName name="vbgmlqezfhùeqdfmkgjbefbglzebdcnzfhmez4344">'P2C2-Fichier test'!$C$4345:$D$4345</definedName>
    <definedName name="vbgmlqezfhùeqdfmkgjbefbglzebdcnzfhmez4345">'P2C2-Fichier test'!$C$4346:$D$4346</definedName>
    <definedName name="vbgmlqezfhùeqdfmkgjbefbglzebdcnzfhmez4346">'P2C2-Fichier test'!$C$4347:$D$4347</definedName>
    <definedName name="vbgmlqezfhùeqdfmkgjbefbglzebdcnzfhmez4347">'P2C2-Fichier test'!$C$4348:$D$4348</definedName>
    <definedName name="vbgmlqezfhùeqdfmkgjbefbglzebdcnzfhmez4348">'P2C2-Fichier test'!$C$4349:$D$4349</definedName>
    <definedName name="vbgmlqezfhùeqdfmkgjbefbglzebdcnzfhmez4349">'P2C2-Fichier test'!$C$4350:$D$4350</definedName>
    <definedName name="vbgmlqezfhùeqdfmkgjbefbglzebdcnzfhmez435">'P2C2-Fichier test'!$C$436:$D$436</definedName>
    <definedName name="vbgmlqezfhùeqdfmkgjbefbglzebdcnzfhmez4350">'P2C2-Fichier test'!$C$4351:$D$4351</definedName>
    <definedName name="vbgmlqezfhùeqdfmkgjbefbglzebdcnzfhmez4351">'P2C2-Fichier test'!$C$4352:$D$4352</definedName>
    <definedName name="vbgmlqezfhùeqdfmkgjbefbglzebdcnzfhmez4352">'P2C2-Fichier test'!$C$4353:$D$4353</definedName>
    <definedName name="vbgmlqezfhùeqdfmkgjbefbglzebdcnzfhmez4353">'P2C2-Fichier test'!$C$4354:$D$4354</definedName>
    <definedName name="vbgmlqezfhùeqdfmkgjbefbglzebdcnzfhmez4354">'P2C2-Fichier test'!$C$4355:$D$4355</definedName>
    <definedName name="vbgmlqezfhùeqdfmkgjbefbglzebdcnzfhmez4355">'P2C2-Fichier test'!$C$4356:$D$4356</definedName>
    <definedName name="vbgmlqezfhùeqdfmkgjbefbglzebdcnzfhmez4356">'P2C2-Fichier test'!$C$4357:$D$4357</definedName>
    <definedName name="vbgmlqezfhùeqdfmkgjbefbglzebdcnzfhmez4357">'P2C2-Fichier test'!$C$4358:$D$4358</definedName>
    <definedName name="vbgmlqezfhùeqdfmkgjbefbglzebdcnzfhmez4358">'P2C2-Fichier test'!$C$4359:$D$4359</definedName>
    <definedName name="vbgmlqezfhùeqdfmkgjbefbglzebdcnzfhmez4359">'P2C2-Fichier test'!$C$4360:$D$4360</definedName>
    <definedName name="vbgmlqezfhùeqdfmkgjbefbglzebdcnzfhmez436">'P2C2-Fichier test'!$C$437:$D$437</definedName>
    <definedName name="vbgmlqezfhùeqdfmkgjbefbglzebdcnzfhmez4360">'P2C2-Fichier test'!$C$4361:$D$4361</definedName>
    <definedName name="vbgmlqezfhùeqdfmkgjbefbglzebdcnzfhmez4361">'P2C2-Fichier test'!$C$4362:$D$4362</definedName>
    <definedName name="vbgmlqezfhùeqdfmkgjbefbglzebdcnzfhmez4362">'P2C2-Fichier test'!$C$4363:$D$4363</definedName>
    <definedName name="vbgmlqezfhùeqdfmkgjbefbglzebdcnzfhmez4363">'P2C2-Fichier test'!$C$4364:$D$4364</definedName>
    <definedName name="vbgmlqezfhùeqdfmkgjbefbglzebdcnzfhmez4364">'P2C2-Fichier test'!$C$4365:$D$4365</definedName>
    <definedName name="vbgmlqezfhùeqdfmkgjbefbglzebdcnzfhmez4365">'P2C2-Fichier test'!$C$4366:$D$4366</definedName>
    <definedName name="vbgmlqezfhùeqdfmkgjbefbglzebdcnzfhmez4366">'P2C2-Fichier test'!$C$4367:$D$4367</definedName>
    <definedName name="vbgmlqezfhùeqdfmkgjbefbglzebdcnzfhmez4367">'P2C2-Fichier test'!$C$4368:$D$4368</definedName>
    <definedName name="vbgmlqezfhùeqdfmkgjbefbglzebdcnzfhmez4368">'P2C2-Fichier test'!$C$4369:$D$4369</definedName>
    <definedName name="vbgmlqezfhùeqdfmkgjbefbglzebdcnzfhmez4369">'P2C2-Fichier test'!$C$4370:$D$4370</definedName>
    <definedName name="vbgmlqezfhùeqdfmkgjbefbglzebdcnzfhmez437">'P2C2-Fichier test'!$C$438:$D$438</definedName>
    <definedName name="vbgmlqezfhùeqdfmkgjbefbglzebdcnzfhmez4370">'P2C2-Fichier test'!$C$4371:$D$4371</definedName>
    <definedName name="vbgmlqezfhùeqdfmkgjbefbglzebdcnzfhmez4371">'P2C2-Fichier test'!$C$4372:$D$4372</definedName>
    <definedName name="vbgmlqezfhùeqdfmkgjbefbglzebdcnzfhmez4372">'P2C2-Fichier test'!$C$4373:$D$4373</definedName>
    <definedName name="vbgmlqezfhùeqdfmkgjbefbglzebdcnzfhmez4373">'P2C2-Fichier test'!$C$4374:$D$4374</definedName>
    <definedName name="vbgmlqezfhùeqdfmkgjbefbglzebdcnzfhmez4374">'P2C2-Fichier test'!$C$4375:$D$4375</definedName>
    <definedName name="vbgmlqezfhùeqdfmkgjbefbglzebdcnzfhmez4375">'P2C2-Fichier test'!$C$4376:$D$4376</definedName>
    <definedName name="vbgmlqezfhùeqdfmkgjbefbglzebdcnzfhmez4376">'P2C2-Fichier test'!$C$4377:$D$4377</definedName>
    <definedName name="vbgmlqezfhùeqdfmkgjbefbglzebdcnzfhmez4377">'P2C2-Fichier test'!$C$4378:$D$4378</definedName>
    <definedName name="vbgmlqezfhùeqdfmkgjbefbglzebdcnzfhmez4378">'P2C2-Fichier test'!$C$4379:$D$4379</definedName>
    <definedName name="vbgmlqezfhùeqdfmkgjbefbglzebdcnzfhmez4379">'P2C2-Fichier test'!$C$4380:$D$4380</definedName>
    <definedName name="vbgmlqezfhùeqdfmkgjbefbglzebdcnzfhmez438">'P2C2-Fichier test'!$C$439:$D$439</definedName>
    <definedName name="vbgmlqezfhùeqdfmkgjbefbglzebdcnzfhmez4380">'P2C2-Fichier test'!$C$4381:$D$4381</definedName>
    <definedName name="vbgmlqezfhùeqdfmkgjbefbglzebdcnzfhmez4381">'P2C2-Fichier test'!$C$4382:$D$4382</definedName>
    <definedName name="vbgmlqezfhùeqdfmkgjbefbglzebdcnzfhmez4382">'P2C2-Fichier test'!$C$4383:$D$4383</definedName>
    <definedName name="vbgmlqezfhùeqdfmkgjbefbglzebdcnzfhmez4383">'P2C2-Fichier test'!$C$4384:$D$4384</definedName>
    <definedName name="vbgmlqezfhùeqdfmkgjbefbglzebdcnzfhmez4384">'P2C2-Fichier test'!$C$4385:$D$4385</definedName>
    <definedName name="vbgmlqezfhùeqdfmkgjbefbglzebdcnzfhmez4385">'P2C2-Fichier test'!$C$4386:$D$4386</definedName>
    <definedName name="vbgmlqezfhùeqdfmkgjbefbglzebdcnzfhmez4386">'P2C2-Fichier test'!$C$4387:$D$4387</definedName>
    <definedName name="vbgmlqezfhùeqdfmkgjbefbglzebdcnzfhmez4387">'P2C2-Fichier test'!$C$4388:$D$4388</definedName>
    <definedName name="vbgmlqezfhùeqdfmkgjbefbglzebdcnzfhmez4388">'P2C2-Fichier test'!$C$4389:$D$4389</definedName>
    <definedName name="vbgmlqezfhùeqdfmkgjbefbglzebdcnzfhmez4389">'P2C2-Fichier test'!$C$4390:$D$4390</definedName>
    <definedName name="vbgmlqezfhùeqdfmkgjbefbglzebdcnzfhmez439">'P2C2-Fichier test'!$C$440:$D$440</definedName>
    <definedName name="vbgmlqezfhùeqdfmkgjbefbglzebdcnzfhmez4390">'P2C2-Fichier test'!$C$4391:$D$4391</definedName>
    <definedName name="vbgmlqezfhùeqdfmkgjbefbglzebdcnzfhmez4391">'P2C2-Fichier test'!$C$4392:$D$4392</definedName>
    <definedName name="vbgmlqezfhùeqdfmkgjbefbglzebdcnzfhmez4392">'P2C2-Fichier test'!$C$4393:$D$4393</definedName>
    <definedName name="vbgmlqezfhùeqdfmkgjbefbglzebdcnzfhmez4393">'P2C2-Fichier test'!$C$4394:$D$4394</definedName>
    <definedName name="vbgmlqezfhùeqdfmkgjbefbglzebdcnzfhmez4394">'P2C2-Fichier test'!$C$4395:$D$4395</definedName>
    <definedName name="vbgmlqezfhùeqdfmkgjbefbglzebdcnzfhmez4395">'P2C2-Fichier test'!$C$4396:$D$4396</definedName>
    <definedName name="vbgmlqezfhùeqdfmkgjbefbglzebdcnzfhmez4396">'P2C2-Fichier test'!$C$4397:$D$4397</definedName>
    <definedName name="vbgmlqezfhùeqdfmkgjbefbglzebdcnzfhmez4397">'P2C2-Fichier test'!$C$4398:$D$4398</definedName>
    <definedName name="vbgmlqezfhùeqdfmkgjbefbglzebdcnzfhmez4398">'P2C2-Fichier test'!$C$4399:$D$4399</definedName>
    <definedName name="vbgmlqezfhùeqdfmkgjbefbglzebdcnzfhmez4399">'P2C2-Fichier test'!$C$4400:$D$4400</definedName>
    <definedName name="vbgmlqezfhùeqdfmkgjbefbglzebdcnzfhmez44">'P2C2-Fichier test'!$C$45:$D$45</definedName>
    <definedName name="vbgmlqezfhùeqdfmkgjbefbglzebdcnzfhmez440">'P2C2-Fichier test'!$C$441:$D$441</definedName>
    <definedName name="vbgmlqezfhùeqdfmkgjbefbglzebdcnzfhmez4400">'P2C2-Fichier test'!$C$4401:$D$4401</definedName>
    <definedName name="vbgmlqezfhùeqdfmkgjbefbglzebdcnzfhmez4401">'P2C2-Fichier test'!$C$4402:$D$4402</definedName>
    <definedName name="vbgmlqezfhùeqdfmkgjbefbglzebdcnzfhmez4402">'P2C2-Fichier test'!$C$4403:$D$4403</definedName>
    <definedName name="vbgmlqezfhùeqdfmkgjbefbglzebdcnzfhmez4403">'P2C2-Fichier test'!$C$4404:$D$4404</definedName>
    <definedName name="vbgmlqezfhùeqdfmkgjbefbglzebdcnzfhmez4404">'P2C2-Fichier test'!$C$4405:$D$4405</definedName>
    <definedName name="vbgmlqezfhùeqdfmkgjbefbglzebdcnzfhmez4405">'P2C2-Fichier test'!$C$4406:$D$4406</definedName>
    <definedName name="vbgmlqezfhùeqdfmkgjbefbglzebdcnzfhmez4406">'P2C2-Fichier test'!$C$4407:$D$4407</definedName>
    <definedName name="vbgmlqezfhùeqdfmkgjbefbglzebdcnzfhmez4407">'P2C2-Fichier test'!$C$4408:$D$4408</definedName>
    <definedName name="vbgmlqezfhùeqdfmkgjbefbglzebdcnzfhmez4408">'P2C2-Fichier test'!$C$4409:$D$4409</definedName>
    <definedName name="vbgmlqezfhùeqdfmkgjbefbglzebdcnzfhmez4409">'P2C2-Fichier test'!$C$4410:$D$4410</definedName>
    <definedName name="vbgmlqezfhùeqdfmkgjbefbglzebdcnzfhmez441">'P2C2-Fichier test'!$C$442:$D$442</definedName>
    <definedName name="vbgmlqezfhùeqdfmkgjbefbglzebdcnzfhmez4410">'P2C2-Fichier test'!$C$4411:$D$4411</definedName>
    <definedName name="vbgmlqezfhùeqdfmkgjbefbglzebdcnzfhmez4411">'P2C2-Fichier test'!$C$4412:$D$4412</definedName>
    <definedName name="vbgmlqezfhùeqdfmkgjbefbglzebdcnzfhmez4412">'P2C2-Fichier test'!$C$4413:$D$4413</definedName>
    <definedName name="vbgmlqezfhùeqdfmkgjbefbglzebdcnzfhmez4413">'P2C2-Fichier test'!$C$4414:$D$4414</definedName>
    <definedName name="vbgmlqezfhùeqdfmkgjbefbglzebdcnzfhmez4414">'P2C2-Fichier test'!$C$4415:$D$4415</definedName>
    <definedName name="vbgmlqezfhùeqdfmkgjbefbglzebdcnzfhmez4415">'P2C2-Fichier test'!$C$4416:$D$4416</definedName>
    <definedName name="vbgmlqezfhùeqdfmkgjbefbglzebdcnzfhmez4416">'P2C2-Fichier test'!$C$4417:$D$4417</definedName>
    <definedName name="vbgmlqezfhùeqdfmkgjbefbglzebdcnzfhmez4417">'P2C2-Fichier test'!$C$4418:$D$4418</definedName>
    <definedName name="vbgmlqezfhùeqdfmkgjbefbglzebdcnzfhmez4418">'P2C2-Fichier test'!$C$4419:$D$4419</definedName>
    <definedName name="vbgmlqezfhùeqdfmkgjbefbglzebdcnzfhmez4419">'P2C2-Fichier test'!$C$4420:$D$4420</definedName>
    <definedName name="vbgmlqezfhùeqdfmkgjbefbglzebdcnzfhmez442">'P2C2-Fichier test'!$C$443:$D$443</definedName>
    <definedName name="vbgmlqezfhùeqdfmkgjbefbglzebdcnzfhmez4420">'P2C2-Fichier test'!$C$4421:$D$4421</definedName>
    <definedName name="vbgmlqezfhùeqdfmkgjbefbglzebdcnzfhmez4421">'P2C2-Fichier test'!$C$4422:$D$4422</definedName>
    <definedName name="vbgmlqezfhùeqdfmkgjbefbglzebdcnzfhmez4422">'P2C2-Fichier test'!$C$4423:$D$4423</definedName>
    <definedName name="vbgmlqezfhùeqdfmkgjbefbglzebdcnzfhmez4423">'P2C2-Fichier test'!$C$4424:$D$4424</definedName>
    <definedName name="vbgmlqezfhùeqdfmkgjbefbglzebdcnzfhmez4424">'P2C2-Fichier test'!$C$4425:$D$4425</definedName>
    <definedName name="vbgmlqezfhùeqdfmkgjbefbglzebdcnzfhmez4425">'P2C2-Fichier test'!$C$4426:$D$4426</definedName>
    <definedName name="vbgmlqezfhùeqdfmkgjbefbglzebdcnzfhmez4426">'P2C2-Fichier test'!$C$4427:$D$4427</definedName>
    <definedName name="vbgmlqezfhùeqdfmkgjbefbglzebdcnzfhmez4427">'P2C2-Fichier test'!$C$4428:$D$4428</definedName>
    <definedName name="vbgmlqezfhùeqdfmkgjbefbglzebdcnzfhmez4428">'P2C2-Fichier test'!$C$4429:$D$4429</definedName>
    <definedName name="vbgmlqezfhùeqdfmkgjbefbglzebdcnzfhmez4429">'P2C2-Fichier test'!$C$4430:$D$4430</definedName>
    <definedName name="vbgmlqezfhùeqdfmkgjbefbglzebdcnzfhmez443">'P2C2-Fichier test'!$C$444:$D$444</definedName>
    <definedName name="vbgmlqezfhùeqdfmkgjbefbglzebdcnzfhmez4430">'P2C2-Fichier test'!$C$4431:$D$4431</definedName>
    <definedName name="vbgmlqezfhùeqdfmkgjbefbglzebdcnzfhmez4431">'P2C2-Fichier test'!$C$4432:$D$4432</definedName>
    <definedName name="vbgmlqezfhùeqdfmkgjbefbglzebdcnzfhmez4432">'P2C2-Fichier test'!$C$4433:$D$4433</definedName>
    <definedName name="vbgmlqezfhùeqdfmkgjbefbglzebdcnzfhmez4433">'P2C2-Fichier test'!$C$4434:$D$4434</definedName>
    <definedName name="vbgmlqezfhùeqdfmkgjbefbglzebdcnzfhmez4434">'P2C2-Fichier test'!$C$4435:$D$4435</definedName>
    <definedName name="vbgmlqezfhùeqdfmkgjbefbglzebdcnzfhmez4435">'P2C2-Fichier test'!$C$4436:$D$4436</definedName>
    <definedName name="vbgmlqezfhùeqdfmkgjbefbglzebdcnzfhmez4436">'P2C2-Fichier test'!$C$4437:$D$4437</definedName>
    <definedName name="vbgmlqezfhùeqdfmkgjbefbglzebdcnzfhmez4437">'P2C2-Fichier test'!$C$4438:$D$4438</definedName>
    <definedName name="vbgmlqezfhùeqdfmkgjbefbglzebdcnzfhmez4438">'P2C2-Fichier test'!$C$4439:$D$4439</definedName>
    <definedName name="vbgmlqezfhùeqdfmkgjbefbglzebdcnzfhmez4439">'P2C2-Fichier test'!$C$4440:$D$4440</definedName>
    <definedName name="vbgmlqezfhùeqdfmkgjbefbglzebdcnzfhmez444">'P2C2-Fichier test'!$C$445:$D$445</definedName>
    <definedName name="vbgmlqezfhùeqdfmkgjbefbglzebdcnzfhmez4440">'P2C2-Fichier test'!$C$4441:$D$4441</definedName>
    <definedName name="vbgmlqezfhùeqdfmkgjbefbglzebdcnzfhmez4441">'P2C2-Fichier test'!$C$4442:$D$4442</definedName>
    <definedName name="vbgmlqezfhùeqdfmkgjbefbglzebdcnzfhmez4442">'P2C2-Fichier test'!$C$4443:$D$4443</definedName>
    <definedName name="vbgmlqezfhùeqdfmkgjbefbglzebdcnzfhmez4443">'P2C2-Fichier test'!$C$4444:$D$4444</definedName>
    <definedName name="vbgmlqezfhùeqdfmkgjbefbglzebdcnzfhmez4444">'P2C2-Fichier test'!$C$4445:$D$4445</definedName>
    <definedName name="vbgmlqezfhùeqdfmkgjbefbglzebdcnzfhmez4445">'P2C2-Fichier test'!$C$4446:$D$4446</definedName>
    <definedName name="vbgmlqezfhùeqdfmkgjbefbglzebdcnzfhmez4446">'P2C2-Fichier test'!$C$4447:$D$4447</definedName>
    <definedName name="vbgmlqezfhùeqdfmkgjbefbglzebdcnzfhmez4447">'P2C2-Fichier test'!$C$4448:$D$4448</definedName>
    <definedName name="vbgmlqezfhùeqdfmkgjbefbglzebdcnzfhmez4448">'P2C2-Fichier test'!$C$4449:$D$4449</definedName>
    <definedName name="vbgmlqezfhùeqdfmkgjbefbglzebdcnzfhmez4449">'P2C2-Fichier test'!$C$4450:$D$4450</definedName>
    <definedName name="vbgmlqezfhùeqdfmkgjbefbglzebdcnzfhmez445">'P2C2-Fichier test'!$C$446:$D$446</definedName>
    <definedName name="vbgmlqezfhùeqdfmkgjbefbglzebdcnzfhmez4450">'P2C2-Fichier test'!$C$4451:$D$4451</definedName>
    <definedName name="vbgmlqezfhùeqdfmkgjbefbglzebdcnzfhmez4451">'P2C2-Fichier test'!$C$4452:$D$4452</definedName>
    <definedName name="vbgmlqezfhùeqdfmkgjbefbglzebdcnzfhmez4452">'P2C2-Fichier test'!$C$4453:$D$4453</definedName>
    <definedName name="vbgmlqezfhùeqdfmkgjbefbglzebdcnzfhmez4453">'P2C2-Fichier test'!$C$4454:$D$4454</definedName>
    <definedName name="vbgmlqezfhùeqdfmkgjbefbglzebdcnzfhmez4454">'P2C2-Fichier test'!$C$4455:$D$4455</definedName>
    <definedName name="vbgmlqezfhùeqdfmkgjbefbglzebdcnzfhmez4455">'P2C2-Fichier test'!$C$4456:$D$4456</definedName>
    <definedName name="vbgmlqezfhùeqdfmkgjbefbglzebdcnzfhmez4456">'P2C2-Fichier test'!$C$4457:$D$4457</definedName>
    <definedName name="vbgmlqezfhùeqdfmkgjbefbglzebdcnzfhmez4457">'P2C2-Fichier test'!$C$4458:$D$4458</definedName>
    <definedName name="vbgmlqezfhùeqdfmkgjbefbglzebdcnzfhmez4458">'P2C2-Fichier test'!$C$4459:$D$4459</definedName>
    <definedName name="vbgmlqezfhùeqdfmkgjbefbglzebdcnzfhmez4459">'P2C2-Fichier test'!$C$4460:$D$4460</definedName>
    <definedName name="vbgmlqezfhùeqdfmkgjbefbglzebdcnzfhmez446">'P2C2-Fichier test'!$C$447:$D$447</definedName>
    <definedName name="vbgmlqezfhùeqdfmkgjbefbglzebdcnzfhmez4460">'P2C2-Fichier test'!$C$4461:$D$4461</definedName>
    <definedName name="vbgmlqezfhùeqdfmkgjbefbglzebdcnzfhmez4461">'P2C2-Fichier test'!$C$4462:$D$4462</definedName>
    <definedName name="vbgmlqezfhùeqdfmkgjbefbglzebdcnzfhmez4462">'P2C2-Fichier test'!$C$4463:$D$4463</definedName>
    <definedName name="vbgmlqezfhùeqdfmkgjbefbglzebdcnzfhmez4463">'P2C2-Fichier test'!$C$4464:$D$4464</definedName>
    <definedName name="vbgmlqezfhùeqdfmkgjbefbglzebdcnzfhmez4464">'P2C2-Fichier test'!$C$4465:$D$4465</definedName>
    <definedName name="vbgmlqezfhùeqdfmkgjbefbglzebdcnzfhmez4465">'P2C2-Fichier test'!$C$4466:$D$4466</definedName>
    <definedName name="vbgmlqezfhùeqdfmkgjbefbglzebdcnzfhmez4466">'P2C2-Fichier test'!$C$4467:$D$4467</definedName>
    <definedName name="vbgmlqezfhùeqdfmkgjbefbglzebdcnzfhmez4467">'P2C2-Fichier test'!$C$4468:$D$4468</definedName>
    <definedName name="vbgmlqezfhùeqdfmkgjbefbglzebdcnzfhmez4468">'P2C2-Fichier test'!$C$4469:$D$4469</definedName>
    <definedName name="vbgmlqezfhùeqdfmkgjbefbglzebdcnzfhmez4469">'P2C2-Fichier test'!$C$4470:$D$4470</definedName>
    <definedName name="vbgmlqezfhùeqdfmkgjbefbglzebdcnzfhmez447">'P2C2-Fichier test'!$C$448:$D$448</definedName>
    <definedName name="vbgmlqezfhùeqdfmkgjbefbglzebdcnzfhmez4470">'P2C2-Fichier test'!$C$4471:$D$4471</definedName>
    <definedName name="vbgmlqezfhùeqdfmkgjbefbglzebdcnzfhmez4471">'P2C2-Fichier test'!$C$4472:$D$4472</definedName>
    <definedName name="vbgmlqezfhùeqdfmkgjbefbglzebdcnzfhmez4472">'P2C2-Fichier test'!$C$4473:$D$4473</definedName>
    <definedName name="vbgmlqezfhùeqdfmkgjbefbglzebdcnzfhmez4473">'P2C2-Fichier test'!$C$4474:$D$4474</definedName>
    <definedName name="vbgmlqezfhùeqdfmkgjbefbglzebdcnzfhmez4474">'P2C2-Fichier test'!$C$4475:$D$4475</definedName>
    <definedName name="vbgmlqezfhùeqdfmkgjbefbglzebdcnzfhmez4475">'P2C2-Fichier test'!$C$4476:$D$4476</definedName>
    <definedName name="vbgmlqezfhùeqdfmkgjbefbglzebdcnzfhmez4476">'P2C2-Fichier test'!$C$4477:$D$4477</definedName>
    <definedName name="vbgmlqezfhùeqdfmkgjbefbglzebdcnzfhmez4477">'P2C2-Fichier test'!$C$4478:$D$4478</definedName>
    <definedName name="vbgmlqezfhùeqdfmkgjbefbglzebdcnzfhmez4478">'P2C2-Fichier test'!$C$4479:$D$4479</definedName>
    <definedName name="vbgmlqezfhùeqdfmkgjbefbglzebdcnzfhmez4479">'P2C2-Fichier test'!$C$4480:$D$4480</definedName>
    <definedName name="vbgmlqezfhùeqdfmkgjbefbglzebdcnzfhmez448">'P2C2-Fichier test'!$C$449:$D$449</definedName>
    <definedName name="vbgmlqezfhùeqdfmkgjbefbglzebdcnzfhmez4480">'P2C2-Fichier test'!$C$4481:$D$4481</definedName>
    <definedName name="vbgmlqezfhùeqdfmkgjbefbglzebdcnzfhmez4481">'P2C2-Fichier test'!$C$4482:$D$4482</definedName>
    <definedName name="vbgmlqezfhùeqdfmkgjbefbglzebdcnzfhmez4482">'P2C2-Fichier test'!$C$4483:$D$4483</definedName>
    <definedName name="vbgmlqezfhùeqdfmkgjbefbglzebdcnzfhmez4483">'P2C2-Fichier test'!$C$4484:$D$4484</definedName>
    <definedName name="vbgmlqezfhùeqdfmkgjbefbglzebdcnzfhmez4484">'P2C2-Fichier test'!$C$4485:$D$4485</definedName>
    <definedName name="vbgmlqezfhùeqdfmkgjbefbglzebdcnzfhmez4485">'P2C2-Fichier test'!$C$4486:$D$4486</definedName>
    <definedName name="vbgmlqezfhùeqdfmkgjbefbglzebdcnzfhmez4486">'P2C2-Fichier test'!$C$4487:$D$4487</definedName>
    <definedName name="vbgmlqezfhùeqdfmkgjbefbglzebdcnzfhmez4487">'P2C2-Fichier test'!$C$4488:$D$4488</definedName>
    <definedName name="vbgmlqezfhùeqdfmkgjbefbglzebdcnzfhmez4488">'P2C2-Fichier test'!$C$4489:$D$4489</definedName>
    <definedName name="vbgmlqezfhùeqdfmkgjbefbglzebdcnzfhmez4489">'P2C2-Fichier test'!$C$4490:$D$4490</definedName>
    <definedName name="vbgmlqezfhùeqdfmkgjbefbglzebdcnzfhmez449">'P2C2-Fichier test'!$C$450:$D$450</definedName>
    <definedName name="vbgmlqezfhùeqdfmkgjbefbglzebdcnzfhmez4490">'P2C2-Fichier test'!$C$4491:$D$4491</definedName>
    <definedName name="vbgmlqezfhùeqdfmkgjbefbglzebdcnzfhmez4491">'P2C2-Fichier test'!$C$4492:$D$4492</definedName>
    <definedName name="vbgmlqezfhùeqdfmkgjbefbglzebdcnzfhmez4492">'P2C2-Fichier test'!$C$4493:$D$4493</definedName>
    <definedName name="vbgmlqezfhùeqdfmkgjbefbglzebdcnzfhmez4493">'P2C2-Fichier test'!$C$4494:$D$4494</definedName>
    <definedName name="vbgmlqezfhùeqdfmkgjbefbglzebdcnzfhmez4494">'P2C2-Fichier test'!$C$4495:$D$4495</definedName>
    <definedName name="vbgmlqezfhùeqdfmkgjbefbglzebdcnzfhmez4495">'P2C2-Fichier test'!$C$4496:$D$4496</definedName>
    <definedName name="vbgmlqezfhùeqdfmkgjbefbglzebdcnzfhmez4496">'P2C2-Fichier test'!$C$4497:$D$4497</definedName>
    <definedName name="vbgmlqezfhùeqdfmkgjbefbglzebdcnzfhmez4497">'P2C2-Fichier test'!$C$4498:$D$4498</definedName>
    <definedName name="vbgmlqezfhùeqdfmkgjbefbglzebdcnzfhmez4498">'P2C2-Fichier test'!$C$4499:$D$4499</definedName>
    <definedName name="vbgmlqezfhùeqdfmkgjbefbglzebdcnzfhmez4499">'P2C2-Fichier test'!$C$4500:$D$4500</definedName>
    <definedName name="vbgmlqezfhùeqdfmkgjbefbglzebdcnzfhmez45">'P2C2-Fichier test'!$C$46:$D$46</definedName>
    <definedName name="vbgmlqezfhùeqdfmkgjbefbglzebdcnzfhmez450">'P2C2-Fichier test'!$C$451:$D$451</definedName>
    <definedName name="vbgmlqezfhùeqdfmkgjbefbglzebdcnzfhmez4500">'P2C2-Fichier test'!$C$4501:$D$4501</definedName>
    <definedName name="vbgmlqezfhùeqdfmkgjbefbglzebdcnzfhmez451">'P2C2-Fichier test'!$C$452:$D$452</definedName>
    <definedName name="vbgmlqezfhùeqdfmkgjbefbglzebdcnzfhmez452">'P2C2-Fichier test'!$C$453:$D$453</definedName>
    <definedName name="vbgmlqezfhùeqdfmkgjbefbglzebdcnzfhmez453">'P2C2-Fichier test'!$C$454:$D$454</definedName>
    <definedName name="vbgmlqezfhùeqdfmkgjbefbglzebdcnzfhmez454">'P2C2-Fichier test'!$C$455:$D$455</definedName>
    <definedName name="vbgmlqezfhùeqdfmkgjbefbglzebdcnzfhmez455">'P2C2-Fichier test'!$C$456:$D$456</definedName>
    <definedName name="vbgmlqezfhùeqdfmkgjbefbglzebdcnzfhmez456">'P2C2-Fichier test'!$C$457:$D$457</definedName>
    <definedName name="vbgmlqezfhùeqdfmkgjbefbglzebdcnzfhmez457">'P2C2-Fichier test'!$C$458:$D$458</definedName>
    <definedName name="vbgmlqezfhùeqdfmkgjbefbglzebdcnzfhmez458">'P2C2-Fichier test'!$C$459:$D$459</definedName>
    <definedName name="vbgmlqezfhùeqdfmkgjbefbglzebdcnzfhmez459">'P2C2-Fichier test'!$C$460:$D$460</definedName>
    <definedName name="vbgmlqezfhùeqdfmkgjbefbglzebdcnzfhmez46">'P2C2-Fichier test'!$C$47:$D$47</definedName>
    <definedName name="vbgmlqezfhùeqdfmkgjbefbglzebdcnzfhmez460">'P2C2-Fichier test'!$C$461:$D$461</definedName>
    <definedName name="vbgmlqezfhùeqdfmkgjbefbglzebdcnzfhmez461">'P2C2-Fichier test'!$C$462:$D$462</definedName>
    <definedName name="vbgmlqezfhùeqdfmkgjbefbglzebdcnzfhmez462">'P2C2-Fichier test'!$C$463:$D$463</definedName>
    <definedName name="vbgmlqezfhùeqdfmkgjbefbglzebdcnzfhmez463">'P2C2-Fichier test'!$C$464:$D$464</definedName>
    <definedName name="vbgmlqezfhùeqdfmkgjbefbglzebdcnzfhmez464">'P2C2-Fichier test'!$C$465:$D$465</definedName>
    <definedName name="vbgmlqezfhùeqdfmkgjbefbglzebdcnzfhmez465">'P2C2-Fichier test'!$C$466:$D$466</definedName>
    <definedName name="vbgmlqezfhùeqdfmkgjbefbglzebdcnzfhmez466">'P2C2-Fichier test'!$C$467:$D$467</definedName>
    <definedName name="vbgmlqezfhùeqdfmkgjbefbglzebdcnzfhmez467">'P2C2-Fichier test'!$C$468:$D$468</definedName>
    <definedName name="vbgmlqezfhùeqdfmkgjbefbglzebdcnzfhmez468">'P2C2-Fichier test'!$C$469:$D$469</definedName>
    <definedName name="vbgmlqezfhùeqdfmkgjbefbglzebdcnzfhmez469">'P2C2-Fichier test'!$C$470:$D$470</definedName>
    <definedName name="vbgmlqezfhùeqdfmkgjbefbglzebdcnzfhmez47">'P2C2-Fichier test'!$C$48:$D$48</definedName>
    <definedName name="vbgmlqezfhùeqdfmkgjbefbglzebdcnzfhmez470">'P2C2-Fichier test'!$C$471:$D$471</definedName>
    <definedName name="vbgmlqezfhùeqdfmkgjbefbglzebdcnzfhmez471">'P2C2-Fichier test'!$C$472:$D$472</definedName>
    <definedName name="vbgmlqezfhùeqdfmkgjbefbglzebdcnzfhmez472">'P2C2-Fichier test'!$C$473:$D$473</definedName>
    <definedName name="vbgmlqezfhùeqdfmkgjbefbglzebdcnzfhmez473">'P2C2-Fichier test'!$C$474:$D$474</definedName>
    <definedName name="vbgmlqezfhùeqdfmkgjbefbglzebdcnzfhmez474">'P2C2-Fichier test'!$C$475:$D$475</definedName>
    <definedName name="vbgmlqezfhùeqdfmkgjbefbglzebdcnzfhmez475">'P2C2-Fichier test'!$C$476:$D$476</definedName>
    <definedName name="vbgmlqezfhùeqdfmkgjbefbglzebdcnzfhmez476">'P2C2-Fichier test'!$C$477:$D$477</definedName>
    <definedName name="vbgmlqezfhùeqdfmkgjbefbglzebdcnzfhmez477">'P2C2-Fichier test'!$C$478:$D$478</definedName>
    <definedName name="vbgmlqezfhùeqdfmkgjbefbglzebdcnzfhmez478">'P2C2-Fichier test'!$C$479:$D$479</definedName>
    <definedName name="vbgmlqezfhùeqdfmkgjbefbglzebdcnzfhmez479">'P2C2-Fichier test'!$C$480:$D$480</definedName>
    <definedName name="vbgmlqezfhùeqdfmkgjbefbglzebdcnzfhmez48">'P2C2-Fichier test'!$C$49:$D$49</definedName>
    <definedName name="vbgmlqezfhùeqdfmkgjbefbglzebdcnzfhmez480">'P2C2-Fichier test'!$C$481:$D$481</definedName>
    <definedName name="vbgmlqezfhùeqdfmkgjbefbglzebdcnzfhmez481">'P2C2-Fichier test'!$C$482:$D$482</definedName>
    <definedName name="vbgmlqezfhùeqdfmkgjbefbglzebdcnzfhmez482">'P2C2-Fichier test'!$C$483:$D$483</definedName>
    <definedName name="vbgmlqezfhùeqdfmkgjbefbglzebdcnzfhmez483">'P2C2-Fichier test'!$C$484:$D$484</definedName>
    <definedName name="vbgmlqezfhùeqdfmkgjbefbglzebdcnzfhmez484">'P2C2-Fichier test'!$C$485:$D$485</definedName>
    <definedName name="vbgmlqezfhùeqdfmkgjbefbglzebdcnzfhmez485">'P2C2-Fichier test'!$C$486:$D$486</definedName>
    <definedName name="vbgmlqezfhùeqdfmkgjbefbglzebdcnzfhmez486">'P2C2-Fichier test'!$C$487:$D$487</definedName>
    <definedName name="vbgmlqezfhùeqdfmkgjbefbglzebdcnzfhmez487">'P2C2-Fichier test'!$C$488:$D$488</definedName>
    <definedName name="vbgmlqezfhùeqdfmkgjbefbglzebdcnzfhmez488">'P2C2-Fichier test'!$C$489:$D$489</definedName>
    <definedName name="vbgmlqezfhùeqdfmkgjbefbglzebdcnzfhmez489">'P2C2-Fichier test'!$C$490:$D$490</definedName>
    <definedName name="vbgmlqezfhùeqdfmkgjbefbglzebdcnzfhmez49">'P2C2-Fichier test'!$C$50:$D$50</definedName>
    <definedName name="vbgmlqezfhùeqdfmkgjbefbglzebdcnzfhmez490">'P2C2-Fichier test'!$C$491:$D$491</definedName>
    <definedName name="vbgmlqezfhùeqdfmkgjbefbglzebdcnzfhmez491">'P2C2-Fichier test'!$C$492:$D$492</definedName>
    <definedName name="vbgmlqezfhùeqdfmkgjbefbglzebdcnzfhmez492">'P2C2-Fichier test'!$C$493:$D$493</definedName>
    <definedName name="vbgmlqezfhùeqdfmkgjbefbglzebdcnzfhmez493">'P2C2-Fichier test'!$C$494:$D$494</definedName>
    <definedName name="vbgmlqezfhùeqdfmkgjbefbglzebdcnzfhmez494">'P2C2-Fichier test'!$C$495:$D$495</definedName>
    <definedName name="vbgmlqezfhùeqdfmkgjbefbglzebdcnzfhmez495">'P2C2-Fichier test'!$C$496:$D$496</definedName>
    <definedName name="vbgmlqezfhùeqdfmkgjbefbglzebdcnzfhmez496">'P2C2-Fichier test'!$C$497:$D$497</definedName>
    <definedName name="vbgmlqezfhùeqdfmkgjbefbglzebdcnzfhmez497">'P2C2-Fichier test'!$C$498:$D$498</definedName>
    <definedName name="vbgmlqezfhùeqdfmkgjbefbglzebdcnzfhmez498">'P2C2-Fichier test'!$C$499:$D$499</definedName>
    <definedName name="vbgmlqezfhùeqdfmkgjbefbglzebdcnzfhmez499">'P2C2-Fichier test'!$C$500:$D$500</definedName>
    <definedName name="vbgmlqezfhùeqdfmkgjbefbglzebdcnzfhmez50">'P2C2-Fichier test'!$C$51:$D$51</definedName>
    <definedName name="vbgmlqezfhùeqdfmkgjbefbglzebdcnzfhmez500">'P2C2-Fichier test'!$C$501:$D$501</definedName>
    <definedName name="vbgmlqezfhùeqdfmkgjbefbglzebdcnzfhmez501">'P2C2-Fichier test'!$C$502:$D$502</definedName>
    <definedName name="vbgmlqezfhùeqdfmkgjbefbglzebdcnzfhmez502">'P2C2-Fichier test'!$C$503:$D$503</definedName>
    <definedName name="vbgmlqezfhùeqdfmkgjbefbglzebdcnzfhmez503">'P2C2-Fichier test'!$C$504:$D$504</definedName>
    <definedName name="vbgmlqezfhùeqdfmkgjbefbglzebdcnzfhmez504">'P2C2-Fichier test'!$C$505:$D$505</definedName>
    <definedName name="vbgmlqezfhùeqdfmkgjbefbglzebdcnzfhmez505">'P2C2-Fichier test'!$C$506:$D$506</definedName>
    <definedName name="vbgmlqezfhùeqdfmkgjbefbglzebdcnzfhmez506">'P2C2-Fichier test'!$C$507:$D$507</definedName>
    <definedName name="vbgmlqezfhùeqdfmkgjbefbglzebdcnzfhmez507">'P2C2-Fichier test'!$C$508:$D$508</definedName>
    <definedName name="vbgmlqezfhùeqdfmkgjbefbglzebdcnzfhmez508">'P2C2-Fichier test'!$C$509:$D$509</definedName>
    <definedName name="vbgmlqezfhùeqdfmkgjbefbglzebdcnzfhmez509">'P2C2-Fichier test'!$C$510:$D$510</definedName>
    <definedName name="vbgmlqezfhùeqdfmkgjbefbglzebdcnzfhmez51">'P2C2-Fichier test'!$C$52:$D$52</definedName>
    <definedName name="vbgmlqezfhùeqdfmkgjbefbglzebdcnzfhmez510">'P2C2-Fichier test'!$C$511:$D$511</definedName>
    <definedName name="vbgmlqezfhùeqdfmkgjbefbglzebdcnzfhmez511">'P2C2-Fichier test'!$C$512:$D$512</definedName>
    <definedName name="vbgmlqezfhùeqdfmkgjbefbglzebdcnzfhmez512">'P2C2-Fichier test'!$C$513:$D$513</definedName>
    <definedName name="vbgmlqezfhùeqdfmkgjbefbglzebdcnzfhmez513">'P2C2-Fichier test'!$C$514:$D$514</definedName>
    <definedName name="vbgmlqezfhùeqdfmkgjbefbglzebdcnzfhmez514">'P2C2-Fichier test'!$C$515:$D$515</definedName>
    <definedName name="vbgmlqezfhùeqdfmkgjbefbglzebdcnzfhmez515">'P2C2-Fichier test'!$C$516:$D$516</definedName>
    <definedName name="vbgmlqezfhùeqdfmkgjbefbglzebdcnzfhmez516">'P2C2-Fichier test'!$C$517:$D$517</definedName>
    <definedName name="vbgmlqezfhùeqdfmkgjbefbglzebdcnzfhmez517">'P2C2-Fichier test'!$C$518:$D$518</definedName>
    <definedName name="vbgmlqezfhùeqdfmkgjbefbglzebdcnzfhmez518">'P2C2-Fichier test'!$C$519:$D$519</definedName>
    <definedName name="vbgmlqezfhùeqdfmkgjbefbglzebdcnzfhmez519">'P2C2-Fichier test'!$C$520:$D$520</definedName>
    <definedName name="vbgmlqezfhùeqdfmkgjbefbglzebdcnzfhmez52">'P2C2-Fichier test'!$C$53:$D$53</definedName>
    <definedName name="vbgmlqezfhùeqdfmkgjbefbglzebdcnzfhmez520">'P2C2-Fichier test'!$C$521:$D$521</definedName>
    <definedName name="vbgmlqezfhùeqdfmkgjbefbglzebdcnzfhmez521">'P2C2-Fichier test'!$C$522:$D$522</definedName>
    <definedName name="vbgmlqezfhùeqdfmkgjbefbglzebdcnzfhmez522">'P2C2-Fichier test'!$C$523:$D$523</definedName>
    <definedName name="vbgmlqezfhùeqdfmkgjbefbglzebdcnzfhmez523">'P2C2-Fichier test'!$C$524:$D$524</definedName>
    <definedName name="vbgmlqezfhùeqdfmkgjbefbglzebdcnzfhmez524">'P2C2-Fichier test'!$C$525:$D$525</definedName>
    <definedName name="vbgmlqezfhùeqdfmkgjbefbglzebdcnzfhmez525">'P2C2-Fichier test'!$C$526:$D$526</definedName>
    <definedName name="vbgmlqezfhùeqdfmkgjbefbglzebdcnzfhmez526">'P2C2-Fichier test'!$C$527:$D$527</definedName>
    <definedName name="vbgmlqezfhùeqdfmkgjbefbglzebdcnzfhmez527">'P2C2-Fichier test'!$C$528:$D$528</definedName>
    <definedName name="vbgmlqezfhùeqdfmkgjbefbglzebdcnzfhmez528">'P2C2-Fichier test'!$C$529:$D$529</definedName>
    <definedName name="vbgmlqezfhùeqdfmkgjbefbglzebdcnzfhmez529">'P2C2-Fichier test'!$C$530:$D$530</definedName>
    <definedName name="vbgmlqezfhùeqdfmkgjbefbglzebdcnzfhmez53">'P2C2-Fichier test'!$C$54:$D$54</definedName>
    <definedName name="vbgmlqezfhùeqdfmkgjbefbglzebdcnzfhmez530">'P2C2-Fichier test'!$C$531:$D$531</definedName>
    <definedName name="vbgmlqezfhùeqdfmkgjbefbglzebdcnzfhmez531">'P2C2-Fichier test'!$C$532:$D$532</definedName>
    <definedName name="vbgmlqezfhùeqdfmkgjbefbglzebdcnzfhmez532">'P2C2-Fichier test'!$C$533:$D$533</definedName>
    <definedName name="vbgmlqezfhùeqdfmkgjbefbglzebdcnzfhmez533">'P2C2-Fichier test'!$C$534:$D$534</definedName>
    <definedName name="vbgmlqezfhùeqdfmkgjbefbglzebdcnzfhmez534">'P2C2-Fichier test'!$C$535:$D$535</definedName>
    <definedName name="vbgmlqezfhùeqdfmkgjbefbglzebdcnzfhmez535">'P2C2-Fichier test'!$C$536:$D$536</definedName>
    <definedName name="vbgmlqezfhùeqdfmkgjbefbglzebdcnzfhmez536">'P2C2-Fichier test'!$C$537:$D$537</definedName>
    <definedName name="vbgmlqezfhùeqdfmkgjbefbglzebdcnzfhmez537">'P2C2-Fichier test'!$C$538:$D$538</definedName>
    <definedName name="vbgmlqezfhùeqdfmkgjbefbglzebdcnzfhmez538">'P2C2-Fichier test'!$C$539:$D$539</definedName>
    <definedName name="vbgmlqezfhùeqdfmkgjbefbglzebdcnzfhmez539">'P2C2-Fichier test'!$C$540:$D$540</definedName>
    <definedName name="vbgmlqezfhùeqdfmkgjbefbglzebdcnzfhmez54">'P2C2-Fichier test'!$C$55:$D$55</definedName>
    <definedName name="vbgmlqezfhùeqdfmkgjbefbglzebdcnzfhmez540">'P2C2-Fichier test'!$C$541:$D$541</definedName>
    <definedName name="vbgmlqezfhùeqdfmkgjbefbglzebdcnzfhmez541">'P2C2-Fichier test'!$C$542:$D$542</definedName>
    <definedName name="vbgmlqezfhùeqdfmkgjbefbglzebdcnzfhmez542">'P2C2-Fichier test'!$C$543:$D$543</definedName>
    <definedName name="vbgmlqezfhùeqdfmkgjbefbglzebdcnzfhmez543">'P2C2-Fichier test'!$C$544:$D$544</definedName>
    <definedName name="vbgmlqezfhùeqdfmkgjbefbglzebdcnzfhmez544">'P2C2-Fichier test'!$C$545:$D$545</definedName>
    <definedName name="vbgmlqezfhùeqdfmkgjbefbglzebdcnzfhmez545">'P2C2-Fichier test'!$C$546:$D$546</definedName>
    <definedName name="vbgmlqezfhùeqdfmkgjbefbglzebdcnzfhmez546">'P2C2-Fichier test'!$C$547:$D$547</definedName>
    <definedName name="vbgmlqezfhùeqdfmkgjbefbglzebdcnzfhmez547">'P2C2-Fichier test'!$C$548:$D$548</definedName>
    <definedName name="vbgmlqezfhùeqdfmkgjbefbglzebdcnzfhmez548">'P2C2-Fichier test'!$C$549:$D$549</definedName>
    <definedName name="vbgmlqezfhùeqdfmkgjbefbglzebdcnzfhmez549">'P2C2-Fichier test'!$C$550:$D$550</definedName>
    <definedName name="vbgmlqezfhùeqdfmkgjbefbglzebdcnzfhmez55">'P2C2-Fichier test'!$C$56:$D$56</definedName>
    <definedName name="vbgmlqezfhùeqdfmkgjbefbglzebdcnzfhmez550">'P2C2-Fichier test'!$C$551:$D$551</definedName>
    <definedName name="vbgmlqezfhùeqdfmkgjbefbglzebdcnzfhmez551">'P2C2-Fichier test'!$C$552:$D$552</definedName>
    <definedName name="vbgmlqezfhùeqdfmkgjbefbglzebdcnzfhmez552">'P2C2-Fichier test'!$C$553:$D$553</definedName>
    <definedName name="vbgmlqezfhùeqdfmkgjbefbglzebdcnzfhmez553">'P2C2-Fichier test'!$C$554:$D$554</definedName>
    <definedName name="vbgmlqezfhùeqdfmkgjbefbglzebdcnzfhmez554">'P2C2-Fichier test'!$C$555:$D$555</definedName>
    <definedName name="vbgmlqezfhùeqdfmkgjbefbglzebdcnzfhmez555">'P2C2-Fichier test'!$C$556:$D$556</definedName>
    <definedName name="vbgmlqezfhùeqdfmkgjbefbglzebdcnzfhmez556">'P2C2-Fichier test'!$C$557:$D$557</definedName>
    <definedName name="vbgmlqezfhùeqdfmkgjbefbglzebdcnzfhmez557">'P2C2-Fichier test'!$C$558:$D$558</definedName>
    <definedName name="vbgmlqezfhùeqdfmkgjbefbglzebdcnzfhmez558">'P2C2-Fichier test'!$C$559:$D$559</definedName>
    <definedName name="vbgmlqezfhùeqdfmkgjbefbglzebdcnzfhmez559">'P2C2-Fichier test'!$C$560:$D$560</definedName>
    <definedName name="vbgmlqezfhùeqdfmkgjbefbglzebdcnzfhmez56">'P2C2-Fichier test'!$C$57:$D$57</definedName>
    <definedName name="vbgmlqezfhùeqdfmkgjbefbglzebdcnzfhmez560">'P2C2-Fichier test'!$C$561:$D$561</definedName>
    <definedName name="vbgmlqezfhùeqdfmkgjbefbglzebdcnzfhmez561">'P2C2-Fichier test'!$C$562:$D$562</definedName>
    <definedName name="vbgmlqezfhùeqdfmkgjbefbglzebdcnzfhmez562">'P2C2-Fichier test'!$C$563:$D$563</definedName>
    <definedName name="vbgmlqezfhùeqdfmkgjbefbglzebdcnzfhmez563">'P2C2-Fichier test'!$C$564:$D$564</definedName>
    <definedName name="vbgmlqezfhùeqdfmkgjbefbglzebdcnzfhmez564">'P2C2-Fichier test'!$C$565:$D$565</definedName>
    <definedName name="vbgmlqezfhùeqdfmkgjbefbglzebdcnzfhmez565">'P2C2-Fichier test'!$C$566:$D$566</definedName>
    <definedName name="vbgmlqezfhùeqdfmkgjbefbglzebdcnzfhmez566">'P2C2-Fichier test'!$C$567:$D$567</definedName>
    <definedName name="vbgmlqezfhùeqdfmkgjbefbglzebdcnzfhmez567">'P2C2-Fichier test'!$C$568:$D$568</definedName>
    <definedName name="vbgmlqezfhùeqdfmkgjbefbglzebdcnzfhmez568">'P2C2-Fichier test'!$C$569:$D$569</definedName>
    <definedName name="vbgmlqezfhùeqdfmkgjbefbglzebdcnzfhmez569">'P2C2-Fichier test'!$C$570:$D$570</definedName>
    <definedName name="vbgmlqezfhùeqdfmkgjbefbglzebdcnzfhmez57">'P2C2-Fichier test'!$C$58:$D$58</definedName>
    <definedName name="vbgmlqezfhùeqdfmkgjbefbglzebdcnzfhmez570">'P2C2-Fichier test'!$C$571:$D$571</definedName>
    <definedName name="vbgmlqezfhùeqdfmkgjbefbglzebdcnzfhmez571">'P2C2-Fichier test'!$C$572:$D$572</definedName>
    <definedName name="vbgmlqezfhùeqdfmkgjbefbglzebdcnzfhmez572">'P2C2-Fichier test'!$C$573:$D$573</definedName>
    <definedName name="vbgmlqezfhùeqdfmkgjbefbglzebdcnzfhmez573">'P2C2-Fichier test'!$C$574:$D$574</definedName>
    <definedName name="vbgmlqezfhùeqdfmkgjbefbglzebdcnzfhmez574">'P2C2-Fichier test'!$C$575:$D$575</definedName>
    <definedName name="vbgmlqezfhùeqdfmkgjbefbglzebdcnzfhmez575">'P2C2-Fichier test'!$C$576:$D$576</definedName>
    <definedName name="vbgmlqezfhùeqdfmkgjbefbglzebdcnzfhmez576">'P2C2-Fichier test'!$C$577:$D$577</definedName>
    <definedName name="vbgmlqezfhùeqdfmkgjbefbglzebdcnzfhmez577">'P2C2-Fichier test'!$C$578:$D$578</definedName>
    <definedName name="vbgmlqezfhùeqdfmkgjbefbglzebdcnzfhmez578">'P2C2-Fichier test'!$C$579:$D$579</definedName>
    <definedName name="vbgmlqezfhùeqdfmkgjbefbglzebdcnzfhmez579">'P2C2-Fichier test'!$C$580:$D$580</definedName>
    <definedName name="vbgmlqezfhùeqdfmkgjbefbglzebdcnzfhmez58">'P2C2-Fichier test'!$C$59:$D$59</definedName>
    <definedName name="vbgmlqezfhùeqdfmkgjbefbglzebdcnzfhmez580">'P2C2-Fichier test'!$C$581:$D$581</definedName>
    <definedName name="vbgmlqezfhùeqdfmkgjbefbglzebdcnzfhmez581">'P2C2-Fichier test'!$C$582:$D$582</definedName>
    <definedName name="vbgmlqezfhùeqdfmkgjbefbglzebdcnzfhmez582">'P2C2-Fichier test'!$C$583:$D$583</definedName>
    <definedName name="vbgmlqezfhùeqdfmkgjbefbglzebdcnzfhmez583">'P2C2-Fichier test'!$C$584:$D$584</definedName>
    <definedName name="vbgmlqezfhùeqdfmkgjbefbglzebdcnzfhmez584">'P2C2-Fichier test'!$C$585:$D$585</definedName>
    <definedName name="vbgmlqezfhùeqdfmkgjbefbglzebdcnzfhmez585">'P2C2-Fichier test'!$C$586:$D$586</definedName>
    <definedName name="vbgmlqezfhùeqdfmkgjbefbglzebdcnzfhmez586">'P2C2-Fichier test'!$C$587:$D$587</definedName>
    <definedName name="vbgmlqezfhùeqdfmkgjbefbglzebdcnzfhmez587">'P2C2-Fichier test'!$C$588:$D$588</definedName>
    <definedName name="vbgmlqezfhùeqdfmkgjbefbglzebdcnzfhmez588">'P2C2-Fichier test'!$C$589:$D$589</definedName>
    <definedName name="vbgmlqezfhùeqdfmkgjbefbglzebdcnzfhmez589">'P2C2-Fichier test'!$C$590:$D$590</definedName>
    <definedName name="vbgmlqezfhùeqdfmkgjbefbglzebdcnzfhmez59">'P2C2-Fichier test'!$C$60:$D$60</definedName>
    <definedName name="vbgmlqezfhùeqdfmkgjbefbglzebdcnzfhmez590">'P2C2-Fichier test'!$C$591:$D$591</definedName>
    <definedName name="vbgmlqezfhùeqdfmkgjbefbglzebdcnzfhmez591">'P2C2-Fichier test'!$C$592:$D$592</definedName>
    <definedName name="vbgmlqezfhùeqdfmkgjbefbglzebdcnzfhmez592">'P2C2-Fichier test'!$C$593:$D$593</definedName>
    <definedName name="vbgmlqezfhùeqdfmkgjbefbglzebdcnzfhmez593">'P2C2-Fichier test'!$C$594:$D$594</definedName>
    <definedName name="vbgmlqezfhùeqdfmkgjbefbglzebdcnzfhmez594">'P2C2-Fichier test'!$C$595:$D$595</definedName>
    <definedName name="vbgmlqezfhùeqdfmkgjbefbglzebdcnzfhmez595">'P2C2-Fichier test'!$C$596:$D$596</definedName>
    <definedName name="vbgmlqezfhùeqdfmkgjbefbglzebdcnzfhmez596">'P2C2-Fichier test'!$C$597:$D$597</definedName>
    <definedName name="vbgmlqezfhùeqdfmkgjbefbglzebdcnzfhmez597">'P2C2-Fichier test'!$C$598:$D$598</definedName>
    <definedName name="vbgmlqezfhùeqdfmkgjbefbglzebdcnzfhmez598">'P2C2-Fichier test'!$C$599:$D$599</definedName>
    <definedName name="vbgmlqezfhùeqdfmkgjbefbglzebdcnzfhmez599">'P2C2-Fichier test'!$C$600:$D$600</definedName>
    <definedName name="vbgmlqezfhùeqdfmkgjbefbglzebdcnzfhmez60">'P2C2-Fichier test'!$C$61:$D$61</definedName>
    <definedName name="vbgmlqezfhùeqdfmkgjbefbglzebdcnzfhmez600">'P2C2-Fichier test'!$C$601:$D$601</definedName>
    <definedName name="vbgmlqezfhùeqdfmkgjbefbglzebdcnzfhmez601">'P2C2-Fichier test'!$C$602:$D$602</definedName>
    <definedName name="vbgmlqezfhùeqdfmkgjbefbglzebdcnzfhmez602">'P2C2-Fichier test'!$C$603:$D$603</definedName>
    <definedName name="vbgmlqezfhùeqdfmkgjbefbglzebdcnzfhmez603">'P2C2-Fichier test'!$C$604:$D$604</definedName>
    <definedName name="vbgmlqezfhùeqdfmkgjbefbglzebdcnzfhmez604">'P2C2-Fichier test'!$C$605:$D$605</definedName>
    <definedName name="vbgmlqezfhùeqdfmkgjbefbglzebdcnzfhmez605">'P2C2-Fichier test'!$C$606:$D$606</definedName>
    <definedName name="vbgmlqezfhùeqdfmkgjbefbglzebdcnzfhmez606">'P2C2-Fichier test'!$C$607:$D$607</definedName>
    <definedName name="vbgmlqezfhùeqdfmkgjbefbglzebdcnzfhmez607">'P2C2-Fichier test'!$C$608:$D$608</definedName>
    <definedName name="vbgmlqezfhùeqdfmkgjbefbglzebdcnzfhmez608">'P2C2-Fichier test'!$C$609:$D$609</definedName>
    <definedName name="vbgmlqezfhùeqdfmkgjbefbglzebdcnzfhmez609">'P2C2-Fichier test'!$C$610:$D$610</definedName>
    <definedName name="vbgmlqezfhùeqdfmkgjbefbglzebdcnzfhmez61">'P2C2-Fichier test'!$C$62:$D$62</definedName>
    <definedName name="vbgmlqezfhùeqdfmkgjbefbglzebdcnzfhmez610">'P2C2-Fichier test'!$C$611:$D$611</definedName>
    <definedName name="vbgmlqezfhùeqdfmkgjbefbglzebdcnzfhmez611">'P2C2-Fichier test'!$C$612:$D$612</definedName>
    <definedName name="vbgmlqezfhùeqdfmkgjbefbglzebdcnzfhmez612">'P2C2-Fichier test'!$C$613:$D$613</definedName>
    <definedName name="vbgmlqezfhùeqdfmkgjbefbglzebdcnzfhmez613">'P2C2-Fichier test'!$C$614:$D$614</definedName>
    <definedName name="vbgmlqezfhùeqdfmkgjbefbglzebdcnzfhmez614">'P2C2-Fichier test'!$C$615:$D$615</definedName>
    <definedName name="vbgmlqezfhùeqdfmkgjbefbglzebdcnzfhmez615">'P2C2-Fichier test'!$C$616:$D$616</definedName>
    <definedName name="vbgmlqezfhùeqdfmkgjbefbglzebdcnzfhmez616">'P2C2-Fichier test'!$C$617:$D$617</definedName>
    <definedName name="vbgmlqezfhùeqdfmkgjbefbglzebdcnzfhmez617">'P2C2-Fichier test'!$C$618:$D$618</definedName>
    <definedName name="vbgmlqezfhùeqdfmkgjbefbglzebdcnzfhmez618">'P2C2-Fichier test'!$C$619:$D$619</definedName>
    <definedName name="vbgmlqezfhùeqdfmkgjbefbglzebdcnzfhmez619">'P2C2-Fichier test'!$C$620:$D$620</definedName>
    <definedName name="vbgmlqezfhùeqdfmkgjbefbglzebdcnzfhmez62">'P2C2-Fichier test'!$C$63:$D$63</definedName>
    <definedName name="vbgmlqezfhùeqdfmkgjbefbglzebdcnzfhmez620">'P2C2-Fichier test'!$C$621:$D$621</definedName>
    <definedName name="vbgmlqezfhùeqdfmkgjbefbglzebdcnzfhmez621">'P2C2-Fichier test'!$C$622:$D$622</definedName>
    <definedName name="vbgmlqezfhùeqdfmkgjbefbglzebdcnzfhmez622">'P2C2-Fichier test'!$C$623:$D$623</definedName>
    <definedName name="vbgmlqezfhùeqdfmkgjbefbglzebdcnzfhmez623">'P2C2-Fichier test'!$C$624:$D$624</definedName>
    <definedName name="vbgmlqezfhùeqdfmkgjbefbglzebdcnzfhmez624">'P2C2-Fichier test'!$C$625:$D$625</definedName>
    <definedName name="vbgmlqezfhùeqdfmkgjbefbglzebdcnzfhmez625">'P2C2-Fichier test'!$C$626:$D$626</definedName>
    <definedName name="vbgmlqezfhùeqdfmkgjbefbglzebdcnzfhmez626">'P2C2-Fichier test'!$C$627:$D$627</definedName>
    <definedName name="vbgmlqezfhùeqdfmkgjbefbglzebdcnzfhmez627">'P2C2-Fichier test'!$C$628:$D$628</definedName>
    <definedName name="vbgmlqezfhùeqdfmkgjbefbglzebdcnzfhmez628">'P2C2-Fichier test'!$C$629:$D$629</definedName>
    <definedName name="vbgmlqezfhùeqdfmkgjbefbglzebdcnzfhmez629">'P2C2-Fichier test'!$C$630:$D$630</definedName>
    <definedName name="vbgmlqezfhùeqdfmkgjbefbglzebdcnzfhmez63">'P2C2-Fichier test'!$C$64:$D$64</definedName>
    <definedName name="vbgmlqezfhùeqdfmkgjbefbglzebdcnzfhmez630">'P2C2-Fichier test'!$C$631:$D$631</definedName>
    <definedName name="vbgmlqezfhùeqdfmkgjbefbglzebdcnzfhmez631">'P2C2-Fichier test'!$C$632:$D$632</definedName>
    <definedName name="vbgmlqezfhùeqdfmkgjbefbglzebdcnzfhmez632">'P2C2-Fichier test'!$C$633:$D$633</definedName>
    <definedName name="vbgmlqezfhùeqdfmkgjbefbglzebdcnzfhmez633">'P2C2-Fichier test'!$C$634:$D$634</definedName>
    <definedName name="vbgmlqezfhùeqdfmkgjbefbglzebdcnzfhmez634">'P2C2-Fichier test'!$C$635:$D$635</definedName>
    <definedName name="vbgmlqezfhùeqdfmkgjbefbglzebdcnzfhmez635">'P2C2-Fichier test'!$C$636:$D$636</definedName>
    <definedName name="vbgmlqezfhùeqdfmkgjbefbglzebdcnzfhmez636">'P2C2-Fichier test'!$C$637:$D$637</definedName>
    <definedName name="vbgmlqezfhùeqdfmkgjbefbglzebdcnzfhmez637">'P2C2-Fichier test'!$C$638:$D$638</definedName>
    <definedName name="vbgmlqezfhùeqdfmkgjbefbglzebdcnzfhmez638">'P2C2-Fichier test'!$C$639:$D$639</definedName>
    <definedName name="vbgmlqezfhùeqdfmkgjbefbglzebdcnzfhmez639">'P2C2-Fichier test'!$C$640:$D$640</definedName>
    <definedName name="vbgmlqezfhùeqdfmkgjbefbglzebdcnzfhmez64">'P2C2-Fichier test'!$C$65:$D$65</definedName>
    <definedName name="vbgmlqezfhùeqdfmkgjbefbglzebdcnzfhmez640">'P2C2-Fichier test'!$C$641:$D$641</definedName>
    <definedName name="vbgmlqezfhùeqdfmkgjbefbglzebdcnzfhmez641">'P2C2-Fichier test'!$C$642:$D$642</definedName>
    <definedName name="vbgmlqezfhùeqdfmkgjbefbglzebdcnzfhmez642">'P2C2-Fichier test'!$C$643:$D$643</definedName>
    <definedName name="vbgmlqezfhùeqdfmkgjbefbglzebdcnzfhmez643">'P2C2-Fichier test'!$C$644:$D$644</definedName>
    <definedName name="vbgmlqezfhùeqdfmkgjbefbglzebdcnzfhmez644">'P2C2-Fichier test'!$C$645:$D$645</definedName>
    <definedName name="vbgmlqezfhùeqdfmkgjbefbglzebdcnzfhmez645">'P2C2-Fichier test'!$C$646:$D$646</definedName>
    <definedName name="vbgmlqezfhùeqdfmkgjbefbglzebdcnzfhmez646">'P2C2-Fichier test'!$C$647:$D$647</definedName>
    <definedName name="vbgmlqezfhùeqdfmkgjbefbglzebdcnzfhmez647">'P2C2-Fichier test'!$C$648:$D$648</definedName>
    <definedName name="vbgmlqezfhùeqdfmkgjbefbglzebdcnzfhmez648">'P2C2-Fichier test'!$C$649:$D$649</definedName>
    <definedName name="vbgmlqezfhùeqdfmkgjbefbglzebdcnzfhmez649">'P2C2-Fichier test'!$C$650:$D$650</definedName>
    <definedName name="vbgmlqezfhùeqdfmkgjbefbglzebdcnzfhmez65">'P2C2-Fichier test'!$C$66:$D$66</definedName>
    <definedName name="vbgmlqezfhùeqdfmkgjbefbglzebdcnzfhmez650">'P2C2-Fichier test'!$C$651:$D$651</definedName>
    <definedName name="vbgmlqezfhùeqdfmkgjbefbglzebdcnzfhmez651">'P2C2-Fichier test'!$C$652:$D$652</definedName>
    <definedName name="vbgmlqezfhùeqdfmkgjbefbglzebdcnzfhmez652">'P2C2-Fichier test'!$C$653:$D$653</definedName>
    <definedName name="vbgmlqezfhùeqdfmkgjbefbglzebdcnzfhmez653">'P2C2-Fichier test'!$C$654:$D$654</definedName>
    <definedName name="vbgmlqezfhùeqdfmkgjbefbglzebdcnzfhmez654">'P2C2-Fichier test'!$C$655:$D$655</definedName>
    <definedName name="vbgmlqezfhùeqdfmkgjbefbglzebdcnzfhmez655">'P2C2-Fichier test'!$C$656:$D$656</definedName>
    <definedName name="vbgmlqezfhùeqdfmkgjbefbglzebdcnzfhmez656">'P2C2-Fichier test'!$C$657:$D$657</definedName>
    <definedName name="vbgmlqezfhùeqdfmkgjbefbglzebdcnzfhmez657">'P2C2-Fichier test'!$C$658:$D$658</definedName>
    <definedName name="vbgmlqezfhùeqdfmkgjbefbglzebdcnzfhmez658">'P2C2-Fichier test'!$C$659:$D$659</definedName>
    <definedName name="vbgmlqezfhùeqdfmkgjbefbglzebdcnzfhmez659">'P2C2-Fichier test'!$C$660:$D$660</definedName>
    <definedName name="vbgmlqezfhùeqdfmkgjbefbglzebdcnzfhmez66">'P2C2-Fichier test'!$C$67:$D$67</definedName>
    <definedName name="vbgmlqezfhùeqdfmkgjbefbglzebdcnzfhmez660">'P2C2-Fichier test'!$C$661:$D$661</definedName>
    <definedName name="vbgmlqezfhùeqdfmkgjbefbglzebdcnzfhmez661">'P2C2-Fichier test'!$C$662:$D$662</definedName>
    <definedName name="vbgmlqezfhùeqdfmkgjbefbglzebdcnzfhmez662">'P2C2-Fichier test'!$C$663:$D$663</definedName>
    <definedName name="vbgmlqezfhùeqdfmkgjbefbglzebdcnzfhmez663">'P2C2-Fichier test'!$C$664:$D$664</definedName>
    <definedName name="vbgmlqezfhùeqdfmkgjbefbglzebdcnzfhmez664">'P2C2-Fichier test'!$C$665:$D$665</definedName>
    <definedName name="vbgmlqezfhùeqdfmkgjbefbglzebdcnzfhmez665">'P2C2-Fichier test'!$C$666:$D$666</definedName>
    <definedName name="vbgmlqezfhùeqdfmkgjbefbglzebdcnzfhmez666">'P2C2-Fichier test'!$C$667:$D$667</definedName>
    <definedName name="vbgmlqezfhùeqdfmkgjbefbglzebdcnzfhmez667">'P2C2-Fichier test'!$C$668:$D$668</definedName>
    <definedName name="vbgmlqezfhùeqdfmkgjbefbglzebdcnzfhmez668">'P2C2-Fichier test'!$C$669:$D$669</definedName>
    <definedName name="vbgmlqezfhùeqdfmkgjbefbglzebdcnzfhmez669">'P2C2-Fichier test'!$C$670:$D$670</definedName>
    <definedName name="vbgmlqezfhùeqdfmkgjbefbglzebdcnzfhmez67">'P2C2-Fichier test'!$C$68:$D$68</definedName>
    <definedName name="vbgmlqezfhùeqdfmkgjbefbglzebdcnzfhmez670">'P2C2-Fichier test'!$C$671:$D$671</definedName>
    <definedName name="vbgmlqezfhùeqdfmkgjbefbglzebdcnzfhmez671">'P2C2-Fichier test'!$C$672:$D$672</definedName>
    <definedName name="vbgmlqezfhùeqdfmkgjbefbglzebdcnzfhmez672">'P2C2-Fichier test'!$C$673:$D$673</definedName>
    <definedName name="vbgmlqezfhùeqdfmkgjbefbglzebdcnzfhmez673">'P2C2-Fichier test'!$C$674:$D$674</definedName>
    <definedName name="vbgmlqezfhùeqdfmkgjbefbglzebdcnzfhmez674">'P2C2-Fichier test'!$C$675:$D$675</definedName>
    <definedName name="vbgmlqezfhùeqdfmkgjbefbglzebdcnzfhmez675">'P2C2-Fichier test'!$C$676:$D$676</definedName>
    <definedName name="vbgmlqezfhùeqdfmkgjbefbglzebdcnzfhmez676">'P2C2-Fichier test'!$C$677:$D$677</definedName>
    <definedName name="vbgmlqezfhùeqdfmkgjbefbglzebdcnzfhmez677">'P2C2-Fichier test'!$C$678:$D$678</definedName>
    <definedName name="vbgmlqezfhùeqdfmkgjbefbglzebdcnzfhmez678">'P2C2-Fichier test'!$C$679:$D$679</definedName>
    <definedName name="vbgmlqezfhùeqdfmkgjbefbglzebdcnzfhmez679">'P2C2-Fichier test'!$C$680:$D$680</definedName>
    <definedName name="vbgmlqezfhùeqdfmkgjbefbglzebdcnzfhmez68">'P2C2-Fichier test'!$C$69:$D$69</definedName>
    <definedName name="vbgmlqezfhùeqdfmkgjbefbglzebdcnzfhmez680">'P2C2-Fichier test'!$C$681:$D$681</definedName>
    <definedName name="vbgmlqezfhùeqdfmkgjbefbglzebdcnzfhmez681">'P2C2-Fichier test'!$C$682:$D$682</definedName>
    <definedName name="vbgmlqezfhùeqdfmkgjbefbglzebdcnzfhmez682">'P2C2-Fichier test'!$C$683:$D$683</definedName>
    <definedName name="vbgmlqezfhùeqdfmkgjbefbglzebdcnzfhmez683">'P2C2-Fichier test'!$C$684:$D$684</definedName>
    <definedName name="vbgmlqezfhùeqdfmkgjbefbglzebdcnzfhmez684">'P2C2-Fichier test'!$C$685:$D$685</definedName>
    <definedName name="vbgmlqezfhùeqdfmkgjbefbglzebdcnzfhmez685">'P2C2-Fichier test'!$C$686:$D$686</definedName>
    <definedName name="vbgmlqezfhùeqdfmkgjbefbglzebdcnzfhmez686">'P2C2-Fichier test'!$C$687:$D$687</definedName>
    <definedName name="vbgmlqezfhùeqdfmkgjbefbglzebdcnzfhmez687">'P2C2-Fichier test'!$C$688:$D$688</definedName>
    <definedName name="vbgmlqezfhùeqdfmkgjbefbglzebdcnzfhmez688">'P2C2-Fichier test'!$C$689:$D$689</definedName>
    <definedName name="vbgmlqezfhùeqdfmkgjbefbglzebdcnzfhmez689">'P2C2-Fichier test'!$C$690:$D$690</definedName>
    <definedName name="vbgmlqezfhùeqdfmkgjbefbglzebdcnzfhmez69">'P2C2-Fichier test'!$C$70:$D$70</definedName>
    <definedName name="vbgmlqezfhùeqdfmkgjbefbglzebdcnzfhmez690">'P2C2-Fichier test'!$C$691:$D$691</definedName>
    <definedName name="vbgmlqezfhùeqdfmkgjbefbglzebdcnzfhmez691">'P2C2-Fichier test'!$C$692:$D$692</definedName>
    <definedName name="vbgmlqezfhùeqdfmkgjbefbglzebdcnzfhmez692">'P2C2-Fichier test'!$C$693:$D$693</definedName>
    <definedName name="vbgmlqezfhùeqdfmkgjbefbglzebdcnzfhmez693">'P2C2-Fichier test'!$C$694:$D$694</definedName>
    <definedName name="vbgmlqezfhùeqdfmkgjbefbglzebdcnzfhmez694">'P2C2-Fichier test'!$C$695:$D$695</definedName>
    <definedName name="vbgmlqezfhùeqdfmkgjbefbglzebdcnzfhmez695">'P2C2-Fichier test'!$C$696:$D$696</definedName>
    <definedName name="vbgmlqezfhùeqdfmkgjbefbglzebdcnzfhmez696">'P2C2-Fichier test'!$C$697:$D$697</definedName>
    <definedName name="vbgmlqezfhùeqdfmkgjbefbglzebdcnzfhmez697">'P2C2-Fichier test'!$C$698:$D$698</definedName>
    <definedName name="vbgmlqezfhùeqdfmkgjbefbglzebdcnzfhmez698">'P2C2-Fichier test'!$C$699:$D$699</definedName>
    <definedName name="vbgmlqezfhùeqdfmkgjbefbglzebdcnzfhmez699">'P2C2-Fichier test'!$C$700:$D$700</definedName>
    <definedName name="vbgmlqezfhùeqdfmkgjbefbglzebdcnzfhmez70">'P2C2-Fichier test'!$C$71:$D$71</definedName>
    <definedName name="vbgmlqezfhùeqdfmkgjbefbglzebdcnzfhmez700">'P2C2-Fichier test'!$C$701:$D$701</definedName>
    <definedName name="vbgmlqezfhùeqdfmkgjbefbglzebdcnzfhmez701">'P2C2-Fichier test'!$C$702:$D$702</definedName>
    <definedName name="vbgmlqezfhùeqdfmkgjbefbglzebdcnzfhmez702">'P2C2-Fichier test'!$C$703:$D$703</definedName>
    <definedName name="vbgmlqezfhùeqdfmkgjbefbglzebdcnzfhmez703">'P2C2-Fichier test'!$C$704:$D$704</definedName>
    <definedName name="vbgmlqezfhùeqdfmkgjbefbglzebdcnzfhmez704">'P2C2-Fichier test'!$C$705:$D$705</definedName>
    <definedName name="vbgmlqezfhùeqdfmkgjbefbglzebdcnzfhmez705">'P2C2-Fichier test'!$C$706:$D$706</definedName>
    <definedName name="vbgmlqezfhùeqdfmkgjbefbglzebdcnzfhmez706">'P2C2-Fichier test'!$C$707:$D$707</definedName>
    <definedName name="vbgmlqezfhùeqdfmkgjbefbglzebdcnzfhmez707">'P2C2-Fichier test'!$C$708:$D$708</definedName>
    <definedName name="vbgmlqezfhùeqdfmkgjbefbglzebdcnzfhmez708">'P2C2-Fichier test'!$C$709:$D$709</definedName>
    <definedName name="vbgmlqezfhùeqdfmkgjbefbglzebdcnzfhmez709">'P2C2-Fichier test'!$C$710:$D$710</definedName>
    <definedName name="vbgmlqezfhùeqdfmkgjbefbglzebdcnzfhmez71">'P2C2-Fichier test'!$C$72:$D$72</definedName>
    <definedName name="vbgmlqezfhùeqdfmkgjbefbglzebdcnzfhmez710">'P2C2-Fichier test'!$C$711:$D$711</definedName>
    <definedName name="vbgmlqezfhùeqdfmkgjbefbglzebdcnzfhmez711">'P2C2-Fichier test'!$C$712:$D$712</definedName>
    <definedName name="vbgmlqezfhùeqdfmkgjbefbglzebdcnzfhmez712">'P2C2-Fichier test'!$C$713:$D$713</definedName>
    <definedName name="vbgmlqezfhùeqdfmkgjbefbglzebdcnzfhmez713">'P2C2-Fichier test'!$C$714:$D$714</definedName>
    <definedName name="vbgmlqezfhùeqdfmkgjbefbglzebdcnzfhmez714">'P2C2-Fichier test'!$C$715:$D$715</definedName>
    <definedName name="vbgmlqezfhùeqdfmkgjbefbglzebdcnzfhmez715">'P2C2-Fichier test'!$C$716:$D$716</definedName>
    <definedName name="vbgmlqezfhùeqdfmkgjbefbglzebdcnzfhmez716">'P2C2-Fichier test'!$C$717:$D$717</definedName>
    <definedName name="vbgmlqezfhùeqdfmkgjbefbglzebdcnzfhmez717">'P2C2-Fichier test'!$C$718:$D$718</definedName>
    <definedName name="vbgmlqezfhùeqdfmkgjbefbglzebdcnzfhmez718">'P2C2-Fichier test'!$C$719:$D$719</definedName>
    <definedName name="vbgmlqezfhùeqdfmkgjbefbglzebdcnzfhmez719">'P2C2-Fichier test'!$C$720:$D$720</definedName>
    <definedName name="vbgmlqezfhùeqdfmkgjbefbglzebdcnzfhmez72">'P2C2-Fichier test'!$C$73:$D$73</definedName>
    <definedName name="vbgmlqezfhùeqdfmkgjbefbglzebdcnzfhmez720">'P2C2-Fichier test'!$C$721:$D$721</definedName>
    <definedName name="vbgmlqezfhùeqdfmkgjbefbglzebdcnzfhmez721">'P2C2-Fichier test'!$C$722:$D$722</definedName>
    <definedName name="vbgmlqezfhùeqdfmkgjbefbglzebdcnzfhmez722">'P2C2-Fichier test'!$C$723:$D$723</definedName>
    <definedName name="vbgmlqezfhùeqdfmkgjbefbglzebdcnzfhmez723">'P2C2-Fichier test'!$C$724:$D$724</definedName>
    <definedName name="vbgmlqezfhùeqdfmkgjbefbglzebdcnzfhmez724">'P2C2-Fichier test'!$C$725:$D$725</definedName>
    <definedName name="vbgmlqezfhùeqdfmkgjbefbglzebdcnzfhmez725">'P2C2-Fichier test'!$C$726:$D$726</definedName>
    <definedName name="vbgmlqezfhùeqdfmkgjbefbglzebdcnzfhmez726">'P2C2-Fichier test'!$C$727:$D$727</definedName>
    <definedName name="vbgmlqezfhùeqdfmkgjbefbglzebdcnzfhmez727">'P2C2-Fichier test'!$C$728:$D$728</definedName>
    <definedName name="vbgmlqezfhùeqdfmkgjbefbglzebdcnzfhmez728">'P2C2-Fichier test'!$C$729:$D$729</definedName>
    <definedName name="vbgmlqezfhùeqdfmkgjbefbglzebdcnzfhmez729">'P2C2-Fichier test'!$C$730:$D$730</definedName>
    <definedName name="vbgmlqezfhùeqdfmkgjbefbglzebdcnzfhmez73">'P2C2-Fichier test'!$C$74:$D$74</definedName>
    <definedName name="vbgmlqezfhùeqdfmkgjbefbglzebdcnzfhmez730">'P2C2-Fichier test'!$C$731:$D$731</definedName>
    <definedName name="vbgmlqezfhùeqdfmkgjbefbglzebdcnzfhmez731">'P2C2-Fichier test'!$C$732:$D$732</definedName>
    <definedName name="vbgmlqezfhùeqdfmkgjbefbglzebdcnzfhmez732">'P2C2-Fichier test'!$C$733:$D$733</definedName>
    <definedName name="vbgmlqezfhùeqdfmkgjbefbglzebdcnzfhmez733">'P2C2-Fichier test'!$C$734:$D$734</definedName>
    <definedName name="vbgmlqezfhùeqdfmkgjbefbglzebdcnzfhmez734">'P2C2-Fichier test'!$C$735:$D$735</definedName>
    <definedName name="vbgmlqezfhùeqdfmkgjbefbglzebdcnzfhmez735">'P2C2-Fichier test'!$C$736:$D$736</definedName>
    <definedName name="vbgmlqezfhùeqdfmkgjbefbglzebdcnzfhmez736">'P2C2-Fichier test'!$C$737:$D$737</definedName>
    <definedName name="vbgmlqezfhùeqdfmkgjbefbglzebdcnzfhmez737">'P2C2-Fichier test'!$C$738:$D$738</definedName>
    <definedName name="vbgmlqezfhùeqdfmkgjbefbglzebdcnzfhmez738">'P2C2-Fichier test'!$C$739:$D$739</definedName>
    <definedName name="vbgmlqezfhùeqdfmkgjbefbglzebdcnzfhmez739">'P2C2-Fichier test'!$C$740:$D$740</definedName>
    <definedName name="vbgmlqezfhùeqdfmkgjbefbglzebdcnzfhmez74">'P2C2-Fichier test'!$C$75:$D$75</definedName>
    <definedName name="vbgmlqezfhùeqdfmkgjbefbglzebdcnzfhmez740">'P2C2-Fichier test'!$C$741:$D$741</definedName>
    <definedName name="vbgmlqezfhùeqdfmkgjbefbglzebdcnzfhmez741">'P2C2-Fichier test'!$C$742:$D$742</definedName>
    <definedName name="vbgmlqezfhùeqdfmkgjbefbglzebdcnzfhmez742">'P2C2-Fichier test'!$C$743:$D$743</definedName>
    <definedName name="vbgmlqezfhùeqdfmkgjbefbglzebdcnzfhmez743">'P2C2-Fichier test'!$C$744:$D$744</definedName>
    <definedName name="vbgmlqezfhùeqdfmkgjbefbglzebdcnzfhmez744">'P2C2-Fichier test'!$C$745:$D$745</definedName>
    <definedName name="vbgmlqezfhùeqdfmkgjbefbglzebdcnzfhmez745">'P2C2-Fichier test'!$C$746:$D$746</definedName>
    <definedName name="vbgmlqezfhùeqdfmkgjbefbglzebdcnzfhmez746">'P2C2-Fichier test'!$C$747:$D$747</definedName>
    <definedName name="vbgmlqezfhùeqdfmkgjbefbglzebdcnzfhmez747">'P2C2-Fichier test'!$C$748:$D$748</definedName>
    <definedName name="vbgmlqezfhùeqdfmkgjbefbglzebdcnzfhmez748">'P2C2-Fichier test'!$C$749:$D$749</definedName>
    <definedName name="vbgmlqezfhùeqdfmkgjbefbglzebdcnzfhmez749">'P2C2-Fichier test'!$C$750:$D$750</definedName>
    <definedName name="vbgmlqezfhùeqdfmkgjbefbglzebdcnzfhmez75">'P2C2-Fichier test'!$C$76:$D$76</definedName>
    <definedName name="vbgmlqezfhùeqdfmkgjbefbglzebdcnzfhmez750">'P2C2-Fichier test'!$C$751:$D$751</definedName>
    <definedName name="vbgmlqezfhùeqdfmkgjbefbglzebdcnzfhmez751">'P2C2-Fichier test'!$C$752:$D$752</definedName>
    <definedName name="vbgmlqezfhùeqdfmkgjbefbglzebdcnzfhmez752">'P2C2-Fichier test'!$C$753:$D$753</definedName>
    <definedName name="vbgmlqezfhùeqdfmkgjbefbglzebdcnzfhmez753">'P2C2-Fichier test'!$C$754:$D$754</definedName>
    <definedName name="vbgmlqezfhùeqdfmkgjbefbglzebdcnzfhmez754">'P2C2-Fichier test'!$C$755:$D$755</definedName>
    <definedName name="vbgmlqezfhùeqdfmkgjbefbglzebdcnzfhmez755">'P2C2-Fichier test'!$C$756:$D$756</definedName>
    <definedName name="vbgmlqezfhùeqdfmkgjbefbglzebdcnzfhmez756">'P2C2-Fichier test'!$C$757:$D$757</definedName>
    <definedName name="vbgmlqezfhùeqdfmkgjbefbglzebdcnzfhmez757">'P2C2-Fichier test'!$C$758:$D$758</definedName>
    <definedName name="vbgmlqezfhùeqdfmkgjbefbglzebdcnzfhmez758">'P2C2-Fichier test'!$C$759:$D$759</definedName>
    <definedName name="vbgmlqezfhùeqdfmkgjbefbglzebdcnzfhmez759">'P2C2-Fichier test'!$C$760:$D$760</definedName>
    <definedName name="vbgmlqezfhùeqdfmkgjbefbglzebdcnzfhmez76">'P2C2-Fichier test'!$C$77:$D$77</definedName>
    <definedName name="vbgmlqezfhùeqdfmkgjbefbglzebdcnzfhmez760">'P2C2-Fichier test'!$C$761:$D$761</definedName>
    <definedName name="vbgmlqezfhùeqdfmkgjbefbglzebdcnzfhmez761">'P2C2-Fichier test'!$C$762:$D$762</definedName>
    <definedName name="vbgmlqezfhùeqdfmkgjbefbglzebdcnzfhmez762">'P2C2-Fichier test'!$C$763:$D$763</definedName>
    <definedName name="vbgmlqezfhùeqdfmkgjbefbglzebdcnzfhmez763">'P2C2-Fichier test'!$C$764:$D$764</definedName>
    <definedName name="vbgmlqezfhùeqdfmkgjbefbglzebdcnzfhmez764">'P2C2-Fichier test'!$C$765:$D$765</definedName>
    <definedName name="vbgmlqezfhùeqdfmkgjbefbglzebdcnzfhmez765">'P2C2-Fichier test'!$C$766:$D$766</definedName>
    <definedName name="vbgmlqezfhùeqdfmkgjbefbglzebdcnzfhmez766">'P2C2-Fichier test'!$C$767:$D$767</definedName>
    <definedName name="vbgmlqezfhùeqdfmkgjbefbglzebdcnzfhmez767">'P2C2-Fichier test'!$C$768:$D$768</definedName>
    <definedName name="vbgmlqezfhùeqdfmkgjbefbglzebdcnzfhmez768">'P2C2-Fichier test'!$C$769:$D$769</definedName>
    <definedName name="vbgmlqezfhùeqdfmkgjbefbglzebdcnzfhmez769">'P2C2-Fichier test'!$C$770:$D$770</definedName>
    <definedName name="vbgmlqezfhùeqdfmkgjbefbglzebdcnzfhmez77">'P2C2-Fichier test'!$C$78:$D$78</definedName>
    <definedName name="vbgmlqezfhùeqdfmkgjbefbglzebdcnzfhmez770">'P2C2-Fichier test'!$C$771:$D$771</definedName>
    <definedName name="vbgmlqezfhùeqdfmkgjbefbglzebdcnzfhmez771">'P2C2-Fichier test'!$C$772:$D$772</definedName>
    <definedName name="vbgmlqezfhùeqdfmkgjbefbglzebdcnzfhmez772">'P2C2-Fichier test'!$C$773:$D$773</definedName>
    <definedName name="vbgmlqezfhùeqdfmkgjbefbglzebdcnzfhmez773">'P2C2-Fichier test'!$C$774:$D$774</definedName>
    <definedName name="vbgmlqezfhùeqdfmkgjbefbglzebdcnzfhmez774">'P2C2-Fichier test'!$C$775:$D$775</definedName>
    <definedName name="vbgmlqezfhùeqdfmkgjbefbglzebdcnzfhmez775">'P2C2-Fichier test'!$C$776:$D$776</definedName>
    <definedName name="vbgmlqezfhùeqdfmkgjbefbglzebdcnzfhmez776">'P2C2-Fichier test'!$C$777:$D$777</definedName>
    <definedName name="vbgmlqezfhùeqdfmkgjbefbglzebdcnzfhmez777">'P2C2-Fichier test'!$C$778:$D$778</definedName>
    <definedName name="vbgmlqezfhùeqdfmkgjbefbglzebdcnzfhmez778">'P2C2-Fichier test'!$C$779:$D$779</definedName>
    <definedName name="vbgmlqezfhùeqdfmkgjbefbglzebdcnzfhmez779">'P2C2-Fichier test'!$C$780:$D$780</definedName>
    <definedName name="vbgmlqezfhùeqdfmkgjbefbglzebdcnzfhmez78">'P2C2-Fichier test'!$C$79:$D$79</definedName>
    <definedName name="vbgmlqezfhùeqdfmkgjbefbglzebdcnzfhmez780">'P2C2-Fichier test'!$C$781:$D$781</definedName>
    <definedName name="vbgmlqezfhùeqdfmkgjbefbglzebdcnzfhmez781">'P2C2-Fichier test'!$C$782:$D$782</definedName>
    <definedName name="vbgmlqezfhùeqdfmkgjbefbglzebdcnzfhmez782">'P2C2-Fichier test'!$C$783:$D$783</definedName>
    <definedName name="vbgmlqezfhùeqdfmkgjbefbglzebdcnzfhmez783">'P2C2-Fichier test'!$C$784:$D$784</definedName>
    <definedName name="vbgmlqezfhùeqdfmkgjbefbglzebdcnzfhmez784">'P2C2-Fichier test'!$C$785:$D$785</definedName>
    <definedName name="vbgmlqezfhùeqdfmkgjbefbglzebdcnzfhmez785">'P2C2-Fichier test'!$C$786:$D$786</definedName>
    <definedName name="vbgmlqezfhùeqdfmkgjbefbglzebdcnzfhmez786">'P2C2-Fichier test'!$C$787:$D$787</definedName>
    <definedName name="vbgmlqezfhùeqdfmkgjbefbglzebdcnzfhmez787">'P2C2-Fichier test'!$C$788:$D$788</definedName>
    <definedName name="vbgmlqezfhùeqdfmkgjbefbglzebdcnzfhmez788">'P2C2-Fichier test'!$C$789:$D$789</definedName>
    <definedName name="vbgmlqezfhùeqdfmkgjbefbglzebdcnzfhmez789">'P2C2-Fichier test'!$C$790:$D$790</definedName>
    <definedName name="vbgmlqezfhùeqdfmkgjbefbglzebdcnzfhmez79">'P2C2-Fichier test'!$C$80:$D$80</definedName>
    <definedName name="vbgmlqezfhùeqdfmkgjbefbglzebdcnzfhmez790">'P2C2-Fichier test'!$C$791:$D$791</definedName>
    <definedName name="vbgmlqezfhùeqdfmkgjbefbglzebdcnzfhmez791">'P2C2-Fichier test'!$C$792:$D$792</definedName>
    <definedName name="vbgmlqezfhùeqdfmkgjbefbglzebdcnzfhmez792">'P2C2-Fichier test'!$C$793:$D$793</definedName>
    <definedName name="vbgmlqezfhùeqdfmkgjbefbglzebdcnzfhmez793">'P2C2-Fichier test'!$C$794:$D$794</definedName>
    <definedName name="vbgmlqezfhùeqdfmkgjbefbglzebdcnzfhmez794">'P2C2-Fichier test'!$C$795:$D$795</definedName>
    <definedName name="vbgmlqezfhùeqdfmkgjbefbglzebdcnzfhmez795">'P2C2-Fichier test'!$C$796:$D$796</definedName>
    <definedName name="vbgmlqezfhùeqdfmkgjbefbglzebdcnzfhmez796">'P2C2-Fichier test'!$C$797:$D$797</definedName>
    <definedName name="vbgmlqezfhùeqdfmkgjbefbglzebdcnzfhmez797">'P2C2-Fichier test'!$C$798:$D$798</definedName>
    <definedName name="vbgmlqezfhùeqdfmkgjbefbglzebdcnzfhmez798">'P2C2-Fichier test'!$C$799:$D$799</definedName>
    <definedName name="vbgmlqezfhùeqdfmkgjbefbglzebdcnzfhmez799">'P2C2-Fichier test'!$C$800:$D$800</definedName>
    <definedName name="vbgmlqezfhùeqdfmkgjbefbglzebdcnzfhmez80">'P2C2-Fichier test'!$C$81:$D$81</definedName>
    <definedName name="vbgmlqezfhùeqdfmkgjbefbglzebdcnzfhmez800">'P2C2-Fichier test'!$C$801:$D$801</definedName>
    <definedName name="vbgmlqezfhùeqdfmkgjbefbglzebdcnzfhmez801">'P2C2-Fichier test'!$C$802:$D$802</definedName>
    <definedName name="vbgmlqezfhùeqdfmkgjbefbglzebdcnzfhmez802">'P2C2-Fichier test'!$C$803:$D$803</definedName>
    <definedName name="vbgmlqezfhùeqdfmkgjbefbglzebdcnzfhmez803">'P2C2-Fichier test'!$C$804:$D$804</definedName>
    <definedName name="vbgmlqezfhùeqdfmkgjbefbglzebdcnzfhmez804">'P2C2-Fichier test'!$C$805:$D$805</definedName>
    <definedName name="vbgmlqezfhùeqdfmkgjbefbglzebdcnzfhmez805">'P2C2-Fichier test'!$C$806:$D$806</definedName>
    <definedName name="vbgmlqezfhùeqdfmkgjbefbglzebdcnzfhmez806">'P2C2-Fichier test'!$C$807:$D$807</definedName>
    <definedName name="vbgmlqezfhùeqdfmkgjbefbglzebdcnzfhmez807">'P2C2-Fichier test'!$C$808:$D$808</definedName>
    <definedName name="vbgmlqezfhùeqdfmkgjbefbglzebdcnzfhmez808">'P2C2-Fichier test'!$C$809:$D$809</definedName>
    <definedName name="vbgmlqezfhùeqdfmkgjbefbglzebdcnzfhmez809">'P2C2-Fichier test'!$C$810:$D$810</definedName>
    <definedName name="vbgmlqezfhùeqdfmkgjbefbglzebdcnzfhmez81">'P2C2-Fichier test'!$C$82:$D$82</definedName>
    <definedName name="vbgmlqezfhùeqdfmkgjbefbglzebdcnzfhmez810">'P2C2-Fichier test'!$C$811:$D$811</definedName>
    <definedName name="vbgmlqezfhùeqdfmkgjbefbglzebdcnzfhmez811">'P2C2-Fichier test'!$C$812:$D$812</definedName>
    <definedName name="vbgmlqezfhùeqdfmkgjbefbglzebdcnzfhmez812">'P2C2-Fichier test'!$C$813:$D$813</definedName>
    <definedName name="vbgmlqezfhùeqdfmkgjbefbglzebdcnzfhmez813">'P2C2-Fichier test'!$C$814:$D$814</definedName>
    <definedName name="vbgmlqezfhùeqdfmkgjbefbglzebdcnzfhmez814">'P2C2-Fichier test'!$C$815:$D$815</definedName>
    <definedName name="vbgmlqezfhùeqdfmkgjbefbglzebdcnzfhmez815">'P2C2-Fichier test'!$C$816:$D$816</definedName>
    <definedName name="vbgmlqezfhùeqdfmkgjbefbglzebdcnzfhmez816">'P2C2-Fichier test'!$C$817:$D$817</definedName>
    <definedName name="vbgmlqezfhùeqdfmkgjbefbglzebdcnzfhmez817">'P2C2-Fichier test'!$C$818:$D$818</definedName>
    <definedName name="vbgmlqezfhùeqdfmkgjbefbglzebdcnzfhmez818">'P2C2-Fichier test'!$C$819:$D$819</definedName>
    <definedName name="vbgmlqezfhùeqdfmkgjbefbglzebdcnzfhmez819">'P2C2-Fichier test'!$C$820:$D$820</definedName>
    <definedName name="vbgmlqezfhùeqdfmkgjbefbglzebdcnzfhmez82">'P2C2-Fichier test'!$C$83:$D$83</definedName>
    <definedName name="vbgmlqezfhùeqdfmkgjbefbglzebdcnzfhmez820">'P2C2-Fichier test'!$C$821:$D$821</definedName>
    <definedName name="vbgmlqezfhùeqdfmkgjbefbglzebdcnzfhmez821">'P2C2-Fichier test'!$C$822:$D$822</definedName>
    <definedName name="vbgmlqezfhùeqdfmkgjbefbglzebdcnzfhmez822">'P2C2-Fichier test'!$C$823:$D$823</definedName>
    <definedName name="vbgmlqezfhùeqdfmkgjbefbglzebdcnzfhmez823">'P2C2-Fichier test'!$C$824:$D$824</definedName>
    <definedName name="vbgmlqezfhùeqdfmkgjbefbglzebdcnzfhmez824">'P2C2-Fichier test'!$C$825:$D$825</definedName>
    <definedName name="vbgmlqezfhùeqdfmkgjbefbglzebdcnzfhmez825">'P2C2-Fichier test'!$C$826:$D$826</definedName>
    <definedName name="vbgmlqezfhùeqdfmkgjbefbglzebdcnzfhmez826">'P2C2-Fichier test'!$C$827:$D$827</definedName>
    <definedName name="vbgmlqezfhùeqdfmkgjbefbglzebdcnzfhmez827">'P2C2-Fichier test'!$C$828:$D$828</definedName>
    <definedName name="vbgmlqezfhùeqdfmkgjbefbglzebdcnzfhmez828">'P2C2-Fichier test'!$C$829:$D$829</definedName>
    <definedName name="vbgmlqezfhùeqdfmkgjbefbglzebdcnzfhmez829">'P2C2-Fichier test'!$C$830:$D$830</definedName>
    <definedName name="vbgmlqezfhùeqdfmkgjbefbglzebdcnzfhmez83">'P2C2-Fichier test'!$C$84:$D$84</definedName>
    <definedName name="vbgmlqezfhùeqdfmkgjbefbglzebdcnzfhmez830">'P2C2-Fichier test'!$C$831:$D$831</definedName>
    <definedName name="vbgmlqezfhùeqdfmkgjbefbglzebdcnzfhmez831">'P2C2-Fichier test'!$C$832:$D$832</definedName>
    <definedName name="vbgmlqezfhùeqdfmkgjbefbglzebdcnzfhmez832">'P2C2-Fichier test'!$C$833:$D$833</definedName>
    <definedName name="vbgmlqezfhùeqdfmkgjbefbglzebdcnzfhmez833">'P2C2-Fichier test'!$C$834:$D$834</definedName>
    <definedName name="vbgmlqezfhùeqdfmkgjbefbglzebdcnzfhmez834">'P2C2-Fichier test'!$C$835:$D$835</definedName>
    <definedName name="vbgmlqezfhùeqdfmkgjbefbglzebdcnzfhmez835">'P2C2-Fichier test'!$C$836:$D$836</definedName>
    <definedName name="vbgmlqezfhùeqdfmkgjbefbglzebdcnzfhmez836">'P2C2-Fichier test'!$C$837:$D$837</definedName>
    <definedName name="vbgmlqezfhùeqdfmkgjbefbglzebdcnzfhmez837">'P2C2-Fichier test'!$C$838:$D$838</definedName>
    <definedName name="vbgmlqezfhùeqdfmkgjbefbglzebdcnzfhmez838">'P2C2-Fichier test'!$C$839:$D$839</definedName>
    <definedName name="vbgmlqezfhùeqdfmkgjbefbglzebdcnzfhmez839">'P2C2-Fichier test'!$C$840:$D$840</definedName>
    <definedName name="vbgmlqezfhùeqdfmkgjbefbglzebdcnzfhmez84">'P2C2-Fichier test'!$C$85:$D$85</definedName>
    <definedName name="vbgmlqezfhùeqdfmkgjbefbglzebdcnzfhmez840">'P2C2-Fichier test'!$C$841:$D$841</definedName>
    <definedName name="vbgmlqezfhùeqdfmkgjbefbglzebdcnzfhmez841">'P2C2-Fichier test'!$C$842:$D$842</definedName>
    <definedName name="vbgmlqezfhùeqdfmkgjbefbglzebdcnzfhmez842">'P2C2-Fichier test'!$C$843:$D$843</definedName>
    <definedName name="vbgmlqezfhùeqdfmkgjbefbglzebdcnzfhmez843">'P2C2-Fichier test'!$C$844:$D$844</definedName>
    <definedName name="vbgmlqezfhùeqdfmkgjbefbglzebdcnzfhmez844">'P2C2-Fichier test'!$C$845:$D$845</definedName>
    <definedName name="vbgmlqezfhùeqdfmkgjbefbglzebdcnzfhmez845">'P2C2-Fichier test'!$C$846:$D$846</definedName>
    <definedName name="vbgmlqezfhùeqdfmkgjbefbglzebdcnzfhmez846">'P2C2-Fichier test'!$C$847:$D$847</definedName>
    <definedName name="vbgmlqezfhùeqdfmkgjbefbglzebdcnzfhmez847">'P2C2-Fichier test'!$C$848:$D$848</definedName>
    <definedName name="vbgmlqezfhùeqdfmkgjbefbglzebdcnzfhmez848">'P2C2-Fichier test'!$C$849:$D$849</definedName>
    <definedName name="vbgmlqezfhùeqdfmkgjbefbglzebdcnzfhmez849">'P2C2-Fichier test'!$C$850:$D$850</definedName>
    <definedName name="vbgmlqezfhùeqdfmkgjbefbglzebdcnzfhmez85">'P2C2-Fichier test'!$C$86:$D$86</definedName>
    <definedName name="vbgmlqezfhùeqdfmkgjbefbglzebdcnzfhmez850">'P2C2-Fichier test'!$C$851:$D$851</definedName>
    <definedName name="vbgmlqezfhùeqdfmkgjbefbglzebdcnzfhmez851">'P2C2-Fichier test'!$C$852:$D$852</definedName>
    <definedName name="vbgmlqezfhùeqdfmkgjbefbglzebdcnzfhmez852">'P2C2-Fichier test'!$C$853:$D$853</definedName>
    <definedName name="vbgmlqezfhùeqdfmkgjbefbglzebdcnzfhmez853">'P2C2-Fichier test'!$C$854:$D$854</definedName>
    <definedName name="vbgmlqezfhùeqdfmkgjbefbglzebdcnzfhmez854">'P2C2-Fichier test'!$C$855:$D$855</definedName>
    <definedName name="vbgmlqezfhùeqdfmkgjbefbglzebdcnzfhmez855">'P2C2-Fichier test'!$C$856:$D$856</definedName>
    <definedName name="vbgmlqezfhùeqdfmkgjbefbglzebdcnzfhmez856">'P2C2-Fichier test'!$C$857:$D$857</definedName>
    <definedName name="vbgmlqezfhùeqdfmkgjbefbglzebdcnzfhmez857">'P2C2-Fichier test'!$C$858:$D$858</definedName>
    <definedName name="vbgmlqezfhùeqdfmkgjbefbglzebdcnzfhmez858">'P2C2-Fichier test'!$C$859:$D$859</definedName>
    <definedName name="vbgmlqezfhùeqdfmkgjbefbglzebdcnzfhmez859">'P2C2-Fichier test'!$C$860:$D$860</definedName>
    <definedName name="vbgmlqezfhùeqdfmkgjbefbglzebdcnzfhmez86">'P2C2-Fichier test'!$C$87:$D$87</definedName>
    <definedName name="vbgmlqezfhùeqdfmkgjbefbglzebdcnzfhmez860">'P2C2-Fichier test'!$C$861:$D$861</definedName>
    <definedName name="vbgmlqezfhùeqdfmkgjbefbglzebdcnzfhmez861">'P2C2-Fichier test'!$C$862:$D$862</definedName>
    <definedName name="vbgmlqezfhùeqdfmkgjbefbglzebdcnzfhmez862">'P2C2-Fichier test'!$C$863:$D$863</definedName>
    <definedName name="vbgmlqezfhùeqdfmkgjbefbglzebdcnzfhmez863">'P2C2-Fichier test'!$C$864:$D$864</definedName>
    <definedName name="vbgmlqezfhùeqdfmkgjbefbglzebdcnzfhmez864">'P2C2-Fichier test'!$C$865:$D$865</definedName>
    <definedName name="vbgmlqezfhùeqdfmkgjbefbglzebdcnzfhmez865">'P2C2-Fichier test'!$C$866:$D$866</definedName>
    <definedName name="vbgmlqezfhùeqdfmkgjbefbglzebdcnzfhmez866">'P2C2-Fichier test'!$C$867:$D$867</definedName>
    <definedName name="vbgmlqezfhùeqdfmkgjbefbglzebdcnzfhmez867">'P2C2-Fichier test'!$C$868:$D$868</definedName>
    <definedName name="vbgmlqezfhùeqdfmkgjbefbglzebdcnzfhmez868">'P2C2-Fichier test'!$C$869:$D$869</definedName>
    <definedName name="vbgmlqezfhùeqdfmkgjbefbglzebdcnzfhmez869">'P2C2-Fichier test'!$C$870:$D$870</definedName>
    <definedName name="vbgmlqezfhùeqdfmkgjbefbglzebdcnzfhmez87">'P2C2-Fichier test'!$C$88:$D$88</definedName>
    <definedName name="vbgmlqezfhùeqdfmkgjbefbglzebdcnzfhmez870">'P2C2-Fichier test'!$C$871:$D$871</definedName>
    <definedName name="vbgmlqezfhùeqdfmkgjbefbglzebdcnzfhmez871">'P2C2-Fichier test'!$C$872:$D$872</definedName>
    <definedName name="vbgmlqezfhùeqdfmkgjbefbglzebdcnzfhmez872">'P2C2-Fichier test'!$C$873:$D$873</definedName>
    <definedName name="vbgmlqezfhùeqdfmkgjbefbglzebdcnzfhmez873">'P2C2-Fichier test'!$C$874:$D$874</definedName>
    <definedName name="vbgmlqezfhùeqdfmkgjbefbglzebdcnzfhmez874">'P2C2-Fichier test'!$C$875:$D$875</definedName>
    <definedName name="vbgmlqezfhùeqdfmkgjbefbglzebdcnzfhmez875">'P2C2-Fichier test'!$C$876:$D$876</definedName>
    <definedName name="vbgmlqezfhùeqdfmkgjbefbglzebdcnzfhmez876">'P2C2-Fichier test'!$C$877:$D$877</definedName>
    <definedName name="vbgmlqezfhùeqdfmkgjbefbglzebdcnzfhmez877">'P2C2-Fichier test'!$C$878:$D$878</definedName>
    <definedName name="vbgmlqezfhùeqdfmkgjbefbglzebdcnzfhmez878">'P2C2-Fichier test'!$C$879:$D$879</definedName>
    <definedName name="vbgmlqezfhùeqdfmkgjbefbglzebdcnzfhmez879">'P2C2-Fichier test'!$C$880:$D$880</definedName>
    <definedName name="vbgmlqezfhùeqdfmkgjbefbglzebdcnzfhmez88">'P2C2-Fichier test'!$C$89:$D$89</definedName>
    <definedName name="vbgmlqezfhùeqdfmkgjbefbglzebdcnzfhmez880">'P2C2-Fichier test'!$C$881:$D$881</definedName>
    <definedName name="vbgmlqezfhùeqdfmkgjbefbglzebdcnzfhmez881">'P2C2-Fichier test'!$C$882:$D$882</definedName>
    <definedName name="vbgmlqezfhùeqdfmkgjbefbglzebdcnzfhmez882">'P2C2-Fichier test'!$C$883:$D$883</definedName>
    <definedName name="vbgmlqezfhùeqdfmkgjbefbglzebdcnzfhmez883">'P2C2-Fichier test'!$C$884:$D$884</definedName>
    <definedName name="vbgmlqezfhùeqdfmkgjbefbglzebdcnzfhmez884">'P2C2-Fichier test'!$C$885:$D$885</definedName>
    <definedName name="vbgmlqezfhùeqdfmkgjbefbglzebdcnzfhmez885">'P2C2-Fichier test'!$C$886:$D$886</definedName>
    <definedName name="vbgmlqezfhùeqdfmkgjbefbglzebdcnzfhmez886">'P2C2-Fichier test'!$C$887:$D$887</definedName>
    <definedName name="vbgmlqezfhùeqdfmkgjbefbglzebdcnzfhmez887">'P2C2-Fichier test'!$C$888:$D$888</definedName>
    <definedName name="vbgmlqezfhùeqdfmkgjbefbglzebdcnzfhmez888">'P2C2-Fichier test'!$C$889:$D$889</definedName>
    <definedName name="vbgmlqezfhùeqdfmkgjbefbglzebdcnzfhmez889">'P2C2-Fichier test'!$C$890:$D$890</definedName>
    <definedName name="vbgmlqezfhùeqdfmkgjbefbglzebdcnzfhmez89">'P2C2-Fichier test'!$C$90:$D$90</definedName>
    <definedName name="vbgmlqezfhùeqdfmkgjbefbglzebdcnzfhmez890">'P2C2-Fichier test'!$C$891:$D$891</definedName>
    <definedName name="vbgmlqezfhùeqdfmkgjbefbglzebdcnzfhmez891">'P2C2-Fichier test'!$C$892:$D$892</definedName>
    <definedName name="vbgmlqezfhùeqdfmkgjbefbglzebdcnzfhmez892">'P2C2-Fichier test'!$C$893:$D$893</definedName>
    <definedName name="vbgmlqezfhùeqdfmkgjbefbglzebdcnzfhmez893">'P2C2-Fichier test'!$C$894:$D$894</definedName>
    <definedName name="vbgmlqezfhùeqdfmkgjbefbglzebdcnzfhmez894">'P2C2-Fichier test'!$C$895:$D$895</definedName>
    <definedName name="vbgmlqezfhùeqdfmkgjbefbglzebdcnzfhmez895">'P2C2-Fichier test'!$C$896:$D$896</definedName>
    <definedName name="vbgmlqezfhùeqdfmkgjbefbglzebdcnzfhmez896">'P2C2-Fichier test'!$C$897:$D$897</definedName>
    <definedName name="vbgmlqezfhùeqdfmkgjbefbglzebdcnzfhmez897">'P2C2-Fichier test'!$C$898:$D$898</definedName>
    <definedName name="vbgmlqezfhùeqdfmkgjbefbglzebdcnzfhmez898">'P2C2-Fichier test'!$C$899:$D$899</definedName>
    <definedName name="vbgmlqezfhùeqdfmkgjbefbglzebdcnzfhmez899">'P2C2-Fichier test'!$C$900:$D$900</definedName>
    <definedName name="vbgmlqezfhùeqdfmkgjbefbglzebdcnzfhmez90">'P2C2-Fichier test'!$C$91:$D$91</definedName>
    <definedName name="vbgmlqezfhùeqdfmkgjbefbglzebdcnzfhmez900">'P2C2-Fichier test'!$C$901:$D$901</definedName>
    <definedName name="vbgmlqezfhùeqdfmkgjbefbglzebdcnzfhmez901">'P2C2-Fichier test'!$C$902:$D$902</definedName>
    <definedName name="vbgmlqezfhùeqdfmkgjbefbglzebdcnzfhmez902">'P2C2-Fichier test'!$C$903:$D$903</definedName>
    <definedName name="vbgmlqezfhùeqdfmkgjbefbglzebdcnzfhmez903">'P2C2-Fichier test'!$C$904:$D$904</definedName>
    <definedName name="vbgmlqezfhùeqdfmkgjbefbglzebdcnzfhmez904">'P2C2-Fichier test'!$C$905:$D$905</definedName>
    <definedName name="vbgmlqezfhùeqdfmkgjbefbglzebdcnzfhmez905">'P2C2-Fichier test'!$C$906:$D$906</definedName>
    <definedName name="vbgmlqezfhùeqdfmkgjbefbglzebdcnzfhmez906">'P2C2-Fichier test'!$C$907:$D$907</definedName>
    <definedName name="vbgmlqezfhùeqdfmkgjbefbglzebdcnzfhmez907">'P2C2-Fichier test'!$C$908:$D$908</definedName>
    <definedName name="vbgmlqezfhùeqdfmkgjbefbglzebdcnzfhmez908">'P2C2-Fichier test'!$C$909:$D$909</definedName>
    <definedName name="vbgmlqezfhùeqdfmkgjbefbglzebdcnzfhmez909">'P2C2-Fichier test'!$C$910:$D$910</definedName>
    <definedName name="vbgmlqezfhùeqdfmkgjbefbglzebdcnzfhmez91">'P2C2-Fichier test'!$C$92:$D$92</definedName>
    <definedName name="vbgmlqezfhùeqdfmkgjbefbglzebdcnzfhmez910">'P2C2-Fichier test'!$C$911:$D$911</definedName>
    <definedName name="vbgmlqezfhùeqdfmkgjbefbglzebdcnzfhmez911">'P2C2-Fichier test'!$C$912:$D$912</definedName>
    <definedName name="vbgmlqezfhùeqdfmkgjbefbglzebdcnzfhmez912">'P2C2-Fichier test'!$C$913:$D$913</definedName>
    <definedName name="vbgmlqezfhùeqdfmkgjbefbglzebdcnzfhmez913">'P2C2-Fichier test'!$C$914:$D$914</definedName>
    <definedName name="vbgmlqezfhùeqdfmkgjbefbglzebdcnzfhmez914">'P2C2-Fichier test'!$C$915:$D$915</definedName>
    <definedName name="vbgmlqezfhùeqdfmkgjbefbglzebdcnzfhmez915">'P2C2-Fichier test'!$C$916:$D$916</definedName>
    <definedName name="vbgmlqezfhùeqdfmkgjbefbglzebdcnzfhmez916">'P2C2-Fichier test'!$C$917:$D$917</definedName>
    <definedName name="vbgmlqezfhùeqdfmkgjbefbglzebdcnzfhmez917">'P2C2-Fichier test'!$C$918:$D$918</definedName>
    <definedName name="vbgmlqezfhùeqdfmkgjbefbglzebdcnzfhmez918">'P2C2-Fichier test'!$C$919:$D$919</definedName>
    <definedName name="vbgmlqezfhùeqdfmkgjbefbglzebdcnzfhmez919">'P2C2-Fichier test'!$C$920:$D$920</definedName>
    <definedName name="vbgmlqezfhùeqdfmkgjbefbglzebdcnzfhmez92">'P2C2-Fichier test'!$C$93:$D$93</definedName>
    <definedName name="vbgmlqezfhùeqdfmkgjbefbglzebdcnzfhmez920">'P2C2-Fichier test'!$C$921:$D$921</definedName>
    <definedName name="vbgmlqezfhùeqdfmkgjbefbglzebdcnzfhmez921">'P2C2-Fichier test'!$C$922:$D$922</definedName>
    <definedName name="vbgmlqezfhùeqdfmkgjbefbglzebdcnzfhmez922">'P2C2-Fichier test'!$C$923:$D$923</definedName>
    <definedName name="vbgmlqezfhùeqdfmkgjbefbglzebdcnzfhmez923">'P2C2-Fichier test'!$C$924:$D$924</definedName>
    <definedName name="vbgmlqezfhùeqdfmkgjbefbglzebdcnzfhmez924">'P2C2-Fichier test'!$C$925:$D$925</definedName>
    <definedName name="vbgmlqezfhùeqdfmkgjbefbglzebdcnzfhmez925">'P2C2-Fichier test'!$C$926:$D$926</definedName>
    <definedName name="vbgmlqezfhùeqdfmkgjbefbglzebdcnzfhmez926">'P2C2-Fichier test'!$C$927:$D$927</definedName>
    <definedName name="vbgmlqezfhùeqdfmkgjbefbglzebdcnzfhmez927">'P2C2-Fichier test'!$C$928:$D$928</definedName>
    <definedName name="vbgmlqezfhùeqdfmkgjbefbglzebdcnzfhmez928">'P2C2-Fichier test'!$C$929:$D$929</definedName>
    <definedName name="vbgmlqezfhùeqdfmkgjbefbglzebdcnzfhmez929">'P2C2-Fichier test'!$C$930:$D$930</definedName>
    <definedName name="vbgmlqezfhùeqdfmkgjbefbglzebdcnzfhmez93">'P2C2-Fichier test'!$C$94:$D$94</definedName>
    <definedName name="vbgmlqezfhùeqdfmkgjbefbglzebdcnzfhmez930">'P2C2-Fichier test'!$C$931:$D$931</definedName>
    <definedName name="vbgmlqezfhùeqdfmkgjbefbglzebdcnzfhmez931">'P2C2-Fichier test'!$C$932:$D$932</definedName>
    <definedName name="vbgmlqezfhùeqdfmkgjbefbglzebdcnzfhmez932">'P2C2-Fichier test'!$C$933:$D$933</definedName>
    <definedName name="vbgmlqezfhùeqdfmkgjbefbglzebdcnzfhmez933">'P2C2-Fichier test'!$C$934:$D$934</definedName>
    <definedName name="vbgmlqezfhùeqdfmkgjbefbglzebdcnzfhmez934">'P2C2-Fichier test'!$C$935:$D$935</definedName>
    <definedName name="vbgmlqezfhùeqdfmkgjbefbglzebdcnzfhmez935">'P2C2-Fichier test'!$C$936:$D$936</definedName>
    <definedName name="vbgmlqezfhùeqdfmkgjbefbglzebdcnzfhmez936">'P2C2-Fichier test'!$C$937:$D$937</definedName>
    <definedName name="vbgmlqezfhùeqdfmkgjbefbglzebdcnzfhmez937">'P2C2-Fichier test'!$C$938:$D$938</definedName>
    <definedName name="vbgmlqezfhùeqdfmkgjbefbglzebdcnzfhmez938">'P2C2-Fichier test'!$C$939:$D$939</definedName>
    <definedName name="vbgmlqezfhùeqdfmkgjbefbglzebdcnzfhmez939">'P2C2-Fichier test'!$C$940:$D$940</definedName>
    <definedName name="vbgmlqezfhùeqdfmkgjbefbglzebdcnzfhmez94">'P2C2-Fichier test'!$C$95:$D$95</definedName>
    <definedName name="vbgmlqezfhùeqdfmkgjbefbglzebdcnzfhmez940">'P2C2-Fichier test'!$C$941:$D$941</definedName>
    <definedName name="vbgmlqezfhùeqdfmkgjbefbglzebdcnzfhmez941">'P2C2-Fichier test'!$C$942:$D$942</definedName>
    <definedName name="vbgmlqezfhùeqdfmkgjbefbglzebdcnzfhmez942">'P2C2-Fichier test'!$C$943:$D$943</definedName>
    <definedName name="vbgmlqezfhùeqdfmkgjbefbglzebdcnzfhmez943">'P2C2-Fichier test'!$C$944:$D$944</definedName>
    <definedName name="vbgmlqezfhùeqdfmkgjbefbglzebdcnzfhmez944">'P2C2-Fichier test'!$C$945:$D$945</definedName>
    <definedName name="vbgmlqezfhùeqdfmkgjbefbglzebdcnzfhmez945">'P2C2-Fichier test'!$C$946:$D$946</definedName>
    <definedName name="vbgmlqezfhùeqdfmkgjbefbglzebdcnzfhmez946">'P2C2-Fichier test'!$C$947:$D$947</definedName>
    <definedName name="vbgmlqezfhùeqdfmkgjbefbglzebdcnzfhmez947">'P2C2-Fichier test'!$C$948:$D$948</definedName>
    <definedName name="vbgmlqezfhùeqdfmkgjbefbglzebdcnzfhmez948">'P2C2-Fichier test'!$C$949:$D$949</definedName>
    <definedName name="vbgmlqezfhùeqdfmkgjbefbglzebdcnzfhmez949">'P2C2-Fichier test'!$C$950:$D$950</definedName>
    <definedName name="vbgmlqezfhùeqdfmkgjbefbglzebdcnzfhmez95">'P2C2-Fichier test'!$C$96:$D$96</definedName>
    <definedName name="vbgmlqezfhùeqdfmkgjbefbglzebdcnzfhmez950">'P2C2-Fichier test'!$C$951:$D$951</definedName>
    <definedName name="vbgmlqezfhùeqdfmkgjbefbglzebdcnzfhmez951">'P2C2-Fichier test'!$C$952:$D$952</definedName>
    <definedName name="vbgmlqezfhùeqdfmkgjbefbglzebdcnzfhmez952">'P2C2-Fichier test'!$C$953:$D$953</definedName>
    <definedName name="vbgmlqezfhùeqdfmkgjbefbglzebdcnzfhmez953">'P2C2-Fichier test'!$C$954:$D$954</definedName>
    <definedName name="vbgmlqezfhùeqdfmkgjbefbglzebdcnzfhmez954">'P2C2-Fichier test'!$C$955:$D$955</definedName>
    <definedName name="vbgmlqezfhùeqdfmkgjbefbglzebdcnzfhmez955">'P2C2-Fichier test'!$C$956:$D$956</definedName>
    <definedName name="vbgmlqezfhùeqdfmkgjbefbglzebdcnzfhmez956">'P2C2-Fichier test'!$C$957:$D$957</definedName>
    <definedName name="vbgmlqezfhùeqdfmkgjbefbglzebdcnzfhmez957">'P2C2-Fichier test'!$C$958:$D$958</definedName>
    <definedName name="vbgmlqezfhùeqdfmkgjbefbglzebdcnzfhmez958">'P2C2-Fichier test'!$C$959:$D$959</definedName>
    <definedName name="vbgmlqezfhùeqdfmkgjbefbglzebdcnzfhmez959">'P2C2-Fichier test'!$C$960:$D$960</definedName>
    <definedName name="vbgmlqezfhùeqdfmkgjbefbglzebdcnzfhmez96">'P2C2-Fichier test'!$C$97:$D$97</definedName>
    <definedName name="vbgmlqezfhùeqdfmkgjbefbglzebdcnzfhmez960">'P2C2-Fichier test'!$C$961:$D$961</definedName>
    <definedName name="vbgmlqezfhùeqdfmkgjbefbglzebdcnzfhmez961">'P2C2-Fichier test'!$C$962:$D$962</definedName>
    <definedName name="vbgmlqezfhùeqdfmkgjbefbglzebdcnzfhmez962">'P2C2-Fichier test'!$C$963:$D$963</definedName>
    <definedName name="vbgmlqezfhùeqdfmkgjbefbglzebdcnzfhmez963">'P2C2-Fichier test'!$C$964:$D$964</definedName>
    <definedName name="vbgmlqezfhùeqdfmkgjbefbglzebdcnzfhmez964">'P2C2-Fichier test'!$C$965:$D$965</definedName>
    <definedName name="vbgmlqezfhùeqdfmkgjbefbglzebdcnzfhmez965">'P2C2-Fichier test'!$C$966:$D$966</definedName>
    <definedName name="vbgmlqezfhùeqdfmkgjbefbglzebdcnzfhmez966">'P2C2-Fichier test'!$C$967:$D$967</definedName>
    <definedName name="vbgmlqezfhùeqdfmkgjbefbglzebdcnzfhmez967">'P2C2-Fichier test'!$C$968:$D$968</definedName>
    <definedName name="vbgmlqezfhùeqdfmkgjbefbglzebdcnzfhmez968">'P2C2-Fichier test'!$C$969:$D$969</definedName>
    <definedName name="vbgmlqezfhùeqdfmkgjbefbglzebdcnzfhmez969">'P2C2-Fichier test'!$C$970:$D$970</definedName>
    <definedName name="vbgmlqezfhùeqdfmkgjbefbglzebdcnzfhmez97">'P2C2-Fichier test'!$C$98:$D$98</definedName>
    <definedName name="vbgmlqezfhùeqdfmkgjbefbglzebdcnzfhmez970">'P2C2-Fichier test'!$C$971:$D$971</definedName>
    <definedName name="vbgmlqezfhùeqdfmkgjbefbglzebdcnzfhmez971">'P2C2-Fichier test'!$C$972:$D$972</definedName>
    <definedName name="vbgmlqezfhùeqdfmkgjbefbglzebdcnzfhmez972">'P2C2-Fichier test'!$C$973:$D$973</definedName>
    <definedName name="vbgmlqezfhùeqdfmkgjbefbglzebdcnzfhmez973">'P2C2-Fichier test'!$C$974:$D$974</definedName>
    <definedName name="vbgmlqezfhùeqdfmkgjbefbglzebdcnzfhmez974">'P2C2-Fichier test'!$C$975:$D$975</definedName>
    <definedName name="vbgmlqezfhùeqdfmkgjbefbglzebdcnzfhmez975">'P2C2-Fichier test'!$C$976:$D$976</definedName>
    <definedName name="vbgmlqezfhùeqdfmkgjbefbglzebdcnzfhmez976">'P2C2-Fichier test'!$C$977:$D$977</definedName>
    <definedName name="vbgmlqezfhùeqdfmkgjbefbglzebdcnzfhmez977">'P2C2-Fichier test'!$C$978:$D$978</definedName>
    <definedName name="vbgmlqezfhùeqdfmkgjbefbglzebdcnzfhmez978">'P2C2-Fichier test'!$C$979:$D$979</definedName>
    <definedName name="vbgmlqezfhùeqdfmkgjbefbglzebdcnzfhmez979">'P2C2-Fichier test'!$C$980:$D$980</definedName>
    <definedName name="vbgmlqezfhùeqdfmkgjbefbglzebdcnzfhmez98">'P2C2-Fichier test'!$C$99:$D$99</definedName>
    <definedName name="vbgmlqezfhùeqdfmkgjbefbglzebdcnzfhmez980">'P2C2-Fichier test'!$C$981:$D$981</definedName>
    <definedName name="vbgmlqezfhùeqdfmkgjbefbglzebdcnzfhmez981">'P2C2-Fichier test'!$C$982:$D$982</definedName>
    <definedName name="vbgmlqezfhùeqdfmkgjbefbglzebdcnzfhmez982">'P2C2-Fichier test'!$C$983:$D$983</definedName>
    <definedName name="vbgmlqezfhùeqdfmkgjbefbglzebdcnzfhmez983">'P2C2-Fichier test'!$C$984:$D$984</definedName>
    <definedName name="vbgmlqezfhùeqdfmkgjbefbglzebdcnzfhmez984">'P2C2-Fichier test'!$C$985:$D$985</definedName>
    <definedName name="vbgmlqezfhùeqdfmkgjbefbglzebdcnzfhmez985">'P2C2-Fichier test'!$C$986:$D$986</definedName>
    <definedName name="vbgmlqezfhùeqdfmkgjbefbglzebdcnzfhmez986">'P2C2-Fichier test'!$C$987:$D$987</definedName>
    <definedName name="vbgmlqezfhùeqdfmkgjbefbglzebdcnzfhmez987">'P2C2-Fichier test'!$C$988:$D$988</definedName>
    <definedName name="vbgmlqezfhùeqdfmkgjbefbglzebdcnzfhmez988">'P2C2-Fichier test'!$C$989:$D$989</definedName>
    <definedName name="vbgmlqezfhùeqdfmkgjbefbglzebdcnzfhmez989">'P2C2-Fichier test'!$C$990:$D$990</definedName>
    <definedName name="vbgmlqezfhùeqdfmkgjbefbglzebdcnzfhmez99">'P2C2-Fichier test'!$C$100:$D$100</definedName>
    <definedName name="vbgmlqezfhùeqdfmkgjbefbglzebdcnzfhmez990">'P2C2-Fichier test'!$C$991:$D$991</definedName>
    <definedName name="vbgmlqezfhùeqdfmkgjbefbglzebdcnzfhmez991">'P2C2-Fichier test'!$C$992:$D$992</definedName>
    <definedName name="vbgmlqezfhùeqdfmkgjbefbglzebdcnzfhmez992">'P2C2-Fichier test'!$C$993:$D$993</definedName>
    <definedName name="vbgmlqezfhùeqdfmkgjbefbglzebdcnzfhmez993">'P2C2-Fichier test'!$C$994:$D$994</definedName>
    <definedName name="vbgmlqezfhùeqdfmkgjbefbglzebdcnzfhmez994">'P2C2-Fichier test'!$C$995:$D$995</definedName>
    <definedName name="vbgmlqezfhùeqdfmkgjbefbglzebdcnzfhmez995">'P2C2-Fichier test'!$C$996:$D$996</definedName>
    <definedName name="vbgmlqezfhùeqdfmkgjbefbglzebdcnzfhmez996">'P2C2-Fichier test'!$C$997:$D$997</definedName>
    <definedName name="vbgmlqezfhùeqdfmkgjbefbglzebdcnzfhmez997">'P2C2-Fichier test'!$C$998:$D$998</definedName>
    <definedName name="vbgmlqezfhùeqdfmkgjbefbglzebdcnzfhmez998">'P2C2-Fichier test'!$C$999:$D$999</definedName>
    <definedName name="vbgmlqezfhùeqdfmkgjbefbglzebdcnzfhmez999">'P2C2-Fichier test'!$C$1000:$D$1000</definedName>
    <definedName name="vcgcgfjdtryughfhkfrgfdsfkhjftfyfk100">'P2C2-Fichier test'!$H$101:$I$101</definedName>
    <definedName name="vcgcgfjdtryughfhkfrgfdsfkhjftfyfk1000">'P2C2-Fichier test'!$H$1001:$I$1001</definedName>
    <definedName name="vcgcgfjdtryughfhkfrgfdsfkhjftfyfk1001">'P2C2-Fichier test'!$H$1002:$I$1002</definedName>
    <definedName name="vcgcgfjdtryughfhkfrgfdsfkhjftfyfk1002">'P2C2-Fichier test'!$H$1003:$I$1003</definedName>
    <definedName name="vcgcgfjdtryughfhkfrgfdsfkhjftfyfk1003">'P2C2-Fichier test'!$H$1004:$I$1004</definedName>
    <definedName name="vcgcgfjdtryughfhkfrgfdsfkhjftfyfk1004">'P2C2-Fichier test'!$H$1005:$I$1005</definedName>
    <definedName name="vcgcgfjdtryughfhkfrgfdsfkhjftfyfk1005">'P2C2-Fichier test'!$H$1006:$I$1006</definedName>
    <definedName name="vcgcgfjdtryughfhkfrgfdsfkhjftfyfk1006">'P2C2-Fichier test'!$H$1007:$I$1007</definedName>
    <definedName name="vcgcgfjdtryughfhkfrgfdsfkhjftfyfk1007">'P2C2-Fichier test'!$H$1008:$I$1008</definedName>
    <definedName name="vcgcgfjdtryughfhkfrgfdsfkhjftfyfk1008">'P2C2-Fichier test'!$H$1009:$I$1009</definedName>
    <definedName name="vcgcgfjdtryughfhkfrgfdsfkhjftfyfk1009">'P2C2-Fichier test'!$H$1010:$I$1010</definedName>
    <definedName name="vcgcgfjdtryughfhkfrgfdsfkhjftfyfk101">'P2C2-Fichier test'!$H$102:$I$102</definedName>
    <definedName name="vcgcgfjdtryughfhkfrgfdsfkhjftfyfk1010">'P2C2-Fichier test'!$H$1011:$I$1011</definedName>
    <definedName name="vcgcgfjdtryughfhkfrgfdsfkhjftfyfk1011">'P2C2-Fichier test'!$H$1012:$I$1012</definedName>
    <definedName name="vcgcgfjdtryughfhkfrgfdsfkhjftfyfk1012">'P2C2-Fichier test'!$H$1013:$I$1013</definedName>
    <definedName name="vcgcgfjdtryughfhkfrgfdsfkhjftfyfk1013">'P2C2-Fichier test'!$H$1014:$I$1014</definedName>
    <definedName name="vcgcgfjdtryughfhkfrgfdsfkhjftfyfk1014">'P2C2-Fichier test'!$H$1015:$I$1015</definedName>
    <definedName name="vcgcgfjdtryughfhkfrgfdsfkhjftfyfk1015">'P2C2-Fichier test'!$H$1016:$I$1016</definedName>
    <definedName name="vcgcgfjdtryughfhkfrgfdsfkhjftfyfk1016">'P2C2-Fichier test'!$H$1017:$I$1017</definedName>
    <definedName name="vcgcgfjdtryughfhkfrgfdsfkhjftfyfk1017">'P2C2-Fichier test'!$H$1018:$I$1018</definedName>
    <definedName name="vcgcgfjdtryughfhkfrgfdsfkhjftfyfk1018">'P2C2-Fichier test'!$H$1019:$I$1019</definedName>
    <definedName name="vcgcgfjdtryughfhkfrgfdsfkhjftfyfk1019">'P2C2-Fichier test'!$H$1020:$I$1020</definedName>
    <definedName name="vcgcgfjdtryughfhkfrgfdsfkhjftfyfk102">'P2C2-Fichier test'!$H$103:$I$103</definedName>
    <definedName name="vcgcgfjdtryughfhkfrgfdsfkhjftfyfk1020">'P2C2-Fichier test'!$H$1021:$I$1021</definedName>
    <definedName name="vcgcgfjdtryughfhkfrgfdsfkhjftfyfk1021">'P2C2-Fichier test'!$H$1022:$I$1022</definedName>
    <definedName name="vcgcgfjdtryughfhkfrgfdsfkhjftfyfk1022">'P2C2-Fichier test'!$H$1023:$I$1023</definedName>
    <definedName name="vcgcgfjdtryughfhkfrgfdsfkhjftfyfk1023">'P2C2-Fichier test'!$H$1024:$I$1024</definedName>
    <definedName name="vcgcgfjdtryughfhkfrgfdsfkhjftfyfk1024">'P2C2-Fichier test'!$H$1025:$I$1025</definedName>
    <definedName name="vcgcgfjdtryughfhkfrgfdsfkhjftfyfk1025">'P2C2-Fichier test'!$H$1026:$I$1026</definedName>
    <definedName name="vcgcgfjdtryughfhkfrgfdsfkhjftfyfk1026">'P2C2-Fichier test'!$H$1027:$I$1027</definedName>
    <definedName name="vcgcgfjdtryughfhkfrgfdsfkhjftfyfk1027">'P2C2-Fichier test'!$H$1028:$I$1028</definedName>
    <definedName name="vcgcgfjdtryughfhkfrgfdsfkhjftfyfk1028">'P2C2-Fichier test'!$H$1029:$I$1029</definedName>
    <definedName name="vcgcgfjdtryughfhkfrgfdsfkhjftfyfk1029">'P2C2-Fichier test'!$H$1030:$I$1030</definedName>
    <definedName name="vcgcgfjdtryughfhkfrgfdsfkhjftfyfk103">'P2C2-Fichier test'!$H$104:$I$104</definedName>
    <definedName name="vcgcgfjdtryughfhkfrgfdsfkhjftfyfk1030">'P2C2-Fichier test'!$H$1031:$I$1031</definedName>
    <definedName name="vcgcgfjdtryughfhkfrgfdsfkhjftfyfk1031">'P2C2-Fichier test'!$H$1032:$I$1032</definedName>
    <definedName name="vcgcgfjdtryughfhkfrgfdsfkhjftfyfk1032">'P2C2-Fichier test'!$H$1033:$I$1033</definedName>
    <definedName name="vcgcgfjdtryughfhkfrgfdsfkhjftfyfk1033">'P2C2-Fichier test'!$H$1034:$I$1034</definedName>
    <definedName name="vcgcgfjdtryughfhkfrgfdsfkhjftfyfk1034">'P2C2-Fichier test'!$H$1035:$I$1035</definedName>
    <definedName name="vcgcgfjdtryughfhkfrgfdsfkhjftfyfk1035">'P2C2-Fichier test'!$H$1036:$I$1036</definedName>
    <definedName name="vcgcgfjdtryughfhkfrgfdsfkhjftfyfk1036">'P2C2-Fichier test'!$H$1037:$I$1037</definedName>
    <definedName name="vcgcgfjdtryughfhkfrgfdsfkhjftfyfk1037">'P2C2-Fichier test'!$H$1038:$I$1038</definedName>
    <definedName name="vcgcgfjdtryughfhkfrgfdsfkhjftfyfk1038">'P2C2-Fichier test'!$H$1039:$I$1039</definedName>
    <definedName name="vcgcgfjdtryughfhkfrgfdsfkhjftfyfk1039">'P2C2-Fichier test'!$H$1040:$I$1040</definedName>
    <definedName name="vcgcgfjdtryughfhkfrgfdsfkhjftfyfk104">'P2C2-Fichier test'!$H$105:$I$105</definedName>
    <definedName name="vcgcgfjdtryughfhkfrgfdsfkhjftfyfk1040">'P2C2-Fichier test'!$H$1041:$I$1041</definedName>
    <definedName name="vcgcgfjdtryughfhkfrgfdsfkhjftfyfk1041">'P2C2-Fichier test'!$H$1042:$I$1042</definedName>
    <definedName name="vcgcgfjdtryughfhkfrgfdsfkhjftfyfk1042">'P2C2-Fichier test'!$H$1043:$I$1043</definedName>
    <definedName name="vcgcgfjdtryughfhkfrgfdsfkhjftfyfk1043">'P2C2-Fichier test'!$H$1044:$I$1044</definedName>
    <definedName name="vcgcgfjdtryughfhkfrgfdsfkhjftfyfk1044">'P2C2-Fichier test'!$H$1045:$I$1045</definedName>
    <definedName name="vcgcgfjdtryughfhkfrgfdsfkhjftfyfk1045">'P2C2-Fichier test'!$H$1046:$I$1046</definedName>
    <definedName name="vcgcgfjdtryughfhkfrgfdsfkhjftfyfk1046">'P2C2-Fichier test'!$H$1047:$I$1047</definedName>
    <definedName name="vcgcgfjdtryughfhkfrgfdsfkhjftfyfk1047">'P2C2-Fichier test'!$H$1048:$I$1048</definedName>
    <definedName name="vcgcgfjdtryughfhkfrgfdsfkhjftfyfk1048">'P2C2-Fichier test'!$H$1049:$I$1049</definedName>
    <definedName name="vcgcgfjdtryughfhkfrgfdsfkhjftfyfk1049">'P2C2-Fichier test'!$H$1050:$I$1050</definedName>
    <definedName name="vcgcgfjdtryughfhkfrgfdsfkhjftfyfk105">'P2C2-Fichier test'!$H$106:$I$106</definedName>
    <definedName name="vcgcgfjdtryughfhkfrgfdsfkhjftfyfk1050">'P2C2-Fichier test'!$H$1051:$I$1051</definedName>
    <definedName name="vcgcgfjdtryughfhkfrgfdsfkhjftfyfk1051">'P2C2-Fichier test'!$H$1052:$I$1052</definedName>
    <definedName name="vcgcgfjdtryughfhkfrgfdsfkhjftfyfk1052">'P2C2-Fichier test'!$H$1053:$I$1053</definedName>
    <definedName name="vcgcgfjdtryughfhkfrgfdsfkhjftfyfk1053">'P2C2-Fichier test'!$H$1054:$I$1054</definedName>
    <definedName name="vcgcgfjdtryughfhkfrgfdsfkhjftfyfk1054">'P2C2-Fichier test'!$H$1055:$I$1055</definedName>
    <definedName name="vcgcgfjdtryughfhkfrgfdsfkhjftfyfk1055">'P2C2-Fichier test'!$H$1056:$I$1056</definedName>
    <definedName name="vcgcgfjdtryughfhkfrgfdsfkhjftfyfk1056">'P2C2-Fichier test'!$H$1057:$I$1057</definedName>
    <definedName name="vcgcgfjdtryughfhkfrgfdsfkhjftfyfk1057">'P2C2-Fichier test'!$H$1058:$I$1058</definedName>
    <definedName name="vcgcgfjdtryughfhkfrgfdsfkhjftfyfk1058">'P2C2-Fichier test'!$H$1059:$I$1059</definedName>
    <definedName name="vcgcgfjdtryughfhkfrgfdsfkhjftfyfk1059">'P2C2-Fichier test'!$H$1060:$I$1060</definedName>
    <definedName name="vcgcgfjdtryughfhkfrgfdsfkhjftfyfk106">'P2C2-Fichier test'!$H$107:$I$107</definedName>
    <definedName name="vcgcgfjdtryughfhkfrgfdsfkhjftfyfk1060">'P2C2-Fichier test'!$H$1061:$I$1061</definedName>
    <definedName name="vcgcgfjdtryughfhkfrgfdsfkhjftfyfk1061">'P2C2-Fichier test'!$H$1062:$I$1062</definedName>
    <definedName name="vcgcgfjdtryughfhkfrgfdsfkhjftfyfk1062">'P2C2-Fichier test'!$H$1063:$I$1063</definedName>
    <definedName name="vcgcgfjdtryughfhkfrgfdsfkhjftfyfk1063">'P2C2-Fichier test'!$H$1064:$I$1064</definedName>
    <definedName name="vcgcgfjdtryughfhkfrgfdsfkhjftfyfk1064">'P2C2-Fichier test'!$H$1065:$I$1065</definedName>
    <definedName name="vcgcgfjdtryughfhkfrgfdsfkhjftfyfk1065">'P2C2-Fichier test'!$H$1066:$I$1066</definedName>
    <definedName name="vcgcgfjdtryughfhkfrgfdsfkhjftfyfk1066">'P2C2-Fichier test'!$H$1067:$I$1067</definedName>
    <definedName name="vcgcgfjdtryughfhkfrgfdsfkhjftfyfk1067">'P2C2-Fichier test'!$H$1068:$I$1068</definedName>
    <definedName name="vcgcgfjdtryughfhkfrgfdsfkhjftfyfk1068">'P2C2-Fichier test'!$H$1069:$I$1069</definedName>
    <definedName name="vcgcgfjdtryughfhkfrgfdsfkhjftfyfk1069">'P2C2-Fichier test'!$H$1070:$I$1070</definedName>
    <definedName name="vcgcgfjdtryughfhkfrgfdsfkhjftfyfk107">'P2C2-Fichier test'!$H$108:$I$108</definedName>
    <definedName name="vcgcgfjdtryughfhkfrgfdsfkhjftfyfk1070">'P2C2-Fichier test'!$H$1071:$I$1071</definedName>
    <definedName name="vcgcgfjdtryughfhkfrgfdsfkhjftfyfk1071">'P2C2-Fichier test'!$H$1072:$I$1072</definedName>
    <definedName name="vcgcgfjdtryughfhkfrgfdsfkhjftfyfk1072">'P2C2-Fichier test'!$H$1073:$I$1073</definedName>
    <definedName name="vcgcgfjdtryughfhkfrgfdsfkhjftfyfk1073">'P2C2-Fichier test'!$H$1074:$I$1074</definedName>
    <definedName name="vcgcgfjdtryughfhkfrgfdsfkhjftfyfk1074">'P2C2-Fichier test'!$H$1075:$I$1075</definedName>
    <definedName name="vcgcgfjdtryughfhkfrgfdsfkhjftfyfk1075">'P2C2-Fichier test'!$H$1076:$I$1076</definedName>
    <definedName name="vcgcgfjdtryughfhkfrgfdsfkhjftfyfk1076">'P2C2-Fichier test'!$H$1077:$I$1077</definedName>
    <definedName name="vcgcgfjdtryughfhkfrgfdsfkhjftfyfk1077">'P2C2-Fichier test'!$H$1078:$I$1078</definedName>
    <definedName name="vcgcgfjdtryughfhkfrgfdsfkhjftfyfk1078">'P2C2-Fichier test'!$H$1079:$I$1079</definedName>
    <definedName name="vcgcgfjdtryughfhkfrgfdsfkhjftfyfk1079">'P2C2-Fichier test'!$H$1080:$I$1080</definedName>
    <definedName name="vcgcgfjdtryughfhkfrgfdsfkhjftfyfk108">'P2C2-Fichier test'!$H$109:$I$109</definedName>
    <definedName name="vcgcgfjdtryughfhkfrgfdsfkhjftfyfk1080">'P2C2-Fichier test'!$H$1081:$I$1081</definedName>
    <definedName name="vcgcgfjdtryughfhkfrgfdsfkhjftfyfk1081">'P2C2-Fichier test'!$H$1082:$I$1082</definedName>
    <definedName name="vcgcgfjdtryughfhkfrgfdsfkhjftfyfk1082">'P2C2-Fichier test'!$H$1083:$I$1083</definedName>
    <definedName name="vcgcgfjdtryughfhkfrgfdsfkhjftfyfk1083">'P2C2-Fichier test'!$H$1084:$I$1084</definedName>
    <definedName name="vcgcgfjdtryughfhkfrgfdsfkhjftfyfk1084">'P2C2-Fichier test'!$H$1085:$I$1085</definedName>
    <definedName name="vcgcgfjdtryughfhkfrgfdsfkhjftfyfk1085">'P2C2-Fichier test'!$H$1086:$I$1086</definedName>
    <definedName name="vcgcgfjdtryughfhkfrgfdsfkhjftfyfk1086">'P2C2-Fichier test'!$H$1087:$I$1087</definedName>
    <definedName name="vcgcgfjdtryughfhkfrgfdsfkhjftfyfk1087">'P2C2-Fichier test'!$H$1088:$I$1088</definedName>
    <definedName name="vcgcgfjdtryughfhkfrgfdsfkhjftfyfk1088">'P2C2-Fichier test'!$H$1089:$I$1089</definedName>
    <definedName name="vcgcgfjdtryughfhkfrgfdsfkhjftfyfk1089">'P2C2-Fichier test'!$H$1090:$I$1090</definedName>
    <definedName name="vcgcgfjdtryughfhkfrgfdsfkhjftfyfk109">'P2C2-Fichier test'!$H$110:$I$110</definedName>
    <definedName name="vcgcgfjdtryughfhkfrgfdsfkhjftfyfk1090">'P2C2-Fichier test'!$H$1091:$I$1091</definedName>
    <definedName name="vcgcgfjdtryughfhkfrgfdsfkhjftfyfk1091">'P2C2-Fichier test'!$H$1092:$I$1092</definedName>
    <definedName name="vcgcgfjdtryughfhkfrgfdsfkhjftfyfk1092">'P2C2-Fichier test'!$H$1093:$I$1093</definedName>
    <definedName name="vcgcgfjdtryughfhkfrgfdsfkhjftfyfk1093">'P2C2-Fichier test'!$H$1094:$I$1094</definedName>
    <definedName name="vcgcgfjdtryughfhkfrgfdsfkhjftfyfk1094">'P2C2-Fichier test'!$H$1095:$I$1095</definedName>
    <definedName name="vcgcgfjdtryughfhkfrgfdsfkhjftfyfk1095">'P2C2-Fichier test'!$H$1096:$I$1096</definedName>
    <definedName name="vcgcgfjdtryughfhkfrgfdsfkhjftfyfk1096">'P2C2-Fichier test'!$H$1097:$I$1097</definedName>
    <definedName name="vcgcgfjdtryughfhkfrgfdsfkhjftfyfk1097">'P2C2-Fichier test'!$H$1098:$I$1098</definedName>
    <definedName name="vcgcgfjdtryughfhkfrgfdsfkhjftfyfk1098">'P2C2-Fichier test'!$H$1099:$I$1099</definedName>
    <definedName name="vcgcgfjdtryughfhkfrgfdsfkhjftfyfk1099">'P2C2-Fichier test'!$H$1100:$I$1100</definedName>
    <definedName name="vcgcgfjdtryughfhkfrgfdsfkhjftfyfk110">'P2C2-Fichier test'!$H$111:$I$111</definedName>
    <definedName name="vcgcgfjdtryughfhkfrgfdsfkhjftfyfk1100">'P2C2-Fichier test'!$H$1101:$I$1101</definedName>
    <definedName name="vcgcgfjdtryughfhkfrgfdsfkhjftfyfk1101">'P2C2-Fichier test'!$H$1102:$I$1102</definedName>
    <definedName name="vcgcgfjdtryughfhkfrgfdsfkhjftfyfk1102">'P2C2-Fichier test'!$H$1103:$I$1103</definedName>
    <definedName name="vcgcgfjdtryughfhkfrgfdsfkhjftfyfk1103">'P2C2-Fichier test'!$H$1104:$I$1104</definedName>
    <definedName name="vcgcgfjdtryughfhkfrgfdsfkhjftfyfk1104">'P2C2-Fichier test'!$H$1105:$I$1105</definedName>
    <definedName name="vcgcgfjdtryughfhkfrgfdsfkhjftfyfk1105">'P2C2-Fichier test'!$H$1106:$I$1106</definedName>
    <definedName name="vcgcgfjdtryughfhkfrgfdsfkhjftfyfk1106">'P2C2-Fichier test'!$H$1107:$I$1107</definedName>
    <definedName name="vcgcgfjdtryughfhkfrgfdsfkhjftfyfk1107">'P2C2-Fichier test'!$H$1108:$I$1108</definedName>
    <definedName name="vcgcgfjdtryughfhkfrgfdsfkhjftfyfk1108">'P2C2-Fichier test'!$H$1109:$I$1109</definedName>
    <definedName name="vcgcgfjdtryughfhkfrgfdsfkhjftfyfk1109">'P2C2-Fichier test'!$H$1110:$I$1110</definedName>
    <definedName name="vcgcgfjdtryughfhkfrgfdsfkhjftfyfk111">'P2C2-Fichier test'!$H$112:$I$112</definedName>
    <definedName name="vcgcgfjdtryughfhkfrgfdsfkhjftfyfk1110">'P2C2-Fichier test'!$H$1111:$I$1111</definedName>
    <definedName name="vcgcgfjdtryughfhkfrgfdsfkhjftfyfk1111">'P2C2-Fichier test'!$H$1112:$I$1112</definedName>
    <definedName name="vcgcgfjdtryughfhkfrgfdsfkhjftfyfk1112">'P2C2-Fichier test'!$H$1113:$I$1113</definedName>
    <definedName name="vcgcgfjdtryughfhkfrgfdsfkhjftfyfk1113">'P2C2-Fichier test'!$H$1114:$I$1114</definedName>
    <definedName name="vcgcgfjdtryughfhkfrgfdsfkhjftfyfk1114">'P2C2-Fichier test'!$H$1115:$I$1115</definedName>
    <definedName name="vcgcgfjdtryughfhkfrgfdsfkhjftfyfk1115">'P2C2-Fichier test'!$H$1116:$I$1116</definedName>
    <definedName name="vcgcgfjdtryughfhkfrgfdsfkhjftfyfk1116">'P2C2-Fichier test'!$H$1117:$I$1117</definedName>
    <definedName name="vcgcgfjdtryughfhkfrgfdsfkhjftfyfk1117">'P2C2-Fichier test'!$H$1118:$I$1118</definedName>
    <definedName name="vcgcgfjdtryughfhkfrgfdsfkhjftfyfk1118">'P2C2-Fichier test'!$H$1119:$I$1119</definedName>
    <definedName name="vcgcgfjdtryughfhkfrgfdsfkhjftfyfk1119">'P2C2-Fichier test'!$H$1120:$I$1120</definedName>
    <definedName name="vcgcgfjdtryughfhkfrgfdsfkhjftfyfk112">'P2C2-Fichier test'!$H$113:$I$113</definedName>
    <definedName name="vcgcgfjdtryughfhkfrgfdsfkhjftfyfk1120">'P2C2-Fichier test'!$H$1121:$I$1121</definedName>
    <definedName name="vcgcgfjdtryughfhkfrgfdsfkhjftfyfk1121">'P2C2-Fichier test'!$H$1122:$I$1122</definedName>
    <definedName name="vcgcgfjdtryughfhkfrgfdsfkhjftfyfk1122">'P2C2-Fichier test'!$H$1123:$I$1123</definedName>
    <definedName name="vcgcgfjdtryughfhkfrgfdsfkhjftfyfk1123">'P2C2-Fichier test'!$H$1124:$I$1124</definedName>
    <definedName name="vcgcgfjdtryughfhkfrgfdsfkhjftfyfk1124">'P2C2-Fichier test'!$H$1125:$I$1125</definedName>
    <definedName name="vcgcgfjdtryughfhkfrgfdsfkhjftfyfk1125">'P2C2-Fichier test'!$H$1126:$I$1126</definedName>
    <definedName name="vcgcgfjdtryughfhkfrgfdsfkhjftfyfk1126">'P2C2-Fichier test'!$H$1127:$I$1127</definedName>
    <definedName name="vcgcgfjdtryughfhkfrgfdsfkhjftfyfk1127">'P2C2-Fichier test'!$H$1128:$I$1128</definedName>
    <definedName name="vcgcgfjdtryughfhkfrgfdsfkhjftfyfk1128">'P2C2-Fichier test'!$H$1129:$I$1129</definedName>
    <definedName name="vcgcgfjdtryughfhkfrgfdsfkhjftfyfk1129">'P2C2-Fichier test'!$H$1130:$I$1130</definedName>
    <definedName name="vcgcgfjdtryughfhkfrgfdsfkhjftfyfk113">'P2C2-Fichier test'!$H$114:$I$114</definedName>
    <definedName name="vcgcgfjdtryughfhkfrgfdsfkhjftfyfk1130">'P2C2-Fichier test'!$H$1131:$I$1131</definedName>
    <definedName name="vcgcgfjdtryughfhkfrgfdsfkhjftfyfk1131">'P2C2-Fichier test'!$H$1132:$I$1132</definedName>
    <definedName name="vcgcgfjdtryughfhkfrgfdsfkhjftfyfk1132">'P2C2-Fichier test'!$H$1133:$I$1133</definedName>
    <definedName name="vcgcgfjdtryughfhkfrgfdsfkhjftfyfk1133">'P2C2-Fichier test'!$H$1134:$I$1134</definedName>
    <definedName name="vcgcgfjdtryughfhkfrgfdsfkhjftfyfk1134">'P2C2-Fichier test'!$H$1135:$I$1135</definedName>
    <definedName name="vcgcgfjdtryughfhkfrgfdsfkhjftfyfk1135">'P2C2-Fichier test'!$H$1136:$I$1136</definedName>
    <definedName name="vcgcgfjdtryughfhkfrgfdsfkhjftfyfk1136">'P2C2-Fichier test'!$H$1137:$I$1137</definedName>
    <definedName name="vcgcgfjdtryughfhkfrgfdsfkhjftfyfk1137">'P2C2-Fichier test'!$H$1138:$I$1138</definedName>
    <definedName name="vcgcgfjdtryughfhkfrgfdsfkhjftfyfk1138">'P2C2-Fichier test'!$H$1139:$I$1139</definedName>
    <definedName name="vcgcgfjdtryughfhkfrgfdsfkhjftfyfk1139">'P2C2-Fichier test'!$H$1140:$I$1140</definedName>
    <definedName name="vcgcgfjdtryughfhkfrgfdsfkhjftfyfk114">'P2C2-Fichier test'!$H$115:$I$115</definedName>
    <definedName name="vcgcgfjdtryughfhkfrgfdsfkhjftfyfk1140">'P2C2-Fichier test'!$H$1141:$I$1141</definedName>
    <definedName name="vcgcgfjdtryughfhkfrgfdsfkhjftfyfk1141">'P2C2-Fichier test'!$H$1142:$I$1142</definedName>
    <definedName name="vcgcgfjdtryughfhkfrgfdsfkhjftfyfk1142">'P2C2-Fichier test'!$H$1143:$I$1143</definedName>
    <definedName name="vcgcgfjdtryughfhkfrgfdsfkhjftfyfk1143">'P2C2-Fichier test'!$H$1144:$I$1144</definedName>
    <definedName name="vcgcgfjdtryughfhkfrgfdsfkhjftfyfk1144">'P2C2-Fichier test'!$H$1145:$I$1145</definedName>
    <definedName name="vcgcgfjdtryughfhkfrgfdsfkhjftfyfk1145">'P2C2-Fichier test'!$H$1146:$I$1146</definedName>
    <definedName name="vcgcgfjdtryughfhkfrgfdsfkhjftfyfk1146">'P2C2-Fichier test'!$H$1147:$I$1147</definedName>
    <definedName name="vcgcgfjdtryughfhkfrgfdsfkhjftfyfk1147">'P2C2-Fichier test'!$H$1148:$I$1148</definedName>
    <definedName name="vcgcgfjdtryughfhkfrgfdsfkhjftfyfk1148">'P2C2-Fichier test'!$H$1149:$I$1149</definedName>
    <definedName name="vcgcgfjdtryughfhkfrgfdsfkhjftfyfk1149">'P2C2-Fichier test'!$H$1150:$I$1150</definedName>
    <definedName name="vcgcgfjdtryughfhkfrgfdsfkhjftfyfk115">'P2C2-Fichier test'!$H$116:$I$116</definedName>
    <definedName name="vcgcgfjdtryughfhkfrgfdsfkhjftfyfk1150">'P2C2-Fichier test'!$H$1151:$I$1151</definedName>
    <definedName name="vcgcgfjdtryughfhkfrgfdsfkhjftfyfk1151">'P2C2-Fichier test'!$H$1152:$I$1152</definedName>
    <definedName name="vcgcgfjdtryughfhkfrgfdsfkhjftfyfk1152">'P2C2-Fichier test'!$H$1153:$I$1153</definedName>
    <definedName name="vcgcgfjdtryughfhkfrgfdsfkhjftfyfk1153">'P2C2-Fichier test'!$H$1154:$I$1154</definedName>
    <definedName name="vcgcgfjdtryughfhkfrgfdsfkhjftfyfk1154">'P2C2-Fichier test'!$H$1155:$I$1155</definedName>
    <definedName name="vcgcgfjdtryughfhkfrgfdsfkhjftfyfk1155">'P2C2-Fichier test'!$H$1156:$I$1156</definedName>
    <definedName name="vcgcgfjdtryughfhkfrgfdsfkhjftfyfk1156">'P2C2-Fichier test'!$H$1157:$I$1157</definedName>
    <definedName name="vcgcgfjdtryughfhkfrgfdsfkhjftfyfk1157">'P2C2-Fichier test'!$H$1158:$I$1158</definedName>
    <definedName name="vcgcgfjdtryughfhkfrgfdsfkhjftfyfk1158">'P2C2-Fichier test'!$H$1159:$I$1159</definedName>
    <definedName name="vcgcgfjdtryughfhkfrgfdsfkhjftfyfk1159">'P2C2-Fichier test'!$H$1160:$I$1160</definedName>
    <definedName name="vcgcgfjdtryughfhkfrgfdsfkhjftfyfk116">'P2C2-Fichier test'!$H$117:$I$117</definedName>
    <definedName name="vcgcgfjdtryughfhkfrgfdsfkhjftfyfk1160">'P2C2-Fichier test'!$H$1161:$I$1161</definedName>
    <definedName name="vcgcgfjdtryughfhkfrgfdsfkhjftfyfk1161">'P2C2-Fichier test'!$H$1162:$I$1162</definedName>
    <definedName name="vcgcgfjdtryughfhkfrgfdsfkhjftfyfk1162">'P2C2-Fichier test'!$H$1163:$I$1163</definedName>
    <definedName name="vcgcgfjdtryughfhkfrgfdsfkhjftfyfk1163">'P2C2-Fichier test'!$H$1164:$I$1164</definedName>
    <definedName name="vcgcgfjdtryughfhkfrgfdsfkhjftfyfk1164">'P2C2-Fichier test'!$H$1165:$I$1165</definedName>
    <definedName name="vcgcgfjdtryughfhkfrgfdsfkhjftfyfk1165">'P2C2-Fichier test'!$H$1166:$I$1166</definedName>
    <definedName name="vcgcgfjdtryughfhkfrgfdsfkhjftfyfk1166">'P2C2-Fichier test'!$H$1167:$I$1167</definedName>
    <definedName name="vcgcgfjdtryughfhkfrgfdsfkhjftfyfk1167">'P2C2-Fichier test'!$H$1168:$I$1168</definedName>
    <definedName name="vcgcgfjdtryughfhkfrgfdsfkhjftfyfk1168">'P2C2-Fichier test'!$H$1169:$I$1169</definedName>
    <definedName name="vcgcgfjdtryughfhkfrgfdsfkhjftfyfk1169">'P2C2-Fichier test'!$H$1170:$I$1170</definedName>
    <definedName name="vcgcgfjdtryughfhkfrgfdsfkhjftfyfk117">'P2C2-Fichier test'!$H$118:$I$118</definedName>
    <definedName name="vcgcgfjdtryughfhkfrgfdsfkhjftfyfk1170">'P2C2-Fichier test'!$H$1171:$I$1171</definedName>
    <definedName name="vcgcgfjdtryughfhkfrgfdsfkhjftfyfk1171">'P2C2-Fichier test'!$H$1172:$I$1172</definedName>
    <definedName name="vcgcgfjdtryughfhkfrgfdsfkhjftfyfk1172">'P2C2-Fichier test'!$H$1173:$I$1173</definedName>
    <definedName name="vcgcgfjdtryughfhkfrgfdsfkhjftfyfk1173">'P2C2-Fichier test'!$H$1174:$I$1174</definedName>
    <definedName name="vcgcgfjdtryughfhkfrgfdsfkhjftfyfk1174">'P2C2-Fichier test'!$H$1175:$I$1175</definedName>
    <definedName name="vcgcgfjdtryughfhkfrgfdsfkhjftfyfk1175">'P2C2-Fichier test'!$H$1176:$I$1176</definedName>
    <definedName name="vcgcgfjdtryughfhkfrgfdsfkhjftfyfk1176">'P2C2-Fichier test'!$H$1177:$I$1177</definedName>
    <definedName name="vcgcgfjdtryughfhkfrgfdsfkhjftfyfk1177">'P2C2-Fichier test'!$H$1178:$I$1178</definedName>
    <definedName name="vcgcgfjdtryughfhkfrgfdsfkhjftfyfk1178">'P2C2-Fichier test'!$H$1179:$I$1179</definedName>
    <definedName name="vcgcgfjdtryughfhkfrgfdsfkhjftfyfk1179">'P2C2-Fichier test'!$H$1180:$I$1180</definedName>
    <definedName name="vcgcgfjdtryughfhkfrgfdsfkhjftfyfk118">'P2C2-Fichier test'!$H$119:$I$119</definedName>
    <definedName name="vcgcgfjdtryughfhkfrgfdsfkhjftfyfk1180">'P2C2-Fichier test'!$H$1181:$I$1181</definedName>
    <definedName name="vcgcgfjdtryughfhkfrgfdsfkhjftfyfk1181">'P2C2-Fichier test'!$H$1182:$I$1182</definedName>
    <definedName name="vcgcgfjdtryughfhkfrgfdsfkhjftfyfk1182">'P2C2-Fichier test'!$H$1183:$I$1183</definedName>
    <definedName name="vcgcgfjdtryughfhkfrgfdsfkhjftfyfk1183">'P2C2-Fichier test'!$H$1184:$I$1184</definedName>
    <definedName name="vcgcgfjdtryughfhkfrgfdsfkhjftfyfk1184">'P2C2-Fichier test'!$H$1185:$I$1185</definedName>
    <definedName name="vcgcgfjdtryughfhkfrgfdsfkhjftfyfk1185">'P2C2-Fichier test'!$H$1186:$I$1186</definedName>
    <definedName name="vcgcgfjdtryughfhkfrgfdsfkhjftfyfk1186">'P2C2-Fichier test'!$H$1187:$I$1187</definedName>
    <definedName name="vcgcgfjdtryughfhkfrgfdsfkhjftfyfk1187">'P2C2-Fichier test'!$H$1188:$I$1188</definedName>
    <definedName name="vcgcgfjdtryughfhkfrgfdsfkhjftfyfk1188">'P2C2-Fichier test'!$H$1189:$I$1189</definedName>
    <definedName name="vcgcgfjdtryughfhkfrgfdsfkhjftfyfk1189">'P2C2-Fichier test'!$H$1190:$I$1190</definedName>
    <definedName name="vcgcgfjdtryughfhkfrgfdsfkhjftfyfk119">'P2C2-Fichier test'!$H$120:$I$120</definedName>
    <definedName name="vcgcgfjdtryughfhkfrgfdsfkhjftfyfk1190">'P2C2-Fichier test'!$H$1191:$I$1191</definedName>
    <definedName name="vcgcgfjdtryughfhkfrgfdsfkhjftfyfk1191">'P2C2-Fichier test'!$H$1192:$I$1192</definedName>
    <definedName name="vcgcgfjdtryughfhkfrgfdsfkhjftfyfk1192">'P2C2-Fichier test'!$H$1193:$I$1193</definedName>
    <definedName name="vcgcgfjdtryughfhkfrgfdsfkhjftfyfk1193">'P2C2-Fichier test'!$H$1194:$I$1194</definedName>
    <definedName name="vcgcgfjdtryughfhkfrgfdsfkhjftfyfk1194">'P2C2-Fichier test'!$H$1195:$I$1195</definedName>
    <definedName name="vcgcgfjdtryughfhkfrgfdsfkhjftfyfk1195">'P2C2-Fichier test'!$H$1196:$I$1196</definedName>
    <definedName name="vcgcgfjdtryughfhkfrgfdsfkhjftfyfk1196">'P2C2-Fichier test'!$H$1197:$I$1197</definedName>
    <definedName name="vcgcgfjdtryughfhkfrgfdsfkhjftfyfk1197">'P2C2-Fichier test'!$H$1198:$I$1198</definedName>
    <definedName name="vcgcgfjdtryughfhkfrgfdsfkhjftfyfk1198">'P2C2-Fichier test'!$H$1199:$I$1199</definedName>
    <definedName name="vcgcgfjdtryughfhkfrgfdsfkhjftfyfk1199">'P2C2-Fichier test'!$H$1200:$I$1200</definedName>
    <definedName name="vcgcgfjdtryughfhkfrgfdsfkhjftfyfk120">'P2C2-Fichier test'!$H$121:$I$121</definedName>
    <definedName name="vcgcgfjdtryughfhkfrgfdsfkhjftfyfk1200">'P2C2-Fichier test'!$H$1201:$I$1201</definedName>
    <definedName name="vcgcgfjdtryughfhkfrgfdsfkhjftfyfk1201">'P2C2-Fichier test'!$H$1202:$I$1202</definedName>
    <definedName name="vcgcgfjdtryughfhkfrgfdsfkhjftfyfk1202">'P2C2-Fichier test'!$H$1203:$I$1203</definedName>
    <definedName name="vcgcgfjdtryughfhkfrgfdsfkhjftfyfk1203">'P2C2-Fichier test'!$H$1204:$I$1204</definedName>
    <definedName name="vcgcgfjdtryughfhkfrgfdsfkhjftfyfk1204">'P2C2-Fichier test'!$H$1205:$I$1205</definedName>
    <definedName name="vcgcgfjdtryughfhkfrgfdsfkhjftfyfk1205">'P2C2-Fichier test'!$H$1206:$I$1206</definedName>
    <definedName name="vcgcgfjdtryughfhkfrgfdsfkhjftfyfk1206">'P2C2-Fichier test'!$H$1207:$I$1207</definedName>
    <definedName name="vcgcgfjdtryughfhkfrgfdsfkhjftfyfk1207">'P2C2-Fichier test'!$H$1208:$I$1208</definedName>
    <definedName name="vcgcgfjdtryughfhkfrgfdsfkhjftfyfk1208">'P2C2-Fichier test'!$H$1209:$I$1209</definedName>
    <definedName name="vcgcgfjdtryughfhkfrgfdsfkhjftfyfk1209">'P2C2-Fichier test'!$H$1210:$I$1210</definedName>
    <definedName name="vcgcgfjdtryughfhkfrgfdsfkhjftfyfk121">'P2C2-Fichier test'!$H$122:$I$122</definedName>
    <definedName name="vcgcgfjdtryughfhkfrgfdsfkhjftfyfk1210">'P2C2-Fichier test'!$H$1211:$I$1211</definedName>
    <definedName name="vcgcgfjdtryughfhkfrgfdsfkhjftfyfk1211">'P2C2-Fichier test'!$H$1212:$I$1212</definedName>
    <definedName name="vcgcgfjdtryughfhkfrgfdsfkhjftfyfk1212">'P2C2-Fichier test'!$H$1213:$I$1213</definedName>
    <definedName name="vcgcgfjdtryughfhkfrgfdsfkhjftfyfk1213">'P2C2-Fichier test'!$H$1214:$I$1214</definedName>
    <definedName name="vcgcgfjdtryughfhkfrgfdsfkhjftfyfk1214">'P2C2-Fichier test'!$H$1215:$I$1215</definedName>
    <definedName name="vcgcgfjdtryughfhkfrgfdsfkhjftfyfk1215">'P2C2-Fichier test'!$H$1216:$I$1216</definedName>
    <definedName name="vcgcgfjdtryughfhkfrgfdsfkhjftfyfk1216">'P2C2-Fichier test'!$H$1217:$I$1217</definedName>
    <definedName name="vcgcgfjdtryughfhkfrgfdsfkhjftfyfk1217">'P2C2-Fichier test'!$H$1218:$I$1218</definedName>
    <definedName name="vcgcgfjdtryughfhkfrgfdsfkhjftfyfk1218">'P2C2-Fichier test'!$H$1219:$I$1219</definedName>
    <definedName name="vcgcgfjdtryughfhkfrgfdsfkhjftfyfk1219">'P2C2-Fichier test'!$H$1220:$I$1220</definedName>
    <definedName name="vcgcgfjdtryughfhkfrgfdsfkhjftfyfk122">'P2C2-Fichier test'!$H$123:$I$123</definedName>
    <definedName name="vcgcgfjdtryughfhkfrgfdsfkhjftfyfk1220">'P2C2-Fichier test'!$H$1221:$I$1221</definedName>
    <definedName name="vcgcgfjdtryughfhkfrgfdsfkhjftfyfk1221">'P2C2-Fichier test'!$H$1222:$I$1222</definedName>
    <definedName name="vcgcgfjdtryughfhkfrgfdsfkhjftfyfk1222">'P2C2-Fichier test'!$H$1223:$I$1223</definedName>
    <definedName name="vcgcgfjdtryughfhkfrgfdsfkhjftfyfk1223">'P2C2-Fichier test'!$H$1224:$I$1224</definedName>
    <definedName name="vcgcgfjdtryughfhkfrgfdsfkhjftfyfk1224">'P2C2-Fichier test'!$H$1225:$I$1225</definedName>
    <definedName name="vcgcgfjdtryughfhkfrgfdsfkhjftfyfk1225">'P2C2-Fichier test'!$H$1226:$I$1226</definedName>
    <definedName name="vcgcgfjdtryughfhkfrgfdsfkhjftfyfk1226">'P2C2-Fichier test'!$H$1227:$I$1227</definedName>
    <definedName name="vcgcgfjdtryughfhkfrgfdsfkhjftfyfk1227">'P2C2-Fichier test'!$H$1228:$I$1228</definedName>
    <definedName name="vcgcgfjdtryughfhkfrgfdsfkhjftfyfk1228">'P2C2-Fichier test'!$H$1229:$I$1229</definedName>
    <definedName name="vcgcgfjdtryughfhkfrgfdsfkhjftfyfk1229">'P2C2-Fichier test'!$H$1230:$I$1230</definedName>
    <definedName name="vcgcgfjdtryughfhkfrgfdsfkhjftfyfk123">'P2C2-Fichier test'!$H$124:$I$124</definedName>
    <definedName name="vcgcgfjdtryughfhkfrgfdsfkhjftfyfk1230">'P2C2-Fichier test'!$H$1231:$I$1231</definedName>
    <definedName name="vcgcgfjdtryughfhkfrgfdsfkhjftfyfk1231">'P2C2-Fichier test'!$H$1232:$I$1232</definedName>
    <definedName name="vcgcgfjdtryughfhkfrgfdsfkhjftfyfk1232">'P2C2-Fichier test'!$H$1233:$I$1233</definedName>
    <definedName name="vcgcgfjdtryughfhkfrgfdsfkhjftfyfk1233">'P2C2-Fichier test'!$H$1234:$I$1234</definedName>
    <definedName name="vcgcgfjdtryughfhkfrgfdsfkhjftfyfk1234">'P2C2-Fichier test'!$H$1235:$I$1235</definedName>
    <definedName name="vcgcgfjdtryughfhkfrgfdsfkhjftfyfk1235">'P2C2-Fichier test'!$H$1236:$I$1236</definedName>
    <definedName name="vcgcgfjdtryughfhkfrgfdsfkhjftfyfk1236">'P2C2-Fichier test'!$H$1237:$I$1237</definedName>
    <definedName name="vcgcgfjdtryughfhkfrgfdsfkhjftfyfk1237">'P2C2-Fichier test'!$H$1238:$I$1238</definedName>
    <definedName name="vcgcgfjdtryughfhkfrgfdsfkhjftfyfk1238">'P2C2-Fichier test'!$H$1239:$I$1239</definedName>
    <definedName name="vcgcgfjdtryughfhkfrgfdsfkhjftfyfk1239">'P2C2-Fichier test'!$H$1240:$I$1240</definedName>
    <definedName name="vcgcgfjdtryughfhkfrgfdsfkhjftfyfk124">'P2C2-Fichier test'!$H$125:$I$125</definedName>
    <definedName name="vcgcgfjdtryughfhkfrgfdsfkhjftfyfk1240">'P2C2-Fichier test'!$H$1241:$I$1241</definedName>
    <definedName name="vcgcgfjdtryughfhkfrgfdsfkhjftfyfk1241">'P2C2-Fichier test'!$H$1242:$I$1242</definedName>
    <definedName name="vcgcgfjdtryughfhkfrgfdsfkhjftfyfk1242">'P2C2-Fichier test'!$H$1243:$I$1243</definedName>
    <definedName name="vcgcgfjdtryughfhkfrgfdsfkhjftfyfk1243">'P2C2-Fichier test'!$H$1244:$I$1244</definedName>
    <definedName name="vcgcgfjdtryughfhkfrgfdsfkhjftfyfk1244">'P2C2-Fichier test'!$H$1245:$I$1245</definedName>
    <definedName name="vcgcgfjdtryughfhkfrgfdsfkhjftfyfk1245">'P2C2-Fichier test'!$H$1246:$I$1246</definedName>
    <definedName name="vcgcgfjdtryughfhkfrgfdsfkhjftfyfk1246">'P2C2-Fichier test'!$H$1247:$I$1247</definedName>
    <definedName name="vcgcgfjdtryughfhkfrgfdsfkhjftfyfk1247">'P2C2-Fichier test'!$H$1248:$I$1248</definedName>
    <definedName name="vcgcgfjdtryughfhkfrgfdsfkhjftfyfk1248">'P2C2-Fichier test'!$H$1249:$I$1249</definedName>
    <definedName name="vcgcgfjdtryughfhkfrgfdsfkhjftfyfk1249">'P2C2-Fichier test'!$H$1250:$I$1250</definedName>
    <definedName name="vcgcgfjdtryughfhkfrgfdsfkhjftfyfk125">'P2C2-Fichier test'!$H$126:$I$126</definedName>
    <definedName name="vcgcgfjdtryughfhkfrgfdsfkhjftfyfk1250">'P2C2-Fichier test'!$H$1251:$I$1251</definedName>
    <definedName name="vcgcgfjdtryughfhkfrgfdsfkhjftfyfk1251">'P2C2-Fichier test'!$H$1252:$I$1252</definedName>
    <definedName name="vcgcgfjdtryughfhkfrgfdsfkhjftfyfk1252">'P2C2-Fichier test'!$H$1253:$I$1253</definedName>
    <definedName name="vcgcgfjdtryughfhkfrgfdsfkhjftfyfk1253">'P2C2-Fichier test'!$H$1254:$I$1254</definedName>
    <definedName name="vcgcgfjdtryughfhkfrgfdsfkhjftfyfk1254">'P2C2-Fichier test'!$H$1255:$I$1255</definedName>
    <definedName name="vcgcgfjdtryughfhkfrgfdsfkhjftfyfk1255">'P2C2-Fichier test'!$H$1256:$I$1256</definedName>
    <definedName name="vcgcgfjdtryughfhkfrgfdsfkhjftfyfk1256">'P2C2-Fichier test'!$H$1257:$I$1257</definedName>
    <definedName name="vcgcgfjdtryughfhkfrgfdsfkhjftfyfk1257">'P2C2-Fichier test'!$H$1258:$I$1258</definedName>
    <definedName name="vcgcgfjdtryughfhkfrgfdsfkhjftfyfk1258">'P2C2-Fichier test'!$H$1259:$I$1259</definedName>
    <definedName name="vcgcgfjdtryughfhkfrgfdsfkhjftfyfk1259">'P2C2-Fichier test'!$H$1260:$I$1260</definedName>
    <definedName name="vcgcgfjdtryughfhkfrgfdsfkhjftfyfk126">'P2C2-Fichier test'!$H$127:$I$127</definedName>
    <definedName name="vcgcgfjdtryughfhkfrgfdsfkhjftfyfk1260">'P2C2-Fichier test'!$H$1261:$I$1261</definedName>
    <definedName name="vcgcgfjdtryughfhkfrgfdsfkhjftfyfk1261">'P2C2-Fichier test'!$H$1262:$I$1262</definedName>
    <definedName name="vcgcgfjdtryughfhkfrgfdsfkhjftfyfk1262">'P2C2-Fichier test'!$H$1263:$I$1263</definedName>
    <definedName name="vcgcgfjdtryughfhkfrgfdsfkhjftfyfk1263">'P2C2-Fichier test'!$H$1264:$I$1264</definedName>
    <definedName name="vcgcgfjdtryughfhkfrgfdsfkhjftfyfk1264">'P2C2-Fichier test'!$H$1265:$I$1265</definedName>
    <definedName name="vcgcgfjdtryughfhkfrgfdsfkhjftfyfk1265">'P2C2-Fichier test'!$H$1266:$I$1266</definedName>
    <definedName name="vcgcgfjdtryughfhkfrgfdsfkhjftfyfk1266">'P2C2-Fichier test'!$H$1267:$I$1267</definedName>
    <definedName name="vcgcgfjdtryughfhkfrgfdsfkhjftfyfk1267">'P2C2-Fichier test'!$H$1268:$I$1268</definedName>
    <definedName name="vcgcgfjdtryughfhkfrgfdsfkhjftfyfk1268">'P2C2-Fichier test'!$H$1269:$I$1269</definedName>
    <definedName name="vcgcgfjdtryughfhkfrgfdsfkhjftfyfk1269">'P2C2-Fichier test'!$H$1270:$I$1270</definedName>
    <definedName name="vcgcgfjdtryughfhkfrgfdsfkhjftfyfk127">'P2C2-Fichier test'!$H$128:$I$128</definedName>
    <definedName name="vcgcgfjdtryughfhkfrgfdsfkhjftfyfk1270">'P2C2-Fichier test'!$H$1271:$I$1271</definedName>
    <definedName name="vcgcgfjdtryughfhkfrgfdsfkhjftfyfk1271">'P2C2-Fichier test'!$H$1272:$I$1272</definedName>
    <definedName name="vcgcgfjdtryughfhkfrgfdsfkhjftfyfk1272">'P2C2-Fichier test'!$H$1273:$I$1273</definedName>
    <definedName name="vcgcgfjdtryughfhkfrgfdsfkhjftfyfk1273">'P2C2-Fichier test'!$H$1274:$I$1274</definedName>
    <definedName name="vcgcgfjdtryughfhkfrgfdsfkhjftfyfk1274">'P2C2-Fichier test'!$H$1275:$I$1275</definedName>
    <definedName name="vcgcgfjdtryughfhkfrgfdsfkhjftfyfk1275">'P2C2-Fichier test'!$H$1276:$I$1276</definedName>
    <definedName name="vcgcgfjdtryughfhkfrgfdsfkhjftfyfk1276">'P2C2-Fichier test'!$H$1277:$I$1277</definedName>
    <definedName name="vcgcgfjdtryughfhkfrgfdsfkhjftfyfk1277">'P2C2-Fichier test'!$H$1278:$I$1278</definedName>
    <definedName name="vcgcgfjdtryughfhkfrgfdsfkhjftfyfk1278">'P2C2-Fichier test'!$H$1279:$I$1279</definedName>
    <definedName name="vcgcgfjdtryughfhkfrgfdsfkhjftfyfk1279">'P2C2-Fichier test'!$H$1280:$I$1280</definedName>
    <definedName name="vcgcgfjdtryughfhkfrgfdsfkhjftfyfk128">'P2C2-Fichier test'!$H$129:$I$129</definedName>
    <definedName name="vcgcgfjdtryughfhkfrgfdsfkhjftfyfk1280">'P2C2-Fichier test'!$H$1281:$I$1281</definedName>
    <definedName name="vcgcgfjdtryughfhkfrgfdsfkhjftfyfk1281">'P2C2-Fichier test'!$H$1282:$I$1282</definedName>
    <definedName name="vcgcgfjdtryughfhkfrgfdsfkhjftfyfk1282">'P2C2-Fichier test'!$H$1283:$I$1283</definedName>
    <definedName name="vcgcgfjdtryughfhkfrgfdsfkhjftfyfk1283">'P2C2-Fichier test'!$H$1284:$I$1284</definedName>
    <definedName name="vcgcgfjdtryughfhkfrgfdsfkhjftfyfk1284">'P2C2-Fichier test'!$H$1285:$I$1285</definedName>
    <definedName name="vcgcgfjdtryughfhkfrgfdsfkhjftfyfk1285">'P2C2-Fichier test'!$H$1286:$I$1286</definedName>
    <definedName name="vcgcgfjdtryughfhkfrgfdsfkhjftfyfk1286">'P2C2-Fichier test'!$H$1287:$I$1287</definedName>
    <definedName name="vcgcgfjdtryughfhkfrgfdsfkhjftfyfk1287">'P2C2-Fichier test'!$H$1288:$I$1288</definedName>
    <definedName name="vcgcgfjdtryughfhkfrgfdsfkhjftfyfk1288">'P2C2-Fichier test'!$H$1289:$I$1289</definedName>
    <definedName name="vcgcgfjdtryughfhkfrgfdsfkhjftfyfk1289">'P2C2-Fichier test'!$H$1290:$I$1290</definedName>
    <definedName name="vcgcgfjdtryughfhkfrgfdsfkhjftfyfk129">'P2C2-Fichier test'!$H$130:$I$130</definedName>
    <definedName name="vcgcgfjdtryughfhkfrgfdsfkhjftfyfk1290">'P2C2-Fichier test'!$H$1291:$I$1291</definedName>
    <definedName name="vcgcgfjdtryughfhkfrgfdsfkhjftfyfk1291">'P2C2-Fichier test'!$H$1292:$I$1292</definedName>
    <definedName name="vcgcgfjdtryughfhkfrgfdsfkhjftfyfk1292">'P2C2-Fichier test'!$H$1293:$I$1293</definedName>
    <definedName name="vcgcgfjdtryughfhkfrgfdsfkhjftfyfk1293">'P2C2-Fichier test'!$H$1294:$I$1294</definedName>
    <definedName name="vcgcgfjdtryughfhkfrgfdsfkhjftfyfk1294">'P2C2-Fichier test'!$H$1295:$I$1295</definedName>
    <definedName name="vcgcgfjdtryughfhkfrgfdsfkhjftfyfk1295">'P2C2-Fichier test'!$H$1296:$I$1296</definedName>
    <definedName name="vcgcgfjdtryughfhkfrgfdsfkhjftfyfk1296">'P2C2-Fichier test'!$H$1297:$I$1297</definedName>
    <definedName name="vcgcgfjdtryughfhkfrgfdsfkhjftfyfk1297">'P2C2-Fichier test'!$H$1298:$I$1298</definedName>
    <definedName name="vcgcgfjdtryughfhkfrgfdsfkhjftfyfk1298">'P2C2-Fichier test'!$H$1299:$I$1299</definedName>
    <definedName name="vcgcgfjdtryughfhkfrgfdsfkhjftfyfk1299">'P2C2-Fichier test'!$H$1300:$I$1300</definedName>
    <definedName name="vcgcgfjdtryughfhkfrgfdsfkhjftfyfk130">'P2C2-Fichier test'!$H$131:$I$131</definedName>
    <definedName name="vcgcgfjdtryughfhkfrgfdsfkhjftfyfk1300">'P2C2-Fichier test'!$H$1301:$I$1301</definedName>
    <definedName name="vcgcgfjdtryughfhkfrgfdsfkhjftfyfk1301">'P2C2-Fichier test'!$H$1302:$I$1302</definedName>
    <definedName name="vcgcgfjdtryughfhkfrgfdsfkhjftfyfk1302">'P2C2-Fichier test'!$H$1303:$I$1303</definedName>
    <definedName name="vcgcgfjdtryughfhkfrgfdsfkhjftfyfk1303">'P2C2-Fichier test'!$H$1304:$I$1304</definedName>
    <definedName name="vcgcgfjdtryughfhkfrgfdsfkhjftfyfk1304">'P2C2-Fichier test'!$H$1305:$I$1305</definedName>
    <definedName name="vcgcgfjdtryughfhkfrgfdsfkhjftfyfk1305">'P2C2-Fichier test'!$H$1306:$I$1306</definedName>
    <definedName name="vcgcgfjdtryughfhkfrgfdsfkhjftfyfk1306">'P2C2-Fichier test'!$H$1307:$I$1307</definedName>
    <definedName name="vcgcgfjdtryughfhkfrgfdsfkhjftfyfk1307">'P2C2-Fichier test'!$H$1308:$I$1308</definedName>
    <definedName name="vcgcgfjdtryughfhkfrgfdsfkhjftfyfk1308">'P2C2-Fichier test'!$H$1309:$I$1309</definedName>
    <definedName name="vcgcgfjdtryughfhkfrgfdsfkhjftfyfk1309">'P2C2-Fichier test'!$H$1310:$I$1310</definedName>
    <definedName name="vcgcgfjdtryughfhkfrgfdsfkhjftfyfk131">'P2C2-Fichier test'!$H$132:$I$132</definedName>
    <definedName name="vcgcgfjdtryughfhkfrgfdsfkhjftfyfk1310">'P2C2-Fichier test'!$H$1311:$I$1311</definedName>
    <definedName name="vcgcgfjdtryughfhkfrgfdsfkhjftfyfk1311">'P2C2-Fichier test'!$H$1312:$I$1312</definedName>
    <definedName name="vcgcgfjdtryughfhkfrgfdsfkhjftfyfk1312">'P2C2-Fichier test'!$H$1313:$I$1313</definedName>
    <definedName name="vcgcgfjdtryughfhkfrgfdsfkhjftfyfk1313">'P2C2-Fichier test'!$H$1314:$I$1314</definedName>
    <definedName name="vcgcgfjdtryughfhkfrgfdsfkhjftfyfk1314">'P2C2-Fichier test'!$H$1315:$I$1315</definedName>
    <definedName name="vcgcgfjdtryughfhkfrgfdsfkhjftfyfk1315">'P2C2-Fichier test'!$H$1316:$I$1316</definedName>
    <definedName name="vcgcgfjdtryughfhkfrgfdsfkhjftfyfk1316">'P2C2-Fichier test'!$H$1317:$I$1317</definedName>
    <definedName name="vcgcgfjdtryughfhkfrgfdsfkhjftfyfk1317">'P2C2-Fichier test'!$H$1318:$I$1318</definedName>
    <definedName name="vcgcgfjdtryughfhkfrgfdsfkhjftfyfk1318">'P2C2-Fichier test'!$H$1319:$I$1319</definedName>
    <definedName name="vcgcgfjdtryughfhkfrgfdsfkhjftfyfk1319">'P2C2-Fichier test'!$H$1320:$I$1320</definedName>
    <definedName name="vcgcgfjdtryughfhkfrgfdsfkhjftfyfk132">'P2C2-Fichier test'!$H$133:$I$133</definedName>
    <definedName name="vcgcgfjdtryughfhkfrgfdsfkhjftfyfk1320">'P2C2-Fichier test'!$H$1321:$I$1321</definedName>
    <definedName name="vcgcgfjdtryughfhkfrgfdsfkhjftfyfk1321">'P2C2-Fichier test'!$H$1322:$I$1322</definedName>
    <definedName name="vcgcgfjdtryughfhkfrgfdsfkhjftfyfk1322">'P2C2-Fichier test'!$H$1323:$I$1323</definedName>
    <definedName name="vcgcgfjdtryughfhkfrgfdsfkhjftfyfk1323">'P2C2-Fichier test'!$H$1324:$I$1324</definedName>
    <definedName name="vcgcgfjdtryughfhkfrgfdsfkhjftfyfk1324">'P2C2-Fichier test'!$H$1325:$I$1325</definedName>
    <definedName name="vcgcgfjdtryughfhkfrgfdsfkhjftfyfk1325">'P2C2-Fichier test'!$H$1326:$I$1326</definedName>
    <definedName name="vcgcgfjdtryughfhkfrgfdsfkhjftfyfk1326">'P2C2-Fichier test'!$H$1327:$I$1327</definedName>
    <definedName name="vcgcgfjdtryughfhkfrgfdsfkhjftfyfk1327">'P2C2-Fichier test'!$H$1328:$I$1328</definedName>
    <definedName name="vcgcgfjdtryughfhkfrgfdsfkhjftfyfk1328">'P2C2-Fichier test'!$H$1329:$I$1329</definedName>
    <definedName name="vcgcgfjdtryughfhkfrgfdsfkhjftfyfk1329">'P2C2-Fichier test'!$H$1330:$I$1330</definedName>
    <definedName name="vcgcgfjdtryughfhkfrgfdsfkhjftfyfk133">'P2C2-Fichier test'!$H$134:$I$134</definedName>
    <definedName name="vcgcgfjdtryughfhkfrgfdsfkhjftfyfk1330">'P2C2-Fichier test'!$H$1331:$I$1331</definedName>
    <definedName name="vcgcgfjdtryughfhkfrgfdsfkhjftfyfk1331">'P2C2-Fichier test'!$H$1332:$I$1332</definedName>
    <definedName name="vcgcgfjdtryughfhkfrgfdsfkhjftfyfk1332">'P2C2-Fichier test'!$H$1333:$I$1333</definedName>
    <definedName name="vcgcgfjdtryughfhkfrgfdsfkhjftfyfk1333">'P2C2-Fichier test'!$H$1334:$I$1334</definedName>
    <definedName name="vcgcgfjdtryughfhkfrgfdsfkhjftfyfk1334">'P2C2-Fichier test'!$H$1335:$I$1335</definedName>
    <definedName name="vcgcgfjdtryughfhkfrgfdsfkhjftfyfk1335">'P2C2-Fichier test'!$H$1336:$I$1336</definedName>
    <definedName name="vcgcgfjdtryughfhkfrgfdsfkhjftfyfk1336">'P2C2-Fichier test'!$H$1337:$I$1337</definedName>
    <definedName name="vcgcgfjdtryughfhkfrgfdsfkhjftfyfk1337">'P2C2-Fichier test'!$H$1338:$I$1338</definedName>
    <definedName name="vcgcgfjdtryughfhkfrgfdsfkhjftfyfk1338">'P2C2-Fichier test'!$H$1339:$I$1339</definedName>
    <definedName name="vcgcgfjdtryughfhkfrgfdsfkhjftfyfk1339">'P2C2-Fichier test'!$H$1340:$I$1340</definedName>
    <definedName name="vcgcgfjdtryughfhkfrgfdsfkhjftfyfk134">'P2C2-Fichier test'!$H$135:$I$135</definedName>
    <definedName name="vcgcgfjdtryughfhkfrgfdsfkhjftfyfk1340">'P2C2-Fichier test'!$H$1341:$I$1341</definedName>
    <definedName name="vcgcgfjdtryughfhkfrgfdsfkhjftfyfk1341">'P2C2-Fichier test'!$H$1342:$I$1342</definedName>
    <definedName name="vcgcgfjdtryughfhkfrgfdsfkhjftfyfk1342">'P2C2-Fichier test'!$H$1343:$I$1343</definedName>
    <definedName name="vcgcgfjdtryughfhkfrgfdsfkhjftfyfk1343">'P2C2-Fichier test'!$H$1344:$I$1344</definedName>
    <definedName name="vcgcgfjdtryughfhkfrgfdsfkhjftfyfk1344">'P2C2-Fichier test'!$H$1345:$I$1345</definedName>
    <definedName name="vcgcgfjdtryughfhkfrgfdsfkhjftfyfk1345">'P2C2-Fichier test'!$H$1346:$I$1346</definedName>
    <definedName name="vcgcgfjdtryughfhkfrgfdsfkhjftfyfk1346">'P2C2-Fichier test'!$H$1347:$I$1347</definedName>
    <definedName name="vcgcgfjdtryughfhkfrgfdsfkhjftfyfk1347">'P2C2-Fichier test'!$H$1348:$I$1348</definedName>
    <definedName name="vcgcgfjdtryughfhkfrgfdsfkhjftfyfk1348">'P2C2-Fichier test'!$H$1349:$I$1349</definedName>
    <definedName name="vcgcgfjdtryughfhkfrgfdsfkhjftfyfk1349">'P2C2-Fichier test'!$H$1350:$I$1350</definedName>
    <definedName name="vcgcgfjdtryughfhkfrgfdsfkhjftfyfk135">'P2C2-Fichier test'!$H$136:$I$136</definedName>
    <definedName name="vcgcgfjdtryughfhkfrgfdsfkhjftfyfk1350">'P2C2-Fichier test'!$H$1351:$I$1351</definedName>
    <definedName name="vcgcgfjdtryughfhkfrgfdsfkhjftfyfk1351">'P2C2-Fichier test'!$H$1352:$I$1352</definedName>
    <definedName name="vcgcgfjdtryughfhkfrgfdsfkhjftfyfk1352">'P2C2-Fichier test'!$H$1353:$I$1353</definedName>
    <definedName name="vcgcgfjdtryughfhkfrgfdsfkhjftfyfk1353">'P2C2-Fichier test'!$H$1354:$I$1354</definedName>
    <definedName name="vcgcgfjdtryughfhkfrgfdsfkhjftfyfk1354">'P2C2-Fichier test'!$H$1355:$I$1355</definedName>
    <definedName name="vcgcgfjdtryughfhkfrgfdsfkhjftfyfk1355">'P2C2-Fichier test'!$H$1356:$I$1356</definedName>
    <definedName name="vcgcgfjdtryughfhkfrgfdsfkhjftfyfk1356">'P2C2-Fichier test'!$H$1357:$I$1357</definedName>
    <definedName name="vcgcgfjdtryughfhkfrgfdsfkhjftfyfk1357">'P2C2-Fichier test'!$H$1358:$I$1358</definedName>
    <definedName name="vcgcgfjdtryughfhkfrgfdsfkhjftfyfk1358">'P2C2-Fichier test'!$H$1359:$I$1359</definedName>
    <definedName name="vcgcgfjdtryughfhkfrgfdsfkhjftfyfk1359">'P2C2-Fichier test'!$H$1360:$I$1360</definedName>
    <definedName name="vcgcgfjdtryughfhkfrgfdsfkhjftfyfk136">'P2C2-Fichier test'!$H$137:$I$137</definedName>
    <definedName name="vcgcgfjdtryughfhkfrgfdsfkhjftfyfk1360">'P2C2-Fichier test'!$H$1361:$I$1361</definedName>
    <definedName name="vcgcgfjdtryughfhkfrgfdsfkhjftfyfk1361">'P2C2-Fichier test'!$H$1362:$I$1362</definedName>
    <definedName name="vcgcgfjdtryughfhkfrgfdsfkhjftfyfk1362">'P2C2-Fichier test'!$H$1363:$I$1363</definedName>
    <definedName name="vcgcgfjdtryughfhkfrgfdsfkhjftfyfk1363">'P2C2-Fichier test'!$H$1364:$I$1364</definedName>
    <definedName name="vcgcgfjdtryughfhkfrgfdsfkhjftfyfk1364">'P2C2-Fichier test'!$H$1365:$I$1365</definedName>
    <definedName name="vcgcgfjdtryughfhkfrgfdsfkhjftfyfk1365">'P2C2-Fichier test'!$H$1366:$I$1366</definedName>
    <definedName name="vcgcgfjdtryughfhkfrgfdsfkhjftfyfk1366">'P2C2-Fichier test'!$H$1367:$I$1367</definedName>
    <definedName name="vcgcgfjdtryughfhkfrgfdsfkhjftfyfk1367">'P2C2-Fichier test'!$H$1368:$I$1368</definedName>
    <definedName name="vcgcgfjdtryughfhkfrgfdsfkhjftfyfk1368">'P2C2-Fichier test'!$H$1369:$I$1369</definedName>
    <definedName name="vcgcgfjdtryughfhkfrgfdsfkhjftfyfk1369">'P2C2-Fichier test'!$H$1370:$I$1370</definedName>
    <definedName name="vcgcgfjdtryughfhkfrgfdsfkhjftfyfk137">'P2C2-Fichier test'!$H$138:$I$138</definedName>
    <definedName name="vcgcgfjdtryughfhkfrgfdsfkhjftfyfk1370">'P2C2-Fichier test'!$H$1371:$I$1371</definedName>
    <definedName name="vcgcgfjdtryughfhkfrgfdsfkhjftfyfk1371">'P2C2-Fichier test'!$H$1372:$I$1372</definedName>
    <definedName name="vcgcgfjdtryughfhkfrgfdsfkhjftfyfk1372">'P2C2-Fichier test'!$H$1373:$I$1373</definedName>
    <definedName name="vcgcgfjdtryughfhkfrgfdsfkhjftfyfk1373">'P2C2-Fichier test'!$H$1374:$I$1374</definedName>
    <definedName name="vcgcgfjdtryughfhkfrgfdsfkhjftfyfk1374">'P2C2-Fichier test'!$H$1375:$I$1375</definedName>
    <definedName name="vcgcgfjdtryughfhkfrgfdsfkhjftfyfk1375">'P2C2-Fichier test'!$H$1376:$I$1376</definedName>
    <definedName name="vcgcgfjdtryughfhkfrgfdsfkhjftfyfk1376">'P2C2-Fichier test'!$H$1377:$I$1377</definedName>
    <definedName name="vcgcgfjdtryughfhkfrgfdsfkhjftfyfk1377">'P2C2-Fichier test'!$H$1378:$I$1378</definedName>
    <definedName name="vcgcgfjdtryughfhkfrgfdsfkhjftfyfk1378">'P2C2-Fichier test'!$H$1379:$I$1379</definedName>
    <definedName name="vcgcgfjdtryughfhkfrgfdsfkhjftfyfk1379">'P2C2-Fichier test'!$H$1380:$I$1380</definedName>
    <definedName name="vcgcgfjdtryughfhkfrgfdsfkhjftfyfk138">'P2C2-Fichier test'!$H$139:$I$139</definedName>
    <definedName name="vcgcgfjdtryughfhkfrgfdsfkhjftfyfk1380">'P2C2-Fichier test'!$H$1381:$I$1381</definedName>
    <definedName name="vcgcgfjdtryughfhkfrgfdsfkhjftfyfk1381">'P2C2-Fichier test'!$H$1382:$I$1382</definedName>
    <definedName name="vcgcgfjdtryughfhkfrgfdsfkhjftfyfk1382">'P2C2-Fichier test'!$H$1383:$I$1383</definedName>
    <definedName name="vcgcgfjdtryughfhkfrgfdsfkhjftfyfk1383">'P2C2-Fichier test'!$H$1384:$I$1384</definedName>
    <definedName name="vcgcgfjdtryughfhkfrgfdsfkhjftfyfk1384">'P2C2-Fichier test'!$H$1385:$I$1385</definedName>
    <definedName name="vcgcgfjdtryughfhkfrgfdsfkhjftfyfk1385">'P2C2-Fichier test'!$H$1386:$I$1386</definedName>
    <definedName name="vcgcgfjdtryughfhkfrgfdsfkhjftfyfk1386">'P2C2-Fichier test'!$H$1387:$I$1387</definedName>
    <definedName name="vcgcgfjdtryughfhkfrgfdsfkhjftfyfk1387">'P2C2-Fichier test'!$H$1388:$I$1388</definedName>
    <definedName name="vcgcgfjdtryughfhkfrgfdsfkhjftfyfk1388">'P2C2-Fichier test'!$H$1389:$I$1389</definedName>
    <definedName name="vcgcgfjdtryughfhkfrgfdsfkhjftfyfk1389">'P2C2-Fichier test'!$H$1390:$I$1390</definedName>
    <definedName name="vcgcgfjdtryughfhkfrgfdsfkhjftfyfk139">'P2C2-Fichier test'!$H$140:$I$140</definedName>
    <definedName name="vcgcgfjdtryughfhkfrgfdsfkhjftfyfk1390">'P2C2-Fichier test'!$H$1391:$I$1391</definedName>
    <definedName name="vcgcgfjdtryughfhkfrgfdsfkhjftfyfk1391">'P2C2-Fichier test'!$H$1392:$I$1392</definedName>
    <definedName name="vcgcgfjdtryughfhkfrgfdsfkhjftfyfk1392">'P2C2-Fichier test'!$H$1393:$I$1393</definedName>
    <definedName name="vcgcgfjdtryughfhkfrgfdsfkhjftfyfk1393">'P2C2-Fichier test'!$H$1394:$I$1394</definedName>
    <definedName name="vcgcgfjdtryughfhkfrgfdsfkhjftfyfk1394">'P2C2-Fichier test'!$H$1395:$I$1395</definedName>
    <definedName name="vcgcgfjdtryughfhkfrgfdsfkhjftfyfk1395">'P2C2-Fichier test'!$H$1396:$I$1396</definedName>
    <definedName name="vcgcgfjdtryughfhkfrgfdsfkhjftfyfk1396">'P2C2-Fichier test'!$H$1397:$I$1397</definedName>
    <definedName name="vcgcgfjdtryughfhkfrgfdsfkhjftfyfk1397">'P2C2-Fichier test'!$H$1398:$I$1398</definedName>
    <definedName name="vcgcgfjdtryughfhkfrgfdsfkhjftfyfk1398">'P2C2-Fichier test'!$H$1399:$I$1399</definedName>
    <definedName name="vcgcgfjdtryughfhkfrgfdsfkhjftfyfk1399">'P2C2-Fichier test'!$H$1400:$I$1400</definedName>
    <definedName name="vcgcgfjdtryughfhkfrgfdsfkhjftfyfk140">'P2C2-Fichier test'!$H$141:$I$141</definedName>
    <definedName name="vcgcgfjdtryughfhkfrgfdsfkhjftfyfk1400">'P2C2-Fichier test'!$H$1401:$I$1401</definedName>
    <definedName name="vcgcgfjdtryughfhkfrgfdsfkhjftfyfk1401">'P2C2-Fichier test'!$H$1402:$I$1402</definedName>
    <definedName name="vcgcgfjdtryughfhkfrgfdsfkhjftfyfk1402">'P2C2-Fichier test'!$H$1403:$I$1403</definedName>
    <definedName name="vcgcgfjdtryughfhkfrgfdsfkhjftfyfk1403">'P2C2-Fichier test'!$H$1404:$I$1404</definedName>
    <definedName name="vcgcgfjdtryughfhkfrgfdsfkhjftfyfk1404">'P2C2-Fichier test'!$H$1405:$I$1405</definedName>
    <definedName name="vcgcgfjdtryughfhkfrgfdsfkhjftfyfk1405">'P2C2-Fichier test'!$H$1406:$I$1406</definedName>
    <definedName name="vcgcgfjdtryughfhkfrgfdsfkhjftfyfk1406">'P2C2-Fichier test'!$H$1407:$I$1407</definedName>
    <definedName name="vcgcgfjdtryughfhkfrgfdsfkhjftfyfk1407">'P2C2-Fichier test'!$H$1408:$I$1408</definedName>
    <definedName name="vcgcgfjdtryughfhkfrgfdsfkhjftfyfk1408">'P2C2-Fichier test'!$H$1409:$I$1409</definedName>
    <definedName name="vcgcgfjdtryughfhkfrgfdsfkhjftfyfk1409">'P2C2-Fichier test'!$H$1410:$I$1410</definedName>
    <definedName name="vcgcgfjdtryughfhkfrgfdsfkhjftfyfk141">'P2C2-Fichier test'!$H$142:$I$142</definedName>
    <definedName name="vcgcgfjdtryughfhkfrgfdsfkhjftfyfk1410">'P2C2-Fichier test'!$H$1411:$I$1411</definedName>
    <definedName name="vcgcgfjdtryughfhkfrgfdsfkhjftfyfk1411">'P2C2-Fichier test'!$H$1412:$I$1412</definedName>
    <definedName name="vcgcgfjdtryughfhkfrgfdsfkhjftfyfk1412">'P2C2-Fichier test'!$H$1413:$I$1413</definedName>
    <definedName name="vcgcgfjdtryughfhkfrgfdsfkhjftfyfk1413">'P2C2-Fichier test'!$H$1414:$I$1414</definedName>
    <definedName name="vcgcgfjdtryughfhkfrgfdsfkhjftfyfk1414">'P2C2-Fichier test'!$H$1415:$I$1415</definedName>
    <definedName name="vcgcgfjdtryughfhkfrgfdsfkhjftfyfk1415">'P2C2-Fichier test'!$H$1416:$I$1416</definedName>
    <definedName name="vcgcgfjdtryughfhkfrgfdsfkhjftfyfk1416">'P2C2-Fichier test'!$H$1417:$I$1417</definedName>
    <definedName name="vcgcgfjdtryughfhkfrgfdsfkhjftfyfk1417">'P2C2-Fichier test'!$H$1418:$I$1418</definedName>
    <definedName name="vcgcgfjdtryughfhkfrgfdsfkhjftfyfk1418">'P2C2-Fichier test'!$H$1419:$I$1419</definedName>
    <definedName name="vcgcgfjdtryughfhkfrgfdsfkhjftfyfk1419">'P2C2-Fichier test'!$H$1420:$I$1420</definedName>
    <definedName name="vcgcgfjdtryughfhkfrgfdsfkhjftfyfk142">'P2C2-Fichier test'!$H$143:$I$143</definedName>
    <definedName name="vcgcgfjdtryughfhkfrgfdsfkhjftfyfk1420">'P2C2-Fichier test'!$H$1421:$I$1421</definedName>
    <definedName name="vcgcgfjdtryughfhkfrgfdsfkhjftfyfk1421">'P2C2-Fichier test'!$H$1422:$I$1422</definedName>
    <definedName name="vcgcgfjdtryughfhkfrgfdsfkhjftfyfk1422">'P2C2-Fichier test'!$H$1423:$I$1423</definedName>
    <definedName name="vcgcgfjdtryughfhkfrgfdsfkhjftfyfk1423">'P2C2-Fichier test'!$H$1424:$I$1424</definedName>
    <definedName name="vcgcgfjdtryughfhkfrgfdsfkhjftfyfk1424">'P2C2-Fichier test'!$H$1425:$I$1425</definedName>
    <definedName name="vcgcgfjdtryughfhkfrgfdsfkhjftfyfk1425">'P2C2-Fichier test'!$H$1426:$I$1426</definedName>
    <definedName name="vcgcgfjdtryughfhkfrgfdsfkhjftfyfk1426">'P2C2-Fichier test'!$H$1427:$I$1427</definedName>
    <definedName name="vcgcgfjdtryughfhkfrgfdsfkhjftfyfk1427">'P2C2-Fichier test'!$H$1428:$I$1428</definedName>
    <definedName name="vcgcgfjdtryughfhkfrgfdsfkhjftfyfk1428">'P2C2-Fichier test'!$H$1429:$I$1429</definedName>
    <definedName name="vcgcgfjdtryughfhkfrgfdsfkhjftfyfk1429">'P2C2-Fichier test'!$H$1430:$I$1430</definedName>
    <definedName name="vcgcgfjdtryughfhkfrgfdsfkhjftfyfk143">'P2C2-Fichier test'!$H$144:$I$144</definedName>
    <definedName name="vcgcgfjdtryughfhkfrgfdsfkhjftfyfk1430">'P2C2-Fichier test'!$H$1431:$I$1431</definedName>
    <definedName name="vcgcgfjdtryughfhkfrgfdsfkhjftfyfk1431">'P2C2-Fichier test'!$H$1432:$I$1432</definedName>
    <definedName name="vcgcgfjdtryughfhkfrgfdsfkhjftfyfk1432">'P2C2-Fichier test'!$H$1433:$I$1433</definedName>
    <definedName name="vcgcgfjdtryughfhkfrgfdsfkhjftfyfk1433">'P2C2-Fichier test'!$H$1434:$I$1434</definedName>
    <definedName name="vcgcgfjdtryughfhkfrgfdsfkhjftfyfk1434">'P2C2-Fichier test'!$H$1435:$I$1435</definedName>
    <definedName name="vcgcgfjdtryughfhkfrgfdsfkhjftfyfk1435">'P2C2-Fichier test'!$H$1436:$I$1436</definedName>
    <definedName name="vcgcgfjdtryughfhkfrgfdsfkhjftfyfk1436">'P2C2-Fichier test'!$H$1437:$I$1437</definedName>
    <definedName name="vcgcgfjdtryughfhkfrgfdsfkhjftfyfk1437">'P2C2-Fichier test'!$H$1438:$I$1438</definedName>
    <definedName name="vcgcgfjdtryughfhkfrgfdsfkhjftfyfk1438">'P2C2-Fichier test'!$H$1439:$I$1439</definedName>
    <definedName name="vcgcgfjdtryughfhkfrgfdsfkhjftfyfk1439">'P2C2-Fichier test'!$H$1440:$I$1440</definedName>
    <definedName name="vcgcgfjdtryughfhkfrgfdsfkhjftfyfk144">'P2C2-Fichier test'!$H$145:$I$145</definedName>
    <definedName name="vcgcgfjdtryughfhkfrgfdsfkhjftfyfk1440">'P2C2-Fichier test'!$H$1441:$I$1441</definedName>
    <definedName name="vcgcgfjdtryughfhkfrgfdsfkhjftfyfk1441">'P2C2-Fichier test'!$H$1442:$I$1442</definedName>
    <definedName name="vcgcgfjdtryughfhkfrgfdsfkhjftfyfk1442">'P2C2-Fichier test'!$H$1443:$I$1443</definedName>
    <definedName name="vcgcgfjdtryughfhkfrgfdsfkhjftfyfk1443">'P2C2-Fichier test'!$H$1444:$I$1444</definedName>
    <definedName name="vcgcgfjdtryughfhkfrgfdsfkhjftfyfk1444">'P2C2-Fichier test'!$H$1445:$I$1445</definedName>
    <definedName name="vcgcgfjdtryughfhkfrgfdsfkhjftfyfk1445">'P2C2-Fichier test'!$H$1446:$I$1446</definedName>
    <definedName name="vcgcgfjdtryughfhkfrgfdsfkhjftfyfk1446">'P2C2-Fichier test'!$H$1447:$I$1447</definedName>
    <definedName name="vcgcgfjdtryughfhkfrgfdsfkhjftfyfk1447">'P2C2-Fichier test'!$H$1448:$I$1448</definedName>
    <definedName name="vcgcgfjdtryughfhkfrgfdsfkhjftfyfk1448">'P2C2-Fichier test'!$H$1449:$I$1449</definedName>
    <definedName name="vcgcgfjdtryughfhkfrgfdsfkhjftfyfk1449">'P2C2-Fichier test'!$H$1450:$I$1450</definedName>
    <definedName name="vcgcgfjdtryughfhkfrgfdsfkhjftfyfk145">'P2C2-Fichier test'!$H$146:$I$146</definedName>
    <definedName name="vcgcgfjdtryughfhkfrgfdsfkhjftfyfk1450">'P2C2-Fichier test'!$H$1451:$I$1451</definedName>
    <definedName name="vcgcgfjdtryughfhkfrgfdsfkhjftfyfk1451">'P2C2-Fichier test'!$H$1452:$I$1452</definedName>
    <definedName name="vcgcgfjdtryughfhkfrgfdsfkhjftfyfk1452">'P2C2-Fichier test'!$H$1453:$I$1453</definedName>
    <definedName name="vcgcgfjdtryughfhkfrgfdsfkhjftfyfk1453">'P2C2-Fichier test'!$H$1454:$I$1454</definedName>
    <definedName name="vcgcgfjdtryughfhkfrgfdsfkhjftfyfk1454">'P2C2-Fichier test'!$H$1455:$I$1455</definedName>
    <definedName name="vcgcgfjdtryughfhkfrgfdsfkhjftfyfk1455">'P2C2-Fichier test'!$H$1456:$I$1456</definedName>
    <definedName name="vcgcgfjdtryughfhkfrgfdsfkhjftfyfk1456">'P2C2-Fichier test'!$H$1457:$I$1457</definedName>
    <definedName name="vcgcgfjdtryughfhkfrgfdsfkhjftfyfk1457">'P2C2-Fichier test'!$H$1458:$I$1458</definedName>
    <definedName name="vcgcgfjdtryughfhkfrgfdsfkhjftfyfk1458">'P2C2-Fichier test'!$H$1459:$I$1459</definedName>
    <definedName name="vcgcgfjdtryughfhkfrgfdsfkhjftfyfk1459">'P2C2-Fichier test'!$H$1460:$I$1460</definedName>
    <definedName name="vcgcgfjdtryughfhkfrgfdsfkhjftfyfk146">'P2C2-Fichier test'!$H$147:$I$147</definedName>
    <definedName name="vcgcgfjdtryughfhkfrgfdsfkhjftfyfk1460">'P2C2-Fichier test'!$H$1461:$I$1461</definedName>
    <definedName name="vcgcgfjdtryughfhkfrgfdsfkhjftfyfk1461">'P2C2-Fichier test'!$H$1462:$I$1462</definedName>
    <definedName name="vcgcgfjdtryughfhkfrgfdsfkhjftfyfk1462">'P2C2-Fichier test'!$H$1463:$I$1463</definedName>
    <definedName name="vcgcgfjdtryughfhkfrgfdsfkhjftfyfk1463">'P2C2-Fichier test'!$H$1464:$I$1464</definedName>
    <definedName name="vcgcgfjdtryughfhkfrgfdsfkhjftfyfk1464">'P2C2-Fichier test'!$H$1465:$I$1465</definedName>
    <definedName name="vcgcgfjdtryughfhkfrgfdsfkhjftfyfk1465">'P2C2-Fichier test'!$H$1466:$I$1466</definedName>
    <definedName name="vcgcgfjdtryughfhkfrgfdsfkhjftfyfk1466">'P2C2-Fichier test'!$H$1467:$I$1467</definedName>
    <definedName name="vcgcgfjdtryughfhkfrgfdsfkhjftfyfk1467">'P2C2-Fichier test'!$H$1468:$I$1468</definedName>
    <definedName name="vcgcgfjdtryughfhkfrgfdsfkhjftfyfk1468">'P2C2-Fichier test'!$H$1469:$I$1469</definedName>
    <definedName name="vcgcgfjdtryughfhkfrgfdsfkhjftfyfk1469">'P2C2-Fichier test'!$H$1470:$I$1470</definedName>
    <definedName name="vcgcgfjdtryughfhkfrgfdsfkhjftfyfk147">'P2C2-Fichier test'!$H$148:$I$148</definedName>
    <definedName name="vcgcgfjdtryughfhkfrgfdsfkhjftfyfk1470">'P2C2-Fichier test'!$H$1471:$I$1471</definedName>
    <definedName name="vcgcgfjdtryughfhkfrgfdsfkhjftfyfk1471">'P2C2-Fichier test'!$H$1472:$I$1472</definedName>
    <definedName name="vcgcgfjdtryughfhkfrgfdsfkhjftfyfk1472">'P2C2-Fichier test'!$H$1473:$I$1473</definedName>
    <definedName name="vcgcgfjdtryughfhkfrgfdsfkhjftfyfk1473">'P2C2-Fichier test'!$H$1474:$I$1474</definedName>
    <definedName name="vcgcgfjdtryughfhkfrgfdsfkhjftfyfk1474">'P2C2-Fichier test'!$H$1475:$I$1475</definedName>
    <definedName name="vcgcgfjdtryughfhkfrgfdsfkhjftfyfk1475">'P2C2-Fichier test'!$H$1476:$I$1476</definedName>
    <definedName name="vcgcgfjdtryughfhkfrgfdsfkhjftfyfk1476">'P2C2-Fichier test'!$H$1477:$I$1477</definedName>
    <definedName name="vcgcgfjdtryughfhkfrgfdsfkhjftfyfk1477">'P2C2-Fichier test'!$H$1478:$I$1478</definedName>
    <definedName name="vcgcgfjdtryughfhkfrgfdsfkhjftfyfk1478">'P2C2-Fichier test'!$H$1479:$I$1479</definedName>
    <definedName name="vcgcgfjdtryughfhkfrgfdsfkhjftfyfk1479">'P2C2-Fichier test'!$H$1480:$I$1480</definedName>
    <definedName name="vcgcgfjdtryughfhkfrgfdsfkhjftfyfk148">'P2C2-Fichier test'!$H$149:$I$149</definedName>
    <definedName name="vcgcgfjdtryughfhkfrgfdsfkhjftfyfk1480">'P2C2-Fichier test'!$H$1481:$I$1481</definedName>
    <definedName name="vcgcgfjdtryughfhkfrgfdsfkhjftfyfk1481">'P2C2-Fichier test'!$H$1482:$I$1482</definedName>
    <definedName name="vcgcgfjdtryughfhkfrgfdsfkhjftfyfk1482">'P2C2-Fichier test'!$H$1483:$I$1483</definedName>
    <definedName name="vcgcgfjdtryughfhkfrgfdsfkhjftfyfk1483">'P2C2-Fichier test'!$H$1484:$I$1484</definedName>
    <definedName name="vcgcgfjdtryughfhkfrgfdsfkhjftfyfk1484">'P2C2-Fichier test'!$H$1485:$I$1485</definedName>
    <definedName name="vcgcgfjdtryughfhkfrgfdsfkhjftfyfk1485">'P2C2-Fichier test'!$H$1486:$I$1486</definedName>
    <definedName name="vcgcgfjdtryughfhkfrgfdsfkhjftfyfk1486">'P2C2-Fichier test'!$H$1487:$I$1487</definedName>
    <definedName name="vcgcgfjdtryughfhkfrgfdsfkhjftfyfk1487">'P2C2-Fichier test'!$H$1488:$I$1488</definedName>
    <definedName name="vcgcgfjdtryughfhkfrgfdsfkhjftfyfk1488">'P2C2-Fichier test'!$H$1489:$I$1489</definedName>
    <definedName name="vcgcgfjdtryughfhkfrgfdsfkhjftfyfk1489">'P2C2-Fichier test'!$H$1490:$I$1490</definedName>
    <definedName name="vcgcgfjdtryughfhkfrgfdsfkhjftfyfk149">'P2C2-Fichier test'!$H$150:$I$150</definedName>
    <definedName name="vcgcgfjdtryughfhkfrgfdsfkhjftfyfk1490">'P2C2-Fichier test'!$H$1491:$I$1491</definedName>
    <definedName name="vcgcgfjdtryughfhkfrgfdsfkhjftfyfk1491">'P2C2-Fichier test'!$H$1492:$I$1492</definedName>
    <definedName name="vcgcgfjdtryughfhkfrgfdsfkhjftfyfk1492">'P2C2-Fichier test'!$H$1493:$I$1493</definedName>
    <definedName name="vcgcgfjdtryughfhkfrgfdsfkhjftfyfk1493">'P2C2-Fichier test'!$H$1494:$I$1494</definedName>
    <definedName name="vcgcgfjdtryughfhkfrgfdsfkhjftfyfk1494">'P2C2-Fichier test'!$H$1495:$I$1495</definedName>
    <definedName name="vcgcgfjdtryughfhkfrgfdsfkhjftfyfk1495">'P2C2-Fichier test'!$H$1496:$I$1496</definedName>
    <definedName name="vcgcgfjdtryughfhkfrgfdsfkhjftfyfk1496">'P2C2-Fichier test'!$H$1497:$I$1497</definedName>
    <definedName name="vcgcgfjdtryughfhkfrgfdsfkhjftfyfk1497">'P2C2-Fichier test'!$H$1498:$I$1498</definedName>
    <definedName name="vcgcgfjdtryughfhkfrgfdsfkhjftfyfk1498">'P2C2-Fichier test'!$H$1499:$I$1499</definedName>
    <definedName name="vcgcgfjdtryughfhkfrgfdsfkhjftfyfk1499">'P2C2-Fichier test'!$H$1500:$I$1500</definedName>
    <definedName name="vcgcgfjdtryughfhkfrgfdsfkhjftfyfk150">'P2C2-Fichier test'!$H$151:$I$151</definedName>
    <definedName name="vcgcgfjdtryughfhkfrgfdsfkhjftfyfk1500">'P2C2-Fichier test'!$H$1501:$I$1501</definedName>
    <definedName name="vcgcgfjdtryughfhkfrgfdsfkhjftfyfk1501">'P2C2-Fichier test'!$H$1502:$I$1502</definedName>
    <definedName name="vcgcgfjdtryughfhkfrgfdsfkhjftfyfk1502">'P2C2-Fichier test'!$H$1503:$I$1503</definedName>
    <definedName name="vcgcgfjdtryughfhkfrgfdsfkhjftfyfk1503">'P2C2-Fichier test'!$H$1504:$I$1504</definedName>
    <definedName name="vcgcgfjdtryughfhkfrgfdsfkhjftfyfk1504">'P2C2-Fichier test'!$H$1505:$I$1505</definedName>
    <definedName name="vcgcgfjdtryughfhkfrgfdsfkhjftfyfk1505">'P2C2-Fichier test'!$H$1506:$I$1506</definedName>
    <definedName name="vcgcgfjdtryughfhkfrgfdsfkhjftfyfk1506">'P2C2-Fichier test'!$H$1507:$I$1507</definedName>
    <definedName name="vcgcgfjdtryughfhkfrgfdsfkhjftfyfk1507">'P2C2-Fichier test'!$H$1508:$I$1508</definedName>
    <definedName name="vcgcgfjdtryughfhkfrgfdsfkhjftfyfk1508">'P2C2-Fichier test'!$H$1509:$I$1509</definedName>
    <definedName name="vcgcgfjdtryughfhkfrgfdsfkhjftfyfk1509">'P2C2-Fichier test'!$H$1510:$I$1510</definedName>
    <definedName name="vcgcgfjdtryughfhkfrgfdsfkhjftfyfk151">'P2C2-Fichier test'!$H$152:$I$152</definedName>
    <definedName name="vcgcgfjdtryughfhkfrgfdsfkhjftfyfk1510">'P2C2-Fichier test'!$H$1511:$I$1511</definedName>
    <definedName name="vcgcgfjdtryughfhkfrgfdsfkhjftfyfk1511">'P2C2-Fichier test'!$H$1512:$I$1512</definedName>
    <definedName name="vcgcgfjdtryughfhkfrgfdsfkhjftfyfk1512">'P2C2-Fichier test'!$H$1513:$I$1513</definedName>
    <definedName name="vcgcgfjdtryughfhkfrgfdsfkhjftfyfk1513">'P2C2-Fichier test'!$H$1514:$I$1514</definedName>
    <definedName name="vcgcgfjdtryughfhkfrgfdsfkhjftfyfk1514">'P2C2-Fichier test'!$H$1515:$I$1515</definedName>
    <definedName name="vcgcgfjdtryughfhkfrgfdsfkhjftfyfk1515">'P2C2-Fichier test'!$H$1516:$I$1516</definedName>
    <definedName name="vcgcgfjdtryughfhkfrgfdsfkhjftfyfk1516">'P2C2-Fichier test'!$H$1517:$I$1517</definedName>
    <definedName name="vcgcgfjdtryughfhkfrgfdsfkhjftfyfk1517">'P2C2-Fichier test'!$H$1518:$I$1518</definedName>
    <definedName name="vcgcgfjdtryughfhkfrgfdsfkhjftfyfk1518">'P2C2-Fichier test'!$H$1519:$I$1519</definedName>
    <definedName name="vcgcgfjdtryughfhkfrgfdsfkhjftfyfk1519">'P2C2-Fichier test'!$H$1520:$I$1520</definedName>
    <definedName name="vcgcgfjdtryughfhkfrgfdsfkhjftfyfk152">'P2C2-Fichier test'!$H$153:$I$153</definedName>
    <definedName name="vcgcgfjdtryughfhkfrgfdsfkhjftfyfk1520">'P2C2-Fichier test'!$H$1521:$I$1521</definedName>
    <definedName name="vcgcgfjdtryughfhkfrgfdsfkhjftfyfk1521">'P2C2-Fichier test'!$H$1522:$I$1522</definedName>
    <definedName name="vcgcgfjdtryughfhkfrgfdsfkhjftfyfk1522">'P2C2-Fichier test'!$H$1523:$I$1523</definedName>
    <definedName name="vcgcgfjdtryughfhkfrgfdsfkhjftfyfk1523">'P2C2-Fichier test'!$H$1524:$I$1524</definedName>
    <definedName name="vcgcgfjdtryughfhkfrgfdsfkhjftfyfk1524">'P2C2-Fichier test'!$H$1525:$I$1525</definedName>
    <definedName name="vcgcgfjdtryughfhkfrgfdsfkhjftfyfk1525">'P2C2-Fichier test'!$H$1526:$I$1526</definedName>
    <definedName name="vcgcgfjdtryughfhkfrgfdsfkhjftfyfk1526">'P2C2-Fichier test'!$H$1527:$I$1527</definedName>
    <definedName name="vcgcgfjdtryughfhkfrgfdsfkhjftfyfk1527">'P2C2-Fichier test'!$H$1528:$I$1528</definedName>
    <definedName name="vcgcgfjdtryughfhkfrgfdsfkhjftfyfk1528">'P2C2-Fichier test'!$H$1529:$I$1529</definedName>
    <definedName name="vcgcgfjdtryughfhkfrgfdsfkhjftfyfk1529">'P2C2-Fichier test'!$H$1530:$I$1530</definedName>
    <definedName name="vcgcgfjdtryughfhkfrgfdsfkhjftfyfk153">'P2C2-Fichier test'!$H$154:$I$154</definedName>
    <definedName name="vcgcgfjdtryughfhkfrgfdsfkhjftfyfk1530">'P2C2-Fichier test'!$H$1531:$I$1531</definedName>
    <definedName name="vcgcgfjdtryughfhkfrgfdsfkhjftfyfk1531">'P2C2-Fichier test'!$H$1532:$I$1532</definedName>
    <definedName name="vcgcgfjdtryughfhkfrgfdsfkhjftfyfk1532">'P2C2-Fichier test'!$H$1533:$I$1533</definedName>
    <definedName name="vcgcgfjdtryughfhkfrgfdsfkhjftfyfk1533">'P2C2-Fichier test'!$H$1534:$I$1534</definedName>
    <definedName name="vcgcgfjdtryughfhkfrgfdsfkhjftfyfk1534">'P2C2-Fichier test'!$H$1535:$I$1535</definedName>
    <definedName name="vcgcgfjdtryughfhkfrgfdsfkhjftfyfk1535">'P2C2-Fichier test'!$H$1536:$I$1536</definedName>
    <definedName name="vcgcgfjdtryughfhkfrgfdsfkhjftfyfk1536">'P2C2-Fichier test'!$H$1537:$I$1537</definedName>
    <definedName name="vcgcgfjdtryughfhkfrgfdsfkhjftfyfk1537">'P2C2-Fichier test'!$H$1538:$I$1538</definedName>
    <definedName name="vcgcgfjdtryughfhkfrgfdsfkhjftfyfk1538">'P2C2-Fichier test'!$H$1539:$I$1539</definedName>
    <definedName name="vcgcgfjdtryughfhkfrgfdsfkhjftfyfk1539">'P2C2-Fichier test'!$H$1540:$I$1540</definedName>
    <definedName name="vcgcgfjdtryughfhkfrgfdsfkhjftfyfk154">'P2C2-Fichier test'!$H$155:$I$155</definedName>
    <definedName name="vcgcgfjdtryughfhkfrgfdsfkhjftfyfk1540">'P2C2-Fichier test'!$H$1541:$I$1541</definedName>
    <definedName name="vcgcgfjdtryughfhkfrgfdsfkhjftfyfk1541">'P2C2-Fichier test'!$H$1542:$I$1542</definedName>
    <definedName name="vcgcgfjdtryughfhkfrgfdsfkhjftfyfk1542">'P2C2-Fichier test'!$H$1543:$I$1543</definedName>
    <definedName name="vcgcgfjdtryughfhkfrgfdsfkhjftfyfk1543">'P2C2-Fichier test'!$H$1544:$I$1544</definedName>
    <definedName name="vcgcgfjdtryughfhkfrgfdsfkhjftfyfk1544">'P2C2-Fichier test'!$H$1545:$I$1545</definedName>
    <definedName name="vcgcgfjdtryughfhkfrgfdsfkhjftfyfk1545">'P2C2-Fichier test'!$H$1546:$I$1546</definedName>
    <definedName name="vcgcgfjdtryughfhkfrgfdsfkhjftfyfk1546">'P2C2-Fichier test'!$H$1547:$I$1547</definedName>
    <definedName name="vcgcgfjdtryughfhkfrgfdsfkhjftfyfk1547">'P2C2-Fichier test'!$H$1548:$I$1548</definedName>
    <definedName name="vcgcgfjdtryughfhkfrgfdsfkhjftfyfk1548">'P2C2-Fichier test'!$H$1549:$I$1549</definedName>
    <definedName name="vcgcgfjdtryughfhkfrgfdsfkhjftfyfk1549">'P2C2-Fichier test'!$H$1550:$I$1550</definedName>
    <definedName name="vcgcgfjdtryughfhkfrgfdsfkhjftfyfk155">'P2C2-Fichier test'!$H$156:$I$156</definedName>
    <definedName name="vcgcgfjdtryughfhkfrgfdsfkhjftfyfk1550">'P2C2-Fichier test'!$H$1551:$I$1551</definedName>
    <definedName name="vcgcgfjdtryughfhkfrgfdsfkhjftfyfk1551">'P2C2-Fichier test'!$H$1552:$I$1552</definedName>
    <definedName name="vcgcgfjdtryughfhkfrgfdsfkhjftfyfk1552">'P2C2-Fichier test'!$H$1553:$I$1553</definedName>
    <definedName name="vcgcgfjdtryughfhkfrgfdsfkhjftfyfk1553">'P2C2-Fichier test'!$H$1554:$I$1554</definedName>
    <definedName name="vcgcgfjdtryughfhkfrgfdsfkhjftfyfk1554">'P2C2-Fichier test'!$H$1555:$I$1555</definedName>
    <definedName name="vcgcgfjdtryughfhkfrgfdsfkhjftfyfk1555">'P2C2-Fichier test'!$H$1556:$I$1556</definedName>
    <definedName name="vcgcgfjdtryughfhkfrgfdsfkhjftfyfk1556">'P2C2-Fichier test'!$H$1557:$I$1557</definedName>
    <definedName name="vcgcgfjdtryughfhkfrgfdsfkhjftfyfk1557">'P2C2-Fichier test'!$H$1558:$I$1558</definedName>
    <definedName name="vcgcgfjdtryughfhkfrgfdsfkhjftfyfk1558">'P2C2-Fichier test'!$H$1559:$I$1559</definedName>
    <definedName name="vcgcgfjdtryughfhkfrgfdsfkhjftfyfk1559">'P2C2-Fichier test'!$H$1560:$I$1560</definedName>
    <definedName name="vcgcgfjdtryughfhkfrgfdsfkhjftfyfk156">'P2C2-Fichier test'!$H$157:$I$157</definedName>
    <definedName name="vcgcgfjdtryughfhkfrgfdsfkhjftfyfk1560">'P2C2-Fichier test'!$H$1561:$I$1561</definedName>
    <definedName name="vcgcgfjdtryughfhkfrgfdsfkhjftfyfk1561">'P2C2-Fichier test'!$H$1562:$I$1562</definedName>
    <definedName name="vcgcgfjdtryughfhkfrgfdsfkhjftfyfk1562">'P2C2-Fichier test'!$H$1563:$I$1563</definedName>
    <definedName name="vcgcgfjdtryughfhkfrgfdsfkhjftfyfk1563">'P2C2-Fichier test'!$H$1564:$I$1564</definedName>
    <definedName name="vcgcgfjdtryughfhkfrgfdsfkhjftfyfk1564">'P2C2-Fichier test'!$H$1565:$I$1565</definedName>
    <definedName name="vcgcgfjdtryughfhkfrgfdsfkhjftfyfk1565">'P2C2-Fichier test'!$H$1566:$I$1566</definedName>
    <definedName name="vcgcgfjdtryughfhkfrgfdsfkhjftfyfk1566">'P2C2-Fichier test'!$H$1567:$I$1567</definedName>
    <definedName name="vcgcgfjdtryughfhkfrgfdsfkhjftfyfk1567">'P2C2-Fichier test'!$H$1568:$I$1568</definedName>
    <definedName name="vcgcgfjdtryughfhkfrgfdsfkhjftfyfk1568">'P2C2-Fichier test'!$H$1569:$I$1569</definedName>
    <definedName name="vcgcgfjdtryughfhkfrgfdsfkhjftfyfk1569">'P2C2-Fichier test'!$H$1570:$I$1570</definedName>
    <definedName name="vcgcgfjdtryughfhkfrgfdsfkhjftfyfk157">'P2C2-Fichier test'!$H$158:$I$158</definedName>
    <definedName name="vcgcgfjdtryughfhkfrgfdsfkhjftfyfk1570">'P2C2-Fichier test'!$H$1571:$I$1571</definedName>
    <definedName name="vcgcgfjdtryughfhkfrgfdsfkhjftfyfk1571">'P2C2-Fichier test'!$H$1572:$I$1572</definedName>
    <definedName name="vcgcgfjdtryughfhkfrgfdsfkhjftfyfk1572">'P2C2-Fichier test'!$H$1573:$I$1573</definedName>
    <definedName name="vcgcgfjdtryughfhkfrgfdsfkhjftfyfk1573">'P2C2-Fichier test'!$H$1574:$I$1574</definedName>
    <definedName name="vcgcgfjdtryughfhkfrgfdsfkhjftfyfk1574">'P2C2-Fichier test'!$H$1575:$I$1575</definedName>
    <definedName name="vcgcgfjdtryughfhkfrgfdsfkhjftfyfk1575">'P2C2-Fichier test'!$H$1576:$I$1576</definedName>
    <definedName name="vcgcgfjdtryughfhkfrgfdsfkhjftfyfk1576">'P2C2-Fichier test'!$H$1577:$I$1577</definedName>
    <definedName name="vcgcgfjdtryughfhkfrgfdsfkhjftfyfk1577">'P2C2-Fichier test'!$H$1578:$I$1578</definedName>
    <definedName name="vcgcgfjdtryughfhkfrgfdsfkhjftfyfk1578">'P2C2-Fichier test'!$H$1579:$I$1579</definedName>
    <definedName name="vcgcgfjdtryughfhkfrgfdsfkhjftfyfk1579">'P2C2-Fichier test'!$H$1580:$I$1580</definedName>
    <definedName name="vcgcgfjdtryughfhkfrgfdsfkhjftfyfk158">'P2C2-Fichier test'!$H$159:$I$159</definedName>
    <definedName name="vcgcgfjdtryughfhkfrgfdsfkhjftfyfk1580">'P2C2-Fichier test'!$H$1581:$I$1581</definedName>
    <definedName name="vcgcgfjdtryughfhkfrgfdsfkhjftfyfk1581">'P2C2-Fichier test'!$H$1582:$I$1582</definedName>
    <definedName name="vcgcgfjdtryughfhkfrgfdsfkhjftfyfk1582">'P2C2-Fichier test'!$H$1583:$I$1583</definedName>
    <definedName name="vcgcgfjdtryughfhkfrgfdsfkhjftfyfk1583">'P2C2-Fichier test'!$H$1584:$I$1584</definedName>
    <definedName name="vcgcgfjdtryughfhkfrgfdsfkhjftfyfk1584">'P2C2-Fichier test'!$H$1585:$I$1585</definedName>
    <definedName name="vcgcgfjdtryughfhkfrgfdsfkhjftfyfk1585">'P2C2-Fichier test'!$H$1586:$I$1586</definedName>
    <definedName name="vcgcgfjdtryughfhkfrgfdsfkhjftfyfk1586">'P2C2-Fichier test'!$H$1587:$I$1587</definedName>
    <definedName name="vcgcgfjdtryughfhkfrgfdsfkhjftfyfk1587">'P2C2-Fichier test'!$H$1588:$I$1588</definedName>
    <definedName name="vcgcgfjdtryughfhkfrgfdsfkhjftfyfk1588">'P2C2-Fichier test'!$H$1589:$I$1589</definedName>
    <definedName name="vcgcgfjdtryughfhkfrgfdsfkhjftfyfk1589">'P2C2-Fichier test'!$H$1590:$I$1590</definedName>
    <definedName name="vcgcgfjdtryughfhkfrgfdsfkhjftfyfk159">'P2C2-Fichier test'!$H$160:$I$160</definedName>
    <definedName name="vcgcgfjdtryughfhkfrgfdsfkhjftfyfk1590">'P2C2-Fichier test'!$H$1591:$I$1591</definedName>
    <definedName name="vcgcgfjdtryughfhkfrgfdsfkhjftfyfk1591">'P2C2-Fichier test'!$H$1592:$I$1592</definedName>
    <definedName name="vcgcgfjdtryughfhkfrgfdsfkhjftfyfk1592">'P2C2-Fichier test'!$H$1593:$I$1593</definedName>
    <definedName name="vcgcgfjdtryughfhkfrgfdsfkhjftfyfk1593">'P2C2-Fichier test'!$H$1594:$I$1594</definedName>
    <definedName name="vcgcgfjdtryughfhkfrgfdsfkhjftfyfk1594">'P2C2-Fichier test'!$H$1595:$I$1595</definedName>
    <definedName name="vcgcgfjdtryughfhkfrgfdsfkhjftfyfk1595">'P2C2-Fichier test'!$H$1596:$I$1596</definedName>
    <definedName name="vcgcgfjdtryughfhkfrgfdsfkhjftfyfk1596">'P2C2-Fichier test'!$H$1597:$I$1597</definedName>
    <definedName name="vcgcgfjdtryughfhkfrgfdsfkhjftfyfk1597">'P2C2-Fichier test'!$H$1598:$I$1598</definedName>
    <definedName name="vcgcgfjdtryughfhkfrgfdsfkhjftfyfk1598">'P2C2-Fichier test'!$H$1599:$I$1599</definedName>
    <definedName name="vcgcgfjdtryughfhkfrgfdsfkhjftfyfk1599">'P2C2-Fichier test'!$H$1600:$I$1600</definedName>
    <definedName name="vcgcgfjdtryughfhkfrgfdsfkhjftfyfk160">'P2C2-Fichier test'!$H$161:$I$161</definedName>
    <definedName name="vcgcgfjdtryughfhkfrgfdsfkhjftfyfk1600">'P2C2-Fichier test'!$H$1601:$I$1601</definedName>
    <definedName name="vcgcgfjdtryughfhkfrgfdsfkhjftfyfk1601">'P2C2-Fichier test'!$H$1602:$I$1602</definedName>
    <definedName name="vcgcgfjdtryughfhkfrgfdsfkhjftfyfk1602">'P2C2-Fichier test'!$H$1603:$I$1603</definedName>
    <definedName name="vcgcgfjdtryughfhkfrgfdsfkhjftfyfk1603">'P2C2-Fichier test'!$H$1604:$I$1604</definedName>
    <definedName name="vcgcgfjdtryughfhkfrgfdsfkhjftfyfk1604">'P2C2-Fichier test'!$H$1605:$I$1605</definedName>
    <definedName name="vcgcgfjdtryughfhkfrgfdsfkhjftfyfk1605">'P2C2-Fichier test'!$H$1606:$I$1606</definedName>
    <definedName name="vcgcgfjdtryughfhkfrgfdsfkhjftfyfk1606">'P2C2-Fichier test'!$H$1607:$I$1607</definedName>
    <definedName name="vcgcgfjdtryughfhkfrgfdsfkhjftfyfk1607">'P2C2-Fichier test'!$H$1608:$I$1608</definedName>
    <definedName name="vcgcgfjdtryughfhkfrgfdsfkhjftfyfk1608">'P2C2-Fichier test'!$H$1609:$I$1609</definedName>
    <definedName name="vcgcgfjdtryughfhkfrgfdsfkhjftfyfk1609">'P2C2-Fichier test'!$H$1610:$I$1610</definedName>
    <definedName name="vcgcgfjdtryughfhkfrgfdsfkhjftfyfk161">'P2C2-Fichier test'!$H$162:$I$162</definedName>
    <definedName name="vcgcgfjdtryughfhkfrgfdsfkhjftfyfk1610">'P2C2-Fichier test'!$H$1611:$I$1611</definedName>
    <definedName name="vcgcgfjdtryughfhkfrgfdsfkhjftfyfk1611">'P2C2-Fichier test'!$H$1612:$I$1612</definedName>
    <definedName name="vcgcgfjdtryughfhkfrgfdsfkhjftfyfk1612">'P2C2-Fichier test'!$H$1613:$I$1613</definedName>
    <definedName name="vcgcgfjdtryughfhkfrgfdsfkhjftfyfk1613">'P2C2-Fichier test'!$H$1614:$I$1614</definedName>
    <definedName name="vcgcgfjdtryughfhkfrgfdsfkhjftfyfk1614">'P2C2-Fichier test'!$H$1615:$I$1615</definedName>
    <definedName name="vcgcgfjdtryughfhkfrgfdsfkhjftfyfk1615">'P2C2-Fichier test'!$H$1616:$I$1616</definedName>
    <definedName name="vcgcgfjdtryughfhkfrgfdsfkhjftfyfk1616">'P2C2-Fichier test'!$H$1617:$I$1617</definedName>
    <definedName name="vcgcgfjdtryughfhkfrgfdsfkhjftfyfk1617">'P2C2-Fichier test'!$H$1618:$I$1618</definedName>
    <definedName name="vcgcgfjdtryughfhkfrgfdsfkhjftfyfk1618">'P2C2-Fichier test'!$H$1619:$I$1619</definedName>
    <definedName name="vcgcgfjdtryughfhkfrgfdsfkhjftfyfk1619">'P2C2-Fichier test'!$H$1620:$I$1620</definedName>
    <definedName name="vcgcgfjdtryughfhkfrgfdsfkhjftfyfk162">'P2C2-Fichier test'!$H$163:$I$163</definedName>
    <definedName name="vcgcgfjdtryughfhkfrgfdsfkhjftfyfk1620">'P2C2-Fichier test'!$H$1621:$I$1621</definedName>
    <definedName name="vcgcgfjdtryughfhkfrgfdsfkhjftfyfk1621">'P2C2-Fichier test'!$H$1622:$I$1622</definedName>
    <definedName name="vcgcgfjdtryughfhkfrgfdsfkhjftfyfk1622">'P2C2-Fichier test'!$H$1623:$I$1623</definedName>
    <definedName name="vcgcgfjdtryughfhkfrgfdsfkhjftfyfk1623">'P2C2-Fichier test'!$H$1624:$I$1624</definedName>
    <definedName name="vcgcgfjdtryughfhkfrgfdsfkhjftfyfk1624">'P2C2-Fichier test'!$H$1625:$I$1625</definedName>
    <definedName name="vcgcgfjdtryughfhkfrgfdsfkhjftfyfk1625">'P2C2-Fichier test'!$H$1626:$I$1626</definedName>
    <definedName name="vcgcgfjdtryughfhkfrgfdsfkhjftfyfk1626">'P2C2-Fichier test'!$H$1627:$I$1627</definedName>
    <definedName name="vcgcgfjdtryughfhkfrgfdsfkhjftfyfk1627">'P2C2-Fichier test'!$H$1628:$I$1628</definedName>
    <definedName name="vcgcgfjdtryughfhkfrgfdsfkhjftfyfk1628">'P2C2-Fichier test'!$H$1629:$I$1629</definedName>
    <definedName name="vcgcgfjdtryughfhkfrgfdsfkhjftfyfk1629">'P2C2-Fichier test'!$H$1630:$I$1630</definedName>
    <definedName name="vcgcgfjdtryughfhkfrgfdsfkhjftfyfk163">'P2C2-Fichier test'!$H$164:$I$164</definedName>
    <definedName name="vcgcgfjdtryughfhkfrgfdsfkhjftfyfk1630">'P2C2-Fichier test'!$H$1631:$I$1631</definedName>
    <definedName name="vcgcgfjdtryughfhkfrgfdsfkhjftfyfk1631">'P2C2-Fichier test'!$H$1632:$I$1632</definedName>
    <definedName name="vcgcgfjdtryughfhkfrgfdsfkhjftfyfk1632">'P2C2-Fichier test'!$H$1633:$I$1633</definedName>
    <definedName name="vcgcgfjdtryughfhkfrgfdsfkhjftfyfk1633">'P2C2-Fichier test'!$H$1634:$I$1634</definedName>
    <definedName name="vcgcgfjdtryughfhkfrgfdsfkhjftfyfk1634">'P2C2-Fichier test'!$H$1635:$I$1635</definedName>
    <definedName name="vcgcgfjdtryughfhkfrgfdsfkhjftfyfk1635">'P2C2-Fichier test'!$H$1636:$I$1636</definedName>
    <definedName name="vcgcgfjdtryughfhkfrgfdsfkhjftfyfk1636">'P2C2-Fichier test'!$H$1637:$I$1637</definedName>
    <definedName name="vcgcgfjdtryughfhkfrgfdsfkhjftfyfk1637">'P2C2-Fichier test'!$H$1638:$I$1638</definedName>
    <definedName name="vcgcgfjdtryughfhkfrgfdsfkhjftfyfk1638">'P2C2-Fichier test'!$H$1639:$I$1639</definedName>
    <definedName name="vcgcgfjdtryughfhkfrgfdsfkhjftfyfk1639">'P2C2-Fichier test'!$H$1640:$I$1640</definedName>
    <definedName name="vcgcgfjdtryughfhkfrgfdsfkhjftfyfk164">'P2C2-Fichier test'!$H$165:$I$165</definedName>
    <definedName name="vcgcgfjdtryughfhkfrgfdsfkhjftfyfk1640">'P2C2-Fichier test'!$H$1641:$I$1641</definedName>
    <definedName name="vcgcgfjdtryughfhkfrgfdsfkhjftfyfk1641">'P2C2-Fichier test'!$H$1642:$I$1642</definedName>
    <definedName name="vcgcgfjdtryughfhkfrgfdsfkhjftfyfk1642">'P2C2-Fichier test'!$H$1643:$I$1643</definedName>
    <definedName name="vcgcgfjdtryughfhkfrgfdsfkhjftfyfk1643">'P2C2-Fichier test'!$H$1644:$I$1644</definedName>
    <definedName name="vcgcgfjdtryughfhkfrgfdsfkhjftfyfk1644">'P2C2-Fichier test'!$H$1645:$I$1645</definedName>
    <definedName name="vcgcgfjdtryughfhkfrgfdsfkhjftfyfk1645">'P2C2-Fichier test'!$H$1646:$I$1646</definedName>
    <definedName name="vcgcgfjdtryughfhkfrgfdsfkhjftfyfk1646">'P2C2-Fichier test'!$H$1647:$I$1647</definedName>
    <definedName name="vcgcgfjdtryughfhkfrgfdsfkhjftfyfk1647">'P2C2-Fichier test'!$H$1648:$I$1648</definedName>
    <definedName name="vcgcgfjdtryughfhkfrgfdsfkhjftfyfk1648">'P2C2-Fichier test'!$H$1649:$I$1649</definedName>
    <definedName name="vcgcgfjdtryughfhkfrgfdsfkhjftfyfk1649">'P2C2-Fichier test'!$H$1650:$I$1650</definedName>
    <definedName name="vcgcgfjdtryughfhkfrgfdsfkhjftfyfk165">'P2C2-Fichier test'!$H$166:$I$166</definedName>
    <definedName name="vcgcgfjdtryughfhkfrgfdsfkhjftfyfk1650">'P2C2-Fichier test'!$H$1651:$I$1651</definedName>
    <definedName name="vcgcgfjdtryughfhkfrgfdsfkhjftfyfk1651">'P2C2-Fichier test'!$H$1652:$I$1652</definedName>
    <definedName name="vcgcgfjdtryughfhkfrgfdsfkhjftfyfk1652">'P2C2-Fichier test'!$H$1653:$I$1653</definedName>
    <definedName name="vcgcgfjdtryughfhkfrgfdsfkhjftfyfk1653">'P2C2-Fichier test'!$H$1654:$I$1654</definedName>
    <definedName name="vcgcgfjdtryughfhkfrgfdsfkhjftfyfk1654">'P2C2-Fichier test'!$H$1655:$I$1655</definedName>
    <definedName name="vcgcgfjdtryughfhkfrgfdsfkhjftfyfk1655">'P2C2-Fichier test'!$H$1656:$I$1656</definedName>
    <definedName name="vcgcgfjdtryughfhkfrgfdsfkhjftfyfk1656">'P2C2-Fichier test'!$H$1657:$I$1657</definedName>
    <definedName name="vcgcgfjdtryughfhkfrgfdsfkhjftfyfk1657">'P2C2-Fichier test'!$H$1658:$I$1658</definedName>
    <definedName name="vcgcgfjdtryughfhkfrgfdsfkhjftfyfk1658">'P2C2-Fichier test'!$H$1659:$I$1659</definedName>
    <definedName name="vcgcgfjdtryughfhkfrgfdsfkhjftfyfk1659">'P2C2-Fichier test'!$H$1660:$I$1660</definedName>
    <definedName name="vcgcgfjdtryughfhkfrgfdsfkhjftfyfk166">'P2C2-Fichier test'!$H$167:$I$167</definedName>
    <definedName name="vcgcgfjdtryughfhkfrgfdsfkhjftfyfk1660">'P2C2-Fichier test'!$H$1661:$I$1661</definedName>
    <definedName name="vcgcgfjdtryughfhkfrgfdsfkhjftfyfk1661">'P2C2-Fichier test'!$H$1662:$I$1662</definedName>
    <definedName name="vcgcgfjdtryughfhkfrgfdsfkhjftfyfk1662">'P2C2-Fichier test'!$H$1663:$I$1663</definedName>
    <definedName name="vcgcgfjdtryughfhkfrgfdsfkhjftfyfk1663">'P2C2-Fichier test'!$H$1664:$I$1664</definedName>
    <definedName name="vcgcgfjdtryughfhkfrgfdsfkhjftfyfk1664">'P2C2-Fichier test'!$H$1665:$I$1665</definedName>
    <definedName name="vcgcgfjdtryughfhkfrgfdsfkhjftfyfk1665">'P2C2-Fichier test'!$H$1666:$I$1666</definedName>
    <definedName name="vcgcgfjdtryughfhkfrgfdsfkhjftfyfk1666">'P2C2-Fichier test'!$H$1667:$I$1667</definedName>
    <definedName name="vcgcgfjdtryughfhkfrgfdsfkhjftfyfk1667">'P2C2-Fichier test'!$H$1668:$I$1668</definedName>
    <definedName name="vcgcgfjdtryughfhkfrgfdsfkhjftfyfk1668">'P2C2-Fichier test'!$H$1669:$I$1669</definedName>
    <definedName name="vcgcgfjdtryughfhkfrgfdsfkhjftfyfk1669">'P2C2-Fichier test'!$H$1670:$I$1670</definedName>
    <definedName name="vcgcgfjdtryughfhkfrgfdsfkhjftfyfk167">'P2C2-Fichier test'!$H$168:$I$168</definedName>
    <definedName name="vcgcgfjdtryughfhkfrgfdsfkhjftfyfk1670">'P2C2-Fichier test'!$H$1671:$I$1671</definedName>
    <definedName name="vcgcgfjdtryughfhkfrgfdsfkhjftfyfk1671">'P2C2-Fichier test'!$H$1672:$I$1672</definedName>
    <definedName name="vcgcgfjdtryughfhkfrgfdsfkhjftfyfk1672">'P2C2-Fichier test'!$H$1673:$I$1673</definedName>
    <definedName name="vcgcgfjdtryughfhkfrgfdsfkhjftfyfk1673">'P2C2-Fichier test'!$H$1674:$I$1674</definedName>
    <definedName name="vcgcgfjdtryughfhkfrgfdsfkhjftfyfk1674">'P2C2-Fichier test'!$H$1675:$I$1675</definedName>
    <definedName name="vcgcgfjdtryughfhkfrgfdsfkhjftfyfk1675">'P2C2-Fichier test'!$H$1676:$I$1676</definedName>
    <definedName name="vcgcgfjdtryughfhkfrgfdsfkhjftfyfk1676">'P2C2-Fichier test'!$H$1677:$I$1677</definedName>
    <definedName name="vcgcgfjdtryughfhkfrgfdsfkhjftfyfk1677">'P2C2-Fichier test'!$H$1678:$I$1678</definedName>
    <definedName name="vcgcgfjdtryughfhkfrgfdsfkhjftfyfk1678">'P2C2-Fichier test'!$H$1679:$I$1679</definedName>
    <definedName name="vcgcgfjdtryughfhkfrgfdsfkhjftfyfk1679">'P2C2-Fichier test'!$H$1680:$I$1680</definedName>
    <definedName name="vcgcgfjdtryughfhkfrgfdsfkhjftfyfk168">'P2C2-Fichier test'!$H$169:$I$169</definedName>
    <definedName name="vcgcgfjdtryughfhkfrgfdsfkhjftfyfk1680">'P2C2-Fichier test'!$H$1681:$I$1681</definedName>
    <definedName name="vcgcgfjdtryughfhkfrgfdsfkhjftfyfk1681">'P2C2-Fichier test'!$H$1682:$I$1682</definedName>
    <definedName name="vcgcgfjdtryughfhkfrgfdsfkhjftfyfk1682">'P2C2-Fichier test'!$H$1683:$I$1683</definedName>
    <definedName name="vcgcgfjdtryughfhkfrgfdsfkhjftfyfk1683">'P2C2-Fichier test'!$H$1684:$I$1684</definedName>
    <definedName name="vcgcgfjdtryughfhkfrgfdsfkhjftfyfk1684">'P2C2-Fichier test'!$H$1685:$I$1685</definedName>
    <definedName name="vcgcgfjdtryughfhkfrgfdsfkhjftfyfk1685">'P2C2-Fichier test'!$H$1686:$I$1686</definedName>
    <definedName name="vcgcgfjdtryughfhkfrgfdsfkhjftfyfk1686">'P2C2-Fichier test'!$H$1687:$I$1687</definedName>
    <definedName name="vcgcgfjdtryughfhkfrgfdsfkhjftfyfk1687">'P2C2-Fichier test'!$H$1688:$I$1688</definedName>
    <definedName name="vcgcgfjdtryughfhkfrgfdsfkhjftfyfk1688">'P2C2-Fichier test'!$H$1689:$I$1689</definedName>
    <definedName name="vcgcgfjdtryughfhkfrgfdsfkhjftfyfk1689">'P2C2-Fichier test'!$H$1690:$I$1690</definedName>
    <definedName name="vcgcgfjdtryughfhkfrgfdsfkhjftfyfk169">'P2C2-Fichier test'!$H$170:$I$170</definedName>
    <definedName name="vcgcgfjdtryughfhkfrgfdsfkhjftfyfk1690">'P2C2-Fichier test'!$H$1691:$I$1691</definedName>
    <definedName name="vcgcgfjdtryughfhkfrgfdsfkhjftfyfk1691">'P2C2-Fichier test'!$H$1692:$I$1692</definedName>
    <definedName name="vcgcgfjdtryughfhkfrgfdsfkhjftfyfk1692">'P2C2-Fichier test'!$H$1693:$I$1693</definedName>
    <definedName name="vcgcgfjdtryughfhkfrgfdsfkhjftfyfk1693">'P2C2-Fichier test'!$H$1694:$I$1694</definedName>
    <definedName name="vcgcgfjdtryughfhkfrgfdsfkhjftfyfk1694">'P2C2-Fichier test'!$H$1695:$I$1695</definedName>
    <definedName name="vcgcgfjdtryughfhkfrgfdsfkhjftfyfk1695">'P2C2-Fichier test'!$H$1696:$I$1696</definedName>
    <definedName name="vcgcgfjdtryughfhkfrgfdsfkhjftfyfk1696">'P2C2-Fichier test'!$H$1697:$I$1697</definedName>
    <definedName name="vcgcgfjdtryughfhkfrgfdsfkhjftfyfk1697">'P2C2-Fichier test'!$H$1698:$I$1698</definedName>
    <definedName name="vcgcgfjdtryughfhkfrgfdsfkhjftfyfk1698">'P2C2-Fichier test'!$H$1699:$I$1699</definedName>
    <definedName name="vcgcgfjdtryughfhkfrgfdsfkhjftfyfk1699">'P2C2-Fichier test'!$H$1700:$I$1700</definedName>
    <definedName name="vcgcgfjdtryughfhkfrgfdsfkhjftfyfk170">'P2C2-Fichier test'!$H$171:$I$171</definedName>
    <definedName name="vcgcgfjdtryughfhkfrgfdsfkhjftfyfk1700">'P2C2-Fichier test'!$H$1701:$I$1701</definedName>
    <definedName name="vcgcgfjdtryughfhkfrgfdsfkhjftfyfk1701">'P2C2-Fichier test'!$H$1702:$I$1702</definedName>
    <definedName name="vcgcgfjdtryughfhkfrgfdsfkhjftfyfk1702">'P2C2-Fichier test'!$H$1703:$I$1703</definedName>
    <definedName name="vcgcgfjdtryughfhkfrgfdsfkhjftfyfk1703">'P2C2-Fichier test'!$H$1704:$I$1704</definedName>
    <definedName name="vcgcgfjdtryughfhkfrgfdsfkhjftfyfk1704">'P2C2-Fichier test'!$H$1705:$I$1705</definedName>
    <definedName name="vcgcgfjdtryughfhkfrgfdsfkhjftfyfk1705">'P2C2-Fichier test'!$H$1706:$I$1706</definedName>
    <definedName name="vcgcgfjdtryughfhkfrgfdsfkhjftfyfk1706">'P2C2-Fichier test'!$H$1707:$I$1707</definedName>
    <definedName name="vcgcgfjdtryughfhkfrgfdsfkhjftfyfk1707">'P2C2-Fichier test'!$H$1708:$I$1708</definedName>
    <definedName name="vcgcgfjdtryughfhkfrgfdsfkhjftfyfk1708">'P2C2-Fichier test'!$H$1709:$I$1709</definedName>
    <definedName name="vcgcgfjdtryughfhkfrgfdsfkhjftfyfk1709">'P2C2-Fichier test'!$H$1710:$I$1710</definedName>
    <definedName name="vcgcgfjdtryughfhkfrgfdsfkhjftfyfk171">'P2C2-Fichier test'!$H$172:$I$172</definedName>
    <definedName name="vcgcgfjdtryughfhkfrgfdsfkhjftfyfk1710">'P2C2-Fichier test'!$H$1711:$I$1711</definedName>
    <definedName name="vcgcgfjdtryughfhkfrgfdsfkhjftfyfk1711">'P2C2-Fichier test'!$H$1712:$I$1712</definedName>
    <definedName name="vcgcgfjdtryughfhkfrgfdsfkhjftfyfk1712">'P2C2-Fichier test'!$H$1713:$I$1713</definedName>
    <definedName name="vcgcgfjdtryughfhkfrgfdsfkhjftfyfk1713">'P2C2-Fichier test'!$H$1714:$I$1714</definedName>
    <definedName name="vcgcgfjdtryughfhkfrgfdsfkhjftfyfk1714">'P2C2-Fichier test'!$H$1715:$I$1715</definedName>
    <definedName name="vcgcgfjdtryughfhkfrgfdsfkhjftfyfk1715">'P2C2-Fichier test'!$H$1716:$I$1716</definedName>
    <definedName name="vcgcgfjdtryughfhkfrgfdsfkhjftfyfk1716">'P2C2-Fichier test'!$H$1717:$I$1717</definedName>
    <definedName name="vcgcgfjdtryughfhkfrgfdsfkhjftfyfk1717">'P2C2-Fichier test'!$H$1718:$I$1718</definedName>
    <definedName name="vcgcgfjdtryughfhkfrgfdsfkhjftfyfk1718">'P2C2-Fichier test'!$H$1719:$I$1719</definedName>
    <definedName name="vcgcgfjdtryughfhkfrgfdsfkhjftfyfk1719">'P2C2-Fichier test'!$H$1720:$I$1720</definedName>
    <definedName name="vcgcgfjdtryughfhkfrgfdsfkhjftfyfk172">'P2C2-Fichier test'!$H$173:$I$173</definedName>
    <definedName name="vcgcgfjdtryughfhkfrgfdsfkhjftfyfk1720">'P2C2-Fichier test'!$H$1721:$I$1721</definedName>
    <definedName name="vcgcgfjdtryughfhkfrgfdsfkhjftfyfk1721">'P2C2-Fichier test'!$H$1722:$I$1722</definedName>
    <definedName name="vcgcgfjdtryughfhkfrgfdsfkhjftfyfk1722">'P2C2-Fichier test'!$H$1723:$I$1723</definedName>
    <definedName name="vcgcgfjdtryughfhkfrgfdsfkhjftfyfk1723">'P2C2-Fichier test'!$H$1724:$I$1724</definedName>
    <definedName name="vcgcgfjdtryughfhkfrgfdsfkhjftfyfk1724">'P2C2-Fichier test'!$H$1725:$I$1725</definedName>
    <definedName name="vcgcgfjdtryughfhkfrgfdsfkhjftfyfk1725">'P2C2-Fichier test'!$H$1726:$I$1726</definedName>
    <definedName name="vcgcgfjdtryughfhkfrgfdsfkhjftfyfk1726">'P2C2-Fichier test'!$H$1727:$I$1727</definedName>
    <definedName name="vcgcgfjdtryughfhkfrgfdsfkhjftfyfk1727">'P2C2-Fichier test'!$H$1728:$I$1728</definedName>
    <definedName name="vcgcgfjdtryughfhkfrgfdsfkhjftfyfk1728">'P2C2-Fichier test'!$H$1729:$I$1729</definedName>
    <definedName name="vcgcgfjdtryughfhkfrgfdsfkhjftfyfk1729">'P2C2-Fichier test'!$H$1730:$I$1730</definedName>
    <definedName name="vcgcgfjdtryughfhkfrgfdsfkhjftfyfk173">'P2C2-Fichier test'!$H$174:$I$174</definedName>
    <definedName name="vcgcgfjdtryughfhkfrgfdsfkhjftfyfk1730">'P2C2-Fichier test'!$H$1731:$I$1731</definedName>
    <definedName name="vcgcgfjdtryughfhkfrgfdsfkhjftfyfk1731">'P2C2-Fichier test'!$H$1732:$I$1732</definedName>
    <definedName name="vcgcgfjdtryughfhkfrgfdsfkhjftfyfk1732">'P2C2-Fichier test'!$H$1733:$I$1733</definedName>
    <definedName name="vcgcgfjdtryughfhkfrgfdsfkhjftfyfk1733">'P2C2-Fichier test'!$H$1734:$I$1734</definedName>
    <definedName name="vcgcgfjdtryughfhkfrgfdsfkhjftfyfk1734">'P2C2-Fichier test'!$H$1735:$I$1735</definedName>
    <definedName name="vcgcgfjdtryughfhkfrgfdsfkhjftfyfk1735">'P2C2-Fichier test'!$H$1736:$I$1736</definedName>
    <definedName name="vcgcgfjdtryughfhkfrgfdsfkhjftfyfk1736">'P2C2-Fichier test'!$H$1737:$I$1737</definedName>
    <definedName name="vcgcgfjdtryughfhkfrgfdsfkhjftfyfk1737">'P2C2-Fichier test'!$H$1738:$I$1738</definedName>
    <definedName name="vcgcgfjdtryughfhkfrgfdsfkhjftfyfk1738">'P2C2-Fichier test'!$H$1739:$I$1739</definedName>
    <definedName name="vcgcgfjdtryughfhkfrgfdsfkhjftfyfk1739">'P2C2-Fichier test'!$H$1740:$I$1740</definedName>
    <definedName name="vcgcgfjdtryughfhkfrgfdsfkhjftfyfk174">'P2C2-Fichier test'!$H$175:$I$175</definedName>
    <definedName name="vcgcgfjdtryughfhkfrgfdsfkhjftfyfk1740">'P2C2-Fichier test'!$H$1741:$I$1741</definedName>
    <definedName name="vcgcgfjdtryughfhkfrgfdsfkhjftfyfk1741">'P2C2-Fichier test'!$H$1742:$I$1742</definedName>
    <definedName name="vcgcgfjdtryughfhkfrgfdsfkhjftfyfk1742">'P2C2-Fichier test'!$H$1743:$I$1743</definedName>
    <definedName name="vcgcgfjdtryughfhkfrgfdsfkhjftfyfk1743">'P2C2-Fichier test'!$H$1744:$I$1744</definedName>
    <definedName name="vcgcgfjdtryughfhkfrgfdsfkhjftfyfk1744">'P2C2-Fichier test'!$H$1745:$I$1745</definedName>
    <definedName name="vcgcgfjdtryughfhkfrgfdsfkhjftfyfk1745">'P2C2-Fichier test'!$H$1746:$I$1746</definedName>
    <definedName name="vcgcgfjdtryughfhkfrgfdsfkhjftfyfk1746">'P2C2-Fichier test'!$H$1747:$I$1747</definedName>
    <definedName name="vcgcgfjdtryughfhkfrgfdsfkhjftfyfk1747">'P2C2-Fichier test'!$H$1748:$I$1748</definedName>
    <definedName name="vcgcgfjdtryughfhkfrgfdsfkhjftfyfk1748">'P2C2-Fichier test'!$H$1749:$I$1749</definedName>
    <definedName name="vcgcgfjdtryughfhkfrgfdsfkhjftfyfk1749">'P2C2-Fichier test'!$H$1750:$I$1750</definedName>
    <definedName name="vcgcgfjdtryughfhkfrgfdsfkhjftfyfk175">'P2C2-Fichier test'!$H$176:$I$176</definedName>
    <definedName name="vcgcgfjdtryughfhkfrgfdsfkhjftfyfk1750">'P2C2-Fichier test'!$H$1751:$I$1751</definedName>
    <definedName name="vcgcgfjdtryughfhkfrgfdsfkhjftfyfk1751">'P2C2-Fichier test'!$H$1752:$I$1752</definedName>
    <definedName name="vcgcgfjdtryughfhkfrgfdsfkhjftfyfk1752">'P2C2-Fichier test'!$H$1753:$I$1753</definedName>
    <definedName name="vcgcgfjdtryughfhkfrgfdsfkhjftfyfk1753">'P2C2-Fichier test'!$H$1754:$I$1754</definedName>
    <definedName name="vcgcgfjdtryughfhkfrgfdsfkhjftfyfk1754">'P2C2-Fichier test'!$H$1755:$I$1755</definedName>
    <definedName name="vcgcgfjdtryughfhkfrgfdsfkhjftfyfk1755">'P2C2-Fichier test'!$H$1756:$I$1756</definedName>
    <definedName name="vcgcgfjdtryughfhkfrgfdsfkhjftfyfk1756">'P2C2-Fichier test'!$H$1757:$I$1757</definedName>
    <definedName name="vcgcgfjdtryughfhkfrgfdsfkhjftfyfk1757">'P2C2-Fichier test'!$H$1758:$I$1758</definedName>
    <definedName name="vcgcgfjdtryughfhkfrgfdsfkhjftfyfk1758">'P2C2-Fichier test'!$H$1759:$I$1759</definedName>
    <definedName name="vcgcgfjdtryughfhkfrgfdsfkhjftfyfk1759">'P2C2-Fichier test'!$H$1760:$I$1760</definedName>
    <definedName name="vcgcgfjdtryughfhkfrgfdsfkhjftfyfk176">'P2C2-Fichier test'!$H$177:$I$177</definedName>
    <definedName name="vcgcgfjdtryughfhkfrgfdsfkhjftfyfk1760">'P2C2-Fichier test'!$H$1761:$I$1761</definedName>
    <definedName name="vcgcgfjdtryughfhkfrgfdsfkhjftfyfk1761">'P2C2-Fichier test'!$H$1762:$I$1762</definedName>
    <definedName name="vcgcgfjdtryughfhkfrgfdsfkhjftfyfk1762">'P2C2-Fichier test'!$H$1763:$I$1763</definedName>
    <definedName name="vcgcgfjdtryughfhkfrgfdsfkhjftfyfk1763">'P2C2-Fichier test'!$H$1764:$I$1764</definedName>
    <definedName name="vcgcgfjdtryughfhkfrgfdsfkhjftfyfk1764">'P2C2-Fichier test'!$H$1765:$I$1765</definedName>
    <definedName name="vcgcgfjdtryughfhkfrgfdsfkhjftfyfk1765">'P2C2-Fichier test'!$H$1766:$I$1766</definedName>
    <definedName name="vcgcgfjdtryughfhkfrgfdsfkhjftfyfk1766">'P2C2-Fichier test'!$H$1767:$I$1767</definedName>
    <definedName name="vcgcgfjdtryughfhkfrgfdsfkhjftfyfk1767">'P2C2-Fichier test'!$H$1768:$I$1768</definedName>
    <definedName name="vcgcgfjdtryughfhkfrgfdsfkhjftfyfk1768">'P2C2-Fichier test'!$H$1769:$I$1769</definedName>
    <definedName name="vcgcgfjdtryughfhkfrgfdsfkhjftfyfk1769">'P2C2-Fichier test'!$H$1770:$I$1770</definedName>
    <definedName name="vcgcgfjdtryughfhkfrgfdsfkhjftfyfk177">'P2C2-Fichier test'!$H$178:$I$178</definedName>
    <definedName name="vcgcgfjdtryughfhkfrgfdsfkhjftfyfk1770">'P2C2-Fichier test'!$H$1771:$I$1771</definedName>
    <definedName name="vcgcgfjdtryughfhkfrgfdsfkhjftfyfk1771">'P2C2-Fichier test'!$H$1772:$I$1772</definedName>
    <definedName name="vcgcgfjdtryughfhkfrgfdsfkhjftfyfk1772">'P2C2-Fichier test'!$H$1773:$I$1773</definedName>
    <definedName name="vcgcgfjdtryughfhkfrgfdsfkhjftfyfk1773">'P2C2-Fichier test'!$H$1774:$I$1774</definedName>
    <definedName name="vcgcgfjdtryughfhkfrgfdsfkhjftfyfk1774">'P2C2-Fichier test'!$H$1775:$I$1775</definedName>
    <definedName name="vcgcgfjdtryughfhkfrgfdsfkhjftfyfk1775">'P2C2-Fichier test'!$H$1776:$I$1776</definedName>
    <definedName name="vcgcgfjdtryughfhkfrgfdsfkhjftfyfk1776">'P2C2-Fichier test'!$H$1777:$I$1777</definedName>
    <definedName name="vcgcgfjdtryughfhkfrgfdsfkhjftfyfk1777">'P2C2-Fichier test'!$H$1778:$I$1778</definedName>
    <definedName name="vcgcgfjdtryughfhkfrgfdsfkhjftfyfk1778">'P2C2-Fichier test'!$H$1779:$I$1779</definedName>
    <definedName name="vcgcgfjdtryughfhkfrgfdsfkhjftfyfk1779">'P2C2-Fichier test'!$H$1780:$I$1780</definedName>
    <definedName name="vcgcgfjdtryughfhkfrgfdsfkhjftfyfk178">'P2C2-Fichier test'!$H$179:$I$179</definedName>
    <definedName name="vcgcgfjdtryughfhkfrgfdsfkhjftfyfk1780">'P2C2-Fichier test'!$H$1781:$I$1781</definedName>
    <definedName name="vcgcgfjdtryughfhkfrgfdsfkhjftfyfk1781">'P2C2-Fichier test'!$H$1782:$I$1782</definedName>
    <definedName name="vcgcgfjdtryughfhkfrgfdsfkhjftfyfk1782">'P2C2-Fichier test'!$H$1783:$I$1783</definedName>
    <definedName name="vcgcgfjdtryughfhkfrgfdsfkhjftfyfk1783">'P2C2-Fichier test'!$H$1784:$I$1784</definedName>
    <definedName name="vcgcgfjdtryughfhkfrgfdsfkhjftfyfk1784">'P2C2-Fichier test'!$H$1785:$I$1785</definedName>
    <definedName name="vcgcgfjdtryughfhkfrgfdsfkhjftfyfk1785">'P2C2-Fichier test'!$H$1786:$I$1786</definedName>
    <definedName name="vcgcgfjdtryughfhkfrgfdsfkhjftfyfk1786">'P2C2-Fichier test'!$H$1787:$I$1787</definedName>
    <definedName name="vcgcgfjdtryughfhkfrgfdsfkhjftfyfk1787">'P2C2-Fichier test'!$H$1788:$I$1788</definedName>
    <definedName name="vcgcgfjdtryughfhkfrgfdsfkhjftfyfk1788">'P2C2-Fichier test'!$H$1789:$I$1789</definedName>
    <definedName name="vcgcgfjdtryughfhkfrgfdsfkhjftfyfk1789">'P2C2-Fichier test'!$H$1790:$I$1790</definedName>
    <definedName name="vcgcgfjdtryughfhkfrgfdsfkhjftfyfk179">'P2C2-Fichier test'!$H$180:$I$180</definedName>
    <definedName name="vcgcgfjdtryughfhkfrgfdsfkhjftfyfk1790">'P2C2-Fichier test'!$H$1791:$I$1791</definedName>
    <definedName name="vcgcgfjdtryughfhkfrgfdsfkhjftfyfk1791">'P2C2-Fichier test'!$H$1792:$I$1792</definedName>
    <definedName name="vcgcgfjdtryughfhkfrgfdsfkhjftfyfk1792">'P2C2-Fichier test'!$H$1793:$I$1793</definedName>
    <definedName name="vcgcgfjdtryughfhkfrgfdsfkhjftfyfk1793">'P2C2-Fichier test'!$H$1794:$I$1794</definedName>
    <definedName name="vcgcgfjdtryughfhkfrgfdsfkhjftfyfk1794">'P2C2-Fichier test'!$H$1795:$I$1795</definedName>
    <definedName name="vcgcgfjdtryughfhkfrgfdsfkhjftfyfk1795">'P2C2-Fichier test'!$H$1796:$I$1796</definedName>
    <definedName name="vcgcgfjdtryughfhkfrgfdsfkhjftfyfk1796">'P2C2-Fichier test'!$H$1797:$I$1797</definedName>
    <definedName name="vcgcgfjdtryughfhkfrgfdsfkhjftfyfk1797">'P2C2-Fichier test'!$H$1798:$I$1798</definedName>
    <definedName name="vcgcgfjdtryughfhkfrgfdsfkhjftfyfk1798">'P2C2-Fichier test'!$H$1799:$I$1799</definedName>
    <definedName name="vcgcgfjdtryughfhkfrgfdsfkhjftfyfk1799">'P2C2-Fichier test'!$H$1800:$I$1800</definedName>
    <definedName name="vcgcgfjdtryughfhkfrgfdsfkhjftfyfk180">'P2C2-Fichier test'!$H$181:$I$181</definedName>
    <definedName name="vcgcgfjdtryughfhkfrgfdsfkhjftfyfk1800">'P2C2-Fichier test'!$H$1801:$I$1801</definedName>
    <definedName name="vcgcgfjdtryughfhkfrgfdsfkhjftfyfk1801">'P2C2-Fichier test'!$H$1802:$I$1802</definedName>
    <definedName name="vcgcgfjdtryughfhkfrgfdsfkhjftfyfk1802">'P2C2-Fichier test'!$H$1803:$I$1803</definedName>
    <definedName name="vcgcgfjdtryughfhkfrgfdsfkhjftfyfk1803">'P2C2-Fichier test'!$H$1804:$I$1804</definedName>
    <definedName name="vcgcgfjdtryughfhkfrgfdsfkhjftfyfk1804">'P2C2-Fichier test'!$H$1805:$I$1805</definedName>
    <definedName name="vcgcgfjdtryughfhkfrgfdsfkhjftfyfk1805">'P2C2-Fichier test'!$H$1806:$I$1806</definedName>
    <definedName name="vcgcgfjdtryughfhkfrgfdsfkhjftfyfk1806">'P2C2-Fichier test'!$H$1807:$I$1807</definedName>
    <definedName name="vcgcgfjdtryughfhkfrgfdsfkhjftfyfk1807">'P2C2-Fichier test'!$H$1808:$I$1808</definedName>
    <definedName name="vcgcgfjdtryughfhkfrgfdsfkhjftfyfk1808">'P2C2-Fichier test'!$H$1809:$I$1809</definedName>
    <definedName name="vcgcgfjdtryughfhkfrgfdsfkhjftfyfk1809">'P2C2-Fichier test'!$H$1810:$I$1810</definedName>
    <definedName name="vcgcgfjdtryughfhkfrgfdsfkhjftfyfk181">'P2C2-Fichier test'!$H$182:$I$182</definedName>
    <definedName name="vcgcgfjdtryughfhkfrgfdsfkhjftfyfk1810">'P2C2-Fichier test'!$H$1811:$I$1811</definedName>
    <definedName name="vcgcgfjdtryughfhkfrgfdsfkhjftfyfk1811">'P2C2-Fichier test'!$H$1812:$I$1812</definedName>
    <definedName name="vcgcgfjdtryughfhkfrgfdsfkhjftfyfk1812">'P2C2-Fichier test'!$H$1813:$I$1813</definedName>
    <definedName name="vcgcgfjdtryughfhkfrgfdsfkhjftfyfk1813">'P2C2-Fichier test'!$H$1814:$I$1814</definedName>
    <definedName name="vcgcgfjdtryughfhkfrgfdsfkhjftfyfk1814">'P2C2-Fichier test'!$H$1815:$I$1815</definedName>
    <definedName name="vcgcgfjdtryughfhkfrgfdsfkhjftfyfk1815">'P2C2-Fichier test'!$H$1816:$I$1816</definedName>
    <definedName name="vcgcgfjdtryughfhkfrgfdsfkhjftfyfk1816">'P2C2-Fichier test'!$H$1817:$I$1817</definedName>
    <definedName name="vcgcgfjdtryughfhkfrgfdsfkhjftfyfk1817">'P2C2-Fichier test'!$H$1818:$I$1818</definedName>
    <definedName name="vcgcgfjdtryughfhkfrgfdsfkhjftfyfk1818">'P2C2-Fichier test'!$H$1819:$I$1819</definedName>
    <definedName name="vcgcgfjdtryughfhkfrgfdsfkhjftfyfk1819">'P2C2-Fichier test'!$H$1820:$I$1820</definedName>
    <definedName name="vcgcgfjdtryughfhkfrgfdsfkhjftfyfk182">'P2C2-Fichier test'!$H$183:$I$183</definedName>
    <definedName name="vcgcgfjdtryughfhkfrgfdsfkhjftfyfk1820">'P2C2-Fichier test'!$H$1821:$I$1821</definedName>
    <definedName name="vcgcgfjdtryughfhkfrgfdsfkhjftfyfk1821">'P2C2-Fichier test'!$H$1822:$I$1822</definedName>
    <definedName name="vcgcgfjdtryughfhkfrgfdsfkhjftfyfk1822">'P2C2-Fichier test'!$H$1823:$I$1823</definedName>
    <definedName name="vcgcgfjdtryughfhkfrgfdsfkhjftfyfk1823">'P2C2-Fichier test'!$H$1824:$I$1824</definedName>
    <definedName name="vcgcgfjdtryughfhkfrgfdsfkhjftfyfk1824">'P2C2-Fichier test'!$H$1825:$I$1825</definedName>
    <definedName name="vcgcgfjdtryughfhkfrgfdsfkhjftfyfk1825">'P2C2-Fichier test'!$H$1826:$I$1826</definedName>
    <definedName name="vcgcgfjdtryughfhkfrgfdsfkhjftfyfk1826">'P2C2-Fichier test'!$H$1827:$I$1827</definedName>
    <definedName name="vcgcgfjdtryughfhkfrgfdsfkhjftfyfk1827">'P2C2-Fichier test'!$H$1828:$I$1828</definedName>
    <definedName name="vcgcgfjdtryughfhkfrgfdsfkhjftfyfk1828">'P2C2-Fichier test'!$H$1829:$I$1829</definedName>
    <definedName name="vcgcgfjdtryughfhkfrgfdsfkhjftfyfk1829">'P2C2-Fichier test'!$H$1830:$I$1830</definedName>
    <definedName name="vcgcgfjdtryughfhkfrgfdsfkhjftfyfk183">'P2C2-Fichier test'!$H$184:$I$184</definedName>
    <definedName name="vcgcgfjdtryughfhkfrgfdsfkhjftfyfk1830">'P2C2-Fichier test'!$H$1831:$I$1831</definedName>
    <definedName name="vcgcgfjdtryughfhkfrgfdsfkhjftfyfk1831">'P2C2-Fichier test'!$H$1832:$I$1832</definedName>
    <definedName name="vcgcgfjdtryughfhkfrgfdsfkhjftfyfk1832">'P2C2-Fichier test'!$H$1833:$I$1833</definedName>
    <definedName name="vcgcgfjdtryughfhkfrgfdsfkhjftfyfk1833">'P2C2-Fichier test'!$H$1834:$I$1834</definedName>
    <definedName name="vcgcgfjdtryughfhkfrgfdsfkhjftfyfk1834">'P2C2-Fichier test'!$H$1835:$I$1835</definedName>
    <definedName name="vcgcgfjdtryughfhkfrgfdsfkhjftfyfk1835">'P2C2-Fichier test'!$H$1836:$I$1836</definedName>
    <definedName name="vcgcgfjdtryughfhkfrgfdsfkhjftfyfk1836">'P2C2-Fichier test'!$H$1837:$I$1837</definedName>
    <definedName name="vcgcgfjdtryughfhkfrgfdsfkhjftfyfk1837">'P2C2-Fichier test'!$H$1838:$I$1838</definedName>
    <definedName name="vcgcgfjdtryughfhkfrgfdsfkhjftfyfk1838">'P2C2-Fichier test'!$H$1839:$I$1839</definedName>
    <definedName name="vcgcgfjdtryughfhkfrgfdsfkhjftfyfk1839">'P2C2-Fichier test'!$H$1840:$I$1840</definedName>
    <definedName name="vcgcgfjdtryughfhkfrgfdsfkhjftfyfk184">'P2C2-Fichier test'!$H$185:$I$185</definedName>
    <definedName name="vcgcgfjdtryughfhkfrgfdsfkhjftfyfk1840">'P2C2-Fichier test'!$H$1841:$I$1841</definedName>
    <definedName name="vcgcgfjdtryughfhkfrgfdsfkhjftfyfk1841">'P2C2-Fichier test'!$H$1842:$I$1842</definedName>
    <definedName name="vcgcgfjdtryughfhkfrgfdsfkhjftfyfk1842">'P2C2-Fichier test'!$H$1843:$I$1843</definedName>
    <definedName name="vcgcgfjdtryughfhkfrgfdsfkhjftfyfk1843">'P2C2-Fichier test'!$H$1844:$I$1844</definedName>
    <definedName name="vcgcgfjdtryughfhkfrgfdsfkhjftfyfk1844">'P2C2-Fichier test'!$H$1845:$I$1845</definedName>
    <definedName name="vcgcgfjdtryughfhkfrgfdsfkhjftfyfk1845">'P2C2-Fichier test'!$H$1846:$I$1846</definedName>
    <definedName name="vcgcgfjdtryughfhkfrgfdsfkhjftfyfk1846">'P2C2-Fichier test'!$H$1847:$I$1847</definedName>
    <definedName name="vcgcgfjdtryughfhkfrgfdsfkhjftfyfk1847">'P2C2-Fichier test'!$H$1848:$I$1848</definedName>
    <definedName name="vcgcgfjdtryughfhkfrgfdsfkhjftfyfk1848">'P2C2-Fichier test'!$H$1849:$I$1849</definedName>
    <definedName name="vcgcgfjdtryughfhkfrgfdsfkhjftfyfk1849">'P2C2-Fichier test'!$H$1850:$I$1850</definedName>
    <definedName name="vcgcgfjdtryughfhkfrgfdsfkhjftfyfk185">'P2C2-Fichier test'!$H$186:$I$186</definedName>
    <definedName name="vcgcgfjdtryughfhkfrgfdsfkhjftfyfk1850">'P2C2-Fichier test'!$H$1851:$I$1851</definedName>
    <definedName name="vcgcgfjdtryughfhkfrgfdsfkhjftfyfk1851">'P2C2-Fichier test'!$H$1852:$I$1852</definedName>
    <definedName name="vcgcgfjdtryughfhkfrgfdsfkhjftfyfk1852">'P2C2-Fichier test'!$H$1853:$I$1853</definedName>
    <definedName name="vcgcgfjdtryughfhkfrgfdsfkhjftfyfk1853">'P2C2-Fichier test'!$H$1854:$I$1854</definedName>
    <definedName name="vcgcgfjdtryughfhkfrgfdsfkhjftfyfk1854">'P2C2-Fichier test'!$H$1855:$I$1855</definedName>
    <definedName name="vcgcgfjdtryughfhkfrgfdsfkhjftfyfk1855">'P2C2-Fichier test'!$H$1856:$I$1856</definedName>
    <definedName name="vcgcgfjdtryughfhkfrgfdsfkhjftfyfk1856">'P2C2-Fichier test'!$H$1857:$I$1857</definedName>
    <definedName name="vcgcgfjdtryughfhkfrgfdsfkhjftfyfk1857">'P2C2-Fichier test'!$H$1858:$I$1858</definedName>
    <definedName name="vcgcgfjdtryughfhkfrgfdsfkhjftfyfk1858">'P2C2-Fichier test'!$H$1859:$I$1859</definedName>
    <definedName name="vcgcgfjdtryughfhkfrgfdsfkhjftfyfk1859">'P2C2-Fichier test'!$H$1860:$I$1860</definedName>
    <definedName name="vcgcgfjdtryughfhkfrgfdsfkhjftfyfk186">'P2C2-Fichier test'!$H$187:$I$187</definedName>
    <definedName name="vcgcgfjdtryughfhkfrgfdsfkhjftfyfk1860">'P2C2-Fichier test'!$H$1861:$I$1861</definedName>
    <definedName name="vcgcgfjdtryughfhkfrgfdsfkhjftfyfk1861">'P2C2-Fichier test'!$H$1862:$I$1862</definedName>
    <definedName name="vcgcgfjdtryughfhkfrgfdsfkhjftfyfk1862">'P2C2-Fichier test'!$H$1863:$I$1863</definedName>
    <definedName name="vcgcgfjdtryughfhkfrgfdsfkhjftfyfk1863">'P2C2-Fichier test'!$H$1864:$I$1864</definedName>
    <definedName name="vcgcgfjdtryughfhkfrgfdsfkhjftfyfk1864">'P2C2-Fichier test'!$H$1865:$I$1865</definedName>
    <definedName name="vcgcgfjdtryughfhkfrgfdsfkhjftfyfk1865">'P2C2-Fichier test'!$H$1866:$I$1866</definedName>
    <definedName name="vcgcgfjdtryughfhkfrgfdsfkhjftfyfk1866">'P2C2-Fichier test'!$H$1867:$I$1867</definedName>
    <definedName name="vcgcgfjdtryughfhkfrgfdsfkhjftfyfk1867">'P2C2-Fichier test'!$H$1868:$I$1868</definedName>
    <definedName name="vcgcgfjdtryughfhkfrgfdsfkhjftfyfk1868">'P2C2-Fichier test'!$H$1869:$I$1869</definedName>
    <definedName name="vcgcgfjdtryughfhkfrgfdsfkhjftfyfk1869">'P2C2-Fichier test'!$H$1870:$I$1870</definedName>
    <definedName name="vcgcgfjdtryughfhkfrgfdsfkhjftfyfk187">'P2C2-Fichier test'!$H$188:$I$188</definedName>
    <definedName name="vcgcgfjdtryughfhkfrgfdsfkhjftfyfk1870">'P2C2-Fichier test'!$H$1871:$I$1871</definedName>
    <definedName name="vcgcgfjdtryughfhkfrgfdsfkhjftfyfk1871">'P2C2-Fichier test'!$H$1872:$I$1872</definedName>
    <definedName name="vcgcgfjdtryughfhkfrgfdsfkhjftfyfk1872">'P2C2-Fichier test'!$H$1873:$I$1873</definedName>
    <definedName name="vcgcgfjdtryughfhkfrgfdsfkhjftfyfk1873">'P2C2-Fichier test'!$H$1874:$I$1874</definedName>
    <definedName name="vcgcgfjdtryughfhkfrgfdsfkhjftfyfk1874">'P2C2-Fichier test'!$H$1875:$I$1875</definedName>
    <definedName name="vcgcgfjdtryughfhkfrgfdsfkhjftfyfk1875">'P2C2-Fichier test'!$H$1876:$I$1876</definedName>
    <definedName name="vcgcgfjdtryughfhkfrgfdsfkhjftfyfk1876">'P2C2-Fichier test'!$H$1877:$I$1877</definedName>
    <definedName name="vcgcgfjdtryughfhkfrgfdsfkhjftfyfk1877">'P2C2-Fichier test'!$H$1878:$I$1878</definedName>
    <definedName name="vcgcgfjdtryughfhkfrgfdsfkhjftfyfk1878">'P2C2-Fichier test'!$H$1879:$I$1879</definedName>
    <definedName name="vcgcgfjdtryughfhkfrgfdsfkhjftfyfk1879">'P2C2-Fichier test'!$H$1880:$I$1880</definedName>
    <definedName name="vcgcgfjdtryughfhkfrgfdsfkhjftfyfk188">'P2C2-Fichier test'!$H$189:$I$189</definedName>
    <definedName name="vcgcgfjdtryughfhkfrgfdsfkhjftfyfk1880">'P2C2-Fichier test'!$H$1881:$I$1881</definedName>
    <definedName name="vcgcgfjdtryughfhkfrgfdsfkhjftfyfk1881">'P2C2-Fichier test'!$H$1882:$I$1882</definedName>
    <definedName name="vcgcgfjdtryughfhkfrgfdsfkhjftfyfk1882">'P2C2-Fichier test'!$H$1883:$I$1883</definedName>
    <definedName name="vcgcgfjdtryughfhkfrgfdsfkhjftfyfk1883">'P2C2-Fichier test'!$H$1884:$I$1884</definedName>
    <definedName name="vcgcgfjdtryughfhkfrgfdsfkhjftfyfk1884">'P2C2-Fichier test'!$H$1885:$I$1885</definedName>
    <definedName name="vcgcgfjdtryughfhkfrgfdsfkhjftfyfk1885">'P2C2-Fichier test'!$H$1886:$I$1886</definedName>
    <definedName name="vcgcgfjdtryughfhkfrgfdsfkhjftfyfk1886">'P2C2-Fichier test'!$H$1887:$I$1887</definedName>
    <definedName name="vcgcgfjdtryughfhkfrgfdsfkhjftfyfk1887">'P2C2-Fichier test'!$H$1888:$I$1888</definedName>
    <definedName name="vcgcgfjdtryughfhkfrgfdsfkhjftfyfk1888">'P2C2-Fichier test'!$H$1889:$I$1889</definedName>
    <definedName name="vcgcgfjdtryughfhkfrgfdsfkhjftfyfk1889">'P2C2-Fichier test'!$H$1890:$I$1890</definedName>
    <definedName name="vcgcgfjdtryughfhkfrgfdsfkhjftfyfk189">'P2C2-Fichier test'!$H$190:$I$190</definedName>
    <definedName name="vcgcgfjdtryughfhkfrgfdsfkhjftfyfk1890">'P2C2-Fichier test'!$H$1891:$I$1891</definedName>
    <definedName name="vcgcgfjdtryughfhkfrgfdsfkhjftfyfk1891">'P2C2-Fichier test'!$H$1892:$I$1892</definedName>
    <definedName name="vcgcgfjdtryughfhkfrgfdsfkhjftfyfk1892">'P2C2-Fichier test'!$H$1893:$I$1893</definedName>
    <definedName name="vcgcgfjdtryughfhkfrgfdsfkhjftfyfk1893">'P2C2-Fichier test'!$H$1894:$I$1894</definedName>
    <definedName name="vcgcgfjdtryughfhkfrgfdsfkhjftfyfk1894">'P2C2-Fichier test'!$H$1895:$I$1895</definedName>
    <definedName name="vcgcgfjdtryughfhkfrgfdsfkhjftfyfk1895">'P2C2-Fichier test'!$H$1896:$I$1896</definedName>
    <definedName name="vcgcgfjdtryughfhkfrgfdsfkhjftfyfk1896">'P2C2-Fichier test'!$H$1897:$I$1897</definedName>
    <definedName name="vcgcgfjdtryughfhkfrgfdsfkhjftfyfk1897">'P2C2-Fichier test'!$H$1898:$I$1898</definedName>
    <definedName name="vcgcgfjdtryughfhkfrgfdsfkhjftfyfk1898">'P2C2-Fichier test'!$H$1899:$I$1899</definedName>
    <definedName name="vcgcgfjdtryughfhkfrgfdsfkhjftfyfk1899">'P2C2-Fichier test'!$H$1900:$I$1900</definedName>
    <definedName name="vcgcgfjdtryughfhkfrgfdsfkhjftfyfk190">'P2C2-Fichier test'!$H$191:$I$191</definedName>
    <definedName name="vcgcgfjdtryughfhkfrgfdsfkhjftfyfk1900">'P2C2-Fichier test'!$H$1901:$I$1901</definedName>
    <definedName name="vcgcgfjdtryughfhkfrgfdsfkhjftfyfk1901">'P2C2-Fichier test'!$H$1902:$I$1902</definedName>
    <definedName name="vcgcgfjdtryughfhkfrgfdsfkhjftfyfk1902">'P2C2-Fichier test'!$H$1903:$I$1903</definedName>
    <definedName name="vcgcgfjdtryughfhkfrgfdsfkhjftfyfk1903">'P2C2-Fichier test'!$H$1904:$I$1904</definedName>
    <definedName name="vcgcgfjdtryughfhkfrgfdsfkhjftfyfk1904">'P2C2-Fichier test'!$H$1905:$I$1905</definedName>
    <definedName name="vcgcgfjdtryughfhkfrgfdsfkhjftfyfk1905">'P2C2-Fichier test'!$H$1906:$I$1906</definedName>
    <definedName name="vcgcgfjdtryughfhkfrgfdsfkhjftfyfk1906">'P2C2-Fichier test'!$H$1907:$I$1907</definedName>
    <definedName name="vcgcgfjdtryughfhkfrgfdsfkhjftfyfk1907">'P2C2-Fichier test'!$H$1908:$I$1908</definedName>
    <definedName name="vcgcgfjdtryughfhkfrgfdsfkhjftfyfk1908">'P2C2-Fichier test'!$H$1909:$I$1909</definedName>
    <definedName name="vcgcgfjdtryughfhkfrgfdsfkhjftfyfk1909">'P2C2-Fichier test'!$H$1910:$I$1910</definedName>
    <definedName name="vcgcgfjdtryughfhkfrgfdsfkhjftfyfk191">'P2C2-Fichier test'!$H$192:$I$192</definedName>
    <definedName name="vcgcgfjdtryughfhkfrgfdsfkhjftfyfk1910">'P2C2-Fichier test'!$H$1911:$I$1911</definedName>
    <definedName name="vcgcgfjdtryughfhkfrgfdsfkhjftfyfk1911">'P2C2-Fichier test'!$H$1912:$I$1912</definedName>
    <definedName name="vcgcgfjdtryughfhkfrgfdsfkhjftfyfk1912">'P2C2-Fichier test'!$H$1913:$I$1913</definedName>
    <definedName name="vcgcgfjdtryughfhkfrgfdsfkhjftfyfk1913">'P2C2-Fichier test'!$H$1914:$I$1914</definedName>
    <definedName name="vcgcgfjdtryughfhkfrgfdsfkhjftfyfk1914">'P2C2-Fichier test'!$H$1915:$I$1915</definedName>
    <definedName name="vcgcgfjdtryughfhkfrgfdsfkhjftfyfk1915">'P2C2-Fichier test'!$H$1916:$I$1916</definedName>
    <definedName name="vcgcgfjdtryughfhkfrgfdsfkhjftfyfk1916">'P2C2-Fichier test'!$H$1917:$I$1917</definedName>
    <definedName name="vcgcgfjdtryughfhkfrgfdsfkhjftfyfk1917">'P2C2-Fichier test'!$H$1918:$I$1918</definedName>
    <definedName name="vcgcgfjdtryughfhkfrgfdsfkhjftfyfk1918">'P2C2-Fichier test'!$H$1919:$I$1919</definedName>
    <definedName name="vcgcgfjdtryughfhkfrgfdsfkhjftfyfk1919">'P2C2-Fichier test'!$H$1920:$I$1920</definedName>
    <definedName name="vcgcgfjdtryughfhkfrgfdsfkhjftfyfk192">'P2C2-Fichier test'!$H$193:$I$193</definedName>
    <definedName name="vcgcgfjdtryughfhkfrgfdsfkhjftfyfk1920">'P2C2-Fichier test'!$H$1921:$I$1921</definedName>
    <definedName name="vcgcgfjdtryughfhkfrgfdsfkhjftfyfk1921">'P2C2-Fichier test'!$H$1922:$I$1922</definedName>
    <definedName name="vcgcgfjdtryughfhkfrgfdsfkhjftfyfk1922">'P2C2-Fichier test'!$H$1923:$I$1923</definedName>
    <definedName name="vcgcgfjdtryughfhkfrgfdsfkhjftfyfk1923">'P2C2-Fichier test'!$H$1924:$I$1924</definedName>
    <definedName name="vcgcgfjdtryughfhkfrgfdsfkhjftfyfk1924">'P2C2-Fichier test'!$H$1925:$I$1925</definedName>
    <definedName name="vcgcgfjdtryughfhkfrgfdsfkhjftfyfk1925">'P2C2-Fichier test'!$H$1926:$I$1926</definedName>
    <definedName name="vcgcgfjdtryughfhkfrgfdsfkhjftfyfk1926">'P2C2-Fichier test'!$H$1927:$I$1927</definedName>
    <definedName name="vcgcgfjdtryughfhkfrgfdsfkhjftfyfk1927">'P2C2-Fichier test'!$H$1928:$I$1928</definedName>
    <definedName name="vcgcgfjdtryughfhkfrgfdsfkhjftfyfk1928">'P2C2-Fichier test'!$H$1929:$I$1929</definedName>
    <definedName name="vcgcgfjdtryughfhkfrgfdsfkhjftfyfk1929">'P2C2-Fichier test'!$H$1930:$I$1930</definedName>
    <definedName name="vcgcgfjdtryughfhkfrgfdsfkhjftfyfk193">'P2C2-Fichier test'!$H$194:$I$194</definedName>
    <definedName name="vcgcgfjdtryughfhkfrgfdsfkhjftfyfk1930">'P2C2-Fichier test'!$H$1931:$I$1931</definedName>
    <definedName name="vcgcgfjdtryughfhkfrgfdsfkhjftfyfk1931">'P2C2-Fichier test'!$H$1932:$I$1932</definedName>
    <definedName name="vcgcgfjdtryughfhkfrgfdsfkhjftfyfk1932">'P2C2-Fichier test'!$H$1933:$I$1933</definedName>
    <definedName name="vcgcgfjdtryughfhkfrgfdsfkhjftfyfk1933">'P2C2-Fichier test'!$H$1934:$I$1934</definedName>
    <definedName name="vcgcgfjdtryughfhkfrgfdsfkhjftfyfk1934">'P2C2-Fichier test'!$H$1935:$I$1935</definedName>
    <definedName name="vcgcgfjdtryughfhkfrgfdsfkhjftfyfk1935">'P2C2-Fichier test'!$H$1936:$I$1936</definedName>
    <definedName name="vcgcgfjdtryughfhkfrgfdsfkhjftfyfk1936">'P2C2-Fichier test'!$H$1937:$I$1937</definedName>
    <definedName name="vcgcgfjdtryughfhkfrgfdsfkhjftfyfk1937">'P2C2-Fichier test'!$H$1938:$I$1938</definedName>
    <definedName name="vcgcgfjdtryughfhkfrgfdsfkhjftfyfk1938">'P2C2-Fichier test'!$H$1939:$I$1939</definedName>
    <definedName name="vcgcgfjdtryughfhkfrgfdsfkhjftfyfk1939">'P2C2-Fichier test'!$H$1940:$I$1940</definedName>
    <definedName name="vcgcgfjdtryughfhkfrgfdsfkhjftfyfk194">'P2C2-Fichier test'!$H$195:$I$195</definedName>
    <definedName name="vcgcgfjdtryughfhkfrgfdsfkhjftfyfk1940">'P2C2-Fichier test'!$H$1941:$I$1941</definedName>
    <definedName name="vcgcgfjdtryughfhkfrgfdsfkhjftfyfk1941">'P2C2-Fichier test'!$H$1942:$I$1942</definedName>
    <definedName name="vcgcgfjdtryughfhkfrgfdsfkhjftfyfk1942">'P2C2-Fichier test'!$H$1943:$I$1943</definedName>
    <definedName name="vcgcgfjdtryughfhkfrgfdsfkhjftfyfk1943">'P2C2-Fichier test'!$H$1944:$I$1944</definedName>
    <definedName name="vcgcgfjdtryughfhkfrgfdsfkhjftfyfk1944">'P2C2-Fichier test'!$H$1945:$I$1945</definedName>
    <definedName name="vcgcgfjdtryughfhkfrgfdsfkhjftfyfk1945">'P2C2-Fichier test'!$H$1946:$I$1946</definedName>
    <definedName name="vcgcgfjdtryughfhkfrgfdsfkhjftfyfk1946">'P2C2-Fichier test'!$H$1947:$I$1947</definedName>
    <definedName name="vcgcgfjdtryughfhkfrgfdsfkhjftfyfk1947">'P2C2-Fichier test'!$H$1948:$I$1948</definedName>
    <definedName name="vcgcgfjdtryughfhkfrgfdsfkhjftfyfk1948">'P2C2-Fichier test'!$H$1949:$I$1949</definedName>
    <definedName name="vcgcgfjdtryughfhkfrgfdsfkhjftfyfk1949">'P2C2-Fichier test'!$H$1950:$I$1950</definedName>
    <definedName name="vcgcgfjdtryughfhkfrgfdsfkhjftfyfk195">'P2C2-Fichier test'!$H$196:$I$196</definedName>
    <definedName name="vcgcgfjdtryughfhkfrgfdsfkhjftfyfk1950">'P2C2-Fichier test'!$H$1951:$I$1951</definedName>
    <definedName name="vcgcgfjdtryughfhkfrgfdsfkhjftfyfk1951">'P2C2-Fichier test'!$H$1952:$I$1952</definedName>
    <definedName name="vcgcgfjdtryughfhkfrgfdsfkhjftfyfk1952">'P2C2-Fichier test'!$H$1953:$I$1953</definedName>
    <definedName name="vcgcgfjdtryughfhkfrgfdsfkhjftfyfk1953">'P2C2-Fichier test'!$H$1954:$I$1954</definedName>
    <definedName name="vcgcgfjdtryughfhkfrgfdsfkhjftfyfk1954">'P2C2-Fichier test'!$H$1955:$I$1955</definedName>
    <definedName name="vcgcgfjdtryughfhkfrgfdsfkhjftfyfk1955">'P2C2-Fichier test'!$H$1956:$I$1956</definedName>
    <definedName name="vcgcgfjdtryughfhkfrgfdsfkhjftfyfk1956">'P2C2-Fichier test'!$H$1957:$I$1957</definedName>
    <definedName name="vcgcgfjdtryughfhkfrgfdsfkhjftfyfk1957">'P2C2-Fichier test'!$H$1958:$I$1958</definedName>
    <definedName name="vcgcgfjdtryughfhkfrgfdsfkhjftfyfk1958">'P2C2-Fichier test'!$H$1959:$I$1959</definedName>
    <definedName name="vcgcgfjdtryughfhkfrgfdsfkhjftfyfk1959">'P2C2-Fichier test'!$H$1960:$I$1960</definedName>
    <definedName name="vcgcgfjdtryughfhkfrgfdsfkhjftfyfk196">'P2C2-Fichier test'!$H$197:$I$197</definedName>
    <definedName name="vcgcgfjdtryughfhkfrgfdsfkhjftfyfk1960">'P2C2-Fichier test'!$H$1961:$I$1961</definedName>
    <definedName name="vcgcgfjdtryughfhkfrgfdsfkhjftfyfk1961">'P2C2-Fichier test'!$H$1962:$I$1962</definedName>
    <definedName name="vcgcgfjdtryughfhkfrgfdsfkhjftfyfk1962">'P2C2-Fichier test'!$H$1963:$I$1963</definedName>
    <definedName name="vcgcgfjdtryughfhkfrgfdsfkhjftfyfk1963">'P2C2-Fichier test'!$H$1964:$I$1964</definedName>
    <definedName name="vcgcgfjdtryughfhkfrgfdsfkhjftfyfk1964">'P2C2-Fichier test'!$H$1965:$I$1965</definedName>
    <definedName name="vcgcgfjdtryughfhkfrgfdsfkhjftfyfk1965">'P2C2-Fichier test'!$H$1966:$I$1966</definedName>
    <definedName name="vcgcgfjdtryughfhkfrgfdsfkhjftfyfk1966">'P2C2-Fichier test'!$H$1967:$I$1967</definedName>
    <definedName name="vcgcgfjdtryughfhkfrgfdsfkhjftfyfk1967">'P2C2-Fichier test'!$H$1968:$I$1968</definedName>
    <definedName name="vcgcgfjdtryughfhkfrgfdsfkhjftfyfk1968">'P2C2-Fichier test'!$H$1969:$I$1969</definedName>
    <definedName name="vcgcgfjdtryughfhkfrgfdsfkhjftfyfk1969">'P2C2-Fichier test'!$H$1970:$I$1970</definedName>
    <definedName name="vcgcgfjdtryughfhkfrgfdsfkhjftfyfk197">'P2C2-Fichier test'!$H$198:$I$198</definedName>
    <definedName name="vcgcgfjdtryughfhkfrgfdsfkhjftfyfk1970">'P2C2-Fichier test'!$H$1971:$I$1971</definedName>
    <definedName name="vcgcgfjdtryughfhkfrgfdsfkhjftfyfk1971">'P2C2-Fichier test'!$H$1972:$I$1972</definedName>
    <definedName name="vcgcgfjdtryughfhkfrgfdsfkhjftfyfk1972">'P2C2-Fichier test'!$H$1973:$I$1973</definedName>
    <definedName name="vcgcgfjdtryughfhkfrgfdsfkhjftfyfk1973">'P2C2-Fichier test'!$H$1974:$I$1974</definedName>
    <definedName name="vcgcgfjdtryughfhkfrgfdsfkhjftfyfk1974">'P2C2-Fichier test'!$H$1975:$I$1975</definedName>
    <definedName name="vcgcgfjdtryughfhkfrgfdsfkhjftfyfk1975">'P2C2-Fichier test'!$H$1976:$I$1976</definedName>
    <definedName name="vcgcgfjdtryughfhkfrgfdsfkhjftfyfk1976">'P2C2-Fichier test'!$H$1977:$I$1977</definedName>
    <definedName name="vcgcgfjdtryughfhkfrgfdsfkhjftfyfk1977">'P2C2-Fichier test'!$H$1978:$I$1978</definedName>
    <definedName name="vcgcgfjdtryughfhkfrgfdsfkhjftfyfk1978">'P2C2-Fichier test'!$H$1979:$I$1979</definedName>
    <definedName name="vcgcgfjdtryughfhkfrgfdsfkhjftfyfk1979">'P2C2-Fichier test'!$H$1980:$I$1980</definedName>
    <definedName name="vcgcgfjdtryughfhkfrgfdsfkhjftfyfk198">'P2C2-Fichier test'!$H$199:$I$199</definedName>
    <definedName name="vcgcgfjdtryughfhkfrgfdsfkhjftfyfk1980">'P2C2-Fichier test'!$H$1981:$I$1981</definedName>
    <definedName name="vcgcgfjdtryughfhkfrgfdsfkhjftfyfk1981">'P2C2-Fichier test'!$H$1982:$I$1982</definedName>
    <definedName name="vcgcgfjdtryughfhkfrgfdsfkhjftfyfk1982">'P2C2-Fichier test'!$H$1983:$I$1983</definedName>
    <definedName name="vcgcgfjdtryughfhkfrgfdsfkhjftfyfk1983">'P2C2-Fichier test'!$H$1984:$I$1984</definedName>
    <definedName name="vcgcgfjdtryughfhkfrgfdsfkhjftfyfk1984">'P2C2-Fichier test'!$H$1985:$I$1985</definedName>
    <definedName name="vcgcgfjdtryughfhkfrgfdsfkhjftfyfk1985">'P2C2-Fichier test'!$H$1986:$I$1986</definedName>
    <definedName name="vcgcgfjdtryughfhkfrgfdsfkhjftfyfk1986">'P2C2-Fichier test'!$H$1987:$I$1987</definedName>
    <definedName name="vcgcgfjdtryughfhkfrgfdsfkhjftfyfk1987">'P2C2-Fichier test'!$H$1988:$I$1988</definedName>
    <definedName name="vcgcgfjdtryughfhkfrgfdsfkhjftfyfk1988">'P2C2-Fichier test'!$H$1989:$I$1989</definedName>
    <definedName name="vcgcgfjdtryughfhkfrgfdsfkhjftfyfk1989">'P2C2-Fichier test'!$H$1990:$I$1990</definedName>
    <definedName name="vcgcgfjdtryughfhkfrgfdsfkhjftfyfk199">'P2C2-Fichier test'!$H$200:$I$200</definedName>
    <definedName name="vcgcgfjdtryughfhkfrgfdsfkhjftfyfk1990">'P2C2-Fichier test'!$H$1991:$I$1991</definedName>
    <definedName name="vcgcgfjdtryughfhkfrgfdsfkhjftfyfk1991">'P2C2-Fichier test'!$H$1992:$I$1992</definedName>
    <definedName name="vcgcgfjdtryughfhkfrgfdsfkhjftfyfk1992">'P2C2-Fichier test'!$H$1993:$I$1993</definedName>
    <definedName name="vcgcgfjdtryughfhkfrgfdsfkhjftfyfk1993">'P2C2-Fichier test'!$H$1994:$I$1994</definedName>
    <definedName name="vcgcgfjdtryughfhkfrgfdsfkhjftfyfk1994">'P2C2-Fichier test'!$H$1995:$I$1995</definedName>
    <definedName name="vcgcgfjdtryughfhkfrgfdsfkhjftfyfk1995">'P2C2-Fichier test'!$H$1996:$I$1996</definedName>
    <definedName name="vcgcgfjdtryughfhkfrgfdsfkhjftfyfk1996">'P2C2-Fichier test'!$H$1997:$I$1997</definedName>
    <definedName name="vcgcgfjdtryughfhkfrgfdsfkhjftfyfk1997">'P2C2-Fichier test'!$H$1998:$I$1998</definedName>
    <definedName name="vcgcgfjdtryughfhkfrgfdsfkhjftfyfk1998">'P2C2-Fichier test'!$H$1999:$I$1999</definedName>
    <definedName name="vcgcgfjdtryughfhkfrgfdsfkhjftfyfk1999">'P2C2-Fichier test'!$H$2000:$I$2000</definedName>
    <definedName name="vcgcgfjdtryughfhkfrgfdsfkhjftfyfk200">'P2C2-Fichier test'!$H$201:$I$201</definedName>
    <definedName name="vcgcgfjdtryughfhkfrgfdsfkhjftfyfk2000">'P2C2-Fichier test'!$H$2001:$I$2001</definedName>
    <definedName name="vcgcgfjdtryughfhkfrgfdsfkhjftfyfk2001">'P2C2-Fichier test'!$H$2002:$I$2002</definedName>
    <definedName name="vcgcgfjdtryughfhkfrgfdsfkhjftfyfk2002">'P2C2-Fichier test'!$H$2003:$I$2003</definedName>
    <definedName name="vcgcgfjdtryughfhkfrgfdsfkhjftfyfk2003">'P2C2-Fichier test'!$H$2004:$I$2004</definedName>
    <definedName name="vcgcgfjdtryughfhkfrgfdsfkhjftfyfk2004">'P2C2-Fichier test'!$H$2005:$I$2005</definedName>
    <definedName name="vcgcgfjdtryughfhkfrgfdsfkhjftfyfk2005">'P2C2-Fichier test'!$H$2006:$I$2006</definedName>
    <definedName name="vcgcgfjdtryughfhkfrgfdsfkhjftfyfk2006">'P2C2-Fichier test'!$H$2007:$I$2007</definedName>
    <definedName name="vcgcgfjdtryughfhkfrgfdsfkhjftfyfk2007">'P2C2-Fichier test'!$H$2008:$I$2008</definedName>
    <definedName name="vcgcgfjdtryughfhkfrgfdsfkhjftfyfk2008">'P2C2-Fichier test'!$H$2009:$I$2009</definedName>
    <definedName name="vcgcgfjdtryughfhkfrgfdsfkhjftfyfk2009">'P2C2-Fichier test'!$H$2010:$I$2010</definedName>
    <definedName name="vcgcgfjdtryughfhkfrgfdsfkhjftfyfk201">'P2C2-Fichier test'!$H$202:$I$202</definedName>
    <definedName name="vcgcgfjdtryughfhkfrgfdsfkhjftfyfk2010">'P2C2-Fichier test'!$H$2011:$I$2011</definedName>
    <definedName name="vcgcgfjdtryughfhkfrgfdsfkhjftfyfk2011">'P2C2-Fichier test'!$H$2012:$I$2012</definedName>
    <definedName name="vcgcgfjdtryughfhkfrgfdsfkhjftfyfk2012">'P2C2-Fichier test'!$H$2013:$I$2013</definedName>
    <definedName name="vcgcgfjdtryughfhkfrgfdsfkhjftfyfk2013">'P2C2-Fichier test'!$H$2014:$I$2014</definedName>
    <definedName name="vcgcgfjdtryughfhkfrgfdsfkhjftfyfk2014">'P2C2-Fichier test'!$H$2015:$I$2015</definedName>
    <definedName name="vcgcgfjdtryughfhkfrgfdsfkhjftfyfk2015">'P2C2-Fichier test'!$H$2016:$I$2016</definedName>
    <definedName name="vcgcgfjdtryughfhkfrgfdsfkhjftfyfk2016">'P2C2-Fichier test'!$H$2017:$I$2017</definedName>
    <definedName name="vcgcgfjdtryughfhkfrgfdsfkhjftfyfk2017">'P2C2-Fichier test'!$H$2018:$I$2018</definedName>
    <definedName name="vcgcgfjdtryughfhkfrgfdsfkhjftfyfk2018">'P2C2-Fichier test'!$H$2019:$I$2019</definedName>
    <definedName name="vcgcgfjdtryughfhkfrgfdsfkhjftfyfk2019">'P2C2-Fichier test'!$H$2020:$I$2020</definedName>
    <definedName name="vcgcgfjdtryughfhkfrgfdsfkhjftfyfk202">'P2C2-Fichier test'!$H$203:$I$203</definedName>
    <definedName name="vcgcgfjdtryughfhkfrgfdsfkhjftfyfk2020">'P2C2-Fichier test'!$H$2021:$I$2021</definedName>
    <definedName name="vcgcgfjdtryughfhkfrgfdsfkhjftfyfk2021">'P2C2-Fichier test'!$H$2022:$I$2022</definedName>
    <definedName name="vcgcgfjdtryughfhkfrgfdsfkhjftfyfk2022">'P2C2-Fichier test'!$H$2023:$I$2023</definedName>
    <definedName name="vcgcgfjdtryughfhkfrgfdsfkhjftfyfk2023">'P2C2-Fichier test'!$H$2024:$I$2024</definedName>
    <definedName name="vcgcgfjdtryughfhkfrgfdsfkhjftfyfk2024">'P2C2-Fichier test'!$H$2025:$I$2025</definedName>
    <definedName name="vcgcgfjdtryughfhkfrgfdsfkhjftfyfk2025">'P2C2-Fichier test'!$H$2026:$I$2026</definedName>
    <definedName name="vcgcgfjdtryughfhkfrgfdsfkhjftfyfk2026">'P2C2-Fichier test'!$H$2027:$I$2027</definedName>
    <definedName name="vcgcgfjdtryughfhkfrgfdsfkhjftfyfk2027">'P2C2-Fichier test'!$H$2028:$I$2028</definedName>
    <definedName name="vcgcgfjdtryughfhkfrgfdsfkhjftfyfk2028">'P2C2-Fichier test'!$H$2029:$I$2029</definedName>
    <definedName name="vcgcgfjdtryughfhkfrgfdsfkhjftfyfk2029">'P2C2-Fichier test'!$H$2030:$I$2030</definedName>
    <definedName name="vcgcgfjdtryughfhkfrgfdsfkhjftfyfk203">'P2C2-Fichier test'!$H$204:$I$204</definedName>
    <definedName name="vcgcgfjdtryughfhkfrgfdsfkhjftfyfk2030">'P2C2-Fichier test'!$H$2031:$I$2031</definedName>
    <definedName name="vcgcgfjdtryughfhkfrgfdsfkhjftfyfk2031">'P2C2-Fichier test'!$H$2032:$I$2032</definedName>
    <definedName name="vcgcgfjdtryughfhkfrgfdsfkhjftfyfk2032">'P2C2-Fichier test'!$H$2033:$I$2033</definedName>
    <definedName name="vcgcgfjdtryughfhkfrgfdsfkhjftfyfk2033">'P2C2-Fichier test'!$H$2034:$I$2034</definedName>
    <definedName name="vcgcgfjdtryughfhkfrgfdsfkhjftfyfk2034">'P2C2-Fichier test'!$H$2035:$I$2035</definedName>
    <definedName name="vcgcgfjdtryughfhkfrgfdsfkhjftfyfk2035">'P2C2-Fichier test'!$H$2036:$I$2036</definedName>
    <definedName name="vcgcgfjdtryughfhkfrgfdsfkhjftfyfk2036">'P2C2-Fichier test'!$H$2037:$I$2037</definedName>
    <definedName name="vcgcgfjdtryughfhkfrgfdsfkhjftfyfk2037">'P2C2-Fichier test'!$H$2038:$I$2038</definedName>
    <definedName name="vcgcgfjdtryughfhkfrgfdsfkhjftfyfk2038">'P2C2-Fichier test'!$H$2039:$I$2039</definedName>
    <definedName name="vcgcgfjdtryughfhkfrgfdsfkhjftfyfk2039">'P2C2-Fichier test'!$H$2040:$I$2040</definedName>
    <definedName name="vcgcgfjdtryughfhkfrgfdsfkhjftfyfk204">'P2C2-Fichier test'!$H$205:$I$205</definedName>
    <definedName name="vcgcgfjdtryughfhkfrgfdsfkhjftfyfk2040">'P2C2-Fichier test'!$H$2041:$I$2041</definedName>
    <definedName name="vcgcgfjdtryughfhkfrgfdsfkhjftfyfk2041">'P2C2-Fichier test'!$H$2042:$I$2042</definedName>
    <definedName name="vcgcgfjdtryughfhkfrgfdsfkhjftfyfk2042">'P2C2-Fichier test'!$H$2043:$I$2043</definedName>
    <definedName name="vcgcgfjdtryughfhkfrgfdsfkhjftfyfk2043">'P2C2-Fichier test'!$H$2044:$I$2044</definedName>
    <definedName name="vcgcgfjdtryughfhkfrgfdsfkhjftfyfk2044">'P2C2-Fichier test'!$H$2045:$I$2045</definedName>
    <definedName name="vcgcgfjdtryughfhkfrgfdsfkhjftfyfk2045">'P2C2-Fichier test'!$H$2046:$I$2046</definedName>
    <definedName name="vcgcgfjdtryughfhkfrgfdsfkhjftfyfk2046">'P2C2-Fichier test'!$H$2047:$I$2047</definedName>
    <definedName name="vcgcgfjdtryughfhkfrgfdsfkhjftfyfk2047">'P2C2-Fichier test'!$H$2048:$I$2048</definedName>
    <definedName name="vcgcgfjdtryughfhkfrgfdsfkhjftfyfk2048">'P2C2-Fichier test'!$H$2049:$I$2049</definedName>
    <definedName name="vcgcgfjdtryughfhkfrgfdsfkhjftfyfk2049">'P2C2-Fichier test'!$H$2050:$I$2050</definedName>
    <definedName name="vcgcgfjdtryughfhkfrgfdsfkhjftfyfk205">'P2C2-Fichier test'!$H$206:$I$206</definedName>
    <definedName name="vcgcgfjdtryughfhkfrgfdsfkhjftfyfk2050">'P2C2-Fichier test'!$H$2051:$I$2051</definedName>
    <definedName name="vcgcgfjdtryughfhkfrgfdsfkhjftfyfk2051">'P2C2-Fichier test'!$H$2052:$I$2052</definedName>
    <definedName name="vcgcgfjdtryughfhkfrgfdsfkhjftfyfk2052">'P2C2-Fichier test'!$H$2053:$I$2053</definedName>
    <definedName name="vcgcgfjdtryughfhkfrgfdsfkhjftfyfk2053">'P2C2-Fichier test'!$H$2054:$I$2054</definedName>
    <definedName name="vcgcgfjdtryughfhkfrgfdsfkhjftfyfk2054">'P2C2-Fichier test'!$H$2055:$I$2055</definedName>
    <definedName name="vcgcgfjdtryughfhkfrgfdsfkhjftfyfk2055">'P2C2-Fichier test'!$H$2056:$I$2056</definedName>
    <definedName name="vcgcgfjdtryughfhkfrgfdsfkhjftfyfk2056">'P2C2-Fichier test'!$H$2057:$I$2057</definedName>
    <definedName name="vcgcgfjdtryughfhkfrgfdsfkhjftfyfk2057">'P2C2-Fichier test'!$H$2058:$I$2058</definedName>
    <definedName name="vcgcgfjdtryughfhkfrgfdsfkhjftfyfk2058">'P2C2-Fichier test'!$H$2059:$I$2059</definedName>
    <definedName name="vcgcgfjdtryughfhkfrgfdsfkhjftfyfk2059">'P2C2-Fichier test'!$H$2060:$I$2060</definedName>
    <definedName name="vcgcgfjdtryughfhkfrgfdsfkhjftfyfk206">'P2C2-Fichier test'!$H$207:$I$207</definedName>
    <definedName name="vcgcgfjdtryughfhkfrgfdsfkhjftfyfk2060">'P2C2-Fichier test'!$H$2061:$I$2061</definedName>
    <definedName name="vcgcgfjdtryughfhkfrgfdsfkhjftfyfk2061">'P2C2-Fichier test'!$H$2062:$I$2062</definedName>
    <definedName name="vcgcgfjdtryughfhkfrgfdsfkhjftfyfk2062">'P2C2-Fichier test'!$H$2063:$I$2063</definedName>
    <definedName name="vcgcgfjdtryughfhkfrgfdsfkhjftfyfk2063">'P2C2-Fichier test'!$H$2064:$I$2064</definedName>
    <definedName name="vcgcgfjdtryughfhkfrgfdsfkhjftfyfk2064">'P2C2-Fichier test'!$H$2065:$I$2065</definedName>
    <definedName name="vcgcgfjdtryughfhkfrgfdsfkhjftfyfk2065">'P2C2-Fichier test'!$H$2066:$I$2066</definedName>
    <definedName name="vcgcgfjdtryughfhkfrgfdsfkhjftfyfk2066">'P2C2-Fichier test'!$H$2067:$I$2067</definedName>
    <definedName name="vcgcgfjdtryughfhkfrgfdsfkhjftfyfk2067">'P2C2-Fichier test'!$H$2068:$I$2068</definedName>
    <definedName name="vcgcgfjdtryughfhkfrgfdsfkhjftfyfk2068">'P2C2-Fichier test'!$H$2069:$I$2069</definedName>
    <definedName name="vcgcgfjdtryughfhkfrgfdsfkhjftfyfk2069">'P2C2-Fichier test'!$H$2070:$I$2070</definedName>
    <definedName name="vcgcgfjdtryughfhkfrgfdsfkhjftfyfk207">'P2C2-Fichier test'!$H$208:$I$208</definedName>
    <definedName name="vcgcgfjdtryughfhkfrgfdsfkhjftfyfk2070">'P2C2-Fichier test'!$H$2071:$I$2071</definedName>
    <definedName name="vcgcgfjdtryughfhkfrgfdsfkhjftfyfk2071">'P2C2-Fichier test'!$H$2072:$I$2072</definedName>
    <definedName name="vcgcgfjdtryughfhkfrgfdsfkhjftfyfk2072">'P2C2-Fichier test'!$H$2073:$I$2073</definedName>
    <definedName name="vcgcgfjdtryughfhkfrgfdsfkhjftfyfk2073">'P2C2-Fichier test'!$H$2074:$I$2074</definedName>
    <definedName name="vcgcgfjdtryughfhkfrgfdsfkhjftfyfk2074">'P2C2-Fichier test'!$H$2075:$I$2075</definedName>
    <definedName name="vcgcgfjdtryughfhkfrgfdsfkhjftfyfk2075">'P2C2-Fichier test'!$H$2076:$I$2076</definedName>
    <definedName name="vcgcgfjdtryughfhkfrgfdsfkhjftfyfk2076">'P2C2-Fichier test'!$H$2077:$I$2077</definedName>
    <definedName name="vcgcgfjdtryughfhkfrgfdsfkhjftfyfk2077">'P2C2-Fichier test'!$H$2078:$I$2078</definedName>
    <definedName name="vcgcgfjdtryughfhkfrgfdsfkhjftfyfk2078">'P2C2-Fichier test'!$H$2079:$I$2079</definedName>
    <definedName name="vcgcgfjdtryughfhkfrgfdsfkhjftfyfk2079">'P2C2-Fichier test'!$H$2080:$I$2080</definedName>
    <definedName name="vcgcgfjdtryughfhkfrgfdsfkhjftfyfk208">'P2C2-Fichier test'!$H$209:$I$209</definedName>
    <definedName name="vcgcgfjdtryughfhkfrgfdsfkhjftfyfk2080">'P2C2-Fichier test'!$H$2081:$I$2081</definedName>
    <definedName name="vcgcgfjdtryughfhkfrgfdsfkhjftfyfk2081">'P2C2-Fichier test'!$H$2082:$I$2082</definedName>
    <definedName name="vcgcgfjdtryughfhkfrgfdsfkhjftfyfk2082">'P2C2-Fichier test'!$H$2083:$I$2083</definedName>
    <definedName name="vcgcgfjdtryughfhkfrgfdsfkhjftfyfk2083">'P2C2-Fichier test'!$H$2084:$I$2084</definedName>
    <definedName name="vcgcgfjdtryughfhkfrgfdsfkhjftfyfk2084">'P2C2-Fichier test'!$H$2085:$I$2085</definedName>
    <definedName name="vcgcgfjdtryughfhkfrgfdsfkhjftfyfk2085">'P2C2-Fichier test'!$H$2086:$I$2086</definedName>
    <definedName name="vcgcgfjdtryughfhkfrgfdsfkhjftfyfk2086">'P2C2-Fichier test'!$H$2087:$I$2087</definedName>
    <definedName name="vcgcgfjdtryughfhkfrgfdsfkhjftfyfk2087">'P2C2-Fichier test'!$H$2088:$I$2088</definedName>
    <definedName name="vcgcgfjdtryughfhkfrgfdsfkhjftfyfk2088">'P2C2-Fichier test'!$H$2089:$I$2089</definedName>
    <definedName name="vcgcgfjdtryughfhkfrgfdsfkhjftfyfk2089">'P2C2-Fichier test'!$H$2090:$I$2090</definedName>
    <definedName name="vcgcgfjdtryughfhkfrgfdsfkhjftfyfk209">'P2C2-Fichier test'!$H$210:$I$210</definedName>
    <definedName name="vcgcgfjdtryughfhkfrgfdsfkhjftfyfk2090">'P2C2-Fichier test'!$H$2091:$I$2091</definedName>
    <definedName name="vcgcgfjdtryughfhkfrgfdsfkhjftfyfk2091">'P2C2-Fichier test'!$H$2092:$I$2092</definedName>
    <definedName name="vcgcgfjdtryughfhkfrgfdsfkhjftfyfk2092">'P2C2-Fichier test'!$H$2093:$I$2093</definedName>
    <definedName name="vcgcgfjdtryughfhkfrgfdsfkhjftfyfk2093">'P2C2-Fichier test'!$H$2094:$I$2094</definedName>
    <definedName name="vcgcgfjdtryughfhkfrgfdsfkhjftfyfk2094">'P2C2-Fichier test'!$H$2095:$I$2095</definedName>
    <definedName name="vcgcgfjdtryughfhkfrgfdsfkhjftfyfk2095">'P2C2-Fichier test'!$H$2096:$I$2096</definedName>
    <definedName name="vcgcgfjdtryughfhkfrgfdsfkhjftfyfk2096">'P2C2-Fichier test'!$H$2097:$I$2097</definedName>
    <definedName name="vcgcgfjdtryughfhkfrgfdsfkhjftfyfk2097">'P2C2-Fichier test'!$H$2098:$I$2098</definedName>
    <definedName name="vcgcgfjdtryughfhkfrgfdsfkhjftfyfk2098">'P2C2-Fichier test'!$H$2099:$I$2099</definedName>
    <definedName name="vcgcgfjdtryughfhkfrgfdsfkhjftfyfk2099">'P2C2-Fichier test'!$H$2100:$I$2100</definedName>
    <definedName name="vcgcgfjdtryughfhkfrgfdsfkhjftfyfk210">'P2C2-Fichier test'!$H$211:$I$211</definedName>
    <definedName name="vcgcgfjdtryughfhkfrgfdsfkhjftfyfk2100">'P2C2-Fichier test'!$H$2101:$I$2101</definedName>
    <definedName name="vcgcgfjdtryughfhkfrgfdsfkhjftfyfk2101">'P2C2-Fichier test'!$H$2102:$I$2102</definedName>
    <definedName name="vcgcgfjdtryughfhkfrgfdsfkhjftfyfk2102">'P2C2-Fichier test'!$H$2103:$I$2103</definedName>
    <definedName name="vcgcgfjdtryughfhkfrgfdsfkhjftfyfk2103">'P2C2-Fichier test'!$H$2104:$I$2104</definedName>
    <definedName name="vcgcgfjdtryughfhkfrgfdsfkhjftfyfk2104">'P2C2-Fichier test'!$H$2105:$I$2105</definedName>
    <definedName name="vcgcgfjdtryughfhkfrgfdsfkhjftfyfk2105">'P2C2-Fichier test'!$H$2106:$I$2106</definedName>
    <definedName name="vcgcgfjdtryughfhkfrgfdsfkhjftfyfk2106">'P2C2-Fichier test'!$H$2107:$I$2107</definedName>
    <definedName name="vcgcgfjdtryughfhkfrgfdsfkhjftfyfk2107">'P2C2-Fichier test'!$H$2108:$I$2108</definedName>
    <definedName name="vcgcgfjdtryughfhkfrgfdsfkhjftfyfk2108">'P2C2-Fichier test'!$H$2109:$I$2109</definedName>
    <definedName name="vcgcgfjdtryughfhkfrgfdsfkhjftfyfk2109">'P2C2-Fichier test'!$H$2110:$I$2110</definedName>
    <definedName name="vcgcgfjdtryughfhkfrgfdsfkhjftfyfk211">'P2C2-Fichier test'!$H$212:$I$212</definedName>
    <definedName name="vcgcgfjdtryughfhkfrgfdsfkhjftfyfk2110">'P2C2-Fichier test'!$H$2111:$I$2111</definedName>
    <definedName name="vcgcgfjdtryughfhkfrgfdsfkhjftfyfk2111">'P2C2-Fichier test'!$H$2112:$I$2112</definedName>
    <definedName name="vcgcgfjdtryughfhkfrgfdsfkhjftfyfk2112">'P2C2-Fichier test'!$H$2113:$I$2113</definedName>
    <definedName name="vcgcgfjdtryughfhkfrgfdsfkhjftfyfk2113">'P2C2-Fichier test'!$H$2114:$I$2114</definedName>
    <definedName name="vcgcgfjdtryughfhkfrgfdsfkhjftfyfk2114">'P2C2-Fichier test'!$H$2115:$I$2115</definedName>
    <definedName name="vcgcgfjdtryughfhkfrgfdsfkhjftfyfk2115">'P2C2-Fichier test'!$H$2116:$I$2116</definedName>
    <definedName name="vcgcgfjdtryughfhkfrgfdsfkhjftfyfk2116">'P2C2-Fichier test'!$H$2117:$I$2117</definedName>
    <definedName name="vcgcgfjdtryughfhkfrgfdsfkhjftfyfk2117">'P2C2-Fichier test'!$H$2118:$I$2118</definedName>
    <definedName name="vcgcgfjdtryughfhkfrgfdsfkhjftfyfk2118">'P2C2-Fichier test'!$H$2119:$I$2119</definedName>
    <definedName name="vcgcgfjdtryughfhkfrgfdsfkhjftfyfk2119">'P2C2-Fichier test'!$H$2120:$I$2120</definedName>
    <definedName name="vcgcgfjdtryughfhkfrgfdsfkhjftfyfk212">'P2C2-Fichier test'!$H$213:$I$213</definedName>
    <definedName name="vcgcgfjdtryughfhkfrgfdsfkhjftfyfk2120">'P2C2-Fichier test'!$H$2121:$I$2121</definedName>
    <definedName name="vcgcgfjdtryughfhkfrgfdsfkhjftfyfk2121">'P2C2-Fichier test'!$H$2122:$I$2122</definedName>
    <definedName name="vcgcgfjdtryughfhkfrgfdsfkhjftfyfk2122">'P2C2-Fichier test'!$H$2123:$I$2123</definedName>
    <definedName name="vcgcgfjdtryughfhkfrgfdsfkhjftfyfk2123">'P2C2-Fichier test'!$H$2124:$I$2124</definedName>
    <definedName name="vcgcgfjdtryughfhkfrgfdsfkhjftfyfk2124">'P2C2-Fichier test'!$H$2125:$I$2125</definedName>
    <definedName name="vcgcgfjdtryughfhkfrgfdsfkhjftfyfk2125">'P2C2-Fichier test'!$H$2126:$I$2126</definedName>
    <definedName name="vcgcgfjdtryughfhkfrgfdsfkhjftfyfk2126">'P2C2-Fichier test'!$H$2127:$I$2127</definedName>
    <definedName name="vcgcgfjdtryughfhkfrgfdsfkhjftfyfk2127">'P2C2-Fichier test'!$H$2128:$I$2128</definedName>
    <definedName name="vcgcgfjdtryughfhkfrgfdsfkhjftfyfk2128">'P2C2-Fichier test'!$H$2129:$I$2129</definedName>
    <definedName name="vcgcgfjdtryughfhkfrgfdsfkhjftfyfk2129">'P2C2-Fichier test'!$H$2130:$I$2130</definedName>
    <definedName name="vcgcgfjdtryughfhkfrgfdsfkhjftfyfk213">'P2C2-Fichier test'!$H$214:$I$214</definedName>
    <definedName name="vcgcgfjdtryughfhkfrgfdsfkhjftfyfk2130">'P2C2-Fichier test'!$H$2131:$I$2131</definedName>
    <definedName name="vcgcgfjdtryughfhkfrgfdsfkhjftfyfk2131">'P2C2-Fichier test'!$H$2132:$I$2132</definedName>
    <definedName name="vcgcgfjdtryughfhkfrgfdsfkhjftfyfk2132">'P2C2-Fichier test'!$H$2133:$I$2133</definedName>
    <definedName name="vcgcgfjdtryughfhkfrgfdsfkhjftfyfk2133">'P2C2-Fichier test'!$H$2134:$I$2134</definedName>
    <definedName name="vcgcgfjdtryughfhkfrgfdsfkhjftfyfk2134">'P2C2-Fichier test'!$H$2135:$I$2135</definedName>
    <definedName name="vcgcgfjdtryughfhkfrgfdsfkhjftfyfk2135">'P2C2-Fichier test'!$H$2136:$I$2136</definedName>
    <definedName name="vcgcgfjdtryughfhkfrgfdsfkhjftfyfk2136">'P2C2-Fichier test'!$H$2137:$I$2137</definedName>
    <definedName name="vcgcgfjdtryughfhkfrgfdsfkhjftfyfk2137">'P2C2-Fichier test'!$H$2138:$I$2138</definedName>
    <definedName name="vcgcgfjdtryughfhkfrgfdsfkhjftfyfk2138">'P2C2-Fichier test'!$H$2139:$I$2139</definedName>
    <definedName name="vcgcgfjdtryughfhkfrgfdsfkhjftfyfk2139">'P2C2-Fichier test'!$H$2140:$I$2140</definedName>
    <definedName name="vcgcgfjdtryughfhkfrgfdsfkhjftfyfk214">'P2C2-Fichier test'!$H$215:$I$215</definedName>
    <definedName name="vcgcgfjdtryughfhkfrgfdsfkhjftfyfk2140">'P2C2-Fichier test'!$H$2141:$I$2141</definedName>
    <definedName name="vcgcgfjdtryughfhkfrgfdsfkhjftfyfk2141">'P2C2-Fichier test'!$H$2142:$I$2142</definedName>
    <definedName name="vcgcgfjdtryughfhkfrgfdsfkhjftfyfk2142">'P2C2-Fichier test'!$H$2143:$I$2143</definedName>
    <definedName name="vcgcgfjdtryughfhkfrgfdsfkhjftfyfk2143">'P2C2-Fichier test'!$H$2144:$I$2144</definedName>
    <definedName name="vcgcgfjdtryughfhkfrgfdsfkhjftfyfk2144">'P2C2-Fichier test'!$H$2145:$I$2145</definedName>
    <definedName name="vcgcgfjdtryughfhkfrgfdsfkhjftfyfk2145">'P2C2-Fichier test'!$H$2146:$I$2146</definedName>
    <definedName name="vcgcgfjdtryughfhkfrgfdsfkhjftfyfk2146">'P2C2-Fichier test'!$H$2147:$I$2147</definedName>
    <definedName name="vcgcgfjdtryughfhkfrgfdsfkhjftfyfk2147">'P2C2-Fichier test'!$H$2148:$I$2148</definedName>
    <definedName name="vcgcgfjdtryughfhkfrgfdsfkhjftfyfk2148">'P2C2-Fichier test'!$H$2149:$I$2149</definedName>
    <definedName name="vcgcgfjdtryughfhkfrgfdsfkhjftfyfk2149">'P2C2-Fichier test'!$H$2150:$I$2150</definedName>
    <definedName name="vcgcgfjdtryughfhkfrgfdsfkhjftfyfk215">'P2C2-Fichier test'!$H$216:$I$216</definedName>
    <definedName name="vcgcgfjdtryughfhkfrgfdsfkhjftfyfk2150">'P2C2-Fichier test'!$H$2151:$I$2151</definedName>
    <definedName name="vcgcgfjdtryughfhkfrgfdsfkhjftfyfk2151">'P2C2-Fichier test'!$H$2152:$I$2152</definedName>
    <definedName name="vcgcgfjdtryughfhkfrgfdsfkhjftfyfk2152">'P2C2-Fichier test'!$H$2153:$I$2153</definedName>
    <definedName name="vcgcgfjdtryughfhkfrgfdsfkhjftfyfk2153">'P2C2-Fichier test'!$H$2154:$I$2154</definedName>
    <definedName name="vcgcgfjdtryughfhkfrgfdsfkhjftfyfk2154">'P2C2-Fichier test'!$H$2155:$I$2155</definedName>
    <definedName name="vcgcgfjdtryughfhkfrgfdsfkhjftfyfk2155">'P2C2-Fichier test'!$H$2156:$I$2156</definedName>
    <definedName name="vcgcgfjdtryughfhkfrgfdsfkhjftfyfk2156">'P2C2-Fichier test'!$H$2157:$I$2157</definedName>
    <definedName name="vcgcgfjdtryughfhkfrgfdsfkhjftfyfk2157">'P2C2-Fichier test'!$H$2158:$I$2158</definedName>
    <definedName name="vcgcgfjdtryughfhkfrgfdsfkhjftfyfk2158">'P2C2-Fichier test'!$H$2159:$I$2159</definedName>
    <definedName name="vcgcgfjdtryughfhkfrgfdsfkhjftfyfk2159">'P2C2-Fichier test'!$H$2160:$I$2160</definedName>
    <definedName name="vcgcgfjdtryughfhkfrgfdsfkhjftfyfk216">'P2C2-Fichier test'!$H$217:$I$217</definedName>
    <definedName name="vcgcgfjdtryughfhkfrgfdsfkhjftfyfk2160">'P2C2-Fichier test'!$H$2161:$I$2161</definedName>
    <definedName name="vcgcgfjdtryughfhkfrgfdsfkhjftfyfk2161">'P2C2-Fichier test'!$H$2162:$I$2162</definedName>
    <definedName name="vcgcgfjdtryughfhkfrgfdsfkhjftfyfk2162">'P2C2-Fichier test'!$H$2163:$I$2163</definedName>
    <definedName name="vcgcgfjdtryughfhkfrgfdsfkhjftfyfk2163">'P2C2-Fichier test'!$H$2164:$I$2164</definedName>
    <definedName name="vcgcgfjdtryughfhkfrgfdsfkhjftfyfk2164">'P2C2-Fichier test'!$H$2165:$I$2165</definedName>
    <definedName name="vcgcgfjdtryughfhkfrgfdsfkhjftfyfk2165">'P2C2-Fichier test'!$H$2166:$I$2166</definedName>
    <definedName name="vcgcgfjdtryughfhkfrgfdsfkhjftfyfk2166">'P2C2-Fichier test'!$H$2167:$I$2167</definedName>
    <definedName name="vcgcgfjdtryughfhkfrgfdsfkhjftfyfk2167">'P2C2-Fichier test'!$H$2168:$I$2168</definedName>
    <definedName name="vcgcgfjdtryughfhkfrgfdsfkhjftfyfk2168">'P2C2-Fichier test'!$H$2169:$I$2169</definedName>
    <definedName name="vcgcgfjdtryughfhkfrgfdsfkhjftfyfk2169">'P2C2-Fichier test'!$H$2170:$I$2170</definedName>
    <definedName name="vcgcgfjdtryughfhkfrgfdsfkhjftfyfk217">'P2C2-Fichier test'!$H$218:$I$218</definedName>
    <definedName name="vcgcgfjdtryughfhkfrgfdsfkhjftfyfk2170">'P2C2-Fichier test'!$H$2171:$I$2171</definedName>
    <definedName name="vcgcgfjdtryughfhkfrgfdsfkhjftfyfk2171">'P2C2-Fichier test'!$H$2172:$I$2172</definedName>
    <definedName name="vcgcgfjdtryughfhkfrgfdsfkhjftfyfk2172">'P2C2-Fichier test'!$H$2173:$I$2173</definedName>
    <definedName name="vcgcgfjdtryughfhkfrgfdsfkhjftfyfk2173">'P2C2-Fichier test'!$H$2174:$I$2174</definedName>
    <definedName name="vcgcgfjdtryughfhkfrgfdsfkhjftfyfk2174">'P2C2-Fichier test'!$H$2175:$I$2175</definedName>
    <definedName name="vcgcgfjdtryughfhkfrgfdsfkhjftfyfk2175">'P2C2-Fichier test'!$H$2176:$I$2176</definedName>
    <definedName name="vcgcgfjdtryughfhkfrgfdsfkhjftfyfk2176">'P2C2-Fichier test'!$H$2177:$I$2177</definedName>
    <definedName name="vcgcgfjdtryughfhkfrgfdsfkhjftfyfk2177">'P2C2-Fichier test'!$H$2178:$I$2178</definedName>
    <definedName name="vcgcgfjdtryughfhkfrgfdsfkhjftfyfk2178">'P2C2-Fichier test'!$H$2179:$I$2179</definedName>
    <definedName name="vcgcgfjdtryughfhkfrgfdsfkhjftfyfk2179">'P2C2-Fichier test'!$H$2180:$I$2180</definedName>
    <definedName name="vcgcgfjdtryughfhkfrgfdsfkhjftfyfk218">'P2C2-Fichier test'!$H$219:$I$219</definedName>
    <definedName name="vcgcgfjdtryughfhkfrgfdsfkhjftfyfk2180">'P2C2-Fichier test'!$H$2181:$I$2181</definedName>
    <definedName name="vcgcgfjdtryughfhkfrgfdsfkhjftfyfk2181">'P2C2-Fichier test'!$H$2182:$I$2182</definedName>
    <definedName name="vcgcgfjdtryughfhkfrgfdsfkhjftfyfk2182">'P2C2-Fichier test'!$H$2183:$I$2183</definedName>
    <definedName name="vcgcgfjdtryughfhkfrgfdsfkhjftfyfk2183">'P2C2-Fichier test'!$H$2184:$I$2184</definedName>
    <definedName name="vcgcgfjdtryughfhkfrgfdsfkhjftfyfk2184">'P2C2-Fichier test'!$H$2185:$I$2185</definedName>
    <definedName name="vcgcgfjdtryughfhkfrgfdsfkhjftfyfk2185">'P2C2-Fichier test'!$H$2186:$I$2186</definedName>
    <definedName name="vcgcgfjdtryughfhkfrgfdsfkhjftfyfk2186">'P2C2-Fichier test'!$H$2187:$I$2187</definedName>
    <definedName name="vcgcgfjdtryughfhkfrgfdsfkhjftfyfk2187">'P2C2-Fichier test'!$H$2188:$I$2188</definedName>
    <definedName name="vcgcgfjdtryughfhkfrgfdsfkhjftfyfk2188">'P2C2-Fichier test'!$H$2189:$I$2189</definedName>
    <definedName name="vcgcgfjdtryughfhkfrgfdsfkhjftfyfk2189">'P2C2-Fichier test'!$H$2190:$I$2190</definedName>
    <definedName name="vcgcgfjdtryughfhkfrgfdsfkhjftfyfk219">'P2C2-Fichier test'!$H$220:$I$220</definedName>
    <definedName name="vcgcgfjdtryughfhkfrgfdsfkhjftfyfk2190">'P2C2-Fichier test'!$H$2191:$I$2191</definedName>
    <definedName name="vcgcgfjdtryughfhkfrgfdsfkhjftfyfk2191">'P2C2-Fichier test'!$H$2192:$I$2192</definedName>
    <definedName name="vcgcgfjdtryughfhkfrgfdsfkhjftfyfk2192">'P2C2-Fichier test'!$H$2193:$I$2193</definedName>
    <definedName name="vcgcgfjdtryughfhkfrgfdsfkhjftfyfk2193">'P2C2-Fichier test'!$H$2194:$I$2194</definedName>
    <definedName name="vcgcgfjdtryughfhkfrgfdsfkhjftfyfk2194">'P2C2-Fichier test'!$H$2195:$I$2195</definedName>
    <definedName name="vcgcgfjdtryughfhkfrgfdsfkhjftfyfk2195">'P2C2-Fichier test'!$H$2196:$I$2196</definedName>
    <definedName name="vcgcgfjdtryughfhkfrgfdsfkhjftfyfk2196">'P2C2-Fichier test'!$H$2197:$I$2197</definedName>
    <definedName name="vcgcgfjdtryughfhkfrgfdsfkhjftfyfk2197">'P2C2-Fichier test'!$H$2198:$I$2198</definedName>
    <definedName name="vcgcgfjdtryughfhkfrgfdsfkhjftfyfk2198">'P2C2-Fichier test'!$H$2199:$I$2199</definedName>
    <definedName name="vcgcgfjdtryughfhkfrgfdsfkhjftfyfk2199">'P2C2-Fichier test'!$H$2200:$I$2200</definedName>
    <definedName name="vcgcgfjdtryughfhkfrgfdsfkhjftfyfk220">'P2C2-Fichier test'!$H$221:$I$221</definedName>
    <definedName name="vcgcgfjdtryughfhkfrgfdsfkhjftfyfk2200">'P2C2-Fichier test'!$H$2201:$I$2201</definedName>
    <definedName name="vcgcgfjdtryughfhkfrgfdsfkhjftfyfk2201">'P2C2-Fichier test'!$H$2202:$I$2202</definedName>
    <definedName name="vcgcgfjdtryughfhkfrgfdsfkhjftfyfk2202">'P2C2-Fichier test'!$H$2203:$I$2203</definedName>
    <definedName name="vcgcgfjdtryughfhkfrgfdsfkhjftfyfk2203">'P2C2-Fichier test'!$H$2204:$I$2204</definedName>
    <definedName name="vcgcgfjdtryughfhkfrgfdsfkhjftfyfk2204">'P2C2-Fichier test'!$H$2205:$I$2205</definedName>
    <definedName name="vcgcgfjdtryughfhkfrgfdsfkhjftfyfk2205">'P2C2-Fichier test'!$H$2206:$I$2206</definedName>
    <definedName name="vcgcgfjdtryughfhkfrgfdsfkhjftfyfk2206">'P2C2-Fichier test'!$H$2207:$I$2207</definedName>
    <definedName name="vcgcgfjdtryughfhkfrgfdsfkhjftfyfk2207">'P2C2-Fichier test'!$H$2208:$I$2208</definedName>
    <definedName name="vcgcgfjdtryughfhkfrgfdsfkhjftfyfk2208">'P2C2-Fichier test'!$H$2209:$I$2209</definedName>
    <definedName name="vcgcgfjdtryughfhkfrgfdsfkhjftfyfk2209">'P2C2-Fichier test'!$H$2210:$I$2210</definedName>
    <definedName name="vcgcgfjdtryughfhkfrgfdsfkhjftfyfk221">'P2C2-Fichier test'!$H$222:$I$222</definedName>
    <definedName name="vcgcgfjdtryughfhkfrgfdsfkhjftfyfk2210">'P2C2-Fichier test'!$H$2211:$I$2211</definedName>
    <definedName name="vcgcgfjdtryughfhkfrgfdsfkhjftfyfk2211">'P2C2-Fichier test'!$H$2212:$I$2212</definedName>
    <definedName name="vcgcgfjdtryughfhkfrgfdsfkhjftfyfk2212">'P2C2-Fichier test'!$H$2213:$I$2213</definedName>
    <definedName name="vcgcgfjdtryughfhkfrgfdsfkhjftfyfk2213">'P2C2-Fichier test'!$H$2214:$I$2214</definedName>
    <definedName name="vcgcgfjdtryughfhkfrgfdsfkhjftfyfk2214">'P2C2-Fichier test'!$H$2215:$I$2215</definedName>
    <definedName name="vcgcgfjdtryughfhkfrgfdsfkhjftfyfk2215">'P2C2-Fichier test'!$H$2216:$I$2216</definedName>
    <definedName name="vcgcgfjdtryughfhkfrgfdsfkhjftfyfk2216">'P2C2-Fichier test'!$H$2217:$I$2217</definedName>
    <definedName name="vcgcgfjdtryughfhkfrgfdsfkhjftfyfk2217">'P2C2-Fichier test'!$H$2218:$I$2218</definedName>
    <definedName name="vcgcgfjdtryughfhkfrgfdsfkhjftfyfk2218">'P2C2-Fichier test'!$H$2219:$I$2219</definedName>
    <definedName name="vcgcgfjdtryughfhkfrgfdsfkhjftfyfk2219">'P2C2-Fichier test'!$H$2220:$I$2220</definedName>
    <definedName name="vcgcgfjdtryughfhkfrgfdsfkhjftfyfk222">'P2C2-Fichier test'!$H$223:$I$223</definedName>
    <definedName name="vcgcgfjdtryughfhkfrgfdsfkhjftfyfk2220">'P2C2-Fichier test'!$H$2221:$I$2221</definedName>
    <definedName name="vcgcgfjdtryughfhkfrgfdsfkhjftfyfk2221">'P2C2-Fichier test'!$H$2222:$I$2222</definedName>
    <definedName name="vcgcgfjdtryughfhkfrgfdsfkhjftfyfk2222">'P2C2-Fichier test'!$H$2223:$I$2223</definedName>
    <definedName name="vcgcgfjdtryughfhkfrgfdsfkhjftfyfk2223">'P2C2-Fichier test'!$H$2224:$I$2224</definedName>
    <definedName name="vcgcgfjdtryughfhkfrgfdsfkhjftfyfk2224">'P2C2-Fichier test'!$H$2225:$I$2225</definedName>
    <definedName name="vcgcgfjdtryughfhkfrgfdsfkhjftfyfk2225">'P2C2-Fichier test'!$H$2226:$I$2226</definedName>
    <definedName name="vcgcgfjdtryughfhkfrgfdsfkhjftfyfk2226">'P2C2-Fichier test'!$H$2227:$I$2227</definedName>
    <definedName name="vcgcgfjdtryughfhkfrgfdsfkhjftfyfk2227">'P2C2-Fichier test'!$H$2228:$I$2228</definedName>
    <definedName name="vcgcgfjdtryughfhkfrgfdsfkhjftfyfk2228">'P2C2-Fichier test'!$H$2229:$I$2229</definedName>
    <definedName name="vcgcgfjdtryughfhkfrgfdsfkhjftfyfk2229">'P2C2-Fichier test'!$H$2230:$I$2230</definedName>
    <definedName name="vcgcgfjdtryughfhkfrgfdsfkhjftfyfk223">'P2C2-Fichier test'!$H$224:$I$224</definedName>
    <definedName name="vcgcgfjdtryughfhkfrgfdsfkhjftfyfk2230">'P2C2-Fichier test'!$H$2231:$I$2231</definedName>
    <definedName name="vcgcgfjdtryughfhkfrgfdsfkhjftfyfk2231">'P2C2-Fichier test'!$H$2232:$I$2232</definedName>
    <definedName name="vcgcgfjdtryughfhkfrgfdsfkhjftfyfk2232">'P2C2-Fichier test'!$H$2233:$I$2233</definedName>
    <definedName name="vcgcgfjdtryughfhkfrgfdsfkhjftfyfk2233">'P2C2-Fichier test'!$H$2234:$I$2234</definedName>
    <definedName name="vcgcgfjdtryughfhkfrgfdsfkhjftfyfk2234">'P2C2-Fichier test'!$H$2235:$I$2235</definedName>
    <definedName name="vcgcgfjdtryughfhkfrgfdsfkhjftfyfk2235">'P2C2-Fichier test'!$H$2236:$I$2236</definedName>
    <definedName name="vcgcgfjdtryughfhkfrgfdsfkhjftfyfk2236">'P2C2-Fichier test'!$H$2237:$I$2237</definedName>
    <definedName name="vcgcgfjdtryughfhkfrgfdsfkhjftfyfk2237">'P2C2-Fichier test'!$H$2238:$I$2238</definedName>
    <definedName name="vcgcgfjdtryughfhkfrgfdsfkhjftfyfk2238">'P2C2-Fichier test'!$H$2239:$I$2239</definedName>
    <definedName name="vcgcgfjdtryughfhkfrgfdsfkhjftfyfk2239">'P2C2-Fichier test'!$H$2240:$I$2240</definedName>
    <definedName name="vcgcgfjdtryughfhkfrgfdsfkhjftfyfk224">'P2C2-Fichier test'!$H$225:$I$225</definedName>
    <definedName name="vcgcgfjdtryughfhkfrgfdsfkhjftfyfk2240">'P2C2-Fichier test'!$H$2241:$I$2241</definedName>
    <definedName name="vcgcgfjdtryughfhkfrgfdsfkhjftfyfk2241">'P2C2-Fichier test'!$H$2242:$I$2242</definedName>
    <definedName name="vcgcgfjdtryughfhkfrgfdsfkhjftfyfk2242">'P2C2-Fichier test'!$H$2243:$I$2243</definedName>
    <definedName name="vcgcgfjdtryughfhkfrgfdsfkhjftfyfk2243">'P2C2-Fichier test'!$H$2244:$I$2244</definedName>
    <definedName name="vcgcgfjdtryughfhkfrgfdsfkhjftfyfk2244">'P2C2-Fichier test'!$H$2245:$I$2245</definedName>
    <definedName name="vcgcgfjdtryughfhkfrgfdsfkhjftfyfk2245">'P2C2-Fichier test'!$H$2246:$I$2246</definedName>
    <definedName name="vcgcgfjdtryughfhkfrgfdsfkhjftfyfk2246">'P2C2-Fichier test'!$H$2247:$I$2247</definedName>
    <definedName name="vcgcgfjdtryughfhkfrgfdsfkhjftfyfk2247">'P2C2-Fichier test'!$H$2248:$I$2248</definedName>
    <definedName name="vcgcgfjdtryughfhkfrgfdsfkhjftfyfk2248">'P2C2-Fichier test'!$H$2249:$I$2249</definedName>
    <definedName name="vcgcgfjdtryughfhkfrgfdsfkhjftfyfk2249">'P2C2-Fichier test'!$H$2250:$I$2250</definedName>
    <definedName name="vcgcgfjdtryughfhkfrgfdsfkhjftfyfk225">'P2C2-Fichier test'!$H$226:$I$226</definedName>
    <definedName name="vcgcgfjdtryughfhkfrgfdsfkhjftfyfk2250">'P2C2-Fichier test'!$H$2251:$I$2251</definedName>
    <definedName name="vcgcgfjdtryughfhkfrgfdsfkhjftfyfk2251">'P2C2-Fichier test'!$H$2252:$I$2252</definedName>
    <definedName name="vcgcgfjdtryughfhkfrgfdsfkhjftfyfk2252">'P2C2-Fichier test'!$H$2253:$I$2253</definedName>
    <definedName name="vcgcgfjdtryughfhkfrgfdsfkhjftfyfk2253">'P2C2-Fichier test'!$H$2254:$I$2254</definedName>
    <definedName name="vcgcgfjdtryughfhkfrgfdsfkhjftfyfk2254">'P2C2-Fichier test'!$H$2255:$I$2255</definedName>
    <definedName name="vcgcgfjdtryughfhkfrgfdsfkhjftfyfk2255">'P2C2-Fichier test'!$H$2256:$I$2256</definedName>
    <definedName name="vcgcgfjdtryughfhkfrgfdsfkhjftfyfk2256">'P2C2-Fichier test'!$H$2257:$I$2257</definedName>
    <definedName name="vcgcgfjdtryughfhkfrgfdsfkhjftfyfk2257">'P2C2-Fichier test'!$H$2258:$I$2258</definedName>
    <definedName name="vcgcgfjdtryughfhkfrgfdsfkhjftfyfk2258">'P2C2-Fichier test'!$H$2259:$I$2259</definedName>
    <definedName name="vcgcgfjdtryughfhkfrgfdsfkhjftfyfk2259">'P2C2-Fichier test'!$H$2260:$I$2260</definedName>
    <definedName name="vcgcgfjdtryughfhkfrgfdsfkhjftfyfk226">'P2C2-Fichier test'!$H$227:$I$227</definedName>
    <definedName name="vcgcgfjdtryughfhkfrgfdsfkhjftfyfk2260">'P2C2-Fichier test'!$H$2261:$I$2261</definedName>
    <definedName name="vcgcgfjdtryughfhkfrgfdsfkhjftfyfk2261">'P2C2-Fichier test'!$H$2262:$I$2262</definedName>
    <definedName name="vcgcgfjdtryughfhkfrgfdsfkhjftfyfk2262">'P2C2-Fichier test'!$H$2263:$I$2263</definedName>
    <definedName name="vcgcgfjdtryughfhkfrgfdsfkhjftfyfk2263">'P2C2-Fichier test'!$H$2264:$I$2264</definedName>
    <definedName name="vcgcgfjdtryughfhkfrgfdsfkhjftfyfk2264">'P2C2-Fichier test'!$H$2265:$I$2265</definedName>
    <definedName name="vcgcgfjdtryughfhkfrgfdsfkhjftfyfk2265">'P2C2-Fichier test'!$H$2266:$I$2266</definedName>
    <definedName name="vcgcgfjdtryughfhkfrgfdsfkhjftfyfk2266">'P2C2-Fichier test'!$H$2267:$I$2267</definedName>
    <definedName name="vcgcgfjdtryughfhkfrgfdsfkhjftfyfk2267">'P2C2-Fichier test'!$H$2268:$I$2268</definedName>
    <definedName name="vcgcgfjdtryughfhkfrgfdsfkhjftfyfk2268">'P2C2-Fichier test'!$H$2269:$I$2269</definedName>
    <definedName name="vcgcgfjdtryughfhkfrgfdsfkhjftfyfk2269">'P2C2-Fichier test'!$H$2270:$I$2270</definedName>
    <definedName name="vcgcgfjdtryughfhkfrgfdsfkhjftfyfk227">'P2C2-Fichier test'!$H$228:$I$228</definedName>
    <definedName name="vcgcgfjdtryughfhkfrgfdsfkhjftfyfk2270">'P2C2-Fichier test'!$H$2271:$I$2271</definedName>
    <definedName name="vcgcgfjdtryughfhkfrgfdsfkhjftfyfk2271">'P2C2-Fichier test'!$H$2272:$I$2272</definedName>
    <definedName name="vcgcgfjdtryughfhkfrgfdsfkhjftfyfk2272">'P2C2-Fichier test'!$H$2273:$I$2273</definedName>
    <definedName name="vcgcgfjdtryughfhkfrgfdsfkhjftfyfk2273">'P2C2-Fichier test'!$H$2274:$I$2274</definedName>
    <definedName name="vcgcgfjdtryughfhkfrgfdsfkhjftfyfk2274">'P2C2-Fichier test'!$H$2275:$I$2275</definedName>
    <definedName name="vcgcgfjdtryughfhkfrgfdsfkhjftfyfk2275">'P2C2-Fichier test'!$H$2276:$I$2276</definedName>
    <definedName name="vcgcgfjdtryughfhkfrgfdsfkhjftfyfk2276">'P2C2-Fichier test'!$H$2277:$I$2277</definedName>
    <definedName name="vcgcgfjdtryughfhkfrgfdsfkhjftfyfk2277">'P2C2-Fichier test'!$H$2278:$I$2278</definedName>
    <definedName name="vcgcgfjdtryughfhkfrgfdsfkhjftfyfk2278">'P2C2-Fichier test'!$H$2279:$I$2279</definedName>
    <definedName name="vcgcgfjdtryughfhkfrgfdsfkhjftfyfk2279">'P2C2-Fichier test'!$H$2280:$I$2280</definedName>
    <definedName name="vcgcgfjdtryughfhkfrgfdsfkhjftfyfk228">'P2C2-Fichier test'!$H$229:$I$229</definedName>
    <definedName name="vcgcgfjdtryughfhkfrgfdsfkhjftfyfk2280">'P2C2-Fichier test'!$H$2281:$I$2281</definedName>
    <definedName name="vcgcgfjdtryughfhkfrgfdsfkhjftfyfk2281">'P2C2-Fichier test'!$H$2282:$I$2282</definedName>
    <definedName name="vcgcgfjdtryughfhkfrgfdsfkhjftfyfk2282">'P2C2-Fichier test'!$H$2283:$I$2283</definedName>
    <definedName name="vcgcgfjdtryughfhkfrgfdsfkhjftfyfk2283">'P2C2-Fichier test'!$H$2284:$I$2284</definedName>
    <definedName name="vcgcgfjdtryughfhkfrgfdsfkhjftfyfk2284">'P2C2-Fichier test'!$H$2285:$I$2285</definedName>
    <definedName name="vcgcgfjdtryughfhkfrgfdsfkhjftfyfk2285">'P2C2-Fichier test'!$H$2286:$I$2286</definedName>
    <definedName name="vcgcgfjdtryughfhkfrgfdsfkhjftfyfk2286">'P2C2-Fichier test'!$H$2287:$I$2287</definedName>
    <definedName name="vcgcgfjdtryughfhkfrgfdsfkhjftfyfk2287">'P2C2-Fichier test'!$H$2288:$I$2288</definedName>
    <definedName name="vcgcgfjdtryughfhkfrgfdsfkhjftfyfk2288">'P2C2-Fichier test'!$H$2289:$I$2289</definedName>
    <definedName name="vcgcgfjdtryughfhkfrgfdsfkhjftfyfk2289">'P2C2-Fichier test'!$H$2290:$I$2290</definedName>
    <definedName name="vcgcgfjdtryughfhkfrgfdsfkhjftfyfk229">'P2C2-Fichier test'!$H$230:$I$230</definedName>
    <definedName name="vcgcgfjdtryughfhkfrgfdsfkhjftfyfk2290">'P2C2-Fichier test'!$H$2291:$I$2291</definedName>
    <definedName name="vcgcgfjdtryughfhkfrgfdsfkhjftfyfk2291">'P2C2-Fichier test'!$H$2292:$I$2292</definedName>
    <definedName name="vcgcgfjdtryughfhkfrgfdsfkhjftfyfk2292">'P2C2-Fichier test'!$H$2293:$I$2293</definedName>
    <definedName name="vcgcgfjdtryughfhkfrgfdsfkhjftfyfk2293">'P2C2-Fichier test'!$H$2294:$I$2294</definedName>
    <definedName name="vcgcgfjdtryughfhkfrgfdsfkhjftfyfk2294">'P2C2-Fichier test'!$H$2295:$I$2295</definedName>
    <definedName name="vcgcgfjdtryughfhkfrgfdsfkhjftfyfk2295">'P2C2-Fichier test'!$H$2296:$I$2296</definedName>
    <definedName name="vcgcgfjdtryughfhkfrgfdsfkhjftfyfk2296">'P2C2-Fichier test'!$H$2297:$I$2297</definedName>
    <definedName name="vcgcgfjdtryughfhkfrgfdsfkhjftfyfk2297">'P2C2-Fichier test'!$H$2298:$I$2298</definedName>
    <definedName name="vcgcgfjdtryughfhkfrgfdsfkhjftfyfk2298">'P2C2-Fichier test'!$H$2299:$I$2299</definedName>
    <definedName name="vcgcgfjdtryughfhkfrgfdsfkhjftfyfk2299">'P2C2-Fichier test'!$H$2300:$I$2300</definedName>
    <definedName name="vcgcgfjdtryughfhkfrgfdsfkhjftfyfk230">'P2C2-Fichier test'!$H$231:$I$231</definedName>
    <definedName name="vcgcgfjdtryughfhkfrgfdsfkhjftfyfk2300">'P2C2-Fichier test'!$H$2301:$I$2301</definedName>
    <definedName name="vcgcgfjdtryughfhkfrgfdsfkhjftfyfk2301">'P2C2-Fichier test'!$H$2302:$I$2302</definedName>
    <definedName name="vcgcgfjdtryughfhkfrgfdsfkhjftfyfk2302">'P2C2-Fichier test'!$H$2303:$I$2303</definedName>
    <definedName name="vcgcgfjdtryughfhkfrgfdsfkhjftfyfk2303">'P2C2-Fichier test'!$H$2304:$I$2304</definedName>
    <definedName name="vcgcgfjdtryughfhkfrgfdsfkhjftfyfk2304">'P2C2-Fichier test'!$H$2305:$I$2305</definedName>
    <definedName name="vcgcgfjdtryughfhkfrgfdsfkhjftfyfk2305">'P2C2-Fichier test'!$H$2306:$I$2306</definedName>
    <definedName name="vcgcgfjdtryughfhkfrgfdsfkhjftfyfk2306">'P2C2-Fichier test'!$H$2307:$I$2307</definedName>
    <definedName name="vcgcgfjdtryughfhkfrgfdsfkhjftfyfk2307">'P2C2-Fichier test'!$H$2308:$I$2308</definedName>
    <definedName name="vcgcgfjdtryughfhkfrgfdsfkhjftfyfk2308">'P2C2-Fichier test'!$H$2309:$I$2309</definedName>
    <definedName name="vcgcgfjdtryughfhkfrgfdsfkhjftfyfk2309">'P2C2-Fichier test'!$H$2310:$I$2310</definedName>
    <definedName name="vcgcgfjdtryughfhkfrgfdsfkhjftfyfk231">'P2C2-Fichier test'!$H$232:$I$232</definedName>
    <definedName name="vcgcgfjdtryughfhkfrgfdsfkhjftfyfk2310">'P2C2-Fichier test'!$H$2311:$I$2311</definedName>
    <definedName name="vcgcgfjdtryughfhkfrgfdsfkhjftfyfk2311">'P2C2-Fichier test'!$H$2312:$I$2312</definedName>
    <definedName name="vcgcgfjdtryughfhkfrgfdsfkhjftfyfk2312">'P2C2-Fichier test'!$H$2313:$I$2313</definedName>
    <definedName name="vcgcgfjdtryughfhkfrgfdsfkhjftfyfk2313">'P2C2-Fichier test'!$H$2314:$I$2314</definedName>
    <definedName name="vcgcgfjdtryughfhkfrgfdsfkhjftfyfk2314">'P2C2-Fichier test'!$H$2315:$I$2315</definedName>
    <definedName name="vcgcgfjdtryughfhkfrgfdsfkhjftfyfk2315">'P2C2-Fichier test'!$H$2316:$I$2316</definedName>
    <definedName name="vcgcgfjdtryughfhkfrgfdsfkhjftfyfk2316">'P2C2-Fichier test'!$H$2317:$I$2317</definedName>
    <definedName name="vcgcgfjdtryughfhkfrgfdsfkhjftfyfk2317">'P2C2-Fichier test'!$H$2318:$I$2318</definedName>
    <definedName name="vcgcgfjdtryughfhkfrgfdsfkhjftfyfk2318">'P2C2-Fichier test'!$H$2319:$I$2319</definedName>
    <definedName name="vcgcgfjdtryughfhkfrgfdsfkhjftfyfk2319">'P2C2-Fichier test'!$H$2320:$I$2320</definedName>
    <definedName name="vcgcgfjdtryughfhkfrgfdsfkhjftfyfk232">'P2C2-Fichier test'!$H$233:$I$233</definedName>
    <definedName name="vcgcgfjdtryughfhkfrgfdsfkhjftfyfk2320">'P2C2-Fichier test'!$H$2321:$I$2321</definedName>
    <definedName name="vcgcgfjdtryughfhkfrgfdsfkhjftfyfk2321">'P2C2-Fichier test'!$H$2322:$I$2322</definedName>
    <definedName name="vcgcgfjdtryughfhkfrgfdsfkhjftfyfk2322">'P2C2-Fichier test'!$H$2323:$I$2323</definedName>
    <definedName name="vcgcgfjdtryughfhkfrgfdsfkhjftfyfk2323">'P2C2-Fichier test'!$H$2324:$I$2324</definedName>
    <definedName name="vcgcgfjdtryughfhkfrgfdsfkhjftfyfk2324">'P2C2-Fichier test'!$H$2325:$I$2325</definedName>
    <definedName name="vcgcgfjdtryughfhkfrgfdsfkhjftfyfk2325">'P2C2-Fichier test'!$H$2326:$I$2326</definedName>
    <definedName name="vcgcgfjdtryughfhkfrgfdsfkhjftfyfk2326">'P2C2-Fichier test'!$H$2327:$I$2327</definedName>
    <definedName name="vcgcgfjdtryughfhkfrgfdsfkhjftfyfk2327">'P2C2-Fichier test'!$H$2328:$I$2328</definedName>
    <definedName name="vcgcgfjdtryughfhkfrgfdsfkhjftfyfk2328">'P2C2-Fichier test'!$H$2329:$I$2329</definedName>
    <definedName name="vcgcgfjdtryughfhkfrgfdsfkhjftfyfk2329">'P2C2-Fichier test'!$H$2330:$I$2330</definedName>
    <definedName name="vcgcgfjdtryughfhkfrgfdsfkhjftfyfk233">'P2C2-Fichier test'!$H$234:$I$234</definedName>
    <definedName name="vcgcgfjdtryughfhkfrgfdsfkhjftfyfk2330">'P2C2-Fichier test'!$H$2331:$I$2331</definedName>
    <definedName name="vcgcgfjdtryughfhkfrgfdsfkhjftfyfk2331">'P2C2-Fichier test'!$H$2332:$I$2332</definedName>
    <definedName name="vcgcgfjdtryughfhkfrgfdsfkhjftfyfk2332">'P2C2-Fichier test'!$H$2333:$I$2333</definedName>
    <definedName name="vcgcgfjdtryughfhkfrgfdsfkhjftfyfk2333">'P2C2-Fichier test'!$H$2334:$I$2334</definedName>
    <definedName name="vcgcgfjdtryughfhkfrgfdsfkhjftfyfk2334">'P2C2-Fichier test'!$H$2335:$I$2335</definedName>
    <definedName name="vcgcgfjdtryughfhkfrgfdsfkhjftfyfk2335">'P2C2-Fichier test'!$H$2336:$I$2336</definedName>
    <definedName name="vcgcgfjdtryughfhkfrgfdsfkhjftfyfk2336">'P2C2-Fichier test'!$H$2337:$I$2337</definedName>
    <definedName name="vcgcgfjdtryughfhkfrgfdsfkhjftfyfk2337">'P2C2-Fichier test'!$H$2338:$I$2338</definedName>
    <definedName name="vcgcgfjdtryughfhkfrgfdsfkhjftfyfk2338">'P2C2-Fichier test'!$H$2339:$I$2339</definedName>
    <definedName name="vcgcgfjdtryughfhkfrgfdsfkhjftfyfk2339">'P2C2-Fichier test'!$H$2340:$I$2340</definedName>
    <definedName name="vcgcgfjdtryughfhkfrgfdsfkhjftfyfk234">'P2C2-Fichier test'!$H$235:$I$235</definedName>
    <definedName name="vcgcgfjdtryughfhkfrgfdsfkhjftfyfk2340">'P2C2-Fichier test'!$H$2341:$I$2341</definedName>
    <definedName name="vcgcgfjdtryughfhkfrgfdsfkhjftfyfk2341">'P2C2-Fichier test'!$H$2342:$I$2342</definedName>
    <definedName name="vcgcgfjdtryughfhkfrgfdsfkhjftfyfk2342">'P2C2-Fichier test'!$H$2343:$I$2343</definedName>
    <definedName name="vcgcgfjdtryughfhkfrgfdsfkhjftfyfk2343">'P2C2-Fichier test'!$H$2344:$I$2344</definedName>
    <definedName name="vcgcgfjdtryughfhkfrgfdsfkhjftfyfk2344">'P2C2-Fichier test'!$H$2345:$I$2345</definedName>
    <definedName name="vcgcgfjdtryughfhkfrgfdsfkhjftfyfk2345">'P2C2-Fichier test'!$H$2346:$I$2346</definedName>
    <definedName name="vcgcgfjdtryughfhkfrgfdsfkhjftfyfk2346">'P2C2-Fichier test'!$H$2347:$I$2347</definedName>
    <definedName name="vcgcgfjdtryughfhkfrgfdsfkhjftfyfk2347">'P2C2-Fichier test'!$H$2348:$I$2348</definedName>
    <definedName name="vcgcgfjdtryughfhkfrgfdsfkhjftfyfk2348">'P2C2-Fichier test'!$H$2349:$I$2349</definedName>
    <definedName name="vcgcgfjdtryughfhkfrgfdsfkhjftfyfk2349">'P2C2-Fichier test'!$H$2350:$I$2350</definedName>
    <definedName name="vcgcgfjdtryughfhkfrgfdsfkhjftfyfk235">'P2C2-Fichier test'!$H$236:$I$236</definedName>
    <definedName name="vcgcgfjdtryughfhkfrgfdsfkhjftfyfk2350">'P2C2-Fichier test'!$H$2351:$I$2351</definedName>
    <definedName name="vcgcgfjdtryughfhkfrgfdsfkhjftfyfk2351">'P2C2-Fichier test'!$H$2352:$I$2352</definedName>
    <definedName name="vcgcgfjdtryughfhkfrgfdsfkhjftfyfk2352">'P2C2-Fichier test'!$H$2353:$I$2353</definedName>
    <definedName name="vcgcgfjdtryughfhkfrgfdsfkhjftfyfk2353">'P2C2-Fichier test'!$H$2354:$I$2354</definedName>
    <definedName name="vcgcgfjdtryughfhkfrgfdsfkhjftfyfk2354">'P2C2-Fichier test'!$H$2355:$I$2355</definedName>
    <definedName name="vcgcgfjdtryughfhkfrgfdsfkhjftfyfk2355">'P2C2-Fichier test'!$H$2356:$I$2356</definedName>
    <definedName name="vcgcgfjdtryughfhkfrgfdsfkhjftfyfk2356">'P2C2-Fichier test'!$H$2357:$I$2357</definedName>
    <definedName name="vcgcgfjdtryughfhkfrgfdsfkhjftfyfk2357">'P2C2-Fichier test'!$H$2358:$I$2358</definedName>
    <definedName name="vcgcgfjdtryughfhkfrgfdsfkhjftfyfk2358">'P2C2-Fichier test'!$H$2359:$I$2359</definedName>
    <definedName name="vcgcgfjdtryughfhkfrgfdsfkhjftfyfk2359">'P2C2-Fichier test'!$H$2360:$I$2360</definedName>
    <definedName name="vcgcgfjdtryughfhkfrgfdsfkhjftfyfk236">'P2C2-Fichier test'!$H$237:$I$237</definedName>
    <definedName name="vcgcgfjdtryughfhkfrgfdsfkhjftfyfk2360">'P2C2-Fichier test'!$H$2361:$I$2361</definedName>
    <definedName name="vcgcgfjdtryughfhkfrgfdsfkhjftfyfk2361">'P2C2-Fichier test'!$H$2362:$I$2362</definedName>
    <definedName name="vcgcgfjdtryughfhkfrgfdsfkhjftfyfk2362">'P2C2-Fichier test'!$H$2363:$I$2363</definedName>
    <definedName name="vcgcgfjdtryughfhkfrgfdsfkhjftfyfk2363">'P2C2-Fichier test'!$H$2364:$I$2364</definedName>
    <definedName name="vcgcgfjdtryughfhkfrgfdsfkhjftfyfk2364">'P2C2-Fichier test'!$H$2365:$I$2365</definedName>
    <definedName name="vcgcgfjdtryughfhkfrgfdsfkhjftfyfk2365">'P2C2-Fichier test'!$H$2366:$I$2366</definedName>
    <definedName name="vcgcgfjdtryughfhkfrgfdsfkhjftfyfk2366">'P2C2-Fichier test'!$H$2367:$I$2367</definedName>
    <definedName name="vcgcgfjdtryughfhkfrgfdsfkhjftfyfk2367">'P2C2-Fichier test'!$H$2368:$I$2368</definedName>
    <definedName name="vcgcgfjdtryughfhkfrgfdsfkhjftfyfk2368">'P2C2-Fichier test'!$H$2369:$I$2369</definedName>
    <definedName name="vcgcgfjdtryughfhkfrgfdsfkhjftfyfk2369">'P2C2-Fichier test'!$H$2370:$I$2370</definedName>
    <definedName name="vcgcgfjdtryughfhkfrgfdsfkhjftfyfk237">'P2C2-Fichier test'!$H$238:$I$238</definedName>
    <definedName name="vcgcgfjdtryughfhkfrgfdsfkhjftfyfk2370">'P2C2-Fichier test'!$H$2371:$I$2371</definedName>
    <definedName name="vcgcgfjdtryughfhkfrgfdsfkhjftfyfk2371">'P2C2-Fichier test'!$H$2372:$I$2372</definedName>
    <definedName name="vcgcgfjdtryughfhkfrgfdsfkhjftfyfk2372">'P2C2-Fichier test'!$H$2373:$I$2373</definedName>
    <definedName name="vcgcgfjdtryughfhkfrgfdsfkhjftfyfk2373">'P2C2-Fichier test'!$H$2374:$I$2374</definedName>
    <definedName name="vcgcgfjdtryughfhkfrgfdsfkhjftfyfk2374">'P2C2-Fichier test'!$H$2375:$I$2375</definedName>
    <definedName name="vcgcgfjdtryughfhkfrgfdsfkhjftfyfk2375">'P2C2-Fichier test'!$H$2376:$I$2376</definedName>
    <definedName name="vcgcgfjdtryughfhkfrgfdsfkhjftfyfk2376">'P2C2-Fichier test'!$H$2377:$I$2377</definedName>
    <definedName name="vcgcgfjdtryughfhkfrgfdsfkhjftfyfk2377">'P2C2-Fichier test'!$H$2378:$I$2378</definedName>
    <definedName name="vcgcgfjdtryughfhkfrgfdsfkhjftfyfk2378">'P2C2-Fichier test'!$H$2379:$I$2379</definedName>
    <definedName name="vcgcgfjdtryughfhkfrgfdsfkhjftfyfk2379">'P2C2-Fichier test'!$H$2380:$I$2380</definedName>
    <definedName name="vcgcgfjdtryughfhkfrgfdsfkhjftfyfk238">'P2C2-Fichier test'!$H$239:$I$239</definedName>
    <definedName name="vcgcgfjdtryughfhkfrgfdsfkhjftfyfk2380">'P2C2-Fichier test'!$H$2381:$I$2381</definedName>
    <definedName name="vcgcgfjdtryughfhkfrgfdsfkhjftfyfk2381">'P2C2-Fichier test'!$H$2382:$I$2382</definedName>
    <definedName name="vcgcgfjdtryughfhkfrgfdsfkhjftfyfk2382">'P2C2-Fichier test'!$H$2383:$I$2383</definedName>
    <definedName name="vcgcgfjdtryughfhkfrgfdsfkhjftfyfk2383">'P2C2-Fichier test'!$H$2384:$I$2384</definedName>
    <definedName name="vcgcgfjdtryughfhkfrgfdsfkhjftfyfk2384">'P2C2-Fichier test'!$H$2385:$I$2385</definedName>
    <definedName name="vcgcgfjdtryughfhkfrgfdsfkhjftfyfk2385">'P2C2-Fichier test'!$H$2386:$I$2386</definedName>
    <definedName name="vcgcgfjdtryughfhkfrgfdsfkhjftfyfk2386">'P2C2-Fichier test'!$H$2387:$I$2387</definedName>
    <definedName name="vcgcgfjdtryughfhkfrgfdsfkhjftfyfk2387">'P2C2-Fichier test'!$H$2388:$I$2388</definedName>
    <definedName name="vcgcgfjdtryughfhkfrgfdsfkhjftfyfk2388">'P2C2-Fichier test'!$H$2389:$I$2389</definedName>
    <definedName name="vcgcgfjdtryughfhkfrgfdsfkhjftfyfk2389">'P2C2-Fichier test'!$H$2390:$I$2390</definedName>
    <definedName name="vcgcgfjdtryughfhkfrgfdsfkhjftfyfk239">'P2C2-Fichier test'!$H$240:$I$240</definedName>
    <definedName name="vcgcgfjdtryughfhkfrgfdsfkhjftfyfk2390">'P2C2-Fichier test'!$H$2391:$I$2391</definedName>
    <definedName name="vcgcgfjdtryughfhkfrgfdsfkhjftfyfk2391">'P2C2-Fichier test'!$H$2392:$I$2392</definedName>
    <definedName name="vcgcgfjdtryughfhkfrgfdsfkhjftfyfk2392">'P2C2-Fichier test'!$H$2393:$I$2393</definedName>
    <definedName name="vcgcgfjdtryughfhkfrgfdsfkhjftfyfk2393">'P2C2-Fichier test'!$H$2394:$I$2394</definedName>
    <definedName name="vcgcgfjdtryughfhkfrgfdsfkhjftfyfk2394">'P2C2-Fichier test'!$H$2395:$I$2395</definedName>
    <definedName name="vcgcgfjdtryughfhkfrgfdsfkhjftfyfk2395">'P2C2-Fichier test'!$H$2396:$I$2396</definedName>
    <definedName name="vcgcgfjdtryughfhkfrgfdsfkhjftfyfk2396">'P2C2-Fichier test'!$H$2397:$I$2397</definedName>
    <definedName name="vcgcgfjdtryughfhkfrgfdsfkhjftfyfk2397">'P2C2-Fichier test'!$H$2398:$I$2398</definedName>
    <definedName name="vcgcgfjdtryughfhkfrgfdsfkhjftfyfk2398">'P2C2-Fichier test'!$H$2399:$I$2399</definedName>
    <definedName name="vcgcgfjdtryughfhkfrgfdsfkhjftfyfk2399">'P2C2-Fichier test'!$H$2400:$I$2400</definedName>
    <definedName name="vcgcgfjdtryughfhkfrgfdsfkhjftfyfk24">'P2C2-Fichier test'!$H$25:$I$25</definedName>
    <definedName name="vcgcgfjdtryughfhkfrgfdsfkhjftfyfk240">'P2C2-Fichier test'!$H$241:$I$241</definedName>
    <definedName name="vcgcgfjdtryughfhkfrgfdsfkhjftfyfk2400">'P2C2-Fichier test'!$H$2401:$I$2401</definedName>
    <definedName name="vcgcgfjdtryughfhkfrgfdsfkhjftfyfk2401">'P2C2-Fichier test'!$H$2402:$I$2402</definedName>
    <definedName name="vcgcgfjdtryughfhkfrgfdsfkhjftfyfk2402">'P2C2-Fichier test'!$H$2403:$I$2403</definedName>
    <definedName name="vcgcgfjdtryughfhkfrgfdsfkhjftfyfk2403">'P2C2-Fichier test'!$H$2404:$I$2404</definedName>
    <definedName name="vcgcgfjdtryughfhkfrgfdsfkhjftfyfk2404">'P2C2-Fichier test'!$H$2405:$I$2405</definedName>
    <definedName name="vcgcgfjdtryughfhkfrgfdsfkhjftfyfk2405">'P2C2-Fichier test'!$H$2406:$I$2406</definedName>
    <definedName name="vcgcgfjdtryughfhkfrgfdsfkhjftfyfk2406">'P2C2-Fichier test'!$H$2407:$I$2407</definedName>
    <definedName name="vcgcgfjdtryughfhkfrgfdsfkhjftfyfk2407">'P2C2-Fichier test'!$H$2408:$I$2408</definedName>
    <definedName name="vcgcgfjdtryughfhkfrgfdsfkhjftfyfk2408">'P2C2-Fichier test'!$H$2409:$I$2409</definedName>
    <definedName name="vcgcgfjdtryughfhkfrgfdsfkhjftfyfk2409">'P2C2-Fichier test'!$H$2410:$I$2410</definedName>
    <definedName name="vcgcgfjdtryughfhkfrgfdsfkhjftfyfk241">'P2C2-Fichier test'!$H$242:$I$242</definedName>
    <definedName name="vcgcgfjdtryughfhkfrgfdsfkhjftfyfk2410">'P2C2-Fichier test'!$H$2411:$I$2411</definedName>
    <definedName name="vcgcgfjdtryughfhkfrgfdsfkhjftfyfk2411">'P2C2-Fichier test'!$H$2412:$I$2412</definedName>
    <definedName name="vcgcgfjdtryughfhkfrgfdsfkhjftfyfk2412">'P2C2-Fichier test'!$H$2413:$I$2413</definedName>
    <definedName name="vcgcgfjdtryughfhkfrgfdsfkhjftfyfk2413">'P2C2-Fichier test'!$H$2414:$I$2414</definedName>
    <definedName name="vcgcgfjdtryughfhkfrgfdsfkhjftfyfk2414">'P2C2-Fichier test'!$H$2415:$I$2415</definedName>
    <definedName name="vcgcgfjdtryughfhkfrgfdsfkhjftfyfk2415">'P2C2-Fichier test'!$H$2416:$I$2416</definedName>
    <definedName name="vcgcgfjdtryughfhkfrgfdsfkhjftfyfk2416">'P2C2-Fichier test'!$H$2417:$I$2417</definedName>
    <definedName name="vcgcgfjdtryughfhkfrgfdsfkhjftfyfk2417">'P2C2-Fichier test'!$H$2418:$I$2418</definedName>
    <definedName name="vcgcgfjdtryughfhkfrgfdsfkhjftfyfk2418">'P2C2-Fichier test'!$H$2419:$I$2419</definedName>
    <definedName name="vcgcgfjdtryughfhkfrgfdsfkhjftfyfk2419">'P2C2-Fichier test'!$H$2420:$I$2420</definedName>
    <definedName name="vcgcgfjdtryughfhkfrgfdsfkhjftfyfk242">'P2C2-Fichier test'!$H$243:$I$243</definedName>
    <definedName name="vcgcgfjdtryughfhkfrgfdsfkhjftfyfk2420">'P2C2-Fichier test'!$H$2421:$I$2421</definedName>
    <definedName name="vcgcgfjdtryughfhkfrgfdsfkhjftfyfk2421">'P2C2-Fichier test'!$H$2422:$I$2422</definedName>
    <definedName name="vcgcgfjdtryughfhkfrgfdsfkhjftfyfk2422">'P2C2-Fichier test'!$H$2423:$I$2423</definedName>
    <definedName name="vcgcgfjdtryughfhkfrgfdsfkhjftfyfk2423">'P2C2-Fichier test'!$H$2424:$I$2424</definedName>
    <definedName name="vcgcgfjdtryughfhkfrgfdsfkhjftfyfk2424">'P2C2-Fichier test'!$H$2425:$I$2425</definedName>
    <definedName name="vcgcgfjdtryughfhkfrgfdsfkhjftfyfk2425">'P2C2-Fichier test'!$H$2426:$I$2426</definedName>
    <definedName name="vcgcgfjdtryughfhkfrgfdsfkhjftfyfk2426">'P2C2-Fichier test'!$H$2427:$I$2427</definedName>
    <definedName name="vcgcgfjdtryughfhkfrgfdsfkhjftfyfk2427">'P2C2-Fichier test'!$H$2428:$I$2428</definedName>
    <definedName name="vcgcgfjdtryughfhkfrgfdsfkhjftfyfk2428">'P2C2-Fichier test'!$H$2429:$I$2429</definedName>
    <definedName name="vcgcgfjdtryughfhkfrgfdsfkhjftfyfk2429">'P2C2-Fichier test'!$H$2430:$I$2430</definedName>
    <definedName name="vcgcgfjdtryughfhkfrgfdsfkhjftfyfk243">'P2C2-Fichier test'!$H$244:$I$244</definedName>
    <definedName name="vcgcgfjdtryughfhkfrgfdsfkhjftfyfk2430">'P2C2-Fichier test'!$H$2431:$I$2431</definedName>
    <definedName name="vcgcgfjdtryughfhkfrgfdsfkhjftfyfk2431">'P2C2-Fichier test'!$H$2432:$I$2432</definedName>
    <definedName name="vcgcgfjdtryughfhkfrgfdsfkhjftfyfk2432">'P2C2-Fichier test'!$H$2433:$I$2433</definedName>
    <definedName name="vcgcgfjdtryughfhkfrgfdsfkhjftfyfk2433">'P2C2-Fichier test'!$H$2434:$I$2434</definedName>
    <definedName name="vcgcgfjdtryughfhkfrgfdsfkhjftfyfk2434">'P2C2-Fichier test'!$H$2435:$I$2435</definedName>
    <definedName name="vcgcgfjdtryughfhkfrgfdsfkhjftfyfk2435">'P2C2-Fichier test'!$H$2436:$I$2436</definedName>
    <definedName name="vcgcgfjdtryughfhkfrgfdsfkhjftfyfk2436">'P2C2-Fichier test'!$H$2437:$I$2437</definedName>
    <definedName name="vcgcgfjdtryughfhkfrgfdsfkhjftfyfk2437">'P2C2-Fichier test'!$H$2438:$I$2438</definedName>
    <definedName name="vcgcgfjdtryughfhkfrgfdsfkhjftfyfk2438">'P2C2-Fichier test'!$H$2439:$I$2439</definedName>
    <definedName name="vcgcgfjdtryughfhkfrgfdsfkhjftfyfk2439">'P2C2-Fichier test'!$H$2440:$I$2440</definedName>
    <definedName name="vcgcgfjdtryughfhkfrgfdsfkhjftfyfk244">'P2C2-Fichier test'!$H$245:$I$245</definedName>
    <definedName name="vcgcgfjdtryughfhkfrgfdsfkhjftfyfk2440">'P2C2-Fichier test'!$H$2441:$I$2441</definedName>
    <definedName name="vcgcgfjdtryughfhkfrgfdsfkhjftfyfk2441">'P2C2-Fichier test'!$H$2442:$I$2442</definedName>
    <definedName name="vcgcgfjdtryughfhkfrgfdsfkhjftfyfk2442">'P2C2-Fichier test'!$H$2443:$I$2443</definedName>
    <definedName name="vcgcgfjdtryughfhkfrgfdsfkhjftfyfk2443">'P2C2-Fichier test'!$H$2444:$I$2444</definedName>
    <definedName name="vcgcgfjdtryughfhkfrgfdsfkhjftfyfk2444">'P2C2-Fichier test'!$H$2445:$I$2445</definedName>
    <definedName name="vcgcgfjdtryughfhkfrgfdsfkhjftfyfk2445">'P2C2-Fichier test'!$H$2446:$I$2446</definedName>
    <definedName name="vcgcgfjdtryughfhkfrgfdsfkhjftfyfk2446">'P2C2-Fichier test'!$H$2447:$I$2447</definedName>
    <definedName name="vcgcgfjdtryughfhkfrgfdsfkhjftfyfk2447">'P2C2-Fichier test'!$H$2448:$I$2448</definedName>
    <definedName name="vcgcgfjdtryughfhkfrgfdsfkhjftfyfk2448">'P2C2-Fichier test'!$H$2449:$I$2449</definedName>
    <definedName name="vcgcgfjdtryughfhkfrgfdsfkhjftfyfk2449">'P2C2-Fichier test'!$H$2450:$I$2450</definedName>
    <definedName name="vcgcgfjdtryughfhkfrgfdsfkhjftfyfk245">'P2C2-Fichier test'!$H$246:$I$246</definedName>
    <definedName name="vcgcgfjdtryughfhkfrgfdsfkhjftfyfk2450">'P2C2-Fichier test'!$H$2451:$I$2451</definedName>
    <definedName name="vcgcgfjdtryughfhkfrgfdsfkhjftfyfk2451">'P2C2-Fichier test'!$H$2452:$I$2452</definedName>
    <definedName name="vcgcgfjdtryughfhkfrgfdsfkhjftfyfk2452">'P2C2-Fichier test'!$H$2453:$I$2453</definedName>
    <definedName name="vcgcgfjdtryughfhkfrgfdsfkhjftfyfk2453">'P2C2-Fichier test'!$H$2454:$I$2454</definedName>
    <definedName name="vcgcgfjdtryughfhkfrgfdsfkhjftfyfk2454">'P2C2-Fichier test'!$H$2455:$I$2455</definedName>
    <definedName name="vcgcgfjdtryughfhkfrgfdsfkhjftfyfk2455">'P2C2-Fichier test'!$H$2456:$I$2456</definedName>
    <definedName name="vcgcgfjdtryughfhkfrgfdsfkhjftfyfk2456">'P2C2-Fichier test'!$H$2457:$I$2457</definedName>
    <definedName name="vcgcgfjdtryughfhkfrgfdsfkhjftfyfk2457">'P2C2-Fichier test'!$H$2458:$I$2458</definedName>
    <definedName name="vcgcgfjdtryughfhkfrgfdsfkhjftfyfk2458">'P2C2-Fichier test'!$H$2459:$I$2459</definedName>
    <definedName name="vcgcgfjdtryughfhkfrgfdsfkhjftfyfk2459">'P2C2-Fichier test'!$H$2460:$I$2460</definedName>
    <definedName name="vcgcgfjdtryughfhkfrgfdsfkhjftfyfk246">'P2C2-Fichier test'!$H$247:$I$247</definedName>
    <definedName name="vcgcgfjdtryughfhkfrgfdsfkhjftfyfk2460">'P2C2-Fichier test'!$H$2461:$I$2461</definedName>
    <definedName name="vcgcgfjdtryughfhkfrgfdsfkhjftfyfk2461">'P2C2-Fichier test'!$H$2462:$I$2462</definedName>
    <definedName name="vcgcgfjdtryughfhkfrgfdsfkhjftfyfk2462">'P2C2-Fichier test'!$H$2463:$I$2463</definedName>
    <definedName name="vcgcgfjdtryughfhkfrgfdsfkhjftfyfk2463">'P2C2-Fichier test'!$H$2464:$I$2464</definedName>
    <definedName name="vcgcgfjdtryughfhkfrgfdsfkhjftfyfk2464">'P2C2-Fichier test'!$H$2465:$I$2465</definedName>
    <definedName name="vcgcgfjdtryughfhkfrgfdsfkhjftfyfk2465">'P2C2-Fichier test'!$H$2466:$I$2466</definedName>
    <definedName name="vcgcgfjdtryughfhkfrgfdsfkhjftfyfk2466">'P2C2-Fichier test'!$H$2467:$I$2467</definedName>
    <definedName name="vcgcgfjdtryughfhkfrgfdsfkhjftfyfk2467">'P2C2-Fichier test'!$H$2468:$I$2468</definedName>
    <definedName name="vcgcgfjdtryughfhkfrgfdsfkhjftfyfk2468">'P2C2-Fichier test'!$H$2469:$I$2469</definedName>
    <definedName name="vcgcgfjdtryughfhkfrgfdsfkhjftfyfk2469">'P2C2-Fichier test'!$H$2470:$I$2470</definedName>
    <definedName name="vcgcgfjdtryughfhkfrgfdsfkhjftfyfk247">'P2C2-Fichier test'!$H$248:$I$248</definedName>
    <definedName name="vcgcgfjdtryughfhkfrgfdsfkhjftfyfk2470">'P2C2-Fichier test'!$H$2471:$I$2471</definedName>
    <definedName name="vcgcgfjdtryughfhkfrgfdsfkhjftfyfk2471">'P2C2-Fichier test'!$H$2472:$I$2472</definedName>
    <definedName name="vcgcgfjdtryughfhkfrgfdsfkhjftfyfk2472">'P2C2-Fichier test'!$H$2473:$I$2473</definedName>
    <definedName name="vcgcgfjdtryughfhkfrgfdsfkhjftfyfk2473">'P2C2-Fichier test'!$H$2474:$I$2474</definedName>
    <definedName name="vcgcgfjdtryughfhkfrgfdsfkhjftfyfk2474">'P2C2-Fichier test'!$H$2475:$I$2475</definedName>
    <definedName name="vcgcgfjdtryughfhkfrgfdsfkhjftfyfk2475">'P2C2-Fichier test'!$H$2476:$I$2476</definedName>
    <definedName name="vcgcgfjdtryughfhkfrgfdsfkhjftfyfk2476">'P2C2-Fichier test'!$H$2477:$I$2477</definedName>
    <definedName name="vcgcgfjdtryughfhkfrgfdsfkhjftfyfk2477">'P2C2-Fichier test'!$H$2478:$I$2478</definedName>
    <definedName name="vcgcgfjdtryughfhkfrgfdsfkhjftfyfk2478">'P2C2-Fichier test'!$H$2479:$I$2479</definedName>
    <definedName name="vcgcgfjdtryughfhkfrgfdsfkhjftfyfk2479">'P2C2-Fichier test'!$H$2480:$I$2480</definedName>
    <definedName name="vcgcgfjdtryughfhkfrgfdsfkhjftfyfk248">'P2C2-Fichier test'!$H$249:$I$249</definedName>
    <definedName name="vcgcgfjdtryughfhkfrgfdsfkhjftfyfk2480">'P2C2-Fichier test'!$H$2481:$I$2481</definedName>
    <definedName name="vcgcgfjdtryughfhkfrgfdsfkhjftfyfk2481">'P2C2-Fichier test'!$H$2482:$I$2482</definedName>
    <definedName name="vcgcgfjdtryughfhkfrgfdsfkhjftfyfk2482">'P2C2-Fichier test'!$H$2483:$I$2483</definedName>
    <definedName name="vcgcgfjdtryughfhkfrgfdsfkhjftfyfk2483">'P2C2-Fichier test'!$H$2484:$I$2484</definedName>
    <definedName name="vcgcgfjdtryughfhkfrgfdsfkhjftfyfk2484">'P2C2-Fichier test'!$H$2485:$I$2485</definedName>
    <definedName name="vcgcgfjdtryughfhkfrgfdsfkhjftfyfk2485">'P2C2-Fichier test'!$H$2486:$I$2486</definedName>
    <definedName name="vcgcgfjdtryughfhkfrgfdsfkhjftfyfk2486">'P2C2-Fichier test'!$H$2487:$I$2487</definedName>
    <definedName name="vcgcgfjdtryughfhkfrgfdsfkhjftfyfk2487">'P2C2-Fichier test'!$H$2488:$I$2488</definedName>
    <definedName name="vcgcgfjdtryughfhkfrgfdsfkhjftfyfk2488">'P2C2-Fichier test'!$H$2489:$I$2489</definedName>
    <definedName name="vcgcgfjdtryughfhkfrgfdsfkhjftfyfk2489">'P2C2-Fichier test'!$H$2490:$I$2490</definedName>
    <definedName name="vcgcgfjdtryughfhkfrgfdsfkhjftfyfk249">'P2C2-Fichier test'!$H$250:$I$250</definedName>
    <definedName name="vcgcgfjdtryughfhkfrgfdsfkhjftfyfk2490">'P2C2-Fichier test'!$H$2491:$I$2491</definedName>
    <definedName name="vcgcgfjdtryughfhkfrgfdsfkhjftfyfk2491">'P2C2-Fichier test'!$H$2492:$I$2492</definedName>
    <definedName name="vcgcgfjdtryughfhkfrgfdsfkhjftfyfk2492">'P2C2-Fichier test'!$H$2493:$I$2493</definedName>
    <definedName name="vcgcgfjdtryughfhkfrgfdsfkhjftfyfk2493">'P2C2-Fichier test'!$H$2494:$I$2494</definedName>
    <definedName name="vcgcgfjdtryughfhkfrgfdsfkhjftfyfk2494">'P2C2-Fichier test'!$H$2495:$I$2495</definedName>
    <definedName name="vcgcgfjdtryughfhkfrgfdsfkhjftfyfk2495">'P2C2-Fichier test'!$H$2496:$I$2496</definedName>
    <definedName name="vcgcgfjdtryughfhkfrgfdsfkhjftfyfk2496">'P2C2-Fichier test'!$H$2497:$I$2497</definedName>
    <definedName name="vcgcgfjdtryughfhkfrgfdsfkhjftfyfk2497">'P2C2-Fichier test'!$H$2498:$I$2498</definedName>
    <definedName name="vcgcgfjdtryughfhkfrgfdsfkhjftfyfk2498">'P2C2-Fichier test'!$H$2499:$I$2499</definedName>
    <definedName name="vcgcgfjdtryughfhkfrgfdsfkhjftfyfk2499">'P2C2-Fichier test'!$H$2500:$I$2500</definedName>
    <definedName name="vcgcgfjdtryughfhkfrgfdsfkhjftfyfk25">'P2C2-Fichier test'!$H$26:$I$26</definedName>
    <definedName name="vcgcgfjdtryughfhkfrgfdsfkhjftfyfk250">'P2C2-Fichier test'!$H$251:$I$251</definedName>
    <definedName name="vcgcgfjdtryughfhkfrgfdsfkhjftfyfk2500">'P2C2-Fichier test'!$H$2501:$I$2501</definedName>
    <definedName name="vcgcgfjdtryughfhkfrgfdsfkhjftfyfk2501">'P2C2-Fichier test'!$H$2502:$I$2502</definedName>
    <definedName name="vcgcgfjdtryughfhkfrgfdsfkhjftfyfk2502">'P2C2-Fichier test'!$H$2503:$I$2503</definedName>
    <definedName name="vcgcgfjdtryughfhkfrgfdsfkhjftfyfk2503">'P2C2-Fichier test'!$H$2504:$I$2504</definedName>
    <definedName name="vcgcgfjdtryughfhkfrgfdsfkhjftfyfk2504">'P2C2-Fichier test'!$H$2505:$I$2505</definedName>
    <definedName name="vcgcgfjdtryughfhkfrgfdsfkhjftfyfk2505">'P2C2-Fichier test'!$H$2506:$I$2506</definedName>
    <definedName name="vcgcgfjdtryughfhkfrgfdsfkhjftfyfk2506">'P2C2-Fichier test'!$H$2507:$I$2507</definedName>
    <definedName name="vcgcgfjdtryughfhkfrgfdsfkhjftfyfk2507">'P2C2-Fichier test'!$H$2508:$I$2508</definedName>
    <definedName name="vcgcgfjdtryughfhkfrgfdsfkhjftfyfk2508">'P2C2-Fichier test'!$H$2509:$I$2509</definedName>
    <definedName name="vcgcgfjdtryughfhkfrgfdsfkhjftfyfk2509">'P2C2-Fichier test'!$H$2510:$I$2510</definedName>
    <definedName name="vcgcgfjdtryughfhkfrgfdsfkhjftfyfk251">'P2C2-Fichier test'!$H$252:$I$252</definedName>
    <definedName name="vcgcgfjdtryughfhkfrgfdsfkhjftfyfk2510">'P2C2-Fichier test'!$H$2511:$I$2511</definedName>
    <definedName name="vcgcgfjdtryughfhkfrgfdsfkhjftfyfk2511">'P2C2-Fichier test'!$H$2512:$I$2512</definedName>
    <definedName name="vcgcgfjdtryughfhkfrgfdsfkhjftfyfk2512">'P2C2-Fichier test'!$H$2513:$I$2513</definedName>
    <definedName name="vcgcgfjdtryughfhkfrgfdsfkhjftfyfk2513">'P2C2-Fichier test'!$H$2514:$I$2514</definedName>
    <definedName name="vcgcgfjdtryughfhkfrgfdsfkhjftfyfk2514">'P2C2-Fichier test'!$H$2515:$I$2515</definedName>
    <definedName name="vcgcgfjdtryughfhkfrgfdsfkhjftfyfk2515">'P2C2-Fichier test'!$H$2516:$I$2516</definedName>
    <definedName name="vcgcgfjdtryughfhkfrgfdsfkhjftfyfk2516">'P2C2-Fichier test'!$H$2517:$I$2517</definedName>
    <definedName name="vcgcgfjdtryughfhkfrgfdsfkhjftfyfk2517">'P2C2-Fichier test'!$H$2518:$I$2518</definedName>
    <definedName name="vcgcgfjdtryughfhkfrgfdsfkhjftfyfk2518">'P2C2-Fichier test'!$H$2519:$I$2519</definedName>
    <definedName name="vcgcgfjdtryughfhkfrgfdsfkhjftfyfk2519">'P2C2-Fichier test'!$H$2520:$I$2520</definedName>
    <definedName name="vcgcgfjdtryughfhkfrgfdsfkhjftfyfk252">'P2C2-Fichier test'!$H$253:$I$253</definedName>
    <definedName name="vcgcgfjdtryughfhkfrgfdsfkhjftfyfk2520">'P2C2-Fichier test'!$H$2521:$I$2521</definedName>
    <definedName name="vcgcgfjdtryughfhkfrgfdsfkhjftfyfk2521">'P2C2-Fichier test'!$H$2522:$I$2522</definedName>
    <definedName name="vcgcgfjdtryughfhkfrgfdsfkhjftfyfk2522">'P2C2-Fichier test'!$H$2523:$I$2523</definedName>
    <definedName name="vcgcgfjdtryughfhkfrgfdsfkhjftfyfk2523">'P2C2-Fichier test'!$H$2524:$I$2524</definedName>
    <definedName name="vcgcgfjdtryughfhkfrgfdsfkhjftfyfk2524">'P2C2-Fichier test'!$H$2525:$I$2525</definedName>
    <definedName name="vcgcgfjdtryughfhkfrgfdsfkhjftfyfk2525">'P2C2-Fichier test'!$H$2526:$I$2526</definedName>
    <definedName name="vcgcgfjdtryughfhkfrgfdsfkhjftfyfk2526">'P2C2-Fichier test'!$H$2527:$I$2527</definedName>
    <definedName name="vcgcgfjdtryughfhkfrgfdsfkhjftfyfk2527">'P2C2-Fichier test'!$H$2528:$I$2528</definedName>
    <definedName name="vcgcgfjdtryughfhkfrgfdsfkhjftfyfk2528">'P2C2-Fichier test'!$H$2529:$I$2529</definedName>
    <definedName name="vcgcgfjdtryughfhkfrgfdsfkhjftfyfk2529">'P2C2-Fichier test'!$H$2530:$I$2530</definedName>
    <definedName name="vcgcgfjdtryughfhkfrgfdsfkhjftfyfk253">'P2C2-Fichier test'!$H$254:$I$254</definedName>
    <definedName name="vcgcgfjdtryughfhkfrgfdsfkhjftfyfk2530">'P2C2-Fichier test'!$H$2531:$I$2531</definedName>
    <definedName name="vcgcgfjdtryughfhkfrgfdsfkhjftfyfk2531">'P2C2-Fichier test'!$H$2532:$I$2532</definedName>
    <definedName name="vcgcgfjdtryughfhkfrgfdsfkhjftfyfk2532">'P2C2-Fichier test'!$H$2533:$I$2533</definedName>
    <definedName name="vcgcgfjdtryughfhkfrgfdsfkhjftfyfk2533">'P2C2-Fichier test'!$H$2534:$I$2534</definedName>
    <definedName name="vcgcgfjdtryughfhkfrgfdsfkhjftfyfk2534">'P2C2-Fichier test'!$H$2535:$I$2535</definedName>
    <definedName name="vcgcgfjdtryughfhkfrgfdsfkhjftfyfk2535">'P2C2-Fichier test'!$H$2536:$I$2536</definedName>
    <definedName name="vcgcgfjdtryughfhkfrgfdsfkhjftfyfk2536">'P2C2-Fichier test'!$H$2537:$I$2537</definedName>
    <definedName name="vcgcgfjdtryughfhkfrgfdsfkhjftfyfk2537">'P2C2-Fichier test'!$H$2538:$I$2538</definedName>
    <definedName name="vcgcgfjdtryughfhkfrgfdsfkhjftfyfk2538">'P2C2-Fichier test'!$H$2539:$I$2539</definedName>
    <definedName name="vcgcgfjdtryughfhkfrgfdsfkhjftfyfk2539">'P2C2-Fichier test'!$H$2540:$I$2540</definedName>
    <definedName name="vcgcgfjdtryughfhkfrgfdsfkhjftfyfk254">'P2C2-Fichier test'!$H$255:$I$255</definedName>
    <definedName name="vcgcgfjdtryughfhkfrgfdsfkhjftfyfk2540">'P2C2-Fichier test'!$H$2541:$I$2541</definedName>
    <definedName name="vcgcgfjdtryughfhkfrgfdsfkhjftfyfk2541">'P2C2-Fichier test'!$H$2542:$I$2542</definedName>
    <definedName name="vcgcgfjdtryughfhkfrgfdsfkhjftfyfk2542">'P2C2-Fichier test'!$H$2543:$I$2543</definedName>
    <definedName name="vcgcgfjdtryughfhkfrgfdsfkhjftfyfk2543">'P2C2-Fichier test'!$H$2544:$I$2544</definedName>
    <definedName name="vcgcgfjdtryughfhkfrgfdsfkhjftfyfk2544">'P2C2-Fichier test'!$H$2545:$I$2545</definedName>
    <definedName name="vcgcgfjdtryughfhkfrgfdsfkhjftfyfk2545">'P2C2-Fichier test'!$H$2546:$I$2546</definedName>
    <definedName name="vcgcgfjdtryughfhkfrgfdsfkhjftfyfk2546">'P2C2-Fichier test'!$H$2547:$I$2547</definedName>
    <definedName name="vcgcgfjdtryughfhkfrgfdsfkhjftfyfk2547">'P2C2-Fichier test'!$H$2548:$I$2548</definedName>
    <definedName name="vcgcgfjdtryughfhkfrgfdsfkhjftfyfk2548">'P2C2-Fichier test'!$H$2549:$I$2549</definedName>
    <definedName name="vcgcgfjdtryughfhkfrgfdsfkhjftfyfk2549">'P2C2-Fichier test'!$H$2550:$I$2550</definedName>
    <definedName name="vcgcgfjdtryughfhkfrgfdsfkhjftfyfk255">'P2C2-Fichier test'!$H$256:$I$256</definedName>
    <definedName name="vcgcgfjdtryughfhkfrgfdsfkhjftfyfk2550">'P2C2-Fichier test'!$H$2551:$I$2551</definedName>
    <definedName name="vcgcgfjdtryughfhkfrgfdsfkhjftfyfk2551">'P2C2-Fichier test'!$H$2552:$I$2552</definedName>
    <definedName name="vcgcgfjdtryughfhkfrgfdsfkhjftfyfk2552">'P2C2-Fichier test'!$H$2553:$I$2553</definedName>
    <definedName name="vcgcgfjdtryughfhkfrgfdsfkhjftfyfk2553">'P2C2-Fichier test'!$H$2554:$I$2554</definedName>
    <definedName name="vcgcgfjdtryughfhkfrgfdsfkhjftfyfk2554">'P2C2-Fichier test'!$H$2555:$I$2555</definedName>
    <definedName name="vcgcgfjdtryughfhkfrgfdsfkhjftfyfk2555">'P2C2-Fichier test'!$H$2556:$I$2556</definedName>
    <definedName name="vcgcgfjdtryughfhkfrgfdsfkhjftfyfk2556">'P2C2-Fichier test'!$H$2557:$I$2557</definedName>
    <definedName name="vcgcgfjdtryughfhkfrgfdsfkhjftfyfk2557">'P2C2-Fichier test'!$H$2558:$I$2558</definedName>
    <definedName name="vcgcgfjdtryughfhkfrgfdsfkhjftfyfk2558">'P2C2-Fichier test'!$H$2559:$I$2559</definedName>
    <definedName name="vcgcgfjdtryughfhkfrgfdsfkhjftfyfk2559">'P2C2-Fichier test'!$H$2560:$I$2560</definedName>
    <definedName name="vcgcgfjdtryughfhkfrgfdsfkhjftfyfk256">'P2C2-Fichier test'!$H$257:$I$257</definedName>
    <definedName name="vcgcgfjdtryughfhkfrgfdsfkhjftfyfk2560">'P2C2-Fichier test'!$H$2561:$I$2561</definedName>
    <definedName name="vcgcgfjdtryughfhkfrgfdsfkhjftfyfk2561">'P2C2-Fichier test'!$H$2562:$I$2562</definedName>
    <definedName name="vcgcgfjdtryughfhkfrgfdsfkhjftfyfk2562">'P2C2-Fichier test'!$H$2563:$I$2563</definedName>
    <definedName name="vcgcgfjdtryughfhkfrgfdsfkhjftfyfk2563">'P2C2-Fichier test'!$H$2564:$I$2564</definedName>
    <definedName name="vcgcgfjdtryughfhkfrgfdsfkhjftfyfk2564">'P2C2-Fichier test'!$H$2565:$I$2565</definedName>
    <definedName name="vcgcgfjdtryughfhkfrgfdsfkhjftfyfk2565">'P2C2-Fichier test'!$H$2566:$I$2566</definedName>
    <definedName name="vcgcgfjdtryughfhkfrgfdsfkhjftfyfk2566">'P2C2-Fichier test'!$H$2567:$I$2567</definedName>
    <definedName name="vcgcgfjdtryughfhkfrgfdsfkhjftfyfk2567">'P2C2-Fichier test'!$H$2568:$I$2568</definedName>
    <definedName name="vcgcgfjdtryughfhkfrgfdsfkhjftfyfk2568">'P2C2-Fichier test'!$H$2569:$I$2569</definedName>
    <definedName name="vcgcgfjdtryughfhkfrgfdsfkhjftfyfk2569">'P2C2-Fichier test'!$H$2570:$I$2570</definedName>
    <definedName name="vcgcgfjdtryughfhkfrgfdsfkhjftfyfk257">'P2C2-Fichier test'!$H$258:$I$258</definedName>
    <definedName name="vcgcgfjdtryughfhkfrgfdsfkhjftfyfk2570">'P2C2-Fichier test'!$H$2571:$I$2571</definedName>
    <definedName name="vcgcgfjdtryughfhkfrgfdsfkhjftfyfk2571">'P2C2-Fichier test'!$H$2572:$I$2572</definedName>
    <definedName name="vcgcgfjdtryughfhkfrgfdsfkhjftfyfk2572">'P2C2-Fichier test'!$H$2573:$I$2573</definedName>
    <definedName name="vcgcgfjdtryughfhkfrgfdsfkhjftfyfk2573">'P2C2-Fichier test'!$H$2574:$I$2574</definedName>
    <definedName name="vcgcgfjdtryughfhkfrgfdsfkhjftfyfk2574">'P2C2-Fichier test'!$H$2575:$I$2575</definedName>
    <definedName name="vcgcgfjdtryughfhkfrgfdsfkhjftfyfk2575">'P2C2-Fichier test'!$H$2576:$I$2576</definedName>
    <definedName name="vcgcgfjdtryughfhkfrgfdsfkhjftfyfk2576">'P2C2-Fichier test'!$H$2577:$I$2577</definedName>
    <definedName name="vcgcgfjdtryughfhkfrgfdsfkhjftfyfk2577">'P2C2-Fichier test'!$H$2578:$I$2578</definedName>
    <definedName name="vcgcgfjdtryughfhkfrgfdsfkhjftfyfk2578">'P2C2-Fichier test'!$H$2579:$I$2579</definedName>
    <definedName name="vcgcgfjdtryughfhkfrgfdsfkhjftfyfk2579">'P2C2-Fichier test'!$H$2580:$I$2580</definedName>
    <definedName name="vcgcgfjdtryughfhkfrgfdsfkhjftfyfk258">'P2C2-Fichier test'!$H$259:$I$259</definedName>
    <definedName name="vcgcgfjdtryughfhkfrgfdsfkhjftfyfk2580">'P2C2-Fichier test'!$H$2581:$I$2581</definedName>
    <definedName name="vcgcgfjdtryughfhkfrgfdsfkhjftfyfk2581">'P2C2-Fichier test'!$H$2582:$I$2582</definedName>
    <definedName name="vcgcgfjdtryughfhkfrgfdsfkhjftfyfk2582">'P2C2-Fichier test'!$H$2583:$I$2583</definedName>
    <definedName name="vcgcgfjdtryughfhkfrgfdsfkhjftfyfk2583">'P2C2-Fichier test'!$H$2584:$I$2584</definedName>
    <definedName name="vcgcgfjdtryughfhkfrgfdsfkhjftfyfk2584">'P2C2-Fichier test'!$H$2585:$I$2585</definedName>
    <definedName name="vcgcgfjdtryughfhkfrgfdsfkhjftfyfk2585">'P2C2-Fichier test'!$H$2586:$I$2586</definedName>
    <definedName name="vcgcgfjdtryughfhkfrgfdsfkhjftfyfk2586">'P2C2-Fichier test'!$H$2587:$I$2587</definedName>
    <definedName name="vcgcgfjdtryughfhkfrgfdsfkhjftfyfk2587">'P2C2-Fichier test'!$H$2588:$I$2588</definedName>
    <definedName name="vcgcgfjdtryughfhkfrgfdsfkhjftfyfk2588">'P2C2-Fichier test'!$H$2589:$I$2589</definedName>
    <definedName name="vcgcgfjdtryughfhkfrgfdsfkhjftfyfk2589">'P2C2-Fichier test'!$H$2590:$I$2590</definedName>
    <definedName name="vcgcgfjdtryughfhkfrgfdsfkhjftfyfk259">'P2C2-Fichier test'!$H$260:$I$260</definedName>
    <definedName name="vcgcgfjdtryughfhkfrgfdsfkhjftfyfk2590">'P2C2-Fichier test'!$H$2591:$I$2591</definedName>
    <definedName name="vcgcgfjdtryughfhkfrgfdsfkhjftfyfk2591">'P2C2-Fichier test'!$H$2592:$I$2592</definedName>
    <definedName name="vcgcgfjdtryughfhkfrgfdsfkhjftfyfk2592">'P2C2-Fichier test'!$H$2593:$I$2593</definedName>
    <definedName name="vcgcgfjdtryughfhkfrgfdsfkhjftfyfk2593">'P2C2-Fichier test'!$H$2594:$I$2594</definedName>
    <definedName name="vcgcgfjdtryughfhkfrgfdsfkhjftfyfk2594">'P2C2-Fichier test'!$H$2595:$I$2595</definedName>
    <definedName name="vcgcgfjdtryughfhkfrgfdsfkhjftfyfk2595">'P2C2-Fichier test'!$H$2596:$I$2596</definedName>
    <definedName name="vcgcgfjdtryughfhkfrgfdsfkhjftfyfk2596">'P2C2-Fichier test'!$H$2597:$I$2597</definedName>
    <definedName name="vcgcgfjdtryughfhkfrgfdsfkhjftfyfk2597">'P2C2-Fichier test'!$H$2598:$I$2598</definedName>
    <definedName name="vcgcgfjdtryughfhkfrgfdsfkhjftfyfk2598">'P2C2-Fichier test'!$H$2599:$I$2599</definedName>
    <definedName name="vcgcgfjdtryughfhkfrgfdsfkhjftfyfk2599">'P2C2-Fichier test'!$H$2600:$I$2600</definedName>
    <definedName name="vcgcgfjdtryughfhkfrgfdsfkhjftfyfk26">'P2C2-Fichier test'!$H$27:$I$27</definedName>
    <definedName name="vcgcgfjdtryughfhkfrgfdsfkhjftfyfk260">'P2C2-Fichier test'!$H$261:$I$261</definedName>
    <definedName name="vcgcgfjdtryughfhkfrgfdsfkhjftfyfk2600">'P2C2-Fichier test'!$H$2601:$I$2601</definedName>
    <definedName name="vcgcgfjdtryughfhkfrgfdsfkhjftfyfk2601">'P2C2-Fichier test'!$H$2602:$I$2602</definedName>
    <definedName name="vcgcgfjdtryughfhkfrgfdsfkhjftfyfk2602">'P2C2-Fichier test'!$H$2603:$I$2603</definedName>
    <definedName name="vcgcgfjdtryughfhkfrgfdsfkhjftfyfk2603">'P2C2-Fichier test'!$H$2604:$I$2604</definedName>
    <definedName name="vcgcgfjdtryughfhkfrgfdsfkhjftfyfk2604">'P2C2-Fichier test'!$H$2605:$I$2605</definedName>
    <definedName name="vcgcgfjdtryughfhkfrgfdsfkhjftfyfk2605">'P2C2-Fichier test'!$H$2606:$I$2606</definedName>
    <definedName name="vcgcgfjdtryughfhkfrgfdsfkhjftfyfk2606">'P2C2-Fichier test'!$H$2607:$I$2607</definedName>
    <definedName name="vcgcgfjdtryughfhkfrgfdsfkhjftfyfk2607">'P2C2-Fichier test'!$H$2608:$I$2608</definedName>
    <definedName name="vcgcgfjdtryughfhkfrgfdsfkhjftfyfk2608">'P2C2-Fichier test'!$H$2609:$I$2609</definedName>
    <definedName name="vcgcgfjdtryughfhkfrgfdsfkhjftfyfk2609">'P2C2-Fichier test'!$H$2610:$I$2610</definedName>
    <definedName name="vcgcgfjdtryughfhkfrgfdsfkhjftfyfk261">'P2C2-Fichier test'!$H$262:$I$262</definedName>
    <definedName name="vcgcgfjdtryughfhkfrgfdsfkhjftfyfk2610">'P2C2-Fichier test'!$H$2611:$I$2611</definedName>
    <definedName name="vcgcgfjdtryughfhkfrgfdsfkhjftfyfk2611">'P2C2-Fichier test'!$H$2612:$I$2612</definedName>
    <definedName name="vcgcgfjdtryughfhkfrgfdsfkhjftfyfk2612">'P2C2-Fichier test'!$H$2613:$I$2613</definedName>
    <definedName name="vcgcgfjdtryughfhkfrgfdsfkhjftfyfk2613">'P2C2-Fichier test'!$H$2614:$I$2614</definedName>
    <definedName name="vcgcgfjdtryughfhkfrgfdsfkhjftfyfk2614">'P2C2-Fichier test'!$H$2615:$I$2615</definedName>
    <definedName name="vcgcgfjdtryughfhkfrgfdsfkhjftfyfk2615">'P2C2-Fichier test'!$H$2616:$I$2616</definedName>
    <definedName name="vcgcgfjdtryughfhkfrgfdsfkhjftfyfk2616">'P2C2-Fichier test'!$H$2617:$I$2617</definedName>
    <definedName name="vcgcgfjdtryughfhkfrgfdsfkhjftfyfk2617">'P2C2-Fichier test'!$H$2618:$I$2618</definedName>
    <definedName name="vcgcgfjdtryughfhkfrgfdsfkhjftfyfk2618">'P2C2-Fichier test'!$H$2619:$I$2619</definedName>
    <definedName name="vcgcgfjdtryughfhkfrgfdsfkhjftfyfk2619">'P2C2-Fichier test'!$H$2620:$I$2620</definedName>
    <definedName name="vcgcgfjdtryughfhkfrgfdsfkhjftfyfk262">'P2C2-Fichier test'!$H$263:$I$263</definedName>
    <definedName name="vcgcgfjdtryughfhkfrgfdsfkhjftfyfk2620">'P2C2-Fichier test'!$H$2621:$I$2621</definedName>
    <definedName name="vcgcgfjdtryughfhkfrgfdsfkhjftfyfk2621">'P2C2-Fichier test'!$H$2622:$I$2622</definedName>
    <definedName name="vcgcgfjdtryughfhkfrgfdsfkhjftfyfk2622">'P2C2-Fichier test'!$H$2623:$I$2623</definedName>
    <definedName name="vcgcgfjdtryughfhkfrgfdsfkhjftfyfk2623">'P2C2-Fichier test'!$H$2624:$I$2624</definedName>
    <definedName name="vcgcgfjdtryughfhkfrgfdsfkhjftfyfk2624">'P2C2-Fichier test'!$H$2625:$I$2625</definedName>
    <definedName name="vcgcgfjdtryughfhkfrgfdsfkhjftfyfk2625">'P2C2-Fichier test'!$H$2626:$I$2626</definedName>
    <definedName name="vcgcgfjdtryughfhkfrgfdsfkhjftfyfk2626">'P2C2-Fichier test'!$H$2627:$I$2627</definedName>
    <definedName name="vcgcgfjdtryughfhkfrgfdsfkhjftfyfk2627">'P2C2-Fichier test'!$H$2628:$I$2628</definedName>
    <definedName name="vcgcgfjdtryughfhkfrgfdsfkhjftfyfk2628">'P2C2-Fichier test'!$H$2629:$I$2629</definedName>
    <definedName name="vcgcgfjdtryughfhkfrgfdsfkhjftfyfk2629">'P2C2-Fichier test'!$H$2630:$I$2630</definedName>
    <definedName name="vcgcgfjdtryughfhkfrgfdsfkhjftfyfk263">'P2C2-Fichier test'!$H$264:$I$264</definedName>
    <definedName name="vcgcgfjdtryughfhkfrgfdsfkhjftfyfk2630">'P2C2-Fichier test'!$H$2631:$I$2631</definedName>
    <definedName name="vcgcgfjdtryughfhkfrgfdsfkhjftfyfk2631">'P2C2-Fichier test'!$H$2632:$I$2632</definedName>
    <definedName name="vcgcgfjdtryughfhkfrgfdsfkhjftfyfk2632">'P2C2-Fichier test'!$H$2633:$I$2633</definedName>
    <definedName name="vcgcgfjdtryughfhkfrgfdsfkhjftfyfk2633">'P2C2-Fichier test'!$H$2634:$I$2634</definedName>
    <definedName name="vcgcgfjdtryughfhkfrgfdsfkhjftfyfk2634">'P2C2-Fichier test'!$H$2635:$I$2635</definedName>
    <definedName name="vcgcgfjdtryughfhkfrgfdsfkhjftfyfk2635">'P2C2-Fichier test'!$H$2636:$I$2636</definedName>
    <definedName name="vcgcgfjdtryughfhkfrgfdsfkhjftfyfk2636">'P2C2-Fichier test'!$H$2637:$I$2637</definedName>
    <definedName name="vcgcgfjdtryughfhkfrgfdsfkhjftfyfk2637">'P2C2-Fichier test'!$H$2638:$I$2638</definedName>
    <definedName name="vcgcgfjdtryughfhkfrgfdsfkhjftfyfk2638">'P2C2-Fichier test'!$H$2639:$I$2639</definedName>
    <definedName name="vcgcgfjdtryughfhkfrgfdsfkhjftfyfk2639">'P2C2-Fichier test'!$H$2640:$I$2640</definedName>
    <definedName name="vcgcgfjdtryughfhkfrgfdsfkhjftfyfk264">'P2C2-Fichier test'!$H$265:$I$265</definedName>
    <definedName name="vcgcgfjdtryughfhkfrgfdsfkhjftfyfk2640">'P2C2-Fichier test'!$H$2641:$I$2641</definedName>
    <definedName name="vcgcgfjdtryughfhkfrgfdsfkhjftfyfk2641">'P2C2-Fichier test'!$H$2642:$I$2642</definedName>
    <definedName name="vcgcgfjdtryughfhkfrgfdsfkhjftfyfk2642">'P2C2-Fichier test'!$H$2643:$I$2643</definedName>
    <definedName name="vcgcgfjdtryughfhkfrgfdsfkhjftfyfk2643">'P2C2-Fichier test'!$H$2644:$I$2644</definedName>
    <definedName name="vcgcgfjdtryughfhkfrgfdsfkhjftfyfk2644">'P2C2-Fichier test'!$H$2645:$I$2645</definedName>
    <definedName name="vcgcgfjdtryughfhkfrgfdsfkhjftfyfk2645">'P2C2-Fichier test'!$H$2646:$I$2646</definedName>
    <definedName name="vcgcgfjdtryughfhkfrgfdsfkhjftfyfk2646">'P2C2-Fichier test'!$H$2647:$I$2647</definedName>
    <definedName name="vcgcgfjdtryughfhkfrgfdsfkhjftfyfk2647">'P2C2-Fichier test'!$H$2648:$I$2648</definedName>
    <definedName name="vcgcgfjdtryughfhkfrgfdsfkhjftfyfk2648">'P2C2-Fichier test'!$H$2649:$I$2649</definedName>
    <definedName name="vcgcgfjdtryughfhkfrgfdsfkhjftfyfk2649">'P2C2-Fichier test'!$H$2650:$I$2650</definedName>
    <definedName name="vcgcgfjdtryughfhkfrgfdsfkhjftfyfk265">'P2C2-Fichier test'!$H$266:$I$266</definedName>
    <definedName name="vcgcgfjdtryughfhkfrgfdsfkhjftfyfk2650">'P2C2-Fichier test'!$H$2651:$I$2651</definedName>
    <definedName name="vcgcgfjdtryughfhkfrgfdsfkhjftfyfk2651">'P2C2-Fichier test'!$H$2652:$I$2652</definedName>
    <definedName name="vcgcgfjdtryughfhkfrgfdsfkhjftfyfk2652">'P2C2-Fichier test'!$H$2653:$I$2653</definedName>
    <definedName name="vcgcgfjdtryughfhkfrgfdsfkhjftfyfk2653">'P2C2-Fichier test'!$H$2654:$I$2654</definedName>
    <definedName name="vcgcgfjdtryughfhkfrgfdsfkhjftfyfk2654">'P2C2-Fichier test'!$H$2655:$I$2655</definedName>
    <definedName name="vcgcgfjdtryughfhkfrgfdsfkhjftfyfk2655">'P2C2-Fichier test'!$H$2656:$I$2656</definedName>
    <definedName name="vcgcgfjdtryughfhkfrgfdsfkhjftfyfk2656">'P2C2-Fichier test'!$H$2657:$I$2657</definedName>
    <definedName name="vcgcgfjdtryughfhkfrgfdsfkhjftfyfk2657">'P2C2-Fichier test'!$H$2658:$I$2658</definedName>
    <definedName name="vcgcgfjdtryughfhkfrgfdsfkhjftfyfk2658">'P2C2-Fichier test'!$H$2659:$I$2659</definedName>
    <definedName name="vcgcgfjdtryughfhkfrgfdsfkhjftfyfk2659">'P2C2-Fichier test'!$H$2660:$I$2660</definedName>
    <definedName name="vcgcgfjdtryughfhkfrgfdsfkhjftfyfk266">'P2C2-Fichier test'!$H$267:$I$267</definedName>
    <definedName name="vcgcgfjdtryughfhkfrgfdsfkhjftfyfk2660">'P2C2-Fichier test'!$H$2661:$I$2661</definedName>
    <definedName name="vcgcgfjdtryughfhkfrgfdsfkhjftfyfk2661">'P2C2-Fichier test'!$H$2662:$I$2662</definedName>
    <definedName name="vcgcgfjdtryughfhkfrgfdsfkhjftfyfk2662">'P2C2-Fichier test'!$H$2663:$I$2663</definedName>
    <definedName name="vcgcgfjdtryughfhkfrgfdsfkhjftfyfk2663">'P2C2-Fichier test'!$H$2664:$I$2664</definedName>
    <definedName name="vcgcgfjdtryughfhkfrgfdsfkhjftfyfk2664">'P2C2-Fichier test'!$H$2665:$I$2665</definedName>
    <definedName name="vcgcgfjdtryughfhkfrgfdsfkhjftfyfk2665">'P2C2-Fichier test'!$H$2666:$I$2666</definedName>
    <definedName name="vcgcgfjdtryughfhkfrgfdsfkhjftfyfk2666">'P2C2-Fichier test'!$H$2667:$I$2667</definedName>
    <definedName name="vcgcgfjdtryughfhkfrgfdsfkhjftfyfk2667">'P2C2-Fichier test'!$H$2668:$I$2668</definedName>
    <definedName name="vcgcgfjdtryughfhkfrgfdsfkhjftfyfk2668">'P2C2-Fichier test'!$H$2669:$I$2669</definedName>
    <definedName name="vcgcgfjdtryughfhkfrgfdsfkhjftfyfk2669">'P2C2-Fichier test'!$H$2670:$I$2670</definedName>
    <definedName name="vcgcgfjdtryughfhkfrgfdsfkhjftfyfk267">'P2C2-Fichier test'!$H$268:$I$268</definedName>
    <definedName name="vcgcgfjdtryughfhkfrgfdsfkhjftfyfk2670">'P2C2-Fichier test'!$H$2671:$I$2671</definedName>
    <definedName name="vcgcgfjdtryughfhkfrgfdsfkhjftfyfk2671">'P2C2-Fichier test'!$H$2672:$I$2672</definedName>
    <definedName name="vcgcgfjdtryughfhkfrgfdsfkhjftfyfk2672">'P2C2-Fichier test'!$H$2673:$I$2673</definedName>
    <definedName name="vcgcgfjdtryughfhkfrgfdsfkhjftfyfk2673">'P2C2-Fichier test'!$H$2674:$I$2674</definedName>
    <definedName name="vcgcgfjdtryughfhkfrgfdsfkhjftfyfk2674">'P2C2-Fichier test'!$H$2675:$I$2675</definedName>
    <definedName name="vcgcgfjdtryughfhkfrgfdsfkhjftfyfk2675">'P2C2-Fichier test'!$H$2676:$I$2676</definedName>
    <definedName name="vcgcgfjdtryughfhkfrgfdsfkhjftfyfk2676">'P2C2-Fichier test'!$H$2677:$I$2677</definedName>
    <definedName name="vcgcgfjdtryughfhkfrgfdsfkhjftfyfk2677">'P2C2-Fichier test'!$H$2678:$I$2678</definedName>
    <definedName name="vcgcgfjdtryughfhkfrgfdsfkhjftfyfk2678">'P2C2-Fichier test'!$H$2679:$I$2679</definedName>
    <definedName name="vcgcgfjdtryughfhkfrgfdsfkhjftfyfk2679">'P2C2-Fichier test'!$H$2680:$I$2680</definedName>
    <definedName name="vcgcgfjdtryughfhkfrgfdsfkhjftfyfk268">'P2C2-Fichier test'!$H$269:$I$269</definedName>
    <definedName name="vcgcgfjdtryughfhkfrgfdsfkhjftfyfk2680">'P2C2-Fichier test'!$H$2681:$I$2681</definedName>
    <definedName name="vcgcgfjdtryughfhkfrgfdsfkhjftfyfk2681">'P2C2-Fichier test'!$H$2682:$I$2682</definedName>
    <definedName name="vcgcgfjdtryughfhkfrgfdsfkhjftfyfk2682">'P2C2-Fichier test'!$H$2683:$I$2683</definedName>
    <definedName name="vcgcgfjdtryughfhkfrgfdsfkhjftfyfk2683">'P2C2-Fichier test'!$H$2684:$I$2684</definedName>
    <definedName name="vcgcgfjdtryughfhkfrgfdsfkhjftfyfk2684">'P2C2-Fichier test'!$H$2685:$I$2685</definedName>
    <definedName name="vcgcgfjdtryughfhkfrgfdsfkhjftfyfk2685">'P2C2-Fichier test'!$H$2686:$I$2686</definedName>
    <definedName name="vcgcgfjdtryughfhkfrgfdsfkhjftfyfk2686">'P2C2-Fichier test'!$H$2687:$I$2687</definedName>
    <definedName name="vcgcgfjdtryughfhkfrgfdsfkhjftfyfk2687">'P2C2-Fichier test'!$H$2688:$I$2688</definedName>
    <definedName name="vcgcgfjdtryughfhkfrgfdsfkhjftfyfk2688">'P2C2-Fichier test'!$H$2689:$I$2689</definedName>
    <definedName name="vcgcgfjdtryughfhkfrgfdsfkhjftfyfk2689">'P2C2-Fichier test'!$H$2690:$I$2690</definedName>
    <definedName name="vcgcgfjdtryughfhkfrgfdsfkhjftfyfk269">'P2C2-Fichier test'!$H$270:$I$270</definedName>
    <definedName name="vcgcgfjdtryughfhkfrgfdsfkhjftfyfk2690">'P2C2-Fichier test'!$H$2691:$I$2691</definedName>
    <definedName name="vcgcgfjdtryughfhkfrgfdsfkhjftfyfk2691">'P2C2-Fichier test'!$H$2692:$I$2692</definedName>
    <definedName name="vcgcgfjdtryughfhkfrgfdsfkhjftfyfk2692">'P2C2-Fichier test'!$H$2693:$I$2693</definedName>
    <definedName name="vcgcgfjdtryughfhkfrgfdsfkhjftfyfk2693">'P2C2-Fichier test'!$H$2694:$I$2694</definedName>
    <definedName name="vcgcgfjdtryughfhkfrgfdsfkhjftfyfk2694">'P2C2-Fichier test'!$H$2695:$I$2695</definedName>
    <definedName name="vcgcgfjdtryughfhkfrgfdsfkhjftfyfk2695">'P2C2-Fichier test'!$H$2696:$I$2696</definedName>
    <definedName name="vcgcgfjdtryughfhkfrgfdsfkhjftfyfk2696">'P2C2-Fichier test'!$H$2697:$I$2697</definedName>
    <definedName name="vcgcgfjdtryughfhkfrgfdsfkhjftfyfk2697">'P2C2-Fichier test'!$H$2698:$I$2698</definedName>
    <definedName name="vcgcgfjdtryughfhkfrgfdsfkhjftfyfk2698">'P2C2-Fichier test'!$H$2699:$I$2699</definedName>
    <definedName name="vcgcgfjdtryughfhkfrgfdsfkhjftfyfk2699">'P2C2-Fichier test'!$H$2700:$I$2700</definedName>
    <definedName name="vcgcgfjdtryughfhkfrgfdsfkhjftfyfk27">'P2C2-Fichier test'!$H$28:$I$28</definedName>
    <definedName name="vcgcgfjdtryughfhkfrgfdsfkhjftfyfk270">'P2C2-Fichier test'!$H$271:$I$271</definedName>
    <definedName name="vcgcgfjdtryughfhkfrgfdsfkhjftfyfk2700">'P2C2-Fichier test'!$H$2701:$I$2701</definedName>
    <definedName name="vcgcgfjdtryughfhkfrgfdsfkhjftfyfk2701">'P2C2-Fichier test'!$H$2702:$I$2702</definedName>
    <definedName name="vcgcgfjdtryughfhkfrgfdsfkhjftfyfk2702">'P2C2-Fichier test'!$H$2703:$I$2703</definedName>
    <definedName name="vcgcgfjdtryughfhkfrgfdsfkhjftfyfk2703">'P2C2-Fichier test'!$H$2704:$I$2704</definedName>
    <definedName name="vcgcgfjdtryughfhkfrgfdsfkhjftfyfk2704">'P2C2-Fichier test'!$H$2705:$I$2705</definedName>
    <definedName name="vcgcgfjdtryughfhkfrgfdsfkhjftfyfk2705">'P2C2-Fichier test'!$H$2706:$I$2706</definedName>
    <definedName name="vcgcgfjdtryughfhkfrgfdsfkhjftfyfk2706">'P2C2-Fichier test'!$H$2707:$I$2707</definedName>
    <definedName name="vcgcgfjdtryughfhkfrgfdsfkhjftfyfk2707">'P2C2-Fichier test'!$H$2708:$I$2708</definedName>
    <definedName name="vcgcgfjdtryughfhkfrgfdsfkhjftfyfk2708">'P2C2-Fichier test'!$H$2709:$I$2709</definedName>
    <definedName name="vcgcgfjdtryughfhkfrgfdsfkhjftfyfk2709">'P2C2-Fichier test'!$H$2710:$I$2710</definedName>
    <definedName name="vcgcgfjdtryughfhkfrgfdsfkhjftfyfk271">'P2C2-Fichier test'!$H$272:$I$272</definedName>
    <definedName name="vcgcgfjdtryughfhkfrgfdsfkhjftfyfk2710">'P2C2-Fichier test'!$H$2711:$I$2711</definedName>
    <definedName name="vcgcgfjdtryughfhkfrgfdsfkhjftfyfk2711">'P2C2-Fichier test'!$H$2712:$I$2712</definedName>
    <definedName name="vcgcgfjdtryughfhkfrgfdsfkhjftfyfk2712">'P2C2-Fichier test'!$H$2713:$I$2713</definedName>
    <definedName name="vcgcgfjdtryughfhkfrgfdsfkhjftfyfk2713">'P2C2-Fichier test'!$H$2714:$I$2714</definedName>
    <definedName name="vcgcgfjdtryughfhkfrgfdsfkhjftfyfk2714">'P2C2-Fichier test'!$H$2715:$I$2715</definedName>
    <definedName name="vcgcgfjdtryughfhkfrgfdsfkhjftfyfk2715">'P2C2-Fichier test'!$H$2716:$I$2716</definedName>
    <definedName name="vcgcgfjdtryughfhkfrgfdsfkhjftfyfk2716">'P2C2-Fichier test'!$H$2717:$I$2717</definedName>
    <definedName name="vcgcgfjdtryughfhkfrgfdsfkhjftfyfk2717">'P2C2-Fichier test'!$H$2718:$I$2718</definedName>
    <definedName name="vcgcgfjdtryughfhkfrgfdsfkhjftfyfk2718">'P2C2-Fichier test'!$H$2719:$I$2719</definedName>
    <definedName name="vcgcgfjdtryughfhkfrgfdsfkhjftfyfk2719">'P2C2-Fichier test'!$H$2720:$I$2720</definedName>
    <definedName name="vcgcgfjdtryughfhkfrgfdsfkhjftfyfk272">'P2C2-Fichier test'!$H$273:$I$273</definedName>
    <definedName name="vcgcgfjdtryughfhkfrgfdsfkhjftfyfk2720">'P2C2-Fichier test'!$H$2721:$I$2721</definedName>
    <definedName name="vcgcgfjdtryughfhkfrgfdsfkhjftfyfk2721">'P2C2-Fichier test'!$H$2722:$I$2722</definedName>
    <definedName name="vcgcgfjdtryughfhkfrgfdsfkhjftfyfk2722">'P2C2-Fichier test'!$H$2723:$I$2723</definedName>
    <definedName name="vcgcgfjdtryughfhkfrgfdsfkhjftfyfk2723">'P2C2-Fichier test'!$H$2724:$I$2724</definedName>
    <definedName name="vcgcgfjdtryughfhkfrgfdsfkhjftfyfk2724">'P2C2-Fichier test'!$H$2725:$I$2725</definedName>
    <definedName name="vcgcgfjdtryughfhkfrgfdsfkhjftfyfk2725">'P2C2-Fichier test'!$H$2726:$I$2726</definedName>
    <definedName name="vcgcgfjdtryughfhkfrgfdsfkhjftfyfk2726">'P2C2-Fichier test'!$H$2727:$I$2727</definedName>
    <definedName name="vcgcgfjdtryughfhkfrgfdsfkhjftfyfk2727">'P2C2-Fichier test'!$H$2728:$I$2728</definedName>
    <definedName name="vcgcgfjdtryughfhkfrgfdsfkhjftfyfk2728">'P2C2-Fichier test'!$H$2729:$I$2729</definedName>
    <definedName name="vcgcgfjdtryughfhkfrgfdsfkhjftfyfk2729">'P2C2-Fichier test'!$H$2730:$I$2730</definedName>
    <definedName name="vcgcgfjdtryughfhkfrgfdsfkhjftfyfk273">'P2C2-Fichier test'!$H$274:$I$274</definedName>
    <definedName name="vcgcgfjdtryughfhkfrgfdsfkhjftfyfk2730">'P2C2-Fichier test'!$H$2731:$I$2731</definedName>
    <definedName name="vcgcgfjdtryughfhkfrgfdsfkhjftfyfk2731">'P2C2-Fichier test'!$H$2732:$I$2732</definedName>
    <definedName name="vcgcgfjdtryughfhkfrgfdsfkhjftfyfk2732">'P2C2-Fichier test'!$H$2733:$I$2733</definedName>
    <definedName name="vcgcgfjdtryughfhkfrgfdsfkhjftfyfk2733">'P2C2-Fichier test'!$H$2734:$I$2734</definedName>
    <definedName name="vcgcgfjdtryughfhkfrgfdsfkhjftfyfk2734">'P2C2-Fichier test'!$H$2735:$I$2735</definedName>
    <definedName name="vcgcgfjdtryughfhkfrgfdsfkhjftfyfk2735">'P2C2-Fichier test'!$H$2736:$I$2736</definedName>
    <definedName name="vcgcgfjdtryughfhkfrgfdsfkhjftfyfk2736">'P2C2-Fichier test'!$H$2737:$I$2737</definedName>
    <definedName name="vcgcgfjdtryughfhkfrgfdsfkhjftfyfk2737">'P2C2-Fichier test'!$H$2738:$I$2738</definedName>
    <definedName name="vcgcgfjdtryughfhkfrgfdsfkhjftfyfk2738">'P2C2-Fichier test'!$H$2739:$I$2739</definedName>
    <definedName name="vcgcgfjdtryughfhkfrgfdsfkhjftfyfk2739">'P2C2-Fichier test'!$H$2740:$I$2740</definedName>
    <definedName name="vcgcgfjdtryughfhkfrgfdsfkhjftfyfk274">'P2C2-Fichier test'!$H$275:$I$275</definedName>
    <definedName name="vcgcgfjdtryughfhkfrgfdsfkhjftfyfk2740">'P2C2-Fichier test'!$H$2741:$I$2741</definedName>
    <definedName name="vcgcgfjdtryughfhkfrgfdsfkhjftfyfk2741">'P2C2-Fichier test'!$H$2742:$I$2742</definedName>
    <definedName name="vcgcgfjdtryughfhkfrgfdsfkhjftfyfk2742">'P2C2-Fichier test'!$H$2743:$I$2743</definedName>
    <definedName name="vcgcgfjdtryughfhkfrgfdsfkhjftfyfk2743">'P2C2-Fichier test'!$H$2744:$I$2744</definedName>
    <definedName name="vcgcgfjdtryughfhkfrgfdsfkhjftfyfk2744">'P2C2-Fichier test'!$H$2745:$I$2745</definedName>
    <definedName name="vcgcgfjdtryughfhkfrgfdsfkhjftfyfk2745">'P2C2-Fichier test'!$H$2746:$I$2746</definedName>
    <definedName name="vcgcgfjdtryughfhkfrgfdsfkhjftfyfk2746">'P2C2-Fichier test'!$H$2747:$I$2747</definedName>
    <definedName name="vcgcgfjdtryughfhkfrgfdsfkhjftfyfk2747">'P2C2-Fichier test'!$H$2748:$I$2748</definedName>
    <definedName name="vcgcgfjdtryughfhkfrgfdsfkhjftfyfk2748">'P2C2-Fichier test'!$H$2749:$I$2749</definedName>
    <definedName name="vcgcgfjdtryughfhkfrgfdsfkhjftfyfk2749">'P2C2-Fichier test'!$H$2750:$I$2750</definedName>
    <definedName name="vcgcgfjdtryughfhkfrgfdsfkhjftfyfk275">'P2C2-Fichier test'!$H$276:$I$276</definedName>
    <definedName name="vcgcgfjdtryughfhkfrgfdsfkhjftfyfk2750">'P2C2-Fichier test'!$H$2751:$I$2751</definedName>
    <definedName name="vcgcgfjdtryughfhkfrgfdsfkhjftfyfk2751">'P2C2-Fichier test'!$H$2752:$I$2752</definedName>
    <definedName name="vcgcgfjdtryughfhkfrgfdsfkhjftfyfk2752">'P2C2-Fichier test'!$H$2753:$I$2753</definedName>
    <definedName name="vcgcgfjdtryughfhkfrgfdsfkhjftfyfk2753">'P2C2-Fichier test'!$H$2754:$I$2754</definedName>
    <definedName name="vcgcgfjdtryughfhkfrgfdsfkhjftfyfk2754">'P2C2-Fichier test'!$H$2755:$I$2755</definedName>
    <definedName name="vcgcgfjdtryughfhkfrgfdsfkhjftfyfk2755">'P2C2-Fichier test'!$H$2756:$I$2756</definedName>
    <definedName name="vcgcgfjdtryughfhkfrgfdsfkhjftfyfk2756">'P2C2-Fichier test'!$H$2757:$I$2757</definedName>
    <definedName name="vcgcgfjdtryughfhkfrgfdsfkhjftfyfk2757">'P2C2-Fichier test'!$H$2758:$I$2758</definedName>
    <definedName name="vcgcgfjdtryughfhkfrgfdsfkhjftfyfk2758">'P2C2-Fichier test'!$H$2759:$I$2759</definedName>
    <definedName name="vcgcgfjdtryughfhkfrgfdsfkhjftfyfk2759">'P2C2-Fichier test'!$H$2760:$I$2760</definedName>
    <definedName name="vcgcgfjdtryughfhkfrgfdsfkhjftfyfk276">'P2C2-Fichier test'!$H$277:$I$277</definedName>
    <definedName name="vcgcgfjdtryughfhkfrgfdsfkhjftfyfk2760">'P2C2-Fichier test'!$H$2761:$I$2761</definedName>
    <definedName name="vcgcgfjdtryughfhkfrgfdsfkhjftfyfk2761">'P2C2-Fichier test'!$H$2762:$I$2762</definedName>
    <definedName name="vcgcgfjdtryughfhkfrgfdsfkhjftfyfk2762">'P2C2-Fichier test'!$H$2763:$I$2763</definedName>
    <definedName name="vcgcgfjdtryughfhkfrgfdsfkhjftfyfk2763">'P2C2-Fichier test'!$H$2764:$I$2764</definedName>
    <definedName name="vcgcgfjdtryughfhkfrgfdsfkhjftfyfk2764">'P2C2-Fichier test'!$H$2765:$I$2765</definedName>
    <definedName name="vcgcgfjdtryughfhkfrgfdsfkhjftfyfk2765">'P2C2-Fichier test'!$H$2766:$I$2766</definedName>
    <definedName name="vcgcgfjdtryughfhkfrgfdsfkhjftfyfk2766">'P2C2-Fichier test'!$H$2767:$I$2767</definedName>
    <definedName name="vcgcgfjdtryughfhkfrgfdsfkhjftfyfk2767">'P2C2-Fichier test'!$H$2768:$I$2768</definedName>
    <definedName name="vcgcgfjdtryughfhkfrgfdsfkhjftfyfk2768">'P2C2-Fichier test'!$H$2769:$I$2769</definedName>
    <definedName name="vcgcgfjdtryughfhkfrgfdsfkhjftfyfk2769">'P2C2-Fichier test'!$H$2770:$I$2770</definedName>
    <definedName name="vcgcgfjdtryughfhkfrgfdsfkhjftfyfk277">'P2C2-Fichier test'!$H$278:$I$278</definedName>
    <definedName name="vcgcgfjdtryughfhkfrgfdsfkhjftfyfk2770">'P2C2-Fichier test'!$H$2771:$I$2771</definedName>
    <definedName name="vcgcgfjdtryughfhkfrgfdsfkhjftfyfk2771">'P2C2-Fichier test'!$H$2772:$I$2772</definedName>
    <definedName name="vcgcgfjdtryughfhkfrgfdsfkhjftfyfk2772">'P2C2-Fichier test'!$H$2773:$I$2773</definedName>
    <definedName name="vcgcgfjdtryughfhkfrgfdsfkhjftfyfk2773">'P2C2-Fichier test'!$H$2774:$I$2774</definedName>
    <definedName name="vcgcgfjdtryughfhkfrgfdsfkhjftfyfk2774">'P2C2-Fichier test'!$H$2775:$I$2775</definedName>
    <definedName name="vcgcgfjdtryughfhkfrgfdsfkhjftfyfk2775">'P2C2-Fichier test'!$H$2776:$I$2776</definedName>
    <definedName name="vcgcgfjdtryughfhkfrgfdsfkhjftfyfk2776">'P2C2-Fichier test'!$H$2777:$I$2777</definedName>
    <definedName name="vcgcgfjdtryughfhkfrgfdsfkhjftfyfk2777">'P2C2-Fichier test'!$H$2778:$I$2778</definedName>
    <definedName name="vcgcgfjdtryughfhkfrgfdsfkhjftfyfk2778">'P2C2-Fichier test'!$H$2779:$I$2779</definedName>
    <definedName name="vcgcgfjdtryughfhkfrgfdsfkhjftfyfk2779">'P2C2-Fichier test'!$H$2780:$I$2780</definedName>
    <definedName name="vcgcgfjdtryughfhkfrgfdsfkhjftfyfk278">'P2C2-Fichier test'!$H$279:$I$279</definedName>
    <definedName name="vcgcgfjdtryughfhkfrgfdsfkhjftfyfk2780">'P2C2-Fichier test'!$H$2781:$I$2781</definedName>
    <definedName name="vcgcgfjdtryughfhkfrgfdsfkhjftfyfk2781">'P2C2-Fichier test'!$H$2782:$I$2782</definedName>
    <definedName name="vcgcgfjdtryughfhkfrgfdsfkhjftfyfk2782">'P2C2-Fichier test'!$H$2783:$I$2783</definedName>
    <definedName name="vcgcgfjdtryughfhkfrgfdsfkhjftfyfk2783">'P2C2-Fichier test'!$H$2784:$I$2784</definedName>
    <definedName name="vcgcgfjdtryughfhkfrgfdsfkhjftfyfk2784">'P2C2-Fichier test'!$H$2785:$I$2785</definedName>
    <definedName name="vcgcgfjdtryughfhkfrgfdsfkhjftfyfk2785">'P2C2-Fichier test'!$H$2786:$I$2786</definedName>
    <definedName name="vcgcgfjdtryughfhkfrgfdsfkhjftfyfk2786">'P2C2-Fichier test'!$H$2787:$I$2787</definedName>
    <definedName name="vcgcgfjdtryughfhkfrgfdsfkhjftfyfk2787">'P2C2-Fichier test'!$H$2788:$I$2788</definedName>
    <definedName name="vcgcgfjdtryughfhkfrgfdsfkhjftfyfk2788">'P2C2-Fichier test'!$H$2789:$I$2789</definedName>
    <definedName name="vcgcgfjdtryughfhkfrgfdsfkhjftfyfk2789">'P2C2-Fichier test'!$H$2790:$I$2790</definedName>
    <definedName name="vcgcgfjdtryughfhkfrgfdsfkhjftfyfk279">'P2C2-Fichier test'!$H$280:$I$280</definedName>
    <definedName name="vcgcgfjdtryughfhkfrgfdsfkhjftfyfk2790">'P2C2-Fichier test'!$H$2791:$I$2791</definedName>
    <definedName name="vcgcgfjdtryughfhkfrgfdsfkhjftfyfk2791">'P2C2-Fichier test'!$H$2792:$I$2792</definedName>
    <definedName name="vcgcgfjdtryughfhkfrgfdsfkhjftfyfk2792">'P2C2-Fichier test'!$H$2793:$I$2793</definedName>
    <definedName name="vcgcgfjdtryughfhkfrgfdsfkhjftfyfk2793">'P2C2-Fichier test'!$H$2794:$I$2794</definedName>
    <definedName name="vcgcgfjdtryughfhkfrgfdsfkhjftfyfk2794">'P2C2-Fichier test'!$H$2795:$I$2795</definedName>
    <definedName name="vcgcgfjdtryughfhkfrgfdsfkhjftfyfk2795">'P2C2-Fichier test'!$H$2796:$I$2796</definedName>
    <definedName name="vcgcgfjdtryughfhkfrgfdsfkhjftfyfk2796">'P2C2-Fichier test'!$H$2797:$I$2797</definedName>
    <definedName name="vcgcgfjdtryughfhkfrgfdsfkhjftfyfk2797">'P2C2-Fichier test'!$H$2798:$I$2798</definedName>
    <definedName name="vcgcgfjdtryughfhkfrgfdsfkhjftfyfk2798">'P2C2-Fichier test'!$H$2799:$I$2799</definedName>
    <definedName name="vcgcgfjdtryughfhkfrgfdsfkhjftfyfk2799">'P2C2-Fichier test'!$H$2800:$I$2800</definedName>
    <definedName name="vcgcgfjdtryughfhkfrgfdsfkhjftfyfk28">'P2C2-Fichier test'!$H$29:$I$29</definedName>
    <definedName name="vcgcgfjdtryughfhkfrgfdsfkhjftfyfk280">'P2C2-Fichier test'!$H$281:$I$281</definedName>
    <definedName name="vcgcgfjdtryughfhkfrgfdsfkhjftfyfk2800">'P2C2-Fichier test'!$H$2801:$I$2801</definedName>
    <definedName name="vcgcgfjdtryughfhkfrgfdsfkhjftfyfk2801">'P2C2-Fichier test'!$H$2802:$I$2802</definedName>
    <definedName name="vcgcgfjdtryughfhkfrgfdsfkhjftfyfk2802">'P2C2-Fichier test'!$H$2803:$I$2803</definedName>
    <definedName name="vcgcgfjdtryughfhkfrgfdsfkhjftfyfk2803">'P2C2-Fichier test'!$H$2804:$I$2804</definedName>
    <definedName name="vcgcgfjdtryughfhkfrgfdsfkhjftfyfk2804">'P2C2-Fichier test'!$H$2805:$I$2805</definedName>
    <definedName name="vcgcgfjdtryughfhkfrgfdsfkhjftfyfk2805">'P2C2-Fichier test'!$H$2806:$I$2806</definedName>
    <definedName name="vcgcgfjdtryughfhkfrgfdsfkhjftfyfk2806">'P2C2-Fichier test'!$H$2807:$I$2807</definedName>
    <definedName name="vcgcgfjdtryughfhkfrgfdsfkhjftfyfk2807">'P2C2-Fichier test'!$H$2808:$I$2808</definedName>
    <definedName name="vcgcgfjdtryughfhkfrgfdsfkhjftfyfk2808">'P2C2-Fichier test'!$H$2809:$I$2809</definedName>
    <definedName name="vcgcgfjdtryughfhkfrgfdsfkhjftfyfk2809">'P2C2-Fichier test'!$H$2810:$I$2810</definedName>
    <definedName name="vcgcgfjdtryughfhkfrgfdsfkhjftfyfk281">'P2C2-Fichier test'!$H$282:$I$282</definedName>
    <definedName name="vcgcgfjdtryughfhkfrgfdsfkhjftfyfk2810">'P2C2-Fichier test'!$H$2811:$I$2811</definedName>
    <definedName name="vcgcgfjdtryughfhkfrgfdsfkhjftfyfk2811">'P2C2-Fichier test'!$H$2812:$I$2812</definedName>
    <definedName name="vcgcgfjdtryughfhkfrgfdsfkhjftfyfk2812">'P2C2-Fichier test'!$H$2813:$I$2813</definedName>
    <definedName name="vcgcgfjdtryughfhkfrgfdsfkhjftfyfk2813">'P2C2-Fichier test'!$H$2814:$I$2814</definedName>
    <definedName name="vcgcgfjdtryughfhkfrgfdsfkhjftfyfk2814">'P2C2-Fichier test'!$H$2815:$I$2815</definedName>
    <definedName name="vcgcgfjdtryughfhkfrgfdsfkhjftfyfk2815">'P2C2-Fichier test'!$H$2816:$I$2816</definedName>
    <definedName name="vcgcgfjdtryughfhkfrgfdsfkhjftfyfk2816">'P2C2-Fichier test'!$H$2817:$I$2817</definedName>
    <definedName name="vcgcgfjdtryughfhkfrgfdsfkhjftfyfk2817">'P2C2-Fichier test'!$H$2818:$I$2818</definedName>
    <definedName name="vcgcgfjdtryughfhkfrgfdsfkhjftfyfk2818">'P2C2-Fichier test'!$H$2819:$I$2819</definedName>
    <definedName name="vcgcgfjdtryughfhkfrgfdsfkhjftfyfk2819">'P2C2-Fichier test'!$H$2820:$I$2820</definedName>
    <definedName name="vcgcgfjdtryughfhkfrgfdsfkhjftfyfk282">'P2C2-Fichier test'!$H$283:$I$283</definedName>
    <definedName name="vcgcgfjdtryughfhkfrgfdsfkhjftfyfk2820">'P2C2-Fichier test'!$H$2821:$I$2821</definedName>
    <definedName name="vcgcgfjdtryughfhkfrgfdsfkhjftfyfk2821">'P2C2-Fichier test'!$H$2822:$I$2822</definedName>
    <definedName name="vcgcgfjdtryughfhkfrgfdsfkhjftfyfk2822">'P2C2-Fichier test'!$H$2823:$I$2823</definedName>
    <definedName name="vcgcgfjdtryughfhkfrgfdsfkhjftfyfk2823">'P2C2-Fichier test'!$H$2824:$I$2824</definedName>
    <definedName name="vcgcgfjdtryughfhkfrgfdsfkhjftfyfk2824">'P2C2-Fichier test'!$H$2825:$I$2825</definedName>
    <definedName name="vcgcgfjdtryughfhkfrgfdsfkhjftfyfk2825">'P2C2-Fichier test'!$H$2826:$I$2826</definedName>
    <definedName name="vcgcgfjdtryughfhkfrgfdsfkhjftfyfk2826">'P2C2-Fichier test'!$H$2827:$I$2827</definedName>
    <definedName name="vcgcgfjdtryughfhkfrgfdsfkhjftfyfk2827">'P2C2-Fichier test'!$H$2828:$I$2828</definedName>
    <definedName name="vcgcgfjdtryughfhkfrgfdsfkhjftfyfk2828">'P2C2-Fichier test'!$H$2829:$I$2829</definedName>
    <definedName name="vcgcgfjdtryughfhkfrgfdsfkhjftfyfk2829">'P2C2-Fichier test'!$H$2830:$I$2830</definedName>
    <definedName name="vcgcgfjdtryughfhkfrgfdsfkhjftfyfk283">'P2C2-Fichier test'!$H$284:$I$284</definedName>
    <definedName name="vcgcgfjdtryughfhkfrgfdsfkhjftfyfk2830">'P2C2-Fichier test'!$H$2831:$I$2831</definedName>
    <definedName name="vcgcgfjdtryughfhkfrgfdsfkhjftfyfk2831">'P2C2-Fichier test'!$H$2832:$I$2832</definedName>
    <definedName name="vcgcgfjdtryughfhkfrgfdsfkhjftfyfk2832">'P2C2-Fichier test'!$H$2833:$I$2833</definedName>
    <definedName name="vcgcgfjdtryughfhkfrgfdsfkhjftfyfk2833">'P2C2-Fichier test'!$H$2834:$I$2834</definedName>
    <definedName name="vcgcgfjdtryughfhkfrgfdsfkhjftfyfk2834">'P2C2-Fichier test'!$H$2835:$I$2835</definedName>
    <definedName name="vcgcgfjdtryughfhkfrgfdsfkhjftfyfk2835">'P2C2-Fichier test'!$H$2836:$I$2836</definedName>
    <definedName name="vcgcgfjdtryughfhkfrgfdsfkhjftfyfk2836">'P2C2-Fichier test'!$H$2837:$I$2837</definedName>
    <definedName name="vcgcgfjdtryughfhkfrgfdsfkhjftfyfk2837">'P2C2-Fichier test'!$H$2838:$I$2838</definedName>
    <definedName name="vcgcgfjdtryughfhkfrgfdsfkhjftfyfk2838">'P2C2-Fichier test'!$H$2839:$I$2839</definedName>
    <definedName name="vcgcgfjdtryughfhkfrgfdsfkhjftfyfk2839">'P2C2-Fichier test'!$H$2840:$I$2840</definedName>
    <definedName name="vcgcgfjdtryughfhkfrgfdsfkhjftfyfk284">'P2C2-Fichier test'!$H$285:$I$285</definedName>
    <definedName name="vcgcgfjdtryughfhkfrgfdsfkhjftfyfk2840">'P2C2-Fichier test'!$H$2841:$I$2841</definedName>
    <definedName name="vcgcgfjdtryughfhkfrgfdsfkhjftfyfk2841">'P2C2-Fichier test'!$H$2842:$I$2842</definedName>
    <definedName name="vcgcgfjdtryughfhkfrgfdsfkhjftfyfk2842">'P2C2-Fichier test'!$H$2843:$I$2843</definedName>
    <definedName name="vcgcgfjdtryughfhkfrgfdsfkhjftfyfk2843">'P2C2-Fichier test'!$H$2844:$I$2844</definedName>
    <definedName name="vcgcgfjdtryughfhkfrgfdsfkhjftfyfk2844">'P2C2-Fichier test'!$H$2845:$I$2845</definedName>
    <definedName name="vcgcgfjdtryughfhkfrgfdsfkhjftfyfk2845">'P2C2-Fichier test'!$H$2846:$I$2846</definedName>
    <definedName name="vcgcgfjdtryughfhkfrgfdsfkhjftfyfk2846">'P2C2-Fichier test'!$H$2847:$I$2847</definedName>
    <definedName name="vcgcgfjdtryughfhkfrgfdsfkhjftfyfk2847">'P2C2-Fichier test'!$H$2848:$I$2848</definedName>
    <definedName name="vcgcgfjdtryughfhkfrgfdsfkhjftfyfk2848">'P2C2-Fichier test'!$H$2849:$I$2849</definedName>
    <definedName name="vcgcgfjdtryughfhkfrgfdsfkhjftfyfk2849">'P2C2-Fichier test'!$H$2850:$I$2850</definedName>
    <definedName name="vcgcgfjdtryughfhkfrgfdsfkhjftfyfk285">'P2C2-Fichier test'!$H$286:$I$286</definedName>
    <definedName name="vcgcgfjdtryughfhkfrgfdsfkhjftfyfk2850">'P2C2-Fichier test'!$H$2851:$I$2851</definedName>
    <definedName name="vcgcgfjdtryughfhkfrgfdsfkhjftfyfk2851">'P2C2-Fichier test'!$H$2852:$I$2852</definedName>
    <definedName name="vcgcgfjdtryughfhkfrgfdsfkhjftfyfk2852">'P2C2-Fichier test'!$H$2853:$I$2853</definedName>
    <definedName name="vcgcgfjdtryughfhkfrgfdsfkhjftfyfk2853">'P2C2-Fichier test'!$H$2854:$I$2854</definedName>
    <definedName name="vcgcgfjdtryughfhkfrgfdsfkhjftfyfk2854">'P2C2-Fichier test'!$H$2855:$I$2855</definedName>
    <definedName name="vcgcgfjdtryughfhkfrgfdsfkhjftfyfk2855">'P2C2-Fichier test'!$H$2856:$I$2856</definedName>
    <definedName name="vcgcgfjdtryughfhkfrgfdsfkhjftfyfk2856">'P2C2-Fichier test'!$H$2857:$I$2857</definedName>
    <definedName name="vcgcgfjdtryughfhkfrgfdsfkhjftfyfk2857">'P2C2-Fichier test'!$H$2858:$I$2858</definedName>
    <definedName name="vcgcgfjdtryughfhkfrgfdsfkhjftfyfk2858">'P2C2-Fichier test'!$H$2859:$I$2859</definedName>
    <definedName name="vcgcgfjdtryughfhkfrgfdsfkhjftfyfk2859">'P2C2-Fichier test'!$H$2860:$I$2860</definedName>
    <definedName name="vcgcgfjdtryughfhkfrgfdsfkhjftfyfk286">'P2C2-Fichier test'!$H$287:$I$287</definedName>
    <definedName name="vcgcgfjdtryughfhkfrgfdsfkhjftfyfk2860">'P2C2-Fichier test'!$H$2861:$I$2861</definedName>
    <definedName name="vcgcgfjdtryughfhkfrgfdsfkhjftfyfk2861">'P2C2-Fichier test'!$H$2862:$I$2862</definedName>
    <definedName name="vcgcgfjdtryughfhkfrgfdsfkhjftfyfk2862">'P2C2-Fichier test'!$H$2863:$I$2863</definedName>
    <definedName name="vcgcgfjdtryughfhkfrgfdsfkhjftfyfk2863">'P2C2-Fichier test'!$H$2864:$I$2864</definedName>
    <definedName name="vcgcgfjdtryughfhkfrgfdsfkhjftfyfk2864">'P2C2-Fichier test'!$H$2865:$I$2865</definedName>
    <definedName name="vcgcgfjdtryughfhkfrgfdsfkhjftfyfk2865">'P2C2-Fichier test'!$H$2866:$I$2866</definedName>
    <definedName name="vcgcgfjdtryughfhkfrgfdsfkhjftfyfk2866">'P2C2-Fichier test'!$H$2867:$I$2867</definedName>
    <definedName name="vcgcgfjdtryughfhkfrgfdsfkhjftfyfk2867">'P2C2-Fichier test'!$H$2868:$I$2868</definedName>
    <definedName name="vcgcgfjdtryughfhkfrgfdsfkhjftfyfk2868">'P2C2-Fichier test'!$H$2869:$I$2869</definedName>
    <definedName name="vcgcgfjdtryughfhkfrgfdsfkhjftfyfk2869">'P2C2-Fichier test'!$H$2870:$I$2870</definedName>
    <definedName name="vcgcgfjdtryughfhkfrgfdsfkhjftfyfk287">'P2C2-Fichier test'!$H$288:$I$288</definedName>
    <definedName name="vcgcgfjdtryughfhkfrgfdsfkhjftfyfk2870">'P2C2-Fichier test'!$H$2871:$I$2871</definedName>
    <definedName name="vcgcgfjdtryughfhkfrgfdsfkhjftfyfk2871">'P2C2-Fichier test'!$H$2872:$I$2872</definedName>
    <definedName name="vcgcgfjdtryughfhkfrgfdsfkhjftfyfk2872">'P2C2-Fichier test'!$H$2873:$I$2873</definedName>
    <definedName name="vcgcgfjdtryughfhkfrgfdsfkhjftfyfk2873">'P2C2-Fichier test'!$H$2874:$I$2874</definedName>
    <definedName name="vcgcgfjdtryughfhkfrgfdsfkhjftfyfk2874">'P2C2-Fichier test'!$H$2875:$I$2875</definedName>
    <definedName name="vcgcgfjdtryughfhkfrgfdsfkhjftfyfk2875">'P2C2-Fichier test'!$H$2876:$I$2876</definedName>
    <definedName name="vcgcgfjdtryughfhkfrgfdsfkhjftfyfk2876">'P2C2-Fichier test'!$H$2877:$I$2877</definedName>
    <definedName name="vcgcgfjdtryughfhkfrgfdsfkhjftfyfk2877">'P2C2-Fichier test'!$H$2878:$I$2878</definedName>
    <definedName name="vcgcgfjdtryughfhkfrgfdsfkhjftfyfk2878">'P2C2-Fichier test'!$H$2879:$I$2879</definedName>
    <definedName name="vcgcgfjdtryughfhkfrgfdsfkhjftfyfk2879">'P2C2-Fichier test'!$H$2880:$I$2880</definedName>
    <definedName name="vcgcgfjdtryughfhkfrgfdsfkhjftfyfk288">'P2C2-Fichier test'!$H$289:$I$289</definedName>
    <definedName name="vcgcgfjdtryughfhkfrgfdsfkhjftfyfk2880">'P2C2-Fichier test'!$H$2881:$I$2881</definedName>
    <definedName name="vcgcgfjdtryughfhkfrgfdsfkhjftfyfk2881">'P2C2-Fichier test'!$H$2882:$I$2882</definedName>
    <definedName name="vcgcgfjdtryughfhkfrgfdsfkhjftfyfk2882">'P2C2-Fichier test'!$H$2883:$I$2883</definedName>
    <definedName name="vcgcgfjdtryughfhkfrgfdsfkhjftfyfk2883">'P2C2-Fichier test'!$H$2884:$I$2884</definedName>
    <definedName name="vcgcgfjdtryughfhkfrgfdsfkhjftfyfk2884">'P2C2-Fichier test'!$H$2885:$I$2885</definedName>
    <definedName name="vcgcgfjdtryughfhkfrgfdsfkhjftfyfk2885">'P2C2-Fichier test'!$H$2886:$I$2886</definedName>
    <definedName name="vcgcgfjdtryughfhkfrgfdsfkhjftfyfk2886">'P2C2-Fichier test'!$H$2887:$I$2887</definedName>
    <definedName name="vcgcgfjdtryughfhkfrgfdsfkhjftfyfk2887">'P2C2-Fichier test'!$H$2888:$I$2888</definedName>
    <definedName name="vcgcgfjdtryughfhkfrgfdsfkhjftfyfk2888">'P2C2-Fichier test'!$H$2889:$I$2889</definedName>
    <definedName name="vcgcgfjdtryughfhkfrgfdsfkhjftfyfk2889">'P2C2-Fichier test'!$H$2890:$I$2890</definedName>
    <definedName name="vcgcgfjdtryughfhkfrgfdsfkhjftfyfk289">'P2C2-Fichier test'!$H$290:$I$290</definedName>
    <definedName name="vcgcgfjdtryughfhkfrgfdsfkhjftfyfk2890">'P2C2-Fichier test'!$H$2891:$I$2891</definedName>
    <definedName name="vcgcgfjdtryughfhkfrgfdsfkhjftfyfk2891">'P2C2-Fichier test'!$H$2892:$I$2892</definedName>
    <definedName name="vcgcgfjdtryughfhkfrgfdsfkhjftfyfk2892">'P2C2-Fichier test'!$H$2893:$I$2893</definedName>
    <definedName name="vcgcgfjdtryughfhkfrgfdsfkhjftfyfk2893">'P2C2-Fichier test'!$H$2894:$I$2894</definedName>
    <definedName name="vcgcgfjdtryughfhkfrgfdsfkhjftfyfk2894">'P2C2-Fichier test'!$H$2895:$I$2895</definedName>
    <definedName name="vcgcgfjdtryughfhkfrgfdsfkhjftfyfk2895">'P2C2-Fichier test'!$H$2896:$I$2896</definedName>
    <definedName name="vcgcgfjdtryughfhkfrgfdsfkhjftfyfk2896">'P2C2-Fichier test'!$H$2897:$I$2897</definedName>
    <definedName name="vcgcgfjdtryughfhkfrgfdsfkhjftfyfk2897">'P2C2-Fichier test'!$H$2898:$I$2898</definedName>
    <definedName name="vcgcgfjdtryughfhkfrgfdsfkhjftfyfk2898">'P2C2-Fichier test'!$H$2899:$I$2899</definedName>
    <definedName name="vcgcgfjdtryughfhkfrgfdsfkhjftfyfk2899">'P2C2-Fichier test'!$H$2900:$I$2900</definedName>
    <definedName name="vcgcgfjdtryughfhkfrgfdsfkhjftfyfk29">'P2C2-Fichier test'!$H$30:$I$30</definedName>
    <definedName name="vcgcgfjdtryughfhkfrgfdsfkhjftfyfk290">'P2C2-Fichier test'!$H$291:$I$291</definedName>
    <definedName name="vcgcgfjdtryughfhkfrgfdsfkhjftfyfk2900">'P2C2-Fichier test'!$H$2901:$I$2901</definedName>
    <definedName name="vcgcgfjdtryughfhkfrgfdsfkhjftfyfk2901">'P2C2-Fichier test'!$H$2902:$I$2902</definedName>
    <definedName name="vcgcgfjdtryughfhkfrgfdsfkhjftfyfk2902">'P2C2-Fichier test'!$H$2903:$I$2903</definedName>
    <definedName name="vcgcgfjdtryughfhkfrgfdsfkhjftfyfk2903">'P2C2-Fichier test'!$H$2904:$I$2904</definedName>
    <definedName name="vcgcgfjdtryughfhkfrgfdsfkhjftfyfk2904">'P2C2-Fichier test'!$H$2905:$I$2905</definedName>
    <definedName name="vcgcgfjdtryughfhkfrgfdsfkhjftfyfk2905">'P2C2-Fichier test'!$H$2906:$I$2906</definedName>
    <definedName name="vcgcgfjdtryughfhkfrgfdsfkhjftfyfk2906">'P2C2-Fichier test'!$H$2907:$I$2907</definedName>
    <definedName name="vcgcgfjdtryughfhkfrgfdsfkhjftfyfk2907">'P2C2-Fichier test'!$H$2908:$I$2908</definedName>
    <definedName name="vcgcgfjdtryughfhkfrgfdsfkhjftfyfk2908">'P2C2-Fichier test'!$H$2909:$I$2909</definedName>
    <definedName name="vcgcgfjdtryughfhkfrgfdsfkhjftfyfk2909">'P2C2-Fichier test'!$H$2910:$I$2910</definedName>
    <definedName name="vcgcgfjdtryughfhkfrgfdsfkhjftfyfk291">'P2C2-Fichier test'!$H$292:$I$292</definedName>
    <definedName name="vcgcgfjdtryughfhkfrgfdsfkhjftfyfk2910">'P2C2-Fichier test'!$H$2911:$I$2911</definedName>
    <definedName name="vcgcgfjdtryughfhkfrgfdsfkhjftfyfk2911">'P2C2-Fichier test'!$H$2912:$I$2912</definedName>
    <definedName name="vcgcgfjdtryughfhkfrgfdsfkhjftfyfk2912">'P2C2-Fichier test'!$H$2913:$I$2913</definedName>
    <definedName name="vcgcgfjdtryughfhkfrgfdsfkhjftfyfk2913">'P2C2-Fichier test'!$H$2914:$I$2914</definedName>
    <definedName name="vcgcgfjdtryughfhkfrgfdsfkhjftfyfk2914">'P2C2-Fichier test'!$H$2915:$I$2915</definedName>
    <definedName name="vcgcgfjdtryughfhkfrgfdsfkhjftfyfk2915">'P2C2-Fichier test'!$H$2916:$I$2916</definedName>
    <definedName name="vcgcgfjdtryughfhkfrgfdsfkhjftfyfk2916">'P2C2-Fichier test'!$H$2917:$I$2917</definedName>
    <definedName name="vcgcgfjdtryughfhkfrgfdsfkhjftfyfk2917">'P2C2-Fichier test'!$H$2918:$I$2918</definedName>
    <definedName name="vcgcgfjdtryughfhkfrgfdsfkhjftfyfk2918">'P2C2-Fichier test'!$H$2919:$I$2919</definedName>
    <definedName name="vcgcgfjdtryughfhkfrgfdsfkhjftfyfk2919">'P2C2-Fichier test'!$H$2920:$I$2920</definedName>
    <definedName name="vcgcgfjdtryughfhkfrgfdsfkhjftfyfk292">'P2C2-Fichier test'!$H$293:$I$293</definedName>
    <definedName name="vcgcgfjdtryughfhkfrgfdsfkhjftfyfk2920">'P2C2-Fichier test'!$H$2921:$I$2921</definedName>
    <definedName name="vcgcgfjdtryughfhkfrgfdsfkhjftfyfk2921">'P2C2-Fichier test'!$H$2922:$I$2922</definedName>
    <definedName name="vcgcgfjdtryughfhkfrgfdsfkhjftfyfk2922">'P2C2-Fichier test'!$H$2923:$I$2923</definedName>
    <definedName name="vcgcgfjdtryughfhkfrgfdsfkhjftfyfk2923">'P2C2-Fichier test'!$H$2924:$I$2924</definedName>
    <definedName name="vcgcgfjdtryughfhkfrgfdsfkhjftfyfk2924">'P2C2-Fichier test'!$H$2925:$I$2925</definedName>
    <definedName name="vcgcgfjdtryughfhkfrgfdsfkhjftfyfk2925">'P2C2-Fichier test'!$H$2926:$I$2926</definedName>
    <definedName name="vcgcgfjdtryughfhkfrgfdsfkhjftfyfk2926">'P2C2-Fichier test'!$H$2927:$I$2927</definedName>
    <definedName name="vcgcgfjdtryughfhkfrgfdsfkhjftfyfk2927">'P2C2-Fichier test'!$H$2928:$I$2928</definedName>
    <definedName name="vcgcgfjdtryughfhkfrgfdsfkhjftfyfk2928">'P2C2-Fichier test'!$H$2929:$I$2929</definedName>
    <definedName name="vcgcgfjdtryughfhkfrgfdsfkhjftfyfk2929">'P2C2-Fichier test'!$H$2930:$I$2930</definedName>
    <definedName name="vcgcgfjdtryughfhkfrgfdsfkhjftfyfk293">'P2C2-Fichier test'!$H$294:$I$294</definedName>
    <definedName name="vcgcgfjdtryughfhkfrgfdsfkhjftfyfk2930">'P2C2-Fichier test'!$H$2931:$I$2931</definedName>
    <definedName name="vcgcgfjdtryughfhkfrgfdsfkhjftfyfk2931">'P2C2-Fichier test'!$H$2932:$I$2932</definedName>
    <definedName name="vcgcgfjdtryughfhkfrgfdsfkhjftfyfk2932">'P2C2-Fichier test'!$H$2933:$I$2933</definedName>
    <definedName name="vcgcgfjdtryughfhkfrgfdsfkhjftfyfk2933">'P2C2-Fichier test'!$H$2934:$I$2934</definedName>
    <definedName name="vcgcgfjdtryughfhkfrgfdsfkhjftfyfk2934">'P2C2-Fichier test'!$H$2935:$I$2935</definedName>
    <definedName name="vcgcgfjdtryughfhkfrgfdsfkhjftfyfk2935">'P2C2-Fichier test'!$H$2936:$I$2936</definedName>
    <definedName name="vcgcgfjdtryughfhkfrgfdsfkhjftfyfk2936">'P2C2-Fichier test'!$H$2937:$I$2937</definedName>
    <definedName name="vcgcgfjdtryughfhkfrgfdsfkhjftfyfk2937">'P2C2-Fichier test'!$H$2938:$I$2938</definedName>
    <definedName name="vcgcgfjdtryughfhkfrgfdsfkhjftfyfk2938">'P2C2-Fichier test'!$H$2939:$I$2939</definedName>
    <definedName name="vcgcgfjdtryughfhkfrgfdsfkhjftfyfk2939">'P2C2-Fichier test'!$H$2940:$I$2940</definedName>
    <definedName name="vcgcgfjdtryughfhkfrgfdsfkhjftfyfk294">'P2C2-Fichier test'!$H$295:$I$295</definedName>
    <definedName name="vcgcgfjdtryughfhkfrgfdsfkhjftfyfk2940">'P2C2-Fichier test'!$H$2941:$I$2941</definedName>
    <definedName name="vcgcgfjdtryughfhkfrgfdsfkhjftfyfk2941">'P2C2-Fichier test'!$H$2942:$I$2942</definedName>
    <definedName name="vcgcgfjdtryughfhkfrgfdsfkhjftfyfk2942">'P2C2-Fichier test'!$H$2943:$I$2943</definedName>
    <definedName name="vcgcgfjdtryughfhkfrgfdsfkhjftfyfk2943">'P2C2-Fichier test'!$H$2944:$I$2944</definedName>
    <definedName name="vcgcgfjdtryughfhkfrgfdsfkhjftfyfk2944">'P2C2-Fichier test'!$H$2945:$I$2945</definedName>
    <definedName name="vcgcgfjdtryughfhkfrgfdsfkhjftfyfk2945">'P2C2-Fichier test'!$H$2946:$I$2946</definedName>
    <definedName name="vcgcgfjdtryughfhkfrgfdsfkhjftfyfk2946">'P2C2-Fichier test'!$H$2947:$I$2947</definedName>
    <definedName name="vcgcgfjdtryughfhkfrgfdsfkhjftfyfk2947">'P2C2-Fichier test'!$H$2948:$I$2948</definedName>
    <definedName name="vcgcgfjdtryughfhkfrgfdsfkhjftfyfk2948">'P2C2-Fichier test'!$H$2949:$I$2949</definedName>
    <definedName name="vcgcgfjdtryughfhkfrgfdsfkhjftfyfk2949">'P2C2-Fichier test'!$H$2950:$I$2950</definedName>
    <definedName name="vcgcgfjdtryughfhkfrgfdsfkhjftfyfk295">'P2C2-Fichier test'!$H$296:$I$296</definedName>
    <definedName name="vcgcgfjdtryughfhkfrgfdsfkhjftfyfk2950">'P2C2-Fichier test'!$H$2951:$I$2951</definedName>
    <definedName name="vcgcgfjdtryughfhkfrgfdsfkhjftfyfk2951">'P2C2-Fichier test'!$H$2952:$I$2952</definedName>
    <definedName name="vcgcgfjdtryughfhkfrgfdsfkhjftfyfk2952">'P2C2-Fichier test'!$H$2953:$I$2953</definedName>
    <definedName name="vcgcgfjdtryughfhkfrgfdsfkhjftfyfk2953">'P2C2-Fichier test'!$H$2954:$I$2954</definedName>
    <definedName name="vcgcgfjdtryughfhkfrgfdsfkhjftfyfk2954">'P2C2-Fichier test'!$H$2955:$I$2955</definedName>
    <definedName name="vcgcgfjdtryughfhkfrgfdsfkhjftfyfk2955">'P2C2-Fichier test'!$H$2956:$I$2956</definedName>
    <definedName name="vcgcgfjdtryughfhkfrgfdsfkhjftfyfk2956">'P2C2-Fichier test'!$H$2957:$I$2957</definedName>
    <definedName name="vcgcgfjdtryughfhkfrgfdsfkhjftfyfk2957">'P2C2-Fichier test'!$H$2958:$I$2958</definedName>
    <definedName name="vcgcgfjdtryughfhkfrgfdsfkhjftfyfk2958">'P2C2-Fichier test'!$H$2959:$I$2959</definedName>
    <definedName name="vcgcgfjdtryughfhkfrgfdsfkhjftfyfk2959">'P2C2-Fichier test'!$H$2960:$I$2960</definedName>
    <definedName name="vcgcgfjdtryughfhkfrgfdsfkhjftfyfk296">'P2C2-Fichier test'!$H$297:$I$297</definedName>
    <definedName name="vcgcgfjdtryughfhkfrgfdsfkhjftfyfk2960">'P2C2-Fichier test'!$H$2961:$I$2961</definedName>
    <definedName name="vcgcgfjdtryughfhkfrgfdsfkhjftfyfk2961">'P2C2-Fichier test'!$H$2962:$I$2962</definedName>
    <definedName name="vcgcgfjdtryughfhkfrgfdsfkhjftfyfk2962">'P2C2-Fichier test'!$H$2963:$I$2963</definedName>
    <definedName name="vcgcgfjdtryughfhkfrgfdsfkhjftfyfk2963">'P2C2-Fichier test'!$H$2964:$I$2964</definedName>
    <definedName name="vcgcgfjdtryughfhkfrgfdsfkhjftfyfk2964">'P2C2-Fichier test'!$H$2965:$I$2965</definedName>
    <definedName name="vcgcgfjdtryughfhkfrgfdsfkhjftfyfk2965">'P2C2-Fichier test'!$H$2966:$I$2966</definedName>
    <definedName name="vcgcgfjdtryughfhkfrgfdsfkhjftfyfk2966">'P2C2-Fichier test'!$H$2967:$I$2967</definedName>
    <definedName name="vcgcgfjdtryughfhkfrgfdsfkhjftfyfk2967">'P2C2-Fichier test'!$H$2968:$I$2968</definedName>
    <definedName name="vcgcgfjdtryughfhkfrgfdsfkhjftfyfk2968">'P2C2-Fichier test'!$H$2969:$I$2969</definedName>
    <definedName name="vcgcgfjdtryughfhkfrgfdsfkhjftfyfk2969">'P2C2-Fichier test'!$H$2970:$I$2970</definedName>
    <definedName name="vcgcgfjdtryughfhkfrgfdsfkhjftfyfk297">'P2C2-Fichier test'!$H$298:$I$298</definedName>
    <definedName name="vcgcgfjdtryughfhkfrgfdsfkhjftfyfk2970">'P2C2-Fichier test'!$H$2971:$I$2971</definedName>
    <definedName name="vcgcgfjdtryughfhkfrgfdsfkhjftfyfk2971">'P2C2-Fichier test'!$H$2972:$I$2972</definedName>
    <definedName name="vcgcgfjdtryughfhkfrgfdsfkhjftfyfk2972">'P2C2-Fichier test'!$H$2973:$I$2973</definedName>
    <definedName name="vcgcgfjdtryughfhkfrgfdsfkhjftfyfk2973">'P2C2-Fichier test'!$H$2974:$I$2974</definedName>
    <definedName name="vcgcgfjdtryughfhkfrgfdsfkhjftfyfk2974">'P2C2-Fichier test'!$H$2975:$I$2975</definedName>
    <definedName name="vcgcgfjdtryughfhkfrgfdsfkhjftfyfk2975">'P2C2-Fichier test'!$H$2976:$I$2976</definedName>
    <definedName name="vcgcgfjdtryughfhkfrgfdsfkhjftfyfk2976">'P2C2-Fichier test'!$H$2977:$I$2977</definedName>
    <definedName name="vcgcgfjdtryughfhkfrgfdsfkhjftfyfk2977">'P2C2-Fichier test'!$H$2978:$I$2978</definedName>
    <definedName name="vcgcgfjdtryughfhkfrgfdsfkhjftfyfk2978">'P2C2-Fichier test'!$H$2979:$I$2979</definedName>
    <definedName name="vcgcgfjdtryughfhkfrgfdsfkhjftfyfk2979">'P2C2-Fichier test'!$H$2980:$I$2980</definedName>
    <definedName name="vcgcgfjdtryughfhkfrgfdsfkhjftfyfk298">'P2C2-Fichier test'!$H$299:$I$299</definedName>
    <definedName name="vcgcgfjdtryughfhkfrgfdsfkhjftfyfk2980">'P2C2-Fichier test'!$H$2981:$I$2981</definedName>
    <definedName name="vcgcgfjdtryughfhkfrgfdsfkhjftfyfk2981">'P2C2-Fichier test'!$H$2982:$I$2982</definedName>
    <definedName name="vcgcgfjdtryughfhkfrgfdsfkhjftfyfk2982">'P2C2-Fichier test'!$H$2983:$I$2983</definedName>
    <definedName name="vcgcgfjdtryughfhkfrgfdsfkhjftfyfk2983">'P2C2-Fichier test'!$H$2984:$I$2984</definedName>
    <definedName name="vcgcgfjdtryughfhkfrgfdsfkhjftfyfk2984">'P2C2-Fichier test'!$H$2985:$I$2985</definedName>
    <definedName name="vcgcgfjdtryughfhkfrgfdsfkhjftfyfk2985">'P2C2-Fichier test'!$H$2986:$I$2986</definedName>
    <definedName name="vcgcgfjdtryughfhkfrgfdsfkhjftfyfk2986">'P2C2-Fichier test'!$H$2987:$I$2987</definedName>
    <definedName name="vcgcgfjdtryughfhkfrgfdsfkhjftfyfk2987">'P2C2-Fichier test'!$H$2988:$I$2988</definedName>
    <definedName name="vcgcgfjdtryughfhkfrgfdsfkhjftfyfk2988">'P2C2-Fichier test'!$H$2989:$I$2989</definedName>
    <definedName name="vcgcgfjdtryughfhkfrgfdsfkhjftfyfk2989">'P2C2-Fichier test'!$H$2990:$I$2990</definedName>
    <definedName name="vcgcgfjdtryughfhkfrgfdsfkhjftfyfk299">'P2C2-Fichier test'!$H$300:$I$300</definedName>
    <definedName name="vcgcgfjdtryughfhkfrgfdsfkhjftfyfk2990">'P2C2-Fichier test'!$H$2991:$I$2991</definedName>
    <definedName name="vcgcgfjdtryughfhkfrgfdsfkhjftfyfk2991">'P2C2-Fichier test'!$H$2992:$I$2992</definedName>
    <definedName name="vcgcgfjdtryughfhkfrgfdsfkhjftfyfk2992">'P2C2-Fichier test'!$H$2993:$I$2993</definedName>
    <definedName name="vcgcgfjdtryughfhkfrgfdsfkhjftfyfk2993">'P2C2-Fichier test'!$H$2994:$I$2994</definedName>
    <definedName name="vcgcgfjdtryughfhkfrgfdsfkhjftfyfk2994">'P2C2-Fichier test'!$H$2995:$I$2995</definedName>
    <definedName name="vcgcgfjdtryughfhkfrgfdsfkhjftfyfk2995">'P2C2-Fichier test'!$H$2996:$I$2996</definedName>
    <definedName name="vcgcgfjdtryughfhkfrgfdsfkhjftfyfk2996">'P2C2-Fichier test'!$H$2997:$I$2997</definedName>
    <definedName name="vcgcgfjdtryughfhkfrgfdsfkhjftfyfk2997">'P2C2-Fichier test'!$H$2998:$I$2998</definedName>
    <definedName name="vcgcgfjdtryughfhkfrgfdsfkhjftfyfk2998">'P2C2-Fichier test'!$H$2999:$I$2999</definedName>
    <definedName name="vcgcgfjdtryughfhkfrgfdsfkhjftfyfk2999">'P2C2-Fichier test'!$H$3000:$I$3000</definedName>
    <definedName name="vcgcgfjdtryughfhkfrgfdsfkhjftfyfk30">'P2C2-Fichier test'!$H$31:$I$31</definedName>
    <definedName name="vcgcgfjdtryughfhkfrgfdsfkhjftfyfk300">'P2C2-Fichier test'!$H$301:$I$301</definedName>
    <definedName name="vcgcgfjdtryughfhkfrgfdsfkhjftfyfk3000">'P2C2-Fichier test'!$H$3001:$I$3001</definedName>
    <definedName name="vcgcgfjdtryughfhkfrgfdsfkhjftfyfk3001">'P2C2-Fichier test'!$H$3002:$I$3002</definedName>
    <definedName name="vcgcgfjdtryughfhkfrgfdsfkhjftfyfk3002">'P2C2-Fichier test'!$H$3003:$I$3003</definedName>
    <definedName name="vcgcgfjdtryughfhkfrgfdsfkhjftfyfk3003">'P2C2-Fichier test'!$H$3004:$I$3004</definedName>
    <definedName name="vcgcgfjdtryughfhkfrgfdsfkhjftfyfk3004">'P2C2-Fichier test'!$H$3005:$I$3005</definedName>
    <definedName name="vcgcgfjdtryughfhkfrgfdsfkhjftfyfk3005">'P2C2-Fichier test'!$H$3006:$I$3006</definedName>
    <definedName name="vcgcgfjdtryughfhkfrgfdsfkhjftfyfk3006">'P2C2-Fichier test'!$H$3007:$I$3007</definedName>
    <definedName name="vcgcgfjdtryughfhkfrgfdsfkhjftfyfk3007">'P2C2-Fichier test'!$H$3008:$I$3008</definedName>
    <definedName name="vcgcgfjdtryughfhkfrgfdsfkhjftfyfk3008">'P2C2-Fichier test'!$H$3009:$I$3009</definedName>
    <definedName name="vcgcgfjdtryughfhkfrgfdsfkhjftfyfk3009">'P2C2-Fichier test'!$H$3010:$I$3010</definedName>
    <definedName name="vcgcgfjdtryughfhkfrgfdsfkhjftfyfk301">'P2C2-Fichier test'!$H$302:$I$302</definedName>
    <definedName name="vcgcgfjdtryughfhkfrgfdsfkhjftfyfk3010">'P2C2-Fichier test'!$H$3011:$I$3011</definedName>
    <definedName name="vcgcgfjdtryughfhkfrgfdsfkhjftfyfk3011">'P2C2-Fichier test'!$H$3012:$I$3012</definedName>
    <definedName name="vcgcgfjdtryughfhkfrgfdsfkhjftfyfk3012">'P2C2-Fichier test'!$H$3013:$I$3013</definedName>
    <definedName name="vcgcgfjdtryughfhkfrgfdsfkhjftfyfk3013">'P2C2-Fichier test'!$H$3014:$I$3014</definedName>
    <definedName name="vcgcgfjdtryughfhkfrgfdsfkhjftfyfk3014">'P2C2-Fichier test'!$H$3015:$I$3015</definedName>
    <definedName name="vcgcgfjdtryughfhkfrgfdsfkhjftfyfk3015">'P2C2-Fichier test'!$H$3016:$I$3016</definedName>
    <definedName name="vcgcgfjdtryughfhkfrgfdsfkhjftfyfk3016">'P2C2-Fichier test'!$H$3017:$I$3017</definedName>
    <definedName name="vcgcgfjdtryughfhkfrgfdsfkhjftfyfk3017">'P2C2-Fichier test'!$H$3018:$I$3018</definedName>
    <definedName name="vcgcgfjdtryughfhkfrgfdsfkhjftfyfk3018">'P2C2-Fichier test'!$H$3019:$I$3019</definedName>
    <definedName name="vcgcgfjdtryughfhkfrgfdsfkhjftfyfk3019">'P2C2-Fichier test'!$H$3020:$I$3020</definedName>
    <definedName name="vcgcgfjdtryughfhkfrgfdsfkhjftfyfk302">'P2C2-Fichier test'!$H$303:$I$303</definedName>
    <definedName name="vcgcgfjdtryughfhkfrgfdsfkhjftfyfk3020">'P2C2-Fichier test'!$H$3021:$I$3021</definedName>
    <definedName name="vcgcgfjdtryughfhkfrgfdsfkhjftfyfk3021">'P2C2-Fichier test'!$H$3022:$I$3022</definedName>
    <definedName name="vcgcgfjdtryughfhkfrgfdsfkhjftfyfk3022">'P2C2-Fichier test'!$H$3023:$I$3023</definedName>
    <definedName name="vcgcgfjdtryughfhkfrgfdsfkhjftfyfk3023">'P2C2-Fichier test'!$H$3024:$I$3024</definedName>
    <definedName name="vcgcgfjdtryughfhkfrgfdsfkhjftfyfk3024">'P2C2-Fichier test'!$H$3025:$I$3025</definedName>
    <definedName name="vcgcgfjdtryughfhkfrgfdsfkhjftfyfk3025">'P2C2-Fichier test'!$H$3026:$I$3026</definedName>
    <definedName name="vcgcgfjdtryughfhkfrgfdsfkhjftfyfk3026">'P2C2-Fichier test'!$H$3027:$I$3027</definedName>
    <definedName name="vcgcgfjdtryughfhkfrgfdsfkhjftfyfk3027">'P2C2-Fichier test'!$H$3028:$I$3028</definedName>
    <definedName name="vcgcgfjdtryughfhkfrgfdsfkhjftfyfk3028">'P2C2-Fichier test'!$H$3029:$I$3029</definedName>
    <definedName name="vcgcgfjdtryughfhkfrgfdsfkhjftfyfk3029">'P2C2-Fichier test'!$H$3030:$I$3030</definedName>
    <definedName name="vcgcgfjdtryughfhkfrgfdsfkhjftfyfk303">'P2C2-Fichier test'!$H$304:$I$304</definedName>
    <definedName name="vcgcgfjdtryughfhkfrgfdsfkhjftfyfk3030">'P2C2-Fichier test'!$H$3031:$I$3031</definedName>
    <definedName name="vcgcgfjdtryughfhkfrgfdsfkhjftfyfk3031">'P2C2-Fichier test'!$H$3032:$I$3032</definedName>
    <definedName name="vcgcgfjdtryughfhkfrgfdsfkhjftfyfk3032">'P2C2-Fichier test'!$H$3033:$I$3033</definedName>
    <definedName name="vcgcgfjdtryughfhkfrgfdsfkhjftfyfk3033">'P2C2-Fichier test'!$H$3034:$I$3034</definedName>
    <definedName name="vcgcgfjdtryughfhkfrgfdsfkhjftfyfk3034">'P2C2-Fichier test'!$H$3035:$I$3035</definedName>
    <definedName name="vcgcgfjdtryughfhkfrgfdsfkhjftfyfk3035">'P2C2-Fichier test'!$H$3036:$I$3036</definedName>
    <definedName name="vcgcgfjdtryughfhkfrgfdsfkhjftfyfk3036">'P2C2-Fichier test'!$H$3037:$I$3037</definedName>
    <definedName name="vcgcgfjdtryughfhkfrgfdsfkhjftfyfk3037">'P2C2-Fichier test'!$H$3038:$I$3038</definedName>
    <definedName name="vcgcgfjdtryughfhkfrgfdsfkhjftfyfk3038">'P2C2-Fichier test'!$H$3039:$I$3039</definedName>
    <definedName name="vcgcgfjdtryughfhkfrgfdsfkhjftfyfk3039">'P2C2-Fichier test'!$H$3040:$I$3040</definedName>
    <definedName name="vcgcgfjdtryughfhkfrgfdsfkhjftfyfk304">'P2C2-Fichier test'!$H$305:$I$305</definedName>
    <definedName name="vcgcgfjdtryughfhkfrgfdsfkhjftfyfk3040">'P2C2-Fichier test'!$H$3041:$I$3041</definedName>
    <definedName name="vcgcgfjdtryughfhkfrgfdsfkhjftfyfk3041">'P2C2-Fichier test'!$H$3042:$I$3042</definedName>
    <definedName name="vcgcgfjdtryughfhkfrgfdsfkhjftfyfk3042">'P2C2-Fichier test'!$H$3043:$I$3043</definedName>
    <definedName name="vcgcgfjdtryughfhkfrgfdsfkhjftfyfk3043">'P2C2-Fichier test'!$H$3044:$I$3044</definedName>
    <definedName name="vcgcgfjdtryughfhkfrgfdsfkhjftfyfk3044">'P2C2-Fichier test'!$H$3045:$I$3045</definedName>
    <definedName name="vcgcgfjdtryughfhkfrgfdsfkhjftfyfk3045">'P2C2-Fichier test'!$H$3046:$I$3046</definedName>
    <definedName name="vcgcgfjdtryughfhkfrgfdsfkhjftfyfk3046">'P2C2-Fichier test'!$H$3047:$I$3047</definedName>
    <definedName name="vcgcgfjdtryughfhkfrgfdsfkhjftfyfk3047">'P2C2-Fichier test'!$H$3048:$I$3048</definedName>
    <definedName name="vcgcgfjdtryughfhkfrgfdsfkhjftfyfk3048">'P2C2-Fichier test'!$H$3049:$I$3049</definedName>
    <definedName name="vcgcgfjdtryughfhkfrgfdsfkhjftfyfk3049">'P2C2-Fichier test'!$H$3050:$I$3050</definedName>
    <definedName name="vcgcgfjdtryughfhkfrgfdsfkhjftfyfk305">'P2C2-Fichier test'!$H$306:$I$306</definedName>
    <definedName name="vcgcgfjdtryughfhkfrgfdsfkhjftfyfk3050">'P2C2-Fichier test'!$H$3051:$I$3051</definedName>
    <definedName name="vcgcgfjdtryughfhkfrgfdsfkhjftfyfk3051">'P2C2-Fichier test'!$H$3052:$I$3052</definedName>
    <definedName name="vcgcgfjdtryughfhkfrgfdsfkhjftfyfk3052">'P2C2-Fichier test'!$H$3053:$I$3053</definedName>
    <definedName name="vcgcgfjdtryughfhkfrgfdsfkhjftfyfk3053">'P2C2-Fichier test'!$H$3054:$I$3054</definedName>
    <definedName name="vcgcgfjdtryughfhkfrgfdsfkhjftfyfk3054">'P2C2-Fichier test'!$H$3055:$I$3055</definedName>
    <definedName name="vcgcgfjdtryughfhkfrgfdsfkhjftfyfk3055">'P2C2-Fichier test'!$H$3056:$I$3056</definedName>
    <definedName name="vcgcgfjdtryughfhkfrgfdsfkhjftfyfk3056">'P2C2-Fichier test'!$H$3057:$I$3057</definedName>
    <definedName name="vcgcgfjdtryughfhkfrgfdsfkhjftfyfk3057">'P2C2-Fichier test'!$H$3058:$I$3058</definedName>
    <definedName name="vcgcgfjdtryughfhkfrgfdsfkhjftfyfk3058">'P2C2-Fichier test'!$H$3059:$I$3059</definedName>
    <definedName name="vcgcgfjdtryughfhkfrgfdsfkhjftfyfk3059">'P2C2-Fichier test'!$H$3060:$I$3060</definedName>
    <definedName name="vcgcgfjdtryughfhkfrgfdsfkhjftfyfk306">'P2C2-Fichier test'!$H$307:$I$307</definedName>
    <definedName name="vcgcgfjdtryughfhkfrgfdsfkhjftfyfk3060">'P2C2-Fichier test'!$H$3061:$I$3061</definedName>
    <definedName name="vcgcgfjdtryughfhkfrgfdsfkhjftfyfk3061">'P2C2-Fichier test'!$H$3062:$I$3062</definedName>
    <definedName name="vcgcgfjdtryughfhkfrgfdsfkhjftfyfk3062">'P2C2-Fichier test'!$H$3063:$I$3063</definedName>
    <definedName name="vcgcgfjdtryughfhkfrgfdsfkhjftfyfk3063">'P2C2-Fichier test'!$H$3064:$I$3064</definedName>
    <definedName name="vcgcgfjdtryughfhkfrgfdsfkhjftfyfk3064">'P2C2-Fichier test'!$H$3065:$I$3065</definedName>
    <definedName name="vcgcgfjdtryughfhkfrgfdsfkhjftfyfk3065">'P2C2-Fichier test'!$H$3066:$I$3066</definedName>
    <definedName name="vcgcgfjdtryughfhkfrgfdsfkhjftfyfk3066">'P2C2-Fichier test'!$H$3067:$I$3067</definedName>
    <definedName name="vcgcgfjdtryughfhkfrgfdsfkhjftfyfk3067">'P2C2-Fichier test'!$H$3068:$I$3068</definedName>
    <definedName name="vcgcgfjdtryughfhkfrgfdsfkhjftfyfk3068">'P2C2-Fichier test'!$H$3069:$I$3069</definedName>
    <definedName name="vcgcgfjdtryughfhkfrgfdsfkhjftfyfk3069">'P2C2-Fichier test'!$H$3070:$I$3070</definedName>
    <definedName name="vcgcgfjdtryughfhkfrgfdsfkhjftfyfk307">'P2C2-Fichier test'!$H$308:$I$308</definedName>
    <definedName name="vcgcgfjdtryughfhkfrgfdsfkhjftfyfk3070">'P2C2-Fichier test'!$H$3071:$I$3071</definedName>
    <definedName name="vcgcgfjdtryughfhkfrgfdsfkhjftfyfk3071">'P2C2-Fichier test'!$H$3072:$I$3072</definedName>
    <definedName name="vcgcgfjdtryughfhkfrgfdsfkhjftfyfk3072">'P2C2-Fichier test'!$H$3073:$I$3073</definedName>
    <definedName name="vcgcgfjdtryughfhkfrgfdsfkhjftfyfk3073">'P2C2-Fichier test'!$H$3074:$I$3074</definedName>
    <definedName name="vcgcgfjdtryughfhkfrgfdsfkhjftfyfk3074">'P2C2-Fichier test'!$H$3075:$I$3075</definedName>
    <definedName name="vcgcgfjdtryughfhkfrgfdsfkhjftfyfk3075">'P2C2-Fichier test'!$H$3076:$I$3076</definedName>
    <definedName name="vcgcgfjdtryughfhkfrgfdsfkhjftfyfk3076">'P2C2-Fichier test'!$H$3077:$I$3077</definedName>
    <definedName name="vcgcgfjdtryughfhkfrgfdsfkhjftfyfk3077">'P2C2-Fichier test'!$H$3078:$I$3078</definedName>
    <definedName name="vcgcgfjdtryughfhkfrgfdsfkhjftfyfk3078">'P2C2-Fichier test'!$H$3079:$I$3079</definedName>
    <definedName name="vcgcgfjdtryughfhkfrgfdsfkhjftfyfk3079">'P2C2-Fichier test'!$H$3080:$I$3080</definedName>
    <definedName name="vcgcgfjdtryughfhkfrgfdsfkhjftfyfk308">'P2C2-Fichier test'!$H$309:$I$309</definedName>
    <definedName name="vcgcgfjdtryughfhkfrgfdsfkhjftfyfk3080">'P2C2-Fichier test'!$H$3081:$I$3081</definedName>
    <definedName name="vcgcgfjdtryughfhkfrgfdsfkhjftfyfk3081">'P2C2-Fichier test'!$H$3082:$I$3082</definedName>
    <definedName name="vcgcgfjdtryughfhkfrgfdsfkhjftfyfk3082">'P2C2-Fichier test'!$H$3083:$I$3083</definedName>
    <definedName name="vcgcgfjdtryughfhkfrgfdsfkhjftfyfk3083">'P2C2-Fichier test'!$H$3084:$I$3084</definedName>
    <definedName name="vcgcgfjdtryughfhkfrgfdsfkhjftfyfk3084">'P2C2-Fichier test'!$H$3085:$I$3085</definedName>
    <definedName name="vcgcgfjdtryughfhkfrgfdsfkhjftfyfk3085">'P2C2-Fichier test'!$H$3086:$I$3086</definedName>
    <definedName name="vcgcgfjdtryughfhkfrgfdsfkhjftfyfk3086">'P2C2-Fichier test'!$H$3087:$I$3087</definedName>
    <definedName name="vcgcgfjdtryughfhkfrgfdsfkhjftfyfk3087">'P2C2-Fichier test'!$H$3088:$I$3088</definedName>
    <definedName name="vcgcgfjdtryughfhkfrgfdsfkhjftfyfk3088">'P2C2-Fichier test'!$H$3089:$I$3089</definedName>
    <definedName name="vcgcgfjdtryughfhkfrgfdsfkhjftfyfk3089">'P2C2-Fichier test'!$H$3090:$I$3090</definedName>
    <definedName name="vcgcgfjdtryughfhkfrgfdsfkhjftfyfk309">'P2C2-Fichier test'!$H$310:$I$310</definedName>
    <definedName name="vcgcgfjdtryughfhkfrgfdsfkhjftfyfk3090">'P2C2-Fichier test'!$H$3091:$I$3091</definedName>
    <definedName name="vcgcgfjdtryughfhkfrgfdsfkhjftfyfk3091">'P2C2-Fichier test'!$H$3092:$I$3092</definedName>
    <definedName name="vcgcgfjdtryughfhkfrgfdsfkhjftfyfk3092">'P2C2-Fichier test'!$H$3093:$I$3093</definedName>
    <definedName name="vcgcgfjdtryughfhkfrgfdsfkhjftfyfk3093">'P2C2-Fichier test'!$H$3094:$I$3094</definedName>
    <definedName name="vcgcgfjdtryughfhkfrgfdsfkhjftfyfk3094">'P2C2-Fichier test'!$H$3095:$I$3095</definedName>
    <definedName name="vcgcgfjdtryughfhkfrgfdsfkhjftfyfk3095">'P2C2-Fichier test'!$H$3096:$I$3096</definedName>
    <definedName name="vcgcgfjdtryughfhkfrgfdsfkhjftfyfk3096">'P2C2-Fichier test'!$H$3097:$I$3097</definedName>
    <definedName name="vcgcgfjdtryughfhkfrgfdsfkhjftfyfk3097">'P2C2-Fichier test'!$H$3098:$I$3098</definedName>
    <definedName name="vcgcgfjdtryughfhkfrgfdsfkhjftfyfk3098">'P2C2-Fichier test'!$H$3099:$I$3099</definedName>
    <definedName name="vcgcgfjdtryughfhkfrgfdsfkhjftfyfk3099">'P2C2-Fichier test'!$H$3100:$I$3100</definedName>
    <definedName name="vcgcgfjdtryughfhkfrgfdsfkhjftfyfk31">'P2C2-Fichier test'!$H$32:$I$32</definedName>
    <definedName name="vcgcgfjdtryughfhkfrgfdsfkhjftfyfk310">'P2C2-Fichier test'!$H$311:$I$311</definedName>
    <definedName name="vcgcgfjdtryughfhkfrgfdsfkhjftfyfk3100">'P2C2-Fichier test'!$H$3101:$I$3101</definedName>
    <definedName name="vcgcgfjdtryughfhkfrgfdsfkhjftfyfk3101">'P2C2-Fichier test'!$H$3102:$I$3102</definedName>
    <definedName name="vcgcgfjdtryughfhkfrgfdsfkhjftfyfk3102">'P2C2-Fichier test'!$H$3103:$I$3103</definedName>
    <definedName name="vcgcgfjdtryughfhkfrgfdsfkhjftfyfk3103">'P2C2-Fichier test'!$H$3104:$I$3104</definedName>
    <definedName name="vcgcgfjdtryughfhkfrgfdsfkhjftfyfk3104">'P2C2-Fichier test'!$H$3105:$I$3105</definedName>
    <definedName name="vcgcgfjdtryughfhkfrgfdsfkhjftfyfk3105">'P2C2-Fichier test'!$H$3106:$I$3106</definedName>
    <definedName name="vcgcgfjdtryughfhkfrgfdsfkhjftfyfk3106">'P2C2-Fichier test'!$H$3107:$I$3107</definedName>
    <definedName name="vcgcgfjdtryughfhkfrgfdsfkhjftfyfk3107">'P2C2-Fichier test'!$H$3108:$I$3108</definedName>
    <definedName name="vcgcgfjdtryughfhkfrgfdsfkhjftfyfk3108">'P2C2-Fichier test'!$H$3109:$I$3109</definedName>
    <definedName name="vcgcgfjdtryughfhkfrgfdsfkhjftfyfk3109">'P2C2-Fichier test'!$H$3110:$I$3110</definedName>
    <definedName name="vcgcgfjdtryughfhkfrgfdsfkhjftfyfk311">'P2C2-Fichier test'!$H$312:$I$312</definedName>
    <definedName name="vcgcgfjdtryughfhkfrgfdsfkhjftfyfk3110">'P2C2-Fichier test'!$H$3111:$I$3111</definedName>
    <definedName name="vcgcgfjdtryughfhkfrgfdsfkhjftfyfk3111">'P2C2-Fichier test'!$H$3112:$I$3112</definedName>
    <definedName name="vcgcgfjdtryughfhkfrgfdsfkhjftfyfk3112">'P2C2-Fichier test'!$H$3113:$I$3113</definedName>
    <definedName name="vcgcgfjdtryughfhkfrgfdsfkhjftfyfk3113">'P2C2-Fichier test'!$H$3114:$I$3114</definedName>
    <definedName name="vcgcgfjdtryughfhkfrgfdsfkhjftfyfk3114">'P2C2-Fichier test'!$H$3115:$I$3115</definedName>
    <definedName name="vcgcgfjdtryughfhkfrgfdsfkhjftfyfk3115">'P2C2-Fichier test'!$H$3116:$I$3116</definedName>
    <definedName name="vcgcgfjdtryughfhkfrgfdsfkhjftfyfk3116">'P2C2-Fichier test'!$H$3117:$I$3117</definedName>
    <definedName name="vcgcgfjdtryughfhkfrgfdsfkhjftfyfk3117">'P2C2-Fichier test'!$H$3118:$I$3118</definedName>
    <definedName name="vcgcgfjdtryughfhkfrgfdsfkhjftfyfk3118">'P2C2-Fichier test'!$H$3119:$I$3119</definedName>
    <definedName name="vcgcgfjdtryughfhkfrgfdsfkhjftfyfk3119">'P2C2-Fichier test'!$H$3120:$I$3120</definedName>
    <definedName name="vcgcgfjdtryughfhkfrgfdsfkhjftfyfk312">'P2C2-Fichier test'!$H$313:$I$313</definedName>
    <definedName name="vcgcgfjdtryughfhkfrgfdsfkhjftfyfk3120">'P2C2-Fichier test'!$H$3121:$I$3121</definedName>
    <definedName name="vcgcgfjdtryughfhkfrgfdsfkhjftfyfk3121">'P2C2-Fichier test'!$H$3122:$I$3122</definedName>
    <definedName name="vcgcgfjdtryughfhkfrgfdsfkhjftfyfk3122">'P2C2-Fichier test'!$H$3123:$I$3123</definedName>
    <definedName name="vcgcgfjdtryughfhkfrgfdsfkhjftfyfk3123">'P2C2-Fichier test'!$H$3124:$I$3124</definedName>
    <definedName name="vcgcgfjdtryughfhkfrgfdsfkhjftfyfk3124">'P2C2-Fichier test'!$H$3125:$I$3125</definedName>
    <definedName name="vcgcgfjdtryughfhkfrgfdsfkhjftfyfk3125">'P2C2-Fichier test'!$H$3126:$I$3126</definedName>
    <definedName name="vcgcgfjdtryughfhkfrgfdsfkhjftfyfk3126">'P2C2-Fichier test'!$H$3127:$I$3127</definedName>
    <definedName name="vcgcgfjdtryughfhkfrgfdsfkhjftfyfk3127">'P2C2-Fichier test'!$H$3128:$I$3128</definedName>
    <definedName name="vcgcgfjdtryughfhkfrgfdsfkhjftfyfk3128">'P2C2-Fichier test'!$H$3129:$I$3129</definedName>
    <definedName name="vcgcgfjdtryughfhkfrgfdsfkhjftfyfk3129">'P2C2-Fichier test'!$H$3130:$I$3130</definedName>
    <definedName name="vcgcgfjdtryughfhkfrgfdsfkhjftfyfk313">'P2C2-Fichier test'!$H$314:$I$314</definedName>
    <definedName name="vcgcgfjdtryughfhkfrgfdsfkhjftfyfk3130">'P2C2-Fichier test'!$H$3131:$I$3131</definedName>
    <definedName name="vcgcgfjdtryughfhkfrgfdsfkhjftfyfk3131">'P2C2-Fichier test'!$H$3132:$I$3132</definedName>
    <definedName name="vcgcgfjdtryughfhkfrgfdsfkhjftfyfk3132">'P2C2-Fichier test'!$H$3133:$I$3133</definedName>
    <definedName name="vcgcgfjdtryughfhkfrgfdsfkhjftfyfk3133">'P2C2-Fichier test'!$H$3134:$I$3134</definedName>
    <definedName name="vcgcgfjdtryughfhkfrgfdsfkhjftfyfk3134">'P2C2-Fichier test'!$H$3135:$I$3135</definedName>
    <definedName name="vcgcgfjdtryughfhkfrgfdsfkhjftfyfk3135">'P2C2-Fichier test'!$H$3136:$I$3136</definedName>
    <definedName name="vcgcgfjdtryughfhkfrgfdsfkhjftfyfk3136">'P2C2-Fichier test'!$H$3137:$I$3137</definedName>
    <definedName name="vcgcgfjdtryughfhkfrgfdsfkhjftfyfk3137">'P2C2-Fichier test'!$H$3138:$I$3138</definedName>
    <definedName name="vcgcgfjdtryughfhkfrgfdsfkhjftfyfk3138">'P2C2-Fichier test'!$H$3139:$I$3139</definedName>
    <definedName name="vcgcgfjdtryughfhkfrgfdsfkhjftfyfk3139">'P2C2-Fichier test'!$H$3140:$I$3140</definedName>
    <definedName name="vcgcgfjdtryughfhkfrgfdsfkhjftfyfk314">'P2C2-Fichier test'!$H$315:$I$315</definedName>
    <definedName name="vcgcgfjdtryughfhkfrgfdsfkhjftfyfk3140">'P2C2-Fichier test'!$H$3141:$I$3141</definedName>
    <definedName name="vcgcgfjdtryughfhkfrgfdsfkhjftfyfk3141">'P2C2-Fichier test'!$H$3142:$I$3142</definedName>
    <definedName name="vcgcgfjdtryughfhkfrgfdsfkhjftfyfk3142">'P2C2-Fichier test'!$H$3143:$I$3143</definedName>
    <definedName name="vcgcgfjdtryughfhkfrgfdsfkhjftfyfk3143">'P2C2-Fichier test'!$H$3144:$I$3144</definedName>
    <definedName name="vcgcgfjdtryughfhkfrgfdsfkhjftfyfk3144">'P2C2-Fichier test'!$H$3145:$I$3145</definedName>
    <definedName name="vcgcgfjdtryughfhkfrgfdsfkhjftfyfk3145">'P2C2-Fichier test'!$H$3146:$I$3146</definedName>
    <definedName name="vcgcgfjdtryughfhkfrgfdsfkhjftfyfk3146">'P2C2-Fichier test'!$H$3147:$I$3147</definedName>
    <definedName name="vcgcgfjdtryughfhkfrgfdsfkhjftfyfk3147">'P2C2-Fichier test'!$H$3148:$I$3148</definedName>
    <definedName name="vcgcgfjdtryughfhkfrgfdsfkhjftfyfk3148">'P2C2-Fichier test'!$H$3149:$I$3149</definedName>
    <definedName name="vcgcgfjdtryughfhkfrgfdsfkhjftfyfk3149">'P2C2-Fichier test'!$H$3150:$I$3150</definedName>
    <definedName name="vcgcgfjdtryughfhkfrgfdsfkhjftfyfk315">'P2C2-Fichier test'!$H$316:$I$316</definedName>
    <definedName name="vcgcgfjdtryughfhkfrgfdsfkhjftfyfk3150">'P2C2-Fichier test'!$H$3151:$I$3151</definedName>
    <definedName name="vcgcgfjdtryughfhkfrgfdsfkhjftfyfk3151">'P2C2-Fichier test'!$H$3152:$I$3152</definedName>
    <definedName name="vcgcgfjdtryughfhkfrgfdsfkhjftfyfk3152">'P2C2-Fichier test'!$H$3153:$I$3153</definedName>
    <definedName name="vcgcgfjdtryughfhkfrgfdsfkhjftfyfk3153">'P2C2-Fichier test'!$H$3154:$I$3154</definedName>
    <definedName name="vcgcgfjdtryughfhkfrgfdsfkhjftfyfk3154">'P2C2-Fichier test'!$H$3155:$I$3155</definedName>
    <definedName name="vcgcgfjdtryughfhkfrgfdsfkhjftfyfk3155">'P2C2-Fichier test'!$H$3156:$I$3156</definedName>
    <definedName name="vcgcgfjdtryughfhkfrgfdsfkhjftfyfk3156">'P2C2-Fichier test'!$H$3157:$I$3157</definedName>
    <definedName name="vcgcgfjdtryughfhkfrgfdsfkhjftfyfk3157">'P2C2-Fichier test'!$H$3158:$I$3158</definedName>
    <definedName name="vcgcgfjdtryughfhkfrgfdsfkhjftfyfk3158">'P2C2-Fichier test'!$H$3159:$I$3159</definedName>
    <definedName name="vcgcgfjdtryughfhkfrgfdsfkhjftfyfk3159">'P2C2-Fichier test'!$H$3160:$I$3160</definedName>
    <definedName name="vcgcgfjdtryughfhkfrgfdsfkhjftfyfk316">'P2C2-Fichier test'!$H$317:$I$317</definedName>
    <definedName name="vcgcgfjdtryughfhkfrgfdsfkhjftfyfk3160">'P2C2-Fichier test'!$H$3161:$I$3161</definedName>
    <definedName name="vcgcgfjdtryughfhkfrgfdsfkhjftfyfk3161">'P2C2-Fichier test'!$H$3162:$I$3162</definedName>
    <definedName name="vcgcgfjdtryughfhkfrgfdsfkhjftfyfk3162">'P2C2-Fichier test'!$H$3163:$I$3163</definedName>
    <definedName name="vcgcgfjdtryughfhkfrgfdsfkhjftfyfk3163">'P2C2-Fichier test'!$H$3164:$I$3164</definedName>
    <definedName name="vcgcgfjdtryughfhkfrgfdsfkhjftfyfk3164">'P2C2-Fichier test'!$H$3165:$I$3165</definedName>
    <definedName name="vcgcgfjdtryughfhkfrgfdsfkhjftfyfk3165">'P2C2-Fichier test'!$H$3166:$I$3166</definedName>
    <definedName name="vcgcgfjdtryughfhkfrgfdsfkhjftfyfk3166">'P2C2-Fichier test'!$H$3167:$I$3167</definedName>
    <definedName name="vcgcgfjdtryughfhkfrgfdsfkhjftfyfk3167">'P2C2-Fichier test'!$H$3168:$I$3168</definedName>
    <definedName name="vcgcgfjdtryughfhkfrgfdsfkhjftfyfk3168">'P2C2-Fichier test'!$H$3169:$I$3169</definedName>
    <definedName name="vcgcgfjdtryughfhkfrgfdsfkhjftfyfk3169">'P2C2-Fichier test'!$H$3170:$I$3170</definedName>
    <definedName name="vcgcgfjdtryughfhkfrgfdsfkhjftfyfk317">'P2C2-Fichier test'!$H$318:$I$318</definedName>
    <definedName name="vcgcgfjdtryughfhkfrgfdsfkhjftfyfk3170">'P2C2-Fichier test'!$H$3171:$I$3171</definedName>
    <definedName name="vcgcgfjdtryughfhkfrgfdsfkhjftfyfk3171">'P2C2-Fichier test'!$H$3172:$I$3172</definedName>
    <definedName name="vcgcgfjdtryughfhkfrgfdsfkhjftfyfk3172">'P2C2-Fichier test'!$H$3173:$I$3173</definedName>
    <definedName name="vcgcgfjdtryughfhkfrgfdsfkhjftfyfk3173">'P2C2-Fichier test'!$H$3174:$I$3174</definedName>
    <definedName name="vcgcgfjdtryughfhkfrgfdsfkhjftfyfk3174">'P2C2-Fichier test'!$H$3175:$I$3175</definedName>
    <definedName name="vcgcgfjdtryughfhkfrgfdsfkhjftfyfk3175">'P2C2-Fichier test'!$H$3176:$I$3176</definedName>
    <definedName name="vcgcgfjdtryughfhkfrgfdsfkhjftfyfk3176">'P2C2-Fichier test'!$H$3177:$I$3177</definedName>
    <definedName name="vcgcgfjdtryughfhkfrgfdsfkhjftfyfk3177">'P2C2-Fichier test'!$H$3178:$I$3178</definedName>
    <definedName name="vcgcgfjdtryughfhkfrgfdsfkhjftfyfk3178">'P2C2-Fichier test'!$H$3179:$I$3179</definedName>
    <definedName name="vcgcgfjdtryughfhkfrgfdsfkhjftfyfk3179">'P2C2-Fichier test'!$H$3180:$I$3180</definedName>
    <definedName name="vcgcgfjdtryughfhkfrgfdsfkhjftfyfk318">'P2C2-Fichier test'!$H$319:$I$319</definedName>
    <definedName name="vcgcgfjdtryughfhkfrgfdsfkhjftfyfk3180">'P2C2-Fichier test'!$H$3181:$I$3181</definedName>
    <definedName name="vcgcgfjdtryughfhkfrgfdsfkhjftfyfk3181">'P2C2-Fichier test'!$H$3182:$I$3182</definedName>
    <definedName name="vcgcgfjdtryughfhkfrgfdsfkhjftfyfk3182">'P2C2-Fichier test'!$H$3183:$I$3183</definedName>
    <definedName name="vcgcgfjdtryughfhkfrgfdsfkhjftfyfk3183">'P2C2-Fichier test'!$H$3184:$I$3184</definedName>
    <definedName name="vcgcgfjdtryughfhkfrgfdsfkhjftfyfk3184">'P2C2-Fichier test'!$H$3185:$I$3185</definedName>
    <definedName name="vcgcgfjdtryughfhkfrgfdsfkhjftfyfk3185">'P2C2-Fichier test'!$H$3186:$I$3186</definedName>
    <definedName name="vcgcgfjdtryughfhkfrgfdsfkhjftfyfk3186">'P2C2-Fichier test'!$H$3187:$I$3187</definedName>
    <definedName name="vcgcgfjdtryughfhkfrgfdsfkhjftfyfk3187">'P2C2-Fichier test'!$H$3188:$I$3188</definedName>
    <definedName name="vcgcgfjdtryughfhkfrgfdsfkhjftfyfk3188">'P2C2-Fichier test'!$H$3189:$I$3189</definedName>
    <definedName name="vcgcgfjdtryughfhkfrgfdsfkhjftfyfk3189">'P2C2-Fichier test'!$H$3190:$I$3190</definedName>
    <definedName name="vcgcgfjdtryughfhkfrgfdsfkhjftfyfk319">'P2C2-Fichier test'!$H$320:$I$320</definedName>
    <definedName name="vcgcgfjdtryughfhkfrgfdsfkhjftfyfk3190">'P2C2-Fichier test'!$H$3191:$I$3191</definedName>
    <definedName name="vcgcgfjdtryughfhkfrgfdsfkhjftfyfk3191">'P2C2-Fichier test'!$H$3192:$I$3192</definedName>
    <definedName name="vcgcgfjdtryughfhkfrgfdsfkhjftfyfk3192">'P2C2-Fichier test'!$H$3193:$I$3193</definedName>
    <definedName name="vcgcgfjdtryughfhkfrgfdsfkhjftfyfk3193">'P2C2-Fichier test'!$H$3194:$I$3194</definedName>
    <definedName name="vcgcgfjdtryughfhkfrgfdsfkhjftfyfk3194">'P2C2-Fichier test'!$H$3195:$I$3195</definedName>
    <definedName name="vcgcgfjdtryughfhkfrgfdsfkhjftfyfk3195">'P2C2-Fichier test'!$H$3196:$I$3196</definedName>
    <definedName name="vcgcgfjdtryughfhkfrgfdsfkhjftfyfk3196">'P2C2-Fichier test'!$H$3197:$I$3197</definedName>
    <definedName name="vcgcgfjdtryughfhkfrgfdsfkhjftfyfk3197">'P2C2-Fichier test'!$H$3198:$I$3198</definedName>
    <definedName name="vcgcgfjdtryughfhkfrgfdsfkhjftfyfk3198">'P2C2-Fichier test'!$H$3199:$I$3199</definedName>
    <definedName name="vcgcgfjdtryughfhkfrgfdsfkhjftfyfk3199">'P2C2-Fichier test'!$H$3200:$I$3200</definedName>
    <definedName name="vcgcgfjdtryughfhkfrgfdsfkhjftfyfk32">'P2C2-Fichier test'!$H$33:$I$33</definedName>
    <definedName name="vcgcgfjdtryughfhkfrgfdsfkhjftfyfk320">'P2C2-Fichier test'!$H$321:$I$321</definedName>
    <definedName name="vcgcgfjdtryughfhkfrgfdsfkhjftfyfk3200">'P2C2-Fichier test'!$H$3201:$I$3201</definedName>
    <definedName name="vcgcgfjdtryughfhkfrgfdsfkhjftfyfk3201">'P2C2-Fichier test'!$H$3202:$I$3202</definedName>
    <definedName name="vcgcgfjdtryughfhkfrgfdsfkhjftfyfk3202">'P2C2-Fichier test'!$H$3203:$I$3203</definedName>
    <definedName name="vcgcgfjdtryughfhkfrgfdsfkhjftfyfk3203">'P2C2-Fichier test'!$H$3204:$I$3204</definedName>
    <definedName name="vcgcgfjdtryughfhkfrgfdsfkhjftfyfk3204">'P2C2-Fichier test'!$H$3205:$I$3205</definedName>
    <definedName name="vcgcgfjdtryughfhkfrgfdsfkhjftfyfk3205">'P2C2-Fichier test'!$H$3206:$I$3206</definedName>
    <definedName name="vcgcgfjdtryughfhkfrgfdsfkhjftfyfk3206">'P2C2-Fichier test'!$H$3207:$I$3207</definedName>
    <definedName name="vcgcgfjdtryughfhkfrgfdsfkhjftfyfk3207">'P2C2-Fichier test'!$H$3208:$I$3208</definedName>
    <definedName name="vcgcgfjdtryughfhkfrgfdsfkhjftfyfk3208">'P2C2-Fichier test'!$H$3209:$I$3209</definedName>
    <definedName name="vcgcgfjdtryughfhkfrgfdsfkhjftfyfk3209">'P2C2-Fichier test'!$H$3210:$I$3210</definedName>
    <definedName name="vcgcgfjdtryughfhkfrgfdsfkhjftfyfk321">'P2C2-Fichier test'!$H$322:$I$322</definedName>
    <definedName name="vcgcgfjdtryughfhkfrgfdsfkhjftfyfk3210">'P2C2-Fichier test'!$H$3211:$I$3211</definedName>
    <definedName name="vcgcgfjdtryughfhkfrgfdsfkhjftfyfk3211">'P2C2-Fichier test'!$H$3212:$I$3212</definedName>
    <definedName name="vcgcgfjdtryughfhkfrgfdsfkhjftfyfk3212">'P2C2-Fichier test'!$H$3213:$I$3213</definedName>
    <definedName name="vcgcgfjdtryughfhkfrgfdsfkhjftfyfk3213">'P2C2-Fichier test'!$H$3214:$I$3214</definedName>
    <definedName name="vcgcgfjdtryughfhkfrgfdsfkhjftfyfk3214">'P2C2-Fichier test'!$H$3215:$I$3215</definedName>
    <definedName name="vcgcgfjdtryughfhkfrgfdsfkhjftfyfk3215">'P2C2-Fichier test'!$H$3216:$I$3216</definedName>
    <definedName name="vcgcgfjdtryughfhkfrgfdsfkhjftfyfk3216">'P2C2-Fichier test'!$H$3217:$I$3217</definedName>
    <definedName name="vcgcgfjdtryughfhkfrgfdsfkhjftfyfk3217">'P2C2-Fichier test'!$H$3218:$I$3218</definedName>
    <definedName name="vcgcgfjdtryughfhkfrgfdsfkhjftfyfk3218">'P2C2-Fichier test'!$H$3219:$I$3219</definedName>
    <definedName name="vcgcgfjdtryughfhkfrgfdsfkhjftfyfk3219">'P2C2-Fichier test'!$H$3220:$I$3220</definedName>
    <definedName name="vcgcgfjdtryughfhkfrgfdsfkhjftfyfk322">'P2C2-Fichier test'!$H$323:$I$323</definedName>
    <definedName name="vcgcgfjdtryughfhkfrgfdsfkhjftfyfk3220">'P2C2-Fichier test'!$H$3221:$I$3221</definedName>
    <definedName name="vcgcgfjdtryughfhkfrgfdsfkhjftfyfk3221">'P2C2-Fichier test'!$H$3222:$I$3222</definedName>
    <definedName name="vcgcgfjdtryughfhkfrgfdsfkhjftfyfk3222">'P2C2-Fichier test'!$H$3223:$I$3223</definedName>
    <definedName name="vcgcgfjdtryughfhkfrgfdsfkhjftfyfk3223">'P2C2-Fichier test'!$H$3224:$I$3224</definedName>
    <definedName name="vcgcgfjdtryughfhkfrgfdsfkhjftfyfk3224">'P2C2-Fichier test'!$H$3225:$I$3225</definedName>
    <definedName name="vcgcgfjdtryughfhkfrgfdsfkhjftfyfk3225">'P2C2-Fichier test'!$H$3226:$I$3226</definedName>
    <definedName name="vcgcgfjdtryughfhkfrgfdsfkhjftfyfk3226">'P2C2-Fichier test'!$H$3227:$I$3227</definedName>
    <definedName name="vcgcgfjdtryughfhkfrgfdsfkhjftfyfk3227">'P2C2-Fichier test'!$H$3228:$I$3228</definedName>
    <definedName name="vcgcgfjdtryughfhkfrgfdsfkhjftfyfk3228">'P2C2-Fichier test'!$H$3229:$I$3229</definedName>
    <definedName name="vcgcgfjdtryughfhkfrgfdsfkhjftfyfk3229">'P2C2-Fichier test'!$H$3230:$I$3230</definedName>
    <definedName name="vcgcgfjdtryughfhkfrgfdsfkhjftfyfk323">'P2C2-Fichier test'!$H$324:$I$324</definedName>
    <definedName name="vcgcgfjdtryughfhkfrgfdsfkhjftfyfk3230">'P2C2-Fichier test'!$H$3231:$I$3231</definedName>
    <definedName name="vcgcgfjdtryughfhkfrgfdsfkhjftfyfk3231">'P2C2-Fichier test'!$H$3232:$I$3232</definedName>
    <definedName name="vcgcgfjdtryughfhkfrgfdsfkhjftfyfk3232">'P2C2-Fichier test'!$H$3233:$I$3233</definedName>
    <definedName name="vcgcgfjdtryughfhkfrgfdsfkhjftfyfk3233">'P2C2-Fichier test'!$H$3234:$I$3234</definedName>
    <definedName name="vcgcgfjdtryughfhkfrgfdsfkhjftfyfk3234">'P2C2-Fichier test'!$H$3235:$I$3235</definedName>
    <definedName name="vcgcgfjdtryughfhkfrgfdsfkhjftfyfk3235">'P2C2-Fichier test'!$H$3236:$I$3236</definedName>
    <definedName name="vcgcgfjdtryughfhkfrgfdsfkhjftfyfk3236">'P2C2-Fichier test'!$H$3237:$I$3237</definedName>
    <definedName name="vcgcgfjdtryughfhkfrgfdsfkhjftfyfk3237">'P2C2-Fichier test'!$H$3238:$I$3238</definedName>
    <definedName name="vcgcgfjdtryughfhkfrgfdsfkhjftfyfk3238">'P2C2-Fichier test'!$H$3239:$I$3239</definedName>
    <definedName name="vcgcgfjdtryughfhkfrgfdsfkhjftfyfk3239">'P2C2-Fichier test'!$H$3240:$I$3240</definedName>
    <definedName name="vcgcgfjdtryughfhkfrgfdsfkhjftfyfk324">'P2C2-Fichier test'!$H$325:$I$325</definedName>
    <definedName name="vcgcgfjdtryughfhkfrgfdsfkhjftfyfk3240">'P2C2-Fichier test'!$H$3241:$I$3241</definedName>
    <definedName name="vcgcgfjdtryughfhkfrgfdsfkhjftfyfk3241">'P2C2-Fichier test'!$H$3242:$I$3242</definedName>
    <definedName name="vcgcgfjdtryughfhkfrgfdsfkhjftfyfk3242">'P2C2-Fichier test'!$H$3243:$I$3243</definedName>
    <definedName name="vcgcgfjdtryughfhkfrgfdsfkhjftfyfk3243">'P2C2-Fichier test'!$H$3244:$I$3244</definedName>
    <definedName name="vcgcgfjdtryughfhkfrgfdsfkhjftfyfk3244">'P2C2-Fichier test'!$H$3245:$I$3245</definedName>
    <definedName name="vcgcgfjdtryughfhkfrgfdsfkhjftfyfk3245">'P2C2-Fichier test'!$H$3246:$I$3246</definedName>
    <definedName name="vcgcgfjdtryughfhkfrgfdsfkhjftfyfk3246">'P2C2-Fichier test'!$H$3247:$I$3247</definedName>
    <definedName name="vcgcgfjdtryughfhkfrgfdsfkhjftfyfk3247">'P2C2-Fichier test'!$H$3248:$I$3248</definedName>
    <definedName name="vcgcgfjdtryughfhkfrgfdsfkhjftfyfk3248">'P2C2-Fichier test'!$H$3249:$I$3249</definedName>
    <definedName name="vcgcgfjdtryughfhkfrgfdsfkhjftfyfk3249">'P2C2-Fichier test'!$H$3250:$I$3250</definedName>
    <definedName name="vcgcgfjdtryughfhkfrgfdsfkhjftfyfk325">'P2C2-Fichier test'!$H$326:$I$326</definedName>
    <definedName name="vcgcgfjdtryughfhkfrgfdsfkhjftfyfk3250">'P2C2-Fichier test'!$H$3251:$I$3251</definedName>
    <definedName name="vcgcgfjdtryughfhkfrgfdsfkhjftfyfk3251">'P2C2-Fichier test'!$H$3252:$I$3252</definedName>
    <definedName name="vcgcgfjdtryughfhkfrgfdsfkhjftfyfk3252">'P2C2-Fichier test'!$H$3253:$I$3253</definedName>
    <definedName name="vcgcgfjdtryughfhkfrgfdsfkhjftfyfk3253">'P2C2-Fichier test'!$H$3254:$I$3254</definedName>
    <definedName name="vcgcgfjdtryughfhkfrgfdsfkhjftfyfk3254">'P2C2-Fichier test'!$H$3255:$I$3255</definedName>
    <definedName name="vcgcgfjdtryughfhkfrgfdsfkhjftfyfk3255">'P2C2-Fichier test'!$H$3256:$I$3256</definedName>
    <definedName name="vcgcgfjdtryughfhkfrgfdsfkhjftfyfk3256">'P2C2-Fichier test'!$H$3257:$I$3257</definedName>
    <definedName name="vcgcgfjdtryughfhkfrgfdsfkhjftfyfk3257">'P2C2-Fichier test'!$H$3258:$I$3258</definedName>
    <definedName name="vcgcgfjdtryughfhkfrgfdsfkhjftfyfk3258">'P2C2-Fichier test'!$H$3259:$I$3259</definedName>
    <definedName name="vcgcgfjdtryughfhkfrgfdsfkhjftfyfk3259">'P2C2-Fichier test'!$H$3260:$I$3260</definedName>
    <definedName name="vcgcgfjdtryughfhkfrgfdsfkhjftfyfk326">'P2C2-Fichier test'!$H$327:$I$327</definedName>
    <definedName name="vcgcgfjdtryughfhkfrgfdsfkhjftfyfk3260">'P2C2-Fichier test'!$H$3261:$I$3261</definedName>
    <definedName name="vcgcgfjdtryughfhkfrgfdsfkhjftfyfk3261">'P2C2-Fichier test'!$H$3262:$I$3262</definedName>
    <definedName name="vcgcgfjdtryughfhkfrgfdsfkhjftfyfk3262">'P2C2-Fichier test'!$H$3263:$I$3263</definedName>
    <definedName name="vcgcgfjdtryughfhkfrgfdsfkhjftfyfk3263">'P2C2-Fichier test'!$H$3264:$I$3264</definedName>
    <definedName name="vcgcgfjdtryughfhkfrgfdsfkhjftfyfk3264">'P2C2-Fichier test'!$H$3265:$I$3265</definedName>
    <definedName name="vcgcgfjdtryughfhkfrgfdsfkhjftfyfk3265">'P2C2-Fichier test'!$H$3266:$I$3266</definedName>
    <definedName name="vcgcgfjdtryughfhkfrgfdsfkhjftfyfk3266">'P2C2-Fichier test'!$H$3267:$I$3267</definedName>
    <definedName name="vcgcgfjdtryughfhkfrgfdsfkhjftfyfk3267">'P2C2-Fichier test'!$H$3268:$I$3268</definedName>
    <definedName name="vcgcgfjdtryughfhkfrgfdsfkhjftfyfk3268">'P2C2-Fichier test'!$H$3269:$I$3269</definedName>
    <definedName name="vcgcgfjdtryughfhkfrgfdsfkhjftfyfk3269">'P2C2-Fichier test'!$H$3270:$I$3270</definedName>
    <definedName name="vcgcgfjdtryughfhkfrgfdsfkhjftfyfk327">'P2C2-Fichier test'!$H$328:$I$328</definedName>
    <definedName name="vcgcgfjdtryughfhkfrgfdsfkhjftfyfk3270">'P2C2-Fichier test'!$H$3271:$I$3271</definedName>
    <definedName name="vcgcgfjdtryughfhkfrgfdsfkhjftfyfk3271">'P2C2-Fichier test'!$H$3272:$I$3272</definedName>
    <definedName name="vcgcgfjdtryughfhkfrgfdsfkhjftfyfk3272">'P2C2-Fichier test'!$H$3273:$I$3273</definedName>
    <definedName name="vcgcgfjdtryughfhkfrgfdsfkhjftfyfk3273">'P2C2-Fichier test'!$H$3274:$I$3274</definedName>
    <definedName name="vcgcgfjdtryughfhkfrgfdsfkhjftfyfk3274">'P2C2-Fichier test'!$H$3275:$I$3275</definedName>
    <definedName name="vcgcgfjdtryughfhkfrgfdsfkhjftfyfk3275">'P2C2-Fichier test'!$H$3276:$I$3276</definedName>
    <definedName name="vcgcgfjdtryughfhkfrgfdsfkhjftfyfk3276">'P2C2-Fichier test'!$H$3277:$I$3277</definedName>
    <definedName name="vcgcgfjdtryughfhkfrgfdsfkhjftfyfk3277">'P2C2-Fichier test'!$H$3278:$I$3278</definedName>
    <definedName name="vcgcgfjdtryughfhkfrgfdsfkhjftfyfk3278">'P2C2-Fichier test'!$H$3279:$I$3279</definedName>
    <definedName name="vcgcgfjdtryughfhkfrgfdsfkhjftfyfk3279">'P2C2-Fichier test'!$H$3280:$I$3280</definedName>
    <definedName name="vcgcgfjdtryughfhkfrgfdsfkhjftfyfk328">'P2C2-Fichier test'!$H$329:$I$329</definedName>
    <definedName name="vcgcgfjdtryughfhkfrgfdsfkhjftfyfk3280">'P2C2-Fichier test'!$H$3281:$I$3281</definedName>
    <definedName name="vcgcgfjdtryughfhkfrgfdsfkhjftfyfk3281">'P2C2-Fichier test'!$H$3282:$I$3282</definedName>
    <definedName name="vcgcgfjdtryughfhkfrgfdsfkhjftfyfk3282">'P2C2-Fichier test'!$H$3283:$I$3283</definedName>
    <definedName name="vcgcgfjdtryughfhkfrgfdsfkhjftfyfk3283">'P2C2-Fichier test'!$H$3284:$I$3284</definedName>
    <definedName name="vcgcgfjdtryughfhkfrgfdsfkhjftfyfk3284">'P2C2-Fichier test'!$H$3285:$I$3285</definedName>
    <definedName name="vcgcgfjdtryughfhkfrgfdsfkhjftfyfk3285">'P2C2-Fichier test'!$H$3286:$I$3286</definedName>
    <definedName name="vcgcgfjdtryughfhkfrgfdsfkhjftfyfk3286">'P2C2-Fichier test'!$H$3287:$I$3287</definedName>
    <definedName name="vcgcgfjdtryughfhkfrgfdsfkhjftfyfk3287">'P2C2-Fichier test'!$H$3288:$I$3288</definedName>
    <definedName name="vcgcgfjdtryughfhkfrgfdsfkhjftfyfk3288">'P2C2-Fichier test'!$H$3289:$I$3289</definedName>
    <definedName name="vcgcgfjdtryughfhkfrgfdsfkhjftfyfk3289">'P2C2-Fichier test'!$H$3290:$I$3290</definedName>
    <definedName name="vcgcgfjdtryughfhkfrgfdsfkhjftfyfk329">'P2C2-Fichier test'!$H$330:$I$330</definedName>
    <definedName name="vcgcgfjdtryughfhkfrgfdsfkhjftfyfk3290">'P2C2-Fichier test'!$H$3291:$I$3291</definedName>
    <definedName name="vcgcgfjdtryughfhkfrgfdsfkhjftfyfk3291">'P2C2-Fichier test'!$H$3292:$I$3292</definedName>
    <definedName name="vcgcgfjdtryughfhkfrgfdsfkhjftfyfk3292">'P2C2-Fichier test'!$H$3293:$I$3293</definedName>
    <definedName name="vcgcgfjdtryughfhkfrgfdsfkhjftfyfk3293">'P2C2-Fichier test'!$H$3294:$I$3294</definedName>
    <definedName name="vcgcgfjdtryughfhkfrgfdsfkhjftfyfk3294">'P2C2-Fichier test'!$H$3295:$I$3295</definedName>
    <definedName name="vcgcgfjdtryughfhkfrgfdsfkhjftfyfk3295">'P2C2-Fichier test'!$H$3296:$I$3296</definedName>
    <definedName name="vcgcgfjdtryughfhkfrgfdsfkhjftfyfk3296">'P2C2-Fichier test'!$H$3297:$I$3297</definedName>
    <definedName name="vcgcgfjdtryughfhkfrgfdsfkhjftfyfk3297">'P2C2-Fichier test'!$H$3298:$I$3298</definedName>
    <definedName name="vcgcgfjdtryughfhkfrgfdsfkhjftfyfk3298">'P2C2-Fichier test'!$H$3299:$I$3299</definedName>
    <definedName name="vcgcgfjdtryughfhkfrgfdsfkhjftfyfk3299">'P2C2-Fichier test'!$H$3300:$I$3300</definedName>
    <definedName name="vcgcgfjdtryughfhkfrgfdsfkhjftfyfk33">'P2C2-Fichier test'!$H$34:$I$34</definedName>
    <definedName name="vcgcgfjdtryughfhkfrgfdsfkhjftfyfk330">'P2C2-Fichier test'!$H$331:$I$331</definedName>
    <definedName name="vcgcgfjdtryughfhkfrgfdsfkhjftfyfk3300">'P2C2-Fichier test'!$H$3301:$I$3301</definedName>
    <definedName name="vcgcgfjdtryughfhkfrgfdsfkhjftfyfk3301">'P2C2-Fichier test'!$H$3302:$I$3302</definedName>
    <definedName name="vcgcgfjdtryughfhkfrgfdsfkhjftfyfk3302">'P2C2-Fichier test'!$H$3303:$I$3303</definedName>
    <definedName name="vcgcgfjdtryughfhkfrgfdsfkhjftfyfk3303">'P2C2-Fichier test'!$H$3304:$I$3304</definedName>
    <definedName name="vcgcgfjdtryughfhkfrgfdsfkhjftfyfk3304">'P2C2-Fichier test'!$H$3305:$I$3305</definedName>
    <definedName name="vcgcgfjdtryughfhkfrgfdsfkhjftfyfk3305">'P2C2-Fichier test'!$H$3306:$I$3306</definedName>
    <definedName name="vcgcgfjdtryughfhkfrgfdsfkhjftfyfk3306">'P2C2-Fichier test'!$H$3307:$I$3307</definedName>
    <definedName name="vcgcgfjdtryughfhkfrgfdsfkhjftfyfk3307">'P2C2-Fichier test'!$H$3308:$I$3308</definedName>
    <definedName name="vcgcgfjdtryughfhkfrgfdsfkhjftfyfk3308">'P2C2-Fichier test'!$H$3309:$I$3309</definedName>
    <definedName name="vcgcgfjdtryughfhkfrgfdsfkhjftfyfk3309">'P2C2-Fichier test'!$H$3310:$I$3310</definedName>
    <definedName name="vcgcgfjdtryughfhkfrgfdsfkhjftfyfk331">'P2C2-Fichier test'!$H$332:$I$332</definedName>
    <definedName name="vcgcgfjdtryughfhkfrgfdsfkhjftfyfk3310">'P2C2-Fichier test'!$H$3311:$I$3311</definedName>
    <definedName name="vcgcgfjdtryughfhkfrgfdsfkhjftfyfk3311">'P2C2-Fichier test'!$H$3312:$I$3312</definedName>
    <definedName name="vcgcgfjdtryughfhkfrgfdsfkhjftfyfk3312">'P2C2-Fichier test'!$H$3313:$I$3313</definedName>
    <definedName name="vcgcgfjdtryughfhkfrgfdsfkhjftfyfk3313">'P2C2-Fichier test'!$H$3314:$I$3314</definedName>
    <definedName name="vcgcgfjdtryughfhkfrgfdsfkhjftfyfk3314">'P2C2-Fichier test'!$H$3315:$I$3315</definedName>
    <definedName name="vcgcgfjdtryughfhkfrgfdsfkhjftfyfk3315">'P2C2-Fichier test'!$H$3316:$I$3316</definedName>
    <definedName name="vcgcgfjdtryughfhkfrgfdsfkhjftfyfk3316">'P2C2-Fichier test'!$H$3317:$I$3317</definedName>
    <definedName name="vcgcgfjdtryughfhkfrgfdsfkhjftfyfk3317">'P2C2-Fichier test'!$H$3318:$I$3318</definedName>
    <definedName name="vcgcgfjdtryughfhkfrgfdsfkhjftfyfk3318">'P2C2-Fichier test'!$H$3319:$I$3319</definedName>
    <definedName name="vcgcgfjdtryughfhkfrgfdsfkhjftfyfk3319">'P2C2-Fichier test'!$H$3320:$I$3320</definedName>
    <definedName name="vcgcgfjdtryughfhkfrgfdsfkhjftfyfk332">'P2C2-Fichier test'!$H$333:$I$333</definedName>
    <definedName name="vcgcgfjdtryughfhkfrgfdsfkhjftfyfk3320">'P2C2-Fichier test'!$H$3321:$I$3321</definedName>
    <definedName name="vcgcgfjdtryughfhkfrgfdsfkhjftfyfk3321">'P2C2-Fichier test'!$H$3322:$I$3322</definedName>
    <definedName name="vcgcgfjdtryughfhkfrgfdsfkhjftfyfk3322">'P2C2-Fichier test'!$H$3323:$I$3323</definedName>
    <definedName name="vcgcgfjdtryughfhkfrgfdsfkhjftfyfk3323">'P2C2-Fichier test'!$H$3324:$I$3324</definedName>
    <definedName name="vcgcgfjdtryughfhkfrgfdsfkhjftfyfk3324">'P2C2-Fichier test'!$H$3325:$I$3325</definedName>
    <definedName name="vcgcgfjdtryughfhkfrgfdsfkhjftfyfk3325">'P2C2-Fichier test'!$H$3326:$I$3326</definedName>
    <definedName name="vcgcgfjdtryughfhkfrgfdsfkhjftfyfk3326">'P2C2-Fichier test'!$H$3327:$I$3327</definedName>
    <definedName name="vcgcgfjdtryughfhkfrgfdsfkhjftfyfk3327">'P2C2-Fichier test'!$H$3328:$I$3328</definedName>
    <definedName name="vcgcgfjdtryughfhkfrgfdsfkhjftfyfk3328">'P2C2-Fichier test'!$H$3329:$I$3329</definedName>
    <definedName name="vcgcgfjdtryughfhkfrgfdsfkhjftfyfk3329">'P2C2-Fichier test'!$H$3330:$I$3330</definedName>
    <definedName name="vcgcgfjdtryughfhkfrgfdsfkhjftfyfk333">'P2C2-Fichier test'!$H$334:$I$334</definedName>
    <definedName name="vcgcgfjdtryughfhkfrgfdsfkhjftfyfk3330">'P2C2-Fichier test'!$H$3331:$I$3331</definedName>
    <definedName name="vcgcgfjdtryughfhkfrgfdsfkhjftfyfk3331">'P2C2-Fichier test'!$H$3332:$I$3332</definedName>
    <definedName name="vcgcgfjdtryughfhkfrgfdsfkhjftfyfk3332">'P2C2-Fichier test'!$H$3333:$I$3333</definedName>
    <definedName name="vcgcgfjdtryughfhkfrgfdsfkhjftfyfk3333">'P2C2-Fichier test'!$H$3334:$I$3334</definedName>
    <definedName name="vcgcgfjdtryughfhkfrgfdsfkhjftfyfk3334">'P2C2-Fichier test'!$H$3335:$I$3335</definedName>
    <definedName name="vcgcgfjdtryughfhkfrgfdsfkhjftfyfk3335">'P2C2-Fichier test'!$H$3336:$I$3336</definedName>
    <definedName name="vcgcgfjdtryughfhkfrgfdsfkhjftfyfk3336">'P2C2-Fichier test'!$H$3337:$I$3337</definedName>
    <definedName name="vcgcgfjdtryughfhkfrgfdsfkhjftfyfk3337">'P2C2-Fichier test'!$H$3338:$I$3338</definedName>
    <definedName name="vcgcgfjdtryughfhkfrgfdsfkhjftfyfk3338">'P2C2-Fichier test'!$H$3339:$I$3339</definedName>
    <definedName name="vcgcgfjdtryughfhkfrgfdsfkhjftfyfk3339">'P2C2-Fichier test'!$H$3340:$I$3340</definedName>
    <definedName name="vcgcgfjdtryughfhkfrgfdsfkhjftfyfk334">'P2C2-Fichier test'!$H$335:$I$335</definedName>
    <definedName name="vcgcgfjdtryughfhkfrgfdsfkhjftfyfk3340">'P2C2-Fichier test'!$H$3341:$I$3341</definedName>
    <definedName name="vcgcgfjdtryughfhkfrgfdsfkhjftfyfk3341">'P2C2-Fichier test'!$H$3342:$I$3342</definedName>
    <definedName name="vcgcgfjdtryughfhkfrgfdsfkhjftfyfk3342">'P2C2-Fichier test'!$H$3343:$I$3343</definedName>
    <definedName name="vcgcgfjdtryughfhkfrgfdsfkhjftfyfk3343">'P2C2-Fichier test'!$H$3344:$I$3344</definedName>
    <definedName name="vcgcgfjdtryughfhkfrgfdsfkhjftfyfk3344">'P2C2-Fichier test'!$H$3345:$I$3345</definedName>
    <definedName name="vcgcgfjdtryughfhkfrgfdsfkhjftfyfk3345">'P2C2-Fichier test'!$H$3346:$I$3346</definedName>
    <definedName name="vcgcgfjdtryughfhkfrgfdsfkhjftfyfk3346">'P2C2-Fichier test'!$H$3347:$I$3347</definedName>
    <definedName name="vcgcgfjdtryughfhkfrgfdsfkhjftfyfk3347">'P2C2-Fichier test'!$H$3348:$I$3348</definedName>
    <definedName name="vcgcgfjdtryughfhkfrgfdsfkhjftfyfk3348">'P2C2-Fichier test'!$H$3349:$I$3349</definedName>
    <definedName name="vcgcgfjdtryughfhkfrgfdsfkhjftfyfk3349">'P2C2-Fichier test'!$H$3350:$I$3350</definedName>
    <definedName name="vcgcgfjdtryughfhkfrgfdsfkhjftfyfk335">'P2C2-Fichier test'!$H$336:$I$336</definedName>
    <definedName name="vcgcgfjdtryughfhkfrgfdsfkhjftfyfk3350">'P2C2-Fichier test'!$H$3351:$I$3351</definedName>
    <definedName name="vcgcgfjdtryughfhkfrgfdsfkhjftfyfk3351">'P2C2-Fichier test'!$H$3352:$I$3352</definedName>
    <definedName name="vcgcgfjdtryughfhkfrgfdsfkhjftfyfk3352">'P2C2-Fichier test'!$H$3353:$I$3353</definedName>
    <definedName name="vcgcgfjdtryughfhkfrgfdsfkhjftfyfk3353">'P2C2-Fichier test'!$H$3354:$I$3354</definedName>
    <definedName name="vcgcgfjdtryughfhkfrgfdsfkhjftfyfk3354">'P2C2-Fichier test'!$H$3355:$I$3355</definedName>
    <definedName name="vcgcgfjdtryughfhkfrgfdsfkhjftfyfk3355">'P2C2-Fichier test'!$H$3356:$I$3356</definedName>
    <definedName name="vcgcgfjdtryughfhkfrgfdsfkhjftfyfk3356">'P2C2-Fichier test'!$H$3357:$I$3357</definedName>
    <definedName name="vcgcgfjdtryughfhkfrgfdsfkhjftfyfk3357">'P2C2-Fichier test'!$H$3358:$I$3358</definedName>
    <definedName name="vcgcgfjdtryughfhkfrgfdsfkhjftfyfk3358">'P2C2-Fichier test'!$H$3359:$I$3359</definedName>
    <definedName name="vcgcgfjdtryughfhkfrgfdsfkhjftfyfk3359">'P2C2-Fichier test'!$H$3360:$I$3360</definedName>
    <definedName name="vcgcgfjdtryughfhkfrgfdsfkhjftfyfk336">'P2C2-Fichier test'!$H$337:$I$337</definedName>
    <definedName name="vcgcgfjdtryughfhkfrgfdsfkhjftfyfk3360">'P2C2-Fichier test'!$H$3361:$I$3361</definedName>
    <definedName name="vcgcgfjdtryughfhkfrgfdsfkhjftfyfk3361">'P2C2-Fichier test'!$H$3362:$I$3362</definedName>
    <definedName name="vcgcgfjdtryughfhkfrgfdsfkhjftfyfk3362">'P2C2-Fichier test'!$H$3363:$I$3363</definedName>
    <definedName name="vcgcgfjdtryughfhkfrgfdsfkhjftfyfk3363">'P2C2-Fichier test'!$H$3364:$I$3364</definedName>
    <definedName name="vcgcgfjdtryughfhkfrgfdsfkhjftfyfk3364">'P2C2-Fichier test'!$H$3365:$I$3365</definedName>
    <definedName name="vcgcgfjdtryughfhkfrgfdsfkhjftfyfk3365">'P2C2-Fichier test'!$H$3366:$I$3366</definedName>
    <definedName name="vcgcgfjdtryughfhkfrgfdsfkhjftfyfk3366">'P2C2-Fichier test'!$H$3367:$I$3367</definedName>
    <definedName name="vcgcgfjdtryughfhkfrgfdsfkhjftfyfk3367">'P2C2-Fichier test'!$H$3368:$I$3368</definedName>
    <definedName name="vcgcgfjdtryughfhkfrgfdsfkhjftfyfk3368">'P2C2-Fichier test'!$H$3369:$I$3369</definedName>
    <definedName name="vcgcgfjdtryughfhkfrgfdsfkhjftfyfk3369">'P2C2-Fichier test'!$H$3370:$I$3370</definedName>
    <definedName name="vcgcgfjdtryughfhkfrgfdsfkhjftfyfk337">'P2C2-Fichier test'!$H$338:$I$338</definedName>
    <definedName name="vcgcgfjdtryughfhkfrgfdsfkhjftfyfk3370">'P2C2-Fichier test'!$H$3371:$I$3371</definedName>
    <definedName name="vcgcgfjdtryughfhkfrgfdsfkhjftfyfk3371">'P2C2-Fichier test'!$H$3372:$I$3372</definedName>
    <definedName name="vcgcgfjdtryughfhkfrgfdsfkhjftfyfk3372">'P2C2-Fichier test'!$H$3373:$I$3373</definedName>
    <definedName name="vcgcgfjdtryughfhkfrgfdsfkhjftfyfk3373">'P2C2-Fichier test'!$H$3374:$I$3374</definedName>
    <definedName name="vcgcgfjdtryughfhkfrgfdsfkhjftfyfk3374">'P2C2-Fichier test'!$H$3375:$I$3375</definedName>
    <definedName name="vcgcgfjdtryughfhkfrgfdsfkhjftfyfk3375">'P2C2-Fichier test'!$H$3376:$I$3376</definedName>
    <definedName name="vcgcgfjdtryughfhkfrgfdsfkhjftfyfk3376">'P2C2-Fichier test'!$H$3377:$I$3377</definedName>
    <definedName name="vcgcgfjdtryughfhkfrgfdsfkhjftfyfk3377">'P2C2-Fichier test'!$H$3378:$I$3378</definedName>
    <definedName name="vcgcgfjdtryughfhkfrgfdsfkhjftfyfk3378">'P2C2-Fichier test'!$H$3379:$I$3379</definedName>
    <definedName name="vcgcgfjdtryughfhkfrgfdsfkhjftfyfk3379">'P2C2-Fichier test'!$H$3380:$I$3380</definedName>
    <definedName name="vcgcgfjdtryughfhkfrgfdsfkhjftfyfk338">'P2C2-Fichier test'!$H$339:$I$339</definedName>
    <definedName name="vcgcgfjdtryughfhkfrgfdsfkhjftfyfk3380">'P2C2-Fichier test'!$H$3381:$I$3381</definedName>
    <definedName name="vcgcgfjdtryughfhkfrgfdsfkhjftfyfk3381">'P2C2-Fichier test'!$H$3382:$I$3382</definedName>
    <definedName name="vcgcgfjdtryughfhkfrgfdsfkhjftfyfk3382">'P2C2-Fichier test'!$H$3383:$I$3383</definedName>
    <definedName name="vcgcgfjdtryughfhkfrgfdsfkhjftfyfk3383">'P2C2-Fichier test'!$H$3384:$I$3384</definedName>
    <definedName name="vcgcgfjdtryughfhkfrgfdsfkhjftfyfk3384">'P2C2-Fichier test'!$H$3385:$I$3385</definedName>
    <definedName name="vcgcgfjdtryughfhkfrgfdsfkhjftfyfk3385">'P2C2-Fichier test'!$H$3386:$I$3386</definedName>
    <definedName name="vcgcgfjdtryughfhkfrgfdsfkhjftfyfk3386">'P2C2-Fichier test'!$H$3387:$I$3387</definedName>
    <definedName name="vcgcgfjdtryughfhkfrgfdsfkhjftfyfk3387">'P2C2-Fichier test'!$H$3388:$I$3388</definedName>
    <definedName name="vcgcgfjdtryughfhkfrgfdsfkhjftfyfk3388">'P2C2-Fichier test'!$H$3389:$I$3389</definedName>
    <definedName name="vcgcgfjdtryughfhkfrgfdsfkhjftfyfk3389">'P2C2-Fichier test'!$H$3390:$I$3390</definedName>
    <definedName name="vcgcgfjdtryughfhkfrgfdsfkhjftfyfk339">'P2C2-Fichier test'!$H$340:$I$340</definedName>
    <definedName name="vcgcgfjdtryughfhkfrgfdsfkhjftfyfk3390">'P2C2-Fichier test'!$H$3391:$I$3391</definedName>
    <definedName name="vcgcgfjdtryughfhkfrgfdsfkhjftfyfk3391">'P2C2-Fichier test'!$H$3392:$I$3392</definedName>
    <definedName name="vcgcgfjdtryughfhkfrgfdsfkhjftfyfk3392">'P2C2-Fichier test'!$H$3393:$I$3393</definedName>
    <definedName name="vcgcgfjdtryughfhkfrgfdsfkhjftfyfk3393">'P2C2-Fichier test'!$H$3394:$I$3394</definedName>
    <definedName name="vcgcgfjdtryughfhkfrgfdsfkhjftfyfk3394">'P2C2-Fichier test'!$H$3395:$I$3395</definedName>
    <definedName name="vcgcgfjdtryughfhkfrgfdsfkhjftfyfk3395">'P2C2-Fichier test'!$H$3396:$I$3396</definedName>
    <definedName name="vcgcgfjdtryughfhkfrgfdsfkhjftfyfk3396">'P2C2-Fichier test'!$H$3397:$I$3397</definedName>
    <definedName name="vcgcgfjdtryughfhkfrgfdsfkhjftfyfk3397">'P2C2-Fichier test'!$H$3398:$I$3398</definedName>
    <definedName name="vcgcgfjdtryughfhkfrgfdsfkhjftfyfk3398">'P2C2-Fichier test'!$H$3399:$I$3399</definedName>
    <definedName name="vcgcgfjdtryughfhkfrgfdsfkhjftfyfk3399">'P2C2-Fichier test'!$H$3400:$I$3400</definedName>
    <definedName name="vcgcgfjdtryughfhkfrgfdsfkhjftfyfk34">'P2C2-Fichier test'!$H$35:$I$35</definedName>
    <definedName name="vcgcgfjdtryughfhkfrgfdsfkhjftfyfk340">'P2C2-Fichier test'!$H$341:$I$341</definedName>
    <definedName name="vcgcgfjdtryughfhkfrgfdsfkhjftfyfk3400">'P2C2-Fichier test'!$H$3401:$I$3401</definedName>
    <definedName name="vcgcgfjdtryughfhkfrgfdsfkhjftfyfk3401">'P2C2-Fichier test'!$H$3402:$I$3402</definedName>
    <definedName name="vcgcgfjdtryughfhkfrgfdsfkhjftfyfk3402">'P2C2-Fichier test'!$H$3403:$I$3403</definedName>
    <definedName name="vcgcgfjdtryughfhkfrgfdsfkhjftfyfk3403">'P2C2-Fichier test'!$H$3404:$I$3404</definedName>
    <definedName name="vcgcgfjdtryughfhkfrgfdsfkhjftfyfk3404">'P2C2-Fichier test'!$H$3405:$I$3405</definedName>
    <definedName name="vcgcgfjdtryughfhkfrgfdsfkhjftfyfk3405">'P2C2-Fichier test'!$H$3406:$I$3406</definedName>
    <definedName name="vcgcgfjdtryughfhkfrgfdsfkhjftfyfk3406">'P2C2-Fichier test'!$H$3407:$I$3407</definedName>
    <definedName name="vcgcgfjdtryughfhkfrgfdsfkhjftfyfk3407">'P2C2-Fichier test'!$H$3408:$I$3408</definedName>
    <definedName name="vcgcgfjdtryughfhkfrgfdsfkhjftfyfk3408">'P2C2-Fichier test'!$H$3409:$I$3409</definedName>
    <definedName name="vcgcgfjdtryughfhkfrgfdsfkhjftfyfk3409">'P2C2-Fichier test'!$H$3410:$I$3410</definedName>
    <definedName name="vcgcgfjdtryughfhkfrgfdsfkhjftfyfk341">'P2C2-Fichier test'!$H$342:$I$342</definedName>
    <definedName name="vcgcgfjdtryughfhkfrgfdsfkhjftfyfk3410">'P2C2-Fichier test'!$H$3411:$I$3411</definedName>
    <definedName name="vcgcgfjdtryughfhkfrgfdsfkhjftfyfk3411">'P2C2-Fichier test'!$H$3412:$I$3412</definedName>
    <definedName name="vcgcgfjdtryughfhkfrgfdsfkhjftfyfk3412">'P2C2-Fichier test'!$H$3413:$I$3413</definedName>
    <definedName name="vcgcgfjdtryughfhkfrgfdsfkhjftfyfk3413">'P2C2-Fichier test'!$H$3414:$I$3414</definedName>
    <definedName name="vcgcgfjdtryughfhkfrgfdsfkhjftfyfk3414">'P2C2-Fichier test'!$H$3415:$I$3415</definedName>
    <definedName name="vcgcgfjdtryughfhkfrgfdsfkhjftfyfk3415">'P2C2-Fichier test'!$H$3416:$I$3416</definedName>
    <definedName name="vcgcgfjdtryughfhkfrgfdsfkhjftfyfk3416">'P2C2-Fichier test'!$H$3417:$I$3417</definedName>
    <definedName name="vcgcgfjdtryughfhkfrgfdsfkhjftfyfk3417">'P2C2-Fichier test'!$H$3418:$I$3418</definedName>
    <definedName name="vcgcgfjdtryughfhkfrgfdsfkhjftfyfk3418">'P2C2-Fichier test'!$H$3419:$I$3419</definedName>
    <definedName name="vcgcgfjdtryughfhkfrgfdsfkhjftfyfk3419">'P2C2-Fichier test'!$H$3420:$I$3420</definedName>
    <definedName name="vcgcgfjdtryughfhkfrgfdsfkhjftfyfk342">'P2C2-Fichier test'!$H$343:$I$343</definedName>
    <definedName name="vcgcgfjdtryughfhkfrgfdsfkhjftfyfk3420">'P2C2-Fichier test'!$H$3421:$I$3421</definedName>
    <definedName name="vcgcgfjdtryughfhkfrgfdsfkhjftfyfk3421">'P2C2-Fichier test'!$H$3422:$I$3422</definedName>
    <definedName name="vcgcgfjdtryughfhkfrgfdsfkhjftfyfk3422">'P2C2-Fichier test'!$H$3423:$I$3423</definedName>
    <definedName name="vcgcgfjdtryughfhkfrgfdsfkhjftfyfk3423">'P2C2-Fichier test'!$H$3424:$I$3424</definedName>
    <definedName name="vcgcgfjdtryughfhkfrgfdsfkhjftfyfk3424">'P2C2-Fichier test'!$H$3425:$I$3425</definedName>
    <definedName name="vcgcgfjdtryughfhkfrgfdsfkhjftfyfk3425">'P2C2-Fichier test'!$H$3426:$I$3426</definedName>
    <definedName name="vcgcgfjdtryughfhkfrgfdsfkhjftfyfk3426">'P2C2-Fichier test'!$H$3427:$I$3427</definedName>
    <definedName name="vcgcgfjdtryughfhkfrgfdsfkhjftfyfk3427">'P2C2-Fichier test'!$H$3428:$I$3428</definedName>
    <definedName name="vcgcgfjdtryughfhkfrgfdsfkhjftfyfk3428">'P2C2-Fichier test'!$H$3429:$I$3429</definedName>
    <definedName name="vcgcgfjdtryughfhkfrgfdsfkhjftfyfk3429">'P2C2-Fichier test'!$H$3430:$I$3430</definedName>
    <definedName name="vcgcgfjdtryughfhkfrgfdsfkhjftfyfk343">'P2C2-Fichier test'!$H$344:$I$344</definedName>
    <definedName name="vcgcgfjdtryughfhkfrgfdsfkhjftfyfk3430">'P2C2-Fichier test'!$H$3431:$I$3431</definedName>
    <definedName name="vcgcgfjdtryughfhkfrgfdsfkhjftfyfk3431">'P2C2-Fichier test'!$H$3432:$I$3432</definedName>
    <definedName name="vcgcgfjdtryughfhkfrgfdsfkhjftfyfk3432">'P2C2-Fichier test'!$H$3433:$I$3433</definedName>
    <definedName name="vcgcgfjdtryughfhkfrgfdsfkhjftfyfk3433">'P2C2-Fichier test'!$H$3434:$I$3434</definedName>
    <definedName name="vcgcgfjdtryughfhkfrgfdsfkhjftfyfk3434">'P2C2-Fichier test'!$H$3435:$I$3435</definedName>
    <definedName name="vcgcgfjdtryughfhkfrgfdsfkhjftfyfk3435">'P2C2-Fichier test'!$H$3436:$I$3436</definedName>
    <definedName name="vcgcgfjdtryughfhkfrgfdsfkhjftfyfk3436">'P2C2-Fichier test'!$H$3437:$I$3437</definedName>
    <definedName name="vcgcgfjdtryughfhkfrgfdsfkhjftfyfk3437">'P2C2-Fichier test'!$H$3438:$I$3438</definedName>
    <definedName name="vcgcgfjdtryughfhkfrgfdsfkhjftfyfk3438">'P2C2-Fichier test'!$H$3439:$I$3439</definedName>
    <definedName name="vcgcgfjdtryughfhkfrgfdsfkhjftfyfk3439">'P2C2-Fichier test'!$H$3440:$I$3440</definedName>
    <definedName name="vcgcgfjdtryughfhkfrgfdsfkhjftfyfk344">'P2C2-Fichier test'!$H$345:$I$345</definedName>
    <definedName name="vcgcgfjdtryughfhkfrgfdsfkhjftfyfk3440">'P2C2-Fichier test'!$H$3441:$I$3441</definedName>
    <definedName name="vcgcgfjdtryughfhkfrgfdsfkhjftfyfk3441">'P2C2-Fichier test'!$H$3442:$I$3442</definedName>
    <definedName name="vcgcgfjdtryughfhkfrgfdsfkhjftfyfk3442">'P2C2-Fichier test'!$H$3443:$I$3443</definedName>
    <definedName name="vcgcgfjdtryughfhkfrgfdsfkhjftfyfk3443">'P2C2-Fichier test'!$H$3444:$I$3444</definedName>
    <definedName name="vcgcgfjdtryughfhkfrgfdsfkhjftfyfk3444">'P2C2-Fichier test'!$H$3445:$I$3445</definedName>
    <definedName name="vcgcgfjdtryughfhkfrgfdsfkhjftfyfk3445">'P2C2-Fichier test'!$H$3446:$I$3446</definedName>
    <definedName name="vcgcgfjdtryughfhkfrgfdsfkhjftfyfk3446">'P2C2-Fichier test'!$H$3447:$I$3447</definedName>
    <definedName name="vcgcgfjdtryughfhkfrgfdsfkhjftfyfk3447">'P2C2-Fichier test'!$H$3448:$I$3448</definedName>
    <definedName name="vcgcgfjdtryughfhkfrgfdsfkhjftfyfk3448">'P2C2-Fichier test'!$H$3449:$I$3449</definedName>
    <definedName name="vcgcgfjdtryughfhkfrgfdsfkhjftfyfk3449">'P2C2-Fichier test'!$H$3450:$I$3450</definedName>
    <definedName name="vcgcgfjdtryughfhkfrgfdsfkhjftfyfk345">'P2C2-Fichier test'!$H$346:$I$346</definedName>
    <definedName name="vcgcgfjdtryughfhkfrgfdsfkhjftfyfk3450">'P2C2-Fichier test'!$H$3451:$I$3451</definedName>
    <definedName name="vcgcgfjdtryughfhkfrgfdsfkhjftfyfk3451">'P2C2-Fichier test'!$H$3452:$I$3452</definedName>
    <definedName name="vcgcgfjdtryughfhkfrgfdsfkhjftfyfk3452">'P2C2-Fichier test'!$H$3453:$I$3453</definedName>
    <definedName name="vcgcgfjdtryughfhkfrgfdsfkhjftfyfk3453">'P2C2-Fichier test'!$H$3454:$I$3454</definedName>
    <definedName name="vcgcgfjdtryughfhkfrgfdsfkhjftfyfk3454">'P2C2-Fichier test'!$H$3455:$I$3455</definedName>
    <definedName name="vcgcgfjdtryughfhkfrgfdsfkhjftfyfk3455">'P2C2-Fichier test'!$H$3456:$I$3456</definedName>
    <definedName name="vcgcgfjdtryughfhkfrgfdsfkhjftfyfk3456">'P2C2-Fichier test'!$H$3457:$I$3457</definedName>
    <definedName name="vcgcgfjdtryughfhkfrgfdsfkhjftfyfk3457">'P2C2-Fichier test'!$H$3458:$I$3458</definedName>
    <definedName name="vcgcgfjdtryughfhkfrgfdsfkhjftfyfk3458">'P2C2-Fichier test'!$H$3459:$I$3459</definedName>
    <definedName name="vcgcgfjdtryughfhkfrgfdsfkhjftfyfk3459">'P2C2-Fichier test'!$H$3460:$I$3460</definedName>
    <definedName name="vcgcgfjdtryughfhkfrgfdsfkhjftfyfk346">'P2C2-Fichier test'!$H$347:$I$347</definedName>
    <definedName name="vcgcgfjdtryughfhkfrgfdsfkhjftfyfk3460">'P2C2-Fichier test'!$H$3461:$I$3461</definedName>
    <definedName name="vcgcgfjdtryughfhkfrgfdsfkhjftfyfk3461">'P2C2-Fichier test'!$H$3462:$I$3462</definedName>
    <definedName name="vcgcgfjdtryughfhkfrgfdsfkhjftfyfk3462">'P2C2-Fichier test'!$H$3463:$I$3463</definedName>
    <definedName name="vcgcgfjdtryughfhkfrgfdsfkhjftfyfk3463">'P2C2-Fichier test'!$H$3464:$I$3464</definedName>
    <definedName name="vcgcgfjdtryughfhkfrgfdsfkhjftfyfk3464">'P2C2-Fichier test'!$H$3465:$I$3465</definedName>
    <definedName name="vcgcgfjdtryughfhkfrgfdsfkhjftfyfk3465">'P2C2-Fichier test'!$H$3466:$I$3466</definedName>
    <definedName name="vcgcgfjdtryughfhkfrgfdsfkhjftfyfk3466">'P2C2-Fichier test'!$H$3467:$I$3467</definedName>
    <definedName name="vcgcgfjdtryughfhkfrgfdsfkhjftfyfk3467">'P2C2-Fichier test'!$H$3468:$I$3468</definedName>
    <definedName name="vcgcgfjdtryughfhkfrgfdsfkhjftfyfk3468">'P2C2-Fichier test'!$H$3469:$I$3469</definedName>
    <definedName name="vcgcgfjdtryughfhkfrgfdsfkhjftfyfk3469">'P2C2-Fichier test'!$H$3470:$I$3470</definedName>
    <definedName name="vcgcgfjdtryughfhkfrgfdsfkhjftfyfk347">'P2C2-Fichier test'!$H$348:$I$348</definedName>
    <definedName name="vcgcgfjdtryughfhkfrgfdsfkhjftfyfk3470">'P2C2-Fichier test'!$H$3471:$I$3471</definedName>
    <definedName name="vcgcgfjdtryughfhkfrgfdsfkhjftfyfk3471">'P2C2-Fichier test'!$H$3472:$I$3472</definedName>
    <definedName name="vcgcgfjdtryughfhkfrgfdsfkhjftfyfk3472">'P2C2-Fichier test'!$H$3473:$I$3473</definedName>
    <definedName name="vcgcgfjdtryughfhkfrgfdsfkhjftfyfk3473">'P2C2-Fichier test'!$H$3474:$I$3474</definedName>
    <definedName name="vcgcgfjdtryughfhkfrgfdsfkhjftfyfk3474">'P2C2-Fichier test'!$H$3475:$I$3475</definedName>
    <definedName name="vcgcgfjdtryughfhkfrgfdsfkhjftfyfk3475">'P2C2-Fichier test'!$H$3476:$I$3476</definedName>
    <definedName name="vcgcgfjdtryughfhkfrgfdsfkhjftfyfk3476">'P2C2-Fichier test'!$H$3477:$I$3477</definedName>
    <definedName name="vcgcgfjdtryughfhkfrgfdsfkhjftfyfk3477">'P2C2-Fichier test'!$H$3478:$I$3478</definedName>
    <definedName name="vcgcgfjdtryughfhkfrgfdsfkhjftfyfk3478">'P2C2-Fichier test'!$H$3479:$I$3479</definedName>
    <definedName name="vcgcgfjdtryughfhkfrgfdsfkhjftfyfk3479">'P2C2-Fichier test'!$H$3480:$I$3480</definedName>
    <definedName name="vcgcgfjdtryughfhkfrgfdsfkhjftfyfk348">'P2C2-Fichier test'!$H$349:$I$349</definedName>
    <definedName name="vcgcgfjdtryughfhkfrgfdsfkhjftfyfk3480">'P2C2-Fichier test'!$H$3481:$I$3481</definedName>
    <definedName name="vcgcgfjdtryughfhkfrgfdsfkhjftfyfk3481">'P2C2-Fichier test'!$H$3482:$I$3482</definedName>
    <definedName name="vcgcgfjdtryughfhkfrgfdsfkhjftfyfk3482">'P2C2-Fichier test'!$H$3483:$I$3483</definedName>
    <definedName name="vcgcgfjdtryughfhkfrgfdsfkhjftfyfk3483">'P2C2-Fichier test'!$H$3484:$I$3484</definedName>
    <definedName name="vcgcgfjdtryughfhkfrgfdsfkhjftfyfk3484">'P2C2-Fichier test'!$H$3485:$I$3485</definedName>
    <definedName name="vcgcgfjdtryughfhkfrgfdsfkhjftfyfk3485">'P2C2-Fichier test'!$H$3486:$I$3486</definedName>
    <definedName name="vcgcgfjdtryughfhkfrgfdsfkhjftfyfk3486">'P2C2-Fichier test'!$H$3487:$I$3487</definedName>
    <definedName name="vcgcgfjdtryughfhkfrgfdsfkhjftfyfk3487">'P2C2-Fichier test'!$H$3488:$I$3488</definedName>
    <definedName name="vcgcgfjdtryughfhkfrgfdsfkhjftfyfk3488">'P2C2-Fichier test'!$H$3489:$I$3489</definedName>
    <definedName name="vcgcgfjdtryughfhkfrgfdsfkhjftfyfk3489">'P2C2-Fichier test'!$H$3490:$I$3490</definedName>
    <definedName name="vcgcgfjdtryughfhkfrgfdsfkhjftfyfk349">'P2C2-Fichier test'!$H$350:$I$350</definedName>
    <definedName name="vcgcgfjdtryughfhkfrgfdsfkhjftfyfk3490">'P2C2-Fichier test'!$H$3491:$I$3491</definedName>
    <definedName name="vcgcgfjdtryughfhkfrgfdsfkhjftfyfk3491">'P2C2-Fichier test'!$H$3492:$I$3492</definedName>
    <definedName name="vcgcgfjdtryughfhkfrgfdsfkhjftfyfk3492">'P2C2-Fichier test'!$H$3493:$I$3493</definedName>
    <definedName name="vcgcgfjdtryughfhkfrgfdsfkhjftfyfk3493">'P2C2-Fichier test'!$H$3494:$I$3494</definedName>
    <definedName name="vcgcgfjdtryughfhkfrgfdsfkhjftfyfk3494">'P2C2-Fichier test'!$H$3495:$I$3495</definedName>
    <definedName name="vcgcgfjdtryughfhkfrgfdsfkhjftfyfk3495">'P2C2-Fichier test'!$H$3496:$I$3496</definedName>
    <definedName name="vcgcgfjdtryughfhkfrgfdsfkhjftfyfk3496">'P2C2-Fichier test'!$H$3497:$I$3497</definedName>
    <definedName name="vcgcgfjdtryughfhkfrgfdsfkhjftfyfk3497">'P2C2-Fichier test'!$H$3498:$I$3498</definedName>
    <definedName name="vcgcgfjdtryughfhkfrgfdsfkhjftfyfk3498">'P2C2-Fichier test'!$H$3499:$I$3499</definedName>
    <definedName name="vcgcgfjdtryughfhkfrgfdsfkhjftfyfk3499">'P2C2-Fichier test'!$H$3500:$I$3500</definedName>
    <definedName name="vcgcgfjdtryughfhkfrgfdsfkhjftfyfk35">'P2C2-Fichier test'!$H$36:$I$36</definedName>
    <definedName name="vcgcgfjdtryughfhkfrgfdsfkhjftfyfk350">'P2C2-Fichier test'!$H$351:$I$351</definedName>
    <definedName name="vcgcgfjdtryughfhkfrgfdsfkhjftfyfk3500">'P2C2-Fichier test'!$H$3501:$I$3501</definedName>
    <definedName name="vcgcgfjdtryughfhkfrgfdsfkhjftfyfk3501">'P2C2-Fichier test'!$H$3502:$I$3502</definedName>
    <definedName name="vcgcgfjdtryughfhkfrgfdsfkhjftfyfk3502">'P2C2-Fichier test'!$H$3503:$I$3503</definedName>
    <definedName name="vcgcgfjdtryughfhkfrgfdsfkhjftfyfk3503">'P2C2-Fichier test'!$H$3504:$I$3504</definedName>
    <definedName name="vcgcgfjdtryughfhkfrgfdsfkhjftfyfk3504">'P2C2-Fichier test'!$H$3505:$I$3505</definedName>
    <definedName name="vcgcgfjdtryughfhkfrgfdsfkhjftfyfk3505">'P2C2-Fichier test'!$H$3506:$I$3506</definedName>
    <definedName name="vcgcgfjdtryughfhkfrgfdsfkhjftfyfk3506">'P2C2-Fichier test'!$H$3507:$I$3507</definedName>
    <definedName name="vcgcgfjdtryughfhkfrgfdsfkhjftfyfk3507">'P2C2-Fichier test'!$H$3508:$I$3508</definedName>
    <definedName name="vcgcgfjdtryughfhkfrgfdsfkhjftfyfk3508">'P2C2-Fichier test'!$H$3509:$I$3509</definedName>
    <definedName name="vcgcgfjdtryughfhkfrgfdsfkhjftfyfk3509">'P2C2-Fichier test'!$H$3510:$I$3510</definedName>
    <definedName name="vcgcgfjdtryughfhkfrgfdsfkhjftfyfk351">'P2C2-Fichier test'!$H$352:$I$352</definedName>
    <definedName name="vcgcgfjdtryughfhkfrgfdsfkhjftfyfk3510">'P2C2-Fichier test'!$H$3511:$I$3511</definedName>
    <definedName name="vcgcgfjdtryughfhkfrgfdsfkhjftfyfk3511">'P2C2-Fichier test'!$H$3512:$I$3512</definedName>
    <definedName name="vcgcgfjdtryughfhkfrgfdsfkhjftfyfk3512">'P2C2-Fichier test'!$H$3513:$I$3513</definedName>
    <definedName name="vcgcgfjdtryughfhkfrgfdsfkhjftfyfk3513">'P2C2-Fichier test'!$H$3514:$I$3514</definedName>
    <definedName name="vcgcgfjdtryughfhkfrgfdsfkhjftfyfk3514">'P2C2-Fichier test'!$H$3515:$I$3515</definedName>
    <definedName name="vcgcgfjdtryughfhkfrgfdsfkhjftfyfk3515">'P2C2-Fichier test'!$H$3516:$I$3516</definedName>
    <definedName name="vcgcgfjdtryughfhkfrgfdsfkhjftfyfk3516">'P2C2-Fichier test'!$H$3517:$I$3517</definedName>
    <definedName name="vcgcgfjdtryughfhkfrgfdsfkhjftfyfk3517">'P2C2-Fichier test'!$H$3518:$I$3518</definedName>
    <definedName name="vcgcgfjdtryughfhkfrgfdsfkhjftfyfk3518">'P2C2-Fichier test'!$H$3519:$I$3519</definedName>
    <definedName name="vcgcgfjdtryughfhkfrgfdsfkhjftfyfk3519">'P2C2-Fichier test'!$H$3520:$I$3520</definedName>
    <definedName name="vcgcgfjdtryughfhkfrgfdsfkhjftfyfk352">'P2C2-Fichier test'!$H$353:$I$353</definedName>
    <definedName name="vcgcgfjdtryughfhkfrgfdsfkhjftfyfk3520">'P2C2-Fichier test'!$H$3521:$I$3521</definedName>
    <definedName name="vcgcgfjdtryughfhkfrgfdsfkhjftfyfk3521">'P2C2-Fichier test'!$H$3522:$I$3522</definedName>
    <definedName name="vcgcgfjdtryughfhkfrgfdsfkhjftfyfk3522">'P2C2-Fichier test'!$H$3523:$I$3523</definedName>
    <definedName name="vcgcgfjdtryughfhkfrgfdsfkhjftfyfk3523">'P2C2-Fichier test'!$H$3524:$I$3524</definedName>
    <definedName name="vcgcgfjdtryughfhkfrgfdsfkhjftfyfk3524">'P2C2-Fichier test'!$H$3525:$I$3525</definedName>
    <definedName name="vcgcgfjdtryughfhkfrgfdsfkhjftfyfk3525">'P2C2-Fichier test'!$H$3526:$I$3526</definedName>
    <definedName name="vcgcgfjdtryughfhkfrgfdsfkhjftfyfk3526">'P2C2-Fichier test'!$H$3527:$I$3527</definedName>
    <definedName name="vcgcgfjdtryughfhkfrgfdsfkhjftfyfk3527">'P2C2-Fichier test'!$H$3528:$I$3528</definedName>
    <definedName name="vcgcgfjdtryughfhkfrgfdsfkhjftfyfk3528">'P2C2-Fichier test'!$H$3529:$I$3529</definedName>
    <definedName name="vcgcgfjdtryughfhkfrgfdsfkhjftfyfk3529">'P2C2-Fichier test'!$H$3530:$I$3530</definedName>
    <definedName name="vcgcgfjdtryughfhkfrgfdsfkhjftfyfk353">'P2C2-Fichier test'!$H$354:$I$354</definedName>
    <definedName name="vcgcgfjdtryughfhkfrgfdsfkhjftfyfk3530">'P2C2-Fichier test'!$H$3531:$I$3531</definedName>
    <definedName name="vcgcgfjdtryughfhkfrgfdsfkhjftfyfk3531">'P2C2-Fichier test'!$H$3532:$I$3532</definedName>
    <definedName name="vcgcgfjdtryughfhkfrgfdsfkhjftfyfk3532">'P2C2-Fichier test'!$H$3533:$I$3533</definedName>
    <definedName name="vcgcgfjdtryughfhkfrgfdsfkhjftfyfk3533">'P2C2-Fichier test'!$H$3534:$I$3534</definedName>
    <definedName name="vcgcgfjdtryughfhkfrgfdsfkhjftfyfk3534">'P2C2-Fichier test'!$H$3535:$I$3535</definedName>
    <definedName name="vcgcgfjdtryughfhkfrgfdsfkhjftfyfk3535">'P2C2-Fichier test'!$H$3536:$I$3536</definedName>
    <definedName name="vcgcgfjdtryughfhkfrgfdsfkhjftfyfk3536">'P2C2-Fichier test'!$H$3537:$I$3537</definedName>
    <definedName name="vcgcgfjdtryughfhkfrgfdsfkhjftfyfk3537">'P2C2-Fichier test'!$H$3538:$I$3538</definedName>
    <definedName name="vcgcgfjdtryughfhkfrgfdsfkhjftfyfk3538">'P2C2-Fichier test'!$H$3539:$I$3539</definedName>
    <definedName name="vcgcgfjdtryughfhkfrgfdsfkhjftfyfk3539">'P2C2-Fichier test'!$H$3540:$I$3540</definedName>
    <definedName name="vcgcgfjdtryughfhkfrgfdsfkhjftfyfk354">'P2C2-Fichier test'!$H$355:$I$355</definedName>
    <definedName name="vcgcgfjdtryughfhkfrgfdsfkhjftfyfk3540">'P2C2-Fichier test'!$H$3541:$I$3541</definedName>
    <definedName name="vcgcgfjdtryughfhkfrgfdsfkhjftfyfk3541">'P2C2-Fichier test'!$H$3542:$I$3542</definedName>
    <definedName name="vcgcgfjdtryughfhkfrgfdsfkhjftfyfk3542">'P2C2-Fichier test'!$H$3543:$I$3543</definedName>
    <definedName name="vcgcgfjdtryughfhkfrgfdsfkhjftfyfk3543">'P2C2-Fichier test'!$H$3544:$I$3544</definedName>
    <definedName name="vcgcgfjdtryughfhkfrgfdsfkhjftfyfk3544">'P2C2-Fichier test'!$H$3545:$I$3545</definedName>
    <definedName name="vcgcgfjdtryughfhkfrgfdsfkhjftfyfk3545">'P2C2-Fichier test'!$H$3546:$I$3546</definedName>
    <definedName name="vcgcgfjdtryughfhkfrgfdsfkhjftfyfk3546">'P2C2-Fichier test'!$H$3547:$I$3547</definedName>
    <definedName name="vcgcgfjdtryughfhkfrgfdsfkhjftfyfk3547">'P2C2-Fichier test'!$H$3548:$I$3548</definedName>
    <definedName name="vcgcgfjdtryughfhkfrgfdsfkhjftfyfk3548">'P2C2-Fichier test'!$H$3549:$I$3549</definedName>
    <definedName name="vcgcgfjdtryughfhkfrgfdsfkhjftfyfk3549">'P2C2-Fichier test'!$H$3550:$I$3550</definedName>
    <definedName name="vcgcgfjdtryughfhkfrgfdsfkhjftfyfk355">'P2C2-Fichier test'!$H$356:$I$356</definedName>
    <definedName name="vcgcgfjdtryughfhkfrgfdsfkhjftfyfk3550">'P2C2-Fichier test'!$H$3551:$I$3551</definedName>
    <definedName name="vcgcgfjdtryughfhkfrgfdsfkhjftfyfk3551">'P2C2-Fichier test'!$H$3552:$I$3552</definedName>
    <definedName name="vcgcgfjdtryughfhkfrgfdsfkhjftfyfk3552">'P2C2-Fichier test'!$H$3553:$I$3553</definedName>
    <definedName name="vcgcgfjdtryughfhkfrgfdsfkhjftfyfk3553">'P2C2-Fichier test'!$H$3554:$I$3554</definedName>
    <definedName name="vcgcgfjdtryughfhkfrgfdsfkhjftfyfk3554">'P2C2-Fichier test'!$H$3555:$I$3555</definedName>
    <definedName name="vcgcgfjdtryughfhkfrgfdsfkhjftfyfk3555">'P2C2-Fichier test'!$H$3556:$I$3556</definedName>
    <definedName name="vcgcgfjdtryughfhkfrgfdsfkhjftfyfk3556">'P2C2-Fichier test'!$H$3557:$I$3557</definedName>
    <definedName name="vcgcgfjdtryughfhkfrgfdsfkhjftfyfk3557">'P2C2-Fichier test'!$H$3558:$I$3558</definedName>
    <definedName name="vcgcgfjdtryughfhkfrgfdsfkhjftfyfk3558">'P2C2-Fichier test'!$H$3559:$I$3559</definedName>
    <definedName name="vcgcgfjdtryughfhkfrgfdsfkhjftfyfk3559">'P2C2-Fichier test'!$H$3560:$I$3560</definedName>
    <definedName name="vcgcgfjdtryughfhkfrgfdsfkhjftfyfk356">'P2C2-Fichier test'!$H$357:$I$357</definedName>
    <definedName name="vcgcgfjdtryughfhkfrgfdsfkhjftfyfk3560">'P2C2-Fichier test'!$H$3561:$I$3561</definedName>
    <definedName name="vcgcgfjdtryughfhkfrgfdsfkhjftfyfk3561">'P2C2-Fichier test'!$H$3562:$I$3562</definedName>
    <definedName name="vcgcgfjdtryughfhkfrgfdsfkhjftfyfk3562">'P2C2-Fichier test'!$H$3563:$I$3563</definedName>
    <definedName name="vcgcgfjdtryughfhkfrgfdsfkhjftfyfk3563">'P2C2-Fichier test'!$H$3564:$I$3564</definedName>
    <definedName name="vcgcgfjdtryughfhkfrgfdsfkhjftfyfk3564">'P2C2-Fichier test'!$H$3565:$I$3565</definedName>
    <definedName name="vcgcgfjdtryughfhkfrgfdsfkhjftfyfk3565">'P2C2-Fichier test'!$H$3566:$I$3566</definedName>
    <definedName name="vcgcgfjdtryughfhkfrgfdsfkhjftfyfk3566">'P2C2-Fichier test'!$H$3567:$I$3567</definedName>
    <definedName name="vcgcgfjdtryughfhkfrgfdsfkhjftfyfk3567">'P2C2-Fichier test'!$H$3568:$I$3568</definedName>
    <definedName name="vcgcgfjdtryughfhkfrgfdsfkhjftfyfk3568">'P2C2-Fichier test'!$H$3569:$I$3569</definedName>
    <definedName name="vcgcgfjdtryughfhkfrgfdsfkhjftfyfk3569">'P2C2-Fichier test'!$H$3570:$I$3570</definedName>
    <definedName name="vcgcgfjdtryughfhkfrgfdsfkhjftfyfk357">'P2C2-Fichier test'!$H$358:$I$358</definedName>
    <definedName name="vcgcgfjdtryughfhkfrgfdsfkhjftfyfk3570">'P2C2-Fichier test'!$H$3571:$I$3571</definedName>
    <definedName name="vcgcgfjdtryughfhkfrgfdsfkhjftfyfk3571">'P2C2-Fichier test'!$H$3572:$I$3572</definedName>
    <definedName name="vcgcgfjdtryughfhkfrgfdsfkhjftfyfk3572">'P2C2-Fichier test'!$H$3573:$I$3573</definedName>
    <definedName name="vcgcgfjdtryughfhkfrgfdsfkhjftfyfk3573">'P2C2-Fichier test'!$H$3574:$I$3574</definedName>
    <definedName name="vcgcgfjdtryughfhkfrgfdsfkhjftfyfk3574">'P2C2-Fichier test'!$H$3575:$I$3575</definedName>
    <definedName name="vcgcgfjdtryughfhkfrgfdsfkhjftfyfk3575">'P2C2-Fichier test'!$H$3576:$I$3576</definedName>
    <definedName name="vcgcgfjdtryughfhkfrgfdsfkhjftfyfk3576">'P2C2-Fichier test'!$H$3577:$I$3577</definedName>
    <definedName name="vcgcgfjdtryughfhkfrgfdsfkhjftfyfk3577">'P2C2-Fichier test'!$H$3578:$I$3578</definedName>
    <definedName name="vcgcgfjdtryughfhkfrgfdsfkhjftfyfk3578">'P2C2-Fichier test'!$H$3579:$I$3579</definedName>
    <definedName name="vcgcgfjdtryughfhkfrgfdsfkhjftfyfk3579">'P2C2-Fichier test'!$H$3580:$I$3580</definedName>
    <definedName name="vcgcgfjdtryughfhkfrgfdsfkhjftfyfk358">'P2C2-Fichier test'!$H$359:$I$359</definedName>
    <definedName name="vcgcgfjdtryughfhkfrgfdsfkhjftfyfk3580">'P2C2-Fichier test'!$H$3581:$I$3581</definedName>
    <definedName name="vcgcgfjdtryughfhkfrgfdsfkhjftfyfk3581">'P2C2-Fichier test'!$H$3582:$I$3582</definedName>
    <definedName name="vcgcgfjdtryughfhkfrgfdsfkhjftfyfk3582">'P2C2-Fichier test'!$H$3583:$I$3583</definedName>
    <definedName name="vcgcgfjdtryughfhkfrgfdsfkhjftfyfk3583">'P2C2-Fichier test'!$H$3584:$I$3584</definedName>
    <definedName name="vcgcgfjdtryughfhkfrgfdsfkhjftfyfk3584">'P2C2-Fichier test'!$H$3585:$I$3585</definedName>
    <definedName name="vcgcgfjdtryughfhkfrgfdsfkhjftfyfk3585">'P2C2-Fichier test'!$H$3586:$I$3586</definedName>
    <definedName name="vcgcgfjdtryughfhkfrgfdsfkhjftfyfk3586">'P2C2-Fichier test'!$H$3587:$I$3587</definedName>
    <definedName name="vcgcgfjdtryughfhkfrgfdsfkhjftfyfk3587">'P2C2-Fichier test'!$H$3588:$I$3588</definedName>
    <definedName name="vcgcgfjdtryughfhkfrgfdsfkhjftfyfk3588">'P2C2-Fichier test'!$H$3589:$I$3589</definedName>
    <definedName name="vcgcgfjdtryughfhkfrgfdsfkhjftfyfk3589">'P2C2-Fichier test'!$H$3590:$I$3590</definedName>
    <definedName name="vcgcgfjdtryughfhkfrgfdsfkhjftfyfk359">'P2C2-Fichier test'!$H$360:$I$360</definedName>
    <definedName name="vcgcgfjdtryughfhkfrgfdsfkhjftfyfk3590">'P2C2-Fichier test'!$H$3591:$I$3591</definedName>
    <definedName name="vcgcgfjdtryughfhkfrgfdsfkhjftfyfk3591">'P2C2-Fichier test'!$H$3592:$I$3592</definedName>
    <definedName name="vcgcgfjdtryughfhkfrgfdsfkhjftfyfk3592">'P2C2-Fichier test'!$H$3593:$I$3593</definedName>
    <definedName name="vcgcgfjdtryughfhkfrgfdsfkhjftfyfk3593">'P2C2-Fichier test'!$H$3594:$I$3594</definedName>
    <definedName name="vcgcgfjdtryughfhkfrgfdsfkhjftfyfk3594">'P2C2-Fichier test'!$H$3595:$I$3595</definedName>
    <definedName name="vcgcgfjdtryughfhkfrgfdsfkhjftfyfk3595">'P2C2-Fichier test'!$H$3596:$I$3596</definedName>
    <definedName name="vcgcgfjdtryughfhkfrgfdsfkhjftfyfk3596">'P2C2-Fichier test'!$H$3597:$I$3597</definedName>
    <definedName name="vcgcgfjdtryughfhkfrgfdsfkhjftfyfk3597">'P2C2-Fichier test'!$H$3598:$I$3598</definedName>
    <definedName name="vcgcgfjdtryughfhkfrgfdsfkhjftfyfk3598">'P2C2-Fichier test'!$H$3599:$I$3599</definedName>
    <definedName name="vcgcgfjdtryughfhkfrgfdsfkhjftfyfk3599">'P2C2-Fichier test'!$H$3600:$I$3600</definedName>
    <definedName name="vcgcgfjdtryughfhkfrgfdsfkhjftfyfk36">'P2C2-Fichier test'!$H$37:$I$37</definedName>
    <definedName name="vcgcgfjdtryughfhkfrgfdsfkhjftfyfk360">'P2C2-Fichier test'!$H$361:$I$361</definedName>
    <definedName name="vcgcgfjdtryughfhkfrgfdsfkhjftfyfk3600">'P2C2-Fichier test'!$H$3601:$I$3601</definedName>
    <definedName name="vcgcgfjdtryughfhkfrgfdsfkhjftfyfk3601">'P2C2-Fichier test'!$H$3602:$I$3602</definedName>
    <definedName name="vcgcgfjdtryughfhkfrgfdsfkhjftfyfk3602">'P2C2-Fichier test'!$H$3603:$I$3603</definedName>
    <definedName name="vcgcgfjdtryughfhkfrgfdsfkhjftfyfk3603">'P2C2-Fichier test'!$H$3604:$I$3604</definedName>
    <definedName name="vcgcgfjdtryughfhkfrgfdsfkhjftfyfk3604">'P2C2-Fichier test'!$H$3605:$I$3605</definedName>
    <definedName name="vcgcgfjdtryughfhkfrgfdsfkhjftfyfk3605">'P2C2-Fichier test'!$H$3606:$I$3606</definedName>
    <definedName name="vcgcgfjdtryughfhkfrgfdsfkhjftfyfk3606">'P2C2-Fichier test'!$H$3607:$I$3607</definedName>
    <definedName name="vcgcgfjdtryughfhkfrgfdsfkhjftfyfk3607">'P2C2-Fichier test'!$H$3608:$I$3608</definedName>
    <definedName name="vcgcgfjdtryughfhkfrgfdsfkhjftfyfk3608">'P2C2-Fichier test'!$H$3609:$I$3609</definedName>
    <definedName name="vcgcgfjdtryughfhkfrgfdsfkhjftfyfk3609">'P2C2-Fichier test'!$H$3610:$I$3610</definedName>
    <definedName name="vcgcgfjdtryughfhkfrgfdsfkhjftfyfk361">'P2C2-Fichier test'!$H$362:$I$362</definedName>
    <definedName name="vcgcgfjdtryughfhkfrgfdsfkhjftfyfk3610">'P2C2-Fichier test'!$H$3611:$I$3611</definedName>
    <definedName name="vcgcgfjdtryughfhkfrgfdsfkhjftfyfk3611">'P2C2-Fichier test'!$H$3612:$I$3612</definedName>
    <definedName name="vcgcgfjdtryughfhkfrgfdsfkhjftfyfk3612">'P2C2-Fichier test'!$H$3613:$I$3613</definedName>
    <definedName name="vcgcgfjdtryughfhkfrgfdsfkhjftfyfk3613">'P2C2-Fichier test'!$H$3614:$I$3614</definedName>
    <definedName name="vcgcgfjdtryughfhkfrgfdsfkhjftfyfk3614">'P2C2-Fichier test'!$H$3615:$I$3615</definedName>
    <definedName name="vcgcgfjdtryughfhkfrgfdsfkhjftfyfk3615">'P2C2-Fichier test'!$H$3616:$I$3616</definedName>
    <definedName name="vcgcgfjdtryughfhkfrgfdsfkhjftfyfk3616">'P2C2-Fichier test'!$H$3617:$I$3617</definedName>
    <definedName name="vcgcgfjdtryughfhkfrgfdsfkhjftfyfk3617">'P2C2-Fichier test'!$H$3618:$I$3618</definedName>
    <definedName name="vcgcgfjdtryughfhkfrgfdsfkhjftfyfk3618">'P2C2-Fichier test'!$H$3619:$I$3619</definedName>
    <definedName name="vcgcgfjdtryughfhkfrgfdsfkhjftfyfk3619">'P2C2-Fichier test'!$H$3620:$I$3620</definedName>
    <definedName name="vcgcgfjdtryughfhkfrgfdsfkhjftfyfk362">'P2C2-Fichier test'!$H$363:$I$363</definedName>
    <definedName name="vcgcgfjdtryughfhkfrgfdsfkhjftfyfk3620">'P2C2-Fichier test'!$H$3621:$I$3621</definedName>
    <definedName name="vcgcgfjdtryughfhkfrgfdsfkhjftfyfk3621">'P2C2-Fichier test'!$H$3622:$I$3622</definedName>
    <definedName name="vcgcgfjdtryughfhkfrgfdsfkhjftfyfk3622">'P2C2-Fichier test'!$H$3623:$I$3623</definedName>
    <definedName name="vcgcgfjdtryughfhkfrgfdsfkhjftfyfk3623">'P2C2-Fichier test'!$H$3624:$I$3624</definedName>
    <definedName name="vcgcgfjdtryughfhkfrgfdsfkhjftfyfk3624">'P2C2-Fichier test'!$H$3625:$I$3625</definedName>
    <definedName name="vcgcgfjdtryughfhkfrgfdsfkhjftfyfk3625">'P2C2-Fichier test'!$H$3626:$I$3626</definedName>
    <definedName name="vcgcgfjdtryughfhkfrgfdsfkhjftfyfk3626">'P2C2-Fichier test'!$H$3627:$I$3627</definedName>
    <definedName name="vcgcgfjdtryughfhkfrgfdsfkhjftfyfk3627">'P2C2-Fichier test'!$H$3628:$I$3628</definedName>
    <definedName name="vcgcgfjdtryughfhkfrgfdsfkhjftfyfk3628">'P2C2-Fichier test'!$H$3629:$I$3629</definedName>
    <definedName name="vcgcgfjdtryughfhkfrgfdsfkhjftfyfk3629">'P2C2-Fichier test'!$H$3630:$I$3630</definedName>
    <definedName name="vcgcgfjdtryughfhkfrgfdsfkhjftfyfk363">'P2C2-Fichier test'!$H$364:$I$364</definedName>
    <definedName name="vcgcgfjdtryughfhkfrgfdsfkhjftfyfk3630">'P2C2-Fichier test'!$H$3631:$I$3631</definedName>
    <definedName name="vcgcgfjdtryughfhkfrgfdsfkhjftfyfk3631">'P2C2-Fichier test'!$H$3632:$I$3632</definedName>
    <definedName name="vcgcgfjdtryughfhkfrgfdsfkhjftfyfk3632">'P2C2-Fichier test'!$H$3633:$I$3633</definedName>
    <definedName name="vcgcgfjdtryughfhkfrgfdsfkhjftfyfk3633">'P2C2-Fichier test'!$H$3634:$I$3634</definedName>
    <definedName name="vcgcgfjdtryughfhkfrgfdsfkhjftfyfk3634">'P2C2-Fichier test'!$H$3635:$I$3635</definedName>
    <definedName name="vcgcgfjdtryughfhkfrgfdsfkhjftfyfk3635">'P2C2-Fichier test'!$H$3636:$I$3636</definedName>
    <definedName name="vcgcgfjdtryughfhkfrgfdsfkhjftfyfk3636">'P2C2-Fichier test'!$H$3637:$I$3637</definedName>
    <definedName name="vcgcgfjdtryughfhkfrgfdsfkhjftfyfk3637">'P2C2-Fichier test'!$H$3638:$I$3638</definedName>
    <definedName name="vcgcgfjdtryughfhkfrgfdsfkhjftfyfk3638">'P2C2-Fichier test'!$H$3639:$I$3639</definedName>
    <definedName name="vcgcgfjdtryughfhkfrgfdsfkhjftfyfk3639">'P2C2-Fichier test'!$H$3640:$I$3640</definedName>
    <definedName name="vcgcgfjdtryughfhkfrgfdsfkhjftfyfk364">'P2C2-Fichier test'!$H$365:$I$365</definedName>
    <definedName name="vcgcgfjdtryughfhkfrgfdsfkhjftfyfk3640">'P2C2-Fichier test'!$H$3641:$I$3641</definedName>
    <definedName name="vcgcgfjdtryughfhkfrgfdsfkhjftfyfk3641">'P2C2-Fichier test'!$H$3642:$I$3642</definedName>
    <definedName name="vcgcgfjdtryughfhkfrgfdsfkhjftfyfk3642">'P2C2-Fichier test'!$H$3643:$I$3643</definedName>
    <definedName name="vcgcgfjdtryughfhkfrgfdsfkhjftfyfk3643">'P2C2-Fichier test'!$H$3644:$I$3644</definedName>
    <definedName name="vcgcgfjdtryughfhkfrgfdsfkhjftfyfk3644">'P2C2-Fichier test'!$H$3645:$I$3645</definedName>
    <definedName name="vcgcgfjdtryughfhkfrgfdsfkhjftfyfk3645">'P2C2-Fichier test'!$H$3646:$I$3646</definedName>
    <definedName name="vcgcgfjdtryughfhkfrgfdsfkhjftfyfk3646">'P2C2-Fichier test'!$H$3647:$I$3647</definedName>
    <definedName name="vcgcgfjdtryughfhkfrgfdsfkhjftfyfk3647">'P2C2-Fichier test'!$H$3648:$I$3648</definedName>
    <definedName name="vcgcgfjdtryughfhkfrgfdsfkhjftfyfk3648">'P2C2-Fichier test'!$H$3649:$I$3649</definedName>
    <definedName name="vcgcgfjdtryughfhkfrgfdsfkhjftfyfk3649">'P2C2-Fichier test'!$H$3650:$I$3650</definedName>
    <definedName name="vcgcgfjdtryughfhkfrgfdsfkhjftfyfk365">'P2C2-Fichier test'!$H$366:$I$366</definedName>
    <definedName name="vcgcgfjdtryughfhkfrgfdsfkhjftfyfk3650">'P2C2-Fichier test'!$H$3651:$I$3651</definedName>
    <definedName name="vcgcgfjdtryughfhkfrgfdsfkhjftfyfk3651">'P2C2-Fichier test'!$H$3652:$I$3652</definedName>
    <definedName name="vcgcgfjdtryughfhkfrgfdsfkhjftfyfk3652">'P2C2-Fichier test'!$H$3653:$I$3653</definedName>
    <definedName name="vcgcgfjdtryughfhkfrgfdsfkhjftfyfk3653">'P2C2-Fichier test'!$H$3654:$I$3654</definedName>
    <definedName name="vcgcgfjdtryughfhkfrgfdsfkhjftfyfk3654">'P2C2-Fichier test'!$H$3655:$I$3655</definedName>
    <definedName name="vcgcgfjdtryughfhkfrgfdsfkhjftfyfk3655">'P2C2-Fichier test'!$H$3656:$I$3656</definedName>
    <definedName name="vcgcgfjdtryughfhkfrgfdsfkhjftfyfk3656">'P2C2-Fichier test'!$H$3657:$I$3657</definedName>
    <definedName name="vcgcgfjdtryughfhkfrgfdsfkhjftfyfk3657">'P2C2-Fichier test'!$H$3658:$I$3658</definedName>
    <definedName name="vcgcgfjdtryughfhkfrgfdsfkhjftfyfk3658">'P2C2-Fichier test'!$H$3659:$I$3659</definedName>
    <definedName name="vcgcgfjdtryughfhkfrgfdsfkhjftfyfk3659">'P2C2-Fichier test'!$H$3660:$I$3660</definedName>
    <definedName name="vcgcgfjdtryughfhkfrgfdsfkhjftfyfk366">'P2C2-Fichier test'!$H$367:$I$367</definedName>
    <definedName name="vcgcgfjdtryughfhkfrgfdsfkhjftfyfk3660">'P2C2-Fichier test'!$H$3661:$I$3661</definedName>
    <definedName name="vcgcgfjdtryughfhkfrgfdsfkhjftfyfk3661">'P2C2-Fichier test'!$H$3662:$I$3662</definedName>
    <definedName name="vcgcgfjdtryughfhkfrgfdsfkhjftfyfk3662">'P2C2-Fichier test'!$H$3663:$I$3663</definedName>
    <definedName name="vcgcgfjdtryughfhkfrgfdsfkhjftfyfk3663">'P2C2-Fichier test'!$H$3664:$I$3664</definedName>
    <definedName name="vcgcgfjdtryughfhkfrgfdsfkhjftfyfk3664">'P2C2-Fichier test'!$H$3665:$I$3665</definedName>
    <definedName name="vcgcgfjdtryughfhkfrgfdsfkhjftfyfk3665">'P2C2-Fichier test'!$H$3666:$I$3666</definedName>
    <definedName name="vcgcgfjdtryughfhkfrgfdsfkhjftfyfk3666">'P2C2-Fichier test'!$H$3667:$I$3667</definedName>
    <definedName name="vcgcgfjdtryughfhkfrgfdsfkhjftfyfk3667">'P2C2-Fichier test'!$H$3668:$I$3668</definedName>
    <definedName name="vcgcgfjdtryughfhkfrgfdsfkhjftfyfk3668">'P2C2-Fichier test'!$H$3669:$I$3669</definedName>
    <definedName name="vcgcgfjdtryughfhkfrgfdsfkhjftfyfk3669">'P2C2-Fichier test'!$H$3670:$I$3670</definedName>
    <definedName name="vcgcgfjdtryughfhkfrgfdsfkhjftfyfk367">'P2C2-Fichier test'!$H$368:$I$368</definedName>
    <definedName name="vcgcgfjdtryughfhkfrgfdsfkhjftfyfk3670">'P2C2-Fichier test'!$H$3671:$I$3671</definedName>
    <definedName name="vcgcgfjdtryughfhkfrgfdsfkhjftfyfk3671">'P2C2-Fichier test'!$H$3672:$I$3672</definedName>
    <definedName name="vcgcgfjdtryughfhkfrgfdsfkhjftfyfk3672">'P2C2-Fichier test'!$H$3673:$I$3673</definedName>
    <definedName name="vcgcgfjdtryughfhkfrgfdsfkhjftfyfk3673">'P2C2-Fichier test'!$H$3674:$I$3674</definedName>
    <definedName name="vcgcgfjdtryughfhkfrgfdsfkhjftfyfk3674">'P2C2-Fichier test'!$H$3675:$I$3675</definedName>
    <definedName name="vcgcgfjdtryughfhkfrgfdsfkhjftfyfk3675">'P2C2-Fichier test'!$H$3676:$I$3676</definedName>
    <definedName name="vcgcgfjdtryughfhkfrgfdsfkhjftfyfk3676">'P2C2-Fichier test'!$H$3677:$I$3677</definedName>
    <definedName name="vcgcgfjdtryughfhkfrgfdsfkhjftfyfk3677">'P2C2-Fichier test'!$H$3678:$I$3678</definedName>
    <definedName name="vcgcgfjdtryughfhkfrgfdsfkhjftfyfk3678">'P2C2-Fichier test'!$H$3679:$I$3679</definedName>
    <definedName name="vcgcgfjdtryughfhkfrgfdsfkhjftfyfk3679">'P2C2-Fichier test'!$H$3680:$I$3680</definedName>
    <definedName name="vcgcgfjdtryughfhkfrgfdsfkhjftfyfk368">'P2C2-Fichier test'!$H$369:$I$369</definedName>
    <definedName name="vcgcgfjdtryughfhkfrgfdsfkhjftfyfk3680">'P2C2-Fichier test'!$H$3681:$I$3681</definedName>
    <definedName name="vcgcgfjdtryughfhkfrgfdsfkhjftfyfk3681">'P2C2-Fichier test'!$H$3682:$I$3682</definedName>
    <definedName name="vcgcgfjdtryughfhkfrgfdsfkhjftfyfk3682">'P2C2-Fichier test'!$H$3683:$I$3683</definedName>
    <definedName name="vcgcgfjdtryughfhkfrgfdsfkhjftfyfk3683">'P2C2-Fichier test'!$H$3684:$I$3684</definedName>
    <definedName name="vcgcgfjdtryughfhkfrgfdsfkhjftfyfk3684">'P2C2-Fichier test'!$H$3685:$I$3685</definedName>
    <definedName name="vcgcgfjdtryughfhkfrgfdsfkhjftfyfk3685">'P2C2-Fichier test'!$H$3686:$I$3686</definedName>
    <definedName name="vcgcgfjdtryughfhkfrgfdsfkhjftfyfk3686">'P2C2-Fichier test'!$H$3687:$I$3687</definedName>
    <definedName name="vcgcgfjdtryughfhkfrgfdsfkhjftfyfk3687">'P2C2-Fichier test'!$H$3688:$I$3688</definedName>
    <definedName name="vcgcgfjdtryughfhkfrgfdsfkhjftfyfk3688">'P2C2-Fichier test'!$H$3689:$I$3689</definedName>
    <definedName name="vcgcgfjdtryughfhkfrgfdsfkhjftfyfk3689">'P2C2-Fichier test'!$H$3690:$I$3690</definedName>
    <definedName name="vcgcgfjdtryughfhkfrgfdsfkhjftfyfk369">'P2C2-Fichier test'!$H$370:$I$370</definedName>
    <definedName name="vcgcgfjdtryughfhkfrgfdsfkhjftfyfk3690">'P2C2-Fichier test'!$H$3691:$I$3691</definedName>
    <definedName name="vcgcgfjdtryughfhkfrgfdsfkhjftfyfk3691">'P2C2-Fichier test'!$H$3692:$I$3692</definedName>
    <definedName name="vcgcgfjdtryughfhkfrgfdsfkhjftfyfk3692">'P2C2-Fichier test'!$H$3693:$I$3693</definedName>
    <definedName name="vcgcgfjdtryughfhkfrgfdsfkhjftfyfk3693">'P2C2-Fichier test'!$H$3694:$I$3694</definedName>
    <definedName name="vcgcgfjdtryughfhkfrgfdsfkhjftfyfk3694">'P2C2-Fichier test'!$H$3695:$I$3695</definedName>
    <definedName name="vcgcgfjdtryughfhkfrgfdsfkhjftfyfk3695">'P2C2-Fichier test'!$H$3696:$I$3696</definedName>
    <definedName name="vcgcgfjdtryughfhkfrgfdsfkhjftfyfk3696">'P2C2-Fichier test'!$H$3697:$I$3697</definedName>
    <definedName name="vcgcgfjdtryughfhkfrgfdsfkhjftfyfk3697">'P2C2-Fichier test'!$H$3698:$I$3698</definedName>
    <definedName name="vcgcgfjdtryughfhkfrgfdsfkhjftfyfk3698">'P2C2-Fichier test'!$H$3699:$I$3699</definedName>
    <definedName name="vcgcgfjdtryughfhkfrgfdsfkhjftfyfk3699">'P2C2-Fichier test'!$H$3700:$I$3700</definedName>
    <definedName name="vcgcgfjdtryughfhkfrgfdsfkhjftfyfk37">'P2C2-Fichier test'!$H$38:$I$38</definedName>
    <definedName name="vcgcgfjdtryughfhkfrgfdsfkhjftfyfk370">'P2C2-Fichier test'!$H$371:$I$371</definedName>
    <definedName name="vcgcgfjdtryughfhkfrgfdsfkhjftfyfk3700">'P2C2-Fichier test'!$H$3701:$I$3701</definedName>
    <definedName name="vcgcgfjdtryughfhkfrgfdsfkhjftfyfk3701">'P2C2-Fichier test'!$H$3702:$I$3702</definedName>
    <definedName name="vcgcgfjdtryughfhkfrgfdsfkhjftfyfk3702">'P2C2-Fichier test'!$H$3703:$I$3703</definedName>
    <definedName name="vcgcgfjdtryughfhkfrgfdsfkhjftfyfk3703">'P2C2-Fichier test'!$H$3704:$I$3704</definedName>
    <definedName name="vcgcgfjdtryughfhkfrgfdsfkhjftfyfk3704">'P2C2-Fichier test'!$H$3705:$I$3705</definedName>
    <definedName name="vcgcgfjdtryughfhkfrgfdsfkhjftfyfk3705">'P2C2-Fichier test'!$H$3706:$I$3706</definedName>
    <definedName name="vcgcgfjdtryughfhkfrgfdsfkhjftfyfk3706">'P2C2-Fichier test'!$H$3707:$I$3707</definedName>
    <definedName name="vcgcgfjdtryughfhkfrgfdsfkhjftfyfk3707">'P2C2-Fichier test'!$H$3708:$I$3708</definedName>
    <definedName name="vcgcgfjdtryughfhkfrgfdsfkhjftfyfk3708">'P2C2-Fichier test'!$H$3709:$I$3709</definedName>
    <definedName name="vcgcgfjdtryughfhkfrgfdsfkhjftfyfk3709">'P2C2-Fichier test'!$H$3710:$I$3710</definedName>
    <definedName name="vcgcgfjdtryughfhkfrgfdsfkhjftfyfk371">'P2C2-Fichier test'!$H$372:$I$372</definedName>
    <definedName name="vcgcgfjdtryughfhkfrgfdsfkhjftfyfk3710">'P2C2-Fichier test'!$H$3711:$I$3711</definedName>
    <definedName name="vcgcgfjdtryughfhkfrgfdsfkhjftfyfk3711">'P2C2-Fichier test'!$H$3712:$I$3712</definedName>
    <definedName name="vcgcgfjdtryughfhkfrgfdsfkhjftfyfk3712">'P2C2-Fichier test'!$H$3713:$I$3713</definedName>
    <definedName name="vcgcgfjdtryughfhkfrgfdsfkhjftfyfk3713">'P2C2-Fichier test'!$H$3714:$I$3714</definedName>
    <definedName name="vcgcgfjdtryughfhkfrgfdsfkhjftfyfk3714">'P2C2-Fichier test'!$H$3715:$I$3715</definedName>
    <definedName name="vcgcgfjdtryughfhkfrgfdsfkhjftfyfk3715">'P2C2-Fichier test'!$H$3716:$I$3716</definedName>
    <definedName name="vcgcgfjdtryughfhkfrgfdsfkhjftfyfk3716">'P2C2-Fichier test'!$H$3717:$I$3717</definedName>
    <definedName name="vcgcgfjdtryughfhkfrgfdsfkhjftfyfk3717">'P2C2-Fichier test'!$H$3718:$I$3718</definedName>
    <definedName name="vcgcgfjdtryughfhkfrgfdsfkhjftfyfk3718">'P2C2-Fichier test'!$H$3719:$I$3719</definedName>
    <definedName name="vcgcgfjdtryughfhkfrgfdsfkhjftfyfk3719">'P2C2-Fichier test'!$H$3720:$I$3720</definedName>
    <definedName name="vcgcgfjdtryughfhkfrgfdsfkhjftfyfk372">'P2C2-Fichier test'!$H$373:$I$373</definedName>
    <definedName name="vcgcgfjdtryughfhkfrgfdsfkhjftfyfk3720">'P2C2-Fichier test'!$H$3721:$I$3721</definedName>
    <definedName name="vcgcgfjdtryughfhkfrgfdsfkhjftfyfk3721">'P2C2-Fichier test'!$H$3722:$I$3722</definedName>
    <definedName name="vcgcgfjdtryughfhkfrgfdsfkhjftfyfk3722">'P2C2-Fichier test'!$H$3723:$I$3723</definedName>
    <definedName name="vcgcgfjdtryughfhkfrgfdsfkhjftfyfk3723">'P2C2-Fichier test'!$H$3724:$I$3724</definedName>
    <definedName name="vcgcgfjdtryughfhkfrgfdsfkhjftfyfk3724">'P2C2-Fichier test'!$H$3725:$I$3725</definedName>
    <definedName name="vcgcgfjdtryughfhkfrgfdsfkhjftfyfk3725">'P2C2-Fichier test'!$H$3726:$I$3726</definedName>
    <definedName name="vcgcgfjdtryughfhkfrgfdsfkhjftfyfk3726">'P2C2-Fichier test'!$H$3727:$I$3727</definedName>
    <definedName name="vcgcgfjdtryughfhkfrgfdsfkhjftfyfk3727">'P2C2-Fichier test'!$H$3728:$I$3728</definedName>
    <definedName name="vcgcgfjdtryughfhkfrgfdsfkhjftfyfk3728">'P2C2-Fichier test'!$H$3729:$I$3729</definedName>
    <definedName name="vcgcgfjdtryughfhkfrgfdsfkhjftfyfk3729">'P2C2-Fichier test'!$H$3730:$I$3730</definedName>
    <definedName name="vcgcgfjdtryughfhkfrgfdsfkhjftfyfk373">'P2C2-Fichier test'!$H$374:$I$374</definedName>
    <definedName name="vcgcgfjdtryughfhkfrgfdsfkhjftfyfk3730">'P2C2-Fichier test'!$H$3731:$I$3731</definedName>
    <definedName name="vcgcgfjdtryughfhkfrgfdsfkhjftfyfk3731">'P2C2-Fichier test'!$H$3732:$I$3732</definedName>
    <definedName name="vcgcgfjdtryughfhkfrgfdsfkhjftfyfk3732">'P2C2-Fichier test'!$H$3733:$I$3733</definedName>
    <definedName name="vcgcgfjdtryughfhkfrgfdsfkhjftfyfk3733">'P2C2-Fichier test'!$H$3734:$I$3734</definedName>
    <definedName name="vcgcgfjdtryughfhkfrgfdsfkhjftfyfk3734">'P2C2-Fichier test'!$H$3735:$I$3735</definedName>
    <definedName name="vcgcgfjdtryughfhkfrgfdsfkhjftfyfk3735">'P2C2-Fichier test'!$H$3736:$I$3736</definedName>
    <definedName name="vcgcgfjdtryughfhkfrgfdsfkhjftfyfk3736">'P2C2-Fichier test'!$H$3737:$I$3737</definedName>
    <definedName name="vcgcgfjdtryughfhkfrgfdsfkhjftfyfk3737">'P2C2-Fichier test'!$H$3738:$I$3738</definedName>
    <definedName name="vcgcgfjdtryughfhkfrgfdsfkhjftfyfk3738">'P2C2-Fichier test'!$H$3739:$I$3739</definedName>
    <definedName name="vcgcgfjdtryughfhkfrgfdsfkhjftfyfk3739">'P2C2-Fichier test'!$H$3740:$I$3740</definedName>
    <definedName name="vcgcgfjdtryughfhkfrgfdsfkhjftfyfk374">'P2C2-Fichier test'!$H$375:$I$375</definedName>
    <definedName name="vcgcgfjdtryughfhkfrgfdsfkhjftfyfk3740">'P2C2-Fichier test'!$H$3741:$I$3741</definedName>
    <definedName name="vcgcgfjdtryughfhkfrgfdsfkhjftfyfk3741">'P2C2-Fichier test'!$H$3742:$I$3742</definedName>
    <definedName name="vcgcgfjdtryughfhkfrgfdsfkhjftfyfk3742">'P2C2-Fichier test'!$H$3743:$I$3743</definedName>
    <definedName name="vcgcgfjdtryughfhkfrgfdsfkhjftfyfk3743">'P2C2-Fichier test'!$H$3744:$I$3744</definedName>
    <definedName name="vcgcgfjdtryughfhkfrgfdsfkhjftfyfk3744">'P2C2-Fichier test'!$H$3745:$I$3745</definedName>
    <definedName name="vcgcgfjdtryughfhkfrgfdsfkhjftfyfk3745">'P2C2-Fichier test'!$H$3746:$I$3746</definedName>
    <definedName name="vcgcgfjdtryughfhkfrgfdsfkhjftfyfk3746">'P2C2-Fichier test'!$H$3747:$I$3747</definedName>
    <definedName name="vcgcgfjdtryughfhkfrgfdsfkhjftfyfk3747">'P2C2-Fichier test'!$H$3748:$I$3748</definedName>
    <definedName name="vcgcgfjdtryughfhkfrgfdsfkhjftfyfk3748">'P2C2-Fichier test'!$H$3749:$I$3749</definedName>
    <definedName name="vcgcgfjdtryughfhkfrgfdsfkhjftfyfk3749">'P2C2-Fichier test'!$H$3750:$I$3750</definedName>
    <definedName name="vcgcgfjdtryughfhkfrgfdsfkhjftfyfk375">'P2C2-Fichier test'!$H$376:$I$376</definedName>
    <definedName name="vcgcgfjdtryughfhkfrgfdsfkhjftfyfk3750">'P2C2-Fichier test'!$H$3751:$I$3751</definedName>
    <definedName name="vcgcgfjdtryughfhkfrgfdsfkhjftfyfk3751">'P2C2-Fichier test'!$H$3752:$I$3752</definedName>
    <definedName name="vcgcgfjdtryughfhkfrgfdsfkhjftfyfk3752">'P2C2-Fichier test'!$H$3753:$I$3753</definedName>
    <definedName name="vcgcgfjdtryughfhkfrgfdsfkhjftfyfk3753">'P2C2-Fichier test'!$H$3754:$I$3754</definedName>
    <definedName name="vcgcgfjdtryughfhkfrgfdsfkhjftfyfk3754">'P2C2-Fichier test'!$H$3755:$I$3755</definedName>
    <definedName name="vcgcgfjdtryughfhkfrgfdsfkhjftfyfk3755">'P2C2-Fichier test'!$H$3756:$I$3756</definedName>
    <definedName name="vcgcgfjdtryughfhkfrgfdsfkhjftfyfk3756">'P2C2-Fichier test'!$H$3757:$I$3757</definedName>
    <definedName name="vcgcgfjdtryughfhkfrgfdsfkhjftfyfk3757">'P2C2-Fichier test'!$H$3758:$I$3758</definedName>
    <definedName name="vcgcgfjdtryughfhkfrgfdsfkhjftfyfk3758">'P2C2-Fichier test'!$H$3759:$I$3759</definedName>
    <definedName name="vcgcgfjdtryughfhkfrgfdsfkhjftfyfk3759">'P2C2-Fichier test'!$H$3760:$I$3760</definedName>
    <definedName name="vcgcgfjdtryughfhkfrgfdsfkhjftfyfk376">'P2C2-Fichier test'!$H$377:$I$377</definedName>
    <definedName name="vcgcgfjdtryughfhkfrgfdsfkhjftfyfk3760">'P2C2-Fichier test'!$H$3761:$I$3761</definedName>
    <definedName name="vcgcgfjdtryughfhkfrgfdsfkhjftfyfk3761">'P2C2-Fichier test'!$H$3762:$I$3762</definedName>
    <definedName name="vcgcgfjdtryughfhkfrgfdsfkhjftfyfk3762">'P2C2-Fichier test'!$H$3763:$I$3763</definedName>
    <definedName name="vcgcgfjdtryughfhkfrgfdsfkhjftfyfk3763">'P2C2-Fichier test'!$H$3764:$I$3764</definedName>
    <definedName name="vcgcgfjdtryughfhkfrgfdsfkhjftfyfk3764">'P2C2-Fichier test'!$H$3765:$I$3765</definedName>
    <definedName name="vcgcgfjdtryughfhkfrgfdsfkhjftfyfk3765">'P2C2-Fichier test'!$H$3766:$I$3766</definedName>
    <definedName name="vcgcgfjdtryughfhkfrgfdsfkhjftfyfk3766">'P2C2-Fichier test'!$H$3767:$I$3767</definedName>
    <definedName name="vcgcgfjdtryughfhkfrgfdsfkhjftfyfk3767">'P2C2-Fichier test'!$H$3768:$I$3768</definedName>
    <definedName name="vcgcgfjdtryughfhkfrgfdsfkhjftfyfk3768">'P2C2-Fichier test'!$H$3769:$I$3769</definedName>
    <definedName name="vcgcgfjdtryughfhkfrgfdsfkhjftfyfk3769">'P2C2-Fichier test'!$H$3770:$I$3770</definedName>
    <definedName name="vcgcgfjdtryughfhkfrgfdsfkhjftfyfk377">'P2C2-Fichier test'!$H$378:$I$378</definedName>
    <definedName name="vcgcgfjdtryughfhkfrgfdsfkhjftfyfk3770">'P2C2-Fichier test'!$H$3771:$I$3771</definedName>
    <definedName name="vcgcgfjdtryughfhkfrgfdsfkhjftfyfk3771">'P2C2-Fichier test'!$H$3772:$I$3772</definedName>
    <definedName name="vcgcgfjdtryughfhkfrgfdsfkhjftfyfk3772">'P2C2-Fichier test'!$H$3773:$I$3773</definedName>
    <definedName name="vcgcgfjdtryughfhkfrgfdsfkhjftfyfk3773">'P2C2-Fichier test'!$H$3774:$I$3774</definedName>
    <definedName name="vcgcgfjdtryughfhkfrgfdsfkhjftfyfk3774">'P2C2-Fichier test'!$H$3775:$I$3775</definedName>
    <definedName name="vcgcgfjdtryughfhkfrgfdsfkhjftfyfk3775">'P2C2-Fichier test'!$H$3776:$I$3776</definedName>
    <definedName name="vcgcgfjdtryughfhkfrgfdsfkhjftfyfk3776">'P2C2-Fichier test'!$H$3777:$I$3777</definedName>
    <definedName name="vcgcgfjdtryughfhkfrgfdsfkhjftfyfk3777">'P2C2-Fichier test'!$H$3778:$I$3778</definedName>
    <definedName name="vcgcgfjdtryughfhkfrgfdsfkhjftfyfk3778">'P2C2-Fichier test'!$H$3779:$I$3779</definedName>
    <definedName name="vcgcgfjdtryughfhkfrgfdsfkhjftfyfk3779">'P2C2-Fichier test'!$H$3780:$I$3780</definedName>
    <definedName name="vcgcgfjdtryughfhkfrgfdsfkhjftfyfk378">'P2C2-Fichier test'!$H$379:$I$379</definedName>
    <definedName name="vcgcgfjdtryughfhkfrgfdsfkhjftfyfk3780">'P2C2-Fichier test'!$H$3781:$I$3781</definedName>
    <definedName name="vcgcgfjdtryughfhkfrgfdsfkhjftfyfk3781">'P2C2-Fichier test'!$H$3782:$I$3782</definedName>
    <definedName name="vcgcgfjdtryughfhkfrgfdsfkhjftfyfk3782">'P2C2-Fichier test'!$H$3783:$I$3783</definedName>
    <definedName name="vcgcgfjdtryughfhkfrgfdsfkhjftfyfk3783">'P2C2-Fichier test'!$H$3784:$I$3784</definedName>
    <definedName name="vcgcgfjdtryughfhkfrgfdsfkhjftfyfk3784">'P2C2-Fichier test'!$H$3785:$I$3785</definedName>
    <definedName name="vcgcgfjdtryughfhkfrgfdsfkhjftfyfk3785">'P2C2-Fichier test'!$H$3786:$I$3786</definedName>
    <definedName name="vcgcgfjdtryughfhkfrgfdsfkhjftfyfk3786">'P2C2-Fichier test'!$H$3787:$I$3787</definedName>
    <definedName name="vcgcgfjdtryughfhkfrgfdsfkhjftfyfk3787">'P2C2-Fichier test'!$H$3788:$I$3788</definedName>
    <definedName name="vcgcgfjdtryughfhkfrgfdsfkhjftfyfk3788">'P2C2-Fichier test'!$H$3789:$I$3789</definedName>
    <definedName name="vcgcgfjdtryughfhkfrgfdsfkhjftfyfk3789">'P2C2-Fichier test'!$H$3790:$I$3790</definedName>
    <definedName name="vcgcgfjdtryughfhkfrgfdsfkhjftfyfk379">'P2C2-Fichier test'!$H$380:$I$380</definedName>
    <definedName name="vcgcgfjdtryughfhkfrgfdsfkhjftfyfk3790">'P2C2-Fichier test'!$H$3791:$I$3791</definedName>
    <definedName name="vcgcgfjdtryughfhkfrgfdsfkhjftfyfk3791">'P2C2-Fichier test'!$H$3792:$I$3792</definedName>
    <definedName name="vcgcgfjdtryughfhkfrgfdsfkhjftfyfk3792">'P2C2-Fichier test'!$H$3793:$I$3793</definedName>
    <definedName name="vcgcgfjdtryughfhkfrgfdsfkhjftfyfk3793">'P2C2-Fichier test'!$H$3794:$I$3794</definedName>
    <definedName name="vcgcgfjdtryughfhkfrgfdsfkhjftfyfk3794">'P2C2-Fichier test'!$H$3795:$I$3795</definedName>
    <definedName name="vcgcgfjdtryughfhkfrgfdsfkhjftfyfk3795">'P2C2-Fichier test'!$H$3796:$I$3796</definedName>
    <definedName name="vcgcgfjdtryughfhkfrgfdsfkhjftfyfk3796">'P2C2-Fichier test'!$H$3797:$I$3797</definedName>
    <definedName name="vcgcgfjdtryughfhkfrgfdsfkhjftfyfk3797">'P2C2-Fichier test'!$H$3798:$I$3798</definedName>
    <definedName name="vcgcgfjdtryughfhkfrgfdsfkhjftfyfk3798">'P2C2-Fichier test'!$H$3799:$I$3799</definedName>
    <definedName name="vcgcgfjdtryughfhkfrgfdsfkhjftfyfk3799">'P2C2-Fichier test'!$H$3800:$I$3800</definedName>
    <definedName name="vcgcgfjdtryughfhkfrgfdsfkhjftfyfk38">'P2C2-Fichier test'!$H$39:$I$39</definedName>
    <definedName name="vcgcgfjdtryughfhkfrgfdsfkhjftfyfk380">'P2C2-Fichier test'!$H$381:$I$381</definedName>
    <definedName name="vcgcgfjdtryughfhkfrgfdsfkhjftfyfk3800">'P2C2-Fichier test'!$H$3801:$I$3801</definedName>
    <definedName name="vcgcgfjdtryughfhkfrgfdsfkhjftfyfk3801">'P2C2-Fichier test'!$H$3802:$I$3802</definedName>
    <definedName name="vcgcgfjdtryughfhkfrgfdsfkhjftfyfk3802">'P2C2-Fichier test'!$H$3803:$I$3803</definedName>
    <definedName name="vcgcgfjdtryughfhkfrgfdsfkhjftfyfk3803">'P2C2-Fichier test'!$H$3804:$I$3804</definedName>
    <definedName name="vcgcgfjdtryughfhkfrgfdsfkhjftfyfk3804">'P2C2-Fichier test'!$H$3805:$I$3805</definedName>
    <definedName name="vcgcgfjdtryughfhkfrgfdsfkhjftfyfk3805">'P2C2-Fichier test'!$H$3806:$I$3806</definedName>
    <definedName name="vcgcgfjdtryughfhkfrgfdsfkhjftfyfk3806">'P2C2-Fichier test'!$H$3807:$I$3807</definedName>
    <definedName name="vcgcgfjdtryughfhkfrgfdsfkhjftfyfk3807">'P2C2-Fichier test'!$H$3808:$I$3808</definedName>
    <definedName name="vcgcgfjdtryughfhkfrgfdsfkhjftfyfk3808">'P2C2-Fichier test'!$H$3809:$I$3809</definedName>
    <definedName name="vcgcgfjdtryughfhkfrgfdsfkhjftfyfk3809">'P2C2-Fichier test'!$H$3810:$I$3810</definedName>
    <definedName name="vcgcgfjdtryughfhkfrgfdsfkhjftfyfk381">'P2C2-Fichier test'!$H$382:$I$382</definedName>
    <definedName name="vcgcgfjdtryughfhkfrgfdsfkhjftfyfk3810">'P2C2-Fichier test'!$H$3811:$I$3811</definedName>
    <definedName name="vcgcgfjdtryughfhkfrgfdsfkhjftfyfk3811">'P2C2-Fichier test'!$H$3812:$I$3812</definedName>
    <definedName name="vcgcgfjdtryughfhkfrgfdsfkhjftfyfk3812">'P2C2-Fichier test'!$H$3813:$I$3813</definedName>
    <definedName name="vcgcgfjdtryughfhkfrgfdsfkhjftfyfk3813">'P2C2-Fichier test'!$H$3814:$I$3814</definedName>
    <definedName name="vcgcgfjdtryughfhkfrgfdsfkhjftfyfk3814">'P2C2-Fichier test'!$H$3815:$I$3815</definedName>
    <definedName name="vcgcgfjdtryughfhkfrgfdsfkhjftfyfk3815">'P2C2-Fichier test'!$H$3816:$I$3816</definedName>
    <definedName name="vcgcgfjdtryughfhkfrgfdsfkhjftfyfk3816">'P2C2-Fichier test'!$H$3817:$I$3817</definedName>
    <definedName name="vcgcgfjdtryughfhkfrgfdsfkhjftfyfk3817">'P2C2-Fichier test'!$H$3818:$I$3818</definedName>
    <definedName name="vcgcgfjdtryughfhkfrgfdsfkhjftfyfk3818">'P2C2-Fichier test'!$H$3819:$I$3819</definedName>
    <definedName name="vcgcgfjdtryughfhkfrgfdsfkhjftfyfk3819">'P2C2-Fichier test'!$H$3820:$I$3820</definedName>
    <definedName name="vcgcgfjdtryughfhkfrgfdsfkhjftfyfk382">'P2C2-Fichier test'!$H$383:$I$383</definedName>
    <definedName name="vcgcgfjdtryughfhkfrgfdsfkhjftfyfk3820">'P2C2-Fichier test'!$H$3821:$I$3821</definedName>
    <definedName name="vcgcgfjdtryughfhkfrgfdsfkhjftfyfk3821">'P2C2-Fichier test'!$H$3822:$I$3822</definedName>
    <definedName name="vcgcgfjdtryughfhkfrgfdsfkhjftfyfk3822">'P2C2-Fichier test'!$H$3823:$I$3823</definedName>
    <definedName name="vcgcgfjdtryughfhkfrgfdsfkhjftfyfk3823">'P2C2-Fichier test'!$H$3824:$I$3824</definedName>
    <definedName name="vcgcgfjdtryughfhkfrgfdsfkhjftfyfk3824">'P2C2-Fichier test'!$H$3825:$I$3825</definedName>
    <definedName name="vcgcgfjdtryughfhkfrgfdsfkhjftfyfk3825">'P2C2-Fichier test'!$H$3826:$I$3826</definedName>
    <definedName name="vcgcgfjdtryughfhkfrgfdsfkhjftfyfk3826">'P2C2-Fichier test'!$H$3827:$I$3827</definedName>
    <definedName name="vcgcgfjdtryughfhkfrgfdsfkhjftfyfk3827">'P2C2-Fichier test'!$H$3828:$I$3828</definedName>
    <definedName name="vcgcgfjdtryughfhkfrgfdsfkhjftfyfk3828">'P2C2-Fichier test'!$H$3829:$I$3829</definedName>
    <definedName name="vcgcgfjdtryughfhkfrgfdsfkhjftfyfk3829">'P2C2-Fichier test'!$H$3830:$I$3830</definedName>
    <definedName name="vcgcgfjdtryughfhkfrgfdsfkhjftfyfk383">'P2C2-Fichier test'!$H$384:$I$384</definedName>
    <definedName name="vcgcgfjdtryughfhkfrgfdsfkhjftfyfk3830">'P2C2-Fichier test'!$H$3831:$I$3831</definedName>
    <definedName name="vcgcgfjdtryughfhkfrgfdsfkhjftfyfk3831">'P2C2-Fichier test'!$H$3832:$I$3832</definedName>
    <definedName name="vcgcgfjdtryughfhkfrgfdsfkhjftfyfk3832">'P2C2-Fichier test'!$H$3833:$I$3833</definedName>
    <definedName name="vcgcgfjdtryughfhkfrgfdsfkhjftfyfk3833">'P2C2-Fichier test'!$H$3834:$I$3834</definedName>
    <definedName name="vcgcgfjdtryughfhkfrgfdsfkhjftfyfk3834">'P2C2-Fichier test'!$H$3835:$I$3835</definedName>
    <definedName name="vcgcgfjdtryughfhkfrgfdsfkhjftfyfk3835">'P2C2-Fichier test'!$H$3836:$I$3836</definedName>
    <definedName name="vcgcgfjdtryughfhkfrgfdsfkhjftfyfk3836">'P2C2-Fichier test'!$H$3837:$I$3837</definedName>
    <definedName name="vcgcgfjdtryughfhkfrgfdsfkhjftfyfk3837">'P2C2-Fichier test'!$H$3838:$I$3838</definedName>
    <definedName name="vcgcgfjdtryughfhkfrgfdsfkhjftfyfk3838">'P2C2-Fichier test'!$H$3839:$I$3839</definedName>
    <definedName name="vcgcgfjdtryughfhkfrgfdsfkhjftfyfk3839">'P2C2-Fichier test'!$H$3840:$I$3840</definedName>
    <definedName name="vcgcgfjdtryughfhkfrgfdsfkhjftfyfk384">'P2C2-Fichier test'!$H$385:$I$385</definedName>
    <definedName name="vcgcgfjdtryughfhkfrgfdsfkhjftfyfk3840">'P2C2-Fichier test'!$H$3841:$I$3841</definedName>
    <definedName name="vcgcgfjdtryughfhkfrgfdsfkhjftfyfk3841">'P2C2-Fichier test'!$H$3842:$I$3842</definedName>
    <definedName name="vcgcgfjdtryughfhkfrgfdsfkhjftfyfk3842">'P2C2-Fichier test'!$H$3843:$I$3843</definedName>
    <definedName name="vcgcgfjdtryughfhkfrgfdsfkhjftfyfk3843">'P2C2-Fichier test'!$H$3844:$I$3844</definedName>
    <definedName name="vcgcgfjdtryughfhkfrgfdsfkhjftfyfk3844">'P2C2-Fichier test'!$H$3845:$I$3845</definedName>
    <definedName name="vcgcgfjdtryughfhkfrgfdsfkhjftfyfk3845">'P2C2-Fichier test'!$H$3846:$I$3846</definedName>
    <definedName name="vcgcgfjdtryughfhkfrgfdsfkhjftfyfk3846">'P2C2-Fichier test'!$H$3847:$I$3847</definedName>
    <definedName name="vcgcgfjdtryughfhkfrgfdsfkhjftfyfk3847">'P2C2-Fichier test'!$H$3848:$I$3848</definedName>
    <definedName name="vcgcgfjdtryughfhkfrgfdsfkhjftfyfk3848">'P2C2-Fichier test'!$H$3849:$I$3849</definedName>
    <definedName name="vcgcgfjdtryughfhkfrgfdsfkhjftfyfk3849">'P2C2-Fichier test'!$H$3850:$I$3850</definedName>
    <definedName name="vcgcgfjdtryughfhkfrgfdsfkhjftfyfk385">'P2C2-Fichier test'!$H$386:$I$386</definedName>
    <definedName name="vcgcgfjdtryughfhkfrgfdsfkhjftfyfk3850">'P2C2-Fichier test'!$H$3851:$I$3851</definedName>
    <definedName name="vcgcgfjdtryughfhkfrgfdsfkhjftfyfk3851">'P2C2-Fichier test'!$H$3852:$I$3852</definedName>
    <definedName name="vcgcgfjdtryughfhkfrgfdsfkhjftfyfk3852">'P2C2-Fichier test'!$H$3853:$I$3853</definedName>
    <definedName name="vcgcgfjdtryughfhkfrgfdsfkhjftfyfk3853">'P2C2-Fichier test'!$H$3854:$I$3854</definedName>
    <definedName name="vcgcgfjdtryughfhkfrgfdsfkhjftfyfk3854">'P2C2-Fichier test'!$H$3855:$I$3855</definedName>
    <definedName name="vcgcgfjdtryughfhkfrgfdsfkhjftfyfk3855">'P2C2-Fichier test'!$H$3856:$I$3856</definedName>
    <definedName name="vcgcgfjdtryughfhkfrgfdsfkhjftfyfk3856">'P2C2-Fichier test'!$H$3857:$I$3857</definedName>
    <definedName name="vcgcgfjdtryughfhkfrgfdsfkhjftfyfk3857">'P2C2-Fichier test'!$H$3858:$I$3858</definedName>
    <definedName name="vcgcgfjdtryughfhkfrgfdsfkhjftfyfk3858">'P2C2-Fichier test'!$H$3859:$I$3859</definedName>
    <definedName name="vcgcgfjdtryughfhkfrgfdsfkhjftfyfk3859">'P2C2-Fichier test'!$H$3860:$I$3860</definedName>
    <definedName name="vcgcgfjdtryughfhkfrgfdsfkhjftfyfk386">'P2C2-Fichier test'!$H$387:$I$387</definedName>
    <definedName name="vcgcgfjdtryughfhkfrgfdsfkhjftfyfk3860">'P2C2-Fichier test'!$H$3861:$I$3861</definedName>
    <definedName name="vcgcgfjdtryughfhkfrgfdsfkhjftfyfk3861">'P2C2-Fichier test'!$H$3862:$I$3862</definedName>
    <definedName name="vcgcgfjdtryughfhkfrgfdsfkhjftfyfk3862">'P2C2-Fichier test'!$H$3863:$I$3863</definedName>
    <definedName name="vcgcgfjdtryughfhkfrgfdsfkhjftfyfk3863">'P2C2-Fichier test'!$H$3864:$I$3864</definedName>
    <definedName name="vcgcgfjdtryughfhkfrgfdsfkhjftfyfk3864">'P2C2-Fichier test'!$H$3865:$I$3865</definedName>
    <definedName name="vcgcgfjdtryughfhkfrgfdsfkhjftfyfk3865">'P2C2-Fichier test'!$H$3866:$I$3866</definedName>
    <definedName name="vcgcgfjdtryughfhkfrgfdsfkhjftfyfk3866">'P2C2-Fichier test'!$H$3867:$I$3867</definedName>
    <definedName name="vcgcgfjdtryughfhkfrgfdsfkhjftfyfk3867">'P2C2-Fichier test'!$H$3868:$I$3868</definedName>
    <definedName name="vcgcgfjdtryughfhkfrgfdsfkhjftfyfk3868">'P2C2-Fichier test'!$H$3869:$I$3869</definedName>
    <definedName name="vcgcgfjdtryughfhkfrgfdsfkhjftfyfk3869">'P2C2-Fichier test'!$H$3870:$I$3870</definedName>
    <definedName name="vcgcgfjdtryughfhkfrgfdsfkhjftfyfk387">'P2C2-Fichier test'!$H$388:$I$388</definedName>
    <definedName name="vcgcgfjdtryughfhkfrgfdsfkhjftfyfk3870">'P2C2-Fichier test'!$H$3871:$I$3871</definedName>
    <definedName name="vcgcgfjdtryughfhkfrgfdsfkhjftfyfk3871">'P2C2-Fichier test'!$H$3872:$I$3872</definedName>
    <definedName name="vcgcgfjdtryughfhkfrgfdsfkhjftfyfk3872">'P2C2-Fichier test'!$H$3873:$I$3873</definedName>
    <definedName name="vcgcgfjdtryughfhkfrgfdsfkhjftfyfk3873">'P2C2-Fichier test'!$H$3874:$I$3874</definedName>
    <definedName name="vcgcgfjdtryughfhkfrgfdsfkhjftfyfk3874">'P2C2-Fichier test'!$H$3875:$I$3875</definedName>
    <definedName name="vcgcgfjdtryughfhkfrgfdsfkhjftfyfk3875">'P2C2-Fichier test'!$H$3876:$I$3876</definedName>
    <definedName name="vcgcgfjdtryughfhkfrgfdsfkhjftfyfk3876">'P2C2-Fichier test'!$H$3877:$I$3877</definedName>
    <definedName name="vcgcgfjdtryughfhkfrgfdsfkhjftfyfk3877">'P2C2-Fichier test'!$H$3878:$I$3878</definedName>
    <definedName name="vcgcgfjdtryughfhkfrgfdsfkhjftfyfk3878">'P2C2-Fichier test'!$H$3879:$I$3879</definedName>
    <definedName name="vcgcgfjdtryughfhkfrgfdsfkhjftfyfk3879">'P2C2-Fichier test'!$H$3880:$I$3880</definedName>
    <definedName name="vcgcgfjdtryughfhkfrgfdsfkhjftfyfk388">'P2C2-Fichier test'!$H$389:$I$389</definedName>
    <definedName name="vcgcgfjdtryughfhkfrgfdsfkhjftfyfk3880">'P2C2-Fichier test'!$H$3881:$I$3881</definedName>
    <definedName name="vcgcgfjdtryughfhkfrgfdsfkhjftfyfk3881">'P2C2-Fichier test'!$H$3882:$I$3882</definedName>
    <definedName name="vcgcgfjdtryughfhkfrgfdsfkhjftfyfk3882">'P2C2-Fichier test'!$H$3883:$I$3883</definedName>
    <definedName name="vcgcgfjdtryughfhkfrgfdsfkhjftfyfk3883">'P2C2-Fichier test'!$H$3884:$I$3884</definedName>
    <definedName name="vcgcgfjdtryughfhkfrgfdsfkhjftfyfk3884">'P2C2-Fichier test'!$H$3885:$I$3885</definedName>
    <definedName name="vcgcgfjdtryughfhkfrgfdsfkhjftfyfk3885">'P2C2-Fichier test'!$H$3886:$I$3886</definedName>
    <definedName name="vcgcgfjdtryughfhkfrgfdsfkhjftfyfk3886">'P2C2-Fichier test'!$H$3887:$I$3887</definedName>
    <definedName name="vcgcgfjdtryughfhkfrgfdsfkhjftfyfk3887">'P2C2-Fichier test'!$H$3888:$I$3888</definedName>
    <definedName name="vcgcgfjdtryughfhkfrgfdsfkhjftfyfk3888">'P2C2-Fichier test'!$H$3889:$I$3889</definedName>
    <definedName name="vcgcgfjdtryughfhkfrgfdsfkhjftfyfk3889">'P2C2-Fichier test'!$H$3890:$I$3890</definedName>
    <definedName name="vcgcgfjdtryughfhkfrgfdsfkhjftfyfk389">'P2C2-Fichier test'!$H$390:$I$390</definedName>
    <definedName name="vcgcgfjdtryughfhkfrgfdsfkhjftfyfk3890">'P2C2-Fichier test'!$H$3891:$I$3891</definedName>
    <definedName name="vcgcgfjdtryughfhkfrgfdsfkhjftfyfk3891">'P2C2-Fichier test'!$H$3892:$I$3892</definedName>
    <definedName name="vcgcgfjdtryughfhkfrgfdsfkhjftfyfk3892">'P2C2-Fichier test'!$H$3893:$I$3893</definedName>
    <definedName name="vcgcgfjdtryughfhkfrgfdsfkhjftfyfk3893">'P2C2-Fichier test'!$H$3894:$I$3894</definedName>
    <definedName name="vcgcgfjdtryughfhkfrgfdsfkhjftfyfk3894">'P2C2-Fichier test'!$H$3895:$I$3895</definedName>
    <definedName name="vcgcgfjdtryughfhkfrgfdsfkhjftfyfk3895">'P2C2-Fichier test'!$H$3896:$I$3896</definedName>
    <definedName name="vcgcgfjdtryughfhkfrgfdsfkhjftfyfk3896">'P2C2-Fichier test'!$H$3897:$I$3897</definedName>
    <definedName name="vcgcgfjdtryughfhkfrgfdsfkhjftfyfk3897">'P2C2-Fichier test'!$H$3898:$I$3898</definedName>
    <definedName name="vcgcgfjdtryughfhkfrgfdsfkhjftfyfk3898">'P2C2-Fichier test'!$H$3899:$I$3899</definedName>
    <definedName name="vcgcgfjdtryughfhkfrgfdsfkhjftfyfk3899">'P2C2-Fichier test'!$H$3900:$I$3900</definedName>
    <definedName name="vcgcgfjdtryughfhkfrgfdsfkhjftfyfk39">'P2C2-Fichier test'!$H$40:$I$40</definedName>
    <definedName name="vcgcgfjdtryughfhkfrgfdsfkhjftfyfk390">'P2C2-Fichier test'!$H$391:$I$391</definedName>
    <definedName name="vcgcgfjdtryughfhkfrgfdsfkhjftfyfk3900">'P2C2-Fichier test'!$H$3901:$I$3901</definedName>
    <definedName name="vcgcgfjdtryughfhkfrgfdsfkhjftfyfk3901">'P2C2-Fichier test'!$H$3902:$I$3902</definedName>
    <definedName name="vcgcgfjdtryughfhkfrgfdsfkhjftfyfk3902">'P2C2-Fichier test'!$H$3903:$I$3903</definedName>
    <definedName name="vcgcgfjdtryughfhkfrgfdsfkhjftfyfk3903">'P2C2-Fichier test'!$H$3904:$I$3904</definedName>
    <definedName name="vcgcgfjdtryughfhkfrgfdsfkhjftfyfk3904">'P2C2-Fichier test'!$H$3905:$I$3905</definedName>
    <definedName name="vcgcgfjdtryughfhkfrgfdsfkhjftfyfk3905">'P2C2-Fichier test'!$H$3906:$I$3906</definedName>
    <definedName name="vcgcgfjdtryughfhkfrgfdsfkhjftfyfk3906">'P2C2-Fichier test'!$H$3907:$I$3907</definedName>
    <definedName name="vcgcgfjdtryughfhkfrgfdsfkhjftfyfk3907">'P2C2-Fichier test'!$H$3908:$I$3908</definedName>
    <definedName name="vcgcgfjdtryughfhkfrgfdsfkhjftfyfk3908">'P2C2-Fichier test'!$H$3909:$I$3909</definedName>
    <definedName name="vcgcgfjdtryughfhkfrgfdsfkhjftfyfk3909">'P2C2-Fichier test'!$H$3910:$I$3910</definedName>
    <definedName name="vcgcgfjdtryughfhkfrgfdsfkhjftfyfk391">'P2C2-Fichier test'!$H$392:$I$392</definedName>
    <definedName name="vcgcgfjdtryughfhkfrgfdsfkhjftfyfk3910">'P2C2-Fichier test'!$H$3911:$I$3911</definedName>
    <definedName name="vcgcgfjdtryughfhkfrgfdsfkhjftfyfk3911">'P2C2-Fichier test'!$H$3912:$I$3912</definedName>
    <definedName name="vcgcgfjdtryughfhkfrgfdsfkhjftfyfk3912">'P2C2-Fichier test'!$H$3913:$I$3913</definedName>
    <definedName name="vcgcgfjdtryughfhkfrgfdsfkhjftfyfk3913">'P2C2-Fichier test'!$H$3914:$I$3914</definedName>
    <definedName name="vcgcgfjdtryughfhkfrgfdsfkhjftfyfk3914">'P2C2-Fichier test'!$H$3915:$I$3915</definedName>
    <definedName name="vcgcgfjdtryughfhkfrgfdsfkhjftfyfk3915">'P2C2-Fichier test'!$H$3916:$I$3916</definedName>
    <definedName name="vcgcgfjdtryughfhkfrgfdsfkhjftfyfk3916">'P2C2-Fichier test'!$H$3917:$I$3917</definedName>
    <definedName name="vcgcgfjdtryughfhkfrgfdsfkhjftfyfk3917">'P2C2-Fichier test'!$H$3918:$I$3918</definedName>
    <definedName name="vcgcgfjdtryughfhkfrgfdsfkhjftfyfk3918">'P2C2-Fichier test'!$H$3919:$I$3919</definedName>
    <definedName name="vcgcgfjdtryughfhkfrgfdsfkhjftfyfk3919">'P2C2-Fichier test'!$H$3920:$I$3920</definedName>
    <definedName name="vcgcgfjdtryughfhkfrgfdsfkhjftfyfk392">'P2C2-Fichier test'!$H$393:$I$393</definedName>
    <definedName name="vcgcgfjdtryughfhkfrgfdsfkhjftfyfk3920">'P2C2-Fichier test'!$H$3921:$I$3921</definedName>
    <definedName name="vcgcgfjdtryughfhkfrgfdsfkhjftfyfk3921">'P2C2-Fichier test'!$H$3922:$I$3922</definedName>
    <definedName name="vcgcgfjdtryughfhkfrgfdsfkhjftfyfk3922">'P2C2-Fichier test'!$H$3923:$I$3923</definedName>
    <definedName name="vcgcgfjdtryughfhkfrgfdsfkhjftfyfk3923">'P2C2-Fichier test'!$H$3924:$I$3924</definedName>
    <definedName name="vcgcgfjdtryughfhkfrgfdsfkhjftfyfk3924">'P2C2-Fichier test'!$H$3925:$I$3925</definedName>
    <definedName name="vcgcgfjdtryughfhkfrgfdsfkhjftfyfk3925">'P2C2-Fichier test'!$H$3926:$I$3926</definedName>
    <definedName name="vcgcgfjdtryughfhkfrgfdsfkhjftfyfk3926">'P2C2-Fichier test'!$H$3927:$I$3927</definedName>
    <definedName name="vcgcgfjdtryughfhkfrgfdsfkhjftfyfk3927">'P2C2-Fichier test'!$H$3928:$I$3928</definedName>
    <definedName name="vcgcgfjdtryughfhkfrgfdsfkhjftfyfk3928">'P2C2-Fichier test'!$H$3929:$I$3929</definedName>
    <definedName name="vcgcgfjdtryughfhkfrgfdsfkhjftfyfk3929">'P2C2-Fichier test'!$H$3930:$I$3930</definedName>
    <definedName name="vcgcgfjdtryughfhkfrgfdsfkhjftfyfk393">'P2C2-Fichier test'!$H$394:$I$394</definedName>
    <definedName name="vcgcgfjdtryughfhkfrgfdsfkhjftfyfk3930">'P2C2-Fichier test'!$H$3931:$I$3931</definedName>
    <definedName name="vcgcgfjdtryughfhkfrgfdsfkhjftfyfk3931">'P2C2-Fichier test'!$H$3932:$I$3932</definedName>
    <definedName name="vcgcgfjdtryughfhkfrgfdsfkhjftfyfk3932">'P2C2-Fichier test'!$H$3933:$I$3933</definedName>
    <definedName name="vcgcgfjdtryughfhkfrgfdsfkhjftfyfk3933">'P2C2-Fichier test'!$H$3934:$I$3934</definedName>
    <definedName name="vcgcgfjdtryughfhkfrgfdsfkhjftfyfk3934">'P2C2-Fichier test'!$H$3935:$I$3935</definedName>
    <definedName name="vcgcgfjdtryughfhkfrgfdsfkhjftfyfk3935">'P2C2-Fichier test'!$H$3936:$I$3936</definedName>
    <definedName name="vcgcgfjdtryughfhkfrgfdsfkhjftfyfk3936">'P2C2-Fichier test'!$H$3937:$I$3937</definedName>
    <definedName name="vcgcgfjdtryughfhkfrgfdsfkhjftfyfk3937">'P2C2-Fichier test'!$H$3938:$I$3938</definedName>
    <definedName name="vcgcgfjdtryughfhkfrgfdsfkhjftfyfk3938">'P2C2-Fichier test'!$H$3939:$I$3939</definedName>
    <definedName name="vcgcgfjdtryughfhkfrgfdsfkhjftfyfk3939">'P2C2-Fichier test'!$H$3940:$I$3940</definedName>
    <definedName name="vcgcgfjdtryughfhkfrgfdsfkhjftfyfk394">'P2C2-Fichier test'!$H$395:$I$395</definedName>
    <definedName name="vcgcgfjdtryughfhkfrgfdsfkhjftfyfk3940">'P2C2-Fichier test'!$H$3941:$I$3941</definedName>
    <definedName name="vcgcgfjdtryughfhkfrgfdsfkhjftfyfk3941">'P2C2-Fichier test'!$H$3942:$I$3942</definedName>
    <definedName name="vcgcgfjdtryughfhkfrgfdsfkhjftfyfk3942">'P2C2-Fichier test'!$H$3943:$I$3943</definedName>
    <definedName name="vcgcgfjdtryughfhkfrgfdsfkhjftfyfk3943">'P2C2-Fichier test'!$H$3944:$I$3944</definedName>
    <definedName name="vcgcgfjdtryughfhkfrgfdsfkhjftfyfk3944">'P2C2-Fichier test'!$H$3945:$I$3945</definedName>
    <definedName name="vcgcgfjdtryughfhkfrgfdsfkhjftfyfk3945">'P2C2-Fichier test'!$H$3946:$I$3946</definedName>
    <definedName name="vcgcgfjdtryughfhkfrgfdsfkhjftfyfk3946">'P2C2-Fichier test'!$H$3947:$I$3947</definedName>
    <definedName name="vcgcgfjdtryughfhkfrgfdsfkhjftfyfk3947">'P2C2-Fichier test'!$H$3948:$I$3948</definedName>
    <definedName name="vcgcgfjdtryughfhkfrgfdsfkhjftfyfk3948">'P2C2-Fichier test'!$H$3949:$I$3949</definedName>
    <definedName name="vcgcgfjdtryughfhkfrgfdsfkhjftfyfk3949">'P2C2-Fichier test'!$H$3950:$I$3950</definedName>
    <definedName name="vcgcgfjdtryughfhkfrgfdsfkhjftfyfk395">'P2C2-Fichier test'!$H$396:$I$396</definedName>
    <definedName name="vcgcgfjdtryughfhkfrgfdsfkhjftfyfk3950">'P2C2-Fichier test'!$H$3951:$I$3951</definedName>
    <definedName name="vcgcgfjdtryughfhkfrgfdsfkhjftfyfk3951">'P2C2-Fichier test'!$H$3952:$I$3952</definedName>
    <definedName name="vcgcgfjdtryughfhkfrgfdsfkhjftfyfk3952">'P2C2-Fichier test'!$H$3953:$I$3953</definedName>
    <definedName name="vcgcgfjdtryughfhkfrgfdsfkhjftfyfk3953">'P2C2-Fichier test'!$H$3954:$I$3954</definedName>
    <definedName name="vcgcgfjdtryughfhkfrgfdsfkhjftfyfk3954">'P2C2-Fichier test'!$H$3955:$I$3955</definedName>
    <definedName name="vcgcgfjdtryughfhkfrgfdsfkhjftfyfk3955">'P2C2-Fichier test'!$H$3956:$I$3956</definedName>
    <definedName name="vcgcgfjdtryughfhkfrgfdsfkhjftfyfk3956">'P2C2-Fichier test'!$H$3957:$I$3957</definedName>
    <definedName name="vcgcgfjdtryughfhkfrgfdsfkhjftfyfk3957">'P2C2-Fichier test'!$H$3958:$I$3958</definedName>
    <definedName name="vcgcgfjdtryughfhkfrgfdsfkhjftfyfk3958">'P2C2-Fichier test'!$H$3959:$I$3959</definedName>
    <definedName name="vcgcgfjdtryughfhkfrgfdsfkhjftfyfk3959">'P2C2-Fichier test'!$H$3960:$I$3960</definedName>
    <definedName name="vcgcgfjdtryughfhkfrgfdsfkhjftfyfk396">'P2C2-Fichier test'!$H$397:$I$397</definedName>
    <definedName name="vcgcgfjdtryughfhkfrgfdsfkhjftfyfk3960">'P2C2-Fichier test'!$H$3961:$I$3961</definedName>
    <definedName name="vcgcgfjdtryughfhkfrgfdsfkhjftfyfk3961">'P2C2-Fichier test'!$H$3962:$I$3962</definedName>
    <definedName name="vcgcgfjdtryughfhkfrgfdsfkhjftfyfk3962">'P2C2-Fichier test'!$H$3963:$I$3963</definedName>
    <definedName name="vcgcgfjdtryughfhkfrgfdsfkhjftfyfk3963">'P2C2-Fichier test'!$H$3964:$I$3964</definedName>
    <definedName name="vcgcgfjdtryughfhkfrgfdsfkhjftfyfk3964">'P2C2-Fichier test'!$H$3965:$I$3965</definedName>
    <definedName name="vcgcgfjdtryughfhkfrgfdsfkhjftfyfk3965">'P2C2-Fichier test'!$H$3966:$I$3966</definedName>
    <definedName name="vcgcgfjdtryughfhkfrgfdsfkhjftfyfk3966">'P2C2-Fichier test'!$H$3967:$I$3967</definedName>
    <definedName name="vcgcgfjdtryughfhkfrgfdsfkhjftfyfk3967">'P2C2-Fichier test'!$H$3968:$I$3968</definedName>
    <definedName name="vcgcgfjdtryughfhkfrgfdsfkhjftfyfk3968">'P2C2-Fichier test'!$H$3969:$I$3969</definedName>
    <definedName name="vcgcgfjdtryughfhkfrgfdsfkhjftfyfk3969">'P2C2-Fichier test'!$H$3970:$I$3970</definedName>
    <definedName name="vcgcgfjdtryughfhkfrgfdsfkhjftfyfk397">'P2C2-Fichier test'!$H$398:$I$398</definedName>
    <definedName name="vcgcgfjdtryughfhkfrgfdsfkhjftfyfk3970">'P2C2-Fichier test'!$H$3971:$I$3971</definedName>
    <definedName name="vcgcgfjdtryughfhkfrgfdsfkhjftfyfk3971">'P2C2-Fichier test'!$H$3972:$I$3972</definedName>
    <definedName name="vcgcgfjdtryughfhkfrgfdsfkhjftfyfk3972">'P2C2-Fichier test'!$H$3973:$I$3973</definedName>
    <definedName name="vcgcgfjdtryughfhkfrgfdsfkhjftfyfk3973">'P2C2-Fichier test'!$H$3974:$I$3974</definedName>
    <definedName name="vcgcgfjdtryughfhkfrgfdsfkhjftfyfk3974">'P2C2-Fichier test'!$H$3975:$I$3975</definedName>
    <definedName name="vcgcgfjdtryughfhkfrgfdsfkhjftfyfk3975">'P2C2-Fichier test'!$H$3976:$I$3976</definedName>
    <definedName name="vcgcgfjdtryughfhkfrgfdsfkhjftfyfk3976">'P2C2-Fichier test'!$H$3977:$I$3977</definedName>
    <definedName name="vcgcgfjdtryughfhkfrgfdsfkhjftfyfk3977">'P2C2-Fichier test'!$H$3978:$I$3978</definedName>
    <definedName name="vcgcgfjdtryughfhkfrgfdsfkhjftfyfk3978">'P2C2-Fichier test'!$H$3979:$I$3979</definedName>
    <definedName name="vcgcgfjdtryughfhkfrgfdsfkhjftfyfk3979">'P2C2-Fichier test'!$H$3980:$I$3980</definedName>
    <definedName name="vcgcgfjdtryughfhkfrgfdsfkhjftfyfk398">'P2C2-Fichier test'!$H$399:$I$399</definedName>
    <definedName name="vcgcgfjdtryughfhkfrgfdsfkhjftfyfk3980">'P2C2-Fichier test'!$H$3981:$I$3981</definedName>
    <definedName name="vcgcgfjdtryughfhkfrgfdsfkhjftfyfk3981">'P2C2-Fichier test'!$H$3982:$I$3982</definedName>
    <definedName name="vcgcgfjdtryughfhkfrgfdsfkhjftfyfk3982">'P2C2-Fichier test'!$H$3983:$I$3983</definedName>
    <definedName name="vcgcgfjdtryughfhkfrgfdsfkhjftfyfk3983">'P2C2-Fichier test'!$H$3984:$I$3984</definedName>
    <definedName name="vcgcgfjdtryughfhkfrgfdsfkhjftfyfk3984">'P2C2-Fichier test'!$H$3985:$I$3985</definedName>
    <definedName name="vcgcgfjdtryughfhkfrgfdsfkhjftfyfk3985">'P2C2-Fichier test'!$H$3986:$I$3986</definedName>
    <definedName name="vcgcgfjdtryughfhkfrgfdsfkhjftfyfk3986">'P2C2-Fichier test'!$H$3987:$I$3987</definedName>
    <definedName name="vcgcgfjdtryughfhkfrgfdsfkhjftfyfk3987">'P2C2-Fichier test'!$H$3988:$I$3988</definedName>
    <definedName name="vcgcgfjdtryughfhkfrgfdsfkhjftfyfk3988">'P2C2-Fichier test'!$H$3989:$I$3989</definedName>
    <definedName name="vcgcgfjdtryughfhkfrgfdsfkhjftfyfk3989">'P2C2-Fichier test'!$H$3990:$I$3990</definedName>
    <definedName name="vcgcgfjdtryughfhkfrgfdsfkhjftfyfk399">'P2C2-Fichier test'!$H$400:$I$400</definedName>
    <definedName name="vcgcgfjdtryughfhkfrgfdsfkhjftfyfk3990">'P2C2-Fichier test'!$H$3991:$I$3991</definedName>
    <definedName name="vcgcgfjdtryughfhkfrgfdsfkhjftfyfk3991">'P2C2-Fichier test'!$H$3992:$I$3992</definedName>
    <definedName name="vcgcgfjdtryughfhkfrgfdsfkhjftfyfk3992">'P2C2-Fichier test'!$H$3993:$I$3993</definedName>
    <definedName name="vcgcgfjdtryughfhkfrgfdsfkhjftfyfk3993">'P2C2-Fichier test'!$H$3994:$I$3994</definedName>
    <definedName name="vcgcgfjdtryughfhkfrgfdsfkhjftfyfk3994">'P2C2-Fichier test'!$H$3995:$I$3995</definedName>
    <definedName name="vcgcgfjdtryughfhkfrgfdsfkhjftfyfk3995">'P2C2-Fichier test'!$H$3996:$I$3996</definedName>
    <definedName name="vcgcgfjdtryughfhkfrgfdsfkhjftfyfk3996">'P2C2-Fichier test'!$H$3997:$I$3997</definedName>
    <definedName name="vcgcgfjdtryughfhkfrgfdsfkhjftfyfk3997">'P2C2-Fichier test'!$H$3998:$I$3998</definedName>
    <definedName name="vcgcgfjdtryughfhkfrgfdsfkhjftfyfk3998">'P2C2-Fichier test'!$H$3999:$I$3999</definedName>
    <definedName name="vcgcgfjdtryughfhkfrgfdsfkhjftfyfk3999">'P2C2-Fichier test'!$H$4000:$I$4000</definedName>
    <definedName name="vcgcgfjdtryughfhkfrgfdsfkhjftfyfk40">'P2C2-Fichier test'!$H$41:$I$41</definedName>
    <definedName name="vcgcgfjdtryughfhkfrgfdsfkhjftfyfk400">'P2C2-Fichier test'!$H$401:$I$401</definedName>
    <definedName name="vcgcgfjdtryughfhkfrgfdsfkhjftfyfk4000">'P2C2-Fichier test'!$H$4001:$I$4001</definedName>
    <definedName name="vcgcgfjdtryughfhkfrgfdsfkhjftfyfk4001">'P2C2-Fichier test'!$H$4002:$I$4002</definedName>
    <definedName name="vcgcgfjdtryughfhkfrgfdsfkhjftfyfk4002">'P2C2-Fichier test'!$H$4003:$I$4003</definedName>
    <definedName name="vcgcgfjdtryughfhkfrgfdsfkhjftfyfk4003">'P2C2-Fichier test'!$H$4004:$I$4004</definedName>
    <definedName name="vcgcgfjdtryughfhkfrgfdsfkhjftfyfk4004">'P2C2-Fichier test'!$H$4005:$I$4005</definedName>
    <definedName name="vcgcgfjdtryughfhkfrgfdsfkhjftfyfk4005">'P2C2-Fichier test'!$H$4006:$I$4006</definedName>
    <definedName name="vcgcgfjdtryughfhkfrgfdsfkhjftfyfk4006">'P2C2-Fichier test'!$H$4007:$I$4007</definedName>
    <definedName name="vcgcgfjdtryughfhkfrgfdsfkhjftfyfk4007">'P2C2-Fichier test'!$H$4008:$I$4008</definedName>
    <definedName name="vcgcgfjdtryughfhkfrgfdsfkhjftfyfk4008">'P2C2-Fichier test'!$H$4009:$I$4009</definedName>
    <definedName name="vcgcgfjdtryughfhkfrgfdsfkhjftfyfk4009">'P2C2-Fichier test'!$H$4010:$I$4010</definedName>
    <definedName name="vcgcgfjdtryughfhkfrgfdsfkhjftfyfk401">'P2C2-Fichier test'!$H$402:$I$402</definedName>
    <definedName name="vcgcgfjdtryughfhkfrgfdsfkhjftfyfk4010">'P2C2-Fichier test'!$H$4011:$I$4011</definedName>
    <definedName name="vcgcgfjdtryughfhkfrgfdsfkhjftfyfk4011">'P2C2-Fichier test'!$H$4012:$I$4012</definedName>
    <definedName name="vcgcgfjdtryughfhkfrgfdsfkhjftfyfk4012">'P2C2-Fichier test'!$H$4013:$I$4013</definedName>
    <definedName name="vcgcgfjdtryughfhkfrgfdsfkhjftfyfk4013">'P2C2-Fichier test'!$H$4014:$I$4014</definedName>
    <definedName name="vcgcgfjdtryughfhkfrgfdsfkhjftfyfk4014">'P2C2-Fichier test'!$H$4015:$I$4015</definedName>
    <definedName name="vcgcgfjdtryughfhkfrgfdsfkhjftfyfk4015">'P2C2-Fichier test'!$H$4016:$I$4016</definedName>
    <definedName name="vcgcgfjdtryughfhkfrgfdsfkhjftfyfk4016">'P2C2-Fichier test'!$H$4017:$I$4017</definedName>
    <definedName name="vcgcgfjdtryughfhkfrgfdsfkhjftfyfk4017">'P2C2-Fichier test'!$H$4018:$I$4018</definedName>
    <definedName name="vcgcgfjdtryughfhkfrgfdsfkhjftfyfk4018">'P2C2-Fichier test'!$H$4019:$I$4019</definedName>
    <definedName name="vcgcgfjdtryughfhkfrgfdsfkhjftfyfk4019">'P2C2-Fichier test'!$H$4020:$I$4020</definedName>
    <definedName name="vcgcgfjdtryughfhkfrgfdsfkhjftfyfk402">'P2C2-Fichier test'!$H$403:$I$403</definedName>
    <definedName name="vcgcgfjdtryughfhkfrgfdsfkhjftfyfk4020">'P2C2-Fichier test'!$H$4021:$I$4021</definedName>
    <definedName name="vcgcgfjdtryughfhkfrgfdsfkhjftfyfk4021">'P2C2-Fichier test'!$H$4022:$I$4022</definedName>
    <definedName name="vcgcgfjdtryughfhkfrgfdsfkhjftfyfk4022">'P2C2-Fichier test'!$H$4023:$I$4023</definedName>
    <definedName name="vcgcgfjdtryughfhkfrgfdsfkhjftfyfk4023">'P2C2-Fichier test'!$H$4024:$I$4024</definedName>
    <definedName name="vcgcgfjdtryughfhkfrgfdsfkhjftfyfk4024">'P2C2-Fichier test'!$H$4025:$I$4025</definedName>
    <definedName name="vcgcgfjdtryughfhkfrgfdsfkhjftfyfk4025">'P2C2-Fichier test'!$H$4026:$I$4026</definedName>
    <definedName name="vcgcgfjdtryughfhkfrgfdsfkhjftfyfk4026">'P2C2-Fichier test'!$H$4027:$I$4027</definedName>
    <definedName name="vcgcgfjdtryughfhkfrgfdsfkhjftfyfk4027">'P2C2-Fichier test'!$H$4028:$I$4028</definedName>
    <definedName name="vcgcgfjdtryughfhkfrgfdsfkhjftfyfk4028">'P2C2-Fichier test'!$H$4029:$I$4029</definedName>
    <definedName name="vcgcgfjdtryughfhkfrgfdsfkhjftfyfk4029">'P2C2-Fichier test'!$H$4030:$I$4030</definedName>
    <definedName name="vcgcgfjdtryughfhkfrgfdsfkhjftfyfk403">'P2C2-Fichier test'!$H$404:$I$404</definedName>
    <definedName name="vcgcgfjdtryughfhkfrgfdsfkhjftfyfk4030">'P2C2-Fichier test'!$H$4031:$I$4031</definedName>
    <definedName name="vcgcgfjdtryughfhkfrgfdsfkhjftfyfk4031">'P2C2-Fichier test'!$H$4032:$I$4032</definedName>
    <definedName name="vcgcgfjdtryughfhkfrgfdsfkhjftfyfk4032">'P2C2-Fichier test'!$H$4033:$I$4033</definedName>
    <definedName name="vcgcgfjdtryughfhkfrgfdsfkhjftfyfk4033">'P2C2-Fichier test'!$H$4034:$I$4034</definedName>
    <definedName name="vcgcgfjdtryughfhkfrgfdsfkhjftfyfk4034">'P2C2-Fichier test'!$H$4035:$I$4035</definedName>
    <definedName name="vcgcgfjdtryughfhkfrgfdsfkhjftfyfk4035">'P2C2-Fichier test'!$H$4036:$I$4036</definedName>
    <definedName name="vcgcgfjdtryughfhkfrgfdsfkhjftfyfk4036">'P2C2-Fichier test'!$H$4037:$I$4037</definedName>
    <definedName name="vcgcgfjdtryughfhkfrgfdsfkhjftfyfk4037">'P2C2-Fichier test'!$H$4038:$I$4038</definedName>
    <definedName name="vcgcgfjdtryughfhkfrgfdsfkhjftfyfk4038">'P2C2-Fichier test'!$H$4039:$I$4039</definedName>
    <definedName name="vcgcgfjdtryughfhkfrgfdsfkhjftfyfk4039">'P2C2-Fichier test'!$H$4040:$I$4040</definedName>
    <definedName name="vcgcgfjdtryughfhkfrgfdsfkhjftfyfk404">'P2C2-Fichier test'!$H$405:$I$405</definedName>
    <definedName name="vcgcgfjdtryughfhkfrgfdsfkhjftfyfk4040">'P2C2-Fichier test'!$H$4041:$I$4041</definedName>
    <definedName name="vcgcgfjdtryughfhkfrgfdsfkhjftfyfk4041">'P2C2-Fichier test'!$H$4042:$I$4042</definedName>
    <definedName name="vcgcgfjdtryughfhkfrgfdsfkhjftfyfk4042">'P2C2-Fichier test'!$H$4043:$I$4043</definedName>
    <definedName name="vcgcgfjdtryughfhkfrgfdsfkhjftfyfk4043">'P2C2-Fichier test'!$H$4044:$I$4044</definedName>
    <definedName name="vcgcgfjdtryughfhkfrgfdsfkhjftfyfk4044">'P2C2-Fichier test'!$H$4045:$I$4045</definedName>
    <definedName name="vcgcgfjdtryughfhkfrgfdsfkhjftfyfk4045">'P2C2-Fichier test'!$H$4046:$I$4046</definedName>
    <definedName name="vcgcgfjdtryughfhkfrgfdsfkhjftfyfk4046">'P2C2-Fichier test'!$H$4047:$I$4047</definedName>
    <definedName name="vcgcgfjdtryughfhkfrgfdsfkhjftfyfk4047">'P2C2-Fichier test'!$H$4048:$I$4048</definedName>
    <definedName name="vcgcgfjdtryughfhkfrgfdsfkhjftfyfk4048">'P2C2-Fichier test'!$H$4049:$I$4049</definedName>
    <definedName name="vcgcgfjdtryughfhkfrgfdsfkhjftfyfk4049">'P2C2-Fichier test'!$H$4050:$I$4050</definedName>
    <definedName name="vcgcgfjdtryughfhkfrgfdsfkhjftfyfk405">'P2C2-Fichier test'!$H$406:$I$406</definedName>
    <definedName name="vcgcgfjdtryughfhkfrgfdsfkhjftfyfk4050">'P2C2-Fichier test'!$H$4051:$I$4051</definedName>
    <definedName name="vcgcgfjdtryughfhkfrgfdsfkhjftfyfk4051">'P2C2-Fichier test'!$H$4052:$I$4052</definedName>
    <definedName name="vcgcgfjdtryughfhkfrgfdsfkhjftfyfk4052">'P2C2-Fichier test'!$H$4053:$I$4053</definedName>
    <definedName name="vcgcgfjdtryughfhkfrgfdsfkhjftfyfk4053">'P2C2-Fichier test'!$H$4054:$I$4054</definedName>
    <definedName name="vcgcgfjdtryughfhkfrgfdsfkhjftfyfk4054">'P2C2-Fichier test'!$H$4055:$I$4055</definedName>
    <definedName name="vcgcgfjdtryughfhkfrgfdsfkhjftfyfk4055">'P2C2-Fichier test'!$H$4056:$I$4056</definedName>
    <definedName name="vcgcgfjdtryughfhkfrgfdsfkhjftfyfk4056">'P2C2-Fichier test'!$H$4057:$I$4057</definedName>
    <definedName name="vcgcgfjdtryughfhkfrgfdsfkhjftfyfk4057">'P2C2-Fichier test'!$H$4058:$I$4058</definedName>
    <definedName name="vcgcgfjdtryughfhkfrgfdsfkhjftfyfk4058">'P2C2-Fichier test'!$H$4059:$I$4059</definedName>
    <definedName name="vcgcgfjdtryughfhkfrgfdsfkhjftfyfk4059">'P2C2-Fichier test'!$H$4060:$I$4060</definedName>
    <definedName name="vcgcgfjdtryughfhkfrgfdsfkhjftfyfk406">'P2C2-Fichier test'!$H$407:$I$407</definedName>
    <definedName name="vcgcgfjdtryughfhkfrgfdsfkhjftfyfk4060">'P2C2-Fichier test'!$H$4061:$I$4061</definedName>
    <definedName name="vcgcgfjdtryughfhkfrgfdsfkhjftfyfk4061">'P2C2-Fichier test'!$H$4062:$I$4062</definedName>
    <definedName name="vcgcgfjdtryughfhkfrgfdsfkhjftfyfk4062">'P2C2-Fichier test'!$H$4063:$I$4063</definedName>
    <definedName name="vcgcgfjdtryughfhkfrgfdsfkhjftfyfk4063">'P2C2-Fichier test'!$H$4064:$I$4064</definedName>
    <definedName name="vcgcgfjdtryughfhkfrgfdsfkhjftfyfk4064">'P2C2-Fichier test'!$H$4065:$I$4065</definedName>
    <definedName name="vcgcgfjdtryughfhkfrgfdsfkhjftfyfk4065">'P2C2-Fichier test'!$H$4066:$I$4066</definedName>
    <definedName name="vcgcgfjdtryughfhkfrgfdsfkhjftfyfk4066">'P2C2-Fichier test'!$H$4067:$I$4067</definedName>
    <definedName name="vcgcgfjdtryughfhkfrgfdsfkhjftfyfk4067">'P2C2-Fichier test'!$H$4068:$I$4068</definedName>
    <definedName name="vcgcgfjdtryughfhkfrgfdsfkhjftfyfk4068">'P2C2-Fichier test'!$H$4069:$I$4069</definedName>
    <definedName name="vcgcgfjdtryughfhkfrgfdsfkhjftfyfk4069">'P2C2-Fichier test'!$H$4070:$I$4070</definedName>
    <definedName name="vcgcgfjdtryughfhkfrgfdsfkhjftfyfk407">'P2C2-Fichier test'!$H$408:$I$408</definedName>
    <definedName name="vcgcgfjdtryughfhkfrgfdsfkhjftfyfk4070">'P2C2-Fichier test'!$H$4071:$I$4071</definedName>
    <definedName name="vcgcgfjdtryughfhkfrgfdsfkhjftfyfk4071">'P2C2-Fichier test'!$H$4072:$I$4072</definedName>
    <definedName name="vcgcgfjdtryughfhkfrgfdsfkhjftfyfk4072">'P2C2-Fichier test'!$H$4073:$I$4073</definedName>
    <definedName name="vcgcgfjdtryughfhkfrgfdsfkhjftfyfk4073">'P2C2-Fichier test'!$H$4074:$I$4074</definedName>
    <definedName name="vcgcgfjdtryughfhkfrgfdsfkhjftfyfk4074">'P2C2-Fichier test'!$H$4075:$I$4075</definedName>
    <definedName name="vcgcgfjdtryughfhkfrgfdsfkhjftfyfk4075">'P2C2-Fichier test'!$H$4076:$I$4076</definedName>
    <definedName name="vcgcgfjdtryughfhkfrgfdsfkhjftfyfk4076">'P2C2-Fichier test'!$H$4077:$I$4077</definedName>
    <definedName name="vcgcgfjdtryughfhkfrgfdsfkhjftfyfk4077">'P2C2-Fichier test'!$H$4078:$I$4078</definedName>
    <definedName name="vcgcgfjdtryughfhkfrgfdsfkhjftfyfk4078">'P2C2-Fichier test'!$H$4079:$I$4079</definedName>
    <definedName name="vcgcgfjdtryughfhkfrgfdsfkhjftfyfk4079">'P2C2-Fichier test'!$H$4080:$I$4080</definedName>
    <definedName name="vcgcgfjdtryughfhkfrgfdsfkhjftfyfk408">'P2C2-Fichier test'!$H$409:$I$409</definedName>
    <definedName name="vcgcgfjdtryughfhkfrgfdsfkhjftfyfk4080">'P2C2-Fichier test'!$H$4081:$I$4081</definedName>
    <definedName name="vcgcgfjdtryughfhkfrgfdsfkhjftfyfk4081">'P2C2-Fichier test'!$H$4082:$I$4082</definedName>
    <definedName name="vcgcgfjdtryughfhkfrgfdsfkhjftfyfk4082">'P2C2-Fichier test'!$H$4083:$I$4083</definedName>
    <definedName name="vcgcgfjdtryughfhkfrgfdsfkhjftfyfk4083">'P2C2-Fichier test'!$H$4084:$I$4084</definedName>
    <definedName name="vcgcgfjdtryughfhkfrgfdsfkhjftfyfk4084">'P2C2-Fichier test'!$H$4085:$I$4085</definedName>
    <definedName name="vcgcgfjdtryughfhkfrgfdsfkhjftfyfk4085">'P2C2-Fichier test'!$H$4086:$I$4086</definedName>
    <definedName name="vcgcgfjdtryughfhkfrgfdsfkhjftfyfk4086">'P2C2-Fichier test'!$H$4087:$I$4087</definedName>
    <definedName name="vcgcgfjdtryughfhkfrgfdsfkhjftfyfk4087">'P2C2-Fichier test'!$H$4088:$I$4088</definedName>
    <definedName name="vcgcgfjdtryughfhkfrgfdsfkhjftfyfk4088">'P2C2-Fichier test'!$H$4089:$I$4089</definedName>
    <definedName name="vcgcgfjdtryughfhkfrgfdsfkhjftfyfk4089">'P2C2-Fichier test'!$H$4090:$I$4090</definedName>
    <definedName name="vcgcgfjdtryughfhkfrgfdsfkhjftfyfk409">'P2C2-Fichier test'!$H$410:$I$410</definedName>
    <definedName name="vcgcgfjdtryughfhkfrgfdsfkhjftfyfk4090">'P2C2-Fichier test'!$H$4091:$I$4091</definedName>
    <definedName name="vcgcgfjdtryughfhkfrgfdsfkhjftfyfk4091">'P2C2-Fichier test'!$H$4092:$I$4092</definedName>
    <definedName name="vcgcgfjdtryughfhkfrgfdsfkhjftfyfk4092">'P2C2-Fichier test'!$H$4093:$I$4093</definedName>
    <definedName name="vcgcgfjdtryughfhkfrgfdsfkhjftfyfk4093">'P2C2-Fichier test'!$H$4094:$I$4094</definedName>
    <definedName name="vcgcgfjdtryughfhkfrgfdsfkhjftfyfk4094">'P2C2-Fichier test'!$H$4095:$I$4095</definedName>
    <definedName name="vcgcgfjdtryughfhkfrgfdsfkhjftfyfk4095">'P2C2-Fichier test'!$H$4096:$I$4096</definedName>
    <definedName name="vcgcgfjdtryughfhkfrgfdsfkhjftfyfk4096">'P2C2-Fichier test'!$H$4097:$I$4097</definedName>
    <definedName name="vcgcgfjdtryughfhkfrgfdsfkhjftfyfk4097">'P2C2-Fichier test'!$H$4098:$I$4098</definedName>
    <definedName name="vcgcgfjdtryughfhkfrgfdsfkhjftfyfk4098">'P2C2-Fichier test'!$H$4099:$I$4099</definedName>
    <definedName name="vcgcgfjdtryughfhkfrgfdsfkhjftfyfk4099">'P2C2-Fichier test'!$H$4100:$I$4100</definedName>
    <definedName name="vcgcgfjdtryughfhkfrgfdsfkhjftfyfk41">'P2C2-Fichier test'!$H$42:$I$42</definedName>
    <definedName name="vcgcgfjdtryughfhkfrgfdsfkhjftfyfk410">'P2C2-Fichier test'!$H$411:$I$411</definedName>
    <definedName name="vcgcgfjdtryughfhkfrgfdsfkhjftfyfk4100">'P2C2-Fichier test'!$H$4101:$I$4101</definedName>
    <definedName name="vcgcgfjdtryughfhkfrgfdsfkhjftfyfk4101">'P2C2-Fichier test'!$H$4102:$I$4102</definedName>
    <definedName name="vcgcgfjdtryughfhkfrgfdsfkhjftfyfk4102">'P2C2-Fichier test'!$H$4103:$I$4103</definedName>
    <definedName name="vcgcgfjdtryughfhkfrgfdsfkhjftfyfk4103">'P2C2-Fichier test'!$H$4104:$I$4104</definedName>
    <definedName name="vcgcgfjdtryughfhkfrgfdsfkhjftfyfk4104">'P2C2-Fichier test'!$H$4105:$I$4105</definedName>
    <definedName name="vcgcgfjdtryughfhkfrgfdsfkhjftfyfk4105">'P2C2-Fichier test'!$H$4106:$I$4106</definedName>
    <definedName name="vcgcgfjdtryughfhkfrgfdsfkhjftfyfk4106">'P2C2-Fichier test'!$H$4107:$I$4107</definedName>
    <definedName name="vcgcgfjdtryughfhkfrgfdsfkhjftfyfk4107">'P2C2-Fichier test'!$H$4108:$I$4108</definedName>
    <definedName name="vcgcgfjdtryughfhkfrgfdsfkhjftfyfk4108">'P2C2-Fichier test'!$H$4109:$I$4109</definedName>
    <definedName name="vcgcgfjdtryughfhkfrgfdsfkhjftfyfk4109">'P2C2-Fichier test'!$H$4110:$I$4110</definedName>
    <definedName name="vcgcgfjdtryughfhkfrgfdsfkhjftfyfk411">'P2C2-Fichier test'!$H$412:$I$412</definedName>
    <definedName name="vcgcgfjdtryughfhkfrgfdsfkhjftfyfk4110">'P2C2-Fichier test'!$H$4111:$I$4111</definedName>
    <definedName name="vcgcgfjdtryughfhkfrgfdsfkhjftfyfk4111">'P2C2-Fichier test'!$H$4112:$I$4112</definedName>
    <definedName name="vcgcgfjdtryughfhkfrgfdsfkhjftfyfk4112">'P2C2-Fichier test'!$H$4113:$I$4113</definedName>
    <definedName name="vcgcgfjdtryughfhkfrgfdsfkhjftfyfk4113">'P2C2-Fichier test'!$H$4114:$I$4114</definedName>
    <definedName name="vcgcgfjdtryughfhkfrgfdsfkhjftfyfk4114">'P2C2-Fichier test'!$H$4115:$I$4115</definedName>
    <definedName name="vcgcgfjdtryughfhkfrgfdsfkhjftfyfk4115">'P2C2-Fichier test'!$H$4116:$I$4116</definedName>
    <definedName name="vcgcgfjdtryughfhkfrgfdsfkhjftfyfk4116">'P2C2-Fichier test'!$H$4117:$I$4117</definedName>
    <definedName name="vcgcgfjdtryughfhkfrgfdsfkhjftfyfk4117">'P2C2-Fichier test'!$H$4118:$I$4118</definedName>
    <definedName name="vcgcgfjdtryughfhkfrgfdsfkhjftfyfk4118">'P2C2-Fichier test'!$H$4119:$I$4119</definedName>
    <definedName name="vcgcgfjdtryughfhkfrgfdsfkhjftfyfk4119">'P2C2-Fichier test'!$H$4120:$I$4120</definedName>
    <definedName name="vcgcgfjdtryughfhkfrgfdsfkhjftfyfk412">'P2C2-Fichier test'!$H$413:$I$413</definedName>
    <definedName name="vcgcgfjdtryughfhkfrgfdsfkhjftfyfk4120">'P2C2-Fichier test'!$H$4121:$I$4121</definedName>
    <definedName name="vcgcgfjdtryughfhkfrgfdsfkhjftfyfk4121">'P2C2-Fichier test'!$H$4122:$I$4122</definedName>
    <definedName name="vcgcgfjdtryughfhkfrgfdsfkhjftfyfk4122">'P2C2-Fichier test'!$H$4123:$I$4123</definedName>
    <definedName name="vcgcgfjdtryughfhkfrgfdsfkhjftfyfk4123">'P2C2-Fichier test'!$H$4124:$I$4124</definedName>
    <definedName name="vcgcgfjdtryughfhkfrgfdsfkhjftfyfk4124">'P2C2-Fichier test'!$H$4125:$I$4125</definedName>
    <definedName name="vcgcgfjdtryughfhkfrgfdsfkhjftfyfk4125">'P2C2-Fichier test'!$H$4126:$I$4126</definedName>
    <definedName name="vcgcgfjdtryughfhkfrgfdsfkhjftfyfk4126">'P2C2-Fichier test'!$H$4127:$I$4127</definedName>
    <definedName name="vcgcgfjdtryughfhkfrgfdsfkhjftfyfk4127">'P2C2-Fichier test'!$H$4128:$I$4128</definedName>
    <definedName name="vcgcgfjdtryughfhkfrgfdsfkhjftfyfk4128">'P2C2-Fichier test'!$H$4129:$I$4129</definedName>
    <definedName name="vcgcgfjdtryughfhkfrgfdsfkhjftfyfk4129">'P2C2-Fichier test'!$H$4130:$I$4130</definedName>
    <definedName name="vcgcgfjdtryughfhkfrgfdsfkhjftfyfk413">'P2C2-Fichier test'!$H$414:$I$414</definedName>
    <definedName name="vcgcgfjdtryughfhkfrgfdsfkhjftfyfk4130">'P2C2-Fichier test'!$H$4131:$I$4131</definedName>
    <definedName name="vcgcgfjdtryughfhkfrgfdsfkhjftfyfk4131">'P2C2-Fichier test'!$H$4132:$I$4132</definedName>
    <definedName name="vcgcgfjdtryughfhkfrgfdsfkhjftfyfk4132">'P2C2-Fichier test'!$H$4133:$I$4133</definedName>
    <definedName name="vcgcgfjdtryughfhkfrgfdsfkhjftfyfk4133">'P2C2-Fichier test'!$H$4134:$I$4134</definedName>
    <definedName name="vcgcgfjdtryughfhkfrgfdsfkhjftfyfk4134">'P2C2-Fichier test'!$H$4135:$I$4135</definedName>
    <definedName name="vcgcgfjdtryughfhkfrgfdsfkhjftfyfk4135">'P2C2-Fichier test'!$H$4136:$I$4136</definedName>
    <definedName name="vcgcgfjdtryughfhkfrgfdsfkhjftfyfk4136">'P2C2-Fichier test'!$H$4137:$I$4137</definedName>
    <definedName name="vcgcgfjdtryughfhkfrgfdsfkhjftfyfk4137">'P2C2-Fichier test'!$H$4138:$I$4138</definedName>
    <definedName name="vcgcgfjdtryughfhkfrgfdsfkhjftfyfk4138">'P2C2-Fichier test'!$H$4139:$I$4139</definedName>
    <definedName name="vcgcgfjdtryughfhkfrgfdsfkhjftfyfk4139">'P2C2-Fichier test'!$H$4140:$I$4140</definedName>
    <definedName name="vcgcgfjdtryughfhkfrgfdsfkhjftfyfk414">'P2C2-Fichier test'!$H$415:$I$415</definedName>
    <definedName name="vcgcgfjdtryughfhkfrgfdsfkhjftfyfk4140">'P2C2-Fichier test'!$H$4141:$I$4141</definedName>
    <definedName name="vcgcgfjdtryughfhkfrgfdsfkhjftfyfk4141">'P2C2-Fichier test'!$H$4142:$I$4142</definedName>
    <definedName name="vcgcgfjdtryughfhkfrgfdsfkhjftfyfk4142">'P2C2-Fichier test'!$H$4143:$I$4143</definedName>
    <definedName name="vcgcgfjdtryughfhkfrgfdsfkhjftfyfk4143">'P2C2-Fichier test'!$H$4144:$I$4144</definedName>
    <definedName name="vcgcgfjdtryughfhkfrgfdsfkhjftfyfk4144">'P2C2-Fichier test'!$H$4145:$I$4145</definedName>
    <definedName name="vcgcgfjdtryughfhkfrgfdsfkhjftfyfk4145">'P2C2-Fichier test'!$H$4146:$I$4146</definedName>
    <definedName name="vcgcgfjdtryughfhkfrgfdsfkhjftfyfk4146">'P2C2-Fichier test'!$H$4147:$I$4147</definedName>
    <definedName name="vcgcgfjdtryughfhkfrgfdsfkhjftfyfk4147">'P2C2-Fichier test'!$H$4148:$I$4148</definedName>
    <definedName name="vcgcgfjdtryughfhkfrgfdsfkhjftfyfk4148">'P2C2-Fichier test'!$H$4149:$I$4149</definedName>
    <definedName name="vcgcgfjdtryughfhkfrgfdsfkhjftfyfk4149">'P2C2-Fichier test'!$H$4150:$I$4150</definedName>
    <definedName name="vcgcgfjdtryughfhkfrgfdsfkhjftfyfk415">'P2C2-Fichier test'!$H$416:$I$416</definedName>
    <definedName name="vcgcgfjdtryughfhkfrgfdsfkhjftfyfk4150">'P2C2-Fichier test'!$H$4151:$I$4151</definedName>
    <definedName name="vcgcgfjdtryughfhkfrgfdsfkhjftfyfk4151">'P2C2-Fichier test'!$H$4152:$I$4152</definedName>
    <definedName name="vcgcgfjdtryughfhkfrgfdsfkhjftfyfk4152">'P2C2-Fichier test'!$H$4153:$I$4153</definedName>
    <definedName name="vcgcgfjdtryughfhkfrgfdsfkhjftfyfk4153">'P2C2-Fichier test'!$H$4154:$I$4154</definedName>
    <definedName name="vcgcgfjdtryughfhkfrgfdsfkhjftfyfk4154">'P2C2-Fichier test'!$H$4155:$I$4155</definedName>
    <definedName name="vcgcgfjdtryughfhkfrgfdsfkhjftfyfk4155">'P2C2-Fichier test'!$H$4156:$I$4156</definedName>
    <definedName name="vcgcgfjdtryughfhkfrgfdsfkhjftfyfk4156">'P2C2-Fichier test'!$H$4157:$I$4157</definedName>
    <definedName name="vcgcgfjdtryughfhkfrgfdsfkhjftfyfk4157">'P2C2-Fichier test'!$H$4158:$I$4158</definedName>
    <definedName name="vcgcgfjdtryughfhkfrgfdsfkhjftfyfk4158">'P2C2-Fichier test'!$H$4159:$I$4159</definedName>
    <definedName name="vcgcgfjdtryughfhkfrgfdsfkhjftfyfk4159">'P2C2-Fichier test'!$H$4160:$I$4160</definedName>
    <definedName name="vcgcgfjdtryughfhkfrgfdsfkhjftfyfk416">'P2C2-Fichier test'!$H$417:$I$417</definedName>
    <definedName name="vcgcgfjdtryughfhkfrgfdsfkhjftfyfk4160">'P2C2-Fichier test'!$H$4161:$I$4161</definedName>
    <definedName name="vcgcgfjdtryughfhkfrgfdsfkhjftfyfk4161">'P2C2-Fichier test'!$H$4162:$I$4162</definedName>
    <definedName name="vcgcgfjdtryughfhkfrgfdsfkhjftfyfk4162">'P2C2-Fichier test'!$H$4163:$I$4163</definedName>
    <definedName name="vcgcgfjdtryughfhkfrgfdsfkhjftfyfk4163">'P2C2-Fichier test'!$H$4164:$I$4164</definedName>
    <definedName name="vcgcgfjdtryughfhkfrgfdsfkhjftfyfk4164">'P2C2-Fichier test'!$H$4165:$I$4165</definedName>
    <definedName name="vcgcgfjdtryughfhkfrgfdsfkhjftfyfk4165">'P2C2-Fichier test'!$H$4166:$I$4166</definedName>
    <definedName name="vcgcgfjdtryughfhkfrgfdsfkhjftfyfk4166">'P2C2-Fichier test'!$H$4167:$I$4167</definedName>
    <definedName name="vcgcgfjdtryughfhkfrgfdsfkhjftfyfk4167">'P2C2-Fichier test'!$H$4168:$I$4168</definedName>
    <definedName name="vcgcgfjdtryughfhkfrgfdsfkhjftfyfk4168">'P2C2-Fichier test'!$H$4169:$I$4169</definedName>
    <definedName name="vcgcgfjdtryughfhkfrgfdsfkhjftfyfk4169">'P2C2-Fichier test'!$H$4170:$I$4170</definedName>
    <definedName name="vcgcgfjdtryughfhkfrgfdsfkhjftfyfk417">'P2C2-Fichier test'!$H$418:$I$418</definedName>
    <definedName name="vcgcgfjdtryughfhkfrgfdsfkhjftfyfk4170">'P2C2-Fichier test'!$H$4171:$I$4171</definedName>
    <definedName name="vcgcgfjdtryughfhkfrgfdsfkhjftfyfk4171">'P2C2-Fichier test'!$H$4172:$I$4172</definedName>
    <definedName name="vcgcgfjdtryughfhkfrgfdsfkhjftfyfk4172">'P2C2-Fichier test'!$H$4173:$I$4173</definedName>
    <definedName name="vcgcgfjdtryughfhkfrgfdsfkhjftfyfk4173">'P2C2-Fichier test'!$H$4174:$I$4174</definedName>
    <definedName name="vcgcgfjdtryughfhkfrgfdsfkhjftfyfk4174">'P2C2-Fichier test'!$H$4175:$I$4175</definedName>
    <definedName name="vcgcgfjdtryughfhkfrgfdsfkhjftfyfk4175">'P2C2-Fichier test'!$H$4176:$I$4176</definedName>
    <definedName name="vcgcgfjdtryughfhkfrgfdsfkhjftfyfk4176">'P2C2-Fichier test'!$H$4177:$I$4177</definedName>
    <definedName name="vcgcgfjdtryughfhkfrgfdsfkhjftfyfk4177">'P2C2-Fichier test'!$H$4178:$I$4178</definedName>
    <definedName name="vcgcgfjdtryughfhkfrgfdsfkhjftfyfk4178">'P2C2-Fichier test'!$H$4179:$I$4179</definedName>
    <definedName name="vcgcgfjdtryughfhkfrgfdsfkhjftfyfk4179">'P2C2-Fichier test'!$H$4180:$I$4180</definedName>
    <definedName name="vcgcgfjdtryughfhkfrgfdsfkhjftfyfk418">'P2C2-Fichier test'!$H$419:$I$419</definedName>
    <definedName name="vcgcgfjdtryughfhkfrgfdsfkhjftfyfk4180">'P2C2-Fichier test'!$H$4181:$I$4181</definedName>
    <definedName name="vcgcgfjdtryughfhkfrgfdsfkhjftfyfk4181">'P2C2-Fichier test'!$H$4182:$I$4182</definedName>
    <definedName name="vcgcgfjdtryughfhkfrgfdsfkhjftfyfk4182">'P2C2-Fichier test'!$H$4183:$I$4183</definedName>
    <definedName name="vcgcgfjdtryughfhkfrgfdsfkhjftfyfk4183">'P2C2-Fichier test'!$H$4184:$I$4184</definedName>
    <definedName name="vcgcgfjdtryughfhkfrgfdsfkhjftfyfk4184">'P2C2-Fichier test'!$H$4185:$I$4185</definedName>
    <definedName name="vcgcgfjdtryughfhkfrgfdsfkhjftfyfk4185">'P2C2-Fichier test'!$H$4186:$I$4186</definedName>
    <definedName name="vcgcgfjdtryughfhkfrgfdsfkhjftfyfk4186">'P2C2-Fichier test'!$H$4187:$I$4187</definedName>
    <definedName name="vcgcgfjdtryughfhkfrgfdsfkhjftfyfk4187">'P2C2-Fichier test'!$H$4188:$I$4188</definedName>
    <definedName name="vcgcgfjdtryughfhkfrgfdsfkhjftfyfk4188">'P2C2-Fichier test'!$H$4189:$I$4189</definedName>
    <definedName name="vcgcgfjdtryughfhkfrgfdsfkhjftfyfk4189">'P2C2-Fichier test'!$H$4190:$I$4190</definedName>
    <definedName name="vcgcgfjdtryughfhkfrgfdsfkhjftfyfk419">'P2C2-Fichier test'!$H$420:$I$420</definedName>
    <definedName name="vcgcgfjdtryughfhkfrgfdsfkhjftfyfk4190">'P2C2-Fichier test'!$H$4191:$I$4191</definedName>
    <definedName name="vcgcgfjdtryughfhkfrgfdsfkhjftfyfk4191">'P2C2-Fichier test'!$H$4192:$I$4192</definedName>
    <definedName name="vcgcgfjdtryughfhkfrgfdsfkhjftfyfk4192">'P2C2-Fichier test'!$H$4193:$I$4193</definedName>
    <definedName name="vcgcgfjdtryughfhkfrgfdsfkhjftfyfk4193">'P2C2-Fichier test'!$H$4194:$I$4194</definedName>
    <definedName name="vcgcgfjdtryughfhkfrgfdsfkhjftfyfk4194">'P2C2-Fichier test'!$H$4195:$I$4195</definedName>
    <definedName name="vcgcgfjdtryughfhkfrgfdsfkhjftfyfk4195">'P2C2-Fichier test'!$H$4196:$I$4196</definedName>
    <definedName name="vcgcgfjdtryughfhkfrgfdsfkhjftfyfk4196">'P2C2-Fichier test'!$H$4197:$I$4197</definedName>
    <definedName name="vcgcgfjdtryughfhkfrgfdsfkhjftfyfk4197">'P2C2-Fichier test'!$H$4198:$I$4198</definedName>
    <definedName name="vcgcgfjdtryughfhkfrgfdsfkhjftfyfk4198">'P2C2-Fichier test'!$H$4199:$I$4199</definedName>
    <definedName name="vcgcgfjdtryughfhkfrgfdsfkhjftfyfk4199">'P2C2-Fichier test'!$H$4200:$I$4200</definedName>
    <definedName name="vcgcgfjdtryughfhkfrgfdsfkhjftfyfk42">'P2C2-Fichier test'!$H$43:$I$43</definedName>
    <definedName name="vcgcgfjdtryughfhkfrgfdsfkhjftfyfk420">'P2C2-Fichier test'!$H$421:$I$421</definedName>
    <definedName name="vcgcgfjdtryughfhkfrgfdsfkhjftfyfk4200">'P2C2-Fichier test'!$H$4201:$I$4201</definedName>
    <definedName name="vcgcgfjdtryughfhkfrgfdsfkhjftfyfk4201">'P2C2-Fichier test'!$H$4202:$I$4202</definedName>
    <definedName name="vcgcgfjdtryughfhkfrgfdsfkhjftfyfk4202">'P2C2-Fichier test'!$H$4203:$I$4203</definedName>
    <definedName name="vcgcgfjdtryughfhkfrgfdsfkhjftfyfk4203">'P2C2-Fichier test'!$H$4204:$I$4204</definedName>
    <definedName name="vcgcgfjdtryughfhkfrgfdsfkhjftfyfk4204">'P2C2-Fichier test'!$H$4205:$I$4205</definedName>
    <definedName name="vcgcgfjdtryughfhkfrgfdsfkhjftfyfk4205">'P2C2-Fichier test'!$H$4206:$I$4206</definedName>
    <definedName name="vcgcgfjdtryughfhkfrgfdsfkhjftfyfk4206">'P2C2-Fichier test'!$H$4207:$I$4207</definedName>
    <definedName name="vcgcgfjdtryughfhkfrgfdsfkhjftfyfk4207">'P2C2-Fichier test'!$H$4208:$I$4208</definedName>
    <definedName name="vcgcgfjdtryughfhkfrgfdsfkhjftfyfk4208">'P2C2-Fichier test'!$H$4209:$I$4209</definedName>
    <definedName name="vcgcgfjdtryughfhkfrgfdsfkhjftfyfk4209">'P2C2-Fichier test'!$H$4210:$I$4210</definedName>
    <definedName name="vcgcgfjdtryughfhkfrgfdsfkhjftfyfk421">'P2C2-Fichier test'!$H$422:$I$422</definedName>
    <definedName name="vcgcgfjdtryughfhkfrgfdsfkhjftfyfk4210">'P2C2-Fichier test'!$H$4211:$I$4211</definedName>
    <definedName name="vcgcgfjdtryughfhkfrgfdsfkhjftfyfk4211">'P2C2-Fichier test'!$H$4212:$I$4212</definedName>
    <definedName name="vcgcgfjdtryughfhkfrgfdsfkhjftfyfk4212">'P2C2-Fichier test'!$H$4213:$I$4213</definedName>
    <definedName name="vcgcgfjdtryughfhkfrgfdsfkhjftfyfk4213">'P2C2-Fichier test'!$H$4214:$I$4214</definedName>
    <definedName name="vcgcgfjdtryughfhkfrgfdsfkhjftfyfk4214">'P2C2-Fichier test'!$H$4215:$I$4215</definedName>
    <definedName name="vcgcgfjdtryughfhkfrgfdsfkhjftfyfk4215">'P2C2-Fichier test'!$H$4216:$I$4216</definedName>
    <definedName name="vcgcgfjdtryughfhkfrgfdsfkhjftfyfk4216">'P2C2-Fichier test'!$H$4217:$I$4217</definedName>
    <definedName name="vcgcgfjdtryughfhkfrgfdsfkhjftfyfk4217">'P2C2-Fichier test'!$H$4218:$I$4218</definedName>
    <definedName name="vcgcgfjdtryughfhkfrgfdsfkhjftfyfk4218">'P2C2-Fichier test'!$H$4219:$I$4219</definedName>
    <definedName name="vcgcgfjdtryughfhkfrgfdsfkhjftfyfk4219">'P2C2-Fichier test'!$H$4220:$I$4220</definedName>
    <definedName name="vcgcgfjdtryughfhkfrgfdsfkhjftfyfk422">'P2C2-Fichier test'!$H$423:$I$423</definedName>
    <definedName name="vcgcgfjdtryughfhkfrgfdsfkhjftfyfk4220">'P2C2-Fichier test'!$H$4221:$I$4221</definedName>
    <definedName name="vcgcgfjdtryughfhkfrgfdsfkhjftfyfk4221">'P2C2-Fichier test'!$H$4222:$I$4222</definedName>
    <definedName name="vcgcgfjdtryughfhkfrgfdsfkhjftfyfk4222">'P2C2-Fichier test'!$H$4223:$I$4223</definedName>
    <definedName name="vcgcgfjdtryughfhkfrgfdsfkhjftfyfk4223">'P2C2-Fichier test'!$H$4224:$I$4224</definedName>
    <definedName name="vcgcgfjdtryughfhkfrgfdsfkhjftfyfk4224">'P2C2-Fichier test'!$H$4225:$I$4225</definedName>
    <definedName name="vcgcgfjdtryughfhkfrgfdsfkhjftfyfk4225">'P2C2-Fichier test'!$H$4226:$I$4226</definedName>
    <definedName name="vcgcgfjdtryughfhkfrgfdsfkhjftfyfk4226">'P2C2-Fichier test'!$H$4227:$I$4227</definedName>
    <definedName name="vcgcgfjdtryughfhkfrgfdsfkhjftfyfk4227">'P2C2-Fichier test'!$H$4228:$I$4228</definedName>
    <definedName name="vcgcgfjdtryughfhkfrgfdsfkhjftfyfk4228">'P2C2-Fichier test'!$H$4229:$I$4229</definedName>
    <definedName name="vcgcgfjdtryughfhkfrgfdsfkhjftfyfk4229">'P2C2-Fichier test'!$H$4230:$I$4230</definedName>
    <definedName name="vcgcgfjdtryughfhkfrgfdsfkhjftfyfk423">'P2C2-Fichier test'!$H$424:$I$424</definedName>
    <definedName name="vcgcgfjdtryughfhkfrgfdsfkhjftfyfk4230">'P2C2-Fichier test'!$H$4231:$I$4231</definedName>
    <definedName name="vcgcgfjdtryughfhkfrgfdsfkhjftfyfk4231">'P2C2-Fichier test'!$H$4232:$I$4232</definedName>
    <definedName name="vcgcgfjdtryughfhkfrgfdsfkhjftfyfk4232">'P2C2-Fichier test'!$H$4233:$I$4233</definedName>
    <definedName name="vcgcgfjdtryughfhkfrgfdsfkhjftfyfk4233">'P2C2-Fichier test'!$H$4234:$I$4234</definedName>
    <definedName name="vcgcgfjdtryughfhkfrgfdsfkhjftfyfk4234">'P2C2-Fichier test'!$H$4235:$I$4235</definedName>
    <definedName name="vcgcgfjdtryughfhkfrgfdsfkhjftfyfk4235">'P2C2-Fichier test'!$H$4236:$I$4236</definedName>
    <definedName name="vcgcgfjdtryughfhkfrgfdsfkhjftfyfk4236">'P2C2-Fichier test'!$H$4237:$I$4237</definedName>
    <definedName name="vcgcgfjdtryughfhkfrgfdsfkhjftfyfk4237">'P2C2-Fichier test'!$H$4238:$I$4238</definedName>
    <definedName name="vcgcgfjdtryughfhkfrgfdsfkhjftfyfk4238">'P2C2-Fichier test'!$H$4239:$I$4239</definedName>
    <definedName name="vcgcgfjdtryughfhkfrgfdsfkhjftfyfk4239">'P2C2-Fichier test'!$H$4240:$I$4240</definedName>
    <definedName name="vcgcgfjdtryughfhkfrgfdsfkhjftfyfk424">'P2C2-Fichier test'!$H$425:$I$425</definedName>
    <definedName name="vcgcgfjdtryughfhkfrgfdsfkhjftfyfk4240">'P2C2-Fichier test'!$H$4241:$I$4241</definedName>
    <definedName name="vcgcgfjdtryughfhkfrgfdsfkhjftfyfk4241">'P2C2-Fichier test'!$H$4242:$I$4242</definedName>
    <definedName name="vcgcgfjdtryughfhkfrgfdsfkhjftfyfk4242">'P2C2-Fichier test'!$H$4243:$I$4243</definedName>
    <definedName name="vcgcgfjdtryughfhkfrgfdsfkhjftfyfk4243">'P2C2-Fichier test'!$H$4244:$I$4244</definedName>
    <definedName name="vcgcgfjdtryughfhkfrgfdsfkhjftfyfk4244">'P2C2-Fichier test'!$H$4245:$I$4245</definedName>
    <definedName name="vcgcgfjdtryughfhkfrgfdsfkhjftfyfk4245">'P2C2-Fichier test'!$H$4246:$I$4246</definedName>
    <definedName name="vcgcgfjdtryughfhkfrgfdsfkhjftfyfk4246">'P2C2-Fichier test'!$H$4247:$I$4247</definedName>
    <definedName name="vcgcgfjdtryughfhkfrgfdsfkhjftfyfk4247">'P2C2-Fichier test'!$H$4248:$I$4248</definedName>
    <definedName name="vcgcgfjdtryughfhkfrgfdsfkhjftfyfk4248">'P2C2-Fichier test'!$H$4249:$I$4249</definedName>
    <definedName name="vcgcgfjdtryughfhkfrgfdsfkhjftfyfk4249">'P2C2-Fichier test'!$H$4250:$I$4250</definedName>
    <definedName name="vcgcgfjdtryughfhkfrgfdsfkhjftfyfk425">'P2C2-Fichier test'!$H$426:$I$426</definedName>
    <definedName name="vcgcgfjdtryughfhkfrgfdsfkhjftfyfk4250">'P2C2-Fichier test'!$H$4251:$I$4251</definedName>
    <definedName name="vcgcgfjdtryughfhkfrgfdsfkhjftfyfk4251">'P2C2-Fichier test'!$H$4252:$I$4252</definedName>
    <definedName name="vcgcgfjdtryughfhkfrgfdsfkhjftfyfk4252">'P2C2-Fichier test'!$H$4253:$I$4253</definedName>
    <definedName name="vcgcgfjdtryughfhkfrgfdsfkhjftfyfk4253">'P2C2-Fichier test'!$H$4254:$I$4254</definedName>
    <definedName name="vcgcgfjdtryughfhkfrgfdsfkhjftfyfk4254">'P2C2-Fichier test'!$H$4255:$I$4255</definedName>
    <definedName name="vcgcgfjdtryughfhkfrgfdsfkhjftfyfk4255">'P2C2-Fichier test'!$H$4256:$I$4256</definedName>
    <definedName name="vcgcgfjdtryughfhkfrgfdsfkhjftfyfk4256">'P2C2-Fichier test'!$H$4257:$I$4257</definedName>
    <definedName name="vcgcgfjdtryughfhkfrgfdsfkhjftfyfk4257">'P2C2-Fichier test'!$H$4258:$I$4258</definedName>
    <definedName name="vcgcgfjdtryughfhkfrgfdsfkhjftfyfk4258">'P2C2-Fichier test'!$H$4259:$I$4259</definedName>
    <definedName name="vcgcgfjdtryughfhkfrgfdsfkhjftfyfk4259">'P2C2-Fichier test'!$H$4260:$I$4260</definedName>
    <definedName name="vcgcgfjdtryughfhkfrgfdsfkhjftfyfk426">'P2C2-Fichier test'!$H$427:$I$427</definedName>
    <definedName name="vcgcgfjdtryughfhkfrgfdsfkhjftfyfk4260">'P2C2-Fichier test'!$H$4261:$I$4261</definedName>
    <definedName name="vcgcgfjdtryughfhkfrgfdsfkhjftfyfk4261">'P2C2-Fichier test'!$H$4262:$I$4262</definedName>
    <definedName name="vcgcgfjdtryughfhkfrgfdsfkhjftfyfk4262">'P2C2-Fichier test'!$H$4263:$I$4263</definedName>
    <definedName name="vcgcgfjdtryughfhkfrgfdsfkhjftfyfk4263">'P2C2-Fichier test'!$H$4264:$I$4264</definedName>
    <definedName name="vcgcgfjdtryughfhkfrgfdsfkhjftfyfk4264">'P2C2-Fichier test'!$H$4265:$I$4265</definedName>
    <definedName name="vcgcgfjdtryughfhkfrgfdsfkhjftfyfk4265">'P2C2-Fichier test'!$H$4266:$I$4266</definedName>
    <definedName name="vcgcgfjdtryughfhkfrgfdsfkhjftfyfk4266">'P2C2-Fichier test'!$H$4267:$I$4267</definedName>
    <definedName name="vcgcgfjdtryughfhkfrgfdsfkhjftfyfk4267">'P2C2-Fichier test'!$H$4268:$I$4268</definedName>
    <definedName name="vcgcgfjdtryughfhkfrgfdsfkhjftfyfk4268">'P2C2-Fichier test'!$H$4269:$I$4269</definedName>
    <definedName name="vcgcgfjdtryughfhkfrgfdsfkhjftfyfk4269">'P2C2-Fichier test'!$H$4270:$I$4270</definedName>
    <definedName name="vcgcgfjdtryughfhkfrgfdsfkhjftfyfk427">'P2C2-Fichier test'!$H$428:$I$428</definedName>
    <definedName name="vcgcgfjdtryughfhkfrgfdsfkhjftfyfk4270">'P2C2-Fichier test'!$H$4271:$I$4271</definedName>
    <definedName name="vcgcgfjdtryughfhkfrgfdsfkhjftfyfk4271">'P2C2-Fichier test'!$H$4272:$I$4272</definedName>
    <definedName name="vcgcgfjdtryughfhkfrgfdsfkhjftfyfk4272">'P2C2-Fichier test'!$H$4273:$I$4273</definedName>
    <definedName name="vcgcgfjdtryughfhkfrgfdsfkhjftfyfk4273">'P2C2-Fichier test'!$H$4274:$I$4274</definedName>
    <definedName name="vcgcgfjdtryughfhkfrgfdsfkhjftfyfk4274">'P2C2-Fichier test'!$H$4275:$I$4275</definedName>
    <definedName name="vcgcgfjdtryughfhkfrgfdsfkhjftfyfk4275">'P2C2-Fichier test'!$H$4276:$I$4276</definedName>
    <definedName name="vcgcgfjdtryughfhkfrgfdsfkhjftfyfk4276">'P2C2-Fichier test'!$H$4277:$I$4277</definedName>
    <definedName name="vcgcgfjdtryughfhkfrgfdsfkhjftfyfk4277">'P2C2-Fichier test'!$H$4278:$I$4278</definedName>
    <definedName name="vcgcgfjdtryughfhkfrgfdsfkhjftfyfk4278">'P2C2-Fichier test'!$H$4279:$I$4279</definedName>
    <definedName name="vcgcgfjdtryughfhkfrgfdsfkhjftfyfk4279">'P2C2-Fichier test'!$H$4280:$I$4280</definedName>
    <definedName name="vcgcgfjdtryughfhkfrgfdsfkhjftfyfk428">'P2C2-Fichier test'!$H$429:$I$429</definedName>
    <definedName name="vcgcgfjdtryughfhkfrgfdsfkhjftfyfk4280">'P2C2-Fichier test'!$H$4281:$I$4281</definedName>
    <definedName name="vcgcgfjdtryughfhkfrgfdsfkhjftfyfk4281">'P2C2-Fichier test'!$H$4282:$I$4282</definedName>
    <definedName name="vcgcgfjdtryughfhkfrgfdsfkhjftfyfk4282">'P2C2-Fichier test'!$H$4283:$I$4283</definedName>
    <definedName name="vcgcgfjdtryughfhkfrgfdsfkhjftfyfk4283">'P2C2-Fichier test'!$H$4284:$I$4284</definedName>
    <definedName name="vcgcgfjdtryughfhkfrgfdsfkhjftfyfk4284">'P2C2-Fichier test'!$H$4285:$I$4285</definedName>
    <definedName name="vcgcgfjdtryughfhkfrgfdsfkhjftfyfk4285">'P2C2-Fichier test'!$H$4286:$I$4286</definedName>
    <definedName name="vcgcgfjdtryughfhkfrgfdsfkhjftfyfk4286">'P2C2-Fichier test'!$H$4287:$I$4287</definedName>
    <definedName name="vcgcgfjdtryughfhkfrgfdsfkhjftfyfk4287">'P2C2-Fichier test'!$H$4288:$I$4288</definedName>
    <definedName name="vcgcgfjdtryughfhkfrgfdsfkhjftfyfk4288">'P2C2-Fichier test'!$H$4289:$I$4289</definedName>
    <definedName name="vcgcgfjdtryughfhkfrgfdsfkhjftfyfk4289">'P2C2-Fichier test'!$H$4290:$I$4290</definedName>
    <definedName name="vcgcgfjdtryughfhkfrgfdsfkhjftfyfk429">'P2C2-Fichier test'!$H$430:$I$430</definedName>
    <definedName name="vcgcgfjdtryughfhkfrgfdsfkhjftfyfk4290">'P2C2-Fichier test'!$H$4291:$I$4291</definedName>
    <definedName name="vcgcgfjdtryughfhkfrgfdsfkhjftfyfk4291">'P2C2-Fichier test'!$H$4292:$I$4292</definedName>
    <definedName name="vcgcgfjdtryughfhkfrgfdsfkhjftfyfk4292">'P2C2-Fichier test'!$H$4293:$I$4293</definedName>
    <definedName name="vcgcgfjdtryughfhkfrgfdsfkhjftfyfk4293">'P2C2-Fichier test'!$H$4294:$I$4294</definedName>
    <definedName name="vcgcgfjdtryughfhkfrgfdsfkhjftfyfk4294">'P2C2-Fichier test'!$H$4295:$I$4295</definedName>
    <definedName name="vcgcgfjdtryughfhkfrgfdsfkhjftfyfk4295">'P2C2-Fichier test'!$H$4296:$I$4296</definedName>
    <definedName name="vcgcgfjdtryughfhkfrgfdsfkhjftfyfk4296">'P2C2-Fichier test'!$H$4297:$I$4297</definedName>
    <definedName name="vcgcgfjdtryughfhkfrgfdsfkhjftfyfk4297">'P2C2-Fichier test'!$H$4298:$I$4298</definedName>
    <definedName name="vcgcgfjdtryughfhkfrgfdsfkhjftfyfk4298">'P2C2-Fichier test'!$H$4299:$I$4299</definedName>
    <definedName name="vcgcgfjdtryughfhkfrgfdsfkhjftfyfk4299">'P2C2-Fichier test'!$H$4300:$I$4300</definedName>
    <definedName name="vcgcgfjdtryughfhkfrgfdsfkhjftfyfk43">'P2C2-Fichier test'!$H$44:$I$44</definedName>
    <definedName name="vcgcgfjdtryughfhkfrgfdsfkhjftfyfk430">'P2C2-Fichier test'!$H$431:$I$431</definedName>
    <definedName name="vcgcgfjdtryughfhkfrgfdsfkhjftfyfk4300">'P2C2-Fichier test'!$H$4301:$I$4301</definedName>
    <definedName name="vcgcgfjdtryughfhkfrgfdsfkhjftfyfk4301">'P2C2-Fichier test'!$H$4302:$I$4302</definedName>
    <definedName name="vcgcgfjdtryughfhkfrgfdsfkhjftfyfk4302">'P2C2-Fichier test'!$H$4303:$I$4303</definedName>
    <definedName name="vcgcgfjdtryughfhkfrgfdsfkhjftfyfk4303">'P2C2-Fichier test'!$H$4304:$I$4304</definedName>
    <definedName name="vcgcgfjdtryughfhkfrgfdsfkhjftfyfk4304">'P2C2-Fichier test'!$H$4305:$I$4305</definedName>
    <definedName name="vcgcgfjdtryughfhkfrgfdsfkhjftfyfk4305">'P2C2-Fichier test'!$H$4306:$I$4306</definedName>
    <definedName name="vcgcgfjdtryughfhkfrgfdsfkhjftfyfk4306">'P2C2-Fichier test'!$H$4307:$I$4307</definedName>
    <definedName name="vcgcgfjdtryughfhkfrgfdsfkhjftfyfk4307">'P2C2-Fichier test'!$H$4308:$I$4308</definedName>
    <definedName name="vcgcgfjdtryughfhkfrgfdsfkhjftfyfk4308">'P2C2-Fichier test'!$H$4309:$I$4309</definedName>
    <definedName name="vcgcgfjdtryughfhkfrgfdsfkhjftfyfk4309">'P2C2-Fichier test'!$H$4310:$I$4310</definedName>
    <definedName name="vcgcgfjdtryughfhkfrgfdsfkhjftfyfk431">'P2C2-Fichier test'!$H$432:$I$432</definedName>
    <definedName name="vcgcgfjdtryughfhkfrgfdsfkhjftfyfk4310">'P2C2-Fichier test'!$H$4311:$I$4311</definedName>
    <definedName name="vcgcgfjdtryughfhkfrgfdsfkhjftfyfk4311">'P2C2-Fichier test'!$H$4312:$I$4312</definedName>
    <definedName name="vcgcgfjdtryughfhkfrgfdsfkhjftfyfk4312">'P2C2-Fichier test'!$H$4313:$I$4313</definedName>
    <definedName name="vcgcgfjdtryughfhkfrgfdsfkhjftfyfk4313">'P2C2-Fichier test'!$H$4314:$I$4314</definedName>
    <definedName name="vcgcgfjdtryughfhkfrgfdsfkhjftfyfk4314">'P2C2-Fichier test'!$H$4315:$I$4315</definedName>
    <definedName name="vcgcgfjdtryughfhkfrgfdsfkhjftfyfk4315">'P2C2-Fichier test'!$H$4316:$I$4316</definedName>
    <definedName name="vcgcgfjdtryughfhkfrgfdsfkhjftfyfk4316">'P2C2-Fichier test'!$H$4317:$I$4317</definedName>
    <definedName name="vcgcgfjdtryughfhkfrgfdsfkhjftfyfk4317">'P2C2-Fichier test'!$H$4318:$I$4318</definedName>
    <definedName name="vcgcgfjdtryughfhkfrgfdsfkhjftfyfk4318">'P2C2-Fichier test'!$H$4319:$I$4319</definedName>
    <definedName name="vcgcgfjdtryughfhkfrgfdsfkhjftfyfk4319">'P2C2-Fichier test'!$H$4320:$I$4320</definedName>
    <definedName name="vcgcgfjdtryughfhkfrgfdsfkhjftfyfk432">'P2C2-Fichier test'!$H$433:$I$433</definedName>
    <definedName name="vcgcgfjdtryughfhkfrgfdsfkhjftfyfk4320">'P2C2-Fichier test'!$H$4321:$I$4321</definedName>
    <definedName name="vcgcgfjdtryughfhkfrgfdsfkhjftfyfk4321">'P2C2-Fichier test'!$H$4322:$I$4322</definedName>
    <definedName name="vcgcgfjdtryughfhkfrgfdsfkhjftfyfk4322">'P2C2-Fichier test'!$H$4323:$I$4323</definedName>
    <definedName name="vcgcgfjdtryughfhkfrgfdsfkhjftfyfk4323">'P2C2-Fichier test'!$H$4324:$I$4324</definedName>
    <definedName name="vcgcgfjdtryughfhkfrgfdsfkhjftfyfk4324">'P2C2-Fichier test'!$H$4325:$I$4325</definedName>
    <definedName name="vcgcgfjdtryughfhkfrgfdsfkhjftfyfk4325">'P2C2-Fichier test'!$H$4326:$I$4326</definedName>
    <definedName name="vcgcgfjdtryughfhkfrgfdsfkhjftfyfk4326">'P2C2-Fichier test'!$H$4327:$I$4327</definedName>
    <definedName name="vcgcgfjdtryughfhkfrgfdsfkhjftfyfk4327">'P2C2-Fichier test'!$H$4328:$I$4328</definedName>
    <definedName name="vcgcgfjdtryughfhkfrgfdsfkhjftfyfk4328">'P2C2-Fichier test'!$H$4329:$I$4329</definedName>
    <definedName name="vcgcgfjdtryughfhkfrgfdsfkhjftfyfk4329">'P2C2-Fichier test'!$H$4330:$I$4330</definedName>
    <definedName name="vcgcgfjdtryughfhkfrgfdsfkhjftfyfk433">'P2C2-Fichier test'!$H$434:$I$434</definedName>
    <definedName name="vcgcgfjdtryughfhkfrgfdsfkhjftfyfk4330">'P2C2-Fichier test'!$H$4331:$I$4331</definedName>
    <definedName name="vcgcgfjdtryughfhkfrgfdsfkhjftfyfk4331">'P2C2-Fichier test'!$H$4332:$I$4332</definedName>
    <definedName name="vcgcgfjdtryughfhkfrgfdsfkhjftfyfk4332">'P2C2-Fichier test'!$H$4333:$I$4333</definedName>
    <definedName name="vcgcgfjdtryughfhkfrgfdsfkhjftfyfk4333">'P2C2-Fichier test'!$H$4334:$I$4334</definedName>
    <definedName name="vcgcgfjdtryughfhkfrgfdsfkhjftfyfk4334">'P2C2-Fichier test'!$H$4335:$I$4335</definedName>
    <definedName name="vcgcgfjdtryughfhkfrgfdsfkhjftfyfk4335">'P2C2-Fichier test'!$H$4336:$I$4336</definedName>
    <definedName name="vcgcgfjdtryughfhkfrgfdsfkhjftfyfk4336">'P2C2-Fichier test'!$H$4337:$I$4337</definedName>
    <definedName name="vcgcgfjdtryughfhkfrgfdsfkhjftfyfk4337">'P2C2-Fichier test'!$H$4338:$I$4338</definedName>
    <definedName name="vcgcgfjdtryughfhkfrgfdsfkhjftfyfk4338">'P2C2-Fichier test'!$H$4339:$I$4339</definedName>
    <definedName name="vcgcgfjdtryughfhkfrgfdsfkhjftfyfk4339">'P2C2-Fichier test'!$H$4340:$I$4340</definedName>
    <definedName name="vcgcgfjdtryughfhkfrgfdsfkhjftfyfk434">'P2C2-Fichier test'!$H$435:$I$435</definedName>
    <definedName name="vcgcgfjdtryughfhkfrgfdsfkhjftfyfk4340">'P2C2-Fichier test'!$H$4341:$I$4341</definedName>
    <definedName name="vcgcgfjdtryughfhkfrgfdsfkhjftfyfk4341">'P2C2-Fichier test'!$H$4342:$I$4342</definedName>
    <definedName name="vcgcgfjdtryughfhkfrgfdsfkhjftfyfk4342">'P2C2-Fichier test'!$H$4343:$I$4343</definedName>
    <definedName name="vcgcgfjdtryughfhkfrgfdsfkhjftfyfk4343">'P2C2-Fichier test'!$H$4344:$I$4344</definedName>
    <definedName name="vcgcgfjdtryughfhkfrgfdsfkhjftfyfk4344">'P2C2-Fichier test'!$H$4345:$I$4345</definedName>
    <definedName name="vcgcgfjdtryughfhkfrgfdsfkhjftfyfk4345">'P2C2-Fichier test'!$H$4346:$I$4346</definedName>
    <definedName name="vcgcgfjdtryughfhkfrgfdsfkhjftfyfk4346">'P2C2-Fichier test'!$H$4347:$I$4347</definedName>
    <definedName name="vcgcgfjdtryughfhkfrgfdsfkhjftfyfk4347">'P2C2-Fichier test'!$H$4348:$I$4348</definedName>
    <definedName name="vcgcgfjdtryughfhkfrgfdsfkhjftfyfk4348">'P2C2-Fichier test'!$H$4349:$I$4349</definedName>
    <definedName name="vcgcgfjdtryughfhkfrgfdsfkhjftfyfk4349">'P2C2-Fichier test'!$H$4350:$I$4350</definedName>
    <definedName name="vcgcgfjdtryughfhkfrgfdsfkhjftfyfk435">'P2C2-Fichier test'!$H$436:$I$436</definedName>
    <definedName name="vcgcgfjdtryughfhkfrgfdsfkhjftfyfk4350">'P2C2-Fichier test'!$H$4351:$I$4351</definedName>
    <definedName name="vcgcgfjdtryughfhkfrgfdsfkhjftfyfk4351">'P2C2-Fichier test'!$H$4352:$I$4352</definedName>
    <definedName name="vcgcgfjdtryughfhkfrgfdsfkhjftfyfk4352">'P2C2-Fichier test'!$H$4353:$I$4353</definedName>
    <definedName name="vcgcgfjdtryughfhkfrgfdsfkhjftfyfk4353">'P2C2-Fichier test'!$H$4354:$I$4354</definedName>
    <definedName name="vcgcgfjdtryughfhkfrgfdsfkhjftfyfk4354">'P2C2-Fichier test'!$H$4355:$I$4355</definedName>
    <definedName name="vcgcgfjdtryughfhkfrgfdsfkhjftfyfk4355">'P2C2-Fichier test'!$H$4356:$I$4356</definedName>
    <definedName name="vcgcgfjdtryughfhkfrgfdsfkhjftfyfk4356">'P2C2-Fichier test'!$H$4357:$I$4357</definedName>
    <definedName name="vcgcgfjdtryughfhkfrgfdsfkhjftfyfk4357">'P2C2-Fichier test'!$H$4358:$I$4358</definedName>
    <definedName name="vcgcgfjdtryughfhkfrgfdsfkhjftfyfk4358">'P2C2-Fichier test'!$H$4359:$I$4359</definedName>
    <definedName name="vcgcgfjdtryughfhkfrgfdsfkhjftfyfk4359">'P2C2-Fichier test'!$H$4360:$I$4360</definedName>
    <definedName name="vcgcgfjdtryughfhkfrgfdsfkhjftfyfk436">'P2C2-Fichier test'!$H$437:$I$437</definedName>
    <definedName name="vcgcgfjdtryughfhkfrgfdsfkhjftfyfk4360">'P2C2-Fichier test'!$H$4361:$I$4361</definedName>
    <definedName name="vcgcgfjdtryughfhkfrgfdsfkhjftfyfk4361">'P2C2-Fichier test'!$H$4362:$I$4362</definedName>
    <definedName name="vcgcgfjdtryughfhkfrgfdsfkhjftfyfk4362">'P2C2-Fichier test'!$H$4363:$I$4363</definedName>
    <definedName name="vcgcgfjdtryughfhkfrgfdsfkhjftfyfk4363">'P2C2-Fichier test'!$H$4364:$I$4364</definedName>
    <definedName name="vcgcgfjdtryughfhkfrgfdsfkhjftfyfk4364">'P2C2-Fichier test'!$H$4365:$I$4365</definedName>
    <definedName name="vcgcgfjdtryughfhkfrgfdsfkhjftfyfk4365">'P2C2-Fichier test'!$H$4366:$I$4366</definedName>
    <definedName name="vcgcgfjdtryughfhkfrgfdsfkhjftfyfk4366">'P2C2-Fichier test'!$H$4367:$I$4367</definedName>
    <definedName name="vcgcgfjdtryughfhkfrgfdsfkhjftfyfk4367">'P2C2-Fichier test'!$H$4368:$I$4368</definedName>
    <definedName name="vcgcgfjdtryughfhkfrgfdsfkhjftfyfk4368">'P2C2-Fichier test'!$H$4369:$I$4369</definedName>
    <definedName name="vcgcgfjdtryughfhkfrgfdsfkhjftfyfk4369">'P2C2-Fichier test'!$H$4370:$I$4370</definedName>
    <definedName name="vcgcgfjdtryughfhkfrgfdsfkhjftfyfk437">'P2C2-Fichier test'!$H$438:$I$438</definedName>
    <definedName name="vcgcgfjdtryughfhkfrgfdsfkhjftfyfk4370">'P2C2-Fichier test'!$H$4371:$I$4371</definedName>
    <definedName name="vcgcgfjdtryughfhkfrgfdsfkhjftfyfk4371">'P2C2-Fichier test'!$H$4372:$I$4372</definedName>
    <definedName name="vcgcgfjdtryughfhkfrgfdsfkhjftfyfk4372">'P2C2-Fichier test'!$H$4373:$I$4373</definedName>
    <definedName name="vcgcgfjdtryughfhkfrgfdsfkhjftfyfk4373">'P2C2-Fichier test'!$H$4374:$I$4374</definedName>
    <definedName name="vcgcgfjdtryughfhkfrgfdsfkhjftfyfk4374">'P2C2-Fichier test'!$H$4375:$I$4375</definedName>
    <definedName name="vcgcgfjdtryughfhkfrgfdsfkhjftfyfk4375">'P2C2-Fichier test'!$H$4376:$I$4376</definedName>
    <definedName name="vcgcgfjdtryughfhkfrgfdsfkhjftfyfk4376">'P2C2-Fichier test'!$H$4377:$I$4377</definedName>
    <definedName name="vcgcgfjdtryughfhkfrgfdsfkhjftfyfk4377">'P2C2-Fichier test'!$H$4378:$I$4378</definedName>
    <definedName name="vcgcgfjdtryughfhkfrgfdsfkhjftfyfk4378">'P2C2-Fichier test'!$H$4379:$I$4379</definedName>
    <definedName name="vcgcgfjdtryughfhkfrgfdsfkhjftfyfk4379">'P2C2-Fichier test'!$H$4380:$I$4380</definedName>
    <definedName name="vcgcgfjdtryughfhkfrgfdsfkhjftfyfk438">'P2C2-Fichier test'!$H$439:$I$439</definedName>
    <definedName name="vcgcgfjdtryughfhkfrgfdsfkhjftfyfk4380">'P2C2-Fichier test'!$H$4381:$I$4381</definedName>
    <definedName name="vcgcgfjdtryughfhkfrgfdsfkhjftfyfk4381">'P2C2-Fichier test'!$H$4382:$I$4382</definedName>
    <definedName name="vcgcgfjdtryughfhkfrgfdsfkhjftfyfk4382">'P2C2-Fichier test'!$H$4383:$I$4383</definedName>
    <definedName name="vcgcgfjdtryughfhkfrgfdsfkhjftfyfk4383">'P2C2-Fichier test'!$H$4384:$I$4384</definedName>
    <definedName name="vcgcgfjdtryughfhkfrgfdsfkhjftfyfk4384">'P2C2-Fichier test'!$H$4385:$I$4385</definedName>
    <definedName name="vcgcgfjdtryughfhkfrgfdsfkhjftfyfk4385">'P2C2-Fichier test'!$H$4386:$I$4386</definedName>
    <definedName name="vcgcgfjdtryughfhkfrgfdsfkhjftfyfk4386">'P2C2-Fichier test'!$H$4387:$I$4387</definedName>
    <definedName name="vcgcgfjdtryughfhkfrgfdsfkhjftfyfk4387">'P2C2-Fichier test'!$H$4388:$I$4388</definedName>
    <definedName name="vcgcgfjdtryughfhkfrgfdsfkhjftfyfk4388">'P2C2-Fichier test'!$H$4389:$I$4389</definedName>
    <definedName name="vcgcgfjdtryughfhkfrgfdsfkhjftfyfk4389">'P2C2-Fichier test'!$H$4390:$I$4390</definedName>
    <definedName name="vcgcgfjdtryughfhkfrgfdsfkhjftfyfk439">'P2C2-Fichier test'!$H$440:$I$440</definedName>
    <definedName name="vcgcgfjdtryughfhkfrgfdsfkhjftfyfk4390">'P2C2-Fichier test'!$H$4391:$I$4391</definedName>
    <definedName name="vcgcgfjdtryughfhkfrgfdsfkhjftfyfk4391">'P2C2-Fichier test'!$H$4392:$I$4392</definedName>
    <definedName name="vcgcgfjdtryughfhkfrgfdsfkhjftfyfk4392">'P2C2-Fichier test'!$H$4393:$I$4393</definedName>
    <definedName name="vcgcgfjdtryughfhkfrgfdsfkhjftfyfk4393">'P2C2-Fichier test'!$H$4394:$I$4394</definedName>
    <definedName name="vcgcgfjdtryughfhkfrgfdsfkhjftfyfk4394">'P2C2-Fichier test'!$H$4395:$I$4395</definedName>
    <definedName name="vcgcgfjdtryughfhkfrgfdsfkhjftfyfk4395">'P2C2-Fichier test'!$H$4396:$I$4396</definedName>
    <definedName name="vcgcgfjdtryughfhkfrgfdsfkhjftfyfk4396">'P2C2-Fichier test'!$H$4397:$I$4397</definedName>
    <definedName name="vcgcgfjdtryughfhkfrgfdsfkhjftfyfk4397">'P2C2-Fichier test'!$H$4398:$I$4398</definedName>
    <definedName name="vcgcgfjdtryughfhkfrgfdsfkhjftfyfk4398">'P2C2-Fichier test'!$H$4399:$I$4399</definedName>
    <definedName name="vcgcgfjdtryughfhkfrgfdsfkhjftfyfk4399">'P2C2-Fichier test'!$H$4400:$I$4400</definedName>
    <definedName name="vcgcgfjdtryughfhkfrgfdsfkhjftfyfk44">'P2C2-Fichier test'!$H$45:$I$45</definedName>
    <definedName name="vcgcgfjdtryughfhkfrgfdsfkhjftfyfk440">'P2C2-Fichier test'!$H$441:$I$441</definedName>
    <definedName name="vcgcgfjdtryughfhkfrgfdsfkhjftfyfk4400">'P2C2-Fichier test'!$H$4401:$I$4401</definedName>
    <definedName name="vcgcgfjdtryughfhkfrgfdsfkhjftfyfk4401">'P2C2-Fichier test'!$H$4402:$I$4402</definedName>
    <definedName name="vcgcgfjdtryughfhkfrgfdsfkhjftfyfk4402">'P2C2-Fichier test'!$H$4403:$I$4403</definedName>
    <definedName name="vcgcgfjdtryughfhkfrgfdsfkhjftfyfk4403">'P2C2-Fichier test'!$H$4404:$I$4404</definedName>
    <definedName name="vcgcgfjdtryughfhkfrgfdsfkhjftfyfk4404">'P2C2-Fichier test'!$H$4405:$I$4405</definedName>
    <definedName name="vcgcgfjdtryughfhkfrgfdsfkhjftfyfk4405">'P2C2-Fichier test'!$H$4406:$I$4406</definedName>
    <definedName name="vcgcgfjdtryughfhkfrgfdsfkhjftfyfk4406">'P2C2-Fichier test'!$H$4407:$I$4407</definedName>
    <definedName name="vcgcgfjdtryughfhkfrgfdsfkhjftfyfk4407">'P2C2-Fichier test'!$H$4408:$I$4408</definedName>
    <definedName name="vcgcgfjdtryughfhkfrgfdsfkhjftfyfk4408">'P2C2-Fichier test'!$H$4409:$I$4409</definedName>
    <definedName name="vcgcgfjdtryughfhkfrgfdsfkhjftfyfk4409">'P2C2-Fichier test'!$H$4410:$I$4410</definedName>
    <definedName name="vcgcgfjdtryughfhkfrgfdsfkhjftfyfk441">'P2C2-Fichier test'!$H$442:$I$442</definedName>
    <definedName name="vcgcgfjdtryughfhkfrgfdsfkhjftfyfk4410">'P2C2-Fichier test'!$H$4411:$I$4411</definedName>
    <definedName name="vcgcgfjdtryughfhkfrgfdsfkhjftfyfk4411">'P2C2-Fichier test'!$H$4412:$I$4412</definedName>
    <definedName name="vcgcgfjdtryughfhkfrgfdsfkhjftfyfk4412">'P2C2-Fichier test'!$H$4413:$I$4413</definedName>
    <definedName name="vcgcgfjdtryughfhkfrgfdsfkhjftfyfk4413">'P2C2-Fichier test'!$H$4414:$I$4414</definedName>
    <definedName name="vcgcgfjdtryughfhkfrgfdsfkhjftfyfk4414">'P2C2-Fichier test'!$H$4415:$I$4415</definedName>
    <definedName name="vcgcgfjdtryughfhkfrgfdsfkhjftfyfk4415">'P2C2-Fichier test'!$H$4416:$I$4416</definedName>
    <definedName name="vcgcgfjdtryughfhkfrgfdsfkhjftfyfk4416">'P2C2-Fichier test'!$H$4417:$I$4417</definedName>
    <definedName name="vcgcgfjdtryughfhkfrgfdsfkhjftfyfk4417">'P2C2-Fichier test'!$H$4418:$I$4418</definedName>
    <definedName name="vcgcgfjdtryughfhkfrgfdsfkhjftfyfk4418">'P2C2-Fichier test'!$H$4419:$I$4419</definedName>
    <definedName name="vcgcgfjdtryughfhkfrgfdsfkhjftfyfk4419">'P2C2-Fichier test'!$H$4420:$I$4420</definedName>
    <definedName name="vcgcgfjdtryughfhkfrgfdsfkhjftfyfk442">'P2C2-Fichier test'!$H$443:$I$443</definedName>
    <definedName name="vcgcgfjdtryughfhkfrgfdsfkhjftfyfk4420">'P2C2-Fichier test'!$H$4421:$I$4421</definedName>
    <definedName name="vcgcgfjdtryughfhkfrgfdsfkhjftfyfk4421">'P2C2-Fichier test'!$H$4422:$I$4422</definedName>
    <definedName name="vcgcgfjdtryughfhkfrgfdsfkhjftfyfk4422">'P2C2-Fichier test'!$H$4423:$I$4423</definedName>
    <definedName name="vcgcgfjdtryughfhkfrgfdsfkhjftfyfk4423">'P2C2-Fichier test'!$H$4424:$I$4424</definedName>
    <definedName name="vcgcgfjdtryughfhkfrgfdsfkhjftfyfk4424">'P2C2-Fichier test'!$H$4425:$I$4425</definedName>
    <definedName name="vcgcgfjdtryughfhkfrgfdsfkhjftfyfk4425">'P2C2-Fichier test'!$H$4426:$I$4426</definedName>
    <definedName name="vcgcgfjdtryughfhkfrgfdsfkhjftfyfk4426">'P2C2-Fichier test'!$H$4427:$I$4427</definedName>
    <definedName name="vcgcgfjdtryughfhkfrgfdsfkhjftfyfk4427">'P2C2-Fichier test'!$H$4428:$I$4428</definedName>
    <definedName name="vcgcgfjdtryughfhkfrgfdsfkhjftfyfk4428">'P2C2-Fichier test'!$H$4429:$I$4429</definedName>
    <definedName name="vcgcgfjdtryughfhkfrgfdsfkhjftfyfk4429">'P2C2-Fichier test'!$H$4430:$I$4430</definedName>
    <definedName name="vcgcgfjdtryughfhkfrgfdsfkhjftfyfk443">'P2C2-Fichier test'!$H$444:$I$444</definedName>
    <definedName name="vcgcgfjdtryughfhkfrgfdsfkhjftfyfk4430">'P2C2-Fichier test'!$H$4431:$I$4431</definedName>
    <definedName name="vcgcgfjdtryughfhkfrgfdsfkhjftfyfk4431">'P2C2-Fichier test'!$H$4432:$I$4432</definedName>
    <definedName name="vcgcgfjdtryughfhkfrgfdsfkhjftfyfk4432">'P2C2-Fichier test'!$H$4433:$I$4433</definedName>
    <definedName name="vcgcgfjdtryughfhkfrgfdsfkhjftfyfk4433">'P2C2-Fichier test'!$H$4434:$I$4434</definedName>
    <definedName name="vcgcgfjdtryughfhkfrgfdsfkhjftfyfk4434">'P2C2-Fichier test'!$H$4435:$I$4435</definedName>
    <definedName name="vcgcgfjdtryughfhkfrgfdsfkhjftfyfk4435">'P2C2-Fichier test'!$H$4436:$I$4436</definedName>
    <definedName name="vcgcgfjdtryughfhkfrgfdsfkhjftfyfk4436">'P2C2-Fichier test'!$H$4437:$I$4437</definedName>
    <definedName name="vcgcgfjdtryughfhkfrgfdsfkhjftfyfk4437">'P2C2-Fichier test'!$H$4438:$I$4438</definedName>
    <definedName name="vcgcgfjdtryughfhkfrgfdsfkhjftfyfk4438">'P2C2-Fichier test'!$H$4439:$I$4439</definedName>
    <definedName name="vcgcgfjdtryughfhkfrgfdsfkhjftfyfk4439">'P2C2-Fichier test'!$H$4440:$I$4440</definedName>
    <definedName name="vcgcgfjdtryughfhkfrgfdsfkhjftfyfk444">'P2C2-Fichier test'!$H$445:$I$445</definedName>
    <definedName name="vcgcgfjdtryughfhkfrgfdsfkhjftfyfk4440">'P2C2-Fichier test'!$H$4441:$I$4441</definedName>
    <definedName name="vcgcgfjdtryughfhkfrgfdsfkhjftfyfk4441">'P2C2-Fichier test'!$H$4442:$I$4442</definedName>
    <definedName name="vcgcgfjdtryughfhkfrgfdsfkhjftfyfk4442">'P2C2-Fichier test'!$H$4443:$I$4443</definedName>
    <definedName name="vcgcgfjdtryughfhkfrgfdsfkhjftfyfk4443">'P2C2-Fichier test'!$H$4444:$I$4444</definedName>
    <definedName name="vcgcgfjdtryughfhkfrgfdsfkhjftfyfk4444">'P2C2-Fichier test'!$H$4445:$I$4445</definedName>
    <definedName name="vcgcgfjdtryughfhkfrgfdsfkhjftfyfk4445">'P2C2-Fichier test'!$H$4446:$I$4446</definedName>
    <definedName name="vcgcgfjdtryughfhkfrgfdsfkhjftfyfk4446">'P2C2-Fichier test'!$H$4447:$I$4447</definedName>
    <definedName name="vcgcgfjdtryughfhkfrgfdsfkhjftfyfk4447">'P2C2-Fichier test'!$H$4448:$I$4448</definedName>
    <definedName name="vcgcgfjdtryughfhkfrgfdsfkhjftfyfk4448">'P2C2-Fichier test'!$H$4449:$I$4449</definedName>
    <definedName name="vcgcgfjdtryughfhkfrgfdsfkhjftfyfk4449">'P2C2-Fichier test'!$H$4450:$I$4450</definedName>
    <definedName name="vcgcgfjdtryughfhkfrgfdsfkhjftfyfk445">'P2C2-Fichier test'!$H$446:$I$446</definedName>
    <definedName name="vcgcgfjdtryughfhkfrgfdsfkhjftfyfk4450">'P2C2-Fichier test'!$H$4451:$I$4451</definedName>
    <definedName name="vcgcgfjdtryughfhkfrgfdsfkhjftfyfk4451">'P2C2-Fichier test'!$H$4452:$I$4452</definedName>
    <definedName name="vcgcgfjdtryughfhkfrgfdsfkhjftfyfk4452">'P2C2-Fichier test'!$H$4453:$I$4453</definedName>
    <definedName name="vcgcgfjdtryughfhkfrgfdsfkhjftfyfk4453">'P2C2-Fichier test'!$H$4454:$I$4454</definedName>
    <definedName name="vcgcgfjdtryughfhkfrgfdsfkhjftfyfk4454">'P2C2-Fichier test'!$H$4455:$I$4455</definedName>
    <definedName name="vcgcgfjdtryughfhkfrgfdsfkhjftfyfk4455">'P2C2-Fichier test'!$H$4456:$I$4456</definedName>
    <definedName name="vcgcgfjdtryughfhkfrgfdsfkhjftfyfk4456">'P2C2-Fichier test'!$H$4457:$I$4457</definedName>
    <definedName name="vcgcgfjdtryughfhkfrgfdsfkhjftfyfk4457">'P2C2-Fichier test'!$H$4458:$I$4458</definedName>
    <definedName name="vcgcgfjdtryughfhkfrgfdsfkhjftfyfk4458">'P2C2-Fichier test'!$H$4459:$I$4459</definedName>
    <definedName name="vcgcgfjdtryughfhkfrgfdsfkhjftfyfk4459">'P2C2-Fichier test'!$H$4460:$I$4460</definedName>
    <definedName name="vcgcgfjdtryughfhkfrgfdsfkhjftfyfk446">'P2C2-Fichier test'!$H$447:$I$447</definedName>
    <definedName name="vcgcgfjdtryughfhkfrgfdsfkhjftfyfk4460">'P2C2-Fichier test'!$H$4461:$I$4461</definedName>
    <definedName name="vcgcgfjdtryughfhkfrgfdsfkhjftfyfk4461">'P2C2-Fichier test'!$H$4462:$I$4462</definedName>
    <definedName name="vcgcgfjdtryughfhkfrgfdsfkhjftfyfk4462">'P2C2-Fichier test'!$H$4463:$I$4463</definedName>
    <definedName name="vcgcgfjdtryughfhkfrgfdsfkhjftfyfk4463">'P2C2-Fichier test'!$H$4464:$I$4464</definedName>
    <definedName name="vcgcgfjdtryughfhkfrgfdsfkhjftfyfk4464">'P2C2-Fichier test'!$H$4465:$I$4465</definedName>
    <definedName name="vcgcgfjdtryughfhkfrgfdsfkhjftfyfk4465">'P2C2-Fichier test'!$H$4466:$I$4466</definedName>
    <definedName name="vcgcgfjdtryughfhkfrgfdsfkhjftfyfk4466">'P2C2-Fichier test'!$H$4467:$I$4467</definedName>
    <definedName name="vcgcgfjdtryughfhkfrgfdsfkhjftfyfk4467">'P2C2-Fichier test'!$H$4468:$I$4468</definedName>
    <definedName name="vcgcgfjdtryughfhkfrgfdsfkhjftfyfk4468">'P2C2-Fichier test'!$H$4469:$I$4469</definedName>
    <definedName name="vcgcgfjdtryughfhkfrgfdsfkhjftfyfk4469">'P2C2-Fichier test'!$H$4470:$I$4470</definedName>
    <definedName name="vcgcgfjdtryughfhkfrgfdsfkhjftfyfk447">'P2C2-Fichier test'!$H$448:$I$448</definedName>
    <definedName name="vcgcgfjdtryughfhkfrgfdsfkhjftfyfk4470">'P2C2-Fichier test'!$H$4471:$I$4471</definedName>
    <definedName name="vcgcgfjdtryughfhkfrgfdsfkhjftfyfk4471">'P2C2-Fichier test'!$H$4472:$I$4472</definedName>
    <definedName name="vcgcgfjdtryughfhkfrgfdsfkhjftfyfk4472">'P2C2-Fichier test'!$H$4473:$I$4473</definedName>
    <definedName name="vcgcgfjdtryughfhkfrgfdsfkhjftfyfk4473">'P2C2-Fichier test'!$H$4474:$I$4474</definedName>
    <definedName name="vcgcgfjdtryughfhkfrgfdsfkhjftfyfk4474">'P2C2-Fichier test'!$H$4475:$I$4475</definedName>
    <definedName name="vcgcgfjdtryughfhkfrgfdsfkhjftfyfk4475">'P2C2-Fichier test'!$H$4476:$I$4476</definedName>
    <definedName name="vcgcgfjdtryughfhkfrgfdsfkhjftfyfk4476">'P2C2-Fichier test'!$H$4477:$I$4477</definedName>
    <definedName name="vcgcgfjdtryughfhkfrgfdsfkhjftfyfk4477">'P2C2-Fichier test'!$H$4478:$I$4478</definedName>
    <definedName name="vcgcgfjdtryughfhkfrgfdsfkhjftfyfk4478">'P2C2-Fichier test'!$H$4479:$I$4479</definedName>
    <definedName name="vcgcgfjdtryughfhkfrgfdsfkhjftfyfk4479">'P2C2-Fichier test'!$H$4480:$I$4480</definedName>
    <definedName name="vcgcgfjdtryughfhkfrgfdsfkhjftfyfk448">'P2C2-Fichier test'!$H$449:$I$449</definedName>
    <definedName name="vcgcgfjdtryughfhkfrgfdsfkhjftfyfk4480">'P2C2-Fichier test'!$H$4481:$I$4481</definedName>
    <definedName name="vcgcgfjdtryughfhkfrgfdsfkhjftfyfk4481">'P2C2-Fichier test'!$H$4482:$I$4482</definedName>
    <definedName name="vcgcgfjdtryughfhkfrgfdsfkhjftfyfk4482">'P2C2-Fichier test'!$H$4483:$I$4483</definedName>
    <definedName name="vcgcgfjdtryughfhkfrgfdsfkhjftfyfk4483">'P2C2-Fichier test'!$H$4484:$I$4484</definedName>
    <definedName name="vcgcgfjdtryughfhkfrgfdsfkhjftfyfk4484">'P2C2-Fichier test'!$H$4485:$I$4485</definedName>
    <definedName name="vcgcgfjdtryughfhkfrgfdsfkhjftfyfk4485">'P2C2-Fichier test'!$H$4486:$I$4486</definedName>
    <definedName name="vcgcgfjdtryughfhkfrgfdsfkhjftfyfk4486">'P2C2-Fichier test'!$H$4487:$I$4487</definedName>
    <definedName name="vcgcgfjdtryughfhkfrgfdsfkhjftfyfk4487">'P2C2-Fichier test'!$H$4488:$I$4488</definedName>
    <definedName name="vcgcgfjdtryughfhkfrgfdsfkhjftfyfk4488">'P2C2-Fichier test'!$H$4489:$I$4489</definedName>
    <definedName name="vcgcgfjdtryughfhkfrgfdsfkhjftfyfk4489">'P2C2-Fichier test'!$H$4490:$I$4490</definedName>
    <definedName name="vcgcgfjdtryughfhkfrgfdsfkhjftfyfk449">'P2C2-Fichier test'!$H$450:$I$450</definedName>
    <definedName name="vcgcgfjdtryughfhkfrgfdsfkhjftfyfk4490">'P2C2-Fichier test'!$H$4491:$I$4491</definedName>
    <definedName name="vcgcgfjdtryughfhkfrgfdsfkhjftfyfk4491">'P2C2-Fichier test'!$H$4492:$I$4492</definedName>
    <definedName name="vcgcgfjdtryughfhkfrgfdsfkhjftfyfk4492">'P2C2-Fichier test'!$H$4493:$I$4493</definedName>
    <definedName name="vcgcgfjdtryughfhkfrgfdsfkhjftfyfk4493">'P2C2-Fichier test'!$H$4494:$I$4494</definedName>
    <definedName name="vcgcgfjdtryughfhkfrgfdsfkhjftfyfk4494">'P2C2-Fichier test'!$H$4495:$I$4495</definedName>
    <definedName name="vcgcgfjdtryughfhkfrgfdsfkhjftfyfk4495">'P2C2-Fichier test'!$H$4496:$I$4496</definedName>
    <definedName name="vcgcgfjdtryughfhkfrgfdsfkhjftfyfk4496">'P2C2-Fichier test'!$H$4497:$I$4497</definedName>
    <definedName name="vcgcgfjdtryughfhkfrgfdsfkhjftfyfk4497">'P2C2-Fichier test'!$H$4498:$I$4498</definedName>
    <definedName name="vcgcgfjdtryughfhkfrgfdsfkhjftfyfk4498">'P2C2-Fichier test'!$H$4499:$I$4499</definedName>
    <definedName name="vcgcgfjdtryughfhkfrgfdsfkhjftfyfk4499">'P2C2-Fichier test'!$H$4500:$I$4500</definedName>
    <definedName name="vcgcgfjdtryughfhkfrgfdsfkhjftfyfk45">'P2C2-Fichier test'!$H$46:$I$46</definedName>
    <definedName name="vcgcgfjdtryughfhkfrgfdsfkhjftfyfk450">'P2C2-Fichier test'!$H$451:$I$451</definedName>
    <definedName name="vcgcgfjdtryughfhkfrgfdsfkhjftfyfk4500">'P2C2-Fichier test'!$H$4501:$I$4501</definedName>
    <definedName name="vcgcgfjdtryughfhkfrgfdsfkhjftfyfk451">'P2C2-Fichier test'!$H$452:$I$452</definedName>
    <definedName name="vcgcgfjdtryughfhkfrgfdsfkhjftfyfk452">'P2C2-Fichier test'!$H$453:$I$453</definedName>
    <definedName name="vcgcgfjdtryughfhkfrgfdsfkhjftfyfk453">'P2C2-Fichier test'!$H$454:$I$454</definedName>
    <definedName name="vcgcgfjdtryughfhkfrgfdsfkhjftfyfk454">'P2C2-Fichier test'!$H$455:$I$455</definedName>
    <definedName name="vcgcgfjdtryughfhkfrgfdsfkhjftfyfk455">'P2C2-Fichier test'!$H$456:$I$456</definedName>
    <definedName name="vcgcgfjdtryughfhkfrgfdsfkhjftfyfk456">'P2C2-Fichier test'!$H$457:$I$457</definedName>
    <definedName name="vcgcgfjdtryughfhkfrgfdsfkhjftfyfk457">'P2C2-Fichier test'!$H$458:$I$458</definedName>
    <definedName name="vcgcgfjdtryughfhkfrgfdsfkhjftfyfk458">'P2C2-Fichier test'!$H$459:$I$459</definedName>
    <definedName name="vcgcgfjdtryughfhkfrgfdsfkhjftfyfk459">'P2C2-Fichier test'!$H$460:$I$460</definedName>
    <definedName name="vcgcgfjdtryughfhkfrgfdsfkhjftfyfk46">'P2C2-Fichier test'!$H$47:$I$47</definedName>
    <definedName name="vcgcgfjdtryughfhkfrgfdsfkhjftfyfk460">'P2C2-Fichier test'!$H$461:$I$461</definedName>
    <definedName name="vcgcgfjdtryughfhkfrgfdsfkhjftfyfk461">'P2C2-Fichier test'!$H$462:$I$462</definedName>
    <definedName name="vcgcgfjdtryughfhkfrgfdsfkhjftfyfk462">'P2C2-Fichier test'!$H$463:$I$463</definedName>
    <definedName name="vcgcgfjdtryughfhkfrgfdsfkhjftfyfk463">'P2C2-Fichier test'!$H$464:$I$464</definedName>
    <definedName name="vcgcgfjdtryughfhkfrgfdsfkhjftfyfk464">'P2C2-Fichier test'!$H$465:$I$465</definedName>
    <definedName name="vcgcgfjdtryughfhkfrgfdsfkhjftfyfk465">'P2C2-Fichier test'!$H$466:$I$466</definedName>
    <definedName name="vcgcgfjdtryughfhkfrgfdsfkhjftfyfk466">'P2C2-Fichier test'!$H$467:$I$467</definedName>
    <definedName name="vcgcgfjdtryughfhkfrgfdsfkhjftfyfk467">'P2C2-Fichier test'!$H$468:$I$468</definedName>
    <definedName name="vcgcgfjdtryughfhkfrgfdsfkhjftfyfk468">'P2C2-Fichier test'!$H$469:$I$469</definedName>
    <definedName name="vcgcgfjdtryughfhkfrgfdsfkhjftfyfk469">'P2C2-Fichier test'!$H$470:$I$470</definedName>
    <definedName name="vcgcgfjdtryughfhkfrgfdsfkhjftfyfk47">'P2C2-Fichier test'!$H$48:$I$48</definedName>
    <definedName name="vcgcgfjdtryughfhkfrgfdsfkhjftfyfk470">'P2C2-Fichier test'!$H$471:$I$471</definedName>
    <definedName name="vcgcgfjdtryughfhkfrgfdsfkhjftfyfk471">'P2C2-Fichier test'!$H$472:$I$472</definedName>
    <definedName name="vcgcgfjdtryughfhkfrgfdsfkhjftfyfk472">'P2C2-Fichier test'!$H$473:$I$473</definedName>
    <definedName name="vcgcgfjdtryughfhkfrgfdsfkhjftfyfk473">'P2C2-Fichier test'!$H$474:$I$474</definedName>
    <definedName name="vcgcgfjdtryughfhkfrgfdsfkhjftfyfk474">'P2C2-Fichier test'!$H$475:$I$475</definedName>
    <definedName name="vcgcgfjdtryughfhkfrgfdsfkhjftfyfk475">'P2C2-Fichier test'!$H$476:$I$476</definedName>
    <definedName name="vcgcgfjdtryughfhkfrgfdsfkhjftfyfk476">'P2C2-Fichier test'!$H$477:$I$477</definedName>
    <definedName name="vcgcgfjdtryughfhkfrgfdsfkhjftfyfk477">'P2C2-Fichier test'!$H$478:$I$478</definedName>
    <definedName name="vcgcgfjdtryughfhkfrgfdsfkhjftfyfk478">'P2C2-Fichier test'!$H$479:$I$479</definedName>
    <definedName name="vcgcgfjdtryughfhkfrgfdsfkhjftfyfk479">'P2C2-Fichier test'!$H$480:$I$480</definedName>
    <definedName name="vcgcgfjdtryughfhkfrgfdsfkhjftfyfk48">'P2C2-Fichier test'!$H$49:$I$49</definedName>
    <definedName name="vcgcgfjdtryughfhkfrgfdsfkhjftfyfk480">'P2C2-Fichier test'!$H$481:$I$481</definedName>
    <definedName name="vcgcgfjdtryughfhkfrgfdsfkhjftfyfk481">'P2C2-Fichier test'!$H$482:$I$482</definedName>
    <definedName name="vcgcgfjdtryughfhkfrgfdsfkhjftfyfk482">'P2C2-Fichier test'!$H$483:$I$483</definedName>
    <definedName name="vcgcgfjdtryughfhkfrgfdsfkhjftfyfk483">'P2C2-Fichier test'!$H$484:$I$484</definedName>
    <definedName name="vcgcgfjdtryughfhkfrgfdsfkhjftfyfk484">'P2C2-Fichier test'!$H$485:$I$485</definedName>
    <definedName name="vcgcgfjdtryughfhkfrgfdsfkhjftfyfk485">'P2C2-Fichier test'!$H$486:$I$486</definedName>
    <definedName name="vcgcgfjdtryughfhkfrgfdsfkhjftfyfk486">'P2C2-Fichier test'!$H$487:$I$487</definedName>
    <definedName name="vcgcgfjdtryughfhkfrgfdsfkhjftfyfk487">'P2C2-Fichier test'!$H$488:$I$488</definedName>
    <definedName name="vcgcgfjdtryughfhkfrgfdsfkhjftfyfk488">'P2C2-Fichier test'!$H$489:$I$489</definedName>
    <definedName name="vcgcgfjdtryughfhkfrgfdsfkhjftfyfk489">'P2C2-Fichier test'!$H$490:$I$490</definedName>
    <definedName name="vcgcgfjdtryughfhkfrgfdsfkhjftfyfk49">'P2C2-Fichier test'!$H$50:$I$50</definedName>
    <definedName name="vcgcgfjdtryughfhkfrgfdsfkhjftfyfk490">'P2C2-Fichier test'!$H$491:$I$491</definedName>
    <definedName name="vcgcgfjdtryughfhkfrgfdsfkhjftfyfk491">'P2C2-Fichier test'!$H$492:$I$492</definedName>
    <definedName name="vcgcgfjdtryughfhkfrgfdsfkhjftfyfk492">'P2C2-Fichier test'!$H$493:$I$493</definedName>
    <definedName name="vcgcgfjdtryughfhkfrgfdsfkhjftfyfk493">'P2C2-Fichier test'!$H$494:$I$494</definedName>
    <definedName name="vcgcgfjdtryughfhkfrgfdsfkhjftfyfk494">'P2C2-Fichier test'!$H$495:$I$495</definedName>
    <definedName name="vcgcgfjdtryughfhkfrgfdsfkhjftfyfk495">'P2C2-Fichier test'!$H$496:$I$496</definedName>
    <definedName name="vcgcgfjdtryughfhkfrgfdsfkhjftfyfk496">'P2C2-Fichier test'!$H$497:$I$497</definedName>
    <definedName name="vcgcgfjdtryughfhkfrgfdsfkhjftfyfk497">'P2C2-Fichier test'!$H$498:$I$498</definedName>
    <definedName name="vcgcgfjdtryughfhkfrgfdsfkhjftfyfk498">'P2C2-Fichier test'!$H$499:$I$499</definedName>
    <definedName name="vcgcgfjdtryughfhkfrgfdsfkhjftfyfk499">'P2C2-Fichier test'!$H$500:$I$500</definedName>
    <definedName name="vcgcgfjdtryughfhkfrgfdsfkhjftfyfk50">'P2C2-Fichier test'!$H$51:$I$51</definedName>
    <definedName name="vcgcgfjdtryughfhkfrgfdsfkhjftfyfk500">'P2C2-Fichier test'!$H$501:$I$501</definedName>
    <definedName name="vcgcgfjdtryughfhkfrgfdsfkhjftfyfk501">'P2C2-Fichier test'!$H$502:$I$502</definedName>
    <definedName name="vcgcgfjdtryughfhkfrgfdsfkhjftfyfk502">'P2C2-Fichier test'!$H$503:$I$503</definedName>
    <definedName name="vcgcgfjdtryughfhkfrgfdsfkhjftfyfk503">'P2C2-Fichier test'!$H$504:$I$504</definedName>
    <definedName name="vcgcgfjdtryughfhkfrgfdsfkhjftfyfk504">'P2C2-Fichier test'!$H$505:$I$505</definedName>
    <definedName name="vcgcgfjdtryughfhkfrgfdsfkhjftfyfk505">'P2C2-Fichier test'!$H$506:$I$506</definedName>
    <definedName name="vcgcgfjdtryughfhkfrgfdsfkhjftfyfk506">'P2C2-Fichier test'!$H$507:$I$507</definedName>
    <definedName name="vcgcgfjdtryughfhkfrgfdsfkhjftfyfk507">'P2C2-Fichier test'!$H$508:$I$508</definedName>
    <definedName name="vcgcgfjdtryughfhkfrgfdsfkhjftfyfk508">'P2C2-Fichier test'!$H$509:$I$509</definedName>
    <definedName name="vcgcgfjdtryughfhkfrgfdsfkhjftfyfk509">'P2C2-Fichier test'!$H$510:$I$510</definedName>
    <definedName name="vcgcgfjdtryughfhkfrgfdsfkhjftfyfk51">'P2C2-Fichier test'!$H$52:$I$52</definedName>
    <definedName name="vcgcgfjdtryughfhkfrgfdsfkhjftfyfk510">'P2C2-Fichier test'!$H$511:$I$511</definedName>
    <definedName name="vcgcgfjdtryughfhkfrgfdsfkhjftfyfk511">'P2C2-Fichier test'!$H$512:$I$512</definedName>
    <definedName name="vcgcgfjdtryughfhkfrgfdsfkhjftfyfk512">'P2C2-Fichier test'!$H$513:$I$513</definedName>
    <definedName name="vcgcgfjdtryughfhkfrgfdsfkhjftfyfk513">'P2C2-Fichier test'!$H$514:$I$514</definedName>
    <definedName name="vcgcgfjdtryughfhkfrgfdsfkhjftfyfk514">'P2C2-Fichier test'!$H$515:$I$515</definedName>
    <definedName name="vcgcgfjdtryughfhkfrgfdsfkhjftfyfk515">'P2C2-Fichier test'!$H$516:$I$516</definedName>
    <definedName name="vcgcgfjdtryughfhkfrgfdsfkhjftfyfk516">'P2C2-Fichier test'!$H$517:$I$517</definedName>
    <definedName name="vcgcgfjdtryughfhkfrgfdsfkhjftfyfk517">'P2C2-Fichier test'!$H$518:$I$518</definedName>
    <definedName name="vcgcgfjdtryughfhkfrgfdsfkhjftfyfk518">'P2C2-Fichier test'!$H$519:$I$519</definedName>
    <definedName name="vcgcgfjdtryughfhkfrgfdsfkhjftfyfk519">'P2C2-Fichier test'!$H$520:$I$520</definedName>
    <definedName name="vcgcgfjdtryughfhkfrgfdsfkhjftfyfk52">'P2C2-Fichier test'!$H$53:$I$53</definedName>
    <definedName name="vcgcgfjdtryughfhkfrgfdsfkhjftfyfk520">'P2C2-Fichier test'!$H$521:$I$521</definedName>
    <definedName name="vcgcgfjdtryughfhkfrgfdsfkhjftfyfk521">'P2C2-Fichier test'!$H$522:$I$522</definedName>
    <definedName name="vcgcgfjdtryughfhkfrgfdsfkhjftfyfk522">'P2C2-Fichier test'!$H$523:$I$523</definedName>
    <definedName name="vcgcgfjdtryughfhkfrgfdsfkhjftfyfk523">'P2C2-Fichier test'!$H$524:$I$524</definedName>
    <definedName name="vcgcgfjdtryughfhkfrgfdsfkhjftfyfk524">'P2C2-Fichier test'!$H$525:$I$525</definedName>
    <definedName name="vcgcgfjdtryughfhkfrgfdsfkhjftfyfk525">'P2C2-Fichier test'!$H$526:$I$526</definedName>
    <definedName name="vcgcgfjdtryughfhkfrgfdsfkhjftfyfk526">'P2C2-Fichier test'!$H$527:$I$527</definedName>
    <definedName name="vcgcgfjdtryughfhkfrgfdsfkhjftfyfk527">'P2C2-Fichier test'!$H$528:$I$528</definedName>
    <definedName name="vcgcgfjdtryughfhkfrgfdsfkhjftfyfk528">'P2C2-Fichier test'!$H$529:$I$529</definedName>
    <definedName name="vcgcgfjdtryughfhkfrgfdsfkhjftfyfk529">'P2C2-Fichier test'!$H$530:$I$530</definedName>
    <definedName name="vcgcgfjdtryughfhkfrgfdsfkhjftfyfk53">'P2C2-Fichier test'!$H$54:$I$54</definedName>
    <definedName name="vcgcgfjdtryughfhkfrgfdsfkhjftfyfk530">'P2C2-Fichier test'!$H$531:$I$531</definedName>
    <definedName name="vcgcgfjdtryughfhkfrgfdsfkhjftfyfk531">'P2C2-Fichier test'!$H$532:$I$532</definedName>
    <definedName name="vcgcgfjdtryughfhkfrgfdsfkhjftfyfk532">'P2C2-Fichier test'!$H$533:$I$533</definedName>
    <definedName name="vcgcgfjdtryughfhkfrgfdsfkhjftfyfk533">'P2C2-Fichier test'!$H$534:$I$534</definedName>
    <definedName name="vcgcgfjdtryughfhkfrgfdsfkhjftfyfk534">'P2C2-Fichier test'!$H$535:$I$535</definedName>
    <definedName name="vcgcgfjdtryughfhkfrgfdsfkhjftfyfk535">'P2C2-Fichier test'!$H$536:$I$536</definedName>
    <definedName name="vcgcgfjdtryughfhkfrgfdsfkhjftfyfk536">'P2C2-Fichier test'!$H$537:$I$537</definedName>
    <definedName name="vcgcgfjdtryughfhkfrgfdsfkhjftfyfk537">'P2C2-Fichier test'!$H$538:$I$538</definedName>
    <definedName name="vcgcgfjdtryughfhkfrgfdsfkhjftfyfk538">'P2C2-Fichier test'!$H$539:$I$539</definedName>
    <definedName name="vcgcgfjdtryughfhkfrgfdsfkhjftfyfk539">'P2C2-Fichier test'!$H$540:$I$540</definedName>
    <definedName name="vcgcgfjdtryughfhkfrgfdsfkhjftfyfk54">'P2C2-Fichier test'!$H$55:$I$55</definedName>
    <definedName name="vcgcgfjdtryughfhkfrgfdsfkhjftfyfk540">'P2C2-Fichier test'!$H$541:$I$541</definedName>
    <definedName name="vcgcgfjdtryughfhkfrgfdsfkhjftfyfk541">'P2C2-Fichier test'!$H$542:$I$542</definedName>
    <definedName name="vcgcgfjdtryughfhkfrgfdsfkhjftfyfk542">'P2C2-Fichier test'!$H$543:$I$543</definedName>
    <definedName name="vcgcgfjdtryughfhkfrgfdsfkhjftfyfk543">'P2C2-Fichier test'!$H$544:$I$544</definedName>
    <definedName name="vcgcgfjdtryughfhkfrgfdsfkhjftfyfk544">'P2C2-Fichier test'!$H$545:$I$545</definedName>
    <definedName name="vcgcgfjdtryughfhkfrgfdsfkhjftfyfk545">'P2C2-Fichier test'!$H$546:$I$546</definedName>
    <definedName name="vcgcgfjdtryughfhkfrgfdsfkhjftfyfk546">'P2C2-Fichier test'!$H$547:$I$547</definedName>
    <definedName name="vcgcgfjdtryughfhkfrgfdsfkhjftfyfk547">'P2C2-Fichier test'!$H$548:$I$548</definedName>
    <definedName name="vcgcgfjdtryughfhkfrgfdsfkhjftfyfk548">'P2C2-Fichier test'!$H$549:$I$549</definedName>
    <definedName name="vcgcgfjdtryughfhkfrgfdsfkhjftfyfk549">'P2C2-Fichier test'!$H$550:$I$550</definedName>
    <definedName name="vcgcgfjdtryughfhkfrgfdsfkhjftfyfk55">'P2C2-Fichier test'!$H$56:$I$56</definedName>
    <definedName name="vcgcgfjdtryughfhkfrgfdsfkhjftfyfk550">'P2C2-Fichier test'!$H$551:$I$551</definedName>
    <definedName name="vcgcgfjdtryughfhkfrgfdsfkhjftfyfk551">'P2C2-Fichier test'!$H$552:$I$552</definedName>
    <definedName name="vcgcgfjdtryughfhkfrgfdsfkhjftfyfk552">'P2C2-Fichier test'!$H$553:$I$553</definedName>
    <definedName name="vcgcgfjdtryughfhkfrgfdsfkhjftfyfk553">'P2C2-Fichier test'!$H$554:$I$554</definedName>
    <definedName name="vcgcgfjdtryughfhkfrgfdsfkhjftfyfk554">'P2C2-Fichier test'!$H$555:$I$555</definedName>
    <definedName name="vcgcgfjdtryughfhkfrgfdsfkhjftfyfk555">'P2C2-Fichier test'!$H$556:$I$556</definedName>
    <definedName name="vcgcgfjdtryughfhkfrgfdsfkhjftfyfk556">'P2C2-Fichier test'!$H$557:$I$557</definedName>
    <definedName name="vcgcgfjdtryughfhkfrgfdsfkhjftfyfk557">'P2C2-Fichier test'!$H$558:$I$558</definedName>
    <definedName name="vcgcgfjdtryughfhkfrgfdsfkhjftfyfk558">'P2C2-Fichier test'!$H$559:$I$559</definedName>
    <definedName name="vcgcgfjdtryughfhkfrgfdsfkhjftfyfk559">'P2C2-Fichier test'!$H$560:$I$560</definedName>
    <definedName name="vcgcgfjdtryughfhkfrgfdsfkhjftfyfk56">'P2C2-Fichier test'!$H$57:$I$57</definedName>
    <definedName name="vcgcgfjdtryughfhkfrgfdsfkhjftfyfk560">'P2C2-Fichier test'!$H$561:$I$561</definedName>
    <definedName name="vcgcgfjdtryughfhkfrgfdsfkhjftfyfk561">'P2C2-Fichier test'!$H$562:$I$562</definedName>
    <definedName name="vcgcgfjdtryughfhkfrgfdsfkhjftfyfk562">'P2C2-Fichier test'!$H$563:$I$563</definedName>
    <definedName name="vcgcgfjdtryughfhkfrgfdsfkhjftfyfk563">'P2C2-Fichier test'!$H$564:$I$564</definedName>
    <definedName name="vcgcgfjdtryughfhkfrgfdsfkhjftfyfk564">'P2C2-Fichier test'!$H$565:$I$565</definedName>
    <definedName name="vcgcgfjdtryughfhkfrgfdsfkhjftfyfk565">'P2C2-Fichier test'!$H$566:$I$566</definedName>
    <definedName name="vcgcgfjdtryughfhkfrgfdsfkhjftfyfk566">'P2C2-Fichier test'!$H$567:$I$567</definedName>
    <definedName name="vcgcgfjdtryughfhkfrgfdsfkhjftfyfk567">'P2C2-Fichier test'!$H$568:$I$568</definedName>
    <definedName name="vcgcgfjdtryughfhkfrgfdsfkhjftfyfk568">'P2C2-Fichier test'!$H$569:$I$569</definedName>
    <definedName name="vcgcgfjdtryughfhkfrgfdsfkhjftfyfk569">'P2C2-Fichier test'!$H$570:$I$570</definedName>
    <definedName name="vcgcgfjdtryughfhkfrgfdsfkhjftfyfk57">'P2C2-Fichier test'!$H$58:$I$58</definedName>
    <definedName name="vcgcgfjdtryughfhkfrgfdsfkhjftfyfk570">'P2C2-Fichier test'!$H$571:$I$571</definedName>
    <definedName name="vcgcgfjdtryughfhkfrgfdsfkhjftfyfk571">'P2C2-Fichier test'!$H$572:$I$572</definedName>
    <definedName name="vcgcgfjdtryughfhkfrgfdsfkhjftfyfk572">'P2C2-Fichier test'!$H$573:$I$573</definedName>
    <definedName name="vcgcgfjdtryughfhkfrgfdsfkhjftfyfk573">'P2C2-Fichier test'!$H$574:$I$574</definedName>
    <definedName name="vcgcgfjdtryughfhkfrgfdsfkhjftfyfk574">'P2C2-Fichier test'!$H$575:$I$575</definedName>
    <definedName name="vcgcgfjdtryughfhkfrgfdsfkhjftfyfk575">'P2C2-Fichier test'!$H$576:$I$576</definedName>
    <definedName name="vcgcgfjdtryughfhkfrgfdsfkhjftfyfk576">'P2C2-Fichier test'!$H$577:$I$577</definedName>
    <definedName name="vcgcgfjdtryughfhkfrgfdsfkhjftfyfk577">'P2C2-Fichier test'!$H$578:$I$578</definedName>
    <definedName name="vcgcgfjdtryughfhkfrgfdsfkhjftfyfk578">'P2C2-Fichier test'!$H$579:$I$579</definedName>
    <definedName name="vcgcgfjdtryughfhkfrgfdsfkhjftfyfk579">'P2C2-Fichier test'!$H$580:$I$580</definedName>
    <definedName name="vcgcgfjdtryughfhkfrgfdsfkhjftfyfk58">'P2C2-Fichier test'!$H$59:$I$59</definedName>
    <definedName name="vcgcgfjdtryughfhkfrgfdsfkhjftfyfk580">'P2C2-Fichier test'!$H$581:$I$581</definedName>
    <definedName name="vcgcgfjdtryughfhkfrgfdsfkhjftfyfk581">'P2C2-Fichier test'!$H$582:$I$582</definedName>
    <definedName name="vcgcgfjdtryughfhkfrgfdsfkhjftfyfk582">'P2C2-Fichier test'!$H$583:$I$583</definedName>
    <definedName name="vcgcgfjdtryughfhkfrgfdsfkhjftfyfk583">'P2C2-Fichier test'!$H$584:$I$584</definedName>
    <definedName name="vcgcgfjdtryughfhkfrgfdsfkhjftfyfk584">'P2C2-Fichier test'!$H$585:$I$585</definedName>
    <definedName name="vcgcgfjdtryughfhkfrgfdsfkhjftfyfk585">'P2C2-Fichier test'!$H$586:$I$586</definedName>
    <definedName name="vcgcgfjdtryughfhkfrgfdsfkhjftfyfk586">'P2C2-Fichier test'!$H$587:$I$587</definedName>
    <definedName name="vcgcgfjdtryughfhkfrgfdsfkhjftfyfk587">'P2C2-Fichier test'!$H$588:$I$588</definedName>
    <definedName name="vcgcgfjdtryughfhkfrgfdsfkhjftfyfk588">'P2C2-Fichier test'!$H$589:$I$589</definedName>
    <definedName name="vcgcgfjdtryughfhkfrgfdsfkhjftfyfk589">'P2C2-Fichier test'!$H$590:$I$590</definedName>
    <definedName name="vcgcgfjdtryughfhkfrgfdsfkhjftfyfk59">'P2C2-Fichier test'!$H$60:$I$60</definedName>
    <definedName name="vcgcgfjdtryughfhkfrgfdsfkhjftfyfk590">'P2C2-Fichier test'!$H$591:$I$591</definedName>
    <definedName name="vcgcgfjdtryughfhkfrgfdsfkhjftfyfk591">'P2C2-Fichier test'!$H$592:$I$592</definedName>
    <definedName name="vcgcgfjdtryughfhkfrgfdsfkhjftfyfk592">'P2C2-Fichier test'!$H$593:$I$593</definedName>
    <definedName name="vcgcgfjdtryughfhkfrgfdsfkhjftfyfk593">'P2C2-Fichier test'!$H$594:$I$594</definedName>
    <definedName name="vcgcgfjdtryughfhkfrgfdsfkhjftfyfk594">'P2C2-Fichier test'!$H$595:$I$595</definedName>
    <definedName name="vcgcgfjdtryughfhkfrgfdsfkhjftfyfk595">'P2C2-Fichier test'!$H$596:$I$596</definedName>
    <definedName name="vcgcgfjdtryughfhkfrgfdsfkhjftfyfk596">'P2C2-Fichier test'!$H$597:$I$597</definedName>
    <definedName name="vcgcgfjdtryughfhkfrgfdsfkhjftfyfk597">'P2C2-Fichier test'!$H$598:$I$598</definedName>
    <definedName name="vcgcgfjdtryughfhkfrgfdsfkhjftfyfk598">'P2C2-Fichier test'!$H$599:$I$599</definedName>
    <definedName name="vcgcgfjdtryughfhkfrgfdsfkhjftfyfk599">'P2C2-Fichier test'!$H$600:$I$600</definedName>
    <definedName name="vcgcgfjdtryughfhkfrgfdsfkhjftfyfk60">'P2C2-Fichier test'!$H$61:$I$61</definedName>
    <definedName name="vcgcgfjdtryughfhkfrgfdsfkhjftfyfk600">'P2C2-Fichier test'!$H$601:$I$601</definedName>
    <definedName name="vcgcgfjdtryughfhkfrgfdsfkhjftfyfk601">'P2C2-Fichier test'!$H$602:$I$602</definedName>
    <definedName name="vcgcgfjdtryughfhkfrgfdsfkhjftfyfk602">'P2C2-Fichier test'!$H$603:$I$603</definedName>
    <definedName name="vcgcgfjdtryughfhkfrgfdsfkhjftfyfk603">'P2C2-Fichier test'!$H$604:$I$604</definedName>
    <definedName name="vcgcgfjdtryughfhkfrgfdsfkhjftfyfk604">'P2C2-Fichier test'!$H$605:$I$605</definedName>
    <definedName name="vcgcgfjdtryughfhkfrgfdsfkhjftfyfk605">'P2C2-Fichier test'!$H$606:$I$606</definedName>
    <definedName name="vcgcgfjdtryughfhkfrgfdsfkhjftfyfk606">'P2C2-Fichier test'!$H$607:$I$607</definedName>
    <definedName name="vcgcgfjdtryughfhkfrgfdsfkhjftfyfk607">'P2C2-Fichier test'!$H$608:$I$608</definedName>
    <definedName name="vcgcgfjdtryughfhkfrgfdsfkhjftfyfk608">'P2C2-Fichier test'!$H$609:$I$609</definedName>
    <definedName name="vcgcgfjdtryughfhkfrgfdsfkhjftfyfk609">'P2C2-Fichier test'!$H$610:$I$610</definedName>
    <definedName name="vcgcgfjdtryughfhkfrgfdsfkhjftfyfk61">'P2C2-Fichier test'!$H$62:$I$62</definedName>
    <definedName name="vcgcgfjdtryughfhkfrgfdsfkhjftfyfk610">'P2C2-Fichier test'!$H$611:$I$611</definedName>
    <definedName name="vcgcgfjdtryughfhkfrgfdsfkhjftfyfk611">'P2C2-Fichier test'!$H$612:$I$612</definedName>
    <definedName name="vcgcgfjdtryughfhkfrgfdsfkhjftfyfk612">'P2C2-Fichier test'!$H$613:$I$613</definedName>
    <definedName name="vcgcgfjdtryughfhkfrgfdsfkhjftfyfk613">'P2C2-Fichier test'!$H$614:$I$614</definedName>
    <definedName name="vcgcgfjdtryughfhkfrgfdsfkhjftfyfk614">'P2C2-Fichier test'!$H$615:$I$615</definedName>
    <definedName name="vcgcgfjdtryughfhkfrgfdsfkhjftfyfk615">'P2C2-Fichier test'!$H$616:$I$616</definedName>
    <definedName name="vcgcgfjdtryughfhkfrgfdsfkhjftfyfk616">'P2C2-Fichier test'!$H$617:$I$617</definedName>
    <definedName name="vcgcgfjdtryughfhkfrgfdsfkhjftfyfk617">'P2C2-Fichier test'!$H$618:$I$618</definedName>
    <definedName name="vcgcgfjdtryughfhkfrgfdsfkhjftfyfk618">'P2C2-Fichier test'!$H$619:$I$619</definedName>
    <definedName name="vcgcgfjdtryughfhkfrgfdsfkhjftfyfk619">'P2C2-Fichier test'!$H$620:$I$620</definedName>
    <definedName name="vcgcgfjdtryughfhkfrgfdsfkhjftfyfk62">'P2C2-Fichier test'!$H$63:$I$63</definedName>
    <definedName name="vcgcgfjdtryughfhkfrgfdsfkhjftfyfk620">'P2C2-Fichier test'!$H$621:$I$621</definedName>
    <definedName name="vcgcgfjdtryughfhkfrgfdsfkhjftfyfk621">'P2C2-Fichier test'!$H$622:$I$622</definedName>
    <definedName name="vcgcgfjdtryughfhkfrgfdsfkhjftfyfk622">'P2C2-Fichier test'!$H$623:$I$623</definedName>
    <definedName name="vcgcgfjdtryughfhkfrgfdsfkhjftfyfk623">'P2C2-Fichier test'!$H$624:$I$624</definedName>
    <definedName name="vcgcgfjdtryughfhkfrgfdsfkhjftfyfk624">'P2C2-Fichier test'!$H$625:$I$625</definedName>
    <definedName name="vcgcgfjdtryughfhkfrgfdsfkhjftfyfk625">'P2C2-Fichier test'!$H$626:$I$626</definedName>
    <definedName name="vcgcgfjdtryughfhkfrgfdsfkhjftfyfk626">'P2C2-Fichier test'!$H$627:$I$627</definedName>
    <definedName name="vcgcgfjdtryughfhkfrgfdsfkhjftfyfk627">'P2C2-Fichier test'!$H$628:$I$628</definedName>
    <definedName name="vcgcgfjdtryughfhkfrgfdsfkhjftfyfk628">'P2C2-Fichier test'!$H$629:$I$629</definedName>
    <definedName name="vcgcgfjdtryughfhkfrgfdsfkhjftfyfk629">'P2C2-Fichier test'!$H$630:$I$630</definedName>
    <definedName name="vcgcgfjdtryughfhkfrgfdsfkhjftfyfk63">'P2C2-Fichier test'!$H$64:$I$64</definedName>
    <definedName name="vcgcgfjdtryughfhkfrgfdsfkhjftfyfk630">'P2C2-Fichier test'!$H$631:$I$631</definedName>
    <definedName name="vcgcgfjdtryughfhkfrgfdsfkhjftfyfk631">'P2C2-Fichier test'!$H$632:$I$632</definedName>
    <definedName name="vcgcgfjdtryughfhkfrgfdsfkhjftfyfk632">'P2C2-Fichier test'!$H$633:$I$633</definedName>
    <definedName name="vcgcgfjdtryughfhkfrgfdsfkhjftfyfk633">'P2C2-Fichier test'!$H$634:$I$634</definedName>
    <definedName name="vcgcgfjdtryughfhkfrgfdsfkhjftfyfk634">'P2C2-Fichier test'!$H$635:$I$635</definedName>
    <definedName name="vcgcgfjdtryughfhkfrgfdsfkhjftfyfk635">'P2C2-Fichier test'!$H$636:$I$636</definedName>
    <definedName name="vcgcgfjdtryughfhkfrgfdsfkhjftfyfk636">'P2C2-Fichier test'!$H$637:$I$637</definedName>
    <definedName name="vcgcgfjdtryughfhkfrgfdsfkhjftfyfk637">'P2C2-Fichier test'!$H$638:$I$638</definedName>
    <definedName name="vcgcgfjdtryughfhkfrgfdsfkhjftfyfk638">'P2C2-Fichier test'!$H$639:$I$639</definedName>
    <definedName name="vcgcgfjdtryughfhkfrgfdsfkhjftfyfk639">'P2C2-Fichier test'!$H$640:$I$640</definedName>
    <definedName name="vcgcgfjdtryughfhkfrgfdsfkhjftfyfk64">'P2C2-Fichier test'!$H$65:$I$65</definedName>
    <definedName name="vcgcgfjdtryughfhkfrgfdsfkhjftfyfk640">'P2C2-Fichier test'!$H$641:$I$641</definedName>
    <definedName name="vcgcgfjdtryughfhkfrgfdsfkhjftfyfk641">'P2C2-Fichier test'!$H$642:$I$642</definedName>
    <definedName name="vcgcgfjdtryughfhkfrgfdsfkhjftfyfk642">'P2C2-Fichier test'!$H$643:$I$643</definedName>
    <definedName name="vcgcgfjdtryughfhkfrgfdsfkhjftfyfk643">'P2C2-Fichier test'!$H$644:$I$644</definedName>
    <definedName name="vcgcgfjdtryughfhkfrgfdsfkhjftfyfk644">'P2C2-Fichier test'!$H$645:$I$645</definedName>
    <definedName name="vcgcgfjdtryughfhkfrgfdsfkhjftfyfk645">'P2C2-Fichier test'!$H$646:$I$646</definedName>
    <definedName name="vcgcgfjdtryughfhkfrgfdsfkhjftfyfk646">'P2C2-Fichier test'!$H$647:$I$647</definedName>
    <definedName name="vcgcgfjdtryughfhkfrgfdsfkhjftfyfk647">'P2C2-Fichier test'!$H$648:$I$648</definedName>
    <definedName name="vcgcgfjdtryughfhkfrgfdsfkhjftfyfk648">'P2C2-Fichier test'!$H$649:$I$649</definedName>
    <definedName name="vcgcgfjdtryughfhkfrgfdsfkhjftfyfk649">'P2C2-Fichier test'!$H$650:$I$650</definedName>
    <definedName name="vcgcgfjdtryughfhkfrgfdsfkhjftfyfk65">'P2C2-Fichier test'!$H$66:$I$66</definedName>
    <definedName name="vcgcgfjdtryughfhkfrgfdsfkhjftfyfk650">'P2C2-Fichier test'!$H$651:$I$651</definedName>
    <definedName name="vcgcgfjdtryughfhkfrgfdsfkhjftfyfk651">'P2C2-Fichier test'!$H$652:$I$652</definedName>
    <definedName name="vcgcgfjdtryughfhkfrgfdsfkhjftfyfk652">'P2C2-Fichier test'!$H$653:$I$653</definedName>
    <definedName name="vcgcgfjdtryughfhkfrgfdsfkhjftfyfk653">'P2C2-Fichier test'!$H$654:$I$654</definedName>
    <definedName name="vcgcgfjdtryughfhkfrgfdsfkhjftfyfk654">'P2C2-Fichier test'!$H$655:$I$655</definedName>
    <definedName name="vcgcgfjdtryughfhkfrgfdsfkhjftfyfk655">'P2C2-Fichier test'!$H$656:$I$656</definedName>
    <definedName name="vcgcgfjdtryughfhkfrgfdsfkhjftfyfk656">'P2C2-Fichier test'!$H$657:$I$657</definedName>
    <definedName name="vcgcgfjdtryughfhkfrgfdsfkhjftfyfk657">'P2C2-Fichier test'!$H$658:$I$658</definedName>
    <definedName name="vcgcgfjdtryughfhkfrgfdsfkhjftfyfk658">'P2C2-Fichier test'!$H$659:$I$659</definedName>
    <definedName name="vcgcgfjdtryughfhkfrgfdsfkhjftfyfk659">'P2C2-Fichier test'!$H$660:$I$660</definedName>
    <definedName name="vcgcgfjdtryughfhkfrgfdsfkhjftfyfk66">'P2C2-Fichier test'!$H$67:$I$67</definedName>
    <definedName name="vcgcgfjdtryughfhkfrgfdsfkhjftfyfk660">'P2C2-Fichier test'!$H$661:$I$661</definedName>
    <definedName name="vcgcgfjdtryughfhkfrgfdsfkhjftfyfk661">'P2C2-Fichier test'!$H$662:$I$662</definedName>
    <definedName name="vcgcgfjdtryughfhkfrgfdsfkhjftfyfk662">'P2C2-Fichier test'!$H$663:$I$663</definedName>
    <definedName name="vcgcgfjdtryughfhkfrgfdsfkhjftfyfk663">'P2C2-Fichier test'!$H$664:$I$664</definedName>
    <definedName name="vcgcgfjdtryughfhkfrgfdsfkhjftfyfk664">'P2C2-Fichier test'!$H$665:$I$665</definedName>
    <definedName name="vcgcgfjdtryughfhkfrgfdsfkhjftfyfk665">'P2C2-Fichier test'!$H$666:$I$666</definedName>
    <definedName name="vcgcgfjdtryughfhkfrgfdsfkhjftfyfk666">'P2C2-Fichier test'!$H$667:$I$667</definedName>
    <definedName name="vcgcgfjdtryughfhkfrgfdsfkhjftfyfk667">'P2C2-Fichier test'!$H$668:$I$668</definedName>
    <definedName name="vcgcgfjdtryughfhkfrgfdsfkhjftfyfk668">'P2C2-Fichier test'!$H$669:$I$669</definedName>
    <definedName name="vcgcgfjdtryughfhkfrgfdsfkhjftfyfk669">'P2C2-Fichier test'!$H$670:$I$670</definedName>
    <definedName name="vcgcgfjdtryughfhkfrgfdsfkhjftfyfk67">'P2C2-Fichier test'!$H$68:$I$68</definedName>
    <definedName name="vcgcgfjdtryughfhkfrgfdsfkhjftfyfk670">'P2C2-Fichier test'!$H$671:$I$671</definedName>
    <definedName name="vcgcgfjdtryughfhkfrgfdsfkhjftfyfk671">'P2C2-Fichier test'!$H$672:$I$672</definedName>
    <definedName name="vcgcgfjdtryughfhkfrgfdsfkhjftfyfk672">'P2C2-Fichier test'!$H$673:$I$673</definedName>
    <definedName name="vcgcgfjdtryughfhkfrgfdsfkhjftfyfk673">'P2C2-Fichier test'!$H$674:$I$674</definedName>
    <definedName name="vcgcgfjdtryughfhkfrgfdsfkhjftfyfk674">'P2C2-Fichier test'!$H$675:$I$675</definedName>
    <definedName name="vcgcgfjdtryughfhkfrgfdsfkhjftfyfk675">'P2C2-Fichier test'!$H$676:$I$676</definedName>
    <definedName name="vcgcgfjdtryughfhkfrgfdsfkhjftfyfk676">'P2C2-Fichier test'!$H$677:$I$677</definedName>
    <definedName name="vcgcgfjdtryughfhkfrgfdsfkhjftfyfk677">'P2C2-Fichier test'!$H$678:$I$678</definedName>
    <definedName name="vcgcgfjdtryughfhkfrgfdsfkhjftfyfk678">'P2C2-Fichier test'!$H$679:$I$679</definedName>
    <definedName name="vcgcgfjdtryughfhkfrgfdsfkhjftfyfk679">'P2C2-Fichier test'!$H$680:$I$680</definedName>
    <definedName name="vcgcgfjdtryughfhkfrgfdsfkhjftfyfk68">'P2C2-Fichier test'!$H$69:$I$69</definedName>
    <definedName name="vcgcgfjdtryughfhkfrgfdsfkhjftfyfk680">'P2C2-Fichier test'!$H$681:$I$681</definedName>
    <definedName name="vcgcgfjdtryughfhkfrgfdsfkhjftfyfk681">'P2C2-Fichier test'!$H$682:$I$682</definedName>
    <definedName name="vcgcgfjdtryughfhkfrgfdsfkhjftfyfk682">'P2C2-Fichier test'!$H$683:$I$683</definedName>
    <definedName name="vcgcgfjdtryughfhkfrgfdsfkhjftfyfk683">'P2C2-Fichier test'!$H$684:$I$684</definedName>
    <definedName name="vcgcgfjdtryughfhkfrgfdsfkhjftfyfk684">'P2C2-Fichier test'!$H$685:$I$685</definedName>
    <definedName name="vcgcgfjdtryughfhkfrgfdsfkhjftfyfk685">'P2C2-Fichier test'!$H$686:$I$686</definedName>
    <definedName name="vcgcgfjdtryughfhkfrgfdsfkhjftfyfk686">'P2C2-Fichier test'!$H$687:$I$687</definedName>
    <definedName name="vcgcgfjdtryughfhkfrgfdsfkhjftfyfk687">'P2C2-Fichier test'!$H$688:$I$688</definedName>
    <definedName name="vcgcgfjdtryughfhkfrgfdsfkhjftfyfk688">'P2C2-Fichier test'!$H$689:$I$689</definedName>
    <definedName name="vcgcgfjdtryughfhkfrgfdsfkhjftfyfk689">'P2C2-Fichier test'!$H$690:$I$690</definedName>
    <definedName name="vcgcgfjdtryughfhkfrgfdsfkhjftfyfk69">'P2C2-Fichier test'!$H$70:$I$70</definedName>
    <definedName name="vcgcgfjdtryughfhkfrgfdsfkhjftfyfk690">'P2C2-Fichier test'!$H$691:$I$691</definedName>
    <definedName name="vcgcgfjdtryughfhkfrgfdsfkhjftfyfk691">'P2C2-Fichier test'!$H$692:$I$692</definedName>
    <definedName name="vcgcgfjdtryughfhkfrgfdsfkhjftfyfk692">'P2C2-Fichier test'!$H$693:$I$693</definedName>
    <definedName name="vcgcgfjdtryughfhkfrgfdsfkhjftfyfk693">'P2C2-Fichier test'!$H$694:$I$694</definedName>
    <definedName name="vcgcgfjdtryughfhkfrgfdsfkhjftfyfk694">'P2C2-Fichier test'!$H$695:$I$695</definedName>
    <definedName name="vcgcgfjdtryughfhkfrgfdsfkhjftfyfk695">'P2C2-Fichier test'!$H$696:$I$696</definedName>
    <definedName name="vcgcgfjdtryughfhkfrgfdsfkhjftfyfk696">'P2C2-Fichier test'!$H$697:$I$697</definedName>
    <definedName name="vcgcgfjdtryughfhkfrgfdsfkhjftfyfk697">'P2C2-Fichier test'!$H$698:$I$698</definedName>
    <definedName name="vcgcgfjdtryughfhkfrgfdsfkhjftfyfk698">'P2C2-Fichier test'!$H$699:$I$699</definedName>
    <definedName name="vcgcgfjdtryughfhkfrgfdsfkhjftfyfk699">'P2C2-Fichier test'!$H$700:$I$700</definedName>
    <definedName name="vcgcgfjdtryughfhkfrgfdsfkhjftfyfk70">'P2C2-Fichier test'!$H$71:$I$71</definedName>
    <definedName name="vcgcgfjdtryughfhkfrgfdsfkhjftfyfk700">'P2C2-Fichier test'!$H$701:$I$701</definedName>
    <definedName name="vcgcgfjdtryughfhkfrgfdsfkhjftfyfk701">'P2C2-Fichier test'!$H$702:$I$702</definedName>
    <definedName name="vcgcgfjdtryughfhkfrgfdsfkhjftfyfk702">'P2C2-Fichier test'!$H$703:$I$703</definedName>
    <definedName name="vcgcgfjdtryughfhkfrgfdsfkhjftfyfk703">'P2C2-Fichier test'!$H$704:$I$704</definedName>
    <definedName name="vcgcgfjdtryughfhkfrgfdsfkhjftfyfk704">'P2C2-Fichier test'!$H$705:$I$705</definedName>
    <definedName name="vcgcgfjdtryughfhkfrgfdsfkhjftfyfk705">'P2C2-Fichier test'!$H$706:$I$706</definedName>
    <definedName name="vcgcgfjdtryughfhkfrgfdsfkhjftfyfk706">'P2C2-Fichier test'!$H$707:$I$707</definedName>
    <definedName name="vcgcgfjdtryughfhkfrgfdsfkhjftfyfk707">'P2C2-Fichier test'!$H$708:$I$708</definedName>
    <definedName name="vcgcgfjdtryughfhkfrgfdsfkhjftfyfk708">'P2C2-Fichier test'!$H$709:$I$709</definedName>
    <definedName name="vcgcgfjdtryughfhkfrgfdsfkhjftfyfk709">'P2C2-Fichier test'!$H$710:$I$710</definedName>
    <definedName name="vcgcgfjdtryughfhkfrgfdsfkhjftfyfk71">'P2C2-Fichier test'!$H$72:$I$72</definedName>
    <definedName name="vcgcgfjdtryughfhkfrgfdsfkhjftfyfk710">'P2C2-Fichier test'!$H$711:$I$711</definedName>
    <definedName name="vcgcgfjdtryughfhkfrgfdsfkhjftfyfk711">'P2C2-Fichier test'!$H$712:$I$712</definedName>
    <definedName name="vcgcgfjdtryughfhkfrgfdsfkhjftfyfk712">'P2C2-Fichier test'!$H$713:$I$713</definedName>
    <definedName name="vcgcgfjdtryughfhkfrgfdsfkhjftfyfk713">'P2C2-Fichier test'!$H$714:$I$714</definedName>
    <definedName name="vcgcgfjdtryughfhkfrgfdsfkhjftfyfk714">'P2C2-Fichier test'!$H$715:$I$715</definedName>
    <definedName name="vcgcgfjdtryughfhkfrgfdsfkhjftfyfk715">'P2C2-Fichier test'!$H$716:$I$716</definedName>
    <definedName name="vcgcgfjdtryughfhkfrgfdsfkhjftfyfk716">'P2C2-Fichier test'!$H$717:$I$717</definedName>
    <definedName name="vcgcgfjdtryughfhkfrgfdsfkhjftfyfk717">'P2C2-Fichier test'!$H$718:$I$718</definedName>
    <definedName name="vcgcgfjdtryughfhkfrgfdsfkhjftfyfk718">'P2C2-Fichier test'!$H$719:$I$719</definedName>
    <definedName name="vcgcgfjdtryughfhkfrgfdsfkhjftfyfk719">'P2C2-Fichier test'!$H$720:$I$720</definedName>
    <definedName name="vcgcgfjdtryughfhkfrgfdsfkhjftfyfk72">'P2C2-Fichier test'!$H$73:$I$73</definedName>
    <definedName name="vcgcgfjdtryughfhkfrgfdsfkhjftfyfk720">'P2C2-Fichier test'!$H$721:$I$721</definedName>
    <definedName name="vcgcgfjdtryughfhkfrgfdsfkhjftfyfk721">'P2C2-Fichier test'!$H$722:$I$722</definedName>
    <definedName name="vcgcgfjdtryughfhkfrgfdsfkhjftfyfk722">'P2C2-Fichier test'!$H$723:$I$723</definedName>
    <definedName name="vcgcgfjdtryughfhkfrgfdsfkhjftfyfk723">'P2C2-Fichier test'!$H$724:$I$724</definedName>
    <definedName name="vcgcgfjdtryughfhkfrgfdsfkhjftfyfk724">'P2C2-Fichier test'!$H$725:$I$725</definedName>
    <definedName name="vcgcgfjdtryughfhkfrgfdsfkhjftfyfk725">'P2C2-Fichier test'!$H$726:$I$726</definedName>
    <definedName name="vcgcgfjdtryughfhkfrgfdsfkhjftfyfk726">'P2C2-Fichier test'!$H$727:$I$727</definedName>
    <definedName name="vcgcgfjdtryughfhkfrgfdsfkhjftfyfk727">'P2C2-Fichier test'!$H$728:$I$728</definedName>
    <definedName name="vcgcgfjdtryughfhkfrgfdsfkhjftfyfk728">'P2C2-Fichier test'!$H$729:$I$729</definedName>
    <definedName name="vcgcgfjdtryughfhkfrgfdsfkhjftfyfk729">'P2C2-Fichier test'!$H$730:$I$730</definedName>
    <definedName name="vcgcgfjdtryughfhkfrgfdsfkhjftfyfk73">'P2C2-Fichier test'!$H$74:$I$74</definedName>
    <definedName name="vcgcgfjdtryughfhkfrgfdsfkhjftfyfk730">'P2C2-Fichier test'!$H$731:$I$731</definedName>
    <definedName name="vcgcgfjdtryughfhkfrgfdsfkhjftfyfk731">'P2C2-Fichier test'!$H$732:$I$732</definedName>
    <definedName name="vcgcgfjdtryughfhkfrgfdsfkhjftfyfk732">'P2C2-Fichier test'!$H$733:$I$733</definedName>
    <definedName name="vcgcgfjdtryughfhkfrgfdsfkhjftfyfk733">'P2C2-Fichier test'!$H$734:$I$734</definedName>
    <definedName name="vcgcgfjdtryughfhkfrgfdsfkhjftfyfk734">'P2C2-Fichier test'!$H$735:$I$735</definedName>
    <definedName name="vcgcgfjdtryughfhkfrgfdsfkhjftfyfk735">'P2C2-Fichier test'!$H$736:$I$736</definedName>
    <definedName name="vcgcgfjdtryughfhkfrgfdsfkhjftfyfk736">'P2C2-Fichier test'!$H$737:$I$737</definedName>
    <definedName name="vcgcgfjdtryughfhkfrgfdsfkhjftfyfk737">'P2C2-Fichier test'!$H$738:$I$738</definedName>
    <definedName name="vcgcgfjdtryughfhkfrgfdsfkhjftfyfk738">'P2C2-Fichier test'!$H$739:$I$739</definedName>
    <definedName name="vcgcgfjdtryughfhkfrgfdsfkhjftfyfk739">'P2C2-Fichier test'!$H$740:$I$740</definedName>
    <definedName name="vcgcgfjdtryughfhkfrgfdsfkhjftfyfk74">'P2C2-Fichier test'!$H$75:$I$75</definedName>
    <definedName name="vcgcgfjdtryughfhkfrgfdsfkhjftfyfk740">'P2C2-Fichier test'!$H$741:$I$741</definedName>
    <definedName name="vcgcgfjdtryughfhkfrgfdsfkhjftfyfk741">'P2C2-Fichier test'!$H$742:$I$742</definedName>
    <definedName name="vcgcgfjdtryughfhkfrgfdsfkhjftfyfk742">'P2C2-Fichier test'!$H$743:$I$743</definedName>
    <definedName name="vcgcgfjdtryughfhkfrgfdsfkhjftfyfk743">'P2C2-Fichier test'!$H$744:$I$744</definedName>
    <definedName name="vcgcgfjdtryughfhkfrgfdsfkhjftfyfk744">'P2C2-Fichier test'!$H$745:$I$745</definedName>
    <definedName name="vcgcgfjdtryughfhkfrgfdsfkhjftfyfk745">'P2C2-Fichier test'!$H$746:$I$746</definedName>
    <definedName name="vcgcgfjdtryughfhkfrgfdsfkhjftfyfk746">'P2C2-Fichier test'!$H$747:$I$747</definedName>
    <definedName name="vcgcgfjdtryughfhkfrgfdsfkhjftfyfk747">'P2C2-Fichier test'!$H$748:$I$748</definedName>
    <definedName name="vcgcgfjdtryughfhkfrgfdsfkhjftfyfk748">'P2C2-Fichier test'!$H$749:$I$749</definedName>
    <definedName name="vcgcgfjdtryughfhkfrgfdsfkhjftfyfk749">'P2C2-Fichier test'!$H$750:$I$750</definedName>
    <definedName name="vcgcgfjdtryughfhkfrgfdsfkhjftfyfk75">'P2C2-Fichier test'!$H$76:$I$76</definedName>
    <definedName name="vcgcgfjdtryughfhkfrgfdsfkhjftfyfk750">'P2C2-Fichier test'!$H$751:$I$751</definedName>
    <definedName name="vcgcgfjdtryughfhkfrgfdsfkhjftfyfk751">'P2C2-Fichier test'!$H$752:$I$752</definedName>
    <definedName name="vcgcgfjdtryughfhkfrgfdsfkhjftfyfk752">'P2C2-Fichier test'!$H$753:$I$753</definedName>
    <definedName name="vcgcgfjdtryughfhkfrgfdsfkhjftfyfk753">'P2C2-Fichier test'!$H$754:$I$754</definedName>
    <definedName name="vcgcgfjdtryughfhkfrgfdsfkhjftfyfk754">'P2C2-Fichier test'!$H$755:$I$755</definedName>
    <definedName name="vcgcgfjdtryughfhkfrgfdsfkhjftfyfk755">'P2C2-Fichier test'!$H$756:$I$756</definedName>
    <definedName name="vcgcgfjdtryughfhkfrgfdsfkhjftfyfk756">'P2C2-Fichier test'!$H$757:$I$757</definedName>
    <definedName name="vcgcgfjdtryughfhkfrgfdsfkhjftfyfk757">'P2C2-Fichier test'!$H$758:$I$758</definedName>
    <definedName name="vcgcgfjdtryughfhkfrgfdsfkhjftfyfk758">'P2C2-Fichier test'!$H$759:$I$759</definedName>
    <definedName name="vcgcgfjdtryughfhkfrgfdsfkhjftfyfk759">'P2C2-Fichier test'!$H$760:$I$760</definedName>
    <definedName name="vcgcgfjdtryughfhkfrgfdsfkhjftfyfk76">'P2C2-Fichier test'!$H$77:$I$77</definedName>
    <definedName name="vcgcgfjdtryughfhkfrgfdsfkhjftfyfk760">'P2C2-Fichier test'!$H$761:$I$761</definedName>
    <definedName name="vcgcgfjdtryughfhkfrgfdsfkhjftfyfk761">'P2C2-Fichier test'!$H$762:$I$762</definedName>
    <definedName name="vcgcgfjdtryughfhkfrgfdsfkhjftfyfk762">'P2C2-Fichier test'!$H$763:$I$763</definedName>
    <definedName name="vcgcgfjdtryughfhkfrgfdsfkhjftfyfk763">'P2C2-Fichier test'!$H$764:$I$764</definedName>
    <definedName name="vcgcgfjdtryughfhkfrgfdsfkhjftfyfk764">'P2C2-Fichier test'!$H$765:$I$765</definedName>
    <definedName name="vcgcgfjdtryughfhkfrgfdsfkhjftfyfk765">'P2C2-Fichier test'!$H$766:$I$766</definedName>
    <definedName name="vcgcgfjdtryughfhkfrgfdsfkhjftfyfk766">'P2C2-Fichier test'!$H$767:$I$767</definedName>
    <definedName name="vcgcgfjdtryughfhkfrgfdsfkhjftfyfk767">'P2C2-Fichier test'!$H$768:$I$768</definedName>
    <definedName name="vcgcgfjdtryughfhkfrgfdsfkhjftfyfk768">'P2C2-Fichier test'!$H$769:$I$769</definedName>
    <definedName name="vcgcgfjdtryughfhkfrgfdsfkhjftfyfk769">'P2C2-Fichier test'!$H$770:$I$770</definedName>
    <definedName name="vcgcgfjdtryughfhkfrgfdsfkhjftfyfk77">'P2C2-Fichier test'!$H$78:$I$78</definedName>
    <definedName name="vcgcgfjdtryughfhkfrgfdsfkhjftfyfk770">'P2C2-Fichier test'!$H$771:$I$771</definedName>
    <definedName name="vcgcgfjdtryughfhkfrgfdsfkhjftfyfk771">'P2C2-Fichier test'!$H$772:$I$772</definedName>
    <definedName name="vcgcgfjdtryughfhkfrgfdsfkhjftfyfk772">'P2C2-Fichier test'!$H$773:$I$773</definedName>
    <definedName name="vcgcgfjdtryughfhkfrgfdsfkhjftfyfk773">'P2C2-Fichier test'!$H$774:$I$774</definedName>
    <definedName name="vcgcgfjdtryughfhkfrgfdsfkhjftfyfk774">'P2C2-Fichier test'!$H$775:$I$775</definedName>
    <definedName name="vcgcgfjdtryughfhkfrgfdsfkhjftfyfk775">'P2C2-Fichier test'!$H$776:$I$776</definedName>
    <definedName name="vcgcgfjdtryughfhkfrgfdsfkhjftfyfk776">'P2C2-Fichier test'!$H$777:$I$777</definedName>
    <definedName name="vcgcgfjdtryughfhkfrgfdsfkhjftfyfk777">'P2C2-Fichier test'!$H$778:$I$778</definedName>
    <definedName name="vcgcgfjdtryughfhkfrgfdsfkhjftfyfk778">'P2C2-Fichier test'!$H$779:$I$779</definedName>
    <definedName name="vcgcgfjdtryughfhkfrgfdsfkhjftfyfk779">'P2C2-Fichier test'!$H$780:$I$780</definedName>
    <definedName name="vcgcgfjdtryughfhkfrgfdsfkhjftfyfk78">'P2C2-Fichier test'!$H$79:$I$79</definedName>
    <definedName name="vcgcgfjdtryughfhkfrgfdsfkhjftfyfk780">'P2C2-Fichier test'!$H$781:$I$781</definedName>
    <definedName name="vcgcgfjdtryughfhkfrgfdsfkhjftfyfk781">'P2C2-Fichier test'!$H$782:$I$782</definedName>
    <definedName name="vcgcgfjdtryughfhkfrgfdsfkhjftfyfk782">'P2C2-Fichier test'!$H$783:$I$783</definedName>
    <definedName name="vcgcgfjdtryughfhkfrgfdsfkhjftfyfk783">'P2C2-Fichier test'!$H$784:$I$784</definedName>
    <definedName name="vcgcgfjdtryughfhkfrgfdsfkhjftfyfk784">'P2C2-Fichier test'!$H$785:$I$785</definedName>
    <definedName name="vcgcgfjdtryughfhkfrgfdsfkhjftfyfk785">'P2C2-Fichier test'!$H$786:$I$786</definedName>
    <definedName name="vcgcgfjdtryughfhkfrgfdsfkhjftfyfk786">'P2C2-Fichier test'!$H$787:$I$787</definedName>
    <definedName name="vcgcgfjdtryughfhkfrgfdsfkhjftfyfk787">'P2C2-Fichier test'!$H$788:$I$788</definedName>
    <definedName name="vcgcgfjdtryughfhkfrgfdsfkhjftfyfk788">'P2C2-Fichier test'!$H$789:$I$789</definedName>
    <definedName name="vcgcgfjdtryughfhkfrgfdsfkhjftfyfk789">'P2C2-Fichier test'!$H$790:$I$790</definedName>
    <definedName name="vcgcgfjdtryughfhkfrgfdsfkhjftfyfk79">'P2C2-Fichier test'!$H$80:$I$80</definedName>
    <definedName name="vcgcgfjdtryughfhkfrgfdsfkhjftfyfk790">'P2C2-Fichier test'!$H$791:$I$791</definedName>
    <definedName name="vcgcgfjdtryughfhkfrgfdsfkhjftfyfk791">'P2C2-Fichier test'!$H$792:$I$792</definedName>
    <definedName name="vcgcgfjdtryughfhkfrgfdsfkhjftfyfk792">'P2C2-Fichier test'!$H$793:$I$793</definedName>
    <definedName name="vcgcgfjdtryughfhkfrgfdsfkhjftfyfk793">'P2C2-Fichier test'!$H$794:$I$794</definedName>
    <definedName name="vcgcgfjdtryughfhkfrgfdsfkhjftfyfk794">'P2C2-Fichier test'!$H$795:$I$795</definedName>
    <definedName name="vcgcgfjdtryughfhkfrgfdsfkhjftfyfk795">'P2C2-Fichier test'!$H$796:$I$796</definedName>
    <definedName name="vcgcgfjdtryughfhkfrgfdsfkhjftfyfk796">'P2C2-Fichier test'!$H$797:$I$797</definedName>
    <definedName name="vcgcgfjdtryughfhkfrgfdsfkhjftfyfk797">'P2C2-Fichier test'!$H$798:$I$798</definedName>
    <definedName name="vcgcgfjdtryughfhkfrgfdsfkhjftfyfk798">'P2C2-Fichier test'!$H$799:$I$799</definedName>
    <definedName name="vcgcgfjdtryughfhkfrgfdsfkhjftfyfk799">'P2C2-Fichier test'!$H$800:$I$800</definedName>
    <definedName name="vcgcgfjdtryughfhkfrgfdsfkhjftfyfk80">'P2C2-Fichier test'!$H$81:$I$81</definedName>
    <definedName name="vcgcgfjdtryughfhkfrgfdsfkhjftfyfk800">'P2C2-Fichier test'!$H$801:$I$801</definedName>
    <definedName name="vcgcgfjdtryughfhkfrgfdsfkhjftfyfk801">'P2C2-Fichier test'!$H$802:$I$802</definedName>
    <definedName name="vcgcgfjdtryughfhkfrgfdsfkhjftfyfk802">'P2C2-Fichier test'!$H$803:$I$803</definedName>
    <definedName name="vcgcgfjdtryughfhkfrgfdsfkhjftfyfk803">'P2C2-Fichier test'!$H$804:$I$804</definedName>
    <definedName name="vcgcgfjdtryughfhkfrgfdsfkhjftfyfk804">'P2C2-Fichier test'!$H$805:$I$805</definedName>
    <definedName name="vcgcgfjdtryughfhkfrgfdsfkhjftfyfk805">'P2C2-Fichier test'!$H$806:$I$806</definedName>
    <definedName name="vcgcgfjdtryughfhkfrgfdsfkhjftfyfk806">'P2C2-Fichier test'!$H$807:$I$807</definedName>
    <definedName name="vcgcgfjdtryughfhkfrgfdsfkhjftfyfk807">'P2C2-Fichier test'!$H$808:$I$808</definedName>
    <definedName name="vcgcgfjdtryughfhkfrgfdsfkhjftfyfk808">'P2C2-Fichier test'!$H$809:$I$809</definedName>
    <definedName name="vcgcgfjdtryughfhkfrgfdsfkhjftfyfk809">'P2C2-Fichier test'!$H$810:$I$810</definedName>
    <definedName name="vcgcgfjdtryughfhkfrgfdsfkhjftfyfk81">'P2C2-Fichier test'!$H$82:$I$82</definedName>
    <definedName name="vcgcgfjdtryughfhkfrgfdsfkhjftfyfk810">'P2C2-Fichier test'!$H$811:$I$811</definedName>
    <definedName name="vcgcgfjdtryughfhkfrgfdsfkhjftfyfk811">'P2C2-Fichier test'!$H$812:$I$812</definedName>
    <definedName name="vcgcgfjdtryughfhkfrgfdsfkhjftfyfk812">'P2C2-Fichier test'!$H$813:$I$813</definedName>
    <definedName name="vcgcgfjdtryughfhkfrgfdsfkhjftfyfk813">'P2C2-Fichier test'!$H$814:$I$814</definedName>
    <definedName name="vcgcgfjdtryughfhkfrgfdsfkhjftfyfk814">'P2C2-Fichier test'!$H$815:$I$815</definedName>
    <definedName name="vcgcgfjdtryughfhkfrgfdsfkhjftfyfk815">'P2C2-Fichier test'!$H$816:$I$816</definedName>
    <definedName name="vcgcgfjdtryughfhkfrgfdsfkhjftfyfk816">'P2C2-Fichier test'!$H$817:$I$817</definedName>
    <definedName name="vcgcgfjdtryughfhkfrgfdsfkhjftfyfk817">'P2C2-Fichier test'!$H$818:$I$818</definedName>
    <definedName name="vcgcgfjdtryughfhkfrgfdsfkhjftfyfk818">'P2C2-Fichier test'!$H$819:$I$819</definedName>
    <definedName name="vcgcgfjdtryughfhkfrgfdsfkhjftfyfk819">'P2C2-Fichier test'!$H$820:$I$820</definedName>
    <definedName name="vcgcgfjdtryughfhkfrgfdsfkhjftfyfk82">'P2C2-Fichier test'!$H$83:$I$83</definedName>
    <definedName name="vcgcgfjdtryughfhkfrgfdsfkhjftfyfk820">'P2C2-Fichier test'!$H$821:$I$821</definedName>
    <definedName name="vcgcgfjdtryughfhkfrgfdsfkhjftfyfk821">'P2C2-Fichier test'!$H$822:$I$822</definedName>
    <definedName name="vcgcgfjdtryughfhkfrgfdsfkhjftfyfk822">'P2C2-Fichier test'!$H$823:$I$823</definedName>
    <definedName name="vcgcgfjdtryughfhkfrgfdsfkhjftfyfk823">'P2C2-Fichier test'!$H$824:$I$824</definedName>
    <definedName name="vcgcgfjdtryughfhkfrgfdsfkhjftfyfk824">'P2C2-Fichier test'!$H$825:$I$825</definedName>
    <definedName name="vcgcgfjdtryughfhkfrgfdsfkhjftfyfk825">'P2C2-Fichier test'!$H$826:$I$826</definedName>
    <definedName name="vcgcgfjdtryughfhkfrgfdsfkhjftfyfk826">'P2C2-Fichier test'!$H$827:$I$827</definedName>
    <definedName name="vcgcgfjdtryughfhkfrgfdsfkhjftfyfk827">'P2C2-Fichier test'!$H$828:$I$828</definedName>
    <definedName name="vcgcgfjdtryughfhkfrgfdsfkhjftfyfk828">'P2C2-Fichier test'!$H$829:$I$829</definedName>
    <definedName name="vcgcgfjdtryughfhkfrgfdsfkhjftfyfk829">'P2C2-Fichier test'!$H$830:$I$830</definedName>
    <definedName name="vcgcgfjdtryughfhkfrgfdsfkhjftfyfk83">'P2C2-Fichier test'!$H$84:$I$84</definedName>
    <definedName name="vcgcgfjdtryughfhkfrgfdsfkhjftfyfk830">'P2C2-Fichier test'!$H$831:$I$831</definedName>
    <definedName name="vcgcgfjdtryughfhkfrgfdsfkhjftfyfk831">'P2C2-Fichier test'!$H$832:$I$832</definedName>
    <definedName name="vcgcgfjdtryughfhkfrgfdsfkhjftfyfk832">'P2C2-Fichier test'!$H$833:$I$833</definedName>
    <definedName name="vcgcgfjdtryughfhkfrgfdsfkhjftfyfk833">'P2C2-Fichier test'!$H$834:$I$834</definedName>
    <definedName name="vcgcgfjdtryughfhkfrgfdsfkhjftfyfk834">'P2C2-Fichier test'!$H$835:$I$835</definedName>
    <definedName name="vcgcgfjdtryughfhkfrgfdsfkhjftfyfk835">'P2C2-Fichier test'!$H$836:$I$836</definedName>
    <definedName name="vcgcgfjdtryughfhkfrgfdsfkhjftfyfk836">'P2C2-Fichier test'!$H$837:$I$837</definedName>
    <definedName name="vcgcgfjdtryughfhkfrgfdsfkhjftfyfk837">'P2C2-Fichier test'!$H$838:$I$838</definedName>
    <definedName name="vcgcgfjdtryughfhkfrgfdsfkhjftfyfk838">'P2C2-Fichier test'!$H$839:$I$839</definedName>
    <definedName name="vcgcgfjdtryughfhkfrgfdsfkhjftfyfk839">'P2C2-Fichier test'!$H$840:$I$840</definedName>
    <definedName name="vcgcgfjdtryughfhkfrgfdsfkhjftfyfk84">'P2C2-Fichier test'!$H$85:$I$85</definedName>
    <definedName name="vcgcgfjdtryughfhkfrgfdsfkhjftfyfk840">'P2C2-Fichier test'!$H$841:$I$841</definedName>
    <definedName name="vcgcgfjdtryughfhkfrgfdsfkhjftfyfk841">'P2C2-Fichier test'!$H$842:$I$842</definedName>
    <definedName name="vcgcgfjdtryughfhkfrgfdsfkhjftfyfk842">'P2C2-Fichier test'!$H$843:$I$843</definedName>
    <definedName name="vcgcgfjdtryughfhkfrgfdsfkhjftfyfk843">'P2C2-Fichier test'!$H$844:$I$844</definedName>
    <definedName name="vcgcgfjdtryughfhkfrgfdsfkhjftfyfk844">'P2C2-Fichier test'!$H$845:$I$845</definedName>
    <definedName name="vcgcgfjdtryughfhkfrgfdsfkhjftfyfk845">'P2C2-Fichier test'!$H$846:$I$846</definedName>
    <definedName name="vcgcgfjdtryughfhkfrgfdsfkhjftfyfk846">'P2C2-Fichier test'!$H$847:$I$847</definedName>
    <definedName name="vcgcgfjdtryughfhkfrgfdsfkhjftfyfk847">'P2C2-Fichier test'!$H$848:$I$848</definedName>
    <definedName name="vcgcgfjdtryughfhkfrgfdsfkhjftfyfk848">'P2C2-Fichier test'!$H$849:$I$849</definedName>
    <definedName name="vcgcgfjdtryughfhkfrgfdsfkhjftfyfk849">'P2C2-Fichier test'!$H$850:$I$850</definedName>
    <definedName name="vcgcgfjdtryughfhkfrgfdsfkhjftfyfk85">'P2C2-Fichier test'!$H$86:$I$86</definedName>
    <definedName name="vcgcgfjdtryughfhkfrgfdsfkhjftfyfk850">'P2C2-Fichier test'!$H$851:$I$851</definedName>
    <definedName name="vcgcgfjdtryughfhkfrgfdsfkhjftfyfk851">'P2C2-Fichier test'!$H$852:$I$852</definedName>
    <definedName name="vcgcgfjdtryughfhkfrgfdsfkhjftfyfk852">'P2C2-Fichier test'!$H$853:$I$853</definedName>
    <definedName name="vcgcgfjdtryughfhkfrgfdsfkhjftfyfk853">'P2C2-Fichier test'!$H$854:$I$854</definedName>
    <definedName name="vcgcgfjdtryughfhkfrgfdsfkhjftfyfk854">'P2C2-Fichier test'!$H$855:$I$855</definedName>
    <definedName name="vcgcgfjdtryughfhkfrgfdsfkhjftfyfk855">'P2C2-Fichier test'!$H$856:$I$856</definedName>
    <definedName name="vcgcgfjdtryughfhkfrgfdsfkhjftfyfk856">'P2C2-Fichier test'!$H$857:$I$857</definedName>
    <definedName name="vcgcgfjdtryughfhkfrgfdsfkhjftfyfk857">'P2C2-Fichier test'!$H$858:$I$858</definedName>
    <definedName name="vcgcgfjdtryughfhkfrgfdsfkhjftfyfk858">'P2C2-Fichier test'!$H$859:$I$859</definedName>
    <definedName name="vcgcgfjdtryughfhkfrgfdsfkhjftfyfk859">'P2C2-Fichier test'!$H$860:$I$860</definedName>
    <definedName name="vcgcgfjdtryughfhkfrgfdsfkhjftfyfk86">'P2C2-Fichier test'!$H$87:$I$87</definedName>
    <definedName name="vcgcgfjdtryughfhkfrgfdsfkhjftfyfk860">'P2C2-Fichier test'!$H$861:$I$861</definedName>
    <definedName name="vcgcgfjdtryughfhkfrgfdsfkhjftfyfk861">'P2C2-Fichier test'!$H$862:$I$862</definedName>
    <definedName name="vcgcgfjdtryughfhkfrgfdsfkhjftfyfk862">'P2C2-Fichier test'!$H$863:$I$863</definedName>
    <definedName name="vcgcgfjdtryughfhkfrgfdsfkhjftfyfk863">'P2C2-Fichier test'!$H$864:$I$864</definedName>
    <definedName name="vcgcgfjdtryughfhkfrgfdsfkhjftfyfk864">'P2C2-Fichier test'!$H$865:$I$865</definedName>
    <definedName name="vcgcgfjdtryughfhkfrgfdsfkhjftfyfk865">'P2C2-Fichier test'!$H$866:$I$866</definedName>
    <definedName name="vcgcgfjdtryughfhkfrgfdsfkhjftfyfk866">'P2C2-Fichier test'!$H$867:$I$867</definedName>
    <definedName name="vcgcgfjdtryughfhkfrgfdsfkhjftfyfk867">'P2C2-Fichier test'!$H$868:$I$868</definedName>
    <definedName name="vcgcgfjdtryughfhkfrgfdsfkhjftfyfk868">'P2C2-Fichier test'!$H$869:$I$869</definedName>
    <definedName name="vcgcgfjdtryughfhkfrgfdsfkhjftfyfk869">'P2C2-Fichier test'!$H$870:$I$870</definedName>
    <definedName name="vcgcgfjdtryughfhkfrgfdsfkhjftfyfk87">'P2C2-Fichier test'!$H$88:$I$88</definedName>
    <definedName name="vcgcgfjdtryughfhkfrgfdsfkhjftfyfk870">'P2C2-Fichier test'!$H$871:$I$871</definedName>
    <definedName name="vcgcgfjdtryughfhkfrgfdsfkhjftfyfk871">'P2C2-Fichier test'!$H$872:$I$872</definedName>
    <definedName name="vcgcgfjdtryughfhkfrgfdsfkhjftfyfk872">'P2C2-Fichier test'!$H$873:$I$873</definedName>
    <definedName name="vcgcgfjdtryughfhkfrgfdsfkhjftfyfk873">'P2C2-Fichier test'!$H$874:$I$874</definedName>
    <definedName name="vcgcgfjdtryughfhkfrgfdsfkhjftfyfk874">'P2C2-Fichier test'!$H$875:$I$875</definedName>
    <definedName name="vcgcgfjdtryughfhkfrgfdsfkhjftfyfk875">'P2C2-Fichier test'!$H$876:$I$876</definedName>
    <definedName name="vcgcgfjdtryughfhkfrgfdsfkhjftfyfk876">'P2C2-Fichier test'!$H$877:$I$877</definedName>
    <definedName name="vcgcgfjdtryughfhkfrgfdsfkhjftfyfk877">'P2C2-Fichier test'!$H$878:$I$878</definedName>
    <definedName name="vcgcgfjdtryughfhkfrgfdsfkhjftfyfk878">'P2C2-Fichier test'!$H$879:$I$879</definedName>
    <definedName name="vcgcgfjdtryughfhkfrgfdsfkhjftfyfk879">'P2C2-Fichier test'!$H$880:$I$880</definedName>
    <definedName name="vcgcgfjdtryughfhkfrgfdsfkhjftfyfk88">'P2C2-Fichier test'!$H$89:$I$89</definedName>
    <definedName name="vcgcgfjdtryughfhkfrgfdsfkhjftfyfk880">'P2C2-Fichier test'!$H$881:$I$881</definedName>
    <definedName name="vcgcgfjdtryughfhkfrgfdsfkhjftfyfk881">'P2C2-Fichier test'!$H$882:$I$882</definedName>
    <definedName name="vcgcgfjdtryughfhkfrgfdsfkhjftfyfk882">'P2C2-Fichier test'!$H$883:$I$883</definedName>
    <definedName name="vcgcgfjdtryughfhkfrgfdsfkhjftfyfk883">'P2C2-Fichier test'!$H$884:$I$884</definedName>
    <definedName name="vcgcgfjdtryughfhkfrgfdsfkhjftfyfk884">'P2C2-Fichier test'!$H$885:$I$885</definedName>
    <definedName name="vcgcgfjdtryughfhkfrgfdsfkhjftfyfk885">'P2C2-Fichier test'!$H$886:$I$886</definedName>
    <definedName name="vcgcgfjdtryughfhkfrgfdsfkhjftfyfk886">'P2C2-Fichier test'!$H$887:$I$887</definedName>
    <definedName name="vcgcgfjdtryughfhkfrgfdsfkhjftfyfk887">'P2C2-Fichier test'!$H$888:$I$888</definedName>
    <definedName name="vcgcgfjdtryughfhkfrgfdsfkhjftfyfk888">'P2C2-Fichier test'!$H$889:$I$889</definedName>
    <definedName name="vcgcgfjdtryughfhkfrgfdsfkhjftfyfk889">'P2C2-Fichier test'!$H$890:$I$890</definedName>
    <definedName name="vcgcgfjdtryughfhkfrgfdsfkhjftfyfk89">'P2C2-Fichier test'!$H$90:$I$90</definedName>
    <definedName name="vcgcgfjdtryughfhkfrgfdsfkhjftfyfk890">'P2C2-Fichier test'!$H$891:$I$891</definedName>
    <definedName name="vcgcgfjdtryughfhkfrgfdsfkhjftfyfk891">'P2C2-Fichier test'!$H$892:$I$892</definedName>
    <definedName name="vcgcgfjdtryughfhkfrgfdsfkhjftfyfk892">'P2C2-Fichier test'!$H$893:$I$893</definedName>
    <definedName name="vcgcgfjdtryughfhkfrgfdsfkhjftfyfk893">'P2C2-Fichier test'!$H$894:$I$894</definedName>
    <definedName name="vcgcgfjdtryughfhkfrgfdsfkhjftfyfk894">'P2C2-Fichier test'!$H$895:$I$895</definedName>
    <definedName name="vcgcgfjdtryughfhkfrgfdsfkhjftfyfk895">'P2C2-Fichier test'!$H$896:$I$896</definedName>
    <definedName name="vcgcgfjdtryughfhkfrgfdsfkhjftfyfk896">'P2C2-Fichier test'!$H$897:$I$897</definedName>
    <definedName name="vcgcgfjdtryughfhkfrgfdsfkhjftfyfk897">'P2C2-Fichier test'!$H$898:$I$898</definedName>
    <definedName name="vcgcgfjdtryughfhkfrgfdsfkhjftfyfk898">'P2C2-Fichier test'!$H$899:$I$899</definedName>
    <definedName name="vcgcgfjdtryughfhkfrgfdsfkhjftfyfk899">'P2C2-Fichier test'!$H$900:$I$900</definedName>
    <definedName name="vcgcgfjdtryughfhkfrgfdsfkhjftfyfk90">'P2C2-Fichier test'!$H$91:$I$91</definedName>
    <definedName name="vcgcgfjdtryughfhkfrgfdsfkhjftfyfk900">'P2C2-Fichier test'!$H$901:$I$901</definedName>
    <definedName name="vcgcgfjdtryughfhkfrgfdsfkhjftfyfk901">'P2C2-Fichier test'!$H$902:$I$902</definedName>
    <definedName name="vcgcgfjdtryughfhkfrgfdsfkhjftfyfk902">'P2C2-Fichier test'!$H$903:$I$903</definedName>
    <definedName name="vcgcgfjdtryughfhkfrgfdsfkhjftfyfk903">'P2C2-Fichier test'!$H$904:$I$904</definedName>
    <definedName name="vcgcgfjdtryughfhkfrgfdsfkhjftfyfk904">'P2C2-Fichier test'!$H$905:$I$905</definedName>
    <definedName name="vcgcgfjdtryughfhkfrgfdsfkhjftfyfk905">'P2C2-Fichier test'!$H$906:$I$906</definedName>
    <definedName name="vcgcgfjdtryughfhkfrgfdsfkhjftfyfk906">'P2C2-Fichier test'!$H$907:$I$907</definedName>
    <definedName name="vcgcgfjdtryughfhkfrgfdsfkhjftfyfk907">'P2C2-Fichier test'!$H$908:$I$908</definedName>
    <definedName name="vcgcgfjdtryughfhkfrgfdsfkhjftfyfk908">'P2C2-Fichier test'!$H$909:$I$909</definedName>
    <definedName name="vcgcgfjdtryughfhkfrgfdsfkhjftfyfk909">'P2C2-Fichier test'!$H$910:$I$910</definedName>
    <definedName name="vcgcgfjdtryughfhkfrgfdsfkhjftfyfk91">'P2C2-Fichier test'!$H$92:$I$92</definedName>
    <definedName name="vcgcgfjdtryughfhkfrgfdsfkhjftfyfk910">'P2C2-Fichier test'!$H$911:$I$911</definedName>
    <definedName name="vcgcgfjdtryughfhkfrgfdsfkhjftfyfk911">'P2C2-Fichier test'!$H$912:$I$912</definedName>
    <definedName name="vcgcgfjdtryughfhkfrgfdsfkhjftfyfk912">'P2C2-Fichier test'!$H$913:$I$913</definedName>
    <definedName name="vcgcgfjdtryughfhkfrgfdsfkhjftfyfk913">'P2C2-Fichier test'!$H$914:$I$914</definedName>
    <definedName name="vcgcgfjdtryughfhkfrgfdsfkhjftfyfk914">'P2C2-Fichier test'!$H$915:$I$915</definedName>
    <definedName name="vcgcgfjdtryughfhkfrgfdsfkhjftfyfk915">'P2C2-Fichier test'!$H$916:$I$916</definedName>
    <definedName name="vcgcgfjdtryughfhkfrgfdsfkhjftfyfk916">'P2C2-Fichier test'!$H$917:$I$917</definedName>
    <definedName name="vcgcgfjdtryughfhkfrgfdsfkhjftfyfk917">'P2C2-Fichier test'!$H$918:$I$918</definedName>
    <definedName name="vcgcgfjdtryughfhkfrgfdsfkhjftfyfk918">'P2C2-Fichier test'!$H$919:$I$919</definedName>
    <definedName name="vcgcgfjdtryughfhkfrgfdsfkhjftfyfk919">'P2C2-Fichier test'!$H$920:$I$920</definedName>
    <definedName name="vcgcgfjdtryughfhkfrgfdsfkhjftfyfk92">'P2C2-Fichier test'!$H$93:$I$93</definedName>
    <definedName name="vcgcgfjdtryughfhkfrgfdsfkhjftfyfk920">'P2C2-Fichier test'!$H$921:$I$921</definedName>
    <definedName name="vcgcgfjdtryughfhkfrgfdsfkhjftfyfk921">'P2C2-Fichier test'!$H$922:$I$922</definedName>
    <definedName name="vcgcgfjdtryughfhkfrgfdsfkhjftfyfk922">'P2C2-Fichier test'!$H$923:$I$923</definedName>
    <definedName name="vcgcgfjdtryughfhkfrgfdsfkhjftfyfk923">'P2C2-Fichier test'!$H$924:$I$924</definedName>
    <definedName name="vcgcgfjdtryughfhkfrgfdsfkhjftfyfk924">'P2C2-Fichier test'!$H$925:$I$925</definedName>
    <definedName name="vcgcgfjdtryughfhkfrgfdsfkhjftfyfk925">'P2C2-Fichier test'!$H$926:$I$926</definedName>
    <definedName name="vcgcgfjdtryughfhkfrgfdsfkhjftfyfk926">'P2C2-Fichier test'!$H$927:$I$927</definedName>
    <definedName name="vcgcgfjdtryughfhkfrgfdsfkhjftfyfk927">'P2C2-Fichier test'!$H$928:$I$928</definedName>
    <definedName name="vcgcgfjdtryughfhkfrgfdsfkhjftfyfk928">'P2C2-Fichier test'!$H$929:$I$929</definedName>
    <definedName name="vcgcgfjdtryughfhkfrgfdsfkhjftfyfk929">'P2C2-Fichier test'!$H$930:$I$930</definedName>
    <definedName name="vcgcgfjdtryughfhkfrgfdsfkhjftfyfk93">'P2C2-Fichier test'!$H$94:$I$94</definedName>
    <definedName name="vcgcgfjdtryughfhkfrgfdsfkhjftfyfk930">'P2C2-Fichier test'!$H$931:$I$931</definedName>
    <definedName name="vcgcgfjdtryughfhkfrgfdsfkhjftfyfk931">'P2C2-Fichier test'!$H$932:$I$932</definedName>
    <definedName name="vcgcgfjdtryughfhkfrgfdsfkhjftfyfk932">'P2C2-Fichier test'!$H$933:$I$933</definedName>
    <definedName name="vcgcgfjdtryughfhkfrgfdsfkhjftfyfk933">'P2C2-Fichier test'!$H$934:$I$934</definedName>
    <definedName name="vcgcgfjdtryughfhkfrgfdsfkhjftfyfk934">'P2C2-Fichier test'!$H$935:$I$935</definedName>
    <definedName name="vcgcgfjdtryughfhkfrgfdsfkhjftfyfk935">'P2C2-Fichier test'!$H$936:$I$936</definedName>
    <definedName name="vcgcgfjdtryughfhkfrgfdsfkhjftfyfk936">'P2C2-Fichier test'!$H$937:$I$937</definedName>
    <definedName name="vcgcgfjdtryughfhkfrgfdsfkhjftfyfk937">'P2C2-Fichier test'!$H$938:$I$938</definedName>
    <definedName name="vcgcgfjdtryughfhkfrgfdsfkhjftfyfk938">'P2C2-Fichier test'!$H$939:$I$939</definedName>
    <definedName name="vcgcgfjdtryughfhkfrgfdsfkhjftfyfk939">'P2C2-Fichier test'!$H$940:$I$940</definedName>
    <definedName name="vcgcgfjdtryughfhkfrgfdsfkhjftfyfk94">'P2C2-Fichier test'!$H$95:$I$95</definedName>
    <definedName name="vcgcgfjdtryughfhkfrgfdsfkhjftfyfk940">'P2C2-Fichier test'!$H$941:$I$941</definedName>
    <definedName name="vcgcgfjdtryughfhkfrgfdsfkhjftfyfk941">'P2C2-Fichier test'!$H$942:$I$942</definedName>
    <definedName name="vcgcgfjdtryughfhkfrgfdsfkhjftfyfk942">'P2C2-Fichier test'!$H$943:$I$943</definedName>
    <definedName name="vcgcgfjdtryughfhkfrgfdsfkhjftfyfk943">'P2C2-Fichier test'!$H$944:$I$944</definedName>
    <definedName name="vcgcgfjdtryughfhkfrgfdsfkhjftfyfk944">'P2C2-Fichier test'!$H$945:$I$945</definedName>
    <definedName name="vcgcgfjdtryughfhkfrgfdsfkhjftfyfk945">'P2C2-Fichier test'!$H$946:$I$946</definedName>
    <definedName name="vcgcgfjdtryughfhkfrgfdsfkhjftfyfk946">'P2C2-Fichier test'!$H$947:$I$947</definedName>
    <definedName name="vcgcgfjdtryughfhkfrgfdsfkhjftfyfk947">'P2C2-Fichier test'!$H$948:$I$948</definedName>
    <definedName name="vcgcgfjdtryughfhkfrgfdsfkhjftfyfk948">'P2C2-Fichier test'!$H$949:$I$949</definedName>
    <definedName name="vcgcgfjdtryughfhkfrgfdsfkhjftfyfk949">'P2C2-Fichier test'!$H$950:$I$950</definedName>
    <definedName name="vcgcgfjdtryughfhkfrgfdsfkhjftfyfk95">'P2C2-Fichier test'!$H$96:$I$96</definedName>
    <definedName name="vcgcgfjdtryughfhkfrgfdsfkhjftfyfk950">'P2C2-Fichier test'!$H$951:$I$951</definedName>
    <definedName name="vcgcgfjdtryughfhkfrgfdsfkhjftfyfk951">'P2C2-Fichier test'!$H$952:$I$952</definedName>
    <definedName name="vcgcgfjdtryughfhkfrgfdsfkhjftfyfk952">'P2C2-Fichier test'!$H$953:$I$953</definedName>
    <definedName name="vcgcgfjdtryughfhkfrgfdsfkhjftfyfk953">'P2C2-Fichier test'!$H$954:$I$954</definedName>
    <definedName name="vcgcgfjdtryughfhkfrgfdsfkhjftfyfk954">'P2C2-Fichier test'!$H$955:$I$955</definedName>
    <definedName name="vcgcgfjdtryughfhkfrgfdsfkhjftfyfk955">'P2C2-Fichier test'!$H$956:$I$956</definedName>
    <definedName name="vcgcgfjdtryughfhkfrgfdsfkhjftfyfk956">'P2C2-Fichier test'!$H$957:$I$957</definedName>
    <definedName name="vcgcgfjdtryughfhkfrgfdsfkhjftfyfk957">'P2C2-Fichier test'!$H$958:$I$958</definedName>
    <definedName name="vcgcgfjdtryughfhkfrgfdsfkhjftfyfk958">'P2C2-Fichier test'!$H$959:$I$959</definedName>
    <definedName name="vcgcgfjdtryughfhkfrgfdsfkhjftfyfk959">'P2C2-Fichier test'!$H$960:$I$960</definedName>
    <definedName name="vcgcgfjdtryughfhkfrgfdsfkhjftfyfk96">'P2C2-Fichier test'!$H$97:$I$97</definedName>
    <definedName name="vcgcgfjdtryughfhkfrgfdsfkhjftfyfk960">'P2C2-Fichier test'!$H$961:$I$961</definedName>
    <definedName name="vcgcgfjdtryughfhkfrgfdsfkhjftfyfk961">'P2C2-Fichier test'!$H$962:$I$962</definedName>
    <definedName name="vcgcgfjdtryughfhkfrgfdsfkhjftfyfk962">'P2C2-Fichier test'!$H$963:$I$963</definedName>
    <definedName name="vcgcgfjdtryughfhkfrgfdsfkhjftfyfk963">'P2C2-Fichier test'!$H$964:$I$964</definedName>
    <definedName name="vcgcgfjdtryughfhkfrgfdsfkhjftfyfk964">'P2C2-Fichier test'!$H$965:$I$965</definedName>
    <definedName name="vcgcgfjdtryughfhkfrgfdsfkhjftfyfk965">'P2C2-Fichier test'!$H$966:$I$966</definedName>
    <definedName name="vcgcgfjdtryughfhkfrgfdsfkhjftfyfk966">'P2C2-Fichier test'!$H$967:$I$967</definedName>
    <definedName name="vcgcgfjdtryughfhkfrgfdsfkhjftfyfk967">'P2C2-Fichier test'!$H$968:$I$968</definedName>
    <definedName name="vcgcgfjdtryughfhkfrgfdsfkhjftfyfk968">'P2C2-Fichier test'!$H$969:$I$969</definedName>
    <definedName name="vcgcgfjdtryughfhkfrgfdsfkhjftfyfk969">'P2C2-Fichier test'!$H$970:$I$970</definedName>
    <definedName name="vcgcgfjdtryughfhkfrgfdsfkhjftfyfk97">'P2C2-Fichier test'!$H$98:$I$98</definedName>
    <definedName name="vcgcgfjdtryughfhkfrgfdsfkhjftfyfk970">'P2C2-Fichier test'!$H$971:$I$971</definedName>
    <definedName name="vcgcgfjdtryughfhkfrgfdsfkhjftfyfk971">'P2C2-Fichier test'!$H$972:$I$972</definedName>
    <definedName name="vcgcgfjdtryughfhkfrgfdsfkhjftfyfk972">'P2C2-Fichier test'!$H$973:$I$973</definedName>
    <definedName name="vcgcgfjdtryughfhkfrgfdsfkhjftfyfk973">'P2C2-Fichier test'!$H$974:$I$974</definedName>
    <definedName name="vcgcgfjdtryughfhkfrgfdsfkhjftfyfk974">'P2C2-Fichier test'!$H$975:$I$975</definedName>
    <definedName name="vcgcgfjdtryughfhkfrgfdsfkhjftfyfk975">'P2C2-Fichier test'!$H$976:$I$976</definedName>
    <definedName name="vcgcgfjdtryughfhkfrgfdsfkhjftfyfk976">'P2C2-Fichier test'!$H$977:$I$977</definedName>
    <definedName name="vcgcgfjdtryughfhkfrgfdsfkhjftfyfk977">'P2C2-Fichier test'!$H$978:$I$978</definedName>
    <definedName name="vcgcgfjdtryughfhkfrgfdsfkhjftfyfk978">'P2C2-Fichier test'!$H$979:$I$979</definedName>
    <definedName name="vcgcgfjdtryughfhkfrgfdsfkhjftfyfk979">'P2C2-Fichier test'!$H$980:$I$980</definedName>
    <definedName name="vcgcgfjdtryughfhkfrgfdsfkhjftfyfk98">'P2C2-Fichier test'!$H$99:$I$99</definedName>
    <definedName name="vcgcgfjdtryughfhkfrgfdsfkhjftfyfk980">'P2C2-Fichier test'!$H$981:$I$981</definedName>
    <definedName name="vcgcgfjdtryughfhkfrgfdsfkhjftfyfk981">'P2C2-Fichier test'!$H$982:$I$982</definedName>
    <definedName name="vcgcgfjdtryughfhkfrgfdsfkhjftfyfk982">'P2C2-Fichier test'!$H$983:$I$983</definedName>
    <definedName name="vcgcgfjdtryughfhkfrgfdsfkhjftfyfk983">'P2C2-Fichier test'!$H$984:$I$984</definedName>
    <definedName name="vcgcgfjdtryughfhkfrgfdsfkhjftfyfk984">'P2C2-Fichier test'!$H$985:$I$985</definedName>
    <definedName name="vcgcgfjdtryughfhkfrgfdsfkhjftfyfk985">'P2C2-Fichier test'!$H$986:$I$986</definedName>
    <definedName name="vcgcgfjdtryughfhkfrgfdsfkhjftfyfk986">'P2C2-Fichier test'!$H$987:$I$987</definedName>
    <definedName name="vcgcgfjdtryughfhkfrgfdsfkhjftfyfk987">'P2C2-Fichier test'!$H$988:$I$988</definedName>
    <definedName name="vcgcgfjdtryughfhkfrgfdsfkhjftfyfk988">'P2C2-Fichier test'!$H$989:$I$989</definedName>
    <definedName name="vcgcgfjdtryughfhkfrgfdsfkhjftfyfk989">'P2C2-Fichier test'!$H$990:$I$990</definedName>
    <definedName name="vcgcgfjdtryughfhkfrgfdsfkhjftfyfk99">'P2C2-Fichier test'!$H$100:$I$100</definedName>
    <definedName name="vcgcgfjdtryughfhkfrgfdsfkhjftfyfk990">'P2C2-Fichier test'!$H$991:$I$991</definedName>
    <definedName name="vcgcgfjdtryughfhkfrgfdsfkhjftfyfk991">'P2C2-Fichier test'!$H$992:$I$992</definedName>
    <definedName name="vcgcgfjdtryughfhkfrgfdsfkhjftfyfk992">'P2C2-Fichier test'!$H$993:$I$993</definedName>
    <definedName name="vcgcgfjdtryughfhkfrgfdsfkhjftfyfk993">'P2C2-Fichier test'!$H$994:$I$994</definedName>
    <definedName name="vcgcgfjdtryughfhkfrgfdsfkhjftfyfk994">'P2C2-Fichier test'!$H$995:$I$995</definedName>
    <definedName name="vcgcgfjdtryughfhkfrgfdsfkhjftfyfk995">'P2C2-Fichier test'!$H$996:$I$996</definedName>
    <definedName name="vcgcgfjdtryughfhkfrgfdsfkhjftfyfk996">'P2C2-Fichier test'!$H$997:$I$997</definedName>
    <definedName name="vcgcgfjdtryughfhkfrgfdsfkhjftfyfk997">'P2C2-Fichier test'!$H$998:$I$998</definedName>
    <definedName name="vcgcgfjdtryughfhkfrgfdsfkhjftfyfk998">'P2C2-Fichier test'!$H$999:$I$999</definedName>
    <definedName name="vcgcgfjdtryughfhkfrgfdsfkhjftfyfk999">'P2C2-Fichier test'!$H$1000:$I$1000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<sst xmlns="http://schemas.openxmlformats.org/spreadsheetml/2006/main" count="20" uniqueCount="20">
  <si>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Ventes de la société Zarigual en Europe</t>
  </si>
  <si>
    <t>Date d'extraction :</t>
  </si>
  <si>
    <t>ID Extracteur :</t>
  </si>
  <si>
    <t>FR52372</t>
  </si>
  <si>
    <t xml:space="preserve">Filtres : </t>
  </si>
  <si>
    <t xml:space="preserve">Option : </t>
  </si>
  <si>
    <t>Currency=Euros ; Périodicité=Mensuelle</t>
  </si>
  <si>
    <t>Product</t>
  </si>
  <si>
    <t>Pull</t>
  </si>
  <si>
    <t>Pantalon</t>
  </si>
  <si>
    <t>Robe</t>
  </si>
  <si>
    <t>Jupe</t>
  </si>
  <si>
    <t>Country_Cod = "SWE" ; Company=Zarigual ; Period=from M1-2019 to M7-2019</t>
  </si>
  <si>
    <t>M1-2019</t>
  </si>
  <si>
    <t>M2-2019</t>
  </si>
  <si>
    <t>M3-2019</t>
  </si>
  <si>
    <t>M4-2019</t>
  </si>
  <si>
    <t>M5-2019</t>
  </si>
  <si>
    <t>M6-2019</t>
  </si>
  <si>
    <t>M7-2019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</si>
</sst>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14" fontId="3" fillId="0" borderId="0" xfId="0" applyNumberFormat="1" applyFont="1" applyAlignment="1">
      <alignment horizontal="left"/>
    </xf>
    <xf numFmtId="14" fontId="4" fillId="0" borderId="0" xfId="0" applyNumberFormat="1" applyFont="1"/>
    <xf numFmtId="14" fontId="3" fillId="0" borderId="0" xfId="0" applyNumberFormat="1" applyFont="1"/>
    <xf numFmtId="0" fontId="4" fillId="0" borderId="0" xfId="0" applyFont="1"/>
    <xf numFmtId="0" fontId="1" fillId="0" borderId="0" xfId="0" applyFont="1"/>
    <xf numFmtId="1" fontId="0" fillId="0" borderId="0" xfId="0" applyNumberForma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05231-E6E8-4433-B392-D98AA067A696}">
  <sheetPr codeName="Feuil12">
    <tabColor theme="7" tint="0.39997558519241921"/>
  </sheetPr>
  <dimension ref="A2:I5012"/>
  <sheetViews>
    <sheetView tabSelected="1" workbookViewId="0"/>
  </sheetViews>
  <sheetFormatPr baseColWidth="10" defaultRowHeight="15" x14ac:dyDescent="0.25"/>
  <cols>
    <col min="1" max="1" width="2.7109375" customWidth="1"/>
    <col min="2" max="2" width="15.140625" customWidth="1"/>
    <col min="3" max="3" width="10.42578125" customWidth="1"/>
    <col min="4" max="9" width="8.5703125" bestFit="1" customWidth="1"/>
    <col min="10" max="10" width="2.7109375" customWidth="1"/>
  </cols>
  <sheetData>
    <row r="2" spans="2:9" ht="18.75" x14ac:dyDescent="0.3">
      <c r="B2" s="1" t="s">
        <v>0</v>
      </c>
      <c r="C2" s="1"/>
      <c r="D2" s="1"/>
      <c r="E2" s="1"/>
      <c r="F2" s="1"/>
    </row>
    <row r="5" spans="2:9" x14ac:dyDescent="0.25">
      <c r="B5" s="2" t="s">
        <v>1</v>
      </c>
      <c r="C5" s="3">
        <v>44287.502962962964</v>
      </c>
      <c r="D5" s="4"/>
    </row>
    <row r="6" spans="2:9" x14ac:dyDescent="0.25">
      <c r="B6" s="2" t="s">
        <v>2</v>
      </c>
      <c r="C6" s="5" t="s">
        <v>3</v>
      </c>
      <c r="D6" s="4"/>
    </row>
    <row r="7" spans="2:9" x14ac:dyDescent="0.25">
      <c r="B7" s="2" t="s">
        <v>4</v>
      </c>
      <c r="C7" s="5" t="s">
        <v>12</v>
      </c>
      <c r="D7" s="4"/>
    </row>
    <row r="8" spans="2:9" x14ac:dyDescent="0.25">
      <c r="B8" s="2" t="s">
        <v>5</v>
      </c>
      <c r="C8" s="2" t="s">
        <v>6</v>
      </c>
      <c r="D8" s="6"/>
    </row>
    <row r="10" spans="2:9" x14ac:dyDescent="0.25">
      <c r="B10" s="7" t="s">
        <v>7</v>
      </c>
      <c r="C10" s="7" t="s">
        <v>13</v>
      </c>
      <c r="D10" s="7" t="s">
        <v>14</v>
      </c>
      <c r="E10" s="7" t="s">
        <v>15</v>
      </c>
      <c r="F10" s="7" t="s">
        <v>16</v>
      </c>
      <c r="G10" s="7" t="s">
        <v>17</v>
      </c>
      <c r="H10" s="7" t="s">
        <v>18</v>
      </c>
      <c r="I10" s="7" t="s">
        <v>19</v>
      </c>
    </row>
    <row r="11" spans="2:9" ht="9.75" customHeight="1" x14ac:dyDescent="0.25">
      <c r="C11" s="7"/>
      <c r="D11" s="7"/>
      <c r="E11" s="7"/>
      <c r="F11" s="7"/>
      <c r="G11" s="7"/>
      <c r="H11" s="7"/>
      <c r="I11" s="7"/>
    </row>
    <row r="12" spans="2:9" x14ac:dyDescent="0.25">
      <c r="B12" t="s">
        <v>8</v>
      </c>
      <c r="C12">
        <v>9120</v>
      </c>
      <c r="D12">
        <v>5247</v>
      </c>
      <c r="E12">
        <v>3295</v>
      </c>
      <c r="F12">
        <v>6256</v>
      </c>
      <c r="G12">
        <v>123</v>
      </c>
      <c r="H12">
        <v>4009</v>
      </c>
      <c r="I12">
        <v>2095</v>
      </c>
    </row>
    <row r="13" spans="2:9" x14ac:dyDescent="0.25">
      <c r="B13" t="s">
        <v>9</v>
      </c>
      <c r="C13" s="8">
        <v>10498.803051117837</v>
      </c>
      <c r="D13" s="8">
        <v>7144.0035172019971</v>
      </c>
      <c r="E13" s="8">
        <v>3873.1037052581692</v>
      </c>
      <c r="F13" s="8">
        <v>7881.7176525144887</v>
      </c>
      <c r="G13" s="8">
        <v>166.79358573429354</v>
      </c>
      <c r="H13" s="8">
        <v>2893.4852054079565</v>
      </c>
      <c r="I13" s="8">
        <v>2965.7580572742331</v>
      </c>
    </row>
    <row r="14" spans="2:9" hidden="1" x14ac:dyDescent="0.25">
      <c r="C14" s="8"/>
      <c r="D14" s="8"/>
      <c r="E14" s="8"/>
      <c r="F14" s="8"/>
      <c r="G14" s="8"/>
      <c r="H14" s="8"/>
      <c r="I14" s="8"/>
    </row>
    <row r="15" spans="2:9" x14ac:dyDescent="0.25">
      <c r="B15" t="s">
        <v>10</v>
      </c>
      <c r="C15" s="8">
        <v>15017.8967921535</v>
      </c>
      <c r="D15" s="8">
        <v>9584.1118138913898</v>
      </c>
      <c r="E15" s="8">
        <v>5365.9677047297801</v>
      </c>
      <c r="F15" s="8">
        <v>6321.8704484902755</v>
      </c>
      <c r="G15" s="8">
        <v>166.29528958814433</v>
      </c>
      <c r="H15" s="8">
        <v>3478.8598297171916</v>
      </c>
      <c r="I15" s="8">
        <v>2141.3175230449087</v>
      </c>
    </row>
    <row r="16" spans="2:9" x14ac:dyDescent="0.25">
      <c r="B16" t="s">
        <v>11</v>
      </c>
      <c r="C16" s="8">
        <v>12275.628870975877</v>
      </c>
      <c r="D16" s="8">
        <v>10525.83747286861</v>
      </c>
      <c r="E16" s="8">
        <v>3527.9276611342398</v>
      </c>
      <c r="F16" s="8">
        <v>4924.418659146525</v>
      </c>
      <c r="G16" s="8">
        <v>184.11708475603766</v>
      </c>
      <c r="H16" s="8">
        <v>2648.4339736138663</v>
      </c>
      <c r="I16" s="8">
        <v>2998.5770618907877</v>
      </c>
    </row>
    <row r="151" spans="1:1" x14ac:dyDescent="0.25">
      <c r="A151" s="9"/>
    </row>
    <row r="152" spans="1:1" x14ac:dyDescent="0.25">
      <c r="A152" s="9"/>
    </row>
    <row r="265" spans="1:1" x14ac:dyDescent="0.25">
      <c r="A265" s="9"/>
    </row>
    <row r="266" spans="1:1" x14ac:dyDescent="0.25">
      <c r="A266" s="9"/>
    </row>
    <row r="303" spans="1:1" x14ac:dyDescent="0.25">
      <c r="A303" s="9"/>
    </row>
    <row r="304" spans="1:1" x14ac:dyDescent="0.25">
      <c r="A304" s="9"/>
    </row>
    <row r="341" spans="1:1" x14ac:dyDescent="0.25">
      <c r="A341" s="9"/>
    </row>
    <row r="342" spans="1:1" x14ac:dyDescent="0.25">
      <c r="A342" s="9"/>
    </row>
    <row r="379" spans="1:1" x14ac:dyDescent="0.25">
      <c r="A379" s="9"/>
    </row>
    <row r="380" spans="1:1" x14ac:dyDescent="0.25">
      <c r="A380" s="9"/>
    </row>
    <row r="417" spans="1:1" x14ac:dyDescent="0.25">
      <c r="A417" s="9"/>
    </row>
    <row r="418" spans="1:1" x14ac:dyDescent="0.25">
      <c r="A418" s="9"/>
    </row>
    <row r="531" spans="1:1" x14ac:dyDescent="0.25">
      <c r="A531" s="9"/>
    </row>
    <row r="532" spans="1:1" x14ac:dyDescent="0.25">
      <c r="A532" s="9"/>
    </row>
    <row r="683" spans="1:1" x14ac:dyDescent="0.25">
      <c r="A683" s="9"/>
    </row>
    <row r="684" spans="1:1" x14ac:dyDescent="0.25">
      <c r="A684" s="9"/>
    </row>
    <row r="721" spans="1:1" x14ac:dyDescent="0.25">
      <c r="A721" s="9"/>
    </row>
    <row r="722" spans="1:1" x14ac:dyDescent="0.25">
      <c r="A722" s="9"/>
    </row>
    <row r="759" spans="1:1" x14ac:dyDescent="0.25">
      <c r="A759" s="9"/>
    </row>
    <row r="760" spans="1:1" x14ac:dyDescent="0.25">
      <c r="A760" s="9"/>
    </row>
    <row r="797" spans="1:1" x14ac:dyDescent="0.25">
      <c r="A797" s="9"/>
    </row>
    <row r="798" spans="1:1" x14ac:dyDescent="0.25">
      <c r="A798" s="9"/>
    </row>
    <row r="873" spans="1:1" x14ac:dyDescent="0.25">
      <c r="A873" s="9"/>
    </row>
    <row r="874" spans="1:1" x14ac:dyDescent="0.25">
      <c r="A874" s="9"/>
    </row>
    <row r="962" spans="2:8" x14ac:dyDescent="0.25">
      <c r="B962" s="9"/>
      <c r="C962" s="9"/>
      <c r="D962" s="9"/>
      <c r="E962" s="9"/>
      <c r="F962" s="9"/>
      <c r="G962" s="9"/>
      <c r="H962" s="9"/>
    </row>
    <row r="963" spans="2:8" x14ac:dyDescent="0.25">
      <c r="B963" s="9"/>
      <c r="C963" s="9"/>
      <c r="D963" s="9"/>
      <c r="E963" s="9"/>
      <c r="F963" s="9"/>
      <c r="G963" s="9"/>
      <c r="H963" s="9"/>
    </row>
    <row r="987" spans="1:1" x14ac:dyDescent="0.25">
      <c r="A987" s="9"/>
    </row>
    <row r="988" spans="1:1" x14ac:dyDescent="0.25">
      <c r="A988" s="9"/>
    </row>
    <row r="1063" spans="1:1" x14ac:dyDescent="0.25">
      <c r="A1063" s="9"/>
    </row>
    <row r="1064" spans="1:1" x14ac:dyDescent="0.25">
      <c r="A1064" s="9"/>
    </row>
    <row r="1076" spans="2:8" x14ac:dyDescent="0.25">
      <c r="B1076" s="9"/>
      <c r="C1076" s="9"/>
      <c r="D1076" s="9"/>
      <c r="E1076" s="9"/>
      <c r="F1076" s="9"/>
      <c r="G1076" s="9"/>
      <c r="H1076" s="9"/>
    </row>
    <row r="1077" spans="2:8" x14ac:dyDescent="0.25">
      <c r="B1077" s="9"/>
      <c r="C1077" s="9"/>
      <c r="D1077" s="9"/>
      <c r="E1077" s="9"/>
      <c r="F1077" s="9"/>
      <c r="G1077" s="9"/>
      <c r="H1077" s="9"/>
    </row>
    <row r="1114" spans="2:8" x14ac:dyDescent="0.25">
      <c r="B1114" s="9"/>
      <c r="C1114" s="9"/>
      <c r="D1114" s="9"/>
      <c r="E1114" s="9"/>
      <c r="F1114" s="9"/>
      <c r="G1114" s="9"/>
      <c r="H1114" s="9"/>
    </row>
    <row r="1115" spans="2:8" x14ac:dyDescent="0.25">
      <c r="B1115" s="9"/>
      <c r="C1115" s="9"/>
      <c r="D1115" s="9"/>
      <c r="E1115" s="9"/>
      <c r="F1115" s="9"/>
      <c r="G1115" s="9"/>
      <c r="H1115" s="9"/>
    </row>
    <row r="1139" spans="1:8" x14ac:dyDescent="0.25">
      <c r="A1139" s="9"/>
    </row>
    <row r="1140" spans="1:8" x14ac:dyDescent="0.25">
      <c r="A1140" s="9"/>
    </row>
    <row r="1152" spans="1:8" x14ac:dyDescent="0.25">
      <c r="B1152" s="9"/>
      <c r="C1152" s="9"/>
      <c r="D1152" s="9"/>
      <c r="E1152" s="9"/>
      <c r="F1152" s="9"/>
      <c r="G1152" s="9"/>
      <c r="H1152" s="9"/>
    </row>
    <row r="1153" spans="2:8" x14ac:dyDescent="0.25">
      <c r="B1153" s="9"/>
      <c r="C1153" s="9"/>
      <c r="D1153" s="9"/>
      <c r="E1153" s="9"/>
      <c r="F1153" s="9"/>
      <c r="G1153" s="9"/>
      <c r="H1153" s="9"/>
    </row>
    <row r="1190" spans="2:8" x14ac:dyDescent="0.25">
      <c r="B1190" s="9"/>
      <c r="C1190" s="9"/>
      <c r="D1190" s="9"/>
      <c r="E1190" s="9"/>
      <c r="F1190" s="9"/>
      <c r="G1190" s="9"/>
      <c r="H1190" s="9"/>
    </row>
    <row r="1191" spans="2:8" x14ac:dyDescent="0.25">
      <c r="B1191" s="9"/>
      <c r="C1191" s="9"/>
      <c r="D1191" s="9"/>
      <c r="E1191" s="9"/>
      <c r="F1191" s="9"/>
      <c r="G1191" s="9"/>
      <c r="H1191" s="9"/>
    </row>
    <row r="1215" spans="1:1" x14ac:dyDescent="0.25">
      <c r="A1215" s="9"/>
    </row>
    <row r="1216" spans="1:1" x14ac:dyDescent="0.25">
      <c r="A1216" s="9"/>
    </row>
    <row r="1228" spans="2:8" x14ac:dyDescent="0.25">
      <c r="B1228" s="9"/>
      <c r="C1228" s="9"/>
      <c r="D1228" s="9"/>
      <c r="E1228" s="9"/>
      <c r="F1228" s="9"/>
      <c r="G1228" s="9"/>
      <c r="H1228" s="9"/>
    </row>
    <row r="1229" spans="2:8" x14ac:dyDescent="0.25">
      <c r="B1229" s="9"/>
      <c r="C1229" s="9"/>
      <c r="D1229" s="9"/>
      <c r="E1229" s="9"/>
      <c r="F1229" s="9"/>
      <c r="G1229" s="9"/>
      <c r="H1229" s="9"/>
    </row>
    <row r="1342" spans="2:8" x14ac:dyDescent="0.25">
      <c r="B1342" s="9"/>
      <c r="C1342" s="9"/>
      <c r="D1342" s="9"/>
      <c r="E1342" s="9"/>
      <c r="F1342" s="9"/>
      <c r="G1342" s="9"/>
      <c r="H1342" s="9"/>
    </row>
    <row r="1343" spans="2:8" x14ac:dyDescent="0.25">
      <c r="B1343" s="9"/>
      <c r="C1343" s="9"/>
      <c r="D1343" s="9"/>
      <c r="E1343" s="9"/>
      <c r="F1343" s="9"/>
      <c r="G1343" s="9"/>
      <c r="H1343" s="9"/>
    </row>
    <row r="1367" spans="1:1" x14ac:dyDescent="0.25">
      <c r="A1367" s="9"/>
    </row>
    <row r="1368" spans="1:1" x14ac:dyDescent="0.25">
      <c r="A1368" s="9"/>
    </row>
    <row r="1405" spans="1:1" x14ac:dyDescent="0.25">
      <c r="A1405" s="9"/>
    </row>
    <row r="1406" spans="1:1" x14ac:dyDescent="0.25">
      <c r="A1406" s="9"/>
    </row>
    <row r="1443" spans="1:1" x14ac:dyDescent="0.25">
      <c r="A1443" s="9"/>
    </row>
    <row r="1444" spans="1:1" x14ac:dyDescent="0.25">
      <c r="A1444" s="9"/>
    </row>
    <row r="1494" spans="2:8" x14ac:dyDescent="0.25">
      <c r="B1494" s="9"/>
      <c r="C1494" s="9"/>
      <c r="D1494" s="9"/>
      <c r="E1494" s="9"/>
      <c r="F1494" s="9"/>
      <c r="G1494" s="9"/>
      <c r="H1494" s="9"/>
    </row>
    <row r="1495" spans="2:8" x14ac:dyDescent="0.25">
      <c r="B1495" s="9"/>
      <c r="C1495" s="9"/>
      <c r="D1495" s="9"/>
      <c r="E1495" s="9"/>
      <c r="F1495" s="9"/>
      <c r="G1495" s="9"/>
      <c r="H1495" s="9"/>
    </row>
    <row r="1532" spans="2:8" x14ac:dyDescent="0.25">
      <c r="B1532" s="9"/>
      <c r="C1532" s="9"/>
      <c r="D1532" s="9"/>
      <c r="E1532" s="9"/>
      <c r="F1532" s="9"/>
      <c r="G1532" s="9"/>
      <c r="H1532" s="9"/>
    </row>
    <row r="1533" spans="2:8" x14ac:dyDescent="0.25">
      <c r="B1533" s="9"/>
      <c r="C1533" s="9"/>
      <c r="D1533" s="9"/>
      <c r="E1533" s="9"/>
      <c r="F1533" s="9"/>
      <c r="G1533" s="9"/>
      <c r="H1533" s="9"/>
    </row>
    <row r="1557" spans="1:1" x14ac:dyDescent="0.25">
      <c r="A1557" s="9"/>
    </row>
    <row r="1558" spans="1:1" x14ac:dyDescent="0.25">
      <c r="A1558" s="9"/>
    </row>
    <row r="1570" spans="2:8" x14ac:dyDescent="0.25">
      <c r="B1570" s="9"/>
      <c r="C1570" s="9"/>
      <c r="D1570" s="9"/>
      <c r="E1570" s="9"/>
      <c r="F1570" s="9"/>
      <c r="G1570" s="9"/>
      <c r="H1570" s="9"/>
    </row>
    <row r="1571" spans="2:8" x14ac:dyDescent="0.25">
      <c r="B1571" s="9"/>
      <c r="C1571" s="9"/>
      <c r="D1571" s="9"/>
      <c r="E1571" s="9"/>
      <c r="F1571" s="9"/>
      <c r="G1571" s="9"/>
      <c r="H1571" s="9"/>
    </row>
    <row r="1633" spans="1:1" x14ac:dyDescent="0.25">
      <c r="A1633" s="9"/>
    </row>
    <row r="1634" spans="1:1" x14ac:dyDescent="0.25">
      <c r="A1634" s="9"/>
    </row>
    <row r="1709" spans="1:1" x14ac:dyDescent="0.25">
      <c r="A1709" s="9"/>
    </row>
    <row r="1710" spans="1:1" x14ac:dyDescent="0.25">
      <c r="A1710" s="9"/>
    </row>
    <row r="1823" spans="1:1" x14ac:dyDescent="0.25">
      <c r="A1823" s="9"/>
    </row>
    <row r="1824" spans="1:1" x14ac:dyDescent="0.25">
      <c r="A1824" s="9"/>
    </row>
    <row r="1975" spans="1:1" x14ac:dyDescent="0.25">
      <c r="A1975" s="9"/>
    </row>
    <row r="1976" spans="1:1" x14ac:dyDescent="0.25">
      <c r="A1976" s="9"/>
    </row>
    <row r="2089" spans="1:1" x14ac:dyDescent="0.25">
      <c r="A2089" s="9"/>
    </row>
    <row r="2090" spans="1:1" x14ac:dyDescent="0.25">
      <c r="A2090" s="9"/>
    </row>
    <row r="2241" spans="1:1" x14ac:dyDescent="0.25">
      <c r="A2241" s="9"/>
    </row>
    <row r="2242" spans="1:1" x14ac:dyDescent="0.25">
      <c r="A2242" s="9"/>
    </row>
    <row r="2317" spans="1:1" x14ac:dyDescent="0.25">
      <c r="A2317" s="9"/>
    </row>
    <row r="2318" spans="1:1" x14ac:dyDescent="0.25">
      <c r="A2318" s="9"/>
    </row>
    <row r="2393" spans="1:1" x14ac:dyDescent="0.25">
      <c r="A2393" s="9"/>
    </row>
    <row r="2394" spans="1:1" x14ac:dyDescent="0.25">
      <c r="A2394" s="9"/>
    </row>
    <row r="2541" spans="2:8" x14ac:dyDescent="0.25">
      <c r="B2541" s="9"/>
      <c r="C2541" s="9"/>
      <c r="D2541" s="9"/>
      <c r="E2541" s="9"/>
      <c r="F2541" s="9"/>
      <c r="G2541" s="9"/>
      <c r="H2541" s="9"/>
    </row>
    <row r="2542" spans="2:8" x14ac:dyDescent="0.25">
      <c r="B2542" s="9"/>
      <c r="C2542" s="9"/>
      <c r="D2542" s="9"/>
      <c r="E2542" s="9"/>
      <c r="F2542" s="9"/>
      <c r="G2542" s="9"/>
      <c r="H2542" s="9"/>
    </row>
    <row r="2545" spans="1:1" x14ac:dyDescent="0.25">
      <c r="A2545" s="9"/>
    </row>
    <row r="2546" spans="1:1" x14ac:dyDescent="0.25">
      <c r="A2546" s="9"/>
    </row>
    <row r="2655" spans="2:8" x14ac:dyDescent="0.25">
      <c r="B2655" s="9"/>
      <c r="C2655" s="9"/>
      <c r="D2655" s="9"/>
      <c r="E2655" s="9"/>
      <c r="F2655" s="9"/>
      <c r="G2655" s="9"/>
      <c r="H2655" s="9"/>
    </row>
    <row r="2656" spans="2:8" x14ac:dyDescent="0.25">
      <c r="B2656" s="9"/>
      <c r="C2656" s="9"/>
      <c r="D2656" s="9"/>
      <c r="E2656" s="9"/>
      <c r="F2656" s="9"/>
      <c r="G2656" s="9"/>
      <c r="H2656" s="9"/>
    </row>
    <row r="2659" spans="1:1" x14ac:dyDescent="0.25">
      <c r="A2659" s="9"/>
    </row>
    <row r="2660" spans="1:1" x14ac:dyDescent="0.25">
      <c r="A2660" s="9"/>
    </row>
    <row r="2693" spans="2:8" x14ac:dyDescent="0.25">
      <c r="B2693" s="9"/>
      <c r="C2693" s="9"/>
      <c r="D2693" s="9"/>
      <c r="E2693" s="9"/>
      <c r="F2693" s="9"/>
      <c r="G2693" s="9"/>
      <c r="H2693" s="9"/>
    </row>
    <row r="2694" spans="2:8" x14ac:dyDescent="0.25">
      <c r="B2694" s="9"/>
      <c r="C2694" s="9"/>
      <c r="D2694" s="9"/>
      <c r="E2694" s="9"/>
      <c r="F2694" s="9"/>
      <c r="G2694" s="9"/>
      <c r="H2694" s="9"/>
    </row>
    <row r="2731" spans="2:8" x14ac:dyDescent="0.25">
      <c r="B2731" s="9"/>
      <c r="C2731" s="9"/>
      <c r="D2731" s="9"/>
      <c r="E2731" s="9"/>
      <c r="F2731" s="9"/>
      <c r="G2731" s="9"/>
      <c r="H2731" s="9"/>
    </row>
    <row r="2732" spans="2:8" x14ac:dyDescent="0.25">
      <c r="B2732" s="9"/>
      <c r="C2732" s="9"/>
      <c r="D2732" s="9"/>
      <c r="E2732" s="9"/>
      <c r="F2732" s="9"/>
      <c r="G2732" s="9"/>
      <c r="H2732" s="9"/>
    </row>
    <row r="2769" spans="2:8" x14ac:dyDescent="0.25">
      <c r="B2769" s="9"/>
      <c r="C2769" s="9"/>
      <c r="D2769" s="9"/>
      <c r="E2769" s="9"/>
      <c r="F2769" s="9"/>
      <c r="G2769" s="9"/>
      <c r="H2769" s="9"/>
    </row>
    <row r="2770" spans="2:8" x14ac:dyDescent="0.25">
      <c r="B2770" s="9"/>
      <c r="C2770" s="9"/>
      <c r="D2770" s="9"/>
      <c r="E2770" s="9"/>
      <c r="F2770" s="9"/>
      <c r="G2770" s="9"/>
      <c r="H2770" s="9"/>
    </row>
    <row r="2807" spans="1:8" x14ac:dyDescent="0.25">
      <c r="B2807" s="9"/>
      <c r="C2807" s="9"/>
      <c r="D2807" s="9"/>
      <c r="E2807" s="9"/>
      <c r="F2807" s="9"/>
      <c r="G2807" s="9"/>
      <c r="H2807" s="9"/>
    </row>
    <row r="2808" spans="1:8" x14ac:dyDescent="0.25">
      <c r="B2808" s="9"/>
      <c r="C2808" s="9"/>
      <c r="D2808" s="9"/>
      <c r="E2808" s="9"/>
      <c r="F2808" s="9"/>
      <c r="G2808" s="9"/>
      <c r="H2808" s="9"/>
    </row>
    <row r="2811" spans="1:8" x14ac:dyDescent="0.25">
      <c r="A2811" s="9"/>
    </row>
    <row r="2812" spans="1:8" x14ac:dyDescent="0.25">
      <c r="A2812" s="9"/>
    </row>
    <row r="2921" spans="1:8" x14ac:dyDescent="0.25">
      <c r="B2921" s="9"/>
      <c r="C2921" s="9"/>
      <c r="D2921" s="9"/>
      <c r="E2921" s="9"/>
      <c r="F2921" s="9"/>
      <c r="G2921" s="9"/>
      <c r="H2921" s="9"/>
    </row>
    <row r="2922" spans="1:8" x14ac:dyDescent="0.25">
      <c r="B2922" s="9"/>
      <c r="C2922" s="9"/>
      <c r="D2922" s="9"/>
      <c r="E2922" s="9"/>
      <c r="F2922" s="9"/>
      <c r="G2922" s="9"/>
      <c r="H2922" s="9"/>
    </row>
    <row r="2925" spans="1:8" x14ac:dyDescent="0.25">
      <c r="A2925" s="9"/>
    </row>
    <row r="2926" spans="1:8" x14ac:dyDescent="0.25">
      <c r="A2926" s="9"/>
    </row>
    <row r="3073" spans="1:8" x14ac:dyDescent="0.25">
      <c r="B3073" s="9"/>
      <c r="C3073" s="9"/>
      <c r="D3073" s="9"/>
      <c r="E3073" s="9"/>
      <c r="F3073" s="9"/>
      <c r="G3073" s="9"/>
      <c r="H3073" s="9"/>
    </row>
    <row r="3074" spans="1:8" x14ac:dyDescent="0.25">
      <c r="B3074" s="9"/>
      <c r="C3074" s="9"/>
      <c r="D3074" s="9"/>
      <c r="E3074" s="9"/>
      <c r="F3074" s="9"/>
      <c r="G3074" s="9"/>
      <c r="H3074" s="9"/>
    </row>
    <row r="3077" spans="1:8" x14ac:dyDescent="0.25">
      <c r="A3077" s="9"/>
    </row>
    <row r="3078" spans="1:8" x14ac:dyDescent="0.25">
      <c r="A3078" s="9"/>
    </row>
    <row r="3111" spans="2:8" x14ac:dyDescent="0.25">
      <c r="B3111" s="9"/>
      <c r="C3111" s="9"/>
      <c r="D3111" s="9"/>
      <c r="E3111" s="9"/>
      <c r="F3111" s="9"/>
      <c r="G3111" s="9"/>
      <c r="H3111" s="9"/>
    </row>
    <row r="3112" spans="2:8" x14ac:dyDescent="0.25">
      <c r="B3112" s="9"/>
      <c r="C3112" s="9"/>
      <c r="D3112" s="9"/>
      <c r="E3112" s="9"/>
      <c r="F3112" s="9"/>
      <c r="G3112" s="9"/>
      <c r="H3112" s="9"/>
    </row>
    <row r="3149" spans="2:8" x14ac:dyDescent="0.25">
      <c r="B3149" s="9"/>
      <c r="C3149" s="9"/>
      <c r="D3149" s="9"/>
      <c r="E3149" s="9"/>
      <c r="F3149" s="9"/>
      <c r="G3149" s="9"/>
      <c r="H3149" s="9"/>
    </row>
    <row r="3150" spans="2:8" x14ac:dyDescent="0.25">
      <c r="B3150" s="9"/>
      <c r="C3150" s="9"/>
      <c r="D3150" s="9"/>
      <c r="E3150" s="9"/>
      <c r="F3150" s="9"/>
      <c r="G3150" s="9"/>
      <c r="H3150" s="9"/>
    </row>
    <row r="3193" spans="2:8" x14ac:dyDescent="0.25">
      <c r="B3193" s="9"/>
      <c r="C3193" s="9"/>
      <c r="D3193" s="9"/>
      <c r="E3193" s="9"/>
      <c r="F3193" s="9"/>
      <c r="G3193" s="9"/>
      <c r="H3193" s="9"/>
    </row>
    <row r="3194" spans="2:8" x14ac:dyDescent="0.25">
      <c r="B3194" s="9"/>
      <c r="C3194" s="9"/>
      <c r="D3194" s="9"/>
      <c r="E3194" s="9"/>
      <c r="F3194" s="9"/>
      <c r="G3194" s="9"/>
      <c r="H3194" s="9"/>
    </row>
    <row r="3229" spans="1:9" x14ac:dyDescent="0.25">
      <c r="A3229" s="9"/>
      <c r="I3229" s="9"/>
    </row>
    <row r="3230" spans="1:9" x14ac:dyDescent="0.25">
      <c r="A3230" s="9"/>
      <c r="I3230" s="9"/>
    </row>
    <row r="3231" spans="1:9" x14ac:dyDescent="0.25">
      <c r="B3231" s="9"/>
      <c r="C3231" s="9"/>
      <c r="D3231" s="9"/>
      <c r="E3231" s="9"/>
      <c r="F3231" s="9"/>
      <c r="G3231" s="9"/>
      <c r="H3231" s="9"/>
    </row>
    <row r="3232" spans="1:9" x14ac:dyDescent="0.25">
      <c r="B3232" s="9"/>
      <c r="C3232" s="9"/>
      <c r="D3232" s="9"/>
      <c r="E3232" s="9"/>
      <c r="F3232" s="9"/>
      <c r="G3232" s="9"/>
      <c r="H3232" s="9"/>
    </row>
    <row r="3381" spans="1:9" x14ac:dyDescent="0.25">
      <c r="A3381" s="9"/>
      <c r="I3381" s="9"/>
    </row>
    <row r="3382" spans="1:9" x14ac:dyDescent="0.25">
      <c r="A3382" s="9"/>
      <c r="I3382" s="9"/>
    </row>
    <row r="3397" spans="2:8" x14ac:dyDescent="0.25">
      <c r="B3397" s="9"/>
      <c r="C3397" s="9"/>
      <c r="D3397" s="9"/>
      <c r="E3397" s="9"/>
      <c r="F3397" s="9"/>
      <c r="G3397" s="9"/>
      <c r="H3397" s="9"/>
    </row>
    <row r="3398" spans="2:8" x14ac:dyDescent="0.25">
      <c r="B3398" s="9"/>
      <c r="C3398" s="9"/>
      <c r="D3398" s="9"/>
      <c r="E3398" s="9"/>
      <c r="F3398" s="9"/>
      <c r="G3398" s="9"/>
      <c r="H3398" s="9"/>
    </row>
    <row r="3511" spans="2:8" x14ac:dyDescent="0.25">
      <c r="B3511" s="9"/>
      <c r="C3511" s="9"/>
      <c r="D3511" s="9"/>
      <c r="E3511" s="9"/>
      <c r="F3511" s="9"/>
      <c r="G3511" s="9"/>
      <c r="H3511" s="9"/>
    </row>
    <row r="3512" spans="2:8" x14ac:dyDescent="0.25">
      <c r="B3512" s="9"/>
      <c r="C3512" s="9"/>
      <c r="D3512" s="9"/>
      <c r="E3512" s="9"/>
      <c r="F3512" s="9"/>
      <c r="G3512" s="9"/>
      <c r="H3512" s="9"/>
    </row>
    <row r="3533" spans="1:9" x14ac:dyDescent="0.25">
      <c r="A3533" s="9"/>
      <c r="I3533" s="9"/>
    </row>
    <row r="3534" spans="1:9" x14ac:dyDescent="0.25">
      <c r="A3534" s="9"/>
      <c r="I3534" s="9"/>
    </row>
    <row r="3549" spans="2:8" x14ac:dyDescent="0.25">
      <c r="B3549" s="9"/>
      <c r="C3549" s="9"/>
      <c r="D3549" s="9"/>
      <c r="E3549" s="9"/>
      <c r="F3549" s="9"/>
      <c r="G3549" s="9"/>
      <c r="H3549" s="9"/>
    </row>
    <row r="3550" spans="2:8" x14ac:dyDescent="0.25">
      <c r="B3550" s="9"/>
      <c r="C3550" s="9"/>
      <c r="D3550" s="9"/>
      <c r="E3550" s="9"/>
      <c r="F3550" s="9"/>
      <c r="G3550" s="9"/>
      <c r="H3550" s="9"/>
    </row>
    <row r="3587" spans="2:8" x14ac:dyDescent="0.25">
      <c r="B3587" s="9"/>
      <c r="C3587" s="9"/>
      <c r="D3587" s="9"/>
      <c r="E3587" s="9"/>
      <c r="F3587" s="9"/>
      <c r="G3587" s="9"/>
      <c r="H3587" s="9"/>
    </row>
    <row r="3588" spans="2:8" x14ac:dyDescent="0.25">
      <c r="B3588" s="9"/>
      <c r="C3588" s="9"/>
      <c r="D3588" s="9"/>
      <c r="E3588" s="9"/>
      <c r="F3588" s="9"/>
      <c r="G3588" s="9"/>
      <c r="H3588" s="9"/>
    </row>
    <row r="3625" spans="2:8" x14ac:dyDescent="0.25">
      <c r="B3625" s="9"/>
      <c r="C3625" s="9"/>
      <c r="D3625" s="9"/>
      <c r="E3625" s="9"/>
      <c r="F3625" s="9"/>
      <c r="G3625" s="9"/>
      <c r="H3625" s="9"/>
    </row>
    <row r="3626" spans="2:8" x14ac:dyDescent="0.25">
      <c r="B3626" s="9"/>
      <c r="C3626" s="9"/>
      <c r="D3626" s="9"/>
      <c r="E3626" s="9"/>
      <c r="F3626" s="9"/>
      <c r="G3626" s="9"/>
      <c r="H3626" s="9"/>
    </row>
    <row r="3663" spans="2:8" x14ac:dyDescent="0.25">
      <c r="B3663" s="9"/>
      <c r="C3663" s="9"/>
      <c r="D3663" s="9"/>
      <c r="E3663" s="9"/>
      <c r="F3663" s="9"/>
      <c r="G3663" s="9"/>
      <c r="H3663" s="9"/>
    </row>
    <row r="3664" spans="2:8" x14ac:dyDescent="0.25">
      <c r="B3664" s="9"/>
      <c r="C3664" s="9"/>
      <c r="D3664" s="9"/>
      <c r="E3664" s="9"/>
      <c r="F3664" s="9"/>
      <c r="G3664" s="9"/>
      <c r="H3664" s="9"/>
    </row>
    <row r="3685" spans="1:9" x14ac:dyDescent="0.25">
      <c r="A3685" s="9"/>
      <c r="I3685" s="9"/>
    </row>
    <row r="3686" spans="1:9" x14ac:dyDescent="0.25">
      <c r="A3686" s="9"/>
      <c r="I3686" s="9"/>
    </row>
    <row r="3777" spans="2:8" x14ac:dyDescent="0.25">
      <c r="B3777" s="9"/>
      <c r="C3777" s="9"/>
      <c r="D3777" s="9"/>
      <c r="E3777" s="9"/>
      <c r="F3777" s="9"/>
      <c r="G3777" s="9"/>
      <c r="H3777" s="9"/>
    </row>
    <row r="3778" spans="2:8" x14ac:dyDescent="0.25">
      <c r="B3778" s="9"/>
      <c r="C3778" s="9"/>
      <c r="D3778" s="9"/>
      <c r="E3778" s="9"/>
      <c r="F3778" s="9"/>
      <c r="G3778" s="9"/>
      <c r="H3778" s="9"/>
    </row>
    <row r="3837" spans="1:9" x14ac:dyDescent="0.25">
      <c r="A3837" s="9"/>
      <c r="I3837" s="9"/>
    </row>
    <row r="3838" spans="1:9" x14ac:dyDescent="0.25">
      <c r="A3838" s="9"/>
      <c r="I3838" s="9"/>
    </row>
    <row r="3929" spans="2:8" x14ac:dyDescent="0.25">
      <c r="B3929" s="9"/>
      <c r="C3929" s="9"/>
      <c r="D3929" s="9"/>
      <c r="E3929" s="9"/>
      <c r="F3929" s="9"/>
      <c r="G3929" s="9"/>
      <c r="H3929" s="9"/>
    </row>
    <row r="3930" spans="2:8" x14ac:dyDescent="0.25">
      <c r="B3930" s="9"/>
      <c r="C3930" s="9"/>
      <c r="D3930" s="9"/>
      <c r="E3930" s="9"/>
      <c r="F3930" s="9"/>
      <c r="G3930" s="9"/>
      <c r="H3930" s="9"/>
    </row>
    <row r="3967" spans="2:8" x14ac:dyDescent="0.25">
      <c r="B3967" s="9"/>
      <c r="C3967" s="9"/>
      <c r="D3967" s="9"/>
      <c r="E3967" s="9"/>
      <c r="F3967" s="9"/>
      <c r="G3967" s="9"/>
      <c r="H3967" s="9"/>
    </row>
    <row r="3968" spans="2:8" x14ac:dyDescent="0.25">
      <c r="B3968" s="9"/>
      <c r="C3968" s="9"/>
      <c r="D3968" s="9"/>
      <c r="E3968" s="9"/>
      <c r="F3968" s="9"/>
      <c r="G3968" s="9"/>
      <c r="H3968" s="9"/>
    </row>
    <row r="3989" spans="1:9" x14ac:dyDescent="0.25">
      <c r="A3989" s="9"/>
      <c r="I3989" s="9"/>
    </row>
    <row r="3990" spans="1:9" x14ac:dyDescent="0.25">
      <c r="A3990" s="9"/>
      <c r="I3990" s="9"/>
    </row>
    <row r="4005" spans="2:8" x14ac:dyDescent="0.25">
      <c r="B4005" s="9"/>
      <c r="C4005" s="9"/>
      <c r="D4005" s="9"/>
      <c r="E4005" s="9"/>
      <c r="F4005" s="9"/>
      <c r="G4005" s="9"/>
      <c r="H4005" s="9"/>
    </row>
    <row r="4006" spans="2:8" x14ac:dyDescent="0.25">
      <c r="B4006" s="9"/>
      <c r="C4006" s="9"/>
      <c r="D4006" s="9"/>
      <c r="E4006" s="9"/>
      <c r="F4006" s="9"/>
      <c r="G4006" s="9"/>
      <c r="H4006" s="9"/>
    </row>
    <row r="4043" spans="2:8" x14ac:dyDescent="0.25">
      <c r="B4043" s="9"/>
      <c r="C4043" s="9"/>
      <c r="D4043" s="9"/>
      <c r="E4043" s="9"/>
      <c r="F4043" s="9"/>
      <c r="G4043" s="9"/>
      <c r="H4043" s="9"/>
    </row>
    <row r="4044" spans="2:8" x14ac:dyDescent="0.25">
      <c r="B4044" s="9"/>
      <c r="C4044" s="9"/>
      <c r="D4044" s="9"/>
      <c r="E4044" s="9"/>
      <c r="F4044" s="9"/>
      <c r="G4044" s="9"/>
      <c r="H4044" s="9"/>
    </row>
    <row r="4141" spans="1:9" x14ac:dyDescent="0.25">
      <c r="A4141" s="9"/>
      <c r="I4141" s="9"/>
    </row>
    <row r="4142" spans="1:9" x14ac:dyDescent="0.25">
      <c r="A4142" s="9"/>
      <c r="I4142" s="9"/>
    </row>
    <row r="4209" spans="2:8" x14ac:dyDescent="0.25">
      <c r="B4209" s="9"/>
      <c r="C4209" s="9"/>
      <c r="D4209" s="9"/>
      <c r="E4209" s="9"/>
      <c r="F4209" s="9"/>
      <c r="G4209" s="9"/>
      <c r="H4209" s="9"/>
    </row>
    <row r="4210" spans="2:8" x14ac:dyDescent="0.25">
      <c r="B4210" s="9"/>
      <c r="C4210" s="9"/>
      <c r="D4210" s="9"/>
      <c r="E4210" s="9"/>
      <c r="F4210" s="9"/>
      <c r="G4210" s="9"/>
      <c r="H4210" s="9"/>
    </row>
    <row r="4293" spans="1:9" x14ac:dyDescent="0.25">
      <c r="A4293" s="9"/>
      <c r="I4293" s="9"/>
    </row>
    <row r="4294" spans="1:9" x14ac:dyDescent="0.25">
      <c r="A4294" s="9"/>
      <c r="I4294" s="9"/>
    </row>
    <row r="4323" spans="2:8" x14ac:dyDescent="0.25">
      <c r="B4323" s="9"/>
      <c r="C4323" s="9"/>
      <c r="D4323" s="9"/>
      <c r="E4323" s="9"/>
      <c r="F4323" s="9"/>
      <c r="G4323" s="9"/>
      <c r="H4323" s="9"/>
    </row>
    <row r="4324" spans="2:8" x14ac:dyDescent="0.25">
      <c r="B4324" s="9"/>
      <c r="C4324" s="9"/>
      <c r="D4324" s="9"/>
      <c r="E4324" s="9"/>
      <c r="F4324" s="9"/>
      <c r="G4324" s="9"/>
      <c r="H4324" s="9"/>
    </row>
    <row r="4361" spans="2:8" x14ac:dyDescent="0.25">
      <c r="B4361" s="9"/>
      <c r="C4361" s="9"/>
      <c r="D4361" s="9"/>
      <c r="E4361" s="9"/>
      <c r="F4361" s="9"/>
      <c r="G4361" s="9"/>
      <c r="H4361" s="9"/>
    </row>
    <row r="4362" spans="2:8" x14ac:dyDescent="0.25">
      <c r="B4362" s="9"/>
      <c r="C4362" s="9"/>
      <c r="D4362" s="9"/>
      <c r="E4362" s="9"/>
      <c r="F4362" s="9"/>
      <c r="G4362" s="9"/>
      <c r="H4362" s="9"/>
    </row>
    <row r="4399" spans="2:8" x14ac:dyDescent="0.25">
      <c r="B4399" s="9"/>
      <c r="C4399" s="9"/>
      <c r="D4399" s="9"/>
      <c r="E4399" s="9"/>
      <c r="F4399" s="9"/>
      <c r="G4399" s="9"/>
      <c r="H4399" s="9"/>
    </row>
    <row r="4400" spans="2:8" x14ac:dyDescent="0.25">
      <c r="B4400" s="9"/>
      <c r="C4400" s="9"/>
      <c r="D4400" s="9"/>
      <c r="E4400" s="9"/>
      <c r="F4400" s="9"/>
      <c r="G4400" s="9"/>
      <c r="H4400" s="9"/>
    </row>
    <row r="4437" spans="1:9" x14ac:dyDescent="0.25">
      <c r="B4437" s="9"/>
      <c r="C4437" s="9"/>
      <c r="D4437" s="9"/>
      <c r="E4437" s="9"/>
      <c r="F4437" s="9"/>
      <c r="G4437" s="9"/>
      <c r="H4437" s="9"/>
    </row>
    <row r="4438" spans="1:9" x14ac:dyDescent="0.25">
      <c r="B4438" s="9"/>
      <c r="C4438" s="9"/>
      <c r="D4438" s="9"/>
      <c r="E4438" s="9"/>
      <c r="F4438" s="9"/>
      <c r="G4438" s="9"/>
      <c r="H4438" s="9"/>
    </row>
    <row r="4445" spans="1:9" x14ac:dyDescent="0.25">
      <c r="A4445" s="9"/>
      <c r="I4445" s="9"/>
    </row>
    <row r="4446" spans="1:9" x14ac:dyDescent="0.25">
      <c r="A4446" s="9"/>
      <c r="I4446" s="9"/>
    </row>
    <row r="4475" spans="2:8" x14ac:dyDescent="0.25">
      <c r="B4475" s="9"/>
      <c r="C4475" s="9"/>
      <c r="D4475" s="9"/>
      <c r="E4475" s="9"/>
      <c r="F4475" s="9"/>
      <c r="G4475" s="9"/>
      <c r="H4475" s="9"/>
    </row>
    <row r="4476" spans="2:8" x14ac:dyDescent="0.25">
      <c r="B4476" s="9"/>
      <c r="C4476" s="9"/>
      <c r="D4476" s="9"/>
      <c r="E4476" s="9"/>
      <c r="F4476" s="9"/>
      <c r="G4476" s="9"/>
      <c r="H4476" s="9"/>
    </row>
    <row r="4559" spans="1:9" x14ac:dyDescent="0.25">
      <c r="A4559" s="9"/>
      <c r="I4559" s="9"/>
    </row>
    <row r="4560" spans="1:9" x14ac:dyDescent="0.25">
      <c r="A4560" s="9"/>
      <c r="I4560" s="9"/>
    </row>
    <row r="4589" spans="2:8" x14ac:dyDescent="0.25">
      <c r="B4589" s="9"/>
      <c r="C4589" s="9"/>
      <c r="D4589" s="9"/>
      <c r="E4589" s="9"/>
      <c r="F4589" s="9"/>
      <c r="G4589" s="9"/>
      <c r="H4589" s="9"/>
    </row>
    <row r="4590" spans="2:8" x14ac:dyDescent="0.25">
      <c r="B4590" s="9"/>
      <c r="C4590" s="9"/>
      <c r="D4590" s="9"/>
      <c r="E4590" s="9"/>
      <c r="F4590" s="9"/>
      <c r="G4590" s="9"/>
      <c r="H4590" s="9"/>
    </row>
    <row r="4673" spans="1:9" x14ac:dyDescent="0.25">
      <c r="A4673" s="9"/>
      <c r="I4673" s="9"/>
    </row>
    <row r="4674" spans="1:9" x14ac:dyDescent="0.25">
      <c r="A4674" s="9"/>
      <c r="I4674" s="9"/>
    </row>
    <row r="4741" spans="2:8" x14ac:dyDescent="0.25">
      <c r="B4741" s="9"/>
      <c r="C4741" s="9"/>
      <c r="D4741" s="9"/>
      <c r="E4741" s="9"/>
      <c r="F4741" s="9"/>
      <c r="G4741" s="9"/>
      <c r="H4741" s="9"/>
    </row>
    <row r="4742" spans="2:8" x14ac:dyDescent="0.25">
      <c r="B4742" s="9"/>
      <c r="C4742" s="9"/>
      <c r="D4742" s="9"/>
      <c r="E4742" s="9"/>
      <c r="F4742" s="9"/>
      <c r="G4742" s="9"/>
      <c r="H4742" s="9"/>
    </row>
    <row r="4779" spans="2:8" x14ac:dyDescent="0.25">
      <c r="B4779" s="9"/>
      <c r="C4779" s="9"/>
      <c r="D4779" s="9"/>
      <c r="E4779" s="9"/>
      <c r="F4779" s="9"/>
      <c r="G4779" s="9"/>
      <c r="H4779" s="9"/>
    </row>
    <row r="4780" spans="2:8" x14ac:dyDescent="0.25">
      <c r="B4780" s="9"/>
      <c r="C4780" s="9"/>
      <c r="D4780" s="9"/>
      <c r="E4780" s="9"/>
      <c r="F4780" s="9"/>
      <c r="G4780" s="9"/>
      <c r="H4780" s="9"/>
    </row>
    <row r="4787" spans="1:9" x14ac:dyDescent="0.25">
      <c r="A4787" s="9"/>
      <c r="I4787" s="9"/>
    </row>
    <row r="4788" spans="1:9" x14ac:dyDescent="0.25">
      <c r="A4788" s="9"/>
      <c r="I4788" s="9"/>
    </row>
    <row r="4817" spans="2:8" x14ac:dyDescent="0.25">
      <c r="B4817" s="9"/>
      <c r="C4817" s="9"/>
      <c r="D4817" s="9"/>
      <c r="E4817" s="9"/>
      <c r="F4817" s="9"/>
      <c r="G4817" s="9"/>
      <c r="H4817" s="9"/>
    </row>
    <row r="4818" spans="2:8" x14ac:dyDescent="0.25">
      <c r="B4818" s="9"/>
      <c r="C4818" s="9"/>
      <c r="D4818" s="9"/>
      <c r="E4818" s="9"/>
      <c r="F4818" s="9"/>
      <c r="G4818" s="9"/>
      <c r="H4818" s="9"/>
    </row>
    <row r="4855" spans="2:8" x14ac:dyDescent="0.25">
      <c r="B4855" s="9"/>
      <c r="C4855" s="9"/>
      <c r="D4855" s="9"/>
      <c r="E4855" s="9"/>
      <c r="F4855" s="9"/>
      <c r="G4855" s="9"/>
      <c r="H4855" s="9"/>
    </row>
    <row r="4856" spans="2:8" x14ac:dyDescent="0.25">
      <c r="B4856" s="9"/>
      <c r="C4856" s="9"/>
      <c r="D4856" s="9"/>
      <c r="E4856" s="9"/>
      <c r="F4856" s="9"/>
      <c r="G4856" s="9"/>
      <c r="H4856" s="9"/>
    </row>
    <row r="4977" spans="1:9" x14ac:dyDescent="0.25">
      <c r="A4977" s="9"/>
      <c r="B4977" s="9"/>
      <c r="C4977" s="9"/>
      <c r="D4977" s="9"/>
      <c r="E4977" s="9"/>
      <c r="F4977" s="9"/>
      <c r="G4977" s="9"/>
      <c r="H4977" s="9"/>
      <c r="I4977" s="9"/>
    </row>
    <row r="4978" spans="1:9" x14ac:dyDescent="0.25">
      <c r="A4978" s="9"/>
      <c r="B4978" s="9"/>
      <c r="C4978" s="9"/>
      <c r="D4978" s="9"/>
      <c r="E4978" s="9"/>
      <c r="F4978" s="9"/>
      <c r="G4978" s="9"/>
      <c r="H4978" s="9"/>
      <c r="I4978" s="9"/>
    </row>
    <row r="5002" spans="1:9" x14ac:dyDescent="0.25">
      <c r="A5002" s="9"/>
      <c r="B5002" s="9"/>
      <c r="C5002" s="9"/>
      <c r="D5002" s="9"/>
      <c r="E5002" s="9"/>
      <c r="F5002" s="9"/>
      <c r="G5002" s="9"/>
      <c r="H5002" s="9"/>
      <c r="I5002" s="9"/>
    </row>
    <row r="5003" spans="1:9" x14ac:dyDescent="0.25">
      <c r="A5003" s="9"/>
      <c r="B5003" s="9"/>
      <c r="C5003" s="9"/>
      <c r="D5003" s="9"/>
      <c r="E5003" s="9"/>
      <c r="F5003" s="9"/>
      <c r="G5003" s="9"/>
      <c r="H5003" s="9"/>
      <c r="I5003" s="9"/>
    </row>
    <row r="5012" spans="9:9" x14ac:dyDescent="0.25">
      <c r="I5012" s="7"/>
    </row>
  </sheetData>
  <conditionalFormatting sqref="B24:H32">
    <cfRule type="colorScale" priority="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1:H109">
    <cfRule type="colorScale" priority="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7:H185">
    <cfRule type="colorScale" priority="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5:H223">
    <cfRule type="colorScale" priority="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3:H261">
    <cfRule type="colorScale" priority="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1:H299">
    <cfRule type="colorScale" priority="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9:H337">
    <cfRule type="colorScale" priority="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7:H375">
    <cfRule type="colorScale" priority="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5:H413">
    <cfRule type="colorScale" priority="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3:H451">
    <cfRule type="colorScale" priority="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1:H489">
    <cfRule type="colorScale" priority="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9:H527">
    <cfRule type="colorScale" priority="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5:H603">
    <cfRule type="colorScale" priority="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3:H641">
    <cfRule type="colorScale" priority="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1:H679">
    <cfRule type="colorScale" priority="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9:H717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47:H755">
    <cfRule type="colorScale" priority="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85:H793">
    <cfRule type="colorScale" priority="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23:H831">
    <cfRule type="colorScale" priority="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35:H843">
    <cfRule type="colorScale" priority="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12:H920">
    <cfRule type="colorScale" priority="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88:H996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26:H1034">
    <cfRule type="colorScale" priority="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64:H1072">
    <cfRule type="colorScale" priority="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02:H1110">
    <cfRule type="colorScale" priority="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40:H1148">
    <cfRule type="colorScale" priority="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78:H1186">
    <cfRule type="colorScale" priority="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16:H1224">
    <cfRule type="colorScale" priority="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54:H1262">
    <cfRule type="colorScale" priority="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92:H1300">
    <cfRule type="colorScale" priority="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30:H1338">
    <cfRule type="colorScale" priority="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06:H1414">
    <cfRule type="colorScale" priority="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44:H1452">
    <cfRule type="colorScale" priority="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82:H1490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20:H1528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58:H1566">
    <cfRule type="colorScale" priority="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96:H1604">
    <cfRule type="colorScale" priority="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34:H1642">
    <cfRule type="colorScale" priority="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46:H1654">
    <cfRule type="colorScale" priority="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23:H1731">
    <cfRule type="colorScale" priority="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99:H1807">
    <cfRule type="colorScale" priority="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37:H1845">
    <cfRule type="colorScale" priority="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75:H1883">
    <cfRule type="colorScale" priority="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13:H1921">
    <cfRule type="colorScale" priority="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51:H1959">
    <cfRule type="colorScale" priority="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89:H1997">
    <cfRule type="colorScale" priority="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27:H2035">
    <cfRule type="colorScale" priority="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5:H2073">
    <cfRule type="colorScale" priority="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03:H2111">
    <cfRule type="colorScale" priority="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41:H2149">
    <cfRule type="colorScale" priority="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17:H2225">
    <cfRule type="colorScale" priority="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55:H2263">
    <cfRule type="colorScale" priority="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93:H2301">
    <cfRule type="colorScale" priority="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31:H2339">
    <cfRule type="colorScale" priority="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69:H2377">
    <cfRule type="colorScale" priority="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07:H2415">
    <cfRule type="colorScale" priority="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45:H2453">
    <cfRule type="colorScale" priority="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8:H2466">
    <cfRule type="colorScale" priority="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35:H2543">
    <cfRule type="colorScale" priority="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11:H2619">
    <cfRule type="colorScale" priority="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49:H2657">
    <cfRule type="colorScale" priority="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87:H2695">
    <cfRule type="colorScale" priority="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25:H2733">
    <cfRule type="colorScale" priority="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63:H2771">
    <cfRule type="colorScale" priority="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01:H2809">
    <cfRule type="colorScale" priority="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39:H2847">
    <cfRule type="colorScale" priority="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77:H2885"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15:H2923">
    <cfRule type="colorScale" priority="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53:H2961">
    <cfRule type="colorScale" priority="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29:H3037">
    <cfRule type="colorScale" priority="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67:H3075">
    <cfRule type="colorScale" priority="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05:H3113">
    <cfRule type="colorScale" priority="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43:H3151">
    <cfRule type="colorScale" priority="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81:H3189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19:H3227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57:H3265">
    <cfRule type="colorScale" priority="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70:H3278">
    <cfRule type="colorScale" priority="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47:H3355">
    <cfRule type="colorScale" priority="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23:H3431">
    <cfRule type="colorScale" priority="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61:H3469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99:H3507">
    <cfRule type="colorScale" priority="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37:H3545">
    <cfRule type="colorScale" priority="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75:H3583">
    <cfRule type="colorScale" priority="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13:H3621">
    <cfRule type="colorScale" priority="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51:H3659">
    <cfRule type="colorScale" priority="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89:H3697">
    <cfRule type="colorScale" priority="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27:H3735">
    <cfRule type="colorScale" priority="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65:H3773">
    <cfRule type="colorScale" priority="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41:H3849">
    <cfRule type="colorScale" priority="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79:H3887">
    <cfRule type="colorScale" priority="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17:H3925">
    <cfRule type="colorScale" priority="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55:H3963"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93:H4001">
    <cfRule type="colorScale" priority="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31:H4039">
    <cfRule type="colorScale" priority="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69:H4077">
    <cfRule type="colorScale" priority="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82:H4090">
    <cfRule type="colorScale" priority="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59:H4167">
    <cfRule type="colorScale" priority="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35:H4243">
    <cfRule type="colorScale" priority="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73:H4281">
    <cfRule type="colorScale" priority="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11:H4319">
    <cfRule type="colorScale" priority="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49:H4357">
    <cfRule type="colorScale" priority="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87:H4395">
    <cfRule type="colorScale" priority="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25:H4433">
    <cfRule type="colorScale" priority="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63:H4471">
    <cfRule type="colorScale" priority="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01:H4509">
    <cfRule type="colorScale" priority="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39:H4547">
    <cfRule type="colorScale" priority="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77:H4585">
    <cfRule type="colorScale" priority="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53:H4661">
    <cfRule type="colorScale" priority="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91:H4699">
    <cfRule type="colorScale" priority="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29:H4737">
    <cfRule type="colorScale" priority="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67:H4775">
    <cfRule type="colorScale" priority="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05:H4813">
    <cfRule type="colorScale" priority="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43:H4851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81:H4889">
    <cfRule type="colorScale" priority="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:I5009">
    <cfRule type="iconSet" priority="372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20:I27">
    <cfRule type="dataBar" priority="37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{276308E8-CCE8-4D65-BAA0-9A15937E0FE0}</x14:id>
        </ext>
      </extLst>
    </cfRule>
  </conditionalFormatting>
  <conditionalFormatting sqref="B34:H37">
    <cfRule type="colorScale" priority="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I37">
    <cfRule type="dataBar" priority="36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{8530213A-BAA6-448C-B0B8-ACFC28125A22}</x14:id>
        </ext>
      </extLst>
    </cfRule>
  </conditionalFormatting>
  <conditionalFormatting sqref="B63:H71">
    <cfRule type="colorScale" priority="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:I66">
    <cfRule type="dataBar" priority="36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{9E8D17B6-6252-4961-B985-A9BAF184222D}</x14:id>
        </ext>
      </extLst>
    </cfRule>
  </conditionalFormatting>
  <conditionalFormatting sqref="B73:H76">
    <cfRule type="colorScale" priority="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:I76">
    <cfRule type="dataBar" priority="36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{2FCE6C96-21C0-4E5D-93FA-614BC0B80AEB}</x14:id>
        </ext>
      </extLst>
    </cfRule>
  </conditionalFormatting>
  <conditionalFormatting sqref="B101:H109"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7:I104">
    <cfRule type="dataBar" priority="36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{AD4D55DA-A695-4FB8-8544-A77FF1171E43}</x14:id>
        </ext>
      </extLst>
    </cfRule>
  </conditionalFormatting>
  <conditionalFormatting sqref="B111:H114">
    <cfRule type="colorScale" priority="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7:I114">
    <cfRule type="dataBar" priority="36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{80A9B53A-8F3F-43B4-BBCE-FD95156D30EE}</x14:id>
        </ext>
      </extLst>
    </cfRule>
  </conditionalFormatting>
  <conditionalFormatting sqref="B139:H147">
    <cfRule type="colorScale" priority="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5:I142">
    <cfRule type="dataBar" priority="35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{D7AB8FC9-8C56-41DA-A11F-4791C14ACE20}</x14:id>
        </ext>
      </extLst>
    </cfRule>
  </conditionalFormatting>
  <conditionalFormatting sqref="B149:H152">
    <cfRule type="colorScale" priority="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5:I152">
    <cfRule type="dataBar" priority="35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{02A56AC8-170D-4777-A88B-ACFCB73AC393}</x14:id>
        </ext>
      </extLst>
    </cfRule>
  </conditionalFormatting>
  <conditionalFormatting sqref="B177:H185">
    <cfRule type="colorScale" priority="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3:I180">
    <cfRule type="dataBar" priority="35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{42889197-9D02-4824-9137-D66F53B9B1BD}</x14:id>
        </ext>
      </extLst>
    </cfRule>
  </conditionalFormatting>
  <conditionalFormatting sqref="B187:H190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3:I190">
    <cfRule type="dataBar" priority="35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{D2899BC6-3CBB-4652-A86D-CB7E48ADE648}</x14:id>
        </ext>
      </extLst>
    </cfRule>
  </conditionalFormatting>
  <conditionalFormatting sqref="B215:H223">
    <cfRule type="colorScale" priority="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1:I218">
    <cfRule type="dataBar" priority="35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{FED44F26-07B0-43DD-A834-B42C78BE7201}</x14:id>
        </ext>
      </extLst>
    </cfRule>
  </conditionalFormatting>
  <conditionalFormatting sqref="B225:H228">
    <cfRule type="colorScale" priority="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1:I228">
    <cfRule type="dataBar" priority="3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{A270505A-6854-478E-8600-84E1EF350253}</x14:id>
        </ext>
      </extLst>
    </cfRule>
  </conditionalFormatting>
  <conditionalFormatting sqref="B253:H261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9:I256">
    <cfRule type="dataBar" priority="3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{B1D05433-9676-425A-B994-B6BCBFDCD882}</x14:id>
        </ext>
      </extLst>
    </cfRule>
  </conditionalFormatting>
  <conditionalFormatting sqref="B263:H266">
    <cfRule type="colorScale" priority="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9:I266">
    <cfRule type="dataBar" priority="34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{6B437B03-7277-415D-9AB5-2EA8BBABF96B}</x14:id>
        </ext>
      </extLst>
    </cfRule>
  </conditionalFormatting>
  <conditionalFormatting sqref="B291:H299">
    <cfRule type="colorScale" priority="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7:I294">
    <cfRule type="dataBar" priority="3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{E56613B5-852D-458F-B938-1DD55ECFB8F9}</x14:id>
        </ext>
      </extLst>
    </cfRule>
  </conditionalFormatting>
  <conditionalFormatting sqref="B301:H304">
    <cfRule type="colorScale" priority="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7:I304">
    <cfRule type="dataBar" priority="3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{04F5428F-1BEC-4DAC-93A0-4DEA4048A546}</x14:id>
        </ext>
      </extLst>
    </cfRule>
  </conditionalFormatting>
  <conditionalFormatting sqref="B329:H337">
    <cfRule type="colorScale" priority="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5:I332">
    <cfRule type="dataBar" priority="3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{555D2D7B-BD6B-4D11-B8A7-4547E53C2F10}</x14:id>
        </ext>
      </extLst>
    </cfRule>
  </conditionalFormatting>
  <conditionalFormatting sqref="B339:H342">
    <cfRule type="colorScale" priority="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5:I342">
    <cfRule type="dataBar" priority="33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{B6F41CF5-2F65-4942-8C49-A5283CCCA7A8}</x14:id>
        </ext>
      </extLst>
    </cfRule>
  </conditionalFormatting>
  <conditionalFormatting sqref="B367:H375">
    <cfRule type="colorScale" priority="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3:I370">
    <cfRule type="dataBar" priority="33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{A03775E9-4FA5-4C4C-9E27-E21B03664136}</x14:id>
        </ext>
      </extLst>
    </cfRule>
  </conditionalFormatting>
  <conditionalFormatting sqref="B377:H380">
    <cfRule type="colorScale" priority="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3:I380">
    <cfRule type="dataBar" priority="3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{BE666DE7-1274-41DD-83EB-150444C8B234}</x14:id>
        </ext>
      </extLst>
    </cfRule>
  </conditionalFormatting>
  <conditionalFormatting sqref="B405:H413"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1:I408">
    <cfRule type="dataBar" priority="3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{ED861753-7CDA-4E41-A154-00BE0915FB55}</x14:id>
        </ext>
      </extLst>
    </cfRule>
  </conditionalFormatting>
  <conditionalFormatting sqref="B415:H418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1:I418">
    <cfRule type="dataBar" priority="3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{4B504F72-26D9-4D48-8C8F-4B3F59904605}</x14:id>
        </ext>
      </extLst>
    </cfRule>
  </conditionalFormatting>
  <conditionalFormatting sqref="B443:H451"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9:I446">
    <cfRule type="dataBar" priority="3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{1CC003B5-8CC2-440A-AB3C-3EE96EB7EC57}</x14:id>
        </ext>
      </extLst>
    </cfRule>
  </conditionalFormatting>
  <conditionalFormatting sqref="B453:H456">
    <cfRule type="colorScale" priority="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9:I456">
    <cfRule type="dataBar" priority="3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{612F8D0D-A2B2-401F-AECB-4FD8B91A9BCE}</x14:id>
        </ext>
      </extLst>
    </cfRule>
  </conditionalFormatting>
  <conditionalFormatting sqref="B481:H489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7:I484">
    <cfRule type="dataBar" priority="3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{AAFFAA21-A90E-4ED6-85EB-3818F8F2BEDB}</x14:id>
        </ext>
      </extLst>
    </cfRule>
  </conditionalFormatting>
  <conditionalFormatting sqref="B491:H494">
    <cfRule type="colorScale" priority="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7:I494">
    <cfRule type="dataBar" priority="3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{73991E02-3630-4133-AEE4-7D21201E4DF6}</x14:id>
        </ext>
      </extLst>
    </cfRule>
  </conditionalFormatting>
  <conditionalFormatting sqref="B519:H527"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5:I522">
    <cfRule type="dataBar" priority="3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{31A02920-74DD-4E82-8560-D74FD3CD0783}</x14:id>
        </ext>
      </extLst>
    </cfRule>
  </conditionalFormatting>
  <conditionalFormatting sqref="B529:H532"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5:I532">
    <cfRule type="dataBar" priority="3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{51ADDB03-5771-4A18-98C0-2596A1604E9A}</x14:id>
        </ext>
      </extLst>
    </cfRule>
  </conditionalFormatting>
  <conditionalFormatting sqref="B557:H565">
    <cfRule type="colorScale" priority="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3:I560">
    <cfRule type="dataBar" priority="3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{F722CFBA-049F-44AC-BE5D-03F10F16566B}</x14:id>
        </ext>
      </extLst>
    </cfRule>
  </conditionalFormatting>
  <conditionalFormatting sqref="B567:H570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3:I570">
    <cfRule type="dataBar" priority="3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{DEB1C152-7554-4FF2-BCFA-962CFB05DE40}</x14:id>
        </ext>
      </extLst>
    </cfRule>
  </conditionalFormatting>
  <conditionalFormatting sqref="B595:H603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1:I598">
    <cfRule type="dataBar" priority="3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{78658651-7805-4C37-8780-E38902508BBD}</x14:id>
        </ext>
      </extLst>
    </cfRule>
  </conditionalFormatting>
  <conditionalFormatting sqref="B605:H608"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1:I608">
    <cfRule type="dataBar" priority="30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{A1814549-71EC-4CF3-AF78-D8B17E6B18FA}</x14:id>
        </ext>
      </extLst>
    </cfRule>
  </conditionalFormatting>
  <conditionalFormatting sqref="B633:H641"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9:I636">
    <cfRule type="dataBar" priority="30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{E295877C-FB36-46AD-93E1-54C6932E11E1}</x14:id>
        </ext>
      </extLst>
    </cfRule>
  </conditionalFormatting>
  <conditionalFormatting sqref="B643:H646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9:I646">
    <cfRule type="dataBar" priority="30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{BF17C8CD-B0CE-4D3A-8A99-89F8C14AB649}</x14:id>
        </ext>
      </extLst>
    </cfRule>
  </conditionalFormatting>
  <conditionalFormatting sqref="B671:H679">
    <cfRule type="colorScale" priority="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7:I674">
    <cfRule type="dataBar" priority="30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{83AEFAC6-6790-4522-8335-099D7A7E8A4B}</x14:id>
        </ext>
      </extLst>
    </cfRule>
  </conditionalFormatting>
  <conditionalFormatting sqref="B681:H684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7:I684">
    <cfRule type="dataBar" priority="30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{1FDE0213-DADD-4BC1-A190-3FF507ECA335}</x14:id>
        </ext>
      </extLst>
    </cfRule>
  </conditionalFormatting>
  <conditionalFormatting sqref="B709:H717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5:I712">
    <cfRule type="dataBar" priority="29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{6A30A67E-5B61-4D1B-AFE3-AED6C52286AC}</x14:id>
        </ext>
      </extLst>
    </cfRule>
  </conditionalFormatting>
  <conditionalFormatting sqref="B719:H722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15:I722">
    <cfRule type="dataBar" priority="29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{2A565B87-7B3A-482E-8979-B4A0A6C5A04A}</x14:id>
        </ext>
      </extLst>
    </cfRule>
  </conditionalFormatting>
  <conditionalFormatting sqref="B747:H755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43:I750">
    <cfRule type="dataBar" priority="29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{F82AD899-6026-49F1-82C5-5102F358F357}</x14:id>
        </ext>
      </extLst>
    </cfRule>
  </conditionalFormatting>
  <conditionalFormatting sqref="B757:H760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53:I760">
    <cfRule type="dataBar" priority="29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{F58D3583-DF52-4D09-B0D5-FADAC0DFD6B7}</x14:id>
        </ext>
      </extLst>
    </cfRule>
  </conditionalFormatting>
  <conditionalFormatting sqref="B785:H793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81:I788">
    <cfRule type="dataBar" priority="29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{86877467-FECE-4605-BC8E-CB6ADAFC892F}</x14:id>
        </ext>
      </extLst>
    </cfRule>
  </conditionalFormatting>
  <conditionalFormatting sqref="B795:H798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91:I798">
    <cfRule type="dataBar" priority="28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{290A0AA8-994F-49C0-94AD-6983B6BE088C}</x14:id>
        </ext>
      </extLst>
    </cfRule>
  </conditionalFormatting>
  <conditionalFormatting sqref="B823:H831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19:I826">
    <cfRule type="dataBar" priority="28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{21FEC846-B4C1-4184-AE70-AFE3C30104AC}</x14:id>
        </ext>
      </extLst>
    </cfRule>
  </conditionalFormatting>
  <conditionalFormatting sqref="B833:H836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29:I836">
    <cfRule type="dataBar" priority="28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{0F1CF825-C643-4225-BE70-BF4345B4EFB7}</x14:id>
        </ext>
      </extLst>
    </cfRule>
  </conditionalFormatting>
  <conditionalFormatting sqref="B861:H869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57:I864">
    <cfRule type="dataBar" priority="28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{B26DB8E5-8F57-4D77-9AAC-B3A15DD232D0}</x14:id>
        </ext>
      </extLst>
    </cfRule>
  </conditionalFormatting>
  <conditionalFormatting sqref="B871:H874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67:I874">
    <cfRule type="dataBar" priority="28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{3C6DB00A-62B1-4630-818B-E23CC3BA390F}</x14:id>
        </ext>
      </extLst>
    </cfRule>
  </conditionalFormatting>
  <conditionalFormatting sqref="B899:H907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95:I902">
    <cfRule type="dataBar" priority="27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{6BC11790-0610-43F4-9271-EAFC4A335CD7}</x14:id>
        </ext>
      </extLst>
    </cfRule>
  </conditionalFormatting>
  <conditionalFormatting sqref="B909:H912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05:I912">
    <cfRule type="dataBar" priority="27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{CF08A99B-184B-4DF0-A0EB-1F34AAA3E400}</x14:id>
        </ext>
      </extLst>
    </cfRule>
  </conditionalFormatting>
  <conditionalFormatting sqref="B937:H945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33:I940">
    <cfRule type="dataBar" priority="27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{199F756D-7C6D-4AC8-976D-7011174CB54D}</x14:id>
        </ext>
      </extLst>
    </cfRule>
  </conditionalFormatting>
  <conditionalFormatting sqref="B947:H950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43:I950">
    <cfRule type="dataBar" priority="27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{FF480431-82D8-4E53-86CD-FCA9C7A11A6D}</x14:id>
        </ext>
      </extLst>
    </cfRule>
  </conditionalFormatting>
  <conditionalFormatting sqref="B975:H983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71:I978">
    <cfRule type="dataBar" priority="27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{33E60ECE-3579-4746-9E86-0EFDF8623D7C}</x14:id>
        </ext>
      </extLst>
    </cfRule>
  </conditionalFormatting>
  <conditionalFormatting sqref="B985:H988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81:I988">
    <cfRule type="dataBar" priority="26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{D7E3C1DC-4AA2-4F7C-B216-F473627A7FA3}</x14:id>
        </ext>
      </extLst>
    </cfRule>
  </conditionalFormatting>
  <conditionalFormatting sqref="B1013:H1021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09:I1016">
    <cfRule type="dataBar" priority="26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{C912B666-6340-424C-A435-0B5418C6A6A1}</x14:id>
        </ext>
      </extLst>
    </cfRule>
  </conditionalFormatting>
  <conditionalFormatting sqref="B1023:H1026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19:I1026">
    <cfRule type="dataBar" priority="26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{19C23160-C953-47FC-B310-42218351C248}</x14:id>
        </ext>
      </extLst>
    </cfRule>
  </conditionalFormatting>
  <conditionalFormatting sqref="B1051:H1059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47:I1054">
    <cfRule type="dataBar" priority="26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{97600114-69C7-41C0-BC92-3E6FE02BAE9A}</x14:id>
        </ext>
      </extLst>
    </cfRule>
  </conditionalFormatting>
  <conditionalFormatting sqref="B1061:H1064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57:I1064">
    <cfRule type="dataBar" priority="26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{1FD830B9-531A-46F7-A9D7-9D16CF286324}</x14:id>
        </ext>
      </extLst>
    </cfRule>
  </conditionalFormatting>
  <conditionalFormatting sqref="B1089:H1097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85:I1092">
    <cfRule type="dataBar" priority="25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{E598F957-4A84-4A2A-8901-BBE5210B70E7}</x14:id>
        </ext>
      </extLst>
    </cfRule>
  </conditionalFormatting>
  <conditionalFormatting sqref="B1099:H1102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95:I1102">
    <cfRule type="dataBar" priority="25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{F6B55770-EBCE-4321-930C-CD4091BBF42B}</x14:id>
        </ext>
      </extLst>
    </cfRule>
  </conditionalFormatting>
  <conditionalFormatting sqref="B1127:H1135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23:I1130">
    <cfRule type="dataBar" priority="25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{9A020697-F624-4FB2-9C78-C0CFCC77E668}</x14:id>
        </ext>
      </extLst>
    </cfRule>
  </conditionalFormatting>
  <conditionalFormatting sqref="B1137:H1140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33:I1140">
    <cfRule type="dataBar" priority="25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{76DDC94F-00C4-41FB-98AE-8E10F0AB6EB9}</x14:id>
        </ext>
      </extLst>
    </cfRule>
  </conditionalFormatting>
  <conditionalFormatting sqref="B1165:H1173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61:I1168">
    <cfRule type="dataBar" priority="25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{4BF0D522-53A0-499C-A4AC-C69971832CD5}</x14:id>
        </ext>
      </extLst>
    </cfRule>
  </conditionalFormatting>
  <conditionalFormatting sqref="B1175:H1178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71:I1178">
    <cfRule type="dataBar" priority="2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{ED7CCE39-DD5D-4ECE-BAA1-2E426B4B76A4}</x14:id>
        </ext>
      </extLst>
    </cfRule>
  </conditionalFormatting>
  <conditionalFormatting sqref="B1203:H1211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99:I1206">
    <cfRule type="dataBar" priority="2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{A965C1FB-C63B-4B22-8302-F27F723EADB4}</x14:id>
        </ext>
      </extLst>
    </cfRule>
  </conditionalFormatting>
  <conditionalFormatting sqref="B1213:H1216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09:I1216">
    <cfRule type="dataBar" priority="24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{6C9AFED3-9E91-4BAE-BF84-F13A28B7D760}</x14:id>
        </ext>
      </extLst>
    </cfRule>
  </conditionalFormatting>
  <conditionalFormatting sqref="B1241:H1249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37:I1244">
    <cfRule type="dataBar" priority="2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{129A614E-C61A-41C2-B0DD-A664C711C333}</x14:id>
        </ext>
      </extLst>
    </cfRule>
  </conditionalFormatting>
  <conditionalFormatting sqref="B1251:H1254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47:I1254">
    <cfRule type="dataBar" priority="2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{284EBAE1-2267-4D2C-891C-4AB4AD8F6C5C}</x14:id>
        </ext>
      </extLst>
    </cfRule>
  </conditionalFormatting>
  <conditionalFormatting sqref="B1279:H1287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75:I1282">
    <cfRule type="dataBar" priority="2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{C4E2E0F0-1DA8-4BD0-9298-D4F6183F6F7A}</x14:id>
        </ext>
      </extLst>
    </cfRule>
  </conditionalFormatting>
  <conditionalFormatting sqref="B1289:H1292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85:I1292">
    <cfRule type="dataBar" priority="23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{13313DE8-9F99-412A-B715-C78105770EE3}</x14:id>
        </ext>
      </extLst>
    </cfRule>
  </conditionalFormatting>
  <conditionalFormatting sqref="B1317:H1325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13:I1320">
    <cfRule type="dataBar" priority="23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{271D4249-7AFB-4BA6-A343-29F435C68A10}</x14:id>
        </ext>
      </extLst>
    </cfRule>
  </conditionalFormatting>
  <conditionalFormatting sqref="B1327:H1330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23:I1330">
    <cfRule type="dataBar" priority="2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{19176C6E-3B8D-4F32-A789-5CB6028F51B6}</x14:id>
        </ext>
      </extLst>
    </cfRule>
  </conditionalFormatting>
  <conditionalFormatting sqref="B1355:H1363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51:I1358">
    <cfRule type="dataBar" priority="2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{4A12917E-3E9B-4AC1-A6ED-2A935C980179}</x14:id>
        </ext>
      </extLst>
    </cfRule>
  </conditionalFormatting>
  <conditionalFormatting sqref="B1365:H1368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61:I1368">
    <cfRule type="dataBar" priority="2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{B27F178F-975F-4A79-94C1-C1CEB69404A3}</x14:id>
        </ext>
      </extLst>
    </cfRule>
  </conditionalFormatting>
  <conditionalFormatting sqref="B1393:H1401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89:I1396">
    <cfRule type="dataBar" priority="2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{FEE99C75-22BE-4B17-A54C-DA6A8EBE57FA}</x14:id>
        </ext>
      </extLst>
    </cfRule>
  </conditionalFormatting>
  <conditionalFormatting sqref="B1403:H1406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99:I1406">
    <cfRule type="dataBar" priority="2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{9EDB7BE0-5BBA-4E3F-A82B-1B98F17E3EF9}</x14:id>
        </ext>
      </extLst>
    </cfRule>
  </conditionalFormatting>
  <conditionalFormatting sqref="B1431:H1439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27:I1434">
    <cfRule type="dataBar" priority="2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{70DC50BF-A4CB-45E6-8FCA-A5015DC5B971}</x14:id>
        </ext>
      </extLst>
    </cfRule>
  </conditionalFormatting>
  <conditionalFormatting sqref="B1441:H1444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37:I1444">
    <cfRule type="dataBar" priority="2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{92ACBC6F-8E96-4A05-A9A1-D7AA18191BB0}</x14:id>
        </ext>
      </extLst>
    </cfRule>
  </conditionalFormatting>
  <conditionalFormatting sqref="B1469:H1477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65:I1472">
    <cfRule type="dataBar" priority="2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{DB1B66E1-C581-4257-9B3B-7CB3D2980AAA}</x14:id>
        </ext>
      </extLst>
    </cfRule>
  </conditionalFormatting>
  <conditionalFormatting sqref="B1479:H1482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75:I1482">
    <cfRule type="dataBar" priority="2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{10D865B2-3481-4941-8353-25D6C646811A}</x14:id>
        </ext>
      </extLst>
    </cfRule>
  </conditionalFormatting>
  <conditionalFormatting sqref="B1507:H1515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03:I1510">
    <cfRule type="dataBar" priority="2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{20263052-CFF5-42E7-91F6-98710514F7DF}</x14:id>
        </ext>
      </extLst>
    </cfRule>
  </conditionalFormatting>
  <conditionalFormatting sqref="B1517:H1520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13:I1520">
    <cfRule type="dataBar" priority="2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{2AB415B8-96C6-486E-8C22-90ADBB8DF90B}</x14:id>
        </ext>
      </extLst>
    </cfRule>
  </conditionalFormatting>
  <conditionalFormatting sqref="B1545:H1553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41:I1548">
    <cfRule type="dataBar" priority="2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{B646EE11-00E1-464D-AE9A-8D3424E4BA1D}</x14:id>
        </ext>
      </extLst>
    </cfRule>
  </conditionalFormatting>
  <conditionalFormatting sqref="B1555:H1558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51:I1558">
    <cfRule type="dataBar" priority="20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{A65152D4-2335-40C9-993F-62A59F93CC66}</x14:id>
        </ext>
      </extLst>
    </cfRule>
  </conditionalFormatting>
  <conditionalFormatting sqref="B1583:H1591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79:I1586">
    <cfRule type="dataBar" priority="20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{50EDAB0C-CD08-4BCE-B7CA-1BEF54A8BC01}</x14:id>
        </ext>
      </extLst>
    </cfRule>
  </conditionalFormatting>
  <conditionalFormatting sqref="B1593:H1596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89:I1596">
    <cfRule type="dataBar" priority="20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{F7A08872-ADBA-421D-B4B2-C7C595910013}</x14:id>
        </ext>
      </extLst>
    </cfRule>
  </conditionalFormatting>
  <conditionalFormatting sqref="B1603:H1611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80:H1688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56:H1764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94:H1802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32:H1840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70:H1878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08:H1916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46:H1954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84:H1992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22:H2030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0:H2068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98:H2106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74:H2182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12:H2220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50:H2258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88:H2296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6:H2334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64:H2372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02:H2410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14:H2422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91:H2499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67:H2575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05:H2613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43:H2651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81:H2689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9:H2727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57:H2765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95:H2803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33:H2841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71:H2879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09:H2917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85:H2993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23:H3031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61:H3069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99:H3107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37:H3145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75:H3178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01:I1606">
    <cfRule type="dataBar" priority="16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{0AC5DCDF-60E4-4F4A-A280-029E390170B5}</x14:id>
        </ext>
      </extLst>
    </cfRule>
  </conditionalFormatting>
  <conditionalFormatting sqref="B1613:H1616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09:I1616">
    <cfRule type="dataBar" priority="16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{40405544-EC7E-4924-A39A-103BD41CA846}</x14:id>
        </ext>
      </extLst>
    </cfRule>
  </conditionalFormatting>
  <conditionalFormatting sqref="B1642:H1650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38:I1645">
    <cfRule type="dataBar" priority="16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{B9942D06-5B27-492D-A59F-AC0CBB784C03}</x14:id>
        </ext>
      </extLst>
    </cfRule>
  </conditionalFormatting>
  <conditionalFormatting sqref="B1652:H1655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48:I1655">
    <cfRule type="dataBar" priority="16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{99AD4D3A-2831-4E06-AE07-060D4646FFB6}</x14:id>
        </ext>
      </extLst>
    </cfRule>
  </conditionalFormatting>
  <conditionalFormatting sqref="B1680:H1688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76:I1683">
    <cfRule type="dataBar" priority="15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{4FF71F80-A3F9-4BEF-BC99-F5207C45B8EB}</x14:id>
        </ext>
      </extLst>
    </cfRule>
  </conditionalFormatting>
  <conditionalFormatting sqref="B1690:H1693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86:I1693">
    <cfRule type="dataBar" priority="15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{95623D9E-8A4B-49AE-BB8B-26D0D725CB96}</x14:id>
        </ext>
      </extLst>
    </cfRule>
  </conditionalFormatting>
  <conditionalFormatting sqref="B1718:H1726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14:I1721">
    <cfRule type="dataBar" priority="15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{861EE691-89C3-4A8D-ACED-1F0075B2211A}</x14:id>
        </ext>
      </extLst>
    </cfRule>
  </conditionalFormatting>
  <conditionalFormatting sqref="B1728:H1731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24:I1731">
    <cfRule type="dataBar" priority="15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{001222DE-8F8F-475A-A1AF-A4CD0D1E1FBF}</x14:id>
        </ext>
      </extLst>
    </cfRule>
  </conditionalFormatting>
  <conditionalFormatting sqref="B1756:H1764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52:I1759">
    <cfRule type="dataBar" priority="15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{76D6F90B-BE0F-4CF2-939A-2614C1EDB1E3}</x14:id>
        </ext>
      </extLst>
    </cfRule>
  </conditionalFormatting>
  <conditionalFormatting sqref="B1766:H1769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62:I1769">
    <cfRule type="dataBar" priority="1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{13FED2BD-F758-4590-8770-1AD8067A43EC}</x14:id>
        </ext>
      </extLst>
    </cfRule>
  </conditionalFormatting>
  <conditionalFormatting sqref="B1794:H1802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90:I1797">
    <cfRule type="dataBar" priority="1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{6DB51905-12FE-4277-A667-325628A4DE49}</x14:id>
        </ext>
      </extLst>
    </cfRule>
  </conditionalFormatting>
  <conditionalFormatting sqref="B1804:H1807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0:I1807">
    <cfRule type="dataBar" priority="14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{C1FB305E-0265-4C15-956F-3E6CB141FA6E}</x14:id>
        </ext>
      </extLst>
    </cfRule>
  </conditionalFormatting>
  <conditionalFormatting sqref="B1832:H1840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28:I1835">
    <cfRule type="dataBar" priority="1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{3F19058F-9057-40F0-B0B9-B8A80CF5DF66}</x14:id>
        </ext>
      </extLst>
    </cfRule>
  </conditionalFormatting>
  <conditionalFormatting sqref="B1842:H1845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38:I1845">
    <cfRule type="dataBar" priority="1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{313BC787-C7A5-40B5-A560-567312B2AFA0}</x14:id>
        </ext>
      </extLst>
    </cfRule>
  </conditionalFormatting>
  <conditionalFormatting sqref="B1870:H1878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66:I1873">
    <cfRule type="dataBar" priority="1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{935D8939-A2F7-4990-9272-2010F94702D3}</x14:id>
        </ext>
      </extLst>
    </cfRule>
  </conditionalFormatting>
  <conditionalFormatting sqref="B1880:H1883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76:I1883">
    <cfRule type="dataBar" priority="13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{36C9A223-813A-493B-BCAB-FDA71BA64041}</x14:id>
        </ext>
      </extLst>
    </cfRule>
  </conditionalFormatting>
  <conditionalFormatting sqref="B1908:H1916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04:I1911">
    <cfRule type="dataBar" priority="13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{E84F1758-09C8-40FA-8818-0D31BC677E94}</x14:id>
        </ext>
      </extLst>
    </cfRule>
  </conditionalFormatting>
  <conditionalFormatting sqref="B1918:H1921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14:I1921">
    <cfRule type="dataBar" priority="1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{AA7BCAC6-DFB8-499E-86D0-5FB27C6BBCF7}</x14:id>
        </ext>
      </extLst>
    </cfRule>
  </conditionalFormatting>
  <conditionalFormatting sqref="B1946:H1954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42:I1949">
    <cfRule type="dataBar" priority="1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{06B0650A-DAEA-4660-AB67-B2C4081736DD}</x14:id>
        </ext>
      </extLst>
    </cfRule>
  </conditionalFormatting>
  <conditionalFormatting sqref="B1956:H1959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52:I1959">
    <cfRule type="dataBar" priority="1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{65F42BDC-8DCD-4B53-8AB4-BD553B920CCA}</x14:id>
        </ext>
      </extLst>
    </cfRule>
  </conditionalFormatting>
  <conditionalFormatting sqref="B1984:H1992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80:I1987">
    <cfRule type="dataBar" priority="1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{EA30D582-CB0F-472C-8125-C58D15FEAE7F}</x14:id>
        </ext>
      </extLst>
    </cfRule>
  </conditionalFormatting>
  <conditionalFormatting sqref="B1994:H1997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90:I1997">
    <cfRule type="dataBar" priority="1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{4039DE0B-7758-4E10-9CF1-D2C559A7DF3F}</x14:id>
        </ext>
      </extLst>
    </cfRule>
  </conditionalFormatting>
  <conditionalFormatting sqref="B2022:H2030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18:I2025">
    <cfRule type="dataBar" priority="1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{70E7D7C1-0421-4281-BACD-604FC280D0DB}</x14:id>
        </ext>
      </extLst>
    </cfRule>
  </conditionalFormatting>
  <conditionalFormatting sqref="B2032:H2035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28:I2035">
    <cfRule type="dataBar" priority="1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{ED846D96-21BA-4C24-8579-4E1A5E82A3C4}</x14:id>
        </ext>
      </extLst>
    </cfRule>
  </conditionalFormatting>
  <conditionalFormatting sqref="B2060:H2068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56:I2063">
    <cfRule type="dataBar" priority="1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{544A4CBE-3304-440D-9FE2-95968E25E3E3}</x14:id>
        </ext>
      </extLst>
    </cfRule>
  </conditionalFormatting>
  <conditionalFormatting sqref="B2070:H2073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6:I2073">
    <cfRule type="dataBar" priority="1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{D1AFE314-492F-4E96-A0ED-2CD4A207AB75}</x14:id>
        </ext>
      </extLst>
    </cfRule>
  </conditionalFormatting>
  <conditionalFormatting sqref="B2098:H2106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94:I2101">
    <cfRule type="dataBar" priority="1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{1EECB41C-F718-46C1-A77A-E2B3421B7649}</x14:id>
        </ext>
      </extLst>
    </cfRule>
  </conditionalFormatting>
  <conditionalFormatting sqref="B2108:H2111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04:I2111">
    <cfRule type="dataBar" priority="1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{60C0F24A-0547-437C-BBA3-30CCCCFDD826}</x14:id>
        </ext>
      </extLst>
    </cfRule>
  </conditionalFormatting>
  <conditionalFormatting sqref="B2136:H2144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32:I2139">
    <cfRule type="dataBar" priority="1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{0D325250-6903-4A09-B790-2B23D0E14FFD}</x14:id>
        </ext>
      </extLst>
    </cfRule>
  </conditionalFormatting>
  <conditionalFormatting sqref="B2146:H2149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42:I2149">
    <cfRule type="dataBar" priority="10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{25C8176B-CBEF-45A5-B254-D8619D7C66F4}</x14:id>
        </ext>
      </extLst>
    </cfRule>
  </conditionalFormatting>
  <conditionalFormatting sqref="B2174:H2182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70:I2177">
    <cfRule type="dataBar" priority="10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{84C83366-EEC8-4FAB-B003-9F99A3B114D6}</x14:id>
        </ext>
      </extLst>
    </cfRule>
  </conditionalFormatting>
  <conditionalFormatting sqref="B2184:H2187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80:I2187">
    <cfRule type="dataBar" priority="10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{5754DF66-3114-474C-AD8F-AA193E900208}</x14:id>
        </ext>
      </extLst>
    </cfRule>
  </conditionalFormatting>
  <conditionalFormatting sqref="B2212:H2220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08:I2215">
    <cfRule type="dataBar" priority="10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{ACE21B64-B1D5-4BB2-93CC-A3E36AF99E94}</x14:id>
        </ext>
      </extLst>
    </cfRule>
  </conditionalFormatting>
  <conditionalFormatting sqref="B2222:H2225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18:I2225">
    <cfRule type="dataBar" priority="10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{A25E0F13-1D6C-4206-9CCB-CBA41AFFB5A9}</x14:id>
        </ext>
      </extLst>
    </cfRule>
  </conditionalFormatting>
  <conditionalFormatting sqref="B2250:H2258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46:I2253">
    <cfRule type="dataBar" priority="9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{6A45211E-7AEE-42CE-B6CE-374ED3C8CA1D}</x14:id>
        </ext>
      </extLst>
    </cfRule>
  </conditionalFormatting>
  <conditionalFormatting sqref="B2260:H2263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56:I2263">
    <cfRule type="dataBar" priority="9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{9D1AB516-AA73-4E63-9BC8-682D36FED3BE}</x14:id>
        </ext>
      </extLst>
    </cfRule>
  </conditionalFormatting>
  <conditionalFormatting sqref="B2288:H2296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84:I2291">
    <cfRule type="dataBar" priority="9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{4A4A2DBE-5222-4698-BAD1-A16CC5D65DF2}</x14:id>
        </ext>
      </extLst>
    </cfRule>
  </conditionalFormatting>
  <conditionalFormatting sqref="B2298:H2301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94:I2301">
    <cfRule type="dataBar" priority="9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{4E068D53-BBED-400E-8B99-244BDDB3C0DB}</x14:id>
        </ext>
      </extLst>
    </cfRule>
  </conditionalFormatting>
  <conditionalFormatting sqref="B2326:H2334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2:I2329">
    <cfRule type="dataBar" priority="9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{775793FC-9142-49CB-BB5E-34F97C3F5F94}</x14:id>
        </ext>
      </extLst>
    </cfRule>
  </conditionalFormatting>
  <conditionalFormatting sqref="B2336:H2339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32:I2339">
    <cfRule type="dataBar" priority="8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{E5F66FAB-E348-4364-8B11-0272BCD11E0C}</x14:id>
        </ext>
      </extLst>
    </cfRule>
  </conditionalFormatting>
  <conditionalFormatting sqref="B2364:H2372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60:I2367">
    <cfRule type="dataBar" priority="8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{CFDF14D5-DD23-4FF9-9F2D-DCFF944AF379}</x14:id>
        </ext>
      </extLst>
    </cfRule>
  </conditionalFormatting>
  <conditionalFormatting sqref="B2374:H2377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70:I2377">
    <cfRule type="dataBar" priority="8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{C6D6A9BF-FF07-4C56-9186-D85899B83F3D}</x14:id>
        </ext>
      </extLst>
    </cfRule>
  </conditionalFormatting>
  <conditionalFormatting sqref="B2402:H2410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98:I2405">
    <cfRule type="dataBar" priority="8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{5D3D20B6-A65A-4251-BA38-8C79BE02A005}</x14:id>
        </ext>
      </extLst>
    </cfRule>
  </conditionalFormatting>
  <conditionalFormatting sqref="B2412:H2415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08:I2415">
    <cfRule type="dataBar" priority="8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{2B5C2D41-DB50-4B29-B82B-619C3F5C4DAE}</x14:id>
        </ext>
      </extLst>
    </cfRule>
  </conditionalFormatting>
  <conditionalFormatting sqref="B2440:H2448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36:I2443">
    <cfRule type="dataBar" priority="7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{09D5B421-9449-4ABA-B8CE-AAEA661E7EFA}</x14:id>
        </ext>
      </extLst>
    </cfRule>
  </conditionalFormatting>
  <conditionalFormatting sqref="B2450:H2453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46:I2453">
    <cfRule type="dataBar" priority="7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{F59114AF-69AF-4F1F-9CC3-ED4641ECE53C}</x14:id>
        </ext>
      </extLst>
    </cfRule>
  </conditionalFormatting>
  <conditionalFormatting sqref="B2478:H2486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74:I2481">
    <cfRule type="dataBar" priority="7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{A0EAB549-2625-4907-BD46-F6E8CAA9A49C}</x14:id>
        </ext>
      </extLst>
    </cfRule>
  </conditionalFormatting>
  <conditionalFormatting sqref="B2488:H2491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84:I2491">
    <cfRule type="dataBar" priority="7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{3EBEA1E2-F4C5-47CB-BE43-C02918A0AD26}</x14:id>
        </ext>
      </extLst>
    </cfRule>
  </conditionalFormatting>
  <conditionalFormatting sqref="B2516:H2524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12:I2519">
    <cfRule type="dataBar" priority="7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{ACEA0B0F-BC70-458F-8844-16F54DEE9EB9}</x14:id>
        </ext>
      </extLst>
    </cfRule>
  </conditionalFormatting>
  <conditionalFormatting sqref="B2526:H2529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22:I2529">
    <cfRule type="dataBar" priority="6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{608F9945-6F15-47A6-82C2-38DA23908793}</x14:id>
        </ext>
      </extLst>
    </cfRule>
  </conditionalFormatting>
  <conditionalFormatting sqref="B2554:H2562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50:I2557">
    <cfRule type="dataBar" priority="6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{636D42DB-0F9D-4F27-8352-FA1C61C0BFFC}</x14:id>
        </ext>
      </extLst>
    </cfRule>
  </conditionalFormatting>
  <conditionalFormatting sqref="B2564:H2567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60:I2567">
    <cfRule type="dataBar" priority="6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{BF4B9F77-6FFC-4CFA-AD56-F549FA4B3A29}</x14:id>
        </ext>
      </extLst>
    </cfRule>
  </conditionalFormatting>
  <conditionalFormatting sqref="B2592:H2600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8:I2595">
    <cfRule type="dataBar" priority="6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{8FD29541-D4FA-43CE-9698-E4B4E7A53CAA}</x14:id>
        </ext>
      </extLst>
    </cfRule>
  </conditionalFormatting>
  <conditionalFormatting sqref="B2602:H2605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98:I2605">
    <cfRule type="dataBar" priority="6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{17D4C2FD-FAAB-49A4-8C54-7B0EE02A6A1F}</x14:id>
        </ext>
      </extLst>
    </cfRule>
  </conditionalFormatting>
  <conditionalFormatting sqref="B2630:H2638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26:I2633">
    <cfRule type="dataBar" priority="5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{B50AA596-6116-4FFA-A866-E5175F19BB2D}</x14:id>
        </ext>
      </extLst>
    </cfRule>
  </conditionalFormatting>
  <conditionalFormatting sqref="B2640:H2643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36:I2643">
    <cfRule type="dataBar" priority="5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{0B768412-BFAD-4DE2-B373-28850A7DB1CD}</x14:id>
        </ext>
      </extLst>
    </cfRule>
  </conditionalFormatting>
  <conditionalFormatting sqref="B2668:H2676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64:I2671">
    <cfRule type="dataBar" priority="5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{E69B19A1-F955-4751-BF86-15037EB3759A}</x14:id>
        </ext>
      </extLst>
    </cfRule>
  </conditionalFormatting>
  <conditionalFormatting sqref="B2678:H2681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74:I2681">
    <cfRule type="dataBar" priority="5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{742AD20D-756C-4BDA-BF06-B39798C7C7DD}</x14:id>
        </ext>
      </extLst>
    </cfRule>
  </conditionalFormatting>
  <conditionalFormatting sqref="B2706:H2714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02:I2709">
    <cfRule type="dataBar" priority="5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{2BEE2614-8280-4E6B-9E3F-2BFEBEF42181}</x14:id>
        </ext>
      </extLst>
    </cfRule>
  </conditionalFormatting>
  <conditionalFormatting sqref="B2716:H2719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2:I2719">
    <cfRule type="dataBar" priority="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{BEE28CB1-08E7-4653-BA6A-DC0BFD42A73A}</x14:id>
        </ext>
      </extLst>
    </cfRule>
  </conditionalFormatting>
  <conditionalFormatting sqref="B2744:H2752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40:I2747">
    <cfRule type="dataBar" priority="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{50C00A2E-1603-46F8-9252-350F31427119}</x14:id>
        </ext>
      </extLst>
    </cfRule>
  </conditionalFormatting>
  <conditionalFormatting sqref="B2754:H2757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50:I2757">
    <cfRule type="dataBar" priority="4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{CF7D80AC-1BC3-4388-AB45-055E0F4E09A0}</x14:id>
        </ext>
      </extLst>
    </cfRule>
  </conditionalFormatting>
  <conditionalFormatting sqref="B2782:H2790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78:I2785">
    <cfRule type="dataBar" priority="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{9E475CEF-B7FB-4F9F-93D1-DA2A90712603}</x14:id>
        </ext>
      </extLst>
    </cfRule>
  </conditionalFormatting>
  <conditionalFormatting sqref="B2792:H279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88:I2795">
    <cfRule type="dataBar" priority="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{49F58646-3B86-427B-BE7D-431DFB49C678}</x14:id>
        </ext>
      </extLst>
    </cfRule>
  </conditionalFormatting>
  <conditionalFormatting sqref="B2820:H2828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16:I2823">
    <cfRule type="dataBar" priority="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{FAC16286-F681-4DBF-9AC2-CEC9CFCB25AD}</x14:id>
        </ext>
      </extLst>
    </cfRule>
  </conditionalFormatting>
  <conditionalFormatting sqref="B2830:H283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26:I2833">
    <cfRule type="dataBar" priority="3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{97901273-CA0F-4F2A-8C34-C97F5FA47BC8}</x14:id>
        </ext>
      </extLst>
    </cfRule>
  </conditionalFormatting>
  <conditionalFormatting sqref="B2858:H2866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54:I2861">
    <cfRule type="dataBar" priority="3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{4A37D015-8AC3-4562-9C76-52003EC67230}</x14:id>
        </ext>
      </extLst>
    </cfRule>
  </conditionalFormatting>
  <conditionalFormatting sqref="B2868:H287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64:I2871">
    <cfRule type="dataBar" priority="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{FEFE94A6-75A6-44CF-A7B3-71E377F2A510}</x14:id>
        </ext>
      </extLst>
    </cfRule>
  </conditionalFormatting>
  <conditionalFormatting sqref="B2896:H290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92:I2899">
    <cfRule type="dataBar" priority="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{1FDABE8E-AF7E-49EE-8743-524533A9D61C}</x14:id>
        </ext>
      </extLst>
    </cfRule>
  </conditionalFormatting>
  <conditionalFormatting sqref="B2906:H290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02:I2909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{D02D9B73-F3E4-4AA8-A61C-1057949479D8}</x14:id>
        </ext>
      </extLst>
    </cfRule>
  </conditionalFormatting>
  <conditionalFormatting sqref="B2934:H294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30:I2937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{BBDC0259-93E3-4B50-920B-CF49B1794D20}</x14:id>
        </ext>
      </extLst>
    </cfRule>
  </conditionalFormatting>
  <conditionalFormatting sqref="B2944:H294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40:I2947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{0FAEA721-616D-4BA7-B767-2A93E4909844}</x14:id>
        </ext>
      </extLst>
    </cfRule>
  </conditionalFormatting>
  <conditionalFormatting sqref="B2972:H298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68:I2975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{A4D7FCFD-435A-40B5-ABFE-EF97E56BFF9A}</x14:id>
        </ext>
      </extLst>
    </cfRule>
  </conditionalFormatting>
  <conditionalFormatting sqref="B2982:H298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78:I2985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{467DCFAD-7510-4B6C-9061-533AB53E8525}</x14:id>
        </ext>
      </extLst>
    </cfRule>
  </conditionalFormatting>
  <conditionalFormatting sqref="B3010:H301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06:I3013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{28266A0C-9ECE-409C-AC53-E900C3F11BF7}</x14:id>
        </ext>
      </extLst>
    </cfRule>
  </conditionalFormatting>
  <conditionalFormatting sqref="B3020:H302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16:I3023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{AE0A3F11-91F6-4EF5-80E5-016789E2C7A7}</x14:id>
        </ext>
      </extLst>
    </cfRule>
  </conditionalFormatting>
  <conditionalFormatting sqref="B3048:H305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44:I3051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{9015406E-0FD3-4644-A9FA-6C4044571CCC}</x14:id>
        </ext>
      </extLst>
    </cfRule>
  </conditionalFormatting>
  <conditionalFormatting sqref="B3058:H306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54:I3061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{86EA83F7-C696-478E-AF5D-89E76404FFFC}</x14:id>
        </ext>
      </extLst>
    </cfRule>
  </conditionalFormatting>
  <conditionalFormatting sqref="B3086:H309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82:I3089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{9B8B5629-BB23-4C65-AA94-00A729CFA4A4}</x14:id>
        </ext>
      </extLst>
    </cfRule>
  </conditionalFormatting>
  <conditionalFormatting sqref="B3096:H309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92:I3099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{37171CBE-7B86-4D71-9BCE-7502BB89B57F}</x14:id>
        </ext>
      </extLst>
    </cfRule>
  </conditionalFormatting>
  <conditionalFormatting sqref="B3124:H313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20:I3127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{233932C2-61E7-42C9-94C4-C64ADAC8F030}</x14:id>
        </ext>
      </extLst>
    </cfRule>
  </conditionalFormatting>
  <conditionalFormatting sqref="B3134:H313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30:I3137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{6E678B04-C2BE-4E32-A8AE-3D7E30CCE134}</x14:id>
        </ext>
      </extLst>
    </cfRule>
  </conditionalFormatting>
  <conditionalFormatting sqref="B3162:H317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58:I3165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{9E18DB31-60C8-41B8-B154-7070F622F041}</x14:id>
        </ext>
      </extLst>
    </cfRule>
  </conditionalFormatting>
  <conditionalFormatting sqref="B3172:H317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68:I3175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{E8A45BE0-DC82-4F44-90B8-F2542A417B1F}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6308E8-CCE8-4D65-BAA0-9A15937E0F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B20:I27</xm:sqref>
        </x14:conditionalFormatting>
        <x14:conditionalFormatting xmlns:xm="http://schemas.microsoft.com/office/excel/2006/main">
          <x14:cfRule type="dataBar" id="{8530213A-BAA6-448C-B0B8-ACFC28125A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B30:I37</xm:sqref>
        </x14:conditionalFormatting>
        <x14:conditionalFormatting xmlns:xm="http://schemas.microsoft.com/office/excel/2006/main">
          <x14:cfRule type="dataBar" id="{9E8D17B6-6252-4961-B985-A9BAF18422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B59:I66</xm:sqref>
        </x14:conditionalFormatting>
        <x14:conditionalFormatting xmlns:xm="http://schemas.microsoft.com/office/excel/2006/main">
          <x14:cfRule type="dataBar" id="{2FCE6C96-21C0-4E5D-93FA-614BC0B80A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B69:I76</xm:sqref>
        </x14:conditionalFormatting>
        <x14:conditionalFormatting xmlns:xm="http://schemas.microsoft.com/office/excel/2006/main">
          <x14:cfRule type="dataBar" id="{AD4D55DA-A695-4FB8-8544-A77FF1171E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B97:I104</xm:sqref>
        </x14:conditionalFormatting>
        <x14:conditionalFormatting xmlns:xm="http://schemas.microsoft.com/office/excel/2006/main">
          <x14:cfRule type="dataBar" id="{80A9B53A-8F3F-43B4-BBCE-FD95156D30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B107:I114</xm:sqref>
        </x14:conditionalFormatting>
        <x14:conditionalFormatting xmlns:xm="http://schemas.microsoft.com/office/excel/2006/main">
          <x14:cfRule type="dataBar" id="{D7AB8FC9-8C56-41DA-A11F-4791C14ACE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B135:I142</xm:sqref>
        </x14:conditionalFormatting>
        <x14:conditionalFormatting xmlns:xm="http://schemas.microsoft.com/office/excel/2006/main">
          <x14:cfRule type="dataBar" id="{02A56AC8-170D-4777-A88B-ACFCB73AC3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B145:I152</xm:sqref>
        </x14:conditionalFormatting>
        <x14:conditionalFormatting xmlns:xm="http://schemas.microsoft.com/office/excel/2006/main">
          <x14:cfRule type="dataBar" id="{42889197-9D02-4824-9137-D66F53B9B1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B173:I180</xm:sqref>
        </x14:conditionalFormatting>
        <x14:conditionalFormatting xmlns:xm="http://schemas.microsoft.com/office/excel/2006/main">
          <x14:cfRule type="dataBar" id="{D2899BC6-3CBB-4652-A86D-CB7E48ADE6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B183:I190</xm:sqref>
        </x14:conditionalFormatting>
        <x14:conditionalFormatting xmlns:xm="http://schemas.microsoft.com/office/excel/2006/main">
          <x14:cfRule type="dataBar" id="{FED44F26-07B0-43DD-A834-B42C78BE72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B211:I218</xm:sqref>
        </x14:conditionalFormatting>
        <x14:conditionalFormatting xmlns:xm="http://schemas.microsoft.com/office/excel/2006/main">
          <x14:cfRule type="dataBar" id="{A270505A-6854-478E-8600-84E1EF3502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B221:I228</xm:sqref>
        </x14:conditionalFormatting>
        <x14:conditionalFormatting xmlns:xm="http://schemas.microsoft.com/office/excel/2006/main">
          <x14:cfRule type="dataBar" id="{B1D05433-9676-425A-B994-B6BCBFDCD8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B249:I256</xm:sqref>
        </x14:conditionalFormatting>
        <x14:conditionalFormatting xmlns:xm="http://schemas.microsoft.com/office/excel/2006/main">
          <x14:cfRule type="dataBar" id="{6B437B03-7277-415D-9AB5-2EA8BBABF9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B259:I266</xm:sqref>
        </x14:conditionalFormatting>
        <x14:conditionalFormatting xmlns:xm="http://schemas.microsoft.com/office/excel/2006/main">
          <x14:cfRule type="dataBar" id="{E56613B5-852D-458F-B938-1DD55ECFB8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B287:I294</xm:sqref>
        </x14:conditionalFormatting>
        <x14:conditionalFormatting xmlns:xm="http://schemas.microsoft.com/office/excel/2006/main">
          <x14:cfRule type="dataBar" id="{04F5428F-1BEC-4DAC-93A0-4DEA4048A5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B297:I304</xm:sqref>
        </x14:conditionalFormatting>
        <x14:conditionalFormatting xmlns:xm="http://schemas.microsoft.com/office/excel/2006/main">
          <x14:cfRule type="dataBar" id="{555D2D7B-BD6B-4D11-B8A7-4547E53C2F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B325:I332</xm:sqref>
        </x14:conditionalFormatting>
        <x14:conditionalFormatting xmlns:xm="http://schemas.microsoft.com/office/excel/2006/main">
          <x14:cfRule type="dataBar" id="{B6F41CF5-2F65-4942-8C49-A5283CCCA7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B335:I342</xm:sqref>
        </x14:conditionalFormatting>
        <x14:conditionalFormatting xmlns:xm="http://schemas.microsoft.com/office/excel/2006/main">
          <x14:cfRule type="dataBar" id="{A03775E9-4FA5-4C4C-9E27-E21B036641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B363:I370</xm:sqref>
        </x14:conditionalFormatting>
        <x14:conditionalFormatting xmlns:xm="http://schemas.microsoft.com/office/excel/2006/main">
          <x14:cfRule type="dataBar" id="{BE666DE7-1274-41DD-83EB-150444C8B2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B373:I380</xm:sqref>
        </x14:conditionalFormatting>
        <x14:conditionalFormatting xmlns:xm="http://schemas.microsoft.com/office/excel/2006/main">
          <x14:cfRule type="dataBar" id="{ED861753-7CDA-4E41-A154-00BE0915FB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B401:I408</xm:sqref>
        </x14:conditionalFormatting>
        <x14:conditionalFormatting xmlns:xm="http://schemas.microsoft.com/office/excel/2006/main">
          <x14:cfRule type="dataBar" id="{4B504F72-26D9-4D48-8C8F-4B3F599046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B411:I418</xm:sqref>
        </x14:conditionalFormatting>
        <x14:conditionalFormatting xmlns:xm="http://schemas.microsoft.com/office/excel/2006/main">
          <x14:cfRule type="dataBar" id="{1CC003B5-8CC2-440A-AB3C-3EE96EB7EC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B439:I446</xm:sqref>
        </x14:conditionalFormatting>
        <x14:conditionalFormatting xmlns:xm="http://schemas.microsoft.com/office/excel/2006/main">
          <x14:cfRule type="dataBar" id="{612F8D0D-A2B2-401F-AECB-4FD8B91A9B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B449:I456</xm:sqref>
        </x14:conditionalFormatting>
        <x14:conditionalFormatting xmlns:xm="http://schemas.microsoft.com/office/excel/2006/main">
          <x14:cfRule type="dataBar" id="{AAFFAA21-A90E-4ED6-85EB-3818F8F2BE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B477:I484</xm:sqref>
        </x14:conditionalFormatting>
        <x14:conditionalFormatting xmlns:xm="http://schemas.microsoft.com/office/excel/2006/main">
          <x14:cfRule type="dataBar" id="{73991E02-3630-4133-AEE4-7D21201E4D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B487:I494</xm:sqref>
        </x14:conditionalFormatting>
        <x14:conditionalFormatting xmlns:xm="http://schemas.microsoft.com/office/excel/2006/main">
          <x14:cfRule type="dataBar" id="{31A02920-74DD-4E82-8560-D74FD3CD07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B515:I522</xm:sqref>
        </x14:conditionalFormatting>
        <x14:conditionalFormatting xmlns:xm="http://schemas.microsoft.com/office/excel/2006/main">
          <x14:cfRule type="dataBar" id="{51ADDB03-5771-4A18-98C0-2596A1604E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B525:I532</xm:sqref>
        </x14:conditionalFormatting>
        <x14:conditionalFormatting xmlns:xm="http://schemas.microsoft.com/office/excel/2006/main">
          <x14:cfRule type="dataBar" id="{F722CFBA-049F-44AC-BE5D-03F10F1656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B553:I560</xm:sqref>
        </x14:conditionalFormatting>
        <x14:conditionalFormatting xmlns:xm="http://schemas.microsoft.com/office/excel/2006/main">
          <x14:cfRule type="dataBar" id="{DEB1C152-7554-4FF2-BCFA-962CFB05DE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B563:I570</xm:sqref>
        </x14:conditionalFormatting>
        <x14:conditionalFormatting xmlns:xm="http://schemas.microsoft.com/office/excel/2006/main">
          <x14:cfRule type="dataBar" id="{78658651-7805-4C37-8780-E38902508B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B591:I598</xm:sqref>
        </x14:conditionalFormatting>
        <x14:conditionalFormatting xmlns:xm="http://schemas.microsoft.com/office/excel/2006/main">
          <x14:cfRule type="dataBar" id="{A1814549-71EC-4CF3-AF78-D8B17E6B18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B601:I608</xm:sqref>
        </x14:conditionalFormatting>
        <x14:conditionalFormatting xmlns:xm="http://schemas.microsoft.com/office/excel/2006/main">
          <x14:cfRule type="dataBar" id="{E295877C-FB36-46AD-93E1-54C6932E11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B629:I636</xm:sqref>
        </x14:conditionalFormatting>
        <x14:conditionalFormatting xmlns:xm="http://schemas.microsoft.com/office/excel/2006/main">
          <x14:cfRule type="dataBar" id="{BF17C8CD-B0CE-4D3A-8A99-89F8C14AB6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B639:I646</xm:sqref>
        </x14:conditionalFormatting>
        <x14:conditionalFormatting xmlns:xm="http://schemas.microsoft.com/office/excel/2006/main">
          <x14:cfRule type="dataBar" id="{83AEFAC6-6790-4522-8335-099D7A7E8A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B667:I674</xm:sqref>
        </x14:conditionalFormatting>
        <x14:conditionalFormatting xmlns:xm="http://schemas.microsoft.com/office/excel/2006/main">
          <x14:cfRule type="dataBar" id="{1FDE0213-DADD-4BC1-A190-3FF507ECA3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B677:I684</xm:sqref>
        </x14:conditionalFormatting>
        <x14:conditionalFormatting xmlns:xm="http://schemas.microsoft.com/office/excel/2006/main">
          <x14:cfRule type="dataBar" id="{6A30A67E-5B61-4D1B-AFE3-AED6C52286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B705:I712</xm:sqref>
        </x14:conditionalFormatting>
        <x14:conditionalFormatting xmlns:xm="http://schemas.microsoft.com/office/excel/2006/main">
          <x14:cfRule type="dataBar" id="{2A565B87-7B3A-482E-8979-B4A0A6C5A0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B715:I722</xm:sqref>
        </x14:conditionalFormatting>
        <x14:conditionalFormatting xmlns:xm="http://schemas.microsoft.com/office/excel/2006/main">
          <x14:cfRule type="dataBar" id="{F82AD899-6026-49F1-82C5-5102F358F3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B743:I750</xm:sqref>
        </x14:conditionalFormatting>
        <x14:conditionalFormatting xmlns:xm="http://schemas.microsoft.com/office/excel/2006/main">
          <x14:cfRule type="dataBar" id="{F58D3583-DF52-4D09-B0D5-FADAC0DFD6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B753:I760</xm:sqref>
        </x14:conditionalFormatting>
        <x14:conditionalFormatting xmlns:xm="http://schemas.microsoft.com/office/excel/2006/main">
          <x14:cfRule type="dataBar" id="{86877467-FECE-4605-BC8E-CB6ADAFC89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B781:I788</xm:sqref>
        </x14:conditionalFormatting>
        <x14:conditionalFormatting xmlns:xm="http://schemas.microsoft.com/office/excel/2006/main">
          <x14:cfRule type="dataBar" id="{290A0AA8-994F-49C0-94AD-6983B6BE08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B791:I798</xm:sqref>
        </x14:conditionalFormatting>
        <x14:conditionalFormatting xmlns:xm="http://schemas.microsoft.com/office/excel/2006/main">
          <x14:cfRule type="dataBar" id="{21FEC846-B4C1-4184-AE70-AFE3C30104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B819:I826</xm:sqref>
        </x14:conditionalFormatting>
        <x14:conditionalFormatting xmlns:xm="http://schemas.microsoft.com/office/excel/2006/main">
          <x14:cfRule type="dataBar" id="{0F1CF825-C643-4225-BE70-BF4345B4EF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B829:I836</xm:sqref>
        </x14:conditionalFormatting>
        <x14:conditionalFormatting xmlns:xm="http://schemas.microsoft.com/office/excel/2006/main">
          <x14:cfRule type="dataBar" id="{B26DB8E5-8F57-4D77-9AAC-B3A15DD232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B857:I864</xm:sqref>
        </x14:conditionalFormatting>
        <x14:conditionalFormatting xmlns:xm="http://schemas.microsoft.com/office/excel/2006/main">
          <x14:cfRule type="dataBar" id="{3C6DB00A-62B1-4630-818B-E23CC3BA39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B867:I874</xm:sqref>
        </x14:conditionalFormatting>
        <x14:conditionalFormatting xmlns:xm="http://schemas.microsoft.com/office/excel/2006/main">
          <x14:cfRule type="dataBar" id="{6BC11790-0610-43F4-9271-EAFC4A335C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B895:I902</xm:sqref>
        </x14:conditionalFormatting>
        <x14:conditionalFormatting xmlns:xm="http://schemas.microsoft.com/office/excel/2006/main">
          <x14:cfRule type="dataBar" id="{CF08A99B-184B-4DF0-A0EB-1F34AAA3E4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B905:I912</xm:sqref>
        </x14:conditionalFormatting>
        <x14:conditionalFormatting xmlns:xm="http://schemas.microsoft.com/office/excel/2006/main">
          <x14:cfRule type="dataBar" id="{199F756D-7C6D-4AC8-976D-7011174CB5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B933:I940</xm:sqref>
        </x14:conditionalFormatting>
        <x14:conditionalFormatting xmlns:xm="http://schemas.microsoft.com/office/excel/2006/main">
          <x14:cfRule type="dataBar" id="{FF480431-82D8-4E53-86CD-FCA9C7A11A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B943:I950</xm:sqref>
        </x14:conditionalFormatting>
        <x14:conditionalFormatting xmlns:xm="http://schemas.microsoft.com/office/excel/2006/main">
          <x14:cfRule type="dataBar" id="{33E60ECE-3579-4746-9E86-0EFDF8623D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B971:I978</xm:sqref>
        </x14:conditionalFormatting>
        <x14:conditionalFormatting xmlns:xm="http://schemas.microsoft.com/office/excel/2006/main">
          <x14:cfRule type="dataBar" id="{D7E3C1DC-4AA2-4F7C-B216-F473627A7F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B981:I988</xm:sqref>
        </x14:conditionalFormatting>
        <x14:conditionalFormatting xmlns:xm="http://schemas.microsoft.com/office/excel/2006/main">
          <x14:cfRule type="dataBar" id="{C912B666-6340-424C-A435-0B5418C6A6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B1009:I1016</xm:sqref>
        </x14:conditionalFormatting>
        <x14:conditionalFormatting xmlns:xm="http://schemas.microsoft.com/office/excel/2006/main">
          <x14:cfRule type="dataBar" id="{19C23160-C953-47FC-B310-42218351C2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B1019:I1026</xm:sqref>
        </x14:conditionalFormatting>
        <x14:conditionalFormatting xmlns:xm="http://schemas.microsoft.com/office/excel/2006/main">
          <x14:cfRule type="dataBar" id="{97600114-69C7-41C0-BC92-3E6FE02BAE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B1047:I1054</xm:sqref>
        </x14:conditionalFormatting>
        <x14:conditionalFormatting xmlns:xm="http://schemas.microsoft.com/office/excel/2006/main">
          <x14:cfRule type="dataBar" id="{1FD830B9-531A-46F7-A9D7-9D16CF2863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B1057:I1064</xm:sqref>
        </x14:conditionalFormatting>
        <x14:conditionalFormatting xmlns:xm="http://schemas.microsoft.com/office/excel/2006/main">
          <x14:cfRule type="dataBar" id="{E598F957-4A84-4A2A-8901-BBE5210B70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B1085:I1092</xm:sqref>
        </x14:conditionalFormatting>
        <x14:conditionalFormatting xmlns:xm="http://schemas.microsoft.com/office/excel/2006/main">
          <x14:cfRule type="dataBar" id="{F6B55770-EBCE-4321-930C-CD4091BBF4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B1095:I1102</xm:sqref>
        </x14:conditionalFormatting>
        <x14:conditionalFormatting xmlns:xm="http://schemas.microsoft.com/office/excel/2006/main">
          <x14:cfRule type="dataBar" id="{9A020697-F624-4FB2-9C78-C0CFCC77E6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B1123:I1130</xm:sqref>
        </x14:conditionalFormatting>
        <x14:conditionalFormatting xmlns:xm="http://schemas.microsoft.com/office/excel/2006/main">
          <x14:cfRule type="dataBar" id="{76DDC94F-00C4-41FB-98AE-8E10F0AB6E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B1133:I1140</xm:sqref>
        </x14:conditionalFormatting>
        <x14:conditionalFormatting xmlns:xm="http://schemas.microsoft.com/office/excel/2006/main">
          <x14:cfRule type="dataBar" id="{4BF0D522-53A0-499C-A4AC-C69971832C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B1161:I1168</xm:sqref>
        </x14:conditionalFormatting>
        <x14:conditionalFormatting xmlns:xm="http://schemas.microsoft.com/office/excel/2006/main">
          <x14:cfRule type="dataBar" id="{ED7CCE39-DD5D-4ECE-BAA1-2E426B4B76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B1171:I1178</xm:sqref>
        </x14:conditionalFormatting>
        <x14:conditionalFormatting xmlns:xm="http://schemas.microsoft.com/office/excel/2006/main">
          <x14:cfRule type="dataBar" id="{A965C1FB-C63B-4B22-8302-F27F723EAD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B1199:I1206</xm:sqref>
        </x14:conditionalFormatting>
        <x14:conditionalFormatting xmlns:xm="http://schemas.microsoft.com/office/excel/2006/main">
          <x14:cfRule type="dataBar" id="{6C9AFED3-9E91-4BAE-BF84-F13A28B7D7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B1209:I1216</xm:sqref>
        </x14:conditionalFormatting>
        <x14:conditionalFormatting xmlns:xm="http://schemas.microsoft.com/office/excel/2006/main">
          <x14:cfRule type="dataBar" id="{129A614E-C61A-41C2-B0DD-A664C711C3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B1237:I1244</xm:sqref>
        </x14:conditionalFormatting>
        <x14:conditionalFormatting xmlns:xm="http://schemas.microsoft.com/office/excel/2006/main">
          <x14:cfRule type="dataBar" id="{284EBAE1-2267-4D2C-891C-4AB4AD8F6C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B1247:I1254</xm:sqref>
        </x14:conditionalFormatting>
        <x14:conditionalFormatting xmlns:xm="http://schemas.microsoft.com/office/excel/2006/main">
          <x14:cfRule type="dataBar" id="{C4E2E0F0-1DA8-4BD0-9298-D4F6183F6F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B1275:I1282</xm:sqref>
        </x14:conditionalFormatting>
        <x14:conditionalFormatting xmlns:xm="http://schemas.microsoft.com/office/excel/2006/main">
          <x14:cfRule type="dataBar" id="{13313DE8-9F99-412A-B715-C78105770E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B1285:I1292</xm:sqref>
        </x14:conditionalFormatting>
        <x14:conditionalFormatting xmlns:xm="http://schemas.microsoft.com/office/excel/2006/main">
          <x14:cfRule type="dataBar" id="{271D4249-7AFB-4BA6-A343-29F435C68A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B1313:I1320</xm:sqref>
        </x14:conditionalFormatting>
        <x14:conditionalFormatting xmlns:xm="http://schemas.microsoft.com/office/excel/2006/main">
          <x14:cfRule type="dataBar" id="{19176C6E-3B8D-4F32-A789-5CB6028F51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B1323:I1330</xm:sqref>
        </x14:conditionalFormatting>
        <x14:conditionalFormatting xmlns:xm="http://schemas.microsoft.com/office/excel/2006/main">
          <x14:cfRule type="dataBar" id="{4A12917E-3E9B-4AC1-A6ED-2A935C9801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B1351:I1358</xm:sqref>
        </x14:conditionalFormatting>
        <x14:conditionalFormatting xmlns:xm="http://schemas.microsoft.com/office/excel/2006/main">
          <x14:cfRule type="dataBar" id="{B27F178F-975F-4A79-94C1-C1CEB69404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B1361:I1368</xm:sqref>
        </x14:conditionalFormatting>
        <x14:conditionalFormatting xmlns:xm="http://schemas.microsoft.com/office/excel/2006/main">
          <x14:cfRule type="dataBar" id="{FEE99C75-22BE-4B17-A54C-DA6A8EBE57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B1389:I1396</xm:sqref>
        </x14:conditionalFormatting>
        <x14:conditionalFormatting xmlns:xm="http://schemas.microsoft.com/office/excel/2006/main">
          <x14:cfRule type="dataBar" id="{9EDB7BE0-5BBA-4E3F-A82B-1B98F17E3E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B1399:I1406</xm:sqref>
        </x14:conditionalFormatting>
        <x14:conditionalFormatting xmlns:xm="http://schemas.microsoft.com/office/excel/2006/main">
          <x14:cfRule type="dataBar" id="{70DC50BF-A4CB-45E6-8FCA-A5015DC5B9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B1427:I1434</xm:sqref>
        </x14:conditionalFormatting>
        <x14:conditionalFormatting xmlns:xm="http://schemas.microsoft.com/office/excel/2006/main">
          <x14:cfRule type="dataBar" id="{92ACBC6F-8E96-4A05-A9A1-D7AA18191B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B1437:I1444</xm:sqref>
        </x14:conditionalFormatting>
        <x14:conditionalFormatting xmlns:xm="http://schemas.microsoft.com/office/excel/2006/main">
          <x14:cfRule type="dataBar" id="{DB1B66E1-C581-4257-9B3B-7CB3D2980A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B1465:I1472</xm:sqref>
        </x14:conditionalFormatting>
        <x14:conditionalFormatting xmlns:xm="http://schemas.microsoft.com/office/excel/2006/main">
          <x14:cfRule type="dataBar" id="{10D865B2-3481-4941-8353-25D6C64681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B1475:I1482</xm:sqref>
        </x14:conditionalFormatting>
        <x14:conditionalFormatting xmlns:xm="http://schemas.microsoft.com/office/excel/2006/main">
          <x14:cfRule type="dataBar" id="{20263052-CFF5-42E7-91F6-98710514F7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B1503:I1510</xm:sqref>
        </x14:conditionalFormatting>
        <x14:conditionalFormatting xmlns:xm="http://schemas.microsoft.com/office/excel/2006/main">
          <x14:cfRule type="dataBar" id="{2AB415B8-96C6-486E-8C22-90ADBB8DF9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B1513:I1520</xm:sqref>
        </x14:conditionalFormatting>
        <x14:conditionalFormatting xmlns:xm="http://schemas.microsoft.com/office/excel/2006/main">
          <x14:cfRule type="dataBar" id="{B646EE11-00E1-464D-AE9A-8D3424E4BA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B1541:I1548</xm:sqref>
        </x14:conditionalFormatting>
        <x14:conditionalFormatting xmlns:xm="http://schemas.microsoft.com/office/excel/2006/main">
          <x14:cfRule type="dataBar" id="{A65152D4-2335-40C9-993F-62A59F93CC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B1551:I1558</xm:sqref>
        </x14:conditionalFormatting>
        <x14:conditionalFormatting xmlns:xm="http://schemas.microsoft.com/office/excel/2006/main">
          <x14:cfRule type="dataBar" id="{50EDAB0C-CD08-4BCE-B7CA-1BEF54A8BC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B1579:I1586</xm:sqref>
        </x14:conditionalFormatting>
        <x14:conditionalFormatting xmlns:xm="http://schemas.microsoft.com/office/excel/2006/main">
          <x14:cfRule type="dataBar" id="{F7A08872-ADBA-421D-B4B2-C7C5959100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B1589:I1596</xm:sqref>
        </x14:conditionalFormatting>
        <x14:conditionalFormatting xmlns:xm="http://schemas.microsoft.com/office/excel/2006/main">
          <x14:cfRule type="dataBar" id="{0AC5DCDF-60E4-4F4A-A280-029E390170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B1601:I1606</xm:sqref>
        </x14:conditionalFormatting>
        <x14:conditionalFormatting xmlns:xm="http://schemas.microsoft.com/office/excel/2006/main">
          <x14:cfRule type="dataBar" id="{40405544-EC7E-4924-A39A-103BD41CA8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B1609:I1616</xm:sqref>
        </x14:conditionalFormatting>
        <x14:conditionalFormatting xmlns:xm="http://schemas.microsoft.com/office/excel/2006/main">
          <x14:cfRule type="dataBar" id="{B9942D06-5B27-492D-A59F-AC0CBB784C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B1638:I1645</xm:sqref>
        </x14:conditionalFormatting>
        <x14:conditionalFormatting xmlns:xm="http://schemas.microsoft.com/office/excel/2006/main">
          <x14:cfRule type="dataBar" id="{99AD4D3A-2831-4E06-AE07-060D4646FF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B1648:I1655</xm:sqref>
        </x14:conditionalFormatting>
        <x14:conditionalFormatting xmlns:xm="http://schemas.microsoft.com/office/excel/2006/main">
          <x14:cfRule type="dataBar" id="{4FF71F80-A3F9-4BEF-BC99-F5207C45B8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B1676:I1683</xm:sqref>
        </x14:conditionalFormatting>
        <x14:conditionalFormatting xmlns:xm="http://schemas.microsoft.com/office/excel/2006/main">
          <x14:cfRule type="dataBar" id="{95623D9E-8A4B-49AE-BB8B-26D0D725CB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B1686:I1693</xm:sqref>
        </x14:conditionalFormatting>
        <x14:conditionalFormatting xmlns:xm="http://schemas.microsoft.com/office/excel/2006/main">
          <x14:cfRule type="dataBar" id="{861EE691-89C3-4A8D-ACED-1F0075B221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B1714:I1721</xm:sqref>
        </x14:conditionalFormatting>
        <x14:conditionalFormatting xmlns:xm="http://schemas.microsoft.com/office/excel/2006/main">
          <x14:cfRule type="dataBar" id="{001222DE-8F8F-475A-A1AF-A4CD0D1E1F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B1724:I1731</xm:sqref>
        </x14:conditionalFormatting>
        <x14:conditionalFormatting xmlns:xm="http://schemas.microsoft.com/office/excel/2006/main">
          <x14:cfRule type="dataBar" id="{76D6F90B-BE0F-4CF2-939A-2614C1EDB1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B1752:I1759</xm:sqref>
        </x14:conditionalFormatting>
        <x14:conditionalFormatting xmlns:xm="http://schemas.microsoft.com/office/excel/2006/main">
          <x14:cfRule type="dataBar" id="{13FED2BD-F758-4590-8770-1AD8067A43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B1762:I1769</xm:sqref>
        </x14:conditionalFormatting>
        <x14:conditionalFormatting xmlns:xm="http://schemas.microsoft.com/office/excel/2006/main">
          <x14:cfRule type="dataBar" id="{6DB51905-12FE-4277-A667-325628A4DE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B1790:I1797</xm:sqref>
        </x14:conditionalFormatting>
        <x14:conditionalFormatting xmlns:xm="http://schemas.microsoft.com/office/excel/2006/main">
          <x14:cfRule type="dataBar" id="{C1FB305E-0265-4C15-956F-3E6CB141FA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B1800:I1807</xm:sqref>
        </x14:conditionalFormatting>
        <x14:conditionalFormatting xmlns:xm="http://schemas.microsoft.com/office/excel/2006/main">
          <x14:cfRule type="dataBar" id="{3F19058F-9057-40F0-B0B9-B8A80CF5DF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B1828:I1835</xm:sqref>
        </x14:conditionalFormatting>
        <x14:conditionalFormatting xmlns:xm="http://schemas.microsoft.com/office/excel/2006/main">
          <x14:cfRule type="dataBar" id="{313BC787-C7A5-40B5-A560-567312B2AF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B1838:I1845</xm:sqref>
        </x14:conditionalFormatting>
        <x14:conditionalFormatting xmlns:xm="http://schemas.microsoft.com/office/excel/2006/main">
          <x14:cfRule type="dataBar" id="{935D8939-A2F7-4990-9272-2010F94702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B1866:I1873</xm:sqref>
        </x14:conditionalFormatting>
        <x14:conditionalFormatting xmlns:xm="http://schemas.microsoft.com/office/excel/2006/main">
          <x14:cfRule type="dataBar" id="{36C9A223-813A-493B-BCAB-FDA71BA640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B1876:I1883</xm:sqref>
        </x14:conditionalFormatting>
        <x14:conditionalFormatting xmlns:xm="http://schemas.microsoft.com/office/excel/2006/main">
          <x14:cfRule type="dataBar" id="{E84F1758-09C8-40FA-8818-0D31BC677E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B1904:I1911</xm:sqref>
        </x14:conditionalFormatting>
        <x14:conditionalFormatting xmlns:xm="http://schemas.microsoft.com/office/excel/2006/main">
          <x14:cfRule type="dataBar" id="{AA7BCAC6-DFB8-499E-86D0-5FB27C6BBC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B1914:I1921</xm:sqref>
        </x14:conditionalFormatting>
        <x14:conditionalFormatting xmlns:xm="http://schemas.microsoft.com/office/excel/2006/main">
          <x14:cfRule type="dataBar" id="{06B0650A-DAEA-4660-AB67-B2C4081736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B1942:I1949</xm:sqref>
        </x14:conditionalFormatting>
        <x14:conditionalFormatting xmlns:xm="http://schemas.microsoft.com/office/excel/2006/main">
          <x14:cfRule type="dataBar" id="{65F42BDC-8DCD-4B53-8AB4-BD553B920C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B1952:I1959</xm:sqref>
        </x14:conditionalFormatting>
        <x14:conditionalFormatting xmlns:xm="http://schemas.microsoft.com/office/excel/2006/main">
          <x14:cfRule type="dataBar" id="{EA30D582-CB0F-472C-8125-C58D15FEAE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B1980:I1987</xm:sqref>
        </x14:conditionalFormatting>
        <x14:conditionalFormatting xmlns:xm="http://schemas.microsoft.com/office/excel/2006/main">
          <x14:cfRule type="dataBar" id="{4039DE0B-7758-4E10-9CF1-D2C559A7DF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B1990:I1997</xm:sqref>
        </x14:conditionalFormatting>
        <x14:conditionalFormatting xmlns:xm="http://schemas.microsoft.com/office/excel/2006/main">
          <x14:cfRule type="dataBar" id="{70E7D7C1-0421-4281-BACD-604FC280D0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B2018:I2025</xm:sqref>
        </x14:conditionalFormatting>
        <x14:conditionalFormatting xmlns:xm="http://schemas.microsoft.com/office/excel/2006/main">
          <x14:cfRule type="dataBar" id="{ED846D96-21BA-4C24-8579-4E1A5E82A3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B2028:I2035</xm:sqref>
        </x14:conditionalFormatting>
        <x14:conditionalFormatting xmlns:xm="http://schemas.microsoft.com/office/excel/2006/main">
          <x14:cfRule type="dataBar" id="{544A4CBE-3304-440D-9FE2-95968E25E3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B2056:I2063</xm:sqref>
        </x14:conditionalFormatting>
        <x14:conditionalFormatting xmlns:xm="http://schemas.microsoft.com/office/excel/2006/main">
          <x14:cfRule type="dataBar" id="{D1AFE314-492F-4E96-A0ED-2CD4A207AB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B2066:I2073</xm:sqref>
        </x14:conditionalFormatting>
        <x14:conditionalFormatting xmlns:xm="http://schemas.microsoft.com/office/excel/2006/main">
          <x14:cfRule type="dataBar" id="{1EECB41C-F718-46C1-A77A-E2B3421B76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B2094:I2101</xm:sqref>
        </x14:conditionalFormatting>
        <x14:conditionalFormatting xmlns:xm="http://schemas.microsoft.com/office/excel/2006/main">
          <x14:cfRule type="dataBar" id="{60C0F24A-0547-437C-BBA3-30CCCCFDD8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B2104:I2111</xm:sqref>
        </x14:conditionalFormatting>
        <x14:conditionalFormatting xmlns:xm="http://schemas.microsoft.com/office/excel/2006/main">
          <x14:cfRule type="dataBar" id="{0D325250-6903-4A09-B790-2B23D0E14F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B2132:I2139</xm:sqref>
        </x14:conditionalFormatting>
        <x14:conditionalFormatting xmlns:xm="http://schemas.microsoft.com/office/excel/2006/main">
          <x14:cfRule type="dataBar" id="{25C8176B-CBEF-45A5-B254-D8619D7C66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B2142:I2149</xm:sqref>
        </x14:conditionalFormatting>
        <x14:conditionalFormatting xmlns:xm="http://schemas.microsoft.com/office/excel/2006/main">
          <x14:cfRule type="dataBar" id="{84C83366-EEC8-4FAB-B003-9F99A3B114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B2170:I2177</xm:sqref>
        </x14:conditionalFormatting>
        <x14:conditionalFormatting xmlns:xm="http://schemas.microsoft.com/office/excel/2006/main">
          <x14:cfRule type="dataBar" id="{5754DF66-3114-474C-AD8F-AA193E9002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B2180:I2187</xm:sqref>
        </x14:conditionalFormatting>
        <x14:conditionalFormatting xmlns:xm="http://schemas.microsoft.com/office/excel/2006/main">
          <x14:cfRule type="dataBar" id="{ACE21B64-B1D5-4BB2-93CC-A3E36AF99E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B2208:I2215</xm:sqref>
        </x14:conditionalFormatting>
        <x14:conditionalFormatting xmlns:xm="http://schemas.microsoft.com/office/excel/2006/main">
          <x14:cfRule type="dataBar" id="{A25E0F13-1D6C-4206-9CCB-CBA41AFFB5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B2218:I2225</xm:sqref>
        </x14:conditionalFormatting>
        <x14:conditionalFormatting xmlns:xm="http://schemas.microsoft.com/office/excel/2006/main">
          <x14:cfRule type="dataBar" id="{6A45211E-7AEE-42CE-B6CE-374ED3C8CA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B2246:I2253</xm:sqref>
        </x14:conditionalFormatting>
        <x14:conditionalFormatting xmlns:xm="http://schemas.microsoft.com/office/excel/2006/main">
          <x14:cfRule type="dataBar" id="{9D1AB516-AA73-4E63-9BC8-682D36FED3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B2256:I2263</xm:sqref>
        </x14:conditionalFormatting>
        <x14:conditionalFormatting xmlns:xm="http://schemas.microsoft.com/office/excel/2006/main">
          <x14:cfRule type="dataBar" id="{4A4A2DBE-5222-4698-BAD1-A16CC5D65D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B2284:I2291</xm:sqref>
        </x14:conditionalFormatting>
        <x14:conditionalFormatting xmlns:xm="http://schemas.microsoft.com/office/excel/2006/main">
          <x14:cfRule type="dataBar" id="{4E068D53-BBED-400E-8B99-244BDDB3C0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B2294:I2301</xm:sqref>
        </x14:conditionalFormatting>
        <x14:conditionalFormatting xmlns:xm="http://schemas.microsoft.com/office/excel/2006/main">
          <x14:cfRule type="dataBar" id="{775793FC-9142-49CB-BB5E-34F97C3F5F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B2322:I2329</xm:sqref>
        </x14:conditionalFormatting>
        <x14:conditionalFormatting xmlns:xm="http://schemas.microsoft.com/office/excel/2006/main">
          <x14:cfRule type="dataBar" id="{E5F66FAB-E348-4364-8B11-0272BCD11E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B2332:I2339</xm:sqref>
        </x14:conditionalFormatting>
        <x14:conditionalFormatting xmlns:xm="http://schemas.microsoft.com/office/excel/2006/main">
          <x14:cfRule type="dataBar" id="{CFDF14D5-DD23-4FF9-9F2D-DCFF944AF3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B2360:I2367</xm:sqref>
        </x14:conditionalFormatting>
        <x14:conditionalFormatting xmlns:xm="http://schemas.microsoft.com/office/excel/2006/main">
          <x14:cfRule type="dataBar" id="{C6D6A9BF-FF07-4C56-9186-D85899B83F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B2370:I2377</xm:sqref>
        </x14:conditionalFormatting>
        <x14:conditionalFormatting xmlns:xm="http://schemas.microsoft.com/office/excel/2006/main">
          <x14:cfRule type="dataBar" id="{5D3D20B6-A65A-4251-BA38-8C79BE02A0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B2398:I2405</xm:sqref>
        </x14:conditionalFormatting>
        <x14:conditionalFormatting xmlns:xm="http://schemas.microsoft.com/office/excel/2006/main">
          <x14:cfRule type="dataBar" id="{2B5C2D41-DB50-4B29-B82B-619C3F5C4D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B2408:I2415</xm:sqref>
        </x14:conditionalFormatting>
        <x14:conditionalFormatting xmlns:xm="http://schemas.microsoft.com/office/excel/2006/main">
          <x14:cfRule type="dataBar" id="{09D5B421-9449-4ABA-B8CE-AAEA661E7E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B2436:I2443</xm:sqref>
        </x14:conditionalFormatting>
        <x14:conditionalFormatting xmlns:xm="http://schemas.microsoft.com/office/excel/2006/main">
          <x14:cfRule type="dataBar" id="{F59114AF-69AF-4F1F-9CC3-ED4641ECE5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B2446:I2453</xm:sqref>
        </x14:conditionalFormatting>
        <x14:conditionalFormatting xmlns:xm="http://schemas.microsoft.com/office/excel/2006/main">
          <x14:cfRule type="dataBar" id="{A0EAB549-2625-4907-BD46-F6E8CAA9A4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B2474:I2481</xm:sqref>
        </x14:conditionalFormatting>
        <x14:conditionalFormatting xmlns:xm="http://schemas.microsoft.com/office/excel/2006/main">
          <x14:cfRule type="dataBar" id="{3EBEA1E2-F4C5-47CB-BE43-C02918A0AD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B2484:I2491</xm:sqref>
        </x14:conditionalFormatting>
        <x14:conditionalFormatting xmlns:xm="http://schemas.microsoft.com/office/excel/2006/main">
          <x14:cfRule type="dataBar" id="{ACEA0B0F-BC70-458F-8844-16F54DEE9E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B2512:I2519</xm:sqref>
        </x14:conditionalFormatting>
        <x14:conditionalFormatting xmlns:xm="http://schemas.microsoft.com/office/excel/2006/main">
          <x14:cfRule type="dataBar" id="{608F9945-6F15-47A6-82C2-38DA239087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B2522:I2529</xm:sqref>
        </x14:conditionalFormatting>
        <x14:conditionalFormatting xmlns:xm="http://schemas.microsoft.com/office/excel/2006/main">
          <x14:cfRule type="dataBar" id="{636D42DB-0F9D-4F27-8352-FA1C61C0BF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B2550:I2557</xm:sqref>
        </x14:conditionalFormatting>
        <x14:conditionalFormatting xmlns:xm="http://schemas.microsoft.com/office/excel/2006/main">
          <x14:cfRule type="dataBar" id="{BF4B9F77-6FFC-4CFA-AD56-F549FA4B3A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B2560:I2567</xm:sqref>
        </x14:conditionalFormatting>
        <x14:conditionalFormatting xmlns:xm="http://schemas.microsoft.com/office/excel/2006/main">
          <x14:cfRule type="dataBar" id="{8FD29541-D4FA-43CE-9698-E4B4E7A53C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B2588:I2595</xm:sqref>
        </x14:conditionalFormatting>
        <x14:conditionalFormatting xmlns:xm="http://schemas.microsoft.com/office/excel/2006/main">
          <x14:cfRule type="dataBar" id="{17D4C2FD-FAAB-49A4-8C54-7B0EE02A6A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B2598:I2605</xm:sqref>
        </x14:conditionalFormatting>
        <x14:conditionalFormatting xmlns:xm="http://schemas.microsoft.com/office/excel/2006/main">
          <x14:cfRule type="dataBar" id="{B50AA596-6116-4FFA-A866-E5175F19BB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B2626:I2633</xm:sqref>
        </x14:conditionalFormatting>
        <x14:conditionalFormatting xmlns:xm="http://schemas.microsoft.com/office/excel/2006/main">
          <x14:cfRule type="dataBar" id="{0B768412-BFAD-4DE2-B373-28850A7DB1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B2636:I2643</xm:sqref>
        </x14:conditionalFormatting>
        <x14:conditionalFormatting xmlns:xm="http://schemas.microsoft.com/office/excel/2006/main">
          <x14:cfRule type="dataBar" id="{E69B19A1-F955-4751-BF86-15037EB375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B2664:I2671</xm:sqref>
        </x14:conditionalFormatting>
        <x14:conditionalFormatting xmlns:xm="http://schemas.microsoft.com/office/excel/2006/main">
          <x14:cfRule type="dataBar" id="{742AD20D-756C-4BDA-BF06-B39798C7C7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B2674:I2681</xm:sqref>
        </x14:conditionalFormatting>
        <x14:conditionalFormatting xmlns:xm="http://schemas.microsoft.com/office/excel/2006/main">
          <x14:cfRule type="dataBar" id="{2BEE2614-8280-4E6B-9E3F-2BFEBEF421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B2702:I2709</xm:sqref>
        </x14:conditionalFormatting>
        <x14:conditionalFormatting xmlns:xm="http://schemas.microsoft.com/office/excel/2006/main">
          <x14:cfRule type="dataBar" id="{BEE28CB1-08E7-4653-BA6A-DC0BFD42A7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B2712:I2719</xm:sqref>
        </x14:conditionalFormatting>
        <x14:conditionalFormatting xmlns:xm="http://schemas.microsoft.com/office/excel/2006/main">
          <x14:cfRule type="dataBar" id="{50C00A2E-1603-46F8-9252-350F314271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B2740:I2747</xm:sqref>
        </x14:conditionalFormatting>
        <x14:conditionalFormatting xmlns:xm="http://schemas.microsoft.com/office/excel/2006/main">
          <x14:cfRule type="dataBar" id="{CF7D80AC-1BC3-4388-AB45-055E0F4E09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B2750:I2757</xm:sqref>
        </x14:conditionalFormatting>
        <x14:conditionalFormatting xmlns:xm="http://schemas.microsoft.com/office/excel/2006/main">
          <x14:cfRule type="dataBar" id="{9E475CEF-B7FB-4F9F-93D1-DA2A907126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B2778:I2785</xm:sqref>
        </x14:conditionalFormatting>
        <x14:conditionalFormatting xmlns:xm="http://schemas.microsoft.com/office/excel/2006/main">
          <x14:cfRule type="dataBar" id="{49F58646-3B86-427B-BE7D-431DFB49C6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B2788:I2795</xm:sqref>
        </x14:conditionalFormatting>
        <x14:conditionalFormatting xmlns:xm="http://schemas.microsoft.com/office/excel/2006/main">
          <x14:cfRule type="dataBar" id="{FAC16286-F681-4DBF-9AC2-CEC9CFCB25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B2816:I2823</xm:sqref>
        </x14:conditionalFormatting>
        <x14:conditionalFormatting xmlns:xm="http://schemas.microsoft.com/office/excel/2006/main">
          <x14:cfRule type="dataBar" id="{97901273-CA0F-4F2A-8C34-C97F5FA47B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B2826:I2833</xm:sqref>
        </x14:conditionalFormatting>
        <x14:conditionalFormatting xmlns:xm="http://schemas.microsoft.com/office/excel/2006/main">
          <x14:cfRule type="dataBar" id="{4A37D015-8AC3-4562-9C76-52003EC672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B2854:I2861</xm:sqref>
        </x14:conditionalFormatting>
        <x14:conditionalFormatting xmlns:xm="http://schemas.microsoft.com/office/excel/2006/main">
          <x14:cfRule type="dataBar" id="{FEFE94A6-75A6-44CF-A7B3-71E377F2A5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B2864:I2871</xm:sqref>
        </x14:conditionalFormatting>
        <x14:conditionalFormatting xmlns:xm="http://schemas.microsoft.com/office/excel/2006/main">
          <x14:cfRule type="dataBar" id="{1FDABE8E-AF7E-49EE-8743-524533A9D6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B2892:I2899</xm:sqref>
        </x14:conditionalFormatting>
        <x14:conditionalFormatting xmlns:xm="http://schemas.microsoft.com/office/excel/2006/main">
          <x14:cfRule type="dataBar" id="{D02D9B73-F3E4-4AA8-A61C-1057949479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B2902:I2909</xm:sqref>
        </x14:conditionalFormatting>
        <x14:conditionalFormatting xmlns:xm="http://schemas.microsoft.com/office/excel/2006/main">
          <x14:cfRule type="dataBar" id="{BBDC0259-93E3-4B50-920B-CF49B1794D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B2930:I2937</xm:sqref>
        </x14:conditionalFormatting>
        <x14:conditionalFormatting xmlns:xm="http://schemas.microsoft.com/office/excel/2006/main">
          <x14:cfRule type="dataBar" id="{0FAEA721-616D-4BA7-B767-2A93E49098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B2940:I2947</xm:sqref>
        </x14:conditionalFormatting>
        <x14:conditionalFormatting xmlns:xm="http://schemas.microsoft.com/office/excel/2006/main">
          <x14:cfRule type="dataBar" id="{A4D7FCFD-435A-40B5-ABFE-EF97E56BFF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B2968:I2975</xm:sqref>
        </x14:conditionalFormatting>
        <x14:conditionalFormatting xmlns:xm="http://schemas.microsoft.com/office/excel/2006/main">
          <x14:cfRule type="dataBar" id="{467DCFAD-7510-4B6C-9061-533AB53E85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B2978:I2985</xm:sqref>
        </x14:conditionalFormatting>
        <x14:conditionalFormatting xmlns:xm="http://schemas.microsoft.com/office/excel/2006/main">
          <x14:cfRule type="dataBar" id="{28266A0C-9ECE-409C-AC53-E900C3F11B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B3006:I3013</xm:sqref>
        </x14:conditionalFormatting>
        <x14:conditionalFormatting xmlns:xm="http://schemas.microsoft.com/office/excel/2006/main">
          <x14:cfRule type="dataBar" id="{AE0A3F11-91F6-4EF5-80E5-016789E2C7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B3016:I3023</xm:sqref>
        </x14:conditionalFormatting>
        <x14:conditionalFormatting xmlns:xm="http://schemas.microsoft.com/office/excel/2006/main">
          <x14:cfRule type="dataBar" id="{9015406E-0FD3-4644-A9FA-6C4044571C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B3044:I3051</xm:sqref>
        </x14:conditionalFormatting>
        <x14:conditionalFormatting xmlns:xm="http://schemas.microsoft.com/office/excel/2006/main">
          <x14:cfRule type="dataBar" id="{86EA83F7-C696-478E-AF5D-89E76404FF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B3054:I3061</xm:sqref>
        </x14:conditionalFormatting>
        <x14:conditionalFormatting xmlns:xm="http://schemas.microsoft.com/office/excel/2006/main">
          <x14:cfRule type="dataBar" id="{9B8B5629-BB23-4C65-AA94-00A729CFA4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B3082:I3089</xm:sqref>
        </x14:conditionalFormatting>
        <x14:conditionalFormatting xmlns:xm="http://schemas.microsoft.com/office/excel/2006/main">
          <x14:cfRule type="dataBar" id="{37171CBE-7B86-4D71-9BCE-7502BB89B5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B3092:I3099</xm:sqref>
        </x14:conditionalFormatting>
        <x14:conditionalFormatting xmlns:xm="http://schemas.microsoft.com/office/excel/2006/main">
          <x14:cfRule type="dataBar" id="{233932C2-61E7-42C9-94C4-C64ADAC8F0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B3120:I3127</xm:sqref>
        </x14:conditionalFormatting>
        <x14:conditionalFormatting xmlns:xm="http://schemas.microsoft.com/office/excel/2006/main">
          <x14:cfRule type="dataBar" id="{6E678B04-C2BE-4E32-A8AE-3D7E30CCE1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B3130:I3137</xm:sqref>
        </x14:conditionalFormatting>
        <x14:conditionalFormatting xmlns:xm="http://schemas.microsoft.com/office/excel/2006/main">
          <x14:cfRule type="dataBar" id="{9E18DB31-60C8-41B8-B154-7070F622F0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B3158:I3165</xm:sqref>
        </x14:conditionalFormatting>
        <x14:conditionalFormatting xmlns:xm="http://schemas.microsoft.com/office/excel/2006/main">
          <x14:cfRule type="dataBar" id="{E8A45BE0-DC82-4F44-90B8-F2542A417B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B3168:I3175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80629</vt:i4>
      </vt:variant>
    </vt:vector>
  </HeadingPairs>
  <TitlesOfParts>
    <vt:vector size="80630" baseType="lpstr">
      <vt:lpstr>P2C2-Fichier test</vt:lpstr>
      <vt:lpstr>azlrgbfezjfgazodlhgkvfhezfugezdmldhfuizadgf100</vt:lpstr>
      <vt:lpstr>azlrgbfezjfgazodlhgkvfhezfugezdmldhfuizadgf1000</vt:lpstr>
      <vt:lpstr>azlrgbfezjfgazodlhgkvfhezfugezdmldhfuizadgf1001</vt:lpstr>
      <vt:lpstr>azlrgbfezjfgazodlhgkvfhezfugezdmldhfuizadgf1002</vt:lpstr>
      <vt:lpstr>azlrgbfezjfgazodlhgkvfhezfugezdmldhfuizadgf1003</vt:lpstr>
      <vt:lpstr>azlrgbfezjfgazodlhgkvfhezfugezdmldhfuizadgf1004</vt:lpstr>
      <vt:lpstr>azlrgbfezjfgazodlhgkvfhezfugezdmldhfuizadgf1005</vt:lpstr>
      <vt:lpstr>azlrgbfezjfgazodlhgkvfhezfugezdmldhfuizadgf1006</vt:lpstr>
      <vt:lpstr>azlrgbfezjfgazodlhgkvfhezfugezdmldhfuizadgf1007</vt:lpstr>
      <vt:lpstr>azlrgbfezjfgazodlhgkvfhezfugezdmldhfuizadgf1008</vt:lpstr>
      <vt:lpstr>azlrgbfezjfgazodlhgkvfhezfugezdmldhfuizadgf1009</vt:lpstr>
      <vt:lpstr>azlrgbfezjfgazodlhgkvfhezfugezdmldhfuizadgf101</vt:lpstr>
      <vt:lpstr>azlrgbfezjfgazodlhgkvfhezfugezdmldhfuizadgf1010</vt:lpstr>
      <vt:lpstr>azlrgbfezjfgazodlhgkvfhezfugezdmldhfuizadgf1011</vt:lpstr>
      <vt:lpstr>azlrgbfezjfgazodlhgkvfhezfugezdmldhfuizadgf1012</vt:lpstr>
      <vt:lpstr>azlrgbfezjfgazodlhgkvfhezfugezdmldhfuizadgf1013</vt:lpstr>
      <vt:lpstr>azlrgbfezjfgazodlhgkvfhezfugezdmldhfuizadgf1014</vt:lpstr>
      <vt:lpstr>azlrgbfezjfgazodlhgkvfhezfugezdmldhfuizadgf1015</vt:lpstr>
      <vt:lpstr>azlrgbfezjfgazodlhgkvfhezfugezdmldhfuizadgf1016</vt:lpstr>
      <vt:lpstr>azlrgbfezjfgazodlhgkvfhezfugezdmldhfuizadgf1017</vt:lpstr>
      <vt:lpstr>azlrgbfezjfgazodlhgkvfhezfugezdmldhfuizadgf1018</vt:lpstr>
      <vt:lpstr>azlrgbfezjfgazodlhgkvfhezfugezdmldhfuizadgf1019</vt:lpstr>
      <vt:lpstr>azlrgbfezjfgazodlhgkvfhezfugezdmldhfuizadgf102</vt:lpstr>
      <vt:lpstr>azlrgbfezjfgazodlhgkvfhezfugezdmldhfuizadgf1020</vt:lpstr>
      <vt:lpstr>azlrgbfezjfgazodlhgkvfhezfugezdmldhfuizadgf1021</vt:lpstr>
      <vt:lpstr>azlrgbfezjfgazodlhgkvfhezfugezdmldhfuizadgf1022</vt:lpstr>
      <vt:lpstr>azlrgbfezjfgazodlhgkvfhezfugezdmldhfuizadgf1023</vt:lpstr>
      <vt:lpstr>azlrgbfezjfgazodlhgkvfhezfugezdmldhfuizadgf1024</vt:lpstr>
      <vt:lpstr>azlrgbfezjfgazodlhgkvfhezfugezdmldhfuizadgf1025</vt:lpstr>
      <vt:lpstr>azlrgbfezjfgazodlhgkvfhezfugezdmldhfuizadgf1026</vt:lpstr>
      <vt:lpstr>azlrgbfezjfgazodlhgkvfhezfugezdmldhfuizadgf1027</vt:lpstr>
      <vt:lpstr>azlrgbfezjfgazodlhgkvfhezfugezdmldhfuizadgf1028</vt:lpstr>
      <vt:lpstr>azlrgbfezjfgazodlhgkvfhezfugezdmldhfuizadgf1029</vt:lpstr>
      <vt:lpstr>azlrgbfezjfgazodlhgkvfhezfugezdmldhfuizadgf103</vt:lpstr>
      <vt:lpstr>azlrgbfezjfgazodlhgkvfhezfugezdmldhfuizadgf1030</vt:lpstr>
      <vt:lpstr>azlrgbfezjfgazodlhgkvfhezfugezdmldhfuizadgf1031</vt:lpstr>
      <vt:lpstr>azlrgbfezjfgazodlhgkvfhezfugezdmldhfuizadgf1032</vt:lpstr>
      <vt:lpstr>azlrgbfezjfgazodlhgkvfhezfugezdmldhfuizadgf1033</vt:lpstr>
      <vt:lpstr>azlrgbfezjfgazodlhgkvfhezfugezdmldhfuizadgf1034</vt:lpstr>
      <vt:lpstr>azlrgbfezjfgazodlhgkvfhezfugezdmldhfuizadgf1035</vt:lpstr>
      <vt:lpstr>azlrgbfezjfgazodlhgkvfhezfugezdmldhfuizadgf1036</vt:lpstr>
      <vt:lpstr>azlrgbfezjfgazodlhgkvfhezfugezdmldhfuizadgf1037</vt:lpstr>
      <vt:lpstr>azlrgbfezjfgazodlhgkvfhezfugezdmldhfuizadgf1038</vt:lpstr>
      <vt:lpstr>azlrgbfezjfgazodlhgkvfhezfugezdmldhfuizadgf1039</vt:lpstr>
      <vt:lpstr>azlrgbfezjfgazodlhgkvfhezfugezdmldhfuizadgf104</vt:lpstr>
      <vt:lpstr>azlrgbfezjfgazodlhgkvfhezfugezdmldhfuizadgf1040</vt:lpstr>
      <vt:lpstr>azlrgbfezjfgazodlhgkvfhezfugezdmldhfuizadgf1041</vt:lpstr>
      <vt:lpstr>azlrgbfezjfgazodlhgkvfhezfugezdmldhfuizadgf1042</vt:lpstr>
      <vt:lpstr>azlrgbfezjfgazodlhgkvfhezfugezdmldhfuizadgf1043</vt:lpstr>
      <vt:lpstr>azlrgbfezjfgazodlhgkvfhezfugezdmldhfuizadgf1044</vt:lpstr>
      <vt:lpstr>azlrgbfezjfgazodlhgkvfhezfugezdmldhfuizadgf1045</vt:lpstr>
      <vt:lpstr>azlrgbfezjfgazodlhgkvfhezfugezdmldhfuizadgf1046</vt:lpstr>
      <vt:lpstr>azlrgbfezjfgazodlhgkvfhezfugezdmldhfuizadgf1047</vt:lpstr>
      <vt:lpstr>azlrgbfezjfgazodlhgkvfhezfugezdmldhfuizadgf1048</vt:lpstr>
      <vt:lpstr>azlrgbfezjfgazodlhgkvfhezfugezdmldhfuizadgf1049</vt:lpstr>
      <vt:lpstr>azlrgbfezjfgazodlhgkvfhezfugezdmldhfuizadgf105</vt:lpstr>
      <vt:lpstr>azlrgbfezjfgazodlhgkvfhezfugezdmldhfuizadgf1050</vt:lpstr>
      <vt:lpstr>azlrgbfezjfgazodlhgkvfhezfugezdmldhfuizadgf1051</vt:lpstr>
      <vt:lpstr>azlrgbfezjfgazodlhgkvfhezfugezdmldhfuizadgf1052</vt:lpstr>
      <vt:lpstr>azlrgbfezjfgazodlhgkvfhezfugezdmldhfuizadgf1053</vt:lpstr>
      <vt:lpstr>azlrgbfezjfgazodlhgkvfhezfugezdmldhfuizadgf1054</vt:lpstr>
      <vt:lpstr>azlrgbfezjfgazodlhgkvfhezfugezdmldhfuizadgf1055</vt:lpstr>
      <vt:lpstr>azlrgbfezjfgazodlhgkvfhezfugezdmldhfuizadgf1056</vt:lpstr>
      <vt:lpstr>azlrgbfezjfgazodlhgkvfhezfugezdmldhfuizadgf1057</vt:lpstr>
      <vt:lpstr>azlrgbfezjfgazodlhgkvfhezfugezdmldhfuizadgf1058</vt:lpstr>
      <vt:lpstr>azlrgbfezjfgazodlhgkvfhezfugezdmldhfuizadgf1059</vt:lpstr>
      <vt:lpstr>azlrgbfezjfgazodlhgkvfhezfugezdmldhfuizadgf106</vt:lpstr>
      <vt:lpstr>azlrgbfezjfgazodlhgkvfhezfugezdmldhfuizadgf1060</vt:lpstr>
      <vt:lpstr>azlrgbfezjfgazodlhgkvfhezfugezdmldhfuizadgf1061</vt:lpstr>
      <vt:lpstr>azlrgbfezjfgazodlhgkvfhezfugezdmldhfuizadgf1062</vt:lpstr>
      <vt:lpstr>azlrgbfezjfgazodlhgkvfhezfugezdmldhfuizadgf1063</vt:lpstr>
      <vt:lpstr>azlrgbfezjfgazodlhgkvfhezfugezdmldhfuizadgf1064</vt:lpstr>
      <vt:lpstr>azlrgbfezjfgazodlhgkvfhezfugezdmldhfuizadgf1065</vt:lpstr>
      <vt:lpstr>azlrgbfezjfgazodlhgkvfhezfugezdmldhfuizadgf1066</vt:lpstr>
      <vt:lpstr>azlrgbfezjfgazodlhgkvfhezfugezdmldhfuizadgf1067</vt:lpstr>
      <vt:lpstr>azlrgbfezjfgazodlhgkvfhezfugezdmldhfuizadgf1068</vt:lpstr>
      <vt:lpstr>azlrgbfezjfgazodlhgkvfhezfugezdmldhfuizadgf1069</vt:lpstr>
      <vt:lpstr>azlrgbfezjfgazodlhgkvfhezfugezdmldhfuizadgf107</vt:lpstr>
      <vt:lpstr>azlrgbfezjfgazodlhgkvfhezfugezdmldhfuizadgf1070</vt:lpstr>
      <vt:lpstr>azlrgbfezjfgazodlhgkvfhezfugezdmldhfuizadgf1071</vt:lpstr>
      <vt:lpstr>azlrgbfezjfgazodlhgkvfhezfugezdmldhfuizadgf1072</vt:lpstr>
      <vt:lpstr>azlrgbfezjfgazodlhgkvfhezfugezdmldhfuizadgf1073</vt:lpstr>
      <vt:lpstr>azlrgbfezjfgazodlhgkvfhezfugezdmldhfuizadgf1074</vt:lpstr>
      <vt:lpstr>azlrgbfezjfgazodlhgkvfhezfugezdmldhfuizadgf1075</vt:lpstr>
      <vt:lpstr>azlrgbfezjfgazodlhgkvfhezfugezdmldhfuizadgf1076</vt:lpstr>
      <vt:lpstr>azlrgbfezjfgazodlhgkvfhezfugezdmldhfuizadgf1077</vt:lpstr>
      <vt:lpstr>azlrgbfezjfgazodlhgkvfhezfugezdmldhfuizadgf1078</vt:lpstr>
      <vt:lpstr>azlrgbfezjfgazodlhgkvfhezfugezdmldhfuizadgf1079</vt:lpstr>
      <vt:lpstr>azlrgbfezjfgazodlhgkvfhezfugezdmldhfuizadgf108</vt:lpstr>
      <vt:lpstr>azlrgbfezjfgazodlhgkvfhezfugezdmldhfuizadgf1080</vt:lpstr>
      <vt:lpstr>azlrgbfezjfgazodlhgkvfhezfugezdmldhfuizadgf1081</vt:lpstr>
      <vt:lpstr>azlrgbfezjfgazodlhgkvfhezfugezdmldhfuizadgf1082</vt:lpstr>
      <vt:lpstr>azlrgbfezjfgazodlhgkvfhezfugezdmldhfuizadgf1083</vt:lpstr>
      <vt:lpstr>azlrgbfezjfgazodlhgkvfhezfugezdmldhfuizadgf1084</vt:lpstr>
      <vt:lpstr>azlrgbfezjfgazodlhgkvfhezfugezdmldhfuizadgf1085</vt:lpstr>
      <vt:lpstr>azlrgbfezjfgazodlhgkvfhezfugezdmldhfuizadgf1086</vt:lpstr>
      <vt:lpstr>azlrgbfezjfgazodlhgkvfhezfugezdmldhfuizadgf1087</vt:lpstr>
      <vt:lpstr>azlrgbfezjfgazodlhgkvfhezfugezdmldhfuizadgf1088</vt:lpstr>
      <vt:lpstr>azlrgbfezjfgazodlhgkvfhezfugezdmldhfuizadgf1089</vt:lpstr>
      <vt:lpstr>azlrgbfezjfgazodlhgkvfhezfugezdmldhfuizadgf109</vt:lpstr>
      <vt:lpstr>azlrgbfezjfgazodlhgkvfhezfugezdmldhfuizadgf1090</vt:lpstr>
      <vt:lpstr>azlrgbfezjfgazodlhgkvfhezfugezdmldhfuizadgf1091</vt:lpstr>
      <vt:lpstr>azlrgbfezjfgazodlhgkvfhezfugezdmldhfuizadgf1092</vt:lpstr>
      <vt:lpstr>azlrgbfezjfgazodlhgkvfhezfugezdmldhfuizadgf1093</vt:lpstr>
      <vt:lpstr>azlrgbfezjfgazodlhgkvfhezfugezdmldhfuizadgf1094</vt:lpstr>
      <vt:lpstr>azlrgbfezjfgazodlhgkvfhezfugezdmldhfuizadgf1095</vt:lpstr>
      <vt:lpstr>azlrgbfezjfgazodlhgkvfhezfugezdmldhfuizadgf1096</vt:lpstr>
      <vt:lpstr>azlrgbfezjfgazodlhgkvfhezfugezdmldhfuizadgf1097</vt:lpstr>
      <vt:lpstr>azlrgbfezjfgazodlhgkvfhezfugezdmldhfuizadgf1098</vt:lpstr>
      <vt:lpstr>azlrgbfezjfgazodlhgkvfhezfugezdmldhfuizadgf1099</vt:lpstr>
      <vt:lpstr>azlrgbfezjfgazodlhgkvfhezfugezdmldhfuizadgf110</vt:lpstr>
      <vt:lpstr>azlrgbfezjfgazodlhgkvfhezfugezdmldhfuizadgf1100</vt:lpstr>
      <vt:lpstr>azlrgbfezjfgazodlhgkvfhezfugezdmldhfuizadgf1101</vt:lpstr>
      <vt:lpstr>azlrgbfezjfgazodlhgkvfhezfugezdmldhfuizadgf1102</vt:lpstr>
      <vt:lpstr>azlrgbfezjfgazodlhgkvfhezfugezdmldhfuizadgf1103</vt:lpstr>
      <vt:lpstr>azlrgbfezjfgazodlhgkvfhezfugezdmldhfuizadgf1104</vt:lpstr>
      <vt:lpstr>azlrgbfezjfgazodlhgkvfhezfugezdmldhfuizadgf1105</vt:lpstr>
      <vt:lpstr>azlrgbfezjfgazodlhgkvfhezfugezdmldhfuizadgf1106</vt:lpstr>
      <vt:lpstr>azlrgbfezjfgazodlhgkvfhezfugezdmldhfuizadgf1107</vt:lpstr>
      <vt:lpstr>azlrgbfezjfgazodlhgkvfhezfugezdmldhfuizadgf1108</vt:lpstr>
      <vt:lpstr>azlrgbfezjfgazodlhgkvfhezfugezdmldhfuizadgf1109</vt:lpstr>
      <vt:lpstr>azlrgbfezjfgazodlhgkvfhezfugezdmldhfuizadgf111</vt:lpstr>
      <vt:lpstr>azlrgbfezjfgazodlhgkvfhezfugezdmldhfuizadgf1110</vt:lpstr>
      <vt:lpstr>azlrgbfezjfgazodlhgkvfhezfugezdmldhfuizadgf1111</vt:lpstr>
      <vt:lpstr>azlrgbfezjfgazodlhgkvfhezfugezdmldhfuizadgf1112</vt:lpstr>
      <vt:lpstr>azlrgbfezjfgazodlhgkvfhezfugezdmldhfuizadgf1113</vt:lpstr>
      <vt:lpstr>azlrgbfezjfgazodlhgkvfhezfugezdmldhfuizadgf1114</vt:lpstr>
      <vt:lpstr>azlrgbfezjfgazodlhgkvfhezfugezdmldhfuizadgf1115</vt:lpstr>
      <vt:lpstr>azlrgbfezjfgazodlhgkvfhezfugezdmldhfuizadgf1116</vt:lpstr>
      <vt:lpstr>azlrgbfezjfgazodlhgkvfhezfugezdmldhfuizadgf1117</vt:lpstr>
      <vt:lpstr>azlrgbfezjfgazodlhgkvfhezfugezdmldhfuizadgf1118</vt:lpstr>
      <vt:lpstr>azlrgbfezjfgazodlhgkvfhezfugezdmldhfuizadgf1119</vt:lpstr>
      <vt:lpstr>azlrgbfezjfgazodlhgkvfhezfugezdmldhfuizadgf112</vt:lpstr>
      <vt:lpstr>azlrgbfezjfgazodlhgkvfhezfugezdmldhfuizadgf1120</vt:lpstr>
      <vt:lpstr>azlrgbfezjfgazodlhgkvfhezfugezdmldhfuizadgf1121</vt:lpstr>
      <vt:lpstr>azlrgbfezjfgazodlhgkvfhezfugezdmldhfuizadgf1122</vt:lpstr>
      <vt:lpstr>azlrgbfezjfgazodlhgkvfhezfugezdmldhfuizadgf1123</vt:lpstr>
      <vt:lpstr>azlrgbfezjfgazodlhgkvfhezfugezdmldhfuizadgf1124</vt:lpstr>
      <vt:lpstr>azlrgbfezjfgazodlhgkvfhezfugezdmldhfuizadgf1125</vt:lpstr>
      <vt:lpstr>azlrgbfezjfgazodlhgkvfhezfugezdmldhfuizadgf1126</vt:lpstr>
      <vt:lpstr>azlrgbfezjfgazodlhgkvfhezfugezdmldhfuizadgf1127</vt:lpstr>
      <vt:lpstr>azlrgbfezjfgazodlhgkvfhezfugezdmldhfuizadgf1128</vt:lpstr>
      <vt:lpstr>azlrgbfezjfgazodlhgkvfhezfugezdmldhfuizadgf1129</vt:lpstr>
      <vt:lpstr>azlrgbfezjfgazodlhgkvfhezfugezdmldhfuizadgf113</vt:lpstr>
      <vt:lpstr>azlrgbfezjfgazodlhgkvfhezfugezdmldhfuizadgf1130</vt:lpstr>
      <vt:lpstr>azlrgbfezjfgazodlhgkvfhezfugezdmldhfuizadgf1131</vt:lpstr>
      <vt:lpstr>azlrgbfezjfgazodlhgkvfhezfugezdmldhfuizadgf1132</vt:lpstr>
      <vt:lpstr>azlrgbfezjfgazodlhgkvfhezfugezdmldhfuizadgf1133</vt:lpstr>
      <vt:lpstr>azlrgbfezjfgazodlhgkvfhezfugezdmldhfuizadgf1134</vt:lpstr>
      <vt:lpstr>azlrgbfezjfgazodlhgkvfhezfugezdmldhfuizadgf1135</vt:lpstr>
      <vt:lpstr>azlrgbfezjfgazodlhgkvfhezfugezdmldhfuizadgf1136</vt:lpstr>
      <vt:lpstr>azlrgbfezjfgazodlhgkvfhezfugezdmldhfuizadgf1137</vt:lpstr>
      <vt:lpstr>azlrgbfezjfgazodlhgkvfhezfugezdmldhfuizadgf1138</vt:lpstr>
      <vt:lpstr>azlrgbfezjfgazodlhgkvfhezfugezdmldhfuizadgf1139</vt:lpstr>
      <vt:lpstr>azlrgbfezjfgazodlhgkvfhezfugezdmldhfuizadgf114</vt:lpstr>
      <vt:lpstr>azlrgbfezjfgazodlhgkvfhezfugezdmldhfuizadgf1140</vt:lpstr>
      <vt:lpstr>azlrgbfezjfgazodlhgkvfhezfugezdmldhfuizadgf1141</vt:lpstr>
      <vt:lpstr>azlrgbfezjfgazodlhgkvfhezfugezdmldhfuizadgf1142</vt:lpstr>
      <vt:lpstr>azlrgbfezjfgazodlhgkvfhezfugezdmldhfuizadgf1143</vt:lpstr>
      <vt:lpstr>azlrgbfezjfgazodlhgkvfhezfugezdmldhfuizadgf1144</vt:lpstr>
      <vt:lpstr>azlrgbfezjfgazodlhgkvfhezfugezdmldhfuizadgf1145</vt:lpstr>
      <vt:lpstr>azlrgbfezjfgazodlhgkvfhezfugezdmldhfuizadgf1146</vt:lpstr>
      <vt:lpstr>azlrgbfezjfgazodlhgkvfhezfugezdmldhfuizadgf1147</vt:lpstr>
      <vt:lpstr>azlrgbfezjfgazodlhgkvfhezfugezdmldhfuizadgf1148</vt:lpstr>
      <vt:lpstr>azlrgbfezjfgazodlhgkvfhezfugezdmldhfuizadgf1149</vt:lpstr>
      <vt:lpstr>azlrgbfezjfgazodlhgkvfhezfugezdmldhfuizadgf115</vt:lpstr>
      <vt:lpstr>azlrgbfezjfgazodlhgkvfhezfugezdmldhfuizadgf1150</vt:lpstr>
      <vt:lpstr>azlrgbfezjfgazodlhgkvfhezfugezdmldhfuizadgf1151</vt:lpstr>
      <vt:lpstr>azlrgbfezjfgazodlhgkvfhezfugezdmldhfuizadgf1152</vt:lpstr>
      <vt:lpstr>azlrgbfezjfgazodlhgkvfhezfugezdmldhfuizadgf1153</vt:lpstr>
      <vt:lpstr>azlrgbfezjfgazodlhgkvfhezfugezdmldhfuizadgf1154</vt:lpstr>
      <vt:lpstr>azlrgbfezjfgazodlhgkvfhezfugezdmldhfuizadgf1155</vt:lpstr>
      <vt:lpstr>azlrgbfezjfgazodlhgkvfhezfugezdmldhfuizadgf1156</vt:lpstr>
      <vt:lpstr>azlrgbfezjfgazodlhgkvfhezfugezdmldhfuizadgf1157</vt:lpstr>
      <vt:lpstr>azlrgbfezjfgazodlhgkvfhezfugezdmldhfuizadgf1158</vt:lpstr>
      <vt:lpstr>azlrgbfezjfgazodlhgkvfhezfugezdmldhfuizadgf1159</vt:lpstr>
      <vt:lpstr>azlrgbfezjfgazodlhgkvfhezfugezdmldhfuizadgf116</vt:lpstr>
      <vt:lpstr>azlrgbfezjfgazodlhgkvfhezfugezdmldhfuizadgf1160</vt:lpstr>
      <vt:lpstr>azlrgbfezjfgazodlhgkvfhezfugezdmldhfuizadgf1161</vt:lpstr>
      <vt:lpstr>azlrgbfezjfgazodlhgkvfhezfugezdmldhfuizadgf1162</vt:lpstr>
      <vt:lpstr>azlrgbfezjfgazodlhgkvfhezfugezdmldhfuizadgf1163</vt:lpstr>
      <vt:lpstr>azlrgbfezjfgazodlhgkvfhezfugezdmldhfuizadgf1164</vt:lpstr>
      <vt:lpstr>azlrgbfezjfgazodlhgkvfhezfugezdmldhfuizadgf1165</vt:lpstr>
      <vt:lpstr>azlrgbfezjfgazodlhgkvfhezfugezdmldhfuizadgf1166</vt:lpstr>
      <vt:lpstr>azlrgbfezjfgazodlhgkvfhezfugezdmldhfuizadgf1167</vt:lpstr>
      <vt:lpstr>azlrgbfezjfgazodlhgkvfhezfugezdmldhfuizadgf1168</vt:lpstr>
      <vt:lpstr>azlrgbfezjfgazodlhgkvfhezfugezdmldhfuizadgf1169</vt:lpstr>
      <vt:lpstr>azlrgbfezjfgazodlhgkvfhezfugezdmldhfuizadgf117</vt:lpstr>
      <vt:lpstr>azlrgbfezjfgazodlhgkvfhezfugezdmldhfuizadgf1170</vt:lpstr>
      <vt:lpstr>azlrgbfezjfgazodlhgkvfhezfugezdmldhfuizadgf1171</vt:lpstr>
      <vt:lpstr>azlrgbfezjfgazodlhgkvfhezfugezdmldhfuizadgf1172</vt:lpstr>
      <vt:lpstr>azlrgbfezjfgazodlhgkvfhezfugezdmldhfuizadgf1173</vt:lpstr>
      <vt:lpstr>azlrgbfezjfgazodlhgkvfhezfugezdmldhfuizadgf1174</vt:lpstr>
      <vt:lpstr>azlrgbfezjfgazodlhgkvfhezfugezdmldhfuizadgf1175</vt:lpstr>
      <vt:lpstr>azlrgbfezjfgazodlhgkvfhezfugezdmldhfuizadgf1176</vt:lpstr>
      <vt:lpstr>azlrgbfezjfgazodlhgkvfhezfugezdmldhfuizadgf1177</vt:lpstr>
      <vt:lpstr>azlrgbfezjfgazodlhgkvfhezfugezdmldhfuizadgf1178</vt:lpstr>
      <vt:lpstr>azlrgbfezjfgazodlhgkvfhezfugezdmldhfuizadgf1179</vt:lpstr>
      <vt:lpstr>azlrgbfezjfgazodlhgkvfhezfugezdmldhfuizadgf118</vt:lpstr>
      <vt:lpstr>azlrgbfezjfgazodlhgkvfhezfugezdmldhfuizadgf1180</vt:lpstr>
      <vt:lpstr>azlrgbfezjfgazodlhgkvfhezfugezdmldhfuizadgf1181</vt:lpstr>
      <vt:lpstr>azlrgbfezjfgazodlhgkvfhezfugezdmldhfuizadgf1182</vt:lpstr>
      <vt:lpstr>azlrgbfezjfgazodlhgkvfhezfugezdmldhfuizadgf1183</vt:lpstr>
      <vt:lpstr>azlrgbfezjfgazodlhgkvfhezfugezdmldhfuizadgf1184</vt:lpstr>
      <vt:lpstr>azlrgbfezjfgazodlhgkvfhezfugezdmldhfuizadgf1185</vt:lpstr>
      <vt:lpstr>azlrgbfezjfgazodlhgkvfhezfugezdmldhfuizadgf1186</vt:lpstr>
      <vt:lpstr>azlrgbfezjfgazodlhgkvfhezfugezdmldhfuizadgf1187</vt:lpstr>
      <vt:lpstr>azlrgbfezjfgazodlhgkvfhezfugezdmldhfuizadgf1188</vt:lpstr>
      <vt:lpstr>azlrgbfezjfgazodlhgkvfhezfugezdmldhfuizadgf1189</vt:lpstr>
      <vt:lpstr>azlrgbfezjfgazodlhgkvfhezfugezdmldhfuizadgf119</vt:lpstr>
      <vt:lpstr>azlrgbfezjfgazodlhgkvfhezfugezdmldhfuizadgf1190</vt:lpstr>
      <vt:lpstr>azlrgbfezjfgazodlhgkvfhezfugezdmldhfuizadgf1191</vt:lpstr>
      <vt:lpstr>azlrgbfezjfgazodlhgkvfhezfugezdmldhfuizadgf1192</vt:lpstr>
      <vt:lpstr>azlrgbfezjfgazodlhgkvfhezfugezdmldhfuizadgf1193</vt:lpstr>
      <vt:lpstr>azlrgbfezjfgazodlhgkvfhezfugezdmldhfuizadgf1194</vt:lpstr>
      <vt:lpstr>azlrgbfezjfgazodlhgkvfhezfugezdmldhfuizadgf1195</vt:lpstr>
      <vt:lpstr>azlrgbfezjfgazodlhgkvfhezfugezdmldhfuizadgf1196</vt:lpstr>
      <vt:lpstr>azlrgbfezjfgazodlhgkvfhezfugezdmldhfuizadgf1197</vt:lpstr>
      <vt:lpstr>azlrgbfezjfgazodlhgkvfhezfugezdmldhfuizadgf1198</vt:lpstr>
      <vt:lpstr>azlrgbfezjfgazodlhgkvfhezfugezdmldhfuizadgf1199</vt:lpstr>
      <vt:lpstr>azlrgbfezjfgazodlhgkvfhezfugezdmldhfuizadgf120</vt:lpstr>
      <vt:lpstr>azlrgbfezjfgazodlhgkvfhezfugezdmldhfuizadgf1200</vt:lpstr>
      <vt:lpstr>azlrgbfezjfgazodlhgkvfhezfugezdmldhfuizadgf1201</vt:lpstr>
      <vt:lpstr>azlrgbfezjfgazodlhgkvfhezfugezdmldhfuizadgf1202</vt:lpstr>
      <vt:lpstr>azlrgbfezjfgazodlhgkvfhezfugezdmldhfuizadgf1203</vt:lpstr>
      <vt:lpstr>azlrgbfezjfgazodlhgkvfhezfugezdmldhfuizadgf1204</vt:lpstr>
      <vt:lpstr>azlrgbfezjfgazodlhgkvfhezfugezdmldhfuizadgf1205</vt:lpstr>
      <vt:lpstr>azlrgbfezjfgazodlhgkvfhezfugezdmldhfuizadgf1206</vt:lpstr>
      <vt:lpstr>azlrgbfezjfgazodlhgkvfhezfugezdmldhfuizadgf1207</vt:lpstr>
      <vt:lpstr>azlrgbfezjfgazodlhgkvfhezfugezdmldhfuizadgf1208</vt:lpstr>
      <vt:lpstr>azlrgbfezjfgazodlhgkvfhezfugezdmldhfuizadgf1209</vt:lpstr>
      <vt:lpstr>azlrgbfezjfgazodlhgkvfhezfugezdmldhfuizadgf121</vt:lpstr>
      <vt:lpstr>azlrgbfezjfgazodlhgkvfhezfugezdmldhfuizadgf1210</vt:lpstr>
      <vt:lpstr>azlrgbfezjfgazodlhgkvfhezfugezdmldhfuizadgf1211</vt:lpstr>
      <vt:lpstr>azlrgbfezjfgazodlhgkvfhezfugezdmldhfuizadgf1212</vt:lpstr>
      <vt:lpstr>azlrgbfezjfgazodlhgkvfhezfugezdmldhfuizadgf1213</vt:lpstr>
      <vt:lpstr>azlrgbfezjfgazodlhgkvfhezfugezdmldhfuizadgf1214</vt:lpstr>
      <vt:lpstr>azlrgbfezjfgazodlhgkvfhezfugezdmldhfuizadgf1215</vt:lpstr>
      <vt:lpstr>azlrgbfezjfgazodlhgkvfhezfugezdmldhfuizadgf1216</vt:lpstr>
      <vt:lpstr>azlrgbfezjfgazodlhgkvfhezfugezdmldhfuizadgf1217</vt:lpstr>
      <vt:lpstr>azlrgbfezjfgazodlhgkvfhezfugezdmldhfuizadgf1218</vt:lpstr>
      <vt:lpstr>azlrgbfezjfgazodlhgkvfhezfugezdmldhfuizadgf1219</vt:lpstr>
      <vt:lpstr>azlrgbfezjfgazodlhgkvfhezfugezdmldhfuizadgf122</vt:lpstr>
      <vt:lpstr>azlrgbfezjfgazodlhgkvfhezfugezdmldhfuizadgf1220</vt:lpstr>
      <vt:lpstr>azlrgbfezjfgazodlhgkvfhezfugezdmldhfuizadgf1221</vt:lpstr>
      <vt:lpstr>azlrgbfezjfgazodlhgkvfhezfugezdmldhfuizadgf1222</vt:lpstr>
      <vt:lpstr>azlrgbfezjfgazodlhgkvfhezfugezdmldhfuizadgf1223</vt:lpstr>
      <vt:lpstr>azlrgbfezjfgazodlhgkvfhezfugezdmldhfuizadgf1224</vt:lpstr>
      <vt:lpstr>azlrgbfezjfgazodlhgkvfhezfugezdmldhfuizadgf1225</vt:lpstr>
      <vt:lpstr>azlrgbfezjfgazodlhgkvfhezfugezdmldhfuizadgf1226</vt:lpstr>
      <vt:lpstr>azlrgbfezjfgazodlhgkvfhezfugezdmldhfuizadgf1227</vt:lpstr>
      <vt:lpstr>azlrgbfezjfgazodlhgkvfhezfugezdmldhfuizadgf1228</vt:lpstr>
      <vt:lpstr>azlrgbfezjfgazodlhgkvfhezfugezdmldhfuizadgf1229</vt:lpstr>
      <vt:lpstr>azlrgbfezjfgazodlhgkvfhezfugezdmldhfuizadgf123</vt:lpstr>
      <vt:lpstr>azlrgbfezjfgazodlhgkvfhezfugezdmldhfuizadgf1230</vt:lpstr>
      <vt:lpstr>azlrgbfezjfgazodlhgkvfhezfugezdmldhfuizadgf1231</vt:lpstr>
      <vt:lpstr>azlrgbfezjfgazodlhgkvfhezfugezdmldhfuizadgf1232</vt:lpstr>
      <vt:lpstr>azlrgbfezjfgazodlhgkvfhezfugezdmldhfuizadgf1233</vt:lpstr>
      <vt:lpstr>azlrgbfezjfgazodlhgkvfhezfugezdmldhfuizadgf1234</vt:lpstr>
      <vt:lpstr>azlrgbfezjfgazodlhgkvfhezfugezdmldhfuizadgf1235</vt:lpstr>
      <vt:lpstr>azlrgbfezjfgazodlhgkvfhezfugezdmldhfuizadgf1236</vt:lpstr>
      <vt:lpstr>azlrgbfezjfgazodlhgkvfhezfugezdmldhfuizadgf1237</vt:lpstr>
      <vt:lpstr>azlrgbfezjfgazodlhgkvfhezfugezdmldhfuizadgf1238</vt:lpstr>
      <vt:lpstr>azlrgbfezjfgazodlhgkvfhezfugezdmldhfuizadgf1239</vt:lpstr>
      <vt:lpstr>azlrgbfezjfgazodlhgkvfhezfugezdmldhfuizadgf124</vt:lpstr>
      <vt:lpstr>azlrgbfezjfgazodlhgkvfhezfugezdmldhfuizadgf1240</vt:lpstr>
      <vt:lpstr>azlrgbfezjfgazodlhgkvfhezfugezdmldhfuizadgf1241</vt:lpstr>
      <vt:lpstr>azlrgbfezjfgazodlhgkvfhezfugezdmldhfuizadgf1242</vt:lpstr>
      <vt:lpstr>azlrgbfezjfgazodlhgkvfhezfugezdmldhfuizadgf1243</vt:lpstr>
      <vt:lpstr>azlrgbfezjfgazodlhgkvfhezfugezdmldhfuizadgf1244</vt:lpstr>
      <vt:lpstr>azlrgbfezjfgazodlhgkvfhezfugezdmldhfuizadgf1245</vt:lpstr>
      <vt:lpstr>azlrgbfezjfgazodlhgkvfhezfugezdmldhfuizadgf1246</vt:lpstr>
      <vt:lpstr>azlrgbfezjfgazodlhgkvfhezfugezdmldhfuizadgf1247</vt:lpstr>
      <vt:lpstr>azlrgbfezjfgazodlhgkvfhezfugezdmldhfuizadgf1248</vt:lpstr>
      <vt:lpstr>azlrgbfezjfgazodlhgkvfhezfugezdmldhfuizadgf1249</vt:lpstr>
      <vt:lpstr>azlrgbfezjfgazodlhgkvfhezfugezdmldhfuizadgf125</vt:lpstr>
      <vt:lpstr>azlrgbfezjfgazodlhgkvfhezfugezdmldhfuizadgf1250</vt:lpstr>
      <vt:lpstr>azlrgbfezjfgazodlhgkvfhezfugezdmldhfuizadgf1251</vt:lpstr>
      <vt:lpstr>azlrgbfezjfgazodlhgkvfhezfugezdmldhfuizadgf1252</vt:lpstr>
      <vt:lpstr>azlrgbfezjfgazodlhgkvfhezfugezdmldhfuizadgf1253</vt:lpstr>
      <vt:lpstr>azlrgbfezjfgazodlhgkvfhezfugezdmldhfuizadgf1254</vt:lpstr>
      <vt:lpstr>azlrgbfezjfgazodlhgkvfhezfugezdmldhfuizadgf1255</vt:lpstr>
      <vt:lpstr>azlrgbfezjfgazodlhgkvfhezfugezdmldhfuizadgf1256</vt:lpstr>
      <vt:lpstr>azlrgbfezjfgazodlhgkvfhezfugezdmldhfuizadgf1257</vt:lpstr>
      <vt:lpstr>azlrgbfezjfgazodlhgkvfhezfugezdmldhfuizadgf1258</vt:lpstr>
      <vt:lpstr>azlrgbfezjfgazodlhgkvfhezfugezdmldhfuizadgf1259</vt:lpstr>
      <vt:lpstr>azlrgbfezjfgazodlhgkvfhezfugezdmldhfuizadgf126</vt:lpstr>
      <vt:lpstr>azlrgbfezjfgazodlhgkvfhezfugezdmldhfuizadgf1260</vt:lpstr>
      <vt:lpstr>azlrgbfezjfgazodlhgkvfhezfugezdmldhfuizadgf1261</vt:lpstr>
      <vt:lpstr>azlrgbfezjfgazodlhgkvfhezfugezdmldhfuizadgf1262</vt:lpstr>
      <vt:lpstr>azlrgbfezjfgazodlhgkvfhezfugezdmldhfuizadgf1263</vt:lpstr>
      <vt:lpstr>azlrgbfezjfgazodlhgkvfhezfugezdmldhfuizadgf1264</vt:lpstr>
      <vt:lpstr>azlrgbfezjfgazodlhgkvfhezfugezdmldhfuizadgf1265</vt:lpstr>
      <vt:lpstr>azlrgbfezjfgazodlhgkvfhezfugezdmldhfuizadgf1266</vt:lpstr>
      <vt:lpstr>azlrgbfezjfgazodlhgkvfhezfugezdmldhfuizadgf1267</vt:lpstr>
      <vt:lpstr>azlrgbfezjfgazodlhgkvfhezfugezdmldhfuizadgf1268</vt:lpstr>
      <vt:lpstr>azlrgbfezjfgazodlhgkvfhezfugezdmldhfuizadgf1269</vt:lpstr>
      <vt:lpstr>azlrgbfezjfgazodlhgkvfhezfugezdmldhfuizadgf127</vt:lpstr>
      <vt:lpstr>azlrgbfezjfgazodlhgkvfhezfugezdmldhfuizadgf1270</vt:lpstr>
      <vt:lpstr>azlrgbfezjfgazodlhgkvfhezfugezdmldhfuizadgf1271</vt:lpstr>
      <vt:lpstr>azlrgbfezjfgazodlhgkvfhezfugezdmldhfuizadgf1272</vt:lpstr>
      <vt:lpstr>azlrgbfezjfgazodlhgkvfhezfugezdmldhfuizadgf1273</vt:lpstr>
      <vt:lpstr>azlrgbfezjfgazodlhgkvfhezfugezdmldhfuizadgf1274</vt:lpstr>
      <vt:lpstr>azlrgbfezjfgazodlhgkvfhezfugezdmldhfuizadgf1275</vt:lpstr>
      <vt:lpstr>azlrgbfezjfgazodlhgkvfhezfugezdmldhfuizadgf1276</vt:lpstr>
      <vt:lpstr>azlrgbfezjfgazodlhgkvfhezfugezdmldhfuizadgf1277</vt:lpstr>
      <vt:lpstr>azlrgbfezjfgazodlhgkvfhezfugezdmldhfuizadgf1278</vt:lpstr>
      <vt:lpstr>azlrgbfezjfgazodlhgkvfhezfugezdmldhfuizadgf1279</vt:lpstr>
      <vt:lpstr>azlrgbfezjfgazodlhgkvfhezfugezdmldhfuizadgf128</vt:lpstr>
      <vt:lpstr>azlrgbfezjfgazodlhgkvfhezfugezdmldhfuizadgf1280</vt:lpstr>
      <vt:lpstr>azlrgbfezjfgazodlhgkvfhezfugezdmldhfuizadgf1281</vt:lpstr>
      <vt:lpstr>azlrgbfezjfgazodlhgkvfhezfugezdmldhfuizadgf1282</vt:lpstr>
      <vt:lpstr>azlrgbfezjfgazodlhgkvfhezfugezdmldhfuizadgf1283</vt:lpstr>
      <vt:lpstr>azlrgbfezjfgazodlhgkvfhezfugezdmldhfuizadgf1284</vt:lpstr>
      <vt:lpstr>azlrgbfezjfgazodlhgkvfhezfugezdmldhfuizadgf1285</vt:lpstr>
      <vt:lpstr>azlrgbfezjfgazodlhgkvfhezfugezdmldhfuizadgf1286</vt:lpstr>
      <vt:lpstr>azlrgbfezjfgazodlhgkvfhezfugezdmldhfuizadgf1287</vt:lpstr>
      <vt:lpstr>azlrgbfezjfgazodlhgkvfhezfugezdmldhfuizadgf1288</vt:lpstr>
      <vt:lpstr>azlrgbfezjfgazodlhgkvfhezfugezdmldhfuizadgf1289</vt:lpstr>
      <vt:lpstr>azlrgbfezjfgazodlhgkvfhezfugezdmldhfuizadgf129</vt:lpstr>
      <vt:lpstr>azlrgbfezjfgazodlhgkvfhezfugezdmldhfuizadgf1290</vt:lpstr>
      <vt:lpstr>azlrgbfezjfgazodlhgkvfhezfugezdmldhfuizadgf1291</vt:lpstr>
      <vt:lpstr>azlrgbfezjfgazodlhgkvfhezfugezdmldhfuizadgf1292</vt:lpstr>
      <vt:lpstr>azlrgbfezjfgazodlhgkvfhezfugezdmldhfuizadgf1293</vt:lpstr>
      <vt:lpstr>azlrgbfezjfgazodlhgkvfhezfugezdmldhfuizadgf1294</vt:lpstr>
      <vt:lpstr>azlrgbfezjfgazodlhgkvfhezfugezdmldhfuizadgf1295</vt:lpstr>
      <vt:lpstr>azlrgbfezjfgazodlhgkvfhezfugezdmldhfuizadgf1296</vt:lpstr>
      <vt:lpstr>azlrgbfezjfgazodlhgkvfhezfugezdmldhfuizadgf1297</vt:lpstr>
      <vt:lpstr>azlrgbfezjfgazodlhgkvfhezfugezdmldhfuizadgf1298</vt:lpstr>
      <vt:lpstr>azlrgbfezjfgazodlhgkvfhezfugezdmldhfuizadgf1299</vt:lpstr>
      <vt:lpstr>azlrgbfezjfgazodlhgkvfhezfugezdmldhfuizadgf130</vt:lpstr>
      <vt:lpstr>azlrgbfezjfgazodlhgkvfhezfugezdmldhfuizadgf1300</vt:lpstr>
      <vt:lpstr>azlrgbfezjfgazodlhgkvfhezfugezdmldhfuizadgf1301</vt:lpstr>
      <vt:lpstr>azlrgbfezjfgazodlhgkvfhezfugezdmldhfuizadgf1302</vt:lpstr>
      <vt:lpstr>azlrgbfezjfgazodlhgkvfhezfugezdmldhfuizadgf1303</vt:lpstr>
      <vt:lpstr>azlrgbfezjfgazodlhgkvfhezfugezdmldhfuizadgf1304</vt:lpstr>
      <vt:lpstr>azlrgbfezjfgazodlhgkvfhezfugezdmldhfuizadgf1305</vt:lpstr>
      <vt:lpstr>azlrgbfezjfgazodlhgkvfhezfugezdmldhfuizadgf1306</vt:lpstr>
      <vt:lpstr>azlrgbfezjfgazodlhgkvfhezfugezdmldhfuizadgf1307</vt:lpstr>
      <vt:lpstr>azlrgbfezjfgazodlhgkvfhezfugezdmldhfuizadgf1308</vt:lpstr>
      <vt:lpstr>azlrgbfezjfgazodlhgkvfhezfugezdmldhfuizadgf1309</vt:lpstr>
      <vt:lpstr>azlrgbfezjfgazodlhgkvfhezfugezdmldhfuizadgf131</vt:lpstr>
      <vt:lpstr>azlrgbfezjfgazodlhgkvfhezfugezdmldhfuizadgf1310</vt:lpstr>
      <vt:lpstr>azlrgbfezjfgazodlhgkvfhezfugezdmldhfuizadgf1311</vt:lpstr>
      <vt:lpstr>azlrgbfezjfgazodlhgkvfhezfugezdmldhfuizadgf1312</vt:lpstr>
      <vt:lpstr>azlrgbfezjfgazodlhgkvfhezfugezdmldhfuizadgf1313</vt:lpstr>
      <vt:lpstr>azlrgbfezjfgazodlhgkvfhezfugezdmldhfuizadgf1314</vt:lpstr>
      <vt:lpstr>azlrgbfezjfgazodlhgkvfhezfugezdmldhfuizadgf1315</vt:lpstr>
      <vt:lpstr>azlrgbfezjfgazodlhgkvfhezfugezdmldhfuizadgf1316</vt:lpstr>
      <vt:lpstr>azlrgbfezjfgazodlhgkvfhezfugezdmldhfuizadgf1317</vt:lpstr>
      <vt:lpstr>azlrgbfezjfgazodlhgkvfhezfugezdmldhfuizadgf1318</vt:lpstr>
      <vt:lpstr>azlrgbfezjfgazodlhgkvfhezfugezdmldhfuizadgf1319</vt:lpstr>
      <vt:lpstr>azlrgbfezjfgazodlhgkvfhezfugezdmldhfuizadgf132</vt:lpstr>
      <vt:lpstr>azlrgbfezjfgazodlhgkvfhezfugezdmldhfuizadgf1320</vt:lpstr>
      <vt:lpstr>azlrgbfezjfgazodlhgkvfhezfugezdmldhfuizadgf1321</vt:lpstr>
      <vt:lpstr>azlrgbfezjfgazodlhgkvfhezfugezdmldhfuizadgf1322</vt:lpstr>
      <vt:lpstr>azlrgbfezjfgazodlhgkvfhezfugezdmldhfuizadgf1323</vt:lpstr>
      <vt:lpstr>azlrgbfezjfgazodlhgkvfhezfugezdmldhfuizadgf1324</vt:lpstr>
      <vt:lpstr>azlrgbfezjfgazodlhgkvfhezfugezdmldhfuizadgf1325</vt:lpstr>
      <vt:lpstr>azlrgbfezjfgazodlhgkvfhezfugezdmldhfuizadgf1326</vt:lpstr>
      <vt:lpstr>azlrgbfezjfgazodlhgkvfhezfugezdmldhfuizadgf1327</vt:lpstr>
      <vt:lpstr>azlrgbfezjfgazodlhgkvfhezfugezdmldhfuizadgf1328</vt:lpstr>
      <vt:lpstr>azlrgbfezjfgazodlhgkvfhezfugezdmldhfuizadgf1329</vt:lpstr>
      <vt:lpstr>azlrgbfezjfgazodlhgkvfhezfugezdmldhfuizadgf133</vt:lpstr>
      <vt:lpstr>azlrgbfezjfgazodlhgkvfhezfugezdmldhfuizadgf1330</vt:lpstr>
      <vt:lpstr>azlrgbfezjfgazodlhgkvfhezfugezdmldhfuizadgf1331</vt:lpstr>
      <vt:lpstr>azlrgbfezjfgazodlhgkvfhezfugezdmldhfuizadgf1332</vt:lpstr>
      <vt:lpstr>azlrgbfezjfgazodlhgkvfhezfugezdmldhfuizadgf1333</vt:lpstr>
      <vt:lpstr>azlrgbfezjfgazodlhgkvfhezfugezdmldhfuizadgf1334</vt:lpstr>
      <vt:lpstr>azlrgbfezjfgazodlhgkvfhezfugezdmldhfuizadgf1335</vt:lpstr>
      <vt:lpstr>azlrgbfezjfgazodlhgkvfhezfugezdmldhfuizadgf1336</vt:lpstr>
      <vt:lpstr>azlrgbfezjfgazodlhgkvfhezfugezdmldhfuizadgf1337</vt:lpstr>
      <vt:lpstr>azlrgbfezjfgazodlhgkvfhezfugezdmldhfuizadgf1338</vt:lpstr>
      <vt:lpstr>azlrgbfezjfgazodlhgkvfhezfugezdmldhfuizadgf1339</vt:lpstr>
      <vt:lpstr>azlrgbfezjfgazodlhgkvfhezfugezdmldhfuizadgf134</vt:lpstr>
      <vt:lpstr>azlrgbfezjfgazodlhgkvfhezfugezdmldhfuizadgf1340</vt:lpstr>
      <vt:lpstr>azlrgbfezjfgazodlhgkvfhezfugezdmldhfuizadgf1341</vt:lpstr>
      <vt:lpstr>azlrgbfezjfgazodlhgkvfhezfugezdmldhfuizadgf1342</vt:lpstr>
      <vt:lpstr>azlrgbfezjfgazodlhgkvfhezfugezdmldhfuizadgf1343</vt:lpstr>
      <vt:lpstr>azlrgbfezjfgazodlhgkvfhezfugezdmldhfuizadgf1344</vt:lpstr>
      <vt:lpstr>azlrgbfezjfgazodlhgkvfhezfugezdmldhfuizadgf1345</vt:lpstr>
      <vt:lpstr>azlrgbfezjfgazodlhgkvfhezfugezdmldhfuizadgf1346</vt:lpstr>
      <vt:lpstr>azlrgbfezjfgazodlhgkvfhezfugezdmldhfuizadgf1347</vt:lpstr>
      <vt:lpstr>azlrgbfezjfgazodlhgkvfhezfugezdmldhfuizadgf1348</vt:lpstr>
      <vt:lpstr>azlrgbfezjfgazodlhgkvfhezfugezdmldhfuizadgf1349</vt:lpstr>
      <vt:lpstr>azlrgbfezjfgazodlhgkvfhezfugezdmldhfuizadgf135</vt:lpstr>
      <vt:lpstr>azlrgbfezjfgazodlhgkvfhezfugezdmldhfuizadgf1350</vt:lpstr>
      <vt:lpstr>azlrgbfezjfgazodlhgkvfhezfugezdmldhfuizadgf1351</vt:lpstr>
      <vt:lpstr>azlrgbfezjfgazodlhgkvfhezfugezdmldhfuizadgf1352</vt:lpstr>
      <vt:lpstr>azlrgbfezjfgazodlhgkvfhezfugezdmldhfuizadgf1353</vt:lpstr>
      <vt:lpstr>azlrgbfezjfgazodlhgkvfhezfugezdmldhfuizadgf1354</vt:lpstr>
      <vt:lpstr>azlrgbfezjfgazodlhgkvfhezfugezdmldhfuizadgf1355</vt:lpstr>
      <vt:lpstr>azlrgbfezjfgazodlhgkvfhezfugezdmldhfuizadgf1356</vt:lpstr>
      <vt:lpstr>azlrgbfezjfgazodlhgkvfhezfugezdmldhfuizadgf1357</vt:lpstr>
      <vt:lpstr>azlrgbfezjfgazodlhgkvfhezfugezdmldhfuizadgf1358</vt:lpstr>
      <vt:lpstr>azlrgbfezjfgazodlhgkvfhezfugezdmldhfuizadgf1359</vt:lpstr>
      <vt:lpstr>azlrgbfezjfgazodlhgkvfhezfugezdmldhfuizadgf136</vt:lpstr>
      <vt:lpstr>azlrgbfezjfgazodlhgkvfhezfugezdmldhfuizadgf1360</vt:lpstr>
      <vt:lpstr>azlrgbfezjfgazodlhgkvfhezfugezdmldhfuizadgf1361</vt:lpstr>
      <vt:lpstr>azlrgbfezjfgazodlhgkvfhezfugezdmldhfuizadgf1362</vt:lpstr>
      <vt:lpstr>azlrgbfezjfgazodlhgkvfhezfugezdmldhfuizadgf1363</vt:lpstr>
      <vt:lpstr>azlrgbfezjfgazodlhgkvfhezfugezdmldhfuizadgf1364</vt:lpstr>
      <vt:lpstr>azlrgbfezjfgazodlhgkvfhezfugezdmldhfuizadgf1365</vt:lpstr>
      <vt:lpstr>azlrgbfezjfgazodlhgkvfhezfugezdmldhfuizadgf1366</vt:lpstr>
      <vt:lpstr>azlrgbfezjfgazodlhgkvfhezfugezdmldhfuizadgf1367</vt:lpstr>
      <vt:lpstr>azlrgbfezjfgazodlhgkvfhezfugezdmldhfuizadgf1368</vt:lpstr>
      <vt:lpstr>azlrgbfezjfgazodlhgkvfhezfugezdmldhfuizadgf1369</vt:lpstr>
      <vt:lpstr>azlrgbfezjfgazodlhgkvfhezfugezdmldhfuizadgf137</vt:lpstr>
      <vt:lpstr>azlrgbfezjfgazodlhgkvfhezfugezdmldhfuizadgf1370</vt:lpstr>
      <vt:lpstr>azlrgbfezjfgazodlhgkvfhezfugezdmldhfuizadgf1371</vt:lpstr>
      <vt:lpstr>azlrgbfezjfgazodlhgkvfhezfugezdmldhfuizadgf1372</vt:lpstr>
      <vt:lpstr>azlrgbfezjfgazodlhgkvfhezfugezdmldhfuizadgf1373</vt:lpstr>
      <vt:lpstr>azlrgbfezjfgazodlhgkvfhezfugezdmldhfuizadgf1374</vt:lpstr>
      <vt:lpstr>azlrgbfezjfgazodlhgkvfhezfugezdmldhfuizadgf1375</vt:lpstr>
      <vt:lpstr>azlrgbfezjfgazodlhgkvfhezfugezdmldhfuizadgf1376</vt:lpstr>
      <vt:lpstr>azlrgbfezjfgazodlhgkvfhezfugezdmldhfuizadgf1377</vt:lpstr>
      <vt:lpstr>azlrgbfezjfgazodlhgkvfhezfugezdmldhfuizadgf1378</vt:lpstr>
      <vt:lpstr>azlrgbfezjfgazodlhgkvfhezfugezdmldhfuizadgf1379</vt:lpstr>
      <vt:lpstr>azlrgbfezjfgazodlhgkvfhezfugezdmldhfuizadgf138</vt:lpstr>
      <vt:lpstr>azlrgbfezjfgazodlhgkvfhezfugezdmldhfuizadgf1380</vt:lpstr>
      <vt:lpstr>azlrgbfezjfgazodlhgkvfhezfugezdmldhfuizadgf1381</vt:lpstr>
      <vt:lpstr>azlrgbfezjfgazodlhgkvfhezfugezdmldhfuizadgf1382</vt:lpstr>
      <vt:lpstr>azlrgbfezjfgazodlhgkvfhezfugezdmldhfuizadgf1383</vt:lpstr>
      <vt:lpstr>azlrgbfezjfgazodlhgkvfhezfugezdmldhfuizadgf1384</vt:lpstr>
      <vt:lpstr>azlrgbfezjfgazodlhgkvfhezfugezdmldhfuizadgf1385</vt:lpstr>
      <vt:lpstr>azlrgbfezjfgazodlhgkvfhezfugezdmldhfuizadgf1386</vt:lpstr>
      <vt:lpstr>azlrgbfezjfgazodlhgkvfhezfugezdmldhfuizadgf1387</vt:lpstr>
      <vt:lpstr>azlrgbfezjfgazodlhgkvfhezfugezdmldhfuizadgf1388</vt:lpstr>
      <vt:lpstr>azlrgbfezjfgazodlhgkvfhezfugezdmldhfuizadgf1389</vt:lpstr>
      <vt:lpstr>azlrgbfezjfgazodlhgkvfhezfugezdmldhfuizadgf139</vt:lpstr>
      <vt:lpstr>azlrgbfezjfgazodlhgkvfhezfugezdmldhfuizadgf1390</vt:lpstr>
      <vt:lpstr>azlrgbfezjfgazodlhgkvfhezfugezdmldhfuizadgf1391</vt:lpstr>
      <vt:lpstr>azlrgbfezjfgazodlhgkvfhezfugezdmldhfuizadgf1392</vt:lpstr>
      <vt:lpstr>azlrgbfezjfgazodlhgkvfhezfugezdmldhfuizadgf1393</vt:lpstr>
      <vt:lpstr>azlrgbfezjfgazodlhgkvfhezfugezdmldhfuizadgf1394</vt:lpstr>
      <vt:lpstr>azlrgbfezjfgazodlhgkvfhezfugezdmldhfuizadgf1395</vt:lpstr>
      <vt:lpstr>azlrgbfezjfgazodlhgkvfhezfugezdmldhfuizadgf1396</vt:lpstr>
      <vt:lpstr>azlrgbfezjfgazodlhgkvfhezfugezdmldhfuizadgf1397</vt:lpstr>
      <vt:lpstr>azlrgbfezjfgazodlhgkvfhezfugezdmldhfuizadgf1398</vt:lpstr>
      <vt:lpstr>azlrgbfezjfgazodlhgkvfhezfugezdmldhfuizadgf1399</vt:lpstr>
      <vt:lpstr>azlrgbfezjfgazodlhgkvfhezfugezdmldhfuizadgf140</vt:lpstr>
      <vt:lpstr>azlrgbfezjfgazodlhgkvfhezfugezdmldhfuizadgf1400</vt:lpstr>
      <vt:lpstr>azlrgbfezjfgazodlhgkvfhezfugezdmldhfuizadgf1401</vt:lpstr>
      <vt:lpstr>azlrgbfezjfgazodlhgkvfhezfugezdmldhfuizadgf1402</vt:lpstr>
      <vt:lpstr>azlrgbfezjfgazodlhgkvfhezfugezdmldhfuizadgf1403</vt:lpstr>
      <vt:lpstr>azlrgbfezjfgazodlhgkvfhezfugezdmldhfuizadgf1404</vt:lpstr>
      <vt:lpstr>azlrgbfezjfgazodlhgkvfhezfugezdmldhfuizadgf1405</vt:lpstr>
      <vt:lpstr>azlrgbfezjfgazodlhgkvfhezfugezdmldhfuizadgf1406</vt:lpstr>
      <vt:lpstr>azlrgbfezjfgazodlhgkvfhezfugezdmldhfuizadgf1407</vt:lpstr>
      <vt:lpstr>azlrgbfezjfgazodlhgkvfhezfugezdmldhfuizadgf1408</vt:lpstr>
      <vt:lpstr>azlrgbfezjfgazodlhgkvfhezfugezdmldhfuizadgf1409</vt:lpstr>
      <vt:lpstr>azlrgbfezjfgazodlhgkvfhezfugezdmldhfuizadgf141</vt:lpstr>
      <vt:lpstr>azlrgbfezjfgazodlhgkvfhezfugezdmldhfuizadgf1410</vt:lpstr>
      <vt:lpstr>azlrgbfezjfgazodlhgkvfhezfugezdmldhfuizadgf1411</vt:lpstr>
      <vt:lpstr>azlrgbfezjfgazodlhgkvfhezfugezdmldhfuizadgf1412</vt:lpstr>
      <vt:lpstr>azlrgbfezjfgazodlhgkvfhezfugezdmldhfuizadgf1413</vt:lpstr>
      <vt:lpstr>azlrgbfezjfgazodlhgkvfhezfugezdmldhfuizadgf1414</vt:lpstr>
      <vt:lpstr>azlrgbfezjfgazodlhgkvfhezfugezdmldhfuizadgf1415</vt:lpstr>
      <vt:lpstr>azlrgbfezjfgazodlhgkvfhezfugezdmldhfuizadgf1416</vt:lpstr>
      <vt:lpstr>azlrgbfezjfgazodlhgkvfhezfugezdmldhfuizadgf1417</vt:lpstr>
      <vt:lpstr>azlrgbfezjfgazodlhgkvfhezfugezdmldhfuizadgf1418</vt:lpstr>
      <vt:lpstr>azlrgbfezjfgazodlhgkvfhezfugezdmldhfuizadgf1419</vt:lpstr>
      <vt:lpstr>azlrgbfezjfgazodlhgkvfhezfugezdmldhfuizadgf142</vt:lpstr>
      <vt:lpstr>azlrgbfezjfgazodlhgkvfhezfugezdmldhfuizadgf1420</vt:lpstr>
      <vt:lpstr>azlrgbfezjfgazodlhgkvfhezfugezdmldhfuizadgf1421</vt:lpstr>
      <vt:lpstr>azlrgbfezjfgazodlhgkvfhezfugezdmldhfuizadgf1422</vt:lpstr>
      <vt:lpstr>azlrgbfezjfgazodlhgkvfhezfugezdmldhfuizadgf1423</vt:lpstr>
      <vt:lpstr>azlrgbfezjfgazodlhgkvfhezfugezdmldhfuizadgf1424</vt:lpstr>
      <vt:lpstr>azlrgbfezjfgazodlhgkvfhezfugezdmldhfuizadgf1425</vt:lpstr>
      <vt:lpstr>azlrgbfezjfgazodlhgkvfhezfugezdmldhfuizadgf1426</vt:lpstr>
      <vt:lpstr>azlrgbfezjfgazodlhgkvfhezfugezdmldhfuizadgf1427</vt:lpstr>
      <vt:lpstr>azlrgbfezjfgazodlhgkvfhezfugezdmldhfuizadgf1428</vt:lpstr>
      <vt:lpstr>azlrgbfezjfgazodlhgkvfhezfugezdmldhfuizadgf1429</vt:lpstr>
      <vt:lpstr>azlrgbfezjfgazodlhgkvfhezfugezdmldhfuizadgf143</vt:lpstr>
      <vt:lpstr>azlrgbfezjfgazodlhgkvfhezfugezdmldhfuizadgf1430</vt:lpstr>
      <vt:lpstr>azlrgbfezjfgazodlhgkvfhezfugezdmldhfuizadgf1431</vt:lpstr>
      <vt:lpstr>azlrgbfezjfgazodlhgkvfhezfugezdmldhfuizadgf1432</vt:lpstr>
      <vt:lpstr>azlrgbfezjfgazodlhgkvfhezfugezdmldhfuizadgf1433</vt:lpstr>
      <vt:lpstr>azlrgbfezjfgazodlhgkvfhezfugezdmldhfuizadgf1434</vt:lpstr>
      <vt:lpstr>azlrgbfezjfgazodlhgkvfhezfugezdmldhfuizadgf1435</vt:lpstr>
      <vt:lpstr>azlrgbfezjfgazodlhgkvfhezfugezdmldhfuizadgf1436</vt:lpstr>
      <vt:lpstr>azlrgbfezjfgazodlhgkvfhezfugezdmldhfuizadgf1437</vt:lpstr>
      <vt:lpstr>azlrgbfezjfgazodlhgkvfhezfugezdmldhfuizadgf1438</vt:lpstr>
      <vt:lpstr>azlrgbfezjfgazodlhgkvfhezfugezdmldhfuizadgf1439</vt:lpstr>
      <vt:lpstr>azlrgbfezjfgazodlhgkvfhezfugezdmldhfuizadgf144</vt:lpstr>
      <vt:lpstr>azlrgbfezjfgazodlhgkvfhezfugezdmldhfuizadgf1440</vt:lpstr>
      <vt:lpstr>azlrgbfezjfgazodlhgkvfhezfugezdmldhfuizadgf1441</vt:lpstr>
      <vt:lpstr>azlrgbfezjfgazodlhgkvfhezfugezdmldhfuizadgf1442</vt:lpstr>
      <vt:lpstr>azlrgbfezjfgazodlhgkvfhezfugezdmldhfuizadgf1443</vt:lpstr>
      <vt:lpstr>azlrgbfezjfgazodlhgkvfhezfugezdmldhfuizadgf1444</vt:lpstr>
      <vt:lpstr>azlrgbfezjfgazodlhgkvfhezfugezdmldhfuizadgf1445</vt:lpstr>
      <vt:lpstr>azlrgbfezjfgazodlhgkvfhezfugezdmldhfuizadgf1446</vt:lpstr>
      <vt:lpstr>azlrgbfezjfgazodlhgkvfhezfugezdmldhfuizadgf1447</vt:lpstr>
      <vt:lpstr>azlrgbfezjfgazodlhgkvfhezfugezdmldhfuizadgf1448</vt:lpstr>
      <vt:lpstr>azlrgbfezjfgazodlhgkvfhezfugezdmldhfuizadgf1449</vt:lpstr>
      <vt:lpstr>azlrgbfezjfgazodlhgkvfhezfugezdmldhfuizadgf145</vt:lpstr>
      <vt:lpstr>azlrgbfezjfgazodlhgkvfhezfugezdmldhfuizadgf1450</vt:lpstr>
      <vt:lpstr>azlrgbfezjfgazodlhgkvfhezfugezdmldhfuizadgf1451</vt:lpstr>
      <vt:lpstr>azlrgbfezjfgazodlhgkvfhezfugezdmldhfuizadgf1452</vt:lpstr>
      <vt:lpstr>azlrgbfezjfgazodlhgkvfhezfugezdmldhfuizadgf1453</vt:lpstr>
      <vt:lpstr>azlrgbfezjfgazodlhgkvfhezfugezdmldhfuizadgf1454</vt:lpstr>
      <vt:lpstr>azlrgbfezjfgazodlhgkvfhezfugezdmldhfuizadgf1455</vt:lpstr>
      <vt:lpstr>azlrgbfezjfgazodlhgkvfhezfugezdmldhfuizadgf1456</vt:lpstr>
      <vt:lpstr>azlrgbfezjfgazodlhgkvfhezfugezdmldhfuizadgf1457</vt:lpstr>
      <vt:lpstr>azlrgbfezjfgazodlhgkvfhezfugezdmldhfuizadgf1458</vt:lpstr>
      <vt:lpstr>azlrgbfezjfgazodlhgkvfhezfugezdmldhfuizadgf1459</vt:lpstr>
      <vt:lpstr>azlrgbfezjfgazodlhgkvfhezfugezdmldhfuizadgf146</vt:lpstr>
      <vt:lpstr>azlrgbfezjfgazodlhgkvfhezfugezdmldhfuizadgf1460</vt:lpstr>
      <vt:lpstr>azlrgbfezjfgazodlhgkvfhezfugezdmldhfuizadgf1461</vt:lpstr>
      <vt:lpstr>azlrgbfezjfgazodlhgkvfhezfugezdmldhfuizadgf1462</vt:lpstr>
      <vt:lpstr>azlrgbfezjfgazodlhgkvfhezfugezdmldhfuizadgf1463</vt:lpstr>
      <vt:lpstr>azlrgbfezjfgazodlhgkvfhezfugezdmldhfuizadgf1464</vt:lpstr>
      <vt:lpstr>azlrgbfezjfgazodlhgkvfhezfugezdmldhfuizadgf1465</vt:lpstr>
      <vt:lpstr>azlrgbfezjfgazodlhgkvfhezfugezdmldhfuizadgf1466</vt:lpstr>
      <vt:lpstr>azlrgbfezjfgazodlhgkvfhezfugezdmldhfuizadgf1467</vt:lpstr>
      <vt:lpstr>azlrgbfezjfgazodlhgkvfhezfugezdmldhfuizadgf1468</vt:lpstr>
      <vt:lpstr>azlrgbfezjfgazodlhgkvfhezfugezdmldhfuizadgf1469</vt:lpstr>
      <vt:lpstr>azlrgbfezjfgazodlhgkvfhezfugezdmldhfuizadgf147</vt:lpstr>
      <vt:lpstr>azlrgbfezjfgazodlhgkvfhezfugezdmldhfuizadgf1470</vt:lpstr>
      <vt:lpstr>azlrgbfezjfgazodlhgkvfhezfugezdmldhfuizadgf1471</vt:lpstr>
      <vt:lpstr>azlrgbfezjfgazodlhgkvfhezfugezdmldhfuizadgf1472</vt:lpstr>
      <vt:lpstr>azlrgbfezjfgazodlhgkvfhezfugezdmldhfuizadgf1473</vt:lpstr>
      <vt:lpstr>azlrgbfezjfgazodlhgkvfhezfugezdmldhfuizadgf1474</vt:lpstr>
      <vt:lpstr>azlrgbfezjfgazodlhgkvfhezfugezdmldhfuizadgf1475</vt:lpstr>
      <vt:lpstr>azlrgbfezjfgazodlhgkvfhezfugezdmldhfuizadgf1476</vt:lpstr>
      <vt:lpstr>azlrgbfezjfgazodlhgkvfhezfugezdmldhfuizadgf1477</vt:lpstr>
      <vt:lpstr>azlrgbfezjfgazodlhgkvfhezfugezdmldhfuizadgf1478</vt:lpstr>
      <vt:lpstr>azlrgbfezjfgazodlhgkvfhezfugezdmldhfuizadgf1479</vt:lpstr>
      <vt:lpstr>azlrgbfezjfgazodlhgkvfhezfugezdmldhfuizadgf148</vt:lpstr>
      <vt:lpstr>azlrgbfezjfgazodlhgkvfhezfugezdmldhfuizadgf1480</vt:lpstr>
      <vt:lpstr>azlrgbfezjfgazodlhgkvfhezfugezdmldhfuizadgf1481</vt:lpstr>
      <vt:lpstr>azlrgbfezjfgazodlhgkvfhezfugezdmldhfuizadgf1482</vt:lpstr>
      <vt:lpstr>azlrgbfezjfgazodlhgkvfhezfugezdmldhfuizadgf1483</vt:lpstr>
      <vt:lpstr>azlrgbfezjfgazodlhgkvfhezfugezdmldhfuizadgf1484</vt:lpstr>
      <vt:lpstr>azlrgbfezjfgazodlhgkvfhezfugezdmldhfuizadgf1485</vt:lpstr>
      <vt:lpstr>azlrgbfezjfgazodlhgkvfhezfugezdmldhfuizadgf1486</vt:lpstr>
      <vt:lpstr>azlrgbfezjfgazodlhgkvfhezfugezdmldhfuizadgf1487</vt:lpstr>
      <vt:lpstr>azlrgbfezjfgazodlhgkvfhezfugezdmldhfuizadgf1488</vt:lpstr>
      <vt:lpstr>azlrgbfezjfgazodlhgkvfhezfugezdmldhfuizadgf1489</vt:lpstr>
      <vt:lpstr>azlrgbfezjfgazodlhgkvfhezfugezdmldhfuizadgf149</vt:lpstr>
      <vt:lpstr>azlrgbfezjfgazodlhgkvfhezfugezdmldhfuizadgf1490</vt:lpstr>
      <vt:lpstr>azlrgbfezjfgazodlhgkvfhezfugezdmldhfuizadgf1491</vt:lpstr>
      <vt:lpstr>azlrgbfezjfgazodlhgkvfhezfugezdmldhfuizadgf1492</vt:lpstr>
      <vt:lpstr>azlrgbfezjfgazodlhgkvfhezfugezdmldhfuizadgf1493</vt:lpstr>
      <vt:lpstr>azlrgbfezjfgazodlhgkvfhezfugezdmldhfuizadgf1494</vt:lpstr>
      <vt:lpstr>azlrgbfezjfgazodlhgkvfhezfugezdmldhfuizadgf1495</vt:lpstr>
      <vt:lpstr>azlrgbfezjfgazodlhgkvfhezfugezdmldhfuizadgf1496</vt:lpstr>
      <vt:lpstr>azlrgbfezjfgazodlhgkvfhezfugezdmldhfuizadgf1497</vt:lpstr>
      <vt:lpstr>azlrgbfezjfgazodlhgkvfhezfugezdmldhfuizadgf1498</vt:lpstr>
      <vt:lpstr>azlrgbfezjfgazodlhgkvfhezfugezdmldhfuizadgf1499</vt:lpstr>
      <vt:lpstr>azlrgbfezjfgazodlhgkvfhezfugezdmldhfuizadgf150</vt:lpstr>
      <vt:lpstr>azlrgbfezjfgazodlhgkvfhezfugezdmldhfuizadgf1500</vt:lpstr>
      <vt:lpstr>azlrgbfezjfgazodlhgkvfhezfugezdmldhfuizadgf1501</vt:lpstr>
      <vt:lpstr>azlrgbfezjfgazodlhgkvfhezfugezdmldhfuizadgf1502</vt:lpstr>
      <vt:lpstr>azlrgbfezjfgazodlhgkvfhezfugezdmldhfuizadgf1503</vt:lpstr>
      <vt:lpstr>azlrgbfezjfgazodlhgkvfhezfugezdmldhfuizadgf1504</vt:lpstr>
      <vt:lpstr>azlrgbfezjfgazodlhgkvfhezfugezdmldhfuizadgf1505</vt:lpstr>
      <vt:lpstr>azlrgbfezjfgazodlhgkvfhezfugezdmldhfuizadgf1506</vt:lpstr>
      <vt:lpstr>azlrgbfezjfgazodlhgkvfhezfugezdmldhfuizadgf1507</vt:lpstr>
      <vt:lpstr>azlrgbfezjfgazodlhgkvfhezfugezdmldhfuizadgf1508</vt:lpstr>
      <vt:lpstr>azlrgbfezjfgazodlhgkvfhezfugezdmldhfuizadgf1509</vt:lpstr>
      <vt:lpstr>azlrgbfezjfgazodlhgkvfhezfugezdmldhfuizadgf151</vt:lpstr>
      <vt:lpstr>azlrgbfezjfgazodlhgkvfhezfugezdmldhfuizadgf1510</vt:lpstr>
      <vt:lpstr>azlrgbfezjfgazodlhgkvfhezfugezdmldhfuizadgf1511</vt:lpstr>
      <vt:lpstr>azlrgbfezjfgazodlhgkvfhezfugezdmldhfuizadgf1512</vt:lpstr>
      <vt:lpstr>azlrgbfezjfgazodlhgkvfhezfugezdmldhfuizadgf1513</vt:lpstr>
      <vt:lpstr>azlrgbfezjfgazodlhgkvfhezfugezdmldhfuizadgf1514</vt:lpstr>
      <vt:lpstr>azlrgbfezjfgazodlhgkvfhezfugezdmldhfuizadgf1515</vt:lpstr>
      <vt:lpstr>azlrgbfezjfgazodlhgkvfhezfugezdmldhfuizadgf1516</vt:lpstr>
      <vt:lpstr>azlrgbfezjfgazodlhgkvfhezfugezdmldhfuizadgf1517</vt:lpstr>
      <vt:lpstr>azlrgbfezjfgazodlhgkvfhezfugezdmldhfuizadgf1518</vt:lpstr>
      <vt:lpstr>azlrgbfezjfgazodlhgkvfhezfugezdmldhfuizadgf1519</vt:lpstr>
      <vt:lpstr>azlrgbfezjfgazodlhgkvfhezfugezdmldhfuizadgf152</vt:lpstr>
      <vt:lpstr>azlrgbfezjfgazodlhgkvfhezfugezdmldhfuizadgf1520</vt:lpstr>
      <vt:lpstr>azlrgbfezjfgazodlhgkvfhezfugezdmldhfuizadgf1521</vt:lpstr>
      <vt:lpstr>azlrgbfezjfgazodlhgkvfhezfugezdmldhfuizadgf1522</vt:lpstr>
      <vt:lpstr>azlrgbfezjfgazodlhgkvfhezfugezdmldhfuizadgf1523</vt:lpstr>
      <vt:lpstr>azlrgbfezjfgazodlhgkvfhezfugezdmldhfuizadgf1524</vt:lpstr>
      <vt:lpstr>azlrgbfezjfgazodlhgkvfhezfugezdmldhfuizadgf1525</vt:lpstr>
      <vt:lpstr>azlrgbfezjfgazodlhgkvfhezfugezdmldhfuizadgf1526</vt:lpstr>
      <vt:lpstr>azlrgbfezjfgazodlhgkvfhezfugezdmldhfuizadgf1527</vt:lpstr>
      <vt:lpstr>azlrgbfezjfgazodlhgkvfhezfugezdmldhfuizadgf1528</vt:lpstr>
      <vt:lpstr>azlrgbfezjfgazodlhgkvfhezfugezdmldhfuizadgf1529</vt:lpstr>
      <vt:lpstr>azlrgbfezjfgazodlhgkvfhezfugezdmldhfuizadgf153</vt:lpstr>
      <vt:lpstr>azlrgbfezjfgazodlhgkvfhezfugezdmldhfuizadgf1530</vt:lpstr>
      <vt:lpstr>azlrgbfezjfgazodlhgkvfhezfugezdmldhfuizadgf1531</vt:lpstr>
      <vt:lpstr>azlrgbfezjfgazodlhgkvfhezfugezdmldhfuizadgf1532</vt:lpstr>
      <vt:lpstr>azlrgbfezjfgazodlhgkvfhezfugezdmldhfuizadgf1533</vt:lpstr>
      <vt:lpstr>azlrgbfezjfgazodlhgkvfhezfugezdmldhfuizadgf1534</vt:lpstr>
      <vt:lpstr>azlrgbfezjfgazodlhgkvfhezfugezdmldhfuizadgf1535</vt:lpstr>
      <vt:lpstr>azlrgbfezjfgazodlhgkvfhezfugezdmldhfuizadgf1536</vt:lpstr>
      <vt:lpstr>azlrgbfezjfgazodlhgkvfhezfugezdmldhfuizadgf1537</vt:lpstr>
      <vt:lpstr>azlrgbfezjfgazodlhgkvfhezfugezdmldhfuizadgf1538</vt:lpstr>
      <vt:lpstr>azlrgbfezjfgazodlhgkvfhezfugezdmldhfuizadgf1539</vt:lpstr>
      <vt:lpstr>azlrgbfezjfgazodlhgkvfhezfugezdmldhfuizadgf154</vt:lpstr>
      <vt:lpstr>azlrgbfezjfgazodlhgkvfhezfugezdmldhfuizadgf1540</vt:lpstr>
      <vt:lpstr>azlrgbfezjfgazodlhgkvfhezfugezdmldhfuizadgf1541</vt:lpstr>
      <vt:lpstr>azlrgbfezjfgazodlhgkvfhezfugezdmldhfuizadgf1542</vt:lpstr>
      <vt:lpstr>azlrgbfezjfgazodlhgkvfhezfugezdmldhfuizadgf1543</vt:lpstr>
      <vt:lpstr>azlrgbfezjfgazodlhgkvfhezfugezdmldhfuizadgf1544</vt:lpstr>
      <vt:lpstr>azlrgbfezjfgazodlhgkvfhezfugezdmldhfuizadgf1545</vt:lpstr>
      <vt:lpstr>azlrgbfezjfgazodlhgkvfhezfugezdmldhfuizadgf1546</vt:lpstr>
      <vt:lpstr>azlrgbfezjfgazodlhgkvfhezfugezdmldhfuizadgf1547</vt:lpstr>
      <vt:lpstr>azlrgbfezjfgazodlhgkvfhezfugezdmldhfuizadgf1548</vt:lpstr>
      <vt:lpstr>azlrgbfezjfgazodlhgkvfhezfugezdmldhfuizadgf1549</vt:lpstr>
      <vt:lpstr>azlrgbfezjfgazodlhgkvfhezfugezdmldhfuizadgf155</vt:lpstr>
      <vt:lpstr>azlrgbfezjfgazodlhgkvfhezfugezdmldhfuizadgf1550</vt:lpstr>
      <vt:lpstr>azlrgbfezjfgazodlhgkvfhezfugezdmldhfuizadgf1551</vt:lpstr>
      <vt:lpstr>azlrgbfezjfgazodlhgkvfhezfugezdmldhfuizadgf1552</vt:lpstr>
      <vt:lpstr>azlrgbfezjfgazodlhgkvfhezfugezdmldhfuizadgf1553</vt:lpstr>
      <vt:lpstr>azlrgbfezjfgazodlhgkvfhezfugezdmldhfuizadgf1554</vt:lpstr>
      <vt:lpstr>azlrgbfezjfgazodlhgkvfhezfugezdmldhfuizadgf1555</vt:lpstr>
      <vt:lpstr>azlrgbfezjfgazodlhgkvfhezfugezdmldhfuizadgf1556</vt:lpstr>
      <vt:lpstr>azlrgbfezjfgazodlhgkvfhezfugezdmldhfuizadgf1557</vt:lpstr>
      <vt:lpstr>azlrgbfezjfgazodlhgkvfhezfugezdmldhfuizadgf1558</vt:lpstr>
      <vt:lpstr>azlrgbfezjfgazodlhgkvfhezfugezdmldhfuizadgf1559</vt:lpstr>
      <vt:lpstr>azlrgbfezjfgazodlhgkvfhezfugezdmldhfuizadgf156</vt:lpstr>
      <vt:lpstr>azlrgbfezjfgazodlhgkvfhezfugezdmldhfuizadgf1560</vt:lpstr>
      <vt:lpstr>azlrgbfezjfgazodlhgkvfhezfugezdmldhfuizadgf1561</vt:lpstr>
      <vt:lpstr>azlrgbfezjfgazodlhgkvfhezfugezdmldhfuizadgf1562</vt:lpstr>
      <vt:lpstr>azlrgbfezjfgazodlhgkvfhezfugezdmldhfuizadgf1563</vt:lpstr>
      <vt:lpstr>azlrgbfezjfgazodlhgkvfhezfugezdmldhfuizadgf1564</vt:lpstr>
      <vt:lpstr>azlrgbfezjfgazodlhgkvfhezfugezdmldhfuizadgf1565</vt:lpstr>
      <vt:lpstr>azlrgbfezjfgazodlhgkvfhezfugezdmldhfuizadgf1566</vt:lpstr>
      <vt:lpstr>azlrgbfezjfgazodlhgkvfhezfugezdmldhfuizadgf1567</vt:lpstr>
      <vt:lpstr>azlrgbfezjfgazodlhgkvfhezfugezdmldhfuizadgf1568</vt:lpstr>
      <vt:lpstr>azlrgbfezjfgazodlhgkvfhezfugezdmldhfuizadgf1569</vt:lpstr>
      <vt:lpstr>azlrgbfezjfgazodlhgkvfhezfugezdmldhfuizadgf157</vt:lpstr>
      <vt:lpstr>azlrgbfezjfgazodlhgkvfhezfugezdmldhfuizadgf1570</vt:lpstr>
      <vt:lpstr>azlrgbfezjfgazodlhgkvfhezfugezdmldhfuizadgf1571</vt:lpstr>
      <vt:lpstr>azlrgbfezjfgazodlhgkvfhezfugezdmldhfuizadgf1572</vt:lpstr>
      <vt:lpstr>azlrgbfezjfgazodlhgkvfhezfugezdmldhfuizadgf1573</vt:lpstr>
      <vt:lpstr>azlrgbfezjfgazodlhgkvfhezfugezdmldhfuizadgf1574</vt:lpstr>
      <vt:lpstr>azlrgbfezjfgazodlhgkvfhezfugezdmldhfuizadgf1575</vt:lpstr>
      <vt:lpstr>azlrgbfezjfgazodlhgkvfhezfugezdmldhfuizadgf1576</vt:lpstr>
      <vt:lpstr>azlrgbfezjfgazodlhgkvfhezfugezdmldhfuizadgf1577</vt:lpstr>
      <vt:lpstr>azlrgbfezjfgazodlhgkvfhezfugezdmldhfuizadgf1578</vt:lpstr>
      <vt:lpstr>azlrgbfezjfgazodlhgkvfhezfugezdmldhfuizadgf1579</vt:lpstr>
      <vt:lpstr>azlrgbfezjfgazodlhgkvfhezfugezdmldhfuizadgf158</vt:lpstr>
      <vt:lpstr>azlrgbfezjfgazodlhgkvfhezfugezdmldhfuizadgf1580</vt:lpstr>
      <vt:lpstr>azlrgbfezjfgazodlhgkvfhezfugezdmldhfuizadgf1581</vt:lpstr>
      <vt:lpstr>azlrgbfezjfgazodlhgkvfhezfugezdmldhfuizadgf1582</vt:lpstr>
      <vt:lpstr>azlrgbfezjfgazodlhgkvfhezfugezdmldhfuizadgf1583</vt:lpstr>
      <vt:lpstr>azlrgbfezjfgazodlhgkvfhezfugezdmldhfuizadgf1584</vt:lpstr>
      <vt:lpstr>azlrgbfezjfgazodlhgkvfhezfugezdmldhfuizadgf1585</vt:lpstr>
      <vt:lpstr>azlrgbfezjfgazodlhgkvfhezfugezdmldhfuizadgf1586</vt:lpstr>
      <vt:lpstr>azlrgbfezjfgazodlhgkvfhezfugezdmldhfuizadgf1587</vt:lpstr>
      <vt:lpstr>azlrgbfezjfgazodlhgkvfhezfugezdmldhfuizadgf1588</vt:lpstr>
      <vt:lpstr>azlrgbfezjfgazodlhgkvfhezfugezdmldhfuizadgf1589</vt:lpstr>
      <vt:lpstr>azlrgbfezjfgazodlhgkvfhezfugezdmldhfuizadgf159</vt:lpstr>
      <vt:lpstr>azlrgbfezjfgazodlhgkvfhezfugezdmldhfuizadgf1590</vt:lpstr>
      <vt:lpstr>azlrgbfezjfgazodlhgkvfhezfugezdmldhfuizadgf1591</vt:lpstr>
      <vt:lpstr>azlrgbfezjfgazodlhgkvfhezfugezdmldhfuizadgf1592</vt:lpstr>
      <vt:lpstr>azlrgbfezjfgazodlhgkvfhezfugezdmldhfuizadgf1593</vt:lpstr>
      <vt:lpstr>azlrgbfezjfgazodlhgkvfhezfugezdmldhfuizadgf1594</vt:lpstr>
      <vt:lpstr>azlrgbfezjfgazodlhgkvfhezfugezdmldhfuizadgf1595</vt:lpstr>
      <vt:lpstr>azlrgbfezjfgazodlhgkvfhezfugezdmldhfuizadgf1596</vt:lpstr>
      <vt:lpstr>azlrgbfezjfgazodlhgkvfhezfugezdmldhfuizadgf1597</vt:lpstr>
      <vt:lpstr>azlrgbfezjfgazodlhgkvfhezfugezdmldhfuizadgf1598</vt:lpstr>
      <vt:lpstr>azlrgbfezjfgazodlhgkvfhezfugezdmldhfuizadgf1599</vt:lpstr>
      <vt:lpstr>azlrgbfezjfgazodlhgkvfhezfugezdmldhfuizadgf160</vt:lpstr>
      <vt:lpstr>azlrgbfezjfgazodlhgkvfhezfugezdmldhfuizadgf1600</vt:lpstr>
      <vt:lpstr>azlrgbfezjfgazodlhgkvfhezfugezdmldhfuizadgf1601</vt:lpstr>
      <vt:lpstr>azlrgbfezjfgazodlhgkvfhezfugezdmldhfuizadgf1602</vt:lpstr>
      <vt:lpstr>azlrgbfezjfgazodlhgkvfhezfugezdmldhfuizadgf1603</vt:lpstr>
      <vt:lpstr>azlrgbfezjfgazodlhgkvfhezfugezdmldhfuizadgf1604</vt:lpstr>
      <vt:lpstr>azlrgbfezjfgazodlhgkvfhezfugezdmldhfuizadgf1605</vt:lpstr>
      <vt:lpstr>azlrgbfezjfgazodlhgkvfhezfugezdmldhfuizadgf1606</vt:lpstr>
      <vt:lpstr>azlrgbfezjfgazodlhgkvfhezfugezdmldhfuizadgf1607</vt:lpstr>
      <vt:lpstr>azlrgbfezjfgazodlhgkvfhezfugezdmldhfuizadgf1608</vt:lpstr>
      <vt:lpstr>azlrgbfezjfgazodlhgkvfhezfugezdmldhfuizadgf1609</vt:lpstr>
      <vt:lpstr>azlrgbfezjfgazodlhgkvfhezfugezdmldhfuizadgf161</vt:lpstr>
      <vt:lpstr>azlrgbfezjfgazodlhgkvfhezfugezdmldhfuizadgf1610</vt:lpstr>
      <vt:lpstr>azlrgbfezjfgazodlhgkvfhezfugezdmldhfuizadgf1611</vt:lpstr>
      <vt:lpstr>azlrgbfezjfgazodlhgkvfhezfugezdmldhfuizadgf1612</vt:lpstr>
      <vt:lpstr>azlrgbfezjfgazodlhgkvfhezfugezdmldhfuizadgf1613</vt:lpstr>
      <vt:lpstr>azlrgbfezjfgazodlhgkvfhezfugezdmldhfuizadgf1614</vt:lpstr>
      <vt:lpstr>azlrgbfezjfgazodlhgkvfhezfugezdmldhfuizadgf1615</vt:lpstr>
      <vt:lpstr>azlrgbfezjfgazodlhgkvfhezfugezdmldhfuizadgf1616</vt:lpstr>
      <vt:lpstr>azlrgbfezjfgazodlhgkvfhezfugezdmldhfuizadgf1617</vt:lpstr>
      <vt:lpstr>azlrgbfezjfgazodlhgkvfhezfugezdmldhfuizadgf1618</vt:lpstr>
      <vt:lpstr>azlrgbfezjfgazodlhgkvfhezfugezdmldhfuizadgf1619</vt:lpstr>
      <vt:lpstr>azlrgbfezjfgazodlhgkvfhezfugezdmldhfuizadgf162</vt:lpstr>
      <vt:lpstr>azlrgbfezjfgazodlhgkvfhezfugezdmldhfuizadgf1620</vt:lpstr>
      <vt:lpstr>azlrgbfezjfgazodlhgkvfhezfugezdmldhfuizadgf1621</vt:lpstr>
      <vt:lpstr>azlrgbfezjfgazodlhgkvfhezfugezdmldhfuizadgf1622</vt:lpstr>
      <vt:lpstr>azlrgbfezjfgazodlhgkvfhezfugezdmldhfuizadgf1623</vt:lpstr>
      <vt:lpstr>azlrgbfezjfgazodlhgkvfhezfugezdmldhfuizadgf1624</vt:lpstr>
      <vt:lpstr>azlrgbfezjfgazodlhgkvfhezfugezdmldhfuizadgf1625</vt:lpstr>
      <vt:lpstr>azlrgbfezjfgazodlhgkvfhezfugezdmldhfuizadgf1626</vt:lpstr>
      <vt:lpstr>azlrgbfezjfgazodlhgkvfhezfugezdmldhfuizadgf1627</vt:lpstr>
      <vt:lpstr>azlrgbfezjfgazodlhgkvfhezfugezdmldhfuizadgf1628</vt:lpstr>
      <vt:lpstr>azlrgbfezjfgazodlhgkvfhezfugezdmldhfuizadgf1629</vt:lpstr>
      <vt:lpstr>azlrgbfezjfgazodlhgkvfhezfugezdmldhfuizadgf163</vt:lpstr>
      <vt:lpstr>azlrgbfezjfgazodlhgkvfhezfugezdmldhfuizadgf1630</vt:lpstr>
      <vt:lpstr>azlrgbfezjfgazodlhgkvfhezfugezdmldhfuizadgf1631</vt:lpstr>
      <vt:lpstr>azlrgbfezjfgazodlhgkvfhezfugezdmldhfuizadgf1632</vt:lpstr>
      <vt:lpstr>azlrgbfezjfgazodlhgkvfhezfugezdmldhfuizadgf1633</vt:lpstr>
      <vt:lpstr>azlrgbfezjfgazodlhgkvfhezfugezdmldhfuizadgf1634</vt:lpstr>
      <vt:lpstr>azlrgbfezjfgazodlhgkvfhezfugezdmldhfuizadgf1635</vt:lpstr>
      <vt:lpstr>azlrgbfezjfgazodlhgkvfhezfugezdmldhfuizadgf1636</vt:lpstr>
      <vt:lpstr>azlrgbfezjfgazodlhgkvfhezfugezdmldhfuizadgf1637</vt:lpstr>
      <vt:lpstr>azlrgbfezjfgazodlhgkvfhezfugezdmldhfuizadgf1638</vt:lpstr>
      <vt:lpstr>azlrgbfezjfgazodlhgkvfhezfugezdmldhfuizadgf1639</vt:lpstr>
      <vt:lpstr>azlrgbfezjfgazodlhgkvfhezfugezdmldhfuizadgf164</vt:lpstr>
      <vt:lpstr>azlrgbfezjfgazodlhgkvfhezfugezdmldhfuizadgf1640</vt:lpstr>
      <vt:lpstr>azlrgbfezjfgazodlhgkvfhezfugezdmldhfuizadgf1641</vt:lpstr>
      <vt:lpstr>azlrgbfezjfgazodlhgkvfhezfugezdmldhfuizadgf1642</vt:lpstr>
      <vt:lpstr>azlrgbfezjfgazodlhgkvfhezfugezdmldhfuizadgf1643</vt:lpstr>
      <vt:lpstr>azlrgbfezjfgazodlhgkvfhezfugezdmldhfuizadgf1644</vt:lpstr>
      <vt:lpstr>azlrgbfezjfgazodlhgkvfhezfugezdmldhfuizadgf1645</vt:lpstr>
      <vt:lpstr>azlrgbfezjfgazodlhgkvfhezfugezdmldhfuizadgf1646</vt:lpstr>
      <vt:lpstr>azlrgbfezjfgazodlhgkvfhezfugezdmldhfuizadgf1647</vt:lpstr>
      <vt:lpstr>azlrgbfezjfgazodlhgkvfhezfugezdmldhfuizadgf1648</vt:lpstr>
      <vt:lpstr>azlrgbfezjfgazodlhgkvfhezfugezdmldhfuizadgf1649</vt:lpstr>
      <vt:lpstr>azlrgbfezjfgazodlhgkvfhezfugezdmldhfuizadgf165</vt:lpstr>
      <vt:lpstr>azlrgbfezjfgazodlhgkvfhezfugezdmldhfuizadgf1650</vt:lpstr>
      <vt:lpstr>azlrgbfezjfgazodlhgkvfhezfugezdmldhfuizadgf1651</vt:lpstr>
      <vt:lpstr>azlrgbfezjfgazodlhgkvfhezfugezdmldhfuizadgf1652</vt:lpstr>
      <vt:lpstr>azlrgbfezjfgazodlhgkvfhezfugezdmldhfuizadgf1653</vt:lpstr>
      <vt:lpstr>azlrgbfezjfgazodlhgkvfhezfugezdmldhfuizadgf1654</vt:lpstr>
      <vt:lpstr>azlrgbfezjfgazodlhgkvfhezfugezdmldhfuizadgf1655</vt:lpstr>
      <vt:lpstr>azlrgbfezjfgazodlhgkvfhezfugezdmldhfuizadgf1656</vt:lpstr>
      <vt:lpstr>azlrgbfezjfgazodlhgkvfhezfugezdmldhfuizadgf1657</vt:lpstr>
      <vt:lpstr>azlrgbfezjfgazodlhgkvfhezfugezdmldhfuizadgf1658</vt:lpstr>
      <vt:lpstr>azlrgbfezjfgazodlhgkvfhezfugezdmldhfuizadgf1659</vt:lpstr>
      <vt:lpstr>azlrgbfezjfgazodlhgkvfhezfugezdmldhfuizadgf166</vt:lpstr>
      <vt:lpstr>azlrgbfezjfgazodlhgkvfhezfugezdmldhfuizadgf1660</vt:lpstr>
      <vt:lpstr>azlrgbfezjfgazodlhgkvfhezfugezdmldhfuizadgf1661</vt:lpstr>
      <vt:lpstr>azlrgbfezjfgazodlhgkvfhezfugezdmldhfuizadgf1662</vt:lpstr>
      <vt:lpstr>azlrgbfezjfgazodlhgkvfhezfugezdmldhfuizadgf1663</vt:lpstr>
      <vt:lpstr>azlrgbfezjfgazodlhgkvfhezfugezdmldhfuizadgf1664</vt:lpstr>
      <vt:lpstr>azlrgbfezjfgazodlhgkvfhezfugezdmldhfuizadgf1665</vt:lpstr>
      <vt:lpstr>azlrgbfezjfgazodlhgkvfhezfugezdmldhfuizadgf1666</vt:lpstr>
      <vt:lpstr>azlrgbfezjfgazodlhgkvfhezfugezdmldhfuizadgf1667</vt:lpstr>
      <vt:lpstr>azlrgbfezjfgazodlhgkvfhezfugezdmldhfuizadgf1668</vt:lpstr>
      <vt:lpstr>azlrgbfezjfgazodlhgkvfhezfugezdmldhfuizadgf1669</vt:lpstr>
      <vt:lpstr>azlrgbfezjfgazodlhgkvfhezfugezdmldhfuizadgf167</vt:lpstr>
      <vt:lpstr>azlrgbfezjfgazodlhgkvfhezfugezdmldhfuizadgf1670</vt:lpstr>
      <vt:lpstr>azlrgbfezjfgazodlhgkvfhezfugezdmldhfuizadgf1671</vt:lpstr>
      <vt:lpstr>azlrgbfezjfgazodlhgkvfhezfugezdmldhfuizadgf1672</vt:lpstr>
      <vt:lpstr>azlrgbfezjfgazodlhgkvfhezfugezdmldhfuizadgf1673</vt:lpstr>
      <vt:lpstr>azlrgbfezjfgazodlhgkvfhezfugezdmldhfuizadgf1674</vt:lpstr>
      <vt:lpstr>azlrgbfezjfgazodlhgkvfhezfugezdmldhfuizadgf1675</vt:lpstr>
      <vt:lpstr>azlrgbfezjfgazodlhgkvfhezfugezdmldhfuizadgf1676</vt:lpstr>
      <vt:lpstr>azlrgbfezjfgazodlhgkvfhezfugezdmldhfuizadgf1677</vt:lpstr>
      <vt:lpstr>azlrgbfezjfgazodlhgkvfhezfugezdmldhfuizadgf1678</vt:lpstr>
      <vt:lpstr>azlrgbfezjfgazodlhgkvfhezfugezdmldhfuizadgf1679</vt:lpstr>
      <vt:lpstr>azlrgbfezjfgazodlhgkvfhezfugezdmldhfuizadgf168</vt:lpstr>
      <vt:lpstr>azlrgbfezjfgazodlhgkvfhezfugezdmldhfuizadgf1680</vt:lpstr>
      <vt:lpstr>azlrgbfezjfgazodlhgkvfhezfugezdmldhfuizadgf1681</vt:lpstr>
      <vt:lpstr>azlrgbfezjfgazodlhgkvfhezfugezdmldhfuizadgf1682</vt:lpstr>
      <vt:lpstr>azlrgbfezjfgazodlhgkvfhezfugezdmldhfuizadgf1683</vt:lpstr>
      <vt:lpstr>azlrgbfezjfgazodlhgkvfhezfugezdmldhfuizadgf1684</vt:lpstr>
      <vt:lpstr>azlrgbfezjfgazodlhgkvfhezfugezdmldhfuizadgf1685</vt:lpstr>
      <vt:lpstr>azlrgbfezjfgazodlhgkvfhezfugezdmldhfuizadgf1686</vt:lpstr>
      <vt:lpstr>azlrgbfezjfgazodlhgkvfhezfugezdmldhfuizadgf1687</vt:lpstr>
      <vt:lpstr>azlrgbfezjfgazodlhgkvfhezfugezdmldhfuizadgf1688</vt:lpstr>
      <vt:lpstr>azlrgbfezjfgazodlhgkvfhezfugezdmldhfuizadgf1689</vt:lpstr>
      <vt:lpstr>azlrgbfezjfgazodlhgkvfhezfugezdmldhfuizadgf169</vt:lpstr>
      <vt:lpstr>azlrgbfezjfgazodlhgkvfhezfugezdmldhfuizadgf1690</vt:lpstr>
      <vt:lpstr>azlrgbfezjfgazodlhgkvfhezfugezdmldhfuizadgf1691</vt:lpstr>
      <vt:lpstr>azlrgbfezjfgazodlhgkvfhezfugezdmldhfuizadgf1692</vt:lpstr>
      <vt:lpstr>azlrgbfezjfgazodlhgkvfhezfugezdmldhfuizadgf1693</vt:lpstr>
      <vt:lpstr>azlrgbfezjfgazodlhgkvfhezfugezdmldhfuizadgf1694</vt:lpstr>
      <vt:lpstr>azlrgbfezjfgazodlhgkvfhezfugezdmldhfuizadgf1695</vt:lpstr>
      <vt:lpstr>azlrgbfezjfgazodlhgkvfhezfugezdmldhfuizadgf1696</vt:lpstr>
      <vt:lpstr>azlrgbfezjfgazodlhgkvfhezfugezdmldhfuizadgf1697</vt:lpstr>
      <vt:lpstr>azlrgbfezjfgazodlhgkvfhezfugezdmldhfuizadgf1698</vt:lpstr>
      <vt:lpstr>azlrgbfezjfgazodlhgkvfhezfugezdmldhfuizadgf1699</vt:lpstr>
      <vt:lpstr>azlrgbfezjfgazodlhgkvfhezfugezdmldhfuizadgf170</vt:lpstr>
      <vt:lpstr>azlrgbfezjfgazodlhgkvfhezfugezdmldhfuizadgf1700</vt:lpstr>
      <vt:lpstr>azlrgbfezjfgazodlhgkvfhezfugezdmldhfuizadgf1701</vt:lpstr>
      <vt:lpstr>azlrgbfezjfgazodlhgkvfhezfugezdmldhfuizadgf1702</vt:lpstr>
      <vt:lpstr>azlrgbfezjfgazodlhgkvfhezfugezdmldhfuizadgf1703</vt:lpstr>
      <vt:lpstr>azlrgbfezjfgazodlhgkvfhezfugezdmldhfuizadgf1704</vt:lpstr>
      <vt:lpstr>azlrgbfezjfgazodlhgkvfhezfugezdmldhfuizadgf1705</vt:lpstr>
      <vt:lpstr>azlrgbfezjfgazodlhgkvfhezfugezdmldhfuizadgf1706</vt:lpstr>
      <vt:lpstr>azlrgbfezjfgazodlhgkvfhezfugezdmldhfuizadgf1707</vt:lpstr>
      <vt:lpstr>azlrgbfezjfgazodlhgkvfhezfugezdmldhfuizadgf1708</vt:lpstr>
      <vt:lpstr>azlrgbfezjfgazodlhgkvfhezfugezdmldhfuizadgf1709</vt:lpstr>
      <vt:lpstr>azlrgbfezjfgazodlhgkvfhezfugezdmldhfuizadgf171</vt:lpstr>
      <vt:lpstr>azlrgbfezjfgazodlhgkvfhezfugezdmldhfuizadgf1710</vt:lpstr>
      <vt:lpstr>azlrgbfezjfgazodlhgkvfhezfugezdmldhfuizadgf1711</vt:lpstr>
      <vt:lpstr>azlrgbfezjfgazodlhgkvfhezfugezdmldhfuizadgf1712</vt:lpstr>
      <vt:lpstr>azlrgbfezjfgazodlhgkvfhezfugezdmldhfuizadgf1713</vt:lpstr>
      <vt:lpstr>azlrgbfezjfgazodlhgkvfhezfugezdmldhfuizadgf1714</vt:lpstr>
      <vt:lpstr>azlrgbfezjfgazodlhgkvfhezfugezdmldhfuizadgf1715</vt:lpstr>
      <vt:lpstr>azlrgbfezjfgazodlhgkvfhezfugezdmldhfuizadgf1716</vt:lpstr>
      <vt:lpstr>azlrgbfezjfgazodlhgkvfhezfugezdmldhfuizadgf1717</vt:lpstr>
      <vt:lpstr>azlrgbfezjfgazodlhgkvfhezfugezdmldhfuizadgf1718</vt:lpstr>
      <vt:lpstr>azlrgbfezjfgazodlhgkvfhezfugezdmldhfuizadgf1719</vt:lpstr>
      <vt:lpstr>azlrgbfezjfgazodlhgkvfhezfugezdmldhfuizadgf172</vt:lpstr>
      <vt:lpstr>azlrgbfezjfgazodlhgkvfhezfugezdmldhfuizadgf1720</vt:lpstr>
      <vt:lpstr>azlrgbfezjfgazodlhgkvfhezfugezdmldhfuizadgf1721</vt:lpstr>
      <vt:lpstr>azlrgbfezjfgazodlhgkvfhezfugezdmldhfuizadgf1722</vt:lpstr>
      <vt:lpstr>azlrgbfezjfgazodlhgkvfhezfugezdmldhfuizadgf1723</vt:lpstr>
      <vt:lpstr>azlrgbfezjfgazodlhgkvfhezfugezdmldhfuizadgf1724</vt:lpstr>
      <vt:lpstr>azlrgbfezjfgazodlhgkvfhezfugezdmldhfuizadgf1725</vt:lpstr>
      <vt:lpstr>azlrgbfezjfgazodlhgkvfhezfugezdmldhfuizadgf1726</vt:lpstr>
      <vt:lpstr>azlrgbfezjfgazodlhgkvfhezfugezdmldhfuizadgf1727</vt:lpstr>
      <vt:lpstr>azlrgbfezjfgazodlhgkvfhezfugezdmldhfuizadgf1728</vt:lpstr>
      <vt:lpstr>azlrgbfezjfgazodlhgkvfhezfugezdmldhfuizadgf1729</vt:lpstr>
      <vt:lpstr>azlrgbfezjfgazodlhgkvfhezfugezdmldhfuizadgf173</vt:lpstr>
      <vt:lpstr>azlrgbfezjfgazodlhgkvfhezfugezdmldhfuizadgf1730</vt:lpstr>
      <vt:lpstr>azlrgbfezjfgazodlhgkvfhezfugezdmldhfuizadgf1731</vt:lpstr>
      <vt:lpstr>azlrgbfezjfgazodlhgkvfhezfugezdmldhfuizadgf1732</vt:lpstr>
      <vt:lpstr>azlrgbfezjfgazodlhgkvfhezfugezdmldhfuizadgf1733</vt:lpstr>
      <vt:lpstr>azlrgbfezjfgazodlhgkvfhezfugezdmldhfuizadgf1734</vt:lpstr>
      <vt:lpstr>azlrgbfezjfgazodlhgkvfhezfugezdmldhfuizadgf1735</vt:lpstr>
      <vt:lpstr>azlrgbfezjfgazodlhgkvfhezfugezdmldhfuizadgf1736</vt:lpstr>
      <vt:lpstr>azlrgbfezjfgazodlhgkvfhezfugezdmldhfuizadgf1737</vt:lpstr>
      <vt:lpstr>azlrgbfezjfgazodlhgkvfhezfugezdmldhfuizadgf1738</vt:lpstr>
      <vt:lpstr>azlrgbfezjfgazodlhgkvfhezfugezdmldhfuizadgf1739</vt:lpstr>
      <vt:lpstr>azlrgbfezjfgazodlhgkvfhezfugezdmldhfuizadgf174</vt:lpstr>
      <vt:lpstr>azlrgbfezjfgazodlhgkvfhezfugezdmldhfuizadgf1740</vt:lpstr>
      <vt:lpstr>azlrgbfezjfgazodlhgkvfhezfugezdmldhfuizadgf1741</vt:lpstr>
      <vt:lpstr>azlrgbfezjfgazodlhgkvfhezfugezdmldhfuizadgf1742</vt:lpstr>
      <vt:lpstr>azlrgbfezjfgazodlhgkvfhezfugezdmldhfuizadgf1743</vt:lpstr>
      <vt:lpstr>azlrgbfezjfgazodlhgkvfhezfugezdmldhfuizadgf1744</vt:lpstr>
      <vt:lpstr>azlrgbfezjfgazodlhgkvfhezfugezdmldhfuizadgf1745</vt:lpstr>
      <vt:lpstr>azlrgbfezjfgazodlhgkvfhezfugezdmldhfuizadgf1746</vt:lpstr>
      <vt:lpstr>azlrgbfezjfgazodlhgkvfhezfugezdmldhfuizadgf1747</vt:lpstr>
      <vt:lpstr>azlrgbfezjfgazodlhgkvfhezfugezdmldhfuizadgf1748</vt:lpstr>
      <vt:lpstr>azlrgbfezjfgazodlhgkvfhezfugezdmldhfuizadgf1749</vt:lpstr>
      <vt:lpstr>azlrgbfezjfgazodlhgkvfhezfugezdmldhfuizadgf175</vt:lpstr>
      <vt:lpstr>azlrgbfezjfgazodlhgkvfhezfugezdmldhfuizadgf1750</vt:lpstr>
      <vt:lpstr>azlrgbfezjfgazodlhgkvfhezfugezdmldhfuizadgf1751</vt:lpstr>
      <vt:lpstr>azlrgbfezjfgazodlhgkvfhezfugezdmldhfuizadgf1752</vt:lpstr>
      <vt:lpstr>azlrgbfezjfgazodlhgkvfhezfugezdmldhfuizadgf1753</vt:lpstr>
      <vt:lpstr>azlrgbfezjfgazodlhgkvfhezfugezdmldhfuizadgf1754</vt:lpstr>
      <vt:lpstr>azlrgbfezjfgazodlhgkvfhezfugezdmldhfuizadgf1755</vt:lpstr>
      <vt:lpstr>azlrgbfezjfgazodlhgkvfhezfugezdmldhfuizadgf1756</vt:lpstr>
      <vt:lpstr>azlrgbfezjfgazodlhgkvfhezfugezdmldhfuizadgf1757</vt:lpstr>
      <vt:lpstr>azlrgbfezjfgazodlhgkvfhezfugezdmldhfuizadgf1758</vt:lpstr>
      <vt:lpstr>azlrgbfezjfgazodlhgkvfhezfugezdmldhfuizadgf1759</vt:lpstr>
      <vt:lpstr>azlrgbfezjfgazodlhgkvfhezfugezdmldhfuizadgf176</vt:lpstr>
      <vt:lpstr>azlrgbfezjfgazodlhgkvfhezfugezdmldhfuizadgf1760</vt:lpstr>
      <vt:lpstr>azlrgbfezjfgazodlhgkvfhezfugezdmldhfuizadgf1761</vt:lpstr>
      <vt:lpstr>azlrgbfezjfgazodlhgkvfhezfugezdmldhfuizadgf1762</vt:lpstr>
      <vt:lpstr>azlrgbfezjfgazodlhgkvfhezfugezdmldhfuizadgf1763</vt:lpstr>
      <vt:lpstr>azlrgbfezjfgazodlhgkvfhezfugezdmldhfuizadgf1764</vt:lpstr>
      <vt:lpstr>azlrgbfezjfgazodlhgkvfhezfugezdmldhfuizadgf1765</vt:lpstr>
      <vt:lpstr>azlrgbfezjfgazodlhgkvfhezfugezdmldhfuizadgf1766</vt:lpstr>
      <vt:lpstr>azlrgbfezjfgazodlhgkvfhezfugezdmldhfuizadgf1767</vt:lpstr>
      <vt:lpstr>azlrgbfezjfgazodlhgkvfhezfugezdmldhfuizadgf1768</vt:lpstr>
      <vt:lpstr>azlrgbfezjfgazodlhgkvfhezfugezdmldhfuizadgf1769</vt:lpstr>
      <vt:lpstr>azlrgbfezjfgazodlhgkvfhezfugezdmldhfuizadgf177</vt:lpstr>
      <vt:lpstr>azlrgbfezjfgazodlhgkvfhezfugezdmldhfuizadgf1770</vt:lpstr>
      <vt:lpstr>azlrgbfezjfgazodlhgkvfhezfugezdmldhfuizadgf1771</vt:lpstr>
      <vt:lpstr>azlrgbfezjfgazodlhgkvfhezfugezdmldhfuizadgf1772</vt:lpstr>
      <vt:lpstr>azlrgbfezjfgazodlhgkvfhezfugezdmldhfuizadgf1773</vt:lpstr>
      <vt:lpstr>azlrgbfezjfgazodlhgkvfhezfugezdmldhfuizadgf1774</vt:lpstr>
      <vt:lpstr>azlrgbfezjfgazodlhgkvfhezfugezdmldhfuizadgf1775</vt:lpstr>
      <vt:lpstr>azlrgbfezjfgazodlhgkvfhezfugezdmldhfuizadgf1776</vt:lpstr>
      <vt:lpstr>azlrgbfezjfgazodlhgkvfhezfugezdmldhfuizadgf1777</vt:lpstr>
      <vt:lpstr>azlrgbfezjfgazodlhgkvfhezfugezdmldhfuizadgf1778</vt:lpstr>
      <vt:lpstr>azlrgbfezjfgazodlhgkvfhezfugezdmldhfuizadgf1779</vt:lpstr>
      <vt:lpstr>azlrgbfezjfgazodlhgkvfhezfugezdmldhfuizadgf178</vt:lpstr>
      <vt:lpstr>azlrgbfezjfgazodlhgkvfhezfugezdmldhfuizadgf1780</vt:lpstr>
      <vt:lpstr>azlrgbfezjfgazodlhgkvfhezfugezdmldhfuizadgf1781</vt:lpstr>
      <vt:lpstr>azlrgbfezjfgazodlhgkvfhezfugezdmldhfuizadgf1782</vt:lpstr>
      <vt:lpstr>azlrgbfezjfgazodlhgkvfhezfugezdmldhfuizadgf1783</vt:lpstr>
      <vt:lpstr>azlrgbfezjfgazodlhgkvfhezfugezdmldhfuizadgf1784</vt:lpstr>
      <vt:lpstr>azlrgbfezjfgazodlhgkvfhezfugezdmldhfuizadgf1785</vt:lpstr>
      <vt:lpstr>azlrgbfezjfgazodlhgkvfhezfugezdmldhfuizadgf1786</vt:lpstr>
      <vt:lpstr>azlrgbfezjfgazodlhgkvfhezfugezdmldhfuizadgf1787</vt:lpstr>
      <vt:lpstr>azlrgbfezjfgazodlhgkvfhezfugezdmldhfuizadgf1788</vt:lpstr>
      <vt:lpstr>azlrgbfezjfgazodlhgkvfhezfugezdmldhfuizadgf1789</vt:lpstr>
      <vt:lpstr>azlrgbfezjfgazodlhgkvfhezfugezdmldhfuizadgf179</vt:lpstr>
      <vt:lpstr>azlrgbfezjfgazodlhgkvfhezfugezdmldhfuizadgf1790</vt:lpstr>
      <vt:lpstr>azlrgbfezjfgazodlhgkvfhezfugezdmldhfuizadgf1791</vt:lpstr>
      <vt:lpstr>azlrgbfezjfgazodlhgkvfhezfugezdmldhfuizadgf1792</vt:lpstr>
      <vt:lpstr>azlrgbfezjfgazodlhgkvfhezfugezdmldhfuizadgf1793</vt:lpstr>
      <vt:lpstr>azlrgbfezjfgazodlhgkvfhezfugezdmldhfuizadgf1794</vt:lpstr>
      <vt:lpstr>azlrgbfezjfgazodlhgkvfhezfugezdmldhfuizadgf1795</vt:lpstr>
      <vt:lpstr>azlrgbfezjfgazodlhgkvfhezfugezdmldhfuizadgf1796</vt:lpstr>
      <vt:lpstr>azlrgbfezjfgazodlhgkvfhezfugezdmldhfuizadgf1797</vt:lpstr>
      <vt:lpstr>azlrgbfezjfgazodlhgkvfhezfugezdmldhfuizadgf1798</vt:lpstr>
      <vt:lpstr>azlrgbfezjfgazodlhgkvfhezfugezdmldhfuizadgf1799</vt:lpstr>
      <vt:lpstr>azlrgbfezjfgazodlhgkvfhezfugezdmldhfuizadgf180</vt:lpstr>
      <vt:lpstr>azlrgbfezjfgazodlhgkvfhezfugezdmldhfuizadgf1800</vt:lpstr>
      <vt:lpstr>azlrgbfezjfgazodlhgkvfhezfugezdmldhfuizadgf1801</vt:lpstr>
      <vt:lpstr>azlrgbfezjfgazodlhgkvfhezfugezdmldhfuizadgf1802</vt:lpstr>
      <vt:lpstr>azlrgbfezjfgazodlhgkvfhezfugezdmldhfuizadgf1803</vt:lpstr>
      <vt:lpstr>azlrgbfezjfgazodlhgkvfhezfugezdmldhfuizadgf1804</vt:lpstr>
      <vt:lpstr>azlrgbfezjfgazodlhgkvfhezfugezdmldhfuizadgf1805</vt:lpstr>
      <vt:lpstr>azlrgbfezjfgazodlhgkvfhezfugezdmldhfuizadgf1806</vt:lpstr>
      <vt:lpstr>azlrgbfezjfgazodlhgkvfhezfugezdmldhfuizadgf1807</vt:lpstr>
      <vt:lpstr>azlrgbfezjfgazodlhgkvfhezfugezdmldhfuizadgf1808</vt:lpstr>
      <vt:lpstr>azlrgbfezjfgazodlhgkvfhezfugezdmldhfuizadgf1809</vt:lpstr>
      <vt:lpstr>azlrgbfezjfgazodlhgkvfhezfugezdmldhfuizadgf181</vt:lpstr>
      <vt:lpstr>azlrgbfezjfgazodlhgkvfhezfugezdmldhfuizadgf1810</vt:lpstr>
      <vt:lpstr>azlrgbfezjfgazodlhgkvfhezfugezdmldhfuizadgf1811</vt:lpstr>
      <vt:lpstr>azlrgbfezjfgazodlhgkvfhezfugezdmldhfuizadgf1812</vt:lpstr>
      <vt:lpstr>azlrgbfezjfgazodlhgkvfhezfugezdmldhfuizadgf1813</vt:lpstr>
      <vt:lpstr>azlrgbfezjfgazodlhgkvfhezfugezdmldhfuizadgf1814</vt:lpstr>
      <vt:lpstr>azlrgbfezjfgazodlhgkvfhezfugezdmldhfuizadgf1815</vt:lpstr>
      <vt:lpstr>azlrgbfezjfgazodlhgkvfhezfugezdmldhfuizadgf1816</vt:lpstr>
      <vt:lpstr>azlrgbfezjfgazodlhgkvfhezfugezdmldhfuizadgf1817</vt:lpstr>
      <vt:lpstr>azlrgbfezjfgazodlhgkvfhezfugezdmldhfuizadgf1818</vt:lpstr>
      <vt:lpstr>azlrgbfezjfgazodlhgkvfhezfugezdmldhfuizadgf1819</vt:lpstr>
      <vt:lpstr>azlrgbfezjfgazodlhgkvfhezfugezdmldhfuizadgf182</vt:lpstr>
      <vt:lpstr>azlrgbfezjfgazodlhgkvfhezfugezdmldhfuizadgf1820</vt:lpstr>
      <vt:lpstr>azlrgbfezjfgazodlhgkvfhezfugezdmldhfuizadgf1821</vt:lpstr>
      <vt:lpstr>azlrgbfezjfgazodlhgkvfhezfugezdmldhfuizadgf1822</vt:lpstr>
      <vt:lpstr>azlrgbfezjfgazodlhgkvfhezfugezdmldhfuizadgf1823</vt:lpstr>
      <vt:lpstr>azlrgbfezjfgazodlhgkvfhezfugezdmldhfuizadgf1824</vt:lpstr>
      <vt:lpstr>azlrgbfezjfgazodlhgkvfhezfugezdmldhfuizadgf1825</vt:lpstr>
      <vt:lpstr>azlrgbfezjfgazodlhgkvfhezfugezdmldhfuizadgf1826</vt:lpstr>
      <vt:lpstr>azlrgbfezjfgazodlhgkvfhezfugezdmldhfuizadgf1827</vt:lpstr>
      <vt:lpstr>azlrgbfezjfgazodlhgkvfhezfugezdmldhfuizadgf1828</vt:lpstr>
      <vt:lpstr>azlrgbfezjfgazodlhgkvfhezfugezdmldhfuizadgf1829</vt:lpstr>
      <vt:lpstr>azlrgbfezjfgazodlhgkvfhezfugezdmldhfuizadgf183</vt:lpstr>
      <vt:lpstr>azlrgbfezjfgazodlhgkvfhezfugezdmldhfuizadgf1830</vt:lpstr>
      <vt:lpstr>azlrgbfezjfgazodlhgkvfhezfugezdmldhfuizadgf1831</vt:lpstr>
      <vt:lpstr>azlrgbfezjfgazodlhgkvfhezfugezdmldhfuizadgf1832</vt:lpstr>
      <vt:lpstr>azlrgbfezjfgazodlhgkvfhezfugezdmldhfuizadgf1833</vt:lpstr>
      <vt:lpstr>azlrgbfezjfgazodlhgkvfhezfugezdmldhfuizadgf1834</vt:lpstr>
      <vt:lpstr>azlrgbfezjfgazodlhgkvfhezfugezdmldhfuizadgf1835</vt:lpstr>
      <vt:lpstr>azlrgbfezjfgazodlhgkvfhezfugezdmldhfuizadgf1836</vt:lpstr>
      <vt:lpstr>azlrgbfezjfgazodlhgkvfhezfugezdmldhfuizadgf1837</vt:lpstr>
      <vt:lpstr>azlrgbfezjfgazodlhgkvfhezfugezdmldhfuizadgf1838</vt:lpstr>
      <vt:lpstr>azlrgbfezjfgazodlhgkvfhezfugezdmldhfuizadgf1839</vt:lpstr>
      <vt:lpstr>azlrgbfezjfgazodlhgkvfhezfugezdmldhfuizadgf184</vt:lpstr>
      <vt:lpstr>azlrgbfezjfgazodlhgkvfhezfugezdmldhfuizadgf1840</vt:lpstr>
      <vt:lpstr>azlrgbfezjfgazodlhgkvfhezfugezdmldhfuizadgf1841</vt:lpstr>
      <vt:lpstr>azlrgbfezjfgazodlhgkvfhezfugezdmldhfuizadgf1842</vt:lpstr>
      <vt:lpstr>azlrgbfezjfgazodlhgkvfhezfugezdmldhfuizadgf1843</vt:lpstr>
      <vt:lpstr>azlrgbfezjfgazodlhgkvfhezfugezdmldhfuizadgf1844</vt:lpstr>
      <vt:lpstr>azlrgbfezjfgazodlhgkvfhezfugezdmldhfuizadgf1845</vt:lpstr>
      <vt:lpstr>azlrgbfezjfgazodlhgkvfhezfugezdmldhfuizadgf1846</vt:lpstr>
      <vt:lpstr>azlrgbfezjfgazodlhgkvfhezfugezdmldhfuizadgf1847</vt:lpstr>
      <vt:lpstr>azlrgbfezjfgazodlhgkvfhezfugezdmldhfuizadgf1848</vt:lpstr>
      <vt:lpstr>azlrgbfezjfgazodlhgkvfhezfugezdmldhfuizadgf1849</vt:lpstr>
      <vt:lpstr>azlrgbfezjfgazodlhgkvfhezfugezdmldhfuizadgf185</vt:lpstr>
      <vt:lpstr>azlrgbfezjfgazodlhgkvfhezfugezdmldhfuizadgf1850</vt:lpstr>
      <vt:lpstr>azlrgbfezjfgazodlhgkvfhezfugezdmldhfuizadgf1851</vt:lpstr>
      <vt:lpstr>azlrgbfezjfgazodlhgkvfhezfugezdmldhfuizadgf1852</vt:lpstr>
      <vt:lpstr>azlrgbfezjfgazodlhgkvfhezfugezdmldhfuizadgf1853</vt:lpstr>
      <vt:lpstr>azlrgbfezjfgazodlhgkvfhezfugezdmldhfuizadgf1854</vt:lpstr>
      <vt:lpstr>azlrgbfezjfgazodlhgkvfhezfugezdmldhfuizadgf1855</vt:lpstr>
      <vt:lpstr>azlrgbfezjfgazodlhgkvfhezfugezdmldhfuizadgf1856</vt:lpstr>
      <vt:lpstr>azlrgbfezjfgazodlhgkvfhezfugezdmldhfuizadgf1857</vt:lpstr>
      <vt:lpstr>azlrgbfezjfgazodlhgkvfhezfugezdmldhfuizadgf1858</vt:lpstr>
      <vt:lpstr>azlrgbfezjfgazodlhgkvfhezfugezdmldhfuizadgf1859</vt:lpstr>
      <vt:lpstr>azlrgbfezjfgazodlhgkvfhezfugezdmldhfuizadgf186</vt:lpstr>
      <vt:lpstr>azlrgbfezjfgazodlhgkvfhezfugezdmldhfuizadgf1860</vt:lpstr>
      <vt:lpstr>azlrgbfezjfgazodlhgkvfhezfugezdmldhfuizadgf1861</vt:lpstr>
      <vt:lpstr>azlrgbfezjfgazodlhgkvfhezfugezdmldhfuizadgf1862</vt:lpstr>
      <vt:lpstr>azlrgbfezjfgazodlhgkvfhezfugezdmldhfuizadgf1863</vt:lpstr>
      <vt:lpstr>azlrgbfezjfgazodlhgkvfhezfugezdmldhfuizadgf1864</vt:lpstr>
      <vt:lpstr>azlrgbfezjfgazodlhgkvfhezfugezdmldhfuizadgf1865</vt:lpstr>
      <vt:lpstr>azlrgbfezjfgazodlhgkvfhezfugezdmldhfuizadgf1866</vt:lpstr>
      <vt:lpstr>azlrgbfezjfgazodlhgkvfhezfugezdmldhfuizadgf1867</vt:lpstr>
      <vt:lpstr>azlrgbfezjfgazodlhgkvfhezfugezdmldhfuizadgf1868</vt:lpstr>
      <vt:lpstr>azlrgbfezjfgazodlhgkvfhezfugezdmldhfuizadgf1869</vt:lpstr>
      <vt:lpstr>azlrgbfezjfgazodlhgkvfhezfugezdmldhfuizadgf187</vt:lpstr>
      <vt:lpstr>azlrgbfezjfgazodlhgkvfhezfugezdmldhfuizadgf1870</vt:lpstr>
      <vt:lpstr>azlrgbfezjfgazodlhgkvfhezfugezdmldhfuizadgf1871</vt:lpstr>
      <vt:lpstr>azlrgbfezjfgazodlhgkvfhezfugezdmldhfuizadgf1872</vt:lpstr>
      <vt:lpstr>azlrgbfezjfgazodlhgkvfhezfugezdmldhfuizadgf1873</vt:lpstr>
      <vt:lpstr>azlrgbfezjfgazodlhgkvfhezfugezdmldhfuizadgf1874</vt:lpstr>
      <vt:lpstr>azlrgbfezjfgazodlhgkvfhezfugezdmldhfuizadgf1875</vt:lpstr>
      <vt:lpstr>azlrgbfezjfgazodlhgkvfhezfugezdmldhfuizadgf1876</vt:lpstr>
      <vt:lpstr>azlrgbfezjfgazodlhgkvfhezfugezdmldhfuizadgf1877</vt:lpstr>
      <vt:lpstr>azlrgbfezjfgazodlhgkvfhezfugezdmldhfuizadgf1878</vt:lpstr>
      <vt:lpstr>azlrgbfezjfgazodlhgkvfhezfugezdmldhfuizadgf1879</vt:lpstr>
      <vt:lpstr>azlrgbfezjfgazodlhgkvfhezfugezdmldhfuizadgf188</vt:lpstr>
      <vt:lpstr>azlrgbfezjfgazodlhgkvfhezfugezdmldhfuizadgf1880</vt:lpstr>
      <vt:lpstr>azlrgbfezjfgazodlhgkvfhezfugezdmldhfuizadgf1881</vt:lpstr>
      <vt:lpstr>azlrgbfezjfgazodlhgkvfhezfugezdmldhfuizadgf1882</vt:lpstr>
      <vt:lpstr>azlrgbfezjfgazodlhgkvfhezfugezdmldhfuizadgf1883</vt:lpstr>
      <vt:lpstr>azlrgbfezjfgazodlhgkvfhezfugezdmldhfuizadgf1884</vt:lpstr>
      <vt:lpstr>azlrgbfezjfgazodlhgkvfhezfugezdmldhfuizadgf1885</vt:lpstr>
      <vt:lpstr>azlrgbfezjfgazodlhgkvfhezfugezdmldhfuizadgf1886</vt:lpstr>
      <vt:lpstr>azlrgbfezjfgazodlhgkvfhezfugezdmldhfuizadgf1887</vt:lpstr>
      <vt:lpstr>azlrgbfezjfgazodlhgkvfhezfugezdmldhfuizadgf1888</vt:lpstr>
      <vt:lpstr>azlrgbfezjfgazodlhgkvfhezfugezdmldhfuizadgf1889</vt:lpstr>
      <vt:lpstr>azlrgbfezjfgazodlhgkvfhezfugezdmldhfuizadgf189</vt:lpstr>
      <vt:lpstr>azlrgbfezjfgazodlhgkvfhezfugezdmldhfuizadgf1890</vt:lpstr>
      <vt:lpstr>azlrgbfezjfgazodlhgkvfhezfugezdmldhfuizadgf1891</vt:lpstr>
      <vt:lpstr>azlrgbfezjfgazodlhgkvfhezfugezdmldhfuizadgf1892</vt:lpstr>
      <vt:lpstr>azlrgbfezjfgazodlhgkvfhezfugezdmldhfuizadgf1893</vt:lpstr>
      <vt:lpstr>azlrgbfezjfgazodlhgkvfhezfugezdmldhfuizadgf1894</vt:lpstr>
      <vt:lpstr>azlrgbfezjfgazodlhgkvfhezfugezdmldhfuizadgf1895</vt:lpstr>
      <vt:lpstr>azlrgbfezjfgazodlhgkvfhezfugezdmldhfuizadgf1896</vt:lpstr>
      <vt:lpstr>azlrgbfezjfgazodlhgkvfhezfugezdmldhfuizadgf1897</vt:lpstr>
      <vt:lpstr>azlrgbfezjfgazodlhgkvfhezfugezdmldhfuizadgf1898</vt:lpstr>
      <vt:lpstr>azlrgbfezjfgazodlhgkvfhezfugezdmldhfuizadgf1899</vt:lpstr>
      <vt:lpstr>azlrgbfezjfgazodlhgkvfhezfugezdmldhfuizadgf190</vt:lpstr>
      <vt:lpstr>azlrgbfezjfgazodlhgkvfhezfugezdmldhfuizadgf1900</vt:lpstr>
      <vt:lpstr>azlrgbfezjfgazodlhgkvfhezfugezdmldhfuizadgf1901</vt:lpstr>
      <vt:lpstr>azlrgbfezjfgazodlhgkvfhezfugezdmldhfuizadgf1902</vt:lpstr>
      <vt:lpstr>azlrgbfezjfgazodlhgkvfhezfugezdmldhfuizadgf1903</vt:lpstr>
      <vt:lpstr>azlrgbfezjfgazodlhgkvfhezfugezdmldhfuizadgf1904</vt:lpstr>
      <vt:lpstr>azlrgbfezjfgazodlhgkvfhezfugezdmldhfuizadgf1905</vt:lpstr>
      <vt:lpstr>azlrgbfezjfgazodlhgkvfhezfugezdmldhfuizadgf1906</vt:lpstr>
      <vt:lpstr>azlrgbfezjfgazodlhgkvfhezfugezdmldhfuizadgf1907</vt:lpstr>
      <vt:lpstr>azlrgbfezjfgazodlhgkvfhezfugezdmldhfuizadgf1908</vt:lpstr>
      <vt:lpstr>azlrgbfezjfgazodlhgkvfhezfugezdmldhfuizadgf1909</vt:lpstr>
      <vt:lpstr>azlrgbfezjfgazodlhgkvfhezfugezdmldhfuizadgf191</vt:lpstr>
      <vt:lpstr>azlrgbfezjfgazodlhgkvfhezfugezdmldhfuizadgf1910</vt:lpstr>
      <vt:lpstr>azlrgbfezjfgazodlhgkvfhezfugezdmldhfuizadgf1911</vt:lpstr>
      <vt:lpstr>azlrgbfezjfgazodlhgkvfhezfugezdmldhfuizadgf1912</vt:lpstr>
      <vt:lpstr>azlrgbfezjfgazodlhgkvfhezfugezdmldhfuizadgf1913</vt:lpstr>
      <vt:lpstr>azlrgbfezjfgazodlhgkvfhezfugezdmldhfuizadgf1914</vt:lpstr>
      <vt:lpstr>azlrgbfezjfgazodlhgkvfhezfugezdmldhfuizadgf1915</vt:lpstr>
      <vt:lpstr>azlrgbfezjfgazodlhgkvfhezfugezdmldhfuizadgf1916</vt:lpstr>
      <vt:lpstr>azlrgbfezjfgazodlhgkvfhezfugezdmldhfuizadgf1917</vt:lpstr>
      <vt:lpstr>azlrgbfezjfgazodlhgkvfhezfugezdmldhfuizadgf1918</vt:lpstr>
      <vt:lpstr>azlrgbfezjfgazodlhgkvfhezfugezdmldhfuizadgf1919</vt:lpstr>
      <vt:lpstr>azlrgbfezjfgazodlhgkvfhezfugezdmldhfuizadgf192</vt:lpstr>
      <vt:lpstr>azlrgbfezjfgazodlhgkvfhezfugezdmldhfuizadgf1920</vt:lpstr>
      <vt:lpstr>azlrgbfezjfgazodlhgkvfhezfugezdmldhfuizadgf1921</vt:lpstr>
      <vt:lpstr>azlrgbfezjfgazodlhgkvfhezfugezdmldhfuizadgf1922</vt:lpstr>
      <vt:lpstr>azlrgbfezjfgazodlhgkvfhezfugezdmldhfuizadgf1923</vt:lpstr>
      <vt:lpstr>azlrgbfezjfgazodlhgkvfhezfugezdmldhfuizadgf1924</vt:lpstr>
      <vt:lpstr>azlrgbfezjfgazodlhgkvfhezfugezdmldhfuizadgf1925</vt:lpstr>
      <vt:lpstr>azlrgbfezjfgazodlhgkvfhezfugezdmldhfuizadgf1926</vt:lpstr>
      <vt:lpstr>azlrgbfezjfgazodlhgkvfhezfugezdmldhfuizadgf1927</vt:lpstr>
      <vt:lpstr>azlrgbfezjfgazodlhgkvfhezfugezdmldhfuizadgf1928</vt:lpstr>
      <vt:lpstr>azlrgbfezjfgazodlhgkvfhezfugezdmldhfuizadgf1929</vt:lpstr>
      <vt:lpstr>azlrgbfezjfgazodlhgkvfhezfugezdmldhfuizadgf193</vt:lpstr>
      <vt:lpstr>azlrgbfezjfgazodlhgkvfhezfugezdmldhfuizadgf1930</vt:lpstr>
      <vt:lpstr>azlrgbfezjfgazodlhgkvfhezfugezdmldhfuizadgf1931</vt:lpstr>
      <vt:lpstr>azlrgbfezjfgazodlhgkvfhezfugezdmldhfuizadgf1932</vt:lpstr>
      <vt:lpstr>azlrgbfezjfgazodlhgkvfhezfugezdmldhfuizadgf1933</vt:lpstr>
      <vt:lpstr>azlrgbfezjfgazodlhgkvfhezfugezdmldhfuizadgf1934</vt:lpstr>
      <vt:lpstr>azlrgbfezjfgazodlhgkvfhezfugezdmldhfuizadgf1935</vt:lpstr>
      <vt:lpstr>azlrgbfezjfgazodlhgkvfhezfugezdmldhfuizadgf1936</vt:lpstr>
      <vt:lpstr>azlrgbfezjfgazodlhgkvfhezfugezdmldhfuizadgf1937</vt:lpstr>
      <vt:lpstr>azlrgbfezjfgazodlhgkvfhezfugezdmldhfuizadgf1938</vt:lpstr>
      <vt:lpstr>azlrgbfezjfgazodlhgkvfhezfugezdmldhfuizadgf1939</vt:lpstr>
      <vt:lpstr>azlrgbfezjfgazodlhgkvfhezfugezdmldhfuizadgf194</vt:lpstr>
      <vt:lpstr>azlrgbfezjfgazodlhgkvfhezfugezdmldhfuizadgf1940</vt:lpstr>
      <vt:lpstr>azlrgbfezjfgazodlhgkvfhezfugezdmldhfuizadgf1941</vt:lpstr>
      <vt:lpstr>azlrgbfezjfgazodlhgkvfhezfugezdmldhfuizadgf1942</vt:lpstr>
      <vt:lpstr>azlrgbfezjfgazodlhgkvfhezfugezdmldhfuizadgf1943</vt:lpstr>
      <vt:lpstr>azlrgbfezjfgazodlhgkvfhezfugezdmldhfuizadgf1944</vt:lpstr>
      <vt:lpstr>azlrgbfezjfgazodlhgkvfhezfugezdmldhfuizadgf1945</vt:lpstr>
      <vt:lpstr>azlrgbfezjfgazodlhgkvfhezfugezdmldhfuizadgf1946</vt:lpstr>
      <vt:lpstr>azlrgbfezjfgazodlhgkvfhezfugezdmldhfuizadgf1947</vt:lpstr>
      <vt:lpstr>azlrgbfezjfgazodlhgkvfhezfugezdmldhfuizadgf1948</vt:lpstr>
      <vt:lpstr>azlrgbfezjfgazodlhgkvfhezfugezdmldhfuizadgf1949</vt:lpstr>
      <vt:lpstr>azlrgbfezjfgazodlhgkvfhezfugezdmldhfuizadgf195</vt:lpstr>
      <vt:lpstr>azlrgbfezjfgazodlhgkvfhezfugezdmldhfuizadgf1950</vt:lpstr>
      <vt:lpstr>azlrgbfezjfgazodlhgkvfhezfugezdmldhfuizadgf1951</vt:lpstr>
      <vt:lpstr>azlrgbfezjfgazodlhgkvfhezfugezdmldhfuizadgf1952</vt:lpstr>
      <vt:lpstr>azlrgbfezjfgazodlhgkvfhezfugezdmldhfuizadgf1953</vt:lpstr>
      <vt:lpstr>azlrgbfezjfgazodlhgkvfhezfugezdmldhfuizadgf1954</vt:lpstr>
      <vt:lpstr>azlrgbfezjfgazodlhgkvfhezfugezdmldhfuizadgf1955</vt:lpstr>
      <vt:lpstr>azlrgbfezjfgazodlhgkvfhezfugezdmldhfuizadgf1956</vt:lpstr>
      <vt:lpstr>azlrgbfezjfgazodlhgkvfhezfugezdmldhfuizadgf1957</vt:lpstr>
      <vt:lpstr>azlrgbfezjfgazodlhgkvfhezfugezdmldhfuizadgf1958</vt:lpstr>
      <vt:lpstr>azlrgbfezjfgazodlhgkvfhezfugezdmldhfuizadgf1959</vt:lpstr>
      <vt:lpstr>azlrgbfezjfgazodlhgkvfhezfugezdmldhfuizadgf196</vt:lpstr>
      <vt:lpstr>azlrgbfezjfgazodlhgkvfhezfugezdmldhfuizadgf1960</vt:lpstr>
      <vt:lpstr>azlrgbfezjfgazodlhgkvfhezfugezdmldhfuizadgf1961</vt:lpstr>
      <vt:lpstr>azlrgbfezjfgazodlhgkvfhezfugezdmldhfuizadgf1962</vt:lpstr>
      <vt:lpstr>azlrgbfezjfgazodlhgkvfhezfugezdmldhfuizadgf1963</vt:lpstr>
      <vt:lpstr>azlrgbfezjfgazodlhgkvfhezfugezdmldhfuizadgf1964</vt:lpstr>
      <vt:lpstr>azlrgbfezjfgazodlhgkvfhezfugezdmldhfuizadgf1965</vt:lpstr>
      <vt:lpstr>azlrgbfezjfgazodlhgkvfhezfugezdmldhfuizadgf1966</vt:lpstr>
      <vt:lpstr>azlrgbfezjfgazodlhgkvfhezfugezdmldhfuizadgf1967</vt:lpstr>
      <vt:lpstr>azlrgbfezjfgazodlhgkvfhezfugezdmldhfuizadgf1968</vt:lpstr>
      <vt:lpstr>azlrgbfezjfgazodlhgkvfhezfugezdmldhfuizadgf1969</vt:lpstr>
      <vt:lpstr>azlrgbfezjfgazodlhgkvfhezfugezdmldhfuizadgf197</vt:lpstr>
      <vt:lpstr>azlrgbfezjfgazodlhgkvfhezfugezdmldhfuizadgf1970</vt:lpstr>
      <vt:lpstr>azlrgbfezjfgazodlhgkvfhezfugezdmldhfuizadgf1971</vt:lpstr>
      <vt:lpstr>azlrgbfezjfgazodlhgkvfhezfugezdmldhfuizadgf1972</vt:lpstr>
      <vt:lpstr>azlrgbfezjfgazodlhgkvfhezfugezdmldhfuizadgf1973</vt:lpstr>
      <vt:lpstr>azlrgbfezjfgazodlhgkvfhezfugezdmldhfuizadgf1974</vt:lpstr>
      <vt:lpstr>azlrgbfezjfgazodlhgkvfhezfugezdmldhfuizadgf1975</vt:lpstr>
      <vt:lpstr>azlrgbfezjfgazodlhgkvfhezfugezdmldhfuizadgf1976</vt:lpstr>
      <vt:lpstr>azlrgbfezjfgazodlhgkvfhezfugezdmldhfuizadgf1977</vt:lpstr>
      <vt:lpstr>azlrgbfezjfgazodlhgkvfhezfugezdmldhfuizadgf1978</vt:lpstr>
      <vt:lpstr>azlrgbfezjfgazodlhgkvfhezfugezdmldhfuizadgf1979</vt:lpstr>
      <vt:lpstr>azlrgbfezjfgazodlhgkvfhezfugezdmldhfuizadgf198</vt:lpstr>
      <vt:lpstr>azlrgbfezjfgazodlhgkvfhezfugezdmldhfuizadgf1980</vt:lpstr>
      <vt:lpstr>azlrgbfezjfgazodlhgkvfhezfugezdmldhfuizadgf1981</vt:lpstr>
      <vt:lpstr>azlrgbfezjfgazodlhgkvfhezfugezdmldhfuizadgf1982</vt:lpstr>
      <vt:lpstr>azlrgbfezjfgazodlhgkvfhezfugezdmldhfuizadgf1983</vt:lpstr>
      <vt:lpstr>azlrgbfezjfgazodlhgkvfhezfugezdmldhfuizadgf1984</vt:lpstr>
      <vt:lpstr>azlrgbfezjfgazodlhgkvfhezfugezdmldhfuizadgf1985</vt:lpstr>
      <vt:lpstr>azlrgbfezjfgazodlhgkvfhezfugezdmldhfuizadgf1986</vt:lpstr>
      <vt:lpstr>azlrgbfezjfgazodlhgkvfhezfugezdmldhfuizadgf1987</vt:lpstr>
      <vt:lpstr>azlrgbfezjfgazodlhgkvfhezfugezdmldhfuizadgf1988</vt:lpstr>
      <vt:lpstr>azlrgbfezjfgazodlhgkvfhezfugezdmldhfuizadgf1989</vt:lpstr>
      <vt:lpstr>azlrgbfezjfgazodlhgkvfhezfugezdmldhfuizadgf199</vt:lpstr>
      <vt:lpstr>azlrgbfezjfgazodlhgkvfhezfugezdmldhfuizadgf1990</vt:lpstr>
      <vt:lpstr>azlrgbfezjfgazodlhgkvfhezfugezdmldhfuizadgf1991</vt:lpstr>
      <vt:lpstr>azlrgbfezjfgazodlhgkvfhezfugezdmldhfuizadgf1992</vt:lpstr>
      <vt:lpstr>azlrgbfezjfgazodlhgkvfhezfugezdmldhfuizadgf1993</vt:lpstr>
      <vt:lpstr>azlrgbfezjfgazodlhgkvfhezfugezdmldhfuizadgf1994</vt:lpstr>
      <vt:lpstr>azlrgbfezjfgazodlhgkvfhezfugezdmldhfuizadgf1995</vt:lpstr>
      <vt:lpstr>azlrgbfezjfgazodlhgkvfhezfugezdmldhfuizadgf1996</vt:lpstr>
      <vt:lpstr>azlrgbfezjfgazodlhgkvfhezfugezdmldhfuizadgf1997</vt:lpstr>
      <vt:lpstr>azlrgbfezjfgazodlhgkvfhezfugezdmldhfuizadgf1998</vt:lpstr>
      <vt:lpstr>azlrgbfezjfgazodlhgkvfhezfugezdmldhfuizadgf1999</vt:lpstr>
      <vt:lpstr>azlrgbfezjfgazodlhgkvfhezfugezdmldhfuizadgf200</vt:lpstr>
      <vt:lpstr>azlrgbfezjfgazodlhgkvfhezfugezdmldhfuizadgf2000</vt:lpstr>
      <vt:lpstr>azlrgbfezjfgazodlhgkvfhezfugezdmldhfuizadgf2001</vt:lpstr>
      <vt:lpstr>azlrgbfezjfgazodlhgkvfhezfugezdmldhfuizadgf2002</vt:lpstr>
      <vt:lpstr>azlrgbfezjfgazodlhgkvfhezfugezdmldhfuizadgf2003</vt:lpstr>
      <vt:lpstr>azlrgbfezjfgazodlhgkvfhezfugezdmldhfuizadgf2004</vt:lpstr>
      <vt:lpstr>azlrgbfezjfgazodlhgkvfhezfugezdmldhfuizadgf2005</vt:lpstr>
      <vt:lpstr>azlrgbfezjfgazodlhgkvfhezfugezdmldhfuizadgf2006</vt:lpstr>
      <vt:lpstr>azlrgbfezjfgazodlhgkvfhezfugezdmldhfuizadgf2007</vt:lpstr>
      <vt:lpstr>azlrgbfezjfgazodlhgkvfhezfugezdmldhfuizadgf2008</vt:lpstr>
      <vt:lpstr>azlrgbfezjfgazodlhgkvfhezfugezdmldhfuizadgf2009</vt:lpstr>
      <vt:lpstr>azlrgbfezjfgazodlhgkvfhezfugezdmldhfuizadgf201</vt:lpstr>
      <vt:lpstr>azlrgbfezjfgazodlhgkvfhezfugezdmldhfuizadgf2010</vt:lpstr>
      <vt:lpstr>azlrgbfezjfgazodlhgkvfhezfugezdmldhfuizadgf2011</vt:lpstr>
      <vt:lpstr>azlrgbfezjfgazodlhgkvfhezfugezdmldhfuizadgf2012</vt:lpstr>
      <vt:lpstr>azlrgbfezjfgazodlhgkvfhezfugezdmldhfuizadgf2013</vt:lpstr>
      <vt:lpstr>azlrgbfezjfgazodlhgkvfhezfugezdmldhfuizadgf2014</vt:lpstr>
      <vt:lpstr>azlrgbfezjfgazodlhgkvfhezfugezdmldhfuizadgf2015</vt:lpstr>
      <vt:lpstr>azlrgbfezjfgazodlhgkvfhezfugezdmldhfuizadgf2016</vt:lpstr>
      <vt:lpstr>azlrgbfezjfgazodlhgkvfhezfugezdmldhfuizadgf2017</vt:lpstr>
      <vt:lpstr>azlrgbfezjfgazodlhgkvfhezfugezdmldhfuizadgf2018</vt:lpstr>
      <vt:lpstr>azlrgbfezjfgazodlhgkvfhezfugezdmldhfuizadgf2019</vt:lpstr>
      <vt:lpstr>azlrgbfezjfgazodlhgkvfhezfugezdmldhfuizadgf202</vt:lpstr>
      <vt:lpstr>azlrgbfezjfgazodlhgkvfhezfugezdmldhfuizadgf2020</vt:lpstr>
      <vt:lpstr>azlrgbfezjfgazodlhgkvfhezfugezdmldhfuizadgf2021</vt:lpstr>
      <vt:lpstr>azlrgbfezjfgazodlhgkvfhezfugezdmldhfuizadgf2022</vt:lpstr>
      <vt:lpstr>azlrgbfezjfgazodlhgkvfhezfugezdmldhfuizadgf2023</vt:lpstr>
      <vt:lpstr>azlrgbfezjfgazodlhgkvfhezfugezdmldhfuizadgf2024</vt:lpstr>
      <vt:lpstr>azlrgbfezjfgazodlhgkvfhezfugezdmldhfuizadgf2025</vt:lpstr>
      <vt:lpstr>azlrgbfezjfgazodlhgkvfhezfugezdmldhfuizadgf2026</vt:lpstr>
      <vt:lpstr>azlrgbfezjfgazodlhgkvfhezfugezdmldhfuizadgf2027</vt:lpstr>
      <vt:lpstr>azlrgbfezjfgazodlhgkvfhezfugezdmldhfuizadgf2028</vt:lpstr>
      <vt:lpstr>azlrgbfezjfgazodlhgkvfhezfugezdmldhfuizadgf2029</vt:lpstr>
      <vt:lpstr>azlrgbfezjfgazodlhgkvfhezfugezdmldhfuizadgf203</vt:lpstr>
      <vt:lpstr>azlrgbfezjfgazodlhgkvfhezfugezdmldhfuizadgf2030</vt:lpstr>
      <vt:lpstr>azlrgbfezjfgazodlhgkvfhezfugezdmldhfuizadgf2031</vt:lpstr>
      <vt:lpstr>azlrgbfezjfgazodlhgkvfhezfugezdmldhfuizadgf2032</vt:lpstr>
      <vt:lpstr>azlrgbfezjfgazodlhgkvfhezfugezdmldhfuizadgf2033</vt:lpstr>
      <vt:lpstr>azlrgbfezjfgazodlhgkvfhezfugezdmldhfuizadgf2034</vt:lpstr>
      <vt:lpstr>azlrgbfezjfgazodlhgkvfhezfugezdmldhfuizadgf2035</vt:lpstr>
      <vt:lpstr>azlrgbfezjfgazodlhgkvfhezfugezdmldhfuizadgf2036</vt:lpstr>
      <vt:lpstr>azlrgbfezjfgazodlhgkvfhezfugezdmldhfuizadgf2037</vt:lpstr>
      <vt:lpstr>azlrgbfezjfgazodlhgkvfhezfugezdmldhfuizadgf2038</vt:lpstr>
      <vt:lpstr>azlrgbfezjfgazodlhgkvfhezfugezdmldhfuizadgf2039</vt:lpstr>
      <vt:lpstr>azlrgbfezjfgazodlhgkvfhezfugezdmldhfuizadgf204</vt:lpstr>
      <vt:lpstr>azlrgbfezjfgazodlhgkvfhezfugezdmldhfuizadgf2040</vt:lpstr>
      <vt:lpstr>azlrgbfezjfgazodlhgkvfhezfugezdmldhfuizadgf2041</vt:lpstr>
      <vt:lpstr>azlrgbfezjfgazodlhgkvfhezfugezdmldhfuizadgf2042</vt:lpstr>
      <vt:lpstr>azlrgbfezjfgazodlhgkvfhezfugezdmldhfuizadgf2043</vt:lpstr>
      <vt:lpstr>azlrgbfezjfgazodlhgkvfhezfugezdmldhfuizadgf2044</vt:lpstr>
      <vt:lpstr>azlrgbfezjfgazodlhgkvfhezfugezdmldhfuizadgf2045</vt:lpstr>
      <vt:lpstr>azlrgbfezjfgazodlhgkvfhezfugezdmldhfuizadgf2046</vt:lpstr>
      <vt:lpstr>azlrgbfezjfgazodlhgkvfhezfugezdmldhfuizadgf2047</vt:lpstr>
      <vt:lpstr>azlrgbfezjfgazodlhgkvfhezfugezdmldhfuizadgf2048</vt:lpstr>
      <vt:lpstr>azlrgbfezjfgazodlhgkvfhezfugezdmldhfuizadgf2049</vt:lpstr>
      <vt:lpstr>azlrgbfezjfgazodlhgkvfhezfugezdmldhfuizadgf205</vt:lpstr>
      <vt:lpstr>azlrgbfezjfgazodlhgkvfhezfugezdmldhfuizadgf2050</vt:lpstr>
      <vt:lpstr>azlrgbfezjfgazodlhgkvfhezfugezdmldhfuizadgf2051</vt:lpstr>
      <vt:lpstr>azlrgbfezjfgazodlhgkvfhezfugezdmldhfuizadgf2052</vt:lpstr>
      <vt:lpstr>azlrgbfezjfgazodlhgkvfhezfugezdmldhfuizadgf2053</vt:lpstr>
      <vt:lpstr>azlrgbfezjfgazodlhgkvfhezfugezdmldhfuizadgf2054</vt:lpstr>
      <vt:lpstr>azlrgbfezjfgazodlhgkvfhezfugezdmldhfuizadgf2055</vt:lpstr>
      <vt:lpstr>azlrgbfezjfgazodlhgkvfhezfugezdmldhfuizadgf2056</vt:lpstr>
      <vt:lpstr>azlrgbfezjfgazodlhgkvfhezfugezdmldhfuizadgf2057</vt:lpstr>
      <vt:lpstr>azlrgbfezjfgazodlhgkvfhezfugezdmldhfuizadgf2058</vt:lpstr>
      <vt:lpstr>azlrgbfezjfgazodlhgkvfhezfugezdmldhfuizadgf2059</vt:lpstr>
      <vt:lpstr>azlrgbfezjfgazodlhgkvfhezfugezdmldhfuizadgf206</vt:lpstr>
      <vt:lpstr>azlrgbfezjfgazodlhgkvfhezfugezdmldhfuizadgf2060</vt:lpstr>
      <vt:lpstr>azlrgbfezjfgazodlhgkvfhezfugezdmldhfuizadgf2061</vt:lpstr>
      <vt:lpstr>azlrgbfezjfgazodlhgkvfhezfugezdmldhfuizadgf2062</vt:lpstr>
      <vt:lpstr>azlrgbfezjfgazodlhgkvfhezfugezdmldhfuizadgf2063</vt:lpstr>
      <vt:lpstr>azlrgbfezjfgazodlhgkvfhezfugezdmldhfuizadgf2064</vt:lpstr>
      <vt:lpstr>azlrgbfezjfgazodlhgkvfhezfugezdmldhfuizadgf2065</vt:lpstr>
      <vt:lpstr>azlrgbfezjfgazodlhgkvfhezfugezdmldhfuizadgf2066</vt:lpstr>
      <vt:lpstr>azlrgbfezjfgazodlhgkvfhezfugezdmldhfuizadgf2067</vt:lpstr>
      <vt:lpstr>azlrgbfezjfgazodlhgkvfhezfugezdmldhfuizadgf2068</vt:lpstr>
      <vt:lpstr>azlrgbfezjfgazodlhgkvfhezfugezdmldhfuizadgf2069</vt:lpstr>
      <vt:lpstr>azlrgbfezjfgazodlhgkvfhezfugezdmldhfuizadgf207</vt:lpstr>
      <vt:lpstr>azlrgbfezjfgazodlhgkvfhezfugezdmldhfuizadgf2070</vt:lpstr>
      <vt:lpstr>azlrgbfezjfgazodlhgkvfhezfugezdmldhfuizadgf2071</vt:lpstr>
      <vt:lpstr>azlrgbfezjfgazodlhgkvfhezfugezdmldhfuizadgf2072</vt:lpstr>
      <vt:lpstr>azlrgbfezjfgazodlhgkvfhezfugezdmldhfuizadgf2073</vt:lpstr>
      <vt:lpstr>azlrgbfezjfgazodlhgkvfhezfugezdmldhfuizadgf2074</vt:lpstr>
      <vt:lpstr>azlrgbfezjfgazodlhgkvfhezfugezdmldhfuizadgf2075</vt:lpstr>
      <vt:lpstr>azlrgbfezjfgazodlhgkvfhezfugezdmldhfuizadgf2076</vt:lpstr>
      <vt:lpstr>azlrgbfezjfgazodlhgkvfhezfugezdmldhfuizadgf2077</vt:lpstr>
      <vt:lpstr>azlrgbfezjfgazodlhgkvfhezfugezdmldhfuizadgf2078</vt:lpstr>
      <vt:lpstr>azlrgbfezjfgazodlhgkvfhezfugezdmldhfuizadgf2079</vt:lpstr>
      <vt:lpstr>azlrgbfezjfgazodlhgkvfhezfugezdmldhfuizadgf208</vt:lpstr>
      <vt:lpstr>azlrgbfezjfgazodlhgkvfhezfugezdmldhfuizadgf2080</vt:lpstr>
      <vt:lpstr>azlrgbfezjfgazodlhgkvfhezfugezdmldhfuizadgf2081</vt:lpstr>
      <vt:lpstr>azlrgbfezjfgazodlhgkvfhezfugezdmldhfuizadgf2082</vt:lpstr>
      <vt:lpstr>azlrgbfezjfgazodlhgkvfhezfugezdmldhfuizadgf2083</vt:lpstr>
      <vt:lpstr>azlrgbfezjfgazodlhgkvfhezfugezdmldhfuizadgf2084</vt:lpstr>
      <vt:lpstr>azlrgbfezjfgazodlhgkvfhezfugezdmldhfuizadgf2085</vt:lpstr>
      <vt:lpstr>azlrgbfezjfgazodlhgkvfhezfugezdmldhfuizadgf2086</vt:lpstr>
      <vt:lpstr>azlrgbfezjfgazodlhgkvfhezfugezdmldhfuizadgf2087</vt:lpstr>
      <vt:lpstr>azlrgbfezjfgazodlhgkvfhezfugezdmldhfuizadgf2088</vt:lpstr>
      <vt:lpstr>azlrgbfezjfgazodlhgkvfhezfugezdmldhfuizadgf2089</vt:lpstr>
      <vt:lpstr>azlrgbfezjfgazodlhgkvfhezfugezdmldhfuizadgf209</vt:lpstr>
      <vt:lpstr>azlrgbfezjfgazodlhgkvfhezfugezdmldhfuizadgf2090</vt:lpstr>
      <vt:lpstr>azlrgbfezjfgazodlhgkvfhezfugezdmldhfuizadgf2091</vt:lpstr>
      <vt:lpstr>azlrgbfezjfgazodlhgkvfhezfugezdmldhfuizadgf2092</vt:lpstr>
      <vt:lpstr>azlrgbfezjfgazodlhgkvfhezfugezdmldhfuizadgf2093</vt:lpstr>
      <vt:lpstr>azlrgbfezjfgazodlhgkvfhezfugezdmldhfuizadgf2094</vt:lpstr>
      <vt:lpstr>azlrgbfezjfgazodlhgkvfhezfugezdmldhfuizadgf2095</vt:lpstr>
      <vt:lpstr>azlrgbfezjfgazodlhgkvfhezfugezdmldhfuizadgf2096</vt:lpstr>
      <vt:lpstr>azlrgbfezjfgazodlhgkvfhezfugezdmldhfuizadgf2097</vt:lpstr>
      <vt:lpstr>azlrgbfezjfgazodlhgkvfhezfugezdmldhfuizadgf2098</vt:lpstr>
      <vt:lpstr>azlrgbfezjfgazodlhgkvfhezfugezdmldhfuizadgf2099</vt:lpstr>
      <vt:lpstr>azlrgbfezjfgazodlhgkvfhezfugezdmldhfuizadgf210</vt:lpstr>
      <vt:lpstr>azlrgbfezjfgazodlhgkvfhezfugezdmldhfuizadgf2100</vt:lpstr>
      <vt:lpstr>azlrgbfezjfgazodlhgkvfhezfugezdmldhfuizadgf2101</vt:lpstr>
      <vt:lpstr>azlrgbfezjfgazodlhgkvfhezfugezdmldhfuizadgf2102</vt:lpstr>
      <vt:lpstr>azlrgbfezjfgazodlhgkvfhezfugezdmldhfuizadgf2103</vt:lpstr>
      <vt:lpstr>azlrgbfezjfgazodlhgkvfhezfugezdmldhfuizadgf2104</vt:lpstr>
      <vt:lpstr>azlrgbfezjfgazodlhgkvfhezfugezdmldhfuizadgf2105</vt:lpstr>
      <vt:lpstr>azlrgbfezjfgazodlhgkvfhezfugezdmldhfuizadgf2106</vt:lpstr>
      <vt:lpstr>azlrgbfezjfgazodlhgkvfhezfugezdmldhfuizadgf2107</vt:lpstr>
      <vt:lpstr>azlrgbfezjfgazodlhgkvfhezfugezdmldhfuizadgf2108</vt:lpstr>
      <vt:lpstr>azlrgbfezjfgazodlhgkvfhezfugezdmldhfuizadgf2109</vt:lpstr>
      <vt:lpstr>azlrgbfezjfgazodlhgkvfhezfugezdmldhfuizadgf211</vt:lpstr>
      <vt:lpstr>azlrgbfezjfgazodlhgkvfhezfugezdmldhfuizadgf2110</vt:lpstr>
      <vt:lpstr>azlrgbfezjfgazodlhgkvfhezfugezdmldhfuizadgf2111</vt:lpstr>
      <vt:lpstr>azlrgbfezjfgazodlhgkvfhezfugezdmldhfuizadgf2112</vt:lpstr>
      <vt:lpstr>azlrgbfezjfgazodlhgkvfhezfugezdmldhfuizadgf2113</vt:lpstr>
      <vt:lpstr>azlrgbfezjfgazodlhgkvfhezfugezdmldhfuizadgf2114</vt:lpstr>
      <vt:lpstr>azlrgbfezjfgazodlhgkvfhezfugezdmldhfuizadgf2115</vt:lpstr>
      <vt:lpstr>azlrgbfezjfgazodlhgkvfhezfugezdmldhfuizadgf2116</vt:lpstr>
      <vt:lpstr>azlrgbfezjfgazodlhgkvfhezfugezdmldhfuizadgf2117</vt:lpstr>
      <vt:lpstr>azlrgbfezjfgazodlhgkvfhezfugezdmldhfuizadgf2118</vt:lpstr>
      <vt:lpstr>azlrgbfezjfgazodlhgkvfhezfugezdmldhfuizadgf2119</vt:lpstr>
      <vt:lpstr>azlrgbfezjfgazodlhgkvfhezfugezdmldhfuizadgf212</vt:lpstr>
      <vt:lpstr>azlrgbfezjfgazodlhgkvfhezfugezdmldhfuizadgf2120</vt:lpstr>
      <vt:lpstr>azlrgbfezjfgazodlhgkvfhezfugezdmldhfuizadgf2121</vt:lpstr>
      <vt:lpstr>azlrgbfezjfgazodlhgkvfhezfugezdmldhfuizadgf2122</vt:lpstr>
      <vt:lpstr>azlrgbfezjfgazodlhgkvfhezfugezdmldhfuizadgf2123</vt:lpstr>
      <vt:lpstr>azlrgbfezjfgazodlhgkvfhezfugezdmldhfuizadgf2124</vt:lpstr>
      <vt:lpstr>azlrgbfezjfgazodlhgkvfhezfugezdmldhfuizadgf2125</vt:lpstr>
      <vt:lpstr>azlrgbfezjfgazodlhgkvfhezfugezdmldhfuizadgf2126</vt:lpstr>
      <vt:lpstr>azlrgbfezjfgazodlhgkvfhezfugezdmldhfuizadgf2127</vt:lpstr>
      <vt:lpstr>azlrgbfezjfgazodlhgkvfhezfugezdmldhfuizadgf2128</vt:lpstr>
      <vt:lpstr>azlrgbfezjfgazodlhgkvfhezfugezdmldhfuizadgf2129</vt:lpstr>
      <vt:lpstr>azlrgbfezjfgazodlhgkvfhezfugezdmldhfuizadgf213</vt:lpstr>
      <vt:lpstr>azlrgbfezjfgazodlhgkvfhezfugezdmldhfuizadgf2130</vt:lpstr>
      <vt:lpstr>azlrgbfezjfgazodlhgkvfhezfugezdmldhfuizadgf2131</vt:lpstr>
      <vt:lpstr>azlrgbfezjfgazodlhgkvfhezfugezdmldhfuizadgf2132</vt:lpstr>
      <vt:lpstr>azlrgbfezjfgazodlhgkvfhezfugezdmldhfuizadgf2133</vt:lpstr>
      <vt:lpstr>azlrgbfezjfgazodlhgkvfhezfugezdmldhfuizadgf2134</vt:lpstr>
      <vt:lpstr>azlrgbfezjfgazodlhgkvfhezfugezdmldhfuizadgf2135</vt:lpstr>
      <vt:lpstr>azlrgbfezjfgazodlhgkvfhezfugezdmldhfuizadgf2136</vt:lpstr>
      <vt:lpstr>azlrgbfezjfgazodlhgkvfhezfugezdmldhfuizadgf2137</vt:lpstr>
      <vt:lpstr>azlrgbfezjfgazodlhgkvfhezfugezdmldhfuizadgf2138</vt:lpstr>
      <vt:lpstr>azlrgbfezjfgazodlhgkvfhezfugezdmldhfuizadgf2139</vt:lpstr>
      <vt:lpstr>azlrgbfezjfgazodlhgkvfhezfugezdmldhfuizadgf214</vt:lpstr>
      <vt:lpstr>azlrgbfezjfgazodlhgkvfhezfugezdmldhfuizadgf2140</vt:lpstr>
      <vt:lpstr>azlrgbfezjfgazodlhgkvfhezfugezdmldhfuizadgf2141</vt:lpstr>
      <vt:lpstr>azlrgbfezjfgazodlhgkvfhezfugezdmldhfuizadgf2142</vt:lpstr>
      <vt:lpstr>azlrgbfezjfgazodlhgkvfhezfugezdmldhfuizadgf2143</vt:lpstr>
      <vt:lpstr>azlrgbfezjfgazodlhgkvfhezfugezdmldhfuizadgf2144</vt:lpstr>
      <vt:lpstr>azlrgbfezjfgazodlhgkvfhezfugezdmldhfuizadgf2145</vt:lpstr>
      <vt:lpstr>azlrgbfezjfgazodlhgkvfhezfugezdmldhfuizadgf2146</vt:lpstr>
      <vt:lpstr>azlrgbfezjfgazodlhgkvfhezfugezdmldhfuizadgf2147</vt:lpstr>
      <vt:lpstr>azlrgbfezjfgazodlhgkvfhezfugezdmldhfuizadgf2148</vt:lpstr>
      <vt:lpstr>azlrgbfezjfgazodlhgkvfhezfugezdmldhfuizadgf2149</vt:lpstr>
      <vt:lpstr>azlrgbfezjfgazodlhgkvfhezfugezdmldhfuizadgf215</vt:lpstr>
      <vt:lpstr>azlrgbfezjfgazodlhgkvfhezfugezdmldhfuizadgf2150</vt:lpstr>
      <vt:lpstr>azlrgbfezjfgazodlhgkvfhezfugezdmldhfuizadgf2151</vt:lpstr>
      <vt:lpstr>azlrgbfezjfgazodlhgkvfhezfugezdmldhfuizadgf2152</vt:lpstr>
      <vt:lpstr>azlrgbfezjfgazodlhgkvfhezfugezdmldhfuizadgf2153</vt:lpstr>
      <vt:lpstr>azlrgbfezjfgazodlhgkvfhezfugezdmldhfuizadgf2154</vt:lpstr>
      <vt:lpstr>azlrgbfezjfgazodlhgkvfhezfugezdmldhfuizadgf2155</vt:lpstr>
      <vt:lpstr>azlrgbfezjfgazodlhgkvfhezfugezdmldhfuizadgf2156</vt:lpstr>
      <vt:lpstr>azlrgbfezjfgazodlhgkvfhezfugezdmldhfuizadgf2157</vt:lpstr>
      <vt:lpstr>azlrgbfezjfgazodlhgkvfhezfugezdmldhfuizadgf2158</vt:lpstr>
      <vt:lpstr>azlrgbfezjfgazodlhgkvfhezfugezdmldhfuizadgf2159</vt:lpstr>
      <vt:lpstr>azlrgbfezjfgazodlhgkvfhezfugezdmldhfuizadgf216</vt:lpstr>
      <vt:lpstr>azlrgbfezjfgazodlhgkvfhezfugezdmldhfuizadgf2160</vt:lpstr>
      <vt:lpstr>azlrgbfezjfgazodlhgkvfhezfugezdmldhfuizadgf2161</vt:lpstr>
      <vt:lpstr>azlrgbfezjfgazodlhgkvfhezfugezdmldhfuizadgf2162</vt:lpstr>
      <vt:lpstr>azlrgbfezjfgazodlhgkvfhezfugezdmldhfuizadgf2163</vt:lpstr>
      <vt:lpstr>azlrgbfezjfgazodlhgkvfhezfugezdmldhfuizadgf2164</vt:lpstr>
      <vt:lpstr>azlrgbfezjfgazodlhgkvfhezfugezdmldhfuizadgf2165</vt:lpstr>
      <vt:lpstr>azlrgbfezjfgazodlhgkvfhezfugezdmldhfuizadgf2166</vt:lpstr>
      <vt:lpstr>azlrgbfezjfgazodlhgkvfhezfugezdmldhfuizadgf2167</vt:lpstr>
      <vt:lpstr>azlrgbfezjfgazodlhgkvfhezfugezdmldhfuizadgf2168</vt:lpstr>
      <vt:lpstr>azlrgbfezjfgazodlhgkvfhezfugezdmldhfuizadgf2169</vt:lpstr>
      <vt:lpstr>azlrgbfezjfgazodlhgkvfhezfugezdmldhfuizadgf217</vt:lpstr>
      <vt:lpstr>azlrgbfezjfgazodlhgkvfhezfugezdmldhfuizadgf2170</vt:lpstr>
      <vt:lpstr>azlrgbfezjfgazodlhgkvfhezfugezdmldhfuizadgf2171</vt:lpstr>
      <vt:lpstr>azlrgbfezjfgazodlhgkvfhezfugezdmldhfuizadgf2172</vt:lpstr>
      <vt:lpstr>azlrgbfezjfgazodlhgkvfhezfugezdmldhfuizadgf2173</vt:lpstr>
      <vt:lpstr>azlrgbfezjfgazodlhgkvfhezfugezdmldhfuizadgf2174</vt:lpstr>
      <vt:lpstr>azlrgbfezjfgazodlhgkvfhezfugezdmldhfuizadgf2175</vt:lpstr>
      <vt:lpstr>azlrgbfezjfgazodlhgkvfhezfugezdmldhfuizadgf2176</vt:lpstr>
      <vt:lpstr>azlrgbfezjfgazodlhgkvfhezfugezdmldhfuizadgf2177</vt:lpstr>
      <vt:lpstr>azlrgbfezjfgazodlhgkvfhezfugezdmldhfuizadgf2178</vt:lpstr>
      <vt:lpstr>azlrgbfezjfgazodlhgkvfhezfugezdmldhfuizadgf2179</vt:lpstr>
      <vt:lpstr>azlrgbfezjfgazodlhgkvfhezfugezdmldhfuizadgf218</vt:lpstr>
      <vt:lpstr>azlrgbfezjfgazodlhgkvfhezfugezdmldhfuizadgf2180</vt:lpstr>
      <vt:lpstr>azlrgbfezjfgazodlhgkvfhezfugezdmldhfuizadgf2181</vt:lpstr>
      <vt:lpstr>azlrgbfezjfgazodlhgkvfhezfugezdmldhfuizadgf2182</vt:lpstr>
      <vt:lpstr>azlrgbfezjfgazodlhgkvfhezfugezdmldhfuizadgf2183</vt:lpstr>
      <vt:lpstr>azlrgbfezjfgazodlhgkvfhezfugezdmldhfuizadgf2184</vt:lpstr>
      <vt:lpstr>azlrgbfezjfgazodlhgkvfhezfugezdmldhfuizadgf2185</vt:lpstr>
      <vt:lpstr>azlrgbfezjfgazodlhgkvfhezfugezdmldhfuizadgf2186</vt:lpstr>
      <vt:lpstr>azlrgbfezjfgazodlhgkvfhezfugezdmldhfuizadgf2187</vt:lpstr>
      <vt:lpstr>azlrgbfezjfgazodlhgkvfhezfugezdmldhfuizadgf2188</vt:lpstr>
      <vt:lpstr>azlrgbfezjfgazodlhgkvfhezfugezdmldhfuizadgf2189</vt:lpstr>
      <vt:lpstr>azlrgbfezjfgazodlhgkvfhezfugezdmldhfuizadgf219</vt:lpstr>
      <vt:lpstr>azlrgbfezjfgazodlhgkvfhezfugezdmldhfuizadgf2190</vt:lpstr>
      <vt:lpstr>azlrgbfezjfgazodlhgkvfhezfugezdmldhfuizadgf2191</vt:lpstr>
      <vt:lpstr>azlrgbfezjfgazodlhgkvfhezfugezdmldhfuizadgf2192</vt:lpstr>
      <vt:lpstr>azlrgbfezjfgazodlhgkvfhezfugezdmldhfuizadgf2193</vt:lpstr>
      <vt:lpstr>azlrgbfezjfgazodlhgkvfhezfugezdmldhfuizadgf2194</vt:lpstr>
      <vt:lpstr>azlrgbfezjfgazodlhgkvfhezfugezdmldhfuizadgf2195</vt:lpstr>
      <vt:lpstr>azlrgbfezjfgazodlhgkvfhezfugezdmldhfuizadgf2196</vt:lpstr>
      <vt:lpstr>azlrgbfezjfgazodlhgkvfhezfugezdmldhfuizadgf2197</vt:lpstr>
      <vt:lpstr>azlrgbfezjfgazodlhgkvfhezfugezdmldhfuizadgf2198</vt:lpstr>
      <vt:lpstr>azlrgbfezjfgazodlhgkvfhezfugezdmldhfuizadgf2199</vt:lpstr>
      <vt:lpstr>azlrgbfezjfgazodlhgkvfhezfugezdmldhfuizadgf22</vt:lpstr>
      <vt:lpstr>azlrgbfezjfgazodlhgkvfhezfugezdmldhfuizadgf220</vt:lpstr>
      <vt:lpstr>azlrgbfezjfgazodlhgkvfhezfugezdmldhfuizadgf2200</vt:lpstr>
      <vt:lpstr>azlrgbfezjfgazodlhgkvfhezfugezdmldhfuizadgf2201</vt:lpstr>
      <vt:lpstr>azlrgbfezjfgazodlhgkvfhezfugezdmldhfuizadgf2202</vt:lpstr>
      <vt:lpstr>azlrgbfezjfgazodlhgkvfhezfugezdmldhfuizadgf2203</vt:lpstr>
      <vt:lpstr>azlrgbfezjfgazodlhgkvfhezfugezdmldhfuizadgf2204</vt:lpstr>
      <vt:lpstr>azlrgbfezjfgazodlhgkvfhezfugezdmldhfuizadgf2205</vt:lpstr>
      <vt:lpstr>azlrgbfezjfgazodlhgkvfhezfugezdmldhfuizadgf2206</vt:lpstr>
      <vt:lpstr>azlrgbfezjfgazodlhgkvfhezfugezdmldhfuizadgf2207</vt:lpstr>
      <vt:lpstr>azlrgbfezjfgazodlhgkvfhezfugezdmldhfuizadgf2208</vt:lpstr>
      <vt:lpstr>azlrgbfezjfgazodlhgkvfhezfugezdmldhfuizadgf2209</vt:lpstr>
      <vt:lpstr>azlrgbfezjfgazodlhgkvfhezfugezdmldhfuizadgf221</vt:lpstr>
      <vt:lpstr>azlrgbfezjfgazodlhgkvfhezfugezdmldhfuizadgf2210</vt:lpstr>
      <vt:lpstr>azlrgbfezjfgazodlhgkvfhezfugezdmldhfuizadgf2211</vt:lpstr>
      <vt:lpstr>azlrgbfezjfgazodlhgkvfhezfugezdmldhfuizadgf2212</vt:lpstr>
      <vt:lpstr>azlrgbfezjfgazodlhgkvfhezfugezdmldhfuizadgf2213</vt:lpstr>
      <vt:lpstr>azlrgbfezjfgazodlhgkvfhezfugezdmldhfuizadgf2214</vt:lpstr>
      <vt:lpstr>azlrgbfezjfgazodlhgkvfhezfugezdmldhfuizadgf2215</vt:lpstr>
      <vt:lpstr>azlrgbfezjfgazodlhgkvfhezfugezdmldhfuizadgf2216</vt:lpstr>
      <vt:lpstr>azlrgbfezjfgazodlhgkvfhezfugezdmldhfuizadgf2217</vt:lpstr>
      <vt:lpstr>azlrgbfezjfgazodlhgkvfhezfugezdmldhfuizadgf2218</vt:lpstr>
      <vt:lpstr>azlrgbfezjfgazodlhgkvfhezfugezdmldhfuizadgf2219</vt:lpstr>
      <vt:lpstr>azlrgbfezjfgazodlhgkvfhezfugezdmldhfuizadgf222</vt:lpstr>
      <vt:lpstr>azlrgbfezjfgazodlhgkvfhezfugezdmldhfuizadgf2220</vt:lpstr>
      <vt:lpstr>azlrgbfezjfgazodlhgkvfhezfugezdmldhfuizadgf2221</vt:lpstr>
      <vt:lpstr>azlrgbfezjfgazodlhgkvfhezfugezdmldhfuizadgf2222</vt:lpstr>
      <vt:lpstr>azlrgbfezjfgazodlhgkvfhezfugezdmldhfuizadgf2223</vt:lpstr>
      <vt:lpstr>azlrgbfezjfgazodlhgkvfhezfugezdmldhfuizadgf2224</vt:lpstr>
      <vt:lpstr>azlrgbfezjfgazodlhgkvfhezfugezdmldhfuizadgf2225</vt:lpstr>
      <vt:lpstr>azlrgbfezjfgazodlhgkvfhezfugezdmldhfuizadgf2226</vt:lpstr>
      <vt:lpstr>azlrgbfezjfgazodlhgkvfhezfugezdmldhfuizadgf2227</vt:lpstr>
      <vt:lpstr>azlrgbfezjfgazodlhgkvfhezfugezdmldhfuizadgf2228</vt:lpstr>
      <vt:lpstr>azlrgbfezjfgazodlhgkvfhezfugezdmldhfuizadgf2229</vt:lpstr>
      <vt:lpstr>azlrgbfezjfgazodlhgkvfhezfugezdmldhfuizadgf223</vt:lpstr>
      <vt:lpstr>azlrgbfezjfgazodlhgkvfhezfugezdmldhfuizadgf2230</vt:lpstr>
      <vt:lpstr>azlrgbfezjfgazodlhgkvfhezfugezdmldhfuizadgf2231</vt:lpstr>
      <vt:lpstr>azlrgbfezjfgazodlhgkvfhezfugezdmldhfuizadgf2232</vt:lpstr>
      <vt:lpstr>azlrgbfezjfgazodlhgkvfhezfugezdmldhfuizadgf2233</vt:lpstr>
      <vt:lpstr>azlrgbfezjfgazodlhgkvfhezfugezdmldhfuizadgf2234</vt:lpstr>
      <vt:lpstr>azlrgbfezjfgazodlhgkvfhezfugezdmldhfuizadgf2235</vt:lpstr>
      <vt:lpstr>azlrgbfezjfgazodlhgkvfhezfugezdmldhfuizadgf2236</vt:lpstr>
      <vt:lpstr>azlrgbfezjfgazodlhgkvfhezfugezdmldhfuizadgf2237</vt:lpstr>
      <vt:lpstr>azlrgbfezjfgazodlhgkvfhezfugezdmldhfuizadgf2238</vt:lpstr>
      <vt:lpstr>azlrgbfezjfgazodlhgkvfhezfugezdmldhfuizadgf2239</vt:lpstr>
      <vt:lpstr>azlrgbfezjfgazodlhgkvfhezfugezdmldhfuizadgf224</vt:lpstr>
      <vt:lpstr>azlrgbfezjfgazodlhgkvfhezfugezdmldhfuizadgf2240</vt:lpstr>
      <vt:lpstr>azlrgbfezjfgazodlhgkvfhezfugezdmldhfuizadgf2241</vt:lpstr>
      <vt:lpstr>azlrgbfezjfgazodlhgkvfhezfugezdmldhfuizadgf2242</vt:lpstr>
      <vt:lpstr>azlrgbfezjfgazodlhgkvfhezfugezdmldhfuizadgf2243</vt:lpstr>
      <vt:lpstr>azlrgbfezjfgazodlhgkvfhezfugezdmldhfuizadgf2244</vt:lpstr>
      <vt:lpstr>azlrgbfezjfgazodlhgkvfhezfugezdmldhfuizadgf2245</vt:lpstr>
      <vt:lpstr>azlrgbfezjfgazodlhgkvfhezfugezdmldhfuizadgf2246</vt:lpstr>
      <vt:lpstr>azlrgbfezjfgazodlhgkvfhezfugezdmldhfuizadgf2247</vt:lpstr>
      <vt:lpstr>azlrgbfezjfgazodlhgkvfhezfugezdmldhfuizadgf2248</vt:lpstr>
      <vt:lpstr>azlrgbfezjfgazodlhgkvfhezfugezdmldhfuizadgf2249</vt:lpstr>
      <vt:lpstr>azlrgbfezjfgazodlhgkvfhezfugezdmldhfuizadgf225</vt:lpstr>
      <vt:lpstr>azlrgbfezjfgazodlhgkvfhezfugezdmldhfuizadgf2250</vt:lpstr>
      <vt:lpstr>azlrgbfezjfgazodlhgkvfhezfugezdmldhfuizadgf2251</vt:lpstr>
      <vt:lpstr>azlrgbfezjfgazodlhgkvfhezfugezdmldhfuizadgf2252</vt:lpstr>
      <vt:lpstr>azlrgbfezjfgazodlhgkvfhezfugezdmldhfuizadgf2253</vt:lpstr>
      <vt:lpstr>azlrgbfezjfgazodlhgkvfhezfugezdmldhfuizadgf2254</vt:lpstr>
      <vt:lpstr>azlrgbfezjfgazodlhgkvfhezfugezdmldhfuizadgf2255</vt:lpstr>
      <vt:lpstr>azlrgbfezjfgazodlhgkvfhezfugezdmldhfuizadgf2256</vt:lpstr>
      <vt:lpstr>azlrgbfezjfgazodlhgkvfhezfugezdmldhfuizadgf2257</vt:lpstr>
      <vt:lpstr>azlrgbfezjfgazodlhgkvfhezfugezdmldhfuizadgf2258</vt:lpstr>
      <vt:lpstr>azlrgbfezjfgazodlhgkvfhezfugezdmldhfuizadgf2259</vt:lpstr>
      <vt:lpstr>azlrgbfezjfgazodlhgkvfhezfugezdmldhfuizadgf226</vt:lpstr>
      <vt:lpstr>azlrgbfezjfgazodlhgkvfhezfugezdmldhfuizadgf2260</vt:lpstr>
      <vt:lpstr>azlrgbfezjfgazodlhgkvfhezfugezdmldhfuizadgf2261</vt:lpstr>
      <vt:lpstr>azlrgbfezjfgazodlhgkvfhezfugezdmldhfuizadgf2262</vt:lpstr>
      <vt:lpstr>azlrgbfezjfgazodlhgkvfhezfugezdmldhfuizadgf2263</vt:lpstr>
      <vt:lpstr>azlrgbfezjfgazodlhgkvfhezfugezdmldhfuizadgf2264</vt:lpstr>
      <vt:lpstr>azlrgbfezjfgazodlhgkvfhezfugezdmldhfuizadgf2265</vt:lpstr>
      <vt:lpstr>azlrgbfezjfgazodlhgkvfhezfugezdmldhfuizadgf2266</vt:lpstr>
      <vt:lpstr>azlrgbfezjfgazodlhgkvfhezfugezdmldhfuizadgf2267</vt:lpstr>
      <vt:lpstr>azlrgbfezjfgazodlhgkvfhezfugezdmldhfuizadgf2268</vt:lpstr>
      <vt:lpstr>azlrgbfezjfgazodlhgkvfhezfugezdmldhfuizadgf2269</vt:lpstr>
      <vt:lpstr>azlrgbfezjfgazodlhgkvfhezfugezdmldhfuizadgf227</vt:lpstr>
      <vt:lpstr>azlrgbfezjfgazodlhgkvfhezfugezdmldhfuizadgf2270</vt:lpstr>
      <vt:lpstr>azlrgbfezjfgazodlhgkvfhezfugezdmldhfuizadgf2271</vt:lpstr>
      <vt:lpstr>azlrgbfezjfgazodlhgkvfhezfugezdmldhfuizadgf2272</vt:lpstr>
      <vt:lpstr>azlrgbfezjfgazodlhgkvfhezfugezdmldhfuizadgf2273</vt:lpstr>
      <vt:lpstr>azlrgbfezjfgazodlhgkvfhezfugezdmldhfuizadgf2274</vt:lpstr>
      <vt:lpstr>azlrgbfezjfgazodlhgkvfhezfugezdmldhfuizadgf2275</vt:lpstr>
      <vt:lpstr>azlrgbfezjfgazodlhgkvfhezfugezdmldhfuizadgf2276</vt:lpstr>
      <vt:lpstr>azlrgbfezjfgazodlhgkvfhezfugezdmldhfuizadgf2277</vt:lpstr>
      <vt:lpstr>azlrgbfezjfgazodlhgkvfhezfugezdmldhfuizadgf2278</vt:lpstr>
      <vt:lpstr>azlrgbfezjfgazodlhgkvfhezfugezdmldhfuizadgf2279</vt:lpstr>
      <vt:lpstr>azlrgbfezjfgazodlhgkvfhezfugezdmldhfuizadgf228</vt:lpstr>
      <vt:lpstr>azlrgbfezjfgazodlhgkvfhezfugezdmldhfuizadgf2280</vt:lpstr>
      <vt:lpstr>azlrgbfezjfgazodlhgkvfhezfugezdmldhfuizadgf2281</vt:lpstr>
      <vt:lpstr>azlrgbfezjfgazodlhgkvfhezfugezdmldhfuizadgf2282</vt:lpstr>
      <vt:lpstr>azlrgbfezjfgazodlhgkvfhezfugezdmldhfuizadgf2283</vt:lpstr>
      <vt:lpstr>azlrgbfezjfgazodlhgkvfhezfugezdmldhfuizadgf2284</vt:lpstr>
      <vt:lpstr>azlrgbfezjfgazodlhgkvfhezfugezdmldhfuizadgf2285</vt:lpstr>
      <vt:lpstr>azlrgbfezjfgazodlhgkvfhezfugezdmldhfuizadgf2286</vt:lpstr>
      <vt:lpstr>azlrgbfezjfgazodlhgkvfhezfugezdmldhfuizadgf2287</vt:lpstr>
      <vt:lpstr>azlrgbfezjfgazodlhgkvfhezfugezdmldhfuizadgf2288</vt:lpstr>
      <vt:lpstr>azlrgbfezjfgazodlhgkvfhezfugezdmldhfuizadgf2289</vt:lpstr>
      <vt:lpstr>azlrgbfezjfgazodlhgkvfhezfugezdmldhfuizadgf229</vt:lpstr>
      <vt:lpstr>azlrgbfezjfgazodlhgkvfhezfugezdmldhfuizadgf2290</vt:lpstr>
      <vt:lpstr>azlrgbfezjfgazodlhgkvfhezfugezdmldhfuizadgf2291</vt:lpstr>
      <vt:lpstr>azlrgbfezjfgazodlhgkvfhezfugezdmldhfuizadgf2292</vt:lpstr>
      <vt:lpstr>azlrgbfezjfgazodlhgkvfhezfugezdmldhfuizadgf2293</vt:lpstr>
      <vt:lpstr>azlrgbfezjfgazodlhgkvfhezfugezdmldhfuizadgf2294</vt:lpstr>
      <vt:lpstr>azlrgbfezjfgazodlhgkvfhezfugezdmldhfuizadgf2295</vt:lpstr>
      <vt:lpstr>azlrgbfezjfgazodlhgkvfhezfugezdmldhfuizadgf2296</vt:lpstr>
      <vt:lpstr>azlrgbfezjfgazodlhgkvfhezfugezdmldhfuizadgf2297</vt:lpstr>
      <vt:lpstr>azlrgbfezjfgazodlhgkvfhezfugezdmldhfuizadgf2298</vt:lpstr>
      <vt:lpstr>azlrgbfezjfgazodlhgkvfhezfugezdmldhfuizadgf2299</vt:lpstr>
      <vt:lpstr>azlrgbfezjfgazodlhgkvfhezfugezdmldhfuizadgf23</vt:lpstr>
      <vt:lpstr>azlrgbfezjfgazodlhgkvfhezfugezdmldhfuizadgf230</vt:lpstr>
      <vt:lpstr>azlrgbfezjfgazodlhgkvfhezfugezdmldhfuizadgf2300</vt:lpstr>
      <vt:lpstr>azlrgbfezjfgazodlhgkvfhezfugezdmldhfuizadgf2301</vt:lpstr>
      <vt:lpstr>azlrgbfezjfgazodlhgkvfhezfugezdmldhfuizadgf2302</vt:lpstr>
      <vt:lpstr>azlrgbfezjfgazodlhgkvfhezfugezdmldhfuizadgf2303</vt:lpstr>
      <vt:lpstr>azlrgbfezjfgazodlhgkvfhezfugezdmldhfuizadgf2304</vt:lpstr>
      <vt:lpstr>azlrgbfezjfgazodlhgkvfhezfugezdmldhfuizadgf2305</vt:lpstr>
      <vt:lpstr>azlrgbfezjfgazodlhgkvfhezfugezdmldhfuizadgf2306</vt:lpstr>
      <vt:lpstr>azlrgbfezjfgazodlhgkvfhezfugezdmldhfuizadgf2307</vt:lpstr>
      <vt:lpstr>azlrgbfezjfgazodlhgkvfhezfugezdmldhfuizadgf2308</vt:lpstr>
      <vt:lpstr>azlrgbfezjfgazodlhgkvfhezfugezdmldhfuizadgf2309</vt:lpstr>
      <vt:lpstr>azlrgbfezjfgazodlhgkvfhezfugezdmldhfuizadgf231</vt:lpstr>
      <vt:lpstr>azlrgbfezjfgazodlhgkvfhezfugezdmldhfuizadgf2310</vt:lpstr>
      <vt:lpstr>azlrgbfezjfgazodlhgkvfhezfugezdmldhfuizadgf2311</vt:lpstr>
      <vt:lpstr>azlrgbfezjfgazodlhgkvfhezfugezdmldhfuizadgf2312</vt:lpstr>
      <vt:lpstr>azlrgbfezjfgazodlhgkvfhezfugezdmldhfuizadgf2313</vt:lpstr>
      <vt:lpstr>azlrgbfezjfgazodlhgkvfhezfugezdmldhfuizadgf2314</vt:lpstr>
      <vt:lpstr>azlrgbfezjfgazodlhgkvfhezfugezdmldhfuizadgf2315</vt:lpstr>
      <vt:lpstr>azlrgbfezjfgazodlhgkvfhezfugezdmldhfuizadgf2316</vt:lpstr>
      <vt:lpstr>azlrgbfezjfgazodlhgkvfhezfugezdmldhfuizadgf2317</vt:lpstr>
      <vt:lpstr>azlrgbfezjfgazodlhgkvfhezfugezdmldhfuizadgf2318</vt:lpstr>
      <vt:lpstr>azlrgbfezjfgazodlhgkvfhezfugezdmldhfuizadgf2319</vt:lpstr>
      <vt:lpstr>azlrgbfezjfgazodlhgkvfhezfugezdmldhfuizadgf232</vt:lpstr>
      <vt:lpstr>azlrgbfezjfgazodlhgkvfhezfugezdmldhfuizadgf2320</vt:lpstr>
      <vt:lpstr>azlrgbfezjfgazodlhgkvfhezfugezdmldhfuizadgf2321</vt:lpstr>
      <vt:lpstr>azlrgbfezjfgazodlhgkvfhezfugezdmldhfuizadgf2322</vt:lpstr>
      <vt:lpstr>azlrgbfezjfgazodlhgkvfhezfugezdmldhfuizadgf2323</vt:lpstr>
      <vt:lpstr>azlrgbfezjfgazodlhgkvfhezfugezdmldhfuizadgf2324</vt:lpstr>
      <vt:lpstr>azlrgbfezjfgazodlhgkvfhezfugezdmldhfuizadgf2325</vt:lpstr>
      <vt:lpstr>azlrgbfezjfgazodlhgkvfhezfugezdmldhfuizadgf2326</vt:lpstr>
      <vt:lpstr>azlrgbfezjfgazodlhgkvfhezfugezdmldhfuizadgf2327</vt:lpstr>
      <vt:lpstr>azlrgbfezjfgazodlhgkvfhezfugezdmldhfuizadgf2328</vt:lpstr>
      <vt:lpstr>azlrgbfezjfgazodlhgkvfhezfugezdmldhfuizadgf2329</vt:lpstr>
      <vt:lpstr>azlrgbfezjfgazodlhgkvfhezfugezdmldhfuizadgf233</vt:lpstr>
      <vt:lpstr>azlrgbfezjfgazodlhgkvfhezfugezdmldhfuizadgf2330</vt:lpstr>
      <vt:lpstr>azlrgbfezjfgazodlhgkvfhezfugezdmldhfuizadgf2331</vt:lpstr>
      <vt:lpstr>azlrgbfezjfgazodlhgkvfhezfugezdmldhfuizadgf2332</vt:lpstr>
      <vt:lpstr>azlrgbfezjfgazodlhgkvfhezfugezdmldhfuizadgf2333</vt:lpstr>
      <vt:lpstr>azlrgbfezjfgazodlhgkvfhezfugezdmldhfuizadgf2334</vt:lpstr>
      <vt:lpstr>azlrgbfezjfgazodlhgkvfhezfugezdmldhfuizadgf2335</vt:lpstr>
      <vt:lpstr>azlrgbfezjfgazodlhgkvfhezfugezdmldhfuizadgf2336</vt:lpstr>
      <vt:lpstr>azlrgbfezjfgazodlhgkvfhezfugezdmldhfuizadgf2337</vt:lpstr>
      <vt:lpstr>azlrgbfezjfgazodlhgkvfhezfugezdmldhfuizadgf2338</vt:lpstr>
      <vt:lpstr>azlrgbfezjfgazodlhgkvfhezfugezdmldhfuizadgf2339</vt:lpstr>
      <vt:lpstr>azlrgbfezjfgazodlhgkvfhezfugezdmldhfuizadgf234</vt:lpstr>
      <vt:lpstr>azlrgbfezjfgazodlhgkvfhezfugezdmldhfuizadgf2340</vt:lpstr>
      <vt:lpstr>azlrgbfezjfgazodlhgkvfhezfugezdmldhfuizadgf2341</vt:lpstr>
      <vt:lpstr>azlrgbfezjfgazodlhgkvfhezfugezdmldhfuizadgf2342</vt:lpstr>
      <vt:lpstr>azlrgbfezjfgazodlhgkvfhezfugezdmldhfuizadgf2343</vt:lpstr>
      <vt:lpstr>azlrgbfezjfgazodlhgkvfhezfugezdmldhfuizadgf2344</vt:lpstr>
      <vt:lpstr>azlrgbfezjfgazodlhgkvfhezfugezdmldhfuizadgf2345</vt:lpstr>
      <vt:lpstr>azlrgbfezjfgazodlhgkvfhezfugezdmldhfuizadgf2346</vt:lpstr>
      <vt:lpstr>azlrgbfezjfgazodlhgkvfhezfugezdmldhfuizadgf2347</vt:lpstr>
      <vt:lpstr>azlrgbfezjfgazodlhgkvfhezfugezdmldhfuizadgf2348</vt:lpstr>
      <vt:lpstr>azlrgbfezjfgazodlhgkvfhezfugezdmldhfuizadgf2349</vt:lpstr>
      <vt:lpstr>azlrgbfezjfgazodlhgkvfhezfugezdmldhfuizadgf235</vt:lpstr>
      <vt:lpstr>azlrgbfezjfgazodlhgkvfhezfugezdmldhfuizadgf2350</vt:lpstr>
      <vt:lpstr>azlrgbfezjfgazodlhgkvfhezfugezdmldhfuizadgf2351</vt:lpstr>
      <vt:lpstr>azlrgbfezjfgazodlhgkvfhezfugezdmldhfuizadgf2352</vt:lpstr>
      <vt:lpstr>azlrgbfezjfgazodlhgkvfhezfugezdmldhfuizadgf2353</vt:lpstr>
      <vt:lpstr>azlrgbfezjfgazodlhgkvfhezfugezdmldhfuizadgf2354</vt:lpstr>
      <vt:lpstr>azlrgbfezjfgazodlhgkvfhezfugezdmldhfuizadgf2355</vt:lpstr>
      <vt:lpstr>azlrgbfezjfgazodlhgkvfhezfugezdmldhfuizadgf2356</vt:lpstr>
      <vt:lpstr>azlrgbfezjfgazodlhgkvfhezfugezdmldhfuizadgf2357</vt:lpstr>
      <vt:lpstr>azlrgbfezjfgazodlhgkvfhezfugezdmldhfuizadgf2358</vt:lpstr>
      <vt:lpstr>azlrgbfezjfgazodlhgkvfhezfugezdmldhfuizadgf2359</vt:lpstr>
      <vt:lpstr>azlrgbfezjfgazodlhgkvfhezfugezdmldhfuizadgf236</vt:lpstr>
      <vt:lpstr>azlrgbfezjfgazodlhgkvfhezfugezdmldhfuizadgf2360</vt:lpstr>
      <vt:lpstr>azlrgbfezjfgazodlhgkvfhezfugezdmldhfuizadgf2361</vt:lpstr>
      <vt:lpstr>azlrgbfezjfgazodlhgkvfhezfugezdmldhfuizadgf2362</vt:lpstr>
      <vt:lpstr>azlrgbfezjfgazodlhgkvfhezfugezdmldhfuizadgf2363</vt:lpstr>
      <vt:lpstr>azlrgbfezjfgazodlhgkvfhezfugezdmldhfuizadgf2364</vt:lpstr>
      <vt:lpstr>azlrgbfezjfgazodlhgkvfhezfugezdmldhfuizadgf2365</vt:lpstr>
      <vt:lpstr>azlrgbfezjfgazodlhgkvfhezfugezdmldhfuizadgf2366</vt:lpstr>
      <vt:lpstr>azlrgbfezjfgazodlhgkvfhezfugezdmldhfuizadgf2367</vt:lpstr>
      <vt:lpstr>azlrgbfezjfgazodlhgkvfhezfugezdmldhfuizadgf2368</vt:lpstr>
      <vt:lpstr>azlrgbfezjfgazodlhgkvfhezfugezdmldhfuizadgf2369</vt:lpstr>
      <vt:lpstr>azlrgbfezjfgazodlhgkvfhezfugezdmldhfuizadgf237</vt:lpstr>
      <vt:lpstr>azlrgbfezjfgazodlhgkvfhezfugezdmldhfuizadgf2370</vt:lpstr>
      <vt:lpstr>azlrgbfezjfgazodlhgkvfhezfugezdmldhfuizadgf2371</vt:lpstr>
      <vt:lpstr>azlrgbfezjfgazodlhgkvfhezfugezdmldhfuizadgf2372</vt:lpstr>
      <vt:lpstr>azlrgbfezjfgazodlhgkvfhezfugezdmldhfuizadgf2373</vt:lpstr>
      <vt:lpstr>azlrgbfezjfgazodlhgkvfhezfugezdmldhfuizadgf2374</vt:lpstr>
      <vt:lpstr>azlrgbfezjfgazodlhgkvfhezfugezdmldhfuizadgf2375</vt:lpstr>
      <vt:lpstr>azlrgbfezjfgazodlhgkvfhezfugezdmldhfuizadgf2376</vt:lpstr>
      <vt:lpstr>azlrgbfezjfgazodlhgkvfhezfugezdmldhfuizadgf2377</vt:lpstr>
      <vt:lpstr>azlrgbfezjfgazodlhgkvfhezfugezdmldhfuizadgf2378</vt:lpstr>
      <vt:lpstr>azlrgbfezjfgazodlhgkvfhezfugezdmldhfuizadgf2379</vt:lpstr>
      <vt:lpstr>azlrgbfezjfgazodlhgkvfhezfugezdmldhfuizadgf238</vt:lpstr>
      <vt:lpstr>azlrgbfezjfgazodlhgkvfhezfugezdmldhfuizadgf2380</vt:lpstr>
      <vt:lpstr>azlrgbfezjfgazodlhgkvfhezfugezdmldhfuizadgf2381</vt:lpstr>
      <vt:lpstr>azlrgbfezjfgazodlhgkvfhezfugezdmldhfuizadgf2382</vt:lpstr>
      <vt:lpstr>azlrgbfezjfgazodlhgkvfhezfugezdmldhfuizadgf2383</vt:lpstr>
      <vt:lpstr>azlrgbfezjfgazodlhgkvfhezfugezdmldhfuizadgf2384</vt:lpstr>
      <vt:lpstr>azlrgbfezjfgazodlhgkvfhezfugezdmldhfuizadgf2385</vt:lpstr>
      <vt:lpstr>azlrgbfezjfgazodlhgkvfhezfugezdmldhfuizadgf2386</vt:lpstr>
      <vt:lpstr>azlrgbfezjfgazodlhgkvfhezfugezdmldhfuizadgf2387</vt:lpstr>
      <vt:lpstr>azlrgbfezjfgazodlhgkvfhezfugezdmldhfuizadgf2388</vt:lpstr>
      <vt:lpstr>azlrgbfezjfgazodlhgkvfhezfugezdmldhfuizadgf2389</vt:lpstr>
      <vt:lpstr>azlrgbfezjfgazodlhgkvfhezfugezdmldhfuizadgf239</vt:lpstr>
      <vt:lpstr>azlrgbfezjfgazodlhgkvfhezfugezdmldhfuizadgf2390</vt:lpstr>
      <vt:lpstr>azlrgbfezjfgazodlhgkvfhezfugezdmldhfuizadgf2391</vt:lpstr>
      <vt:lpstr>azlrgbfezjfgazodlhgkvfhezfugezdmldhfuizadgf2392</vt:lpstr>
      <vt:lpstr>azlrgbfezjfgazodlhgkvfhezfugezdmldhfuizadgf2393</vt:lpstr>
      <vt:lpstr>azlrgbfezjfgazodlhgkvfhezfugezdmldhfuizadgf2394</vt:lpstr>
      <vt:lpstr>azlrgbfezjfgazodlhgkvfhezfugezdmldhfuizadgf2395</vt:lpstr>
      <vt:lpstr>azlrgbfezjfgazodlhgkvfhezfugezdmldhfuizadgf2396</vt:lpstr>
      <vt:lpstr>azlrgbfezjfgazodlhgkvfhezfugezdmldhfuizadgf2397</vt:lpstr>
      <vt:lpstr>azlrgbfezjfgazodlhgkvfhezfugezdmldhfuizadgf2398</vt:lpstr>
      <vt:lpstr>azlrgbfezjfgazodlhgkvfhezfugezdmldhfuizadgf2399</vt:lpstr>
      <vt:lpstr>azlrgbfezjfgazodlhgkvfhezfugezdmldhfuizadgf24</vt:lpstr>
      <vt:lpstr>azlrgbfezjfgazodlhgkvfhezfugezdmldhfuizadgf240</vt:lpstr>
      <vt:lpstr>azlrgbfezjfgazodlhgkvfhezfugezdmldhfuizadgf2400</vt:lpstr>
      <vt:lpstr>azlrgbfezjfgazodlhgkvfhezfugezdmldhfuizadgf2401</vt:lpstr>
      <vt:lpstr>azlrgbfezjfgazodlhgkvfhezfugezdmldhfuizadgf2402</vt:lpstr>
      <vt:lpstr>azlrgbfezjfgazodlhgkvfhezfugezdmldhfuizadgf2403</vt:lpstr>
      <vt:lpstr>azlrgbfezjfgazodlhgkvfhezfugezdmldhfuizadgf2404</vt:lpstr>
      <vt:lpstr>azlrgbfezjfgazodlhgkvfhezfugezdmldhfuizadgf2405</vt:lpstr>
      <vt:lpstr>azlrgbfezjfgazodlhgkvfhezfugezdmldhfuizadgf2406</vt:lpstr>
      <vt:lpstr>azlrgbfezjfgazodlhgkvfhezfugezdmldhfuizadgf2407</vt:lpstr>
      <vt:lpstr>azlrgbfezjfgazodlhgkvfhezfugezdmldhfuizadgf2408</vt:lpstr>
      <vt:lpstr>azlrgbfezjfgazodlhgkvfhezfugezdmldhfuizadgf2409</vt:lpstr>
      <vt:lpstr>azlrgbfezjfgazodlhgkvfhezfugezdmldhfuizadgf241</vt:lpstr>
      <vt:lpstr>azlrgbfezjfgazodlhgkvfhezfugezdmldhfuizadgf2410</vt:lpstr>
      <vt:lpstr>azlrgbfezjfgazodlhgkvfhezfugezdmldhfuizadgf2411</vt:lpstr>
      <vt:lpstr>azlrgbfezjfgazodlhgkvfhezfugezdmldhfuizadgf2412</vt:lpstr>
      <vt:lpstr>azlrgbfezjfgazodlhgkvfhezfugezdmldhfuizadgf2413</vt:lpstr>
      <vt:lpstr>azlrgbfezjfgazodlhgkvfhezfugezdmldhfuizadgf2414</vt:lpstr>
      <vt:lpstr>azlrgbfezjfgazodlhgkvfhezfugezdmldhfuizadgf2415</vt:lpstr>
      <vt:lpstr>azlrgbfezjfgazodlhgkvfhezfugezdmldhfuizadgf2416</vt:lpstr>
      <vt:lpstr>azlrgbfezjfgazodlhgkvfhezfugezdmldhfuizadgf2417</vt:lpstr>
      <vt:lpstr>azlrgbfezjfgazodlhgkvfhezfugezdmldhfuizadgf2418</vt:lpstr>
      <vt:lpstr>azlrgbfezjfgazodlhgkvfhezfugezdmldhfuizadgf2419</vt:lpstr>
      <vt:lpstr>azlrgbfezjfgazodlhgkvfhezfugezdmldhfuizadgf242</vt:lpstr>
      <vt:lpstr>azlrgbfezjfgazodlhgkvfhezfugezdmldhfuizadgf2420</vt:lpstr>
      <vt:lpstr>azlrgbfezjfgazodlhgkvfhezfugezdmldhfuizadgf2421</vt:lpstr>
      <vt:lpstr>azlrgbfezjfgazodlhgkvfhezfugezdmldhfuizadgf2422</vt:lpstr>
      <vt:lpstr>azlrgbfezjfgazodlhgkvfhezfugezdmldhfuizadgf2423</vt:lpstr>
      <vt:lpstr>azlrgbfezjfgazodlhgkvfhezfugezdmldhfuizadgf2424</vt:lpstr>
      <vt:lpstr>azlrgbfezjfgazodlhgkvfhezfugezdmldhfuizadgf2425</vt:lpstr>
      <vt:lpstr>azlrgbfezjfgazodlhgkvfhezfugezdmldhfuizadgf2426</vt:lpstr>
      <vt:lpstr>azlrgbfezjfgazodlhgkvfhezfugezdmldhfuizadgf2427</vt:lpstr>
      <vt:lpstr>azlrgbfezjfgazodlhgkvfhezfugezdmldhfuizadgf2428</vt:lpstr>
      <vt:lpstr>azlrgbfezjfgazodlhgkvfhezfugezdmldhfuizadgf2429</vt:lpstr>
      <vt:lpstr>azlrgbfezjfgazodlhgkvfhezfugezdmldhfuizadgf243</vt:lpstr>
      <vt:lpstr>azlrgbfezjfgazodlhgkvfhezfugezdmldhfuizadgf2430</vt:lpstr>
      <vt:lpstr>azlrgbfezjfgazodlhgkvfhezfugezdmldhfuizadgf2431</vt:lpstr>
      <vt:lpstr>azlrgbfezjfgazodlhgkvfhezfugezdmldhfuizadgf2432</vt:lpstr>
      <vt:lpstr>azlrgbfezjfgazodlhgkvfhezfugezdmldhfuizadgf2433</vt:lpstr>
      <vt:lpstr>azlrgbfezjfgazodlhgkvfhezfugezdmldhfuizadgf2434</vt:lpstr>
      <vt:lpstr>azlrgbfezjfgazodlhgkvfhezfugezdmldhfuizadgf2435</vt:lpstr>
      <vt:lpstr>azlrgbfezjfgazodlhgkvfhezfugezdmldhfuizadgf2436</vt:lpstr>
      <vt:lpstr>azlrgbfezjfgazodlhgkvfhezfugezdmldhfuizadgf2437</vt:lpstr>
      <vt:lpstr>azlrgbfezjfgazodlhgkvfhezfugezdmldhfuizadgf2438</vt:lpstr>
      <vt:lpstr>azlrgbfezjfgazodlhgkvfhezfugezdmldhfuizadgf2439</vt:lpstr>
      <vt:lpstr>azlrgbfezjfgazodlhgkvfhezfugezdmldhfuizadgf244</vt:lpstr>
      <vt:lpstr>azlrgbfezjfgazodlhgkvfhezfugezdmldhfuizadgf2440</vt:lpstr>
      <vt:lpstr>azlrgbfezjfgazodlhgkvfhezfugezdmldhfuizadgf2441</vt:lpstr>
      <vt:lpstr>azlrgbfezjfgazodlhgkvfhezfugezdmldhfuizadgf2442</vt:lpstr>
      <vt:lpstr>azlrgbfezjfgazodlhgkvfhezfugezdmldhfuizadgf2443</vt:lpstr>
      <vt:lpstr>azlrgbfezjfgazodlhgkvfhezfugezdmldhfuizadgf2444</vt:lpstr>
      <vt:lpstr>azlrgbfezjfgazodlhgkvfhezfugezdmldhfuizadgf2445</vt:lpstr>
      <vt:lpstr>azlrgbfezjfgazodlhgkvfhezfugezdmldhfuizadgf2446</vt:lpstr>
      <vt:lpstr>azlrgbfezjfgazodlhgkvfhezfugezdmldhfuizadgf2447</vt:lpstr>
      <vt:lpstr>azlrgbfezjfgazodlhgkvfhezfugezdmldhfuizadgf2448</vt:lpstr>
      <vt:lpstr>azlrgbfezjfgazodlhgkvfhezfugezdmldhfuizadgf2449</vt:lpstr>
      <vt:lpstr>azlrgbfezjfgazodlhgkvfhezfugezdmldhfuizadgf245</vt:lpstr>
      <vt:lpstr>azlrgbfezjfgazodlhgkvfhezfugezdmldhfuizadgf2450</vt:lpstr>
      <vt:lpstr>azlrgbfezjfgazodlhgkvfhezfugezdmldhfuizadgf2451</vt:lpstr>
      <vt:lpstr>azlrgbfezjfgazodlhgkvfhezfugezdmldhfuizadgf2452</vt:lpstr>
      <vt:lpstr>azlrgbfezjfgazodlhgkvfhezfugezdmldhfuizadgf2453</vt:lpstr>
      <vt:lpstr>azlrgbfezjfgazodlhgkvfhezfugezdmldhfuizadgf2454</vt:lpstr>
      <vt:lpstr>azlrgbfezjfgazodlhgkvfhezfugezdmldhfuizadgf2455</vt:lpstr>
      <vt:lpstr>azlrgbfezjfgazodlhgkvfhezfugezdmldhfuizadgf2456</vt:lpstr>
      <vt:lpstr>azlrgbfezjfgazodlhgkvfhezfugezdmldhfuizadgf2457</vt:lpstr>
      <vt:lpstr>azlrgbfezjfgazodlhgkvfhezfugezdmldhfuizadgf2458</vt:lpstr>
      <vt:lpstr>azlrgbfezjfgazodlhgkvfhezfugezdmldhfuizadgf2459</vt:lpstr>
      <vt:lpstr>azlrgbfezjfgazodlhgkvfhezfugezdmldhfuizadgf246</vt:lpstr>
      <vt:lpstr>azlrgbfezjfgazodlhgkvfhezfugezdmldhfuizadgf2460</vt:lpstr>
      <vt:lpstr>azlrgbfezjfgazodlhgkvfhezfugezdmldhfuizadgf2461</vt:lpstr>
      <vt:lpstr>azlrgbfezjfgazodlhgkvfhezfugezdmldhfuizadgf2462</vt:lpstr>
      <vt:lpstr>azlrgbfezjfgazodlhgkvfhezfugezdmldhfuizadgf2463</vt:lpstr>
      <vt:lpstr>azlrgbfezjfgazodlhgkvfhezfugezdmldhfuizadgf2464</vt:lpstr>
      <vt:lpstr>azlrgbfezjfgazodlhgkvfhezfugezdmldhfuizadgf2465</vt:lpstr>
      <vt:lpstr>azlrgbfezjfgazodlhgkvfhezfugezdmldhfuizadgf2466</vt:lpstr>
      <vt:lpstr>azlrgbfezjfgazodlhgkvfhezfugezdmldhfuizadgf2467</vt:lpstr>
      <vt:lpstr>azlrgbfezjfgazodlhgkvfhezfugezdmldhfuizadgf2468</vt:lpstr>
      <vt:lpstr>azlrgbfezjfgazodlhgkvfhezfugezdmldhfuizadgf2469</vt:lpstr>
      <vt:lpstr>azlrgbfezjfgazodlhgkvfhezfugezdmldhfuizadgf247</vt:lpstr>
      <vt:lpstr>azlrgbfezjfgazodlhgkvfhezfugezdmldhfuizadgf2470</vt:lpstr>
      <vt:lpstr>azlrgbfezjfgazodlhgkvfhezfugezdmldhfuizadgf2471</vt:lpstr>
      <vt:lpstr>azlrgbfezjfgazodlhgkvfhezfugezdmldhfuizadgf2472</vt:lpstr>
      <vt:lpstr>azlrgbfezjfgazodlhgkvfhezfugezdmldhfuizadgf2473</vt:lpstr>
      <vt:lpstr>azlrgbfezjfgazodlhgkvfhezfugezdmldhfuizadgf2474</vt:lpstr>
      <vt:lpstr>azlrgbfezjfgazodlhgkvfhezfugezdmldhfuizadgf2475</vt:lpstr>
      <vt:lpstr>azlrgbfezjfgazodlhgkvfhezfugezdmldhfuizadgf2476</vt:lpstr>
      <vt:lpstr>azlrgbfezjfgazodlhgkvfhezfugezdmldhfuizadgf2477</vt:lpstr>
      <vt:lpstr>azlrgbfezjfgazodlhgkvfhezfugezdmldhfuizadgf2478</vt:lpstr>
      <vt:lpstr>azlrgbfezjfgazodlhgkvfhezfugezdmldhfuizadgf2479</vt:lpstr>
      <vt:lpstr>azlrgbfezjfgazodlhgkvfhezfugezdmldhfuizadgf248</vt:lpstr>
      <vt:lpstr>azlrgbfezjfgazodlhgkvfhezfugezdmldhfuizadgf2480</vt:lpstr>
      <vt:lpstr>azlrgbfezjfgazodlhgkvfhezfugezdmldhfuizadgf2481</vt:lpstr>
      <vt:lpstr>azlrgbfezjfgazodlhgkvfhezfugezdmldhfuizadgf2482</vt:lpstr>
      <vt:lpstr>azlrgbfezjfgazodlhgkvfhezfugezdmldhfuizadgf2483</vt:lpstr>
      <vt:lpstr>azlrgbfezjfgazodlhgkvfhezfugezdmldhfuizadgf2484</vt:lpstr>
      <vt:lpstr>azlrgbfezjfgazodlhgkvfhezfugezdmldhfuizadgf2485</vt:lpstr>
      <vt:lpstr>azlrgbfezjfgazodlhgkvfhezfugezdmldhfuizadgf2486</vt:lpstr>
      <vt:lpstr>azlrgbfezjfgazodlhgkvfhezfugezdmldhfuizadgf2487</vt:lpstr>
      <vt:lpstr>azlrgbfezjfgazodlhgkvfhezfugezdmldhfuizadgf2488</vt:lpstr>
      <vt:lpstr>azlrgbfezjfgazodlhgkvfhezfugezdmldhfuizadgf2489</vt:lpstr>
      <vt:lpstr>azlrgbfezjfgazodlhgkvfhezfugezdmldhfuizadgf249</vt:lpstr>
      <vt:lpstr>azlrgbfezjfgazodlhgkvfhezfugezdmldhfuizadgf2490</vt:lpstr>
      <vt:lpstr>azlrgbfezjfgazodlhgkvfhezfugezdmldhfuizadgf2491</vt:lpstr>
      <vt:lpstr>azlrgbfezjfgazodlhgkvfhezfugezdmldhfuizadgf2492</vt:lpstr>
      <vt:lpstr>azlrgbfezjfgazodlhgkvfhezfugezdmldhfuizadgf2493</vt:lpstr>
      <vt:lpstr>azlrgbfezjfgazodlhgkvfhezfugezdmldhfuizadgf2494</vt:lpstr>
      <vt:lpstr>azlrgbfezjfgazodlhgkvfhezfugezdmldhfuizadgf2495</vt:lpstr>
      <vt:lpstr>azlrgbfezjfgazodlhgkvfhezfugezdmldhfuizadgf2496</vt:lpstr>
      <vt:lpstr>azlrgbfezjfgazodlhgkvfhezfugezdmldhfuizadgf2497</vt:lpstr>
      <vt:lpstr>azlrgbfezjfgazodlhgkvfhezfugezdmldhfuizadgf2498</vt:lpstr>
      <vt:lpstr>azlrgbfezjfgazodlhgkvfhezfugezdmldhfuizadgf2499</vt:lpstr>
      <vt:lpstr>azlrgbfezjfgazodlhgkvfhezfugezdmldhfuizadgf25</vt:lpstr>
      <vt:lpstr>azlrgbfezjfgazodlhgkvfhezfugezdmldhfuizadgf250</vt:lpstr>
      <vt:lpstr>azlrgbfezjfgazodlhgkvfhezfugezdmldhfuizadgf2500</vt:lpstr>
      <vt:lpstr>azlrgbfezjfgazodlhgkvfhezfugezdmldhfuizadgf2501</vt:lpstr>
      <vt:lpstr>azlrgbfezjfgazodlhgkvfhezfugezdmldhfuizadgf2502</vt:lpstr>
      <vt:lpstr>azlrgbfezjfgazodlhgkvfhezfugezdmldhfuizadgf2503</vt:lpstr>
      <vt:lpstr>azlrgbfezjfgazodlhgkvfhezfugezdmldhfuizadgf2504</vt:lpstr>
      <vt:lpstr>azlrgbfezjfgazodlhgkvfhezfugezdmldhfuizadgf2505</vt:lpstr>
      <vt:lpstr>azlrgbfezjfgazodlhgkvfhezfugezdmldhfuizadgf2506</vt:lpstr>
      <vt:lpstr>azlrgbfezjfgazodlhgkvfhezfugezdmldhfuizadgf2507</vt:lpstr>
      <vt:lpstr>azlrgbfezjfgazodlhgkvfhezfugezdmldhfuizadgf2508</vt:lpstr>
      <vt:lpstr>azlrgbfezjfgazodlhgkvfhezfugezdmldhfuizadgf2509</vt:lpstr>
      <vt:lpstr>azlrgbfezjfgazodlhgkvfhezfugezdmldhfuizadgf251</vt:lpstr>
      <vt:lpstr>azlrgbfezjfgazodlhgkvfhezfugezdmldhfuizadgf2510</vt:lpstr>
      <vt:lpstr>azlrgbfezjfgazodlhgkvfhezfugezdmldhfuizadgf2511</vt:lpstr>
      <vt:lpstr>azlrgbfezjfgazodlhgkvfhezfugezdmldhfuizadgf2512</vt:lpstr>
      <vt:lpstr>azlrgbfezjfgazodlhgkvfhezfugezdmldhfuizadgf2513</vt:lpstr>
      <vt:lpstr>azlrgbfezjfgazodlhgkvfhezfugezdmldhfuizadgf2514</vt:lpstr>
      <vt:lpstr>azlrgbfezjfgazodlhgkvfhezfugezdmldhfuizadgf2515</vt:lpstr>
      <vt:lpstr>azlrgbfezjfgazodlhgkvfhezfugezdmldhfuizadgf2516</vt:lpstr>
      <vt:lpstr>azlrgbfezjfgazodlhgkvfhezfugezdmldhfuizadgf2517</vt:lpstr>
      <vt:lpstr>azlrgbfezjfgazodlhgkvfhezfugezdmldhfuizadgf2518</vt:lpstr>
      <vt:lpstr>azlrgbfezjfgazodlhgkvfhezfugezdmldhfuizadgf2519</vt:lpstr>
      <vt:lpstr>azlrgbfezjfgazodlhgkvfhezfugezdmldhfuizadgf252</vt:lpstr>
      <vt:lpstr>azlrgbfezjfgazodlhgkvfhezfugezdmldhfuizadgf2520</vt:lpstr>
      <vt:lpstr>azlrgbfezjfgazodlhgkvfhezfugezdmldhfuizadgf2521</vt:lpstr>
      <vt:lpstr>azlrgbfezjfgazodlhgkvfhezfugezdmldhfuizadgf2522</vt:lpstr>
      <vt:lpstr>azlrgbfezjfgazodlhgkvfhezfugezdmldhfuizadgf2523</vt:lpstr>
      <vt:lpstr>azlrgbfezjfgazodlhgkvfhezfugezdmldhfuizadgf2524</vt:lpstr>
      <vt:lpstr>azlrgbfezjfgazodlhgkvfhezfugezdmldhfuizadgf2525</vt:lpstr>
      <vt:lpstr>azlrgbfezjfgazodlhgkvfhezfugezdmldhfuizadgf2526</vt:lpstr>
      <vt:lpstr>azlrgbfezjfgazodlhgkvfhezfugezdmldhfuizadgf2527</vt:lpstr>
      <vt:lpstr>azlrgbfezjfgazodlhgkvfhezfugezdmldhfuizadgf2528</vt:lpstr>
      <vt:lpstr>azlrgbfezjfgazodlhgkvfhezfugezdmldhfuizadgf2529</vt:lpstr>
      <vt:lpstr>azlrgbfezjfgazodlhgkvfhezfugezdmldhfuizadgf253</vt:lpstr>
      <vt:lpstr>azlrgbfezjfgazodlhgkvfhezfugezdmldhfuizadgf2530</vt:lpstr>
      <vt:lpstr>azlrgbfezjfgazodlhgkvfhezfugezdmldhfuizadgf2531</vt:lpstr>
      <vt:lpstr>azlrgbfezjfgazodlhgkvfhezfugezdmldhfuizadgf2532</vt:lpstr>
      <vt:lpstr>azlrgbfezjfgazodlhgkvfhezfugezdmldhfuizadgf2533</vt:lpstr>
      <vt:lpstr>azlrgbfezjfgazodlhgkvfhezfugezdmldhfuizadgf2534</vt:lpstr>
      <vt:lpstr>azlrgbfezjfgazodlhgkvfhezfugezdmldhfuizadgf2535</vt:lpstr>
      <vt:lpstr>azlrgbfezjfgazodlhgkvfhezfugezdmldhfuizadgf2536</vt:lpstr>
      <vt:lpstr>azlrgbfezjfgazodlhgkvfhezfugezdmldhfuizadgf2537</vt:lpstr>
      <vt:lpstr>azlrgbfezjfgazodlhgkvfhezfugezdmldhfuizadgf2538</vt:lpstr>
      <vt:lpstr>azlrgbfezjfgazodlhgkvfhezfugezdmldhfuizadgf2539</vt:lpstr>
      <vt:lpstr>azlrgbfezjfgazodlhgkvfhezfugezdmldhfuizadgf254</vt:lpstr>
      <vt:lpstr>azlrgbfezjfgazodlhgkvfhezfugezdmldhfuizadgf2540</vt:lpstr>
      <vt:lpstr>azlrgbfezjfgazodlhgkvfhezfugezdmldhfuizadgf2541</vt:lpstr>
      <vt:lpstr>azlrgbfezjfgazodlhgkvfhezfugezdmldhfuizadgf2542</vt:lpstr>
      <vt:lpstr>azlrgbfezjfgazodlhgkvfhezfugezdmldhfuizadgf2543</vt:lpstr>
      <vt:lpstr>azlrgbfezjfgazodlhgkvfhezfugezdmldhfuizadgf2544</vt:lpstr>
      <vt:lpstr>azlrgbfezjfgazodlhgkvfhezfugezdmldhfuizadgf2545</vt:lpstr>
      <vt:lpstr>azlrgbfezjfgazodlhgkvfhezfugezdmldhfuizadgf2546</vt:lpstr>
      <vt:lpstr>azlrgbfezjfgazodlhgkvfhezfugezdmldhfuizadgf2547</vt:lpstr>
      <vt:lpstr>azlrgbfezjfgazodlhgkvfhezfugezdmldhfuizadgf2548</vt:lpstr>
      <vt:lpstr>azlrgbfezjfgazodlhgkvfhezfugezdmldhfuizadgf2549</vt:lpstr>
      <vt:lpstr>azlrgbfezjfgazodlhgkvfhezfugezdmldhfuizadgf255</vt:lpstr>
      <vt:lpstr>azlrgbfezjfgazodlhgkvfhezfugezdmldhfuizadgf2550</vt:lpstr>
      <vt:lpstr>azlrgbfezjfgazodlhgkvfhezfugezdmldhfuizadgf2551</vt:lpstr>
      <vt:lpstr>azlrgbfezjfgazodlhgkvfhezfugezdmldhfuizadgf2552</vt:lpstr>
      <vt:lpstr>azlrgbfezjfgazodlhgkvfhezfugezdmldhfuizadgf2553</vt:lpstr>
      <vt:lpstr>azlrgbfezjfgazodlhgkvfhezfugezdmldhfuizadgf2554</vt:lpstr>
      <vt:lpstr>azlrgbfezjfgazodlhgkvfhezfugezdmldhfuizadgf2555</vt:lpstr>
      <vt:lpstr>azlrgbfezjfgazodlhgkvfhezfugezdmldhfuizadgf2556</vt:lpstr>
      <vt:lpstr>azlrgbfezjfgazodlhgkvfhezfugezdmldhfuizadgf2557</vt:lpstr>
      <vt:lpstr>azlrgbfezjfgazodlhgkvfhezfugezdmldhfuizadgf2558</vt:lpstr>
      <vt:lpstr>azlrgbfezjfgazodlhgkvfhezfugezdmldhfuizadgf2559</vt:lpstr>
      <vt:lpstr>azlrgbfezjfgazodlhgkvfhezfugezdmldhfuizadgf256</vt:lpstr>
      <vt:lpstr>azlrgbfezjfgazodlhgkvfhezfugezdmldhfuizadgf2560</vt:lpstr>
      <vt:lpstr>azlrgbfezjfgazodlhgkvfhezfugezdmldhfuizadgf2561</vt:lpstr>
      <vt:lpstr>azlrgbfezjfgazodlhgkvfhezfugezdmldhfuizadgf2562</vt:lpstr>
      <vt:lpstr>azlrgbfezjfgazodlhgkvfhezfugezdmldhfuizadgf2563</vt:lpstr>
      <vt:lpstr>azlrgbfezjfgazodlhgkvfhezfugezdmldhfuizadgf2564</vt:lpstr>
      <vt:lpstr>azlrgbfezjfgazodlhgkvfhezfugezdmldhfuizadgf2565</vt:lpstr>
      <vt:lpstr>azlrgbfezjfgazodlhgkvfhezfugezdmldhfuizadgf2566</vt:lpstr>
      <vt:lpstr>azlrgbfezjfgazodlhgkvfhezfugezdmldhfuizadgf2567</vt:lpstr>
      <vt:lpstr>azlrgbfezjfgazodlhgkvfhezfugezdmldhfuizadgf2568</vt:lpstr>
      <vt:lpstr>azlrgbfezjfgazodlhgkvfhezfugezdmldhfuizadgf2569</vt:lpstr>
      <vt:lpstr>azlrgbfezjfgazodlhgkvfhezfugezdmldhfuizadgf257</vt:lpstr>
      <vt:lpstr>azlrgbfezjfgazodlhgkvfhezfugezdmldhfuizadgf2570</vt:lpstr>
      <vt:lpstr>azlrgbfezjfgazodlhgkvfhezfugezdmldhfuizadgf2571</vt:lpstr>
      <vt:lpstr>azlrgbfezjfgazodlhgkvfhezfugezdmldhfuizadgf2572</vt:lpstr>
      <vt:lpstr>azlrgbfezjfgazodlhgkvfhezfugezdmldhfuizadgf2573</vt:lpstr>
      <vt:lpstr>azlrgbfezjfgazodlhgkvfhezfugezdmldhfuizadgf2574</vt:lpstr>
      <vt:lpstr>azlrgbfezjfgazodlhgkvfhezfugezdmldhfuizadgf2575</vt:lpstr>
      <vt:lpstr>azlrgbfezjfgazodlhgkvfhezfugezdmldhfuizadgf2576</vt:lpstr>
      <vt:lpstr>azlrgbfezjfgazodlhgkvfhezfugezdmldhfuizadgf2577</vt:lpstr>
      <vt:lpstr>azlrgbfezjfgazodlhgkvfhezfugezdmldhfuizadgf2578</vt:lpstr>
      <vt:lpstr>azlrgbfezjfgazodlhgkvfhezfugezdmldhfuizadgf2579</vt:lpstr>
      <vt:lpstr>azlrgbfezjfgazodlhgkvfhezfugezdmldhfuizadgf258</vt:lpstr>
      <vt:lpstr>azlrgbfezjfgazodlhgkvfhezfugezdmldhfuizadgf2580</vt:lpstr>
      <vt:lpstr>azlrgbfezjfgazodlhgkvfhezfugezdmldhfuizadgf2581</vt:lpstr>
      <vt:lpstr>azlrgbfezjfgazodlhgkvfhezfugezdmldhfuizadgf2582</vt:lpstr>
      <vt:lpstr>azlrgbfezjfgazodlhgkvfhezfugezdmldhfuizadgf2583</vt:lpstr>
      <vt:lpstr>azlrgbfezjfgazodlhgkvfhezfugezdmldhfuizadgf2584</vt:lpstr>
      <vt:lpstr>azlrgbfezjfgazodlhgkvfhezfugezdmldhfuizadgf2585</vt:lpstr>
      <vt:lpstr>azlrgbfezjfgazodlhgkvfhezfugezdmldhfuizadgf2586</vt:lpstr>
      <vt:lpstr>azlrgbfezjfgazodlhgkvfhezfugezdmldhfuizadgf2587</vt:lpstr>
      <vt:lpstr>azlrgbfezjfgazodlhgkvfhezfugezdmldhfuizadgf2588</vt:lpstr>
      <vt:lpstr>azlrgbfezjfgazodlhgkvfhezfugezdmldhfuizadgf2589</vt:lpstr>
      <vt:lpstr>azlrgbfezjfgazodlhgkvfhezfugezdmldhfuizadgf259</vt:lpstr>
      <vt:lpstr>azlrgbfezjfgazodlhgkvfhezfugezdmldhfuizadgf2590</vt:lpstr>
      <vt:lpstr>azlrgbfezjfgazodlhgkvfhezfugezdmldhfuizadgf2591</vt:lpstr>
      <vt:lpstr>azlrgbfezjfgazodlhgkvfhezfugezdmldhfuizadgf2592</vt:lpstr>
      <vt:lpstr>azlrgbfezjfgazodlhgkvfhezfugezdmldhfuizadgf2593</vt:lpstr>
      <vt:lpstr>azlrgbfezjfgazodlhgkvfhezfugezdmldhfuizadgf2594</vt:lpstr>
      <vt:lpstr>azlrgbfezjfgazodlhgkvfhezfugezdmldhfuizadgf2595</vt:lpstr>
      <vt:lpstr>azlrgbfezjfgazodlhgkvfhezfugezdmldhfuizadgf2596</vt:lpstr>
      <vt:lpstr>azlrgbfezjfgazodlhgkvfhezfugezdmldhfuizadgf2597</vt:lpstr>
      <vt:lpstr>azlrgbfezjfgazodlhgkvfhezfugezdmldhfuizadgf2598</vt:lpstr>
      <vt:lpstr>azlrgbfezjfgazodlhgkvfhezfugezdmldhfuizadgf2599</vt:lpstr>
      <vt:lpstr>azlrgbfezjfgazodlhgkvfhezfugezdmldhfuizadgf26</vt:lpstr>
      <vt:lpstr>azlrgbfezjfgazodlhgkvfhezfugezdmldhfuizadgf260</vt:lpstr>
      <vt:lpstr>azlrgbfezjfgazodlhgkvfhezfugezdmldhfuizadgf2600</vt:lpstr>
      <vt:lpstr>azlrgbfezjfgazodlhgkvfhezfugezdmldhfuizadgf2601</vt:lpstr>
      <vt:lpstr>azlrgbfezjfgazodlhgkvfhezfugezdmldhfuizadgf2602</vt:lpstr>
      <vt:lpstr>azlrgbfezjfgazodlhgkvfhezfugezdmldhfuizadgf2603</vt:lpstr>
      <vt:lpstr>azlrgbfezjfgazodlhgkvfhezfugezdmldhfuizadgf2604</vt:lpstr>
      <vt:lpstr>azlrgbfezjfgazodlhgkvfhezfugezdmldhfuizadgf2605</vt:lpstr>
      <vt:lpstr>azlrgbfezjfgazodlhgkvfhezfugezdmldhfuizadgf2606</vt:lpstr>
      <vt:lpstr>azlrgbfezjfgazodlhgkvfhezfugezdmldhfuizadgf2607</vt:lpstr>
      <vt:lpstr>azlrgbfezjfgazodlhgkvfhezfugezdmldhfuizadgf2608</vt:lpstr>
      <vt:lpstr>azlrgbfezjfgazodlhgkvfhezfugezdmldhfuizadgf2609</vt:lpstr>
      <vt:lpstr>azlrgbfezjfgazodlhgkvfhezfugezdmldhfuizadgf261</vt:lpstr>
      <vt:lpstr>azlrgbfezjfgazodlhgkvfhezfugezdmldhfuizadgf2610</vt:lpstr>
      <vt:lpstr>azlrgbfezjfgazodlhgkvfhezfugezdmldhfuizadgf2611</vt:lpstr>
      <vt:lpstr>azlrgbfezjfgazodlhgkvfhezfugezdmldhfuizadgf2612</vt:lpstr>
      <vt:lpstr>azlrgbfezjfgazodlhgkvfhezfugezdmldhfuizadgf2613</vt:lpstr>
      <vt:lpstr>azlrgbfezjfgazodlhgkvfhezfugezdmldhfuizadgf2614</vt:lpstr>
      <vt:lpstr>azlrgbfezjfgazodlhgkvfhezfugezdmldhfuizadgf2615</vt:lpstr>
      <vt:lpstr>azlrgbfezjfgazodlhgkvfhezfugezdmldhfuizadgf2616</vt:lpstr>
      <vt:lpstr>azlrgbfezjfgazodlhgkvfhezfugezdmldhfuizadgf2617</vt:lpstr>
      <vt:lpstr>azlrgbfezjfgazodlhgkvfhezfugezdmldhfuizadgf2618</vt:lpstr>
      <vt:lpstr>azlrgbfezjfgazodlhgkvfhezfugezdmldhfuizadgf2619</vt:lpstr>
      <vt:lpstr>azlrgbfezjfgazodlhgkvfhezfugezdmldhfuizadgf262</vt:lpstr>
      <vt:lpstr>azlrgbfezjfgazodlhgkvfhezfugezdmldhfuizadgf2620</vt:lpstr>
      <vt:lpstr>azlrgbfezjfgazodlhgkvfhezfugezdmldhfuizadgf2621</vt:lpstr>
      <vt:lpstr>azlrgbfezjfgazodlhgkvfhezfugezdmldhfuizadgf2622</vt:lpstr>
      <vt:lpstr>azlrgbfezjfgazodlhgkvfhezfugezdmldhfuizadgf2623</vt:lpstr>
      <vt:lpstr>azlrgbfezjfgazodlhgkvfhezfugezdmldhfuizadgf2624</vt:lpstr>
      <vt:lpstr>azlrgbfezjfgazodlhgkvfhezfugezdmldhfuizadgf2625</vt:lpstr>
      <vt:lpstr>azlrgbfezjfgazodlhgkvfhezfugezdmldhfuizadgf2626</vt:lpstr>
      <vt:lpstr>azlrgbfezjfgazodlhgkvfhezfugezdmldhfuizadgf2627</vt:lpstr>
      <vt:lpstr>azlrgbfezjfgazodlhgkvfhezfugezdmldhfuizadgf2628</vt:lpstr>
      <vt:lpstr>azlrgbfezjfgazodlhgkvfhezfugezdmldhfuizadgf2629</vt:lpstr>
      <vt:lpstr>azlrgbfezjfgazodlhgkvfhezfugezdmldhfuizadgf263</vt:lpstr>
      <vt:lpstr>azlrgbfezjfgazodlhgkvfhezfugezdmldhfuizadgf2630</vt:lpstr>
      <vt:lpstr>azlrgbfezjfgazodlhgkvfhezfugezdmldhfuizadgf2631</vt:lpstr>
      <vt:lpstr>azlrgbfezjfgazodlhgkvfhezfugezdmldhfuizadgf2632</vt:lpstr>
      <vt:lpstr>azlrgbfezjfgazodlhgkvfhezfugezdmldhfuizadgf2633</vt:lpstr>
      <vt:lpstr>azlrgbfezjfgazodlhgkvfhezfugezdmldhfuizadgf2634</vt:lpstr>
      <vt:lpstr>azlrgbfezjfgazodlhgkvfhezfugezdmldhfuizadgf2635</vt:lpstr>
      <vt:lpstr>azlrgbfezjfgazodlhgkvfhezfugezdmldhfuizadgf2636</vt:lpstr>
      <vt:lpstr>azlrgbfezjfgazodlhgkvfhezfugezdmldhfuizadgf2637</vt:lpstr>
      <vt:lpstr>azlrgbfezjfgazodlhgkvfhezfugezdmldhfuizadgf2638</vt:lpstr>
      <vt:lpstr>azlrgbfezjfgazodlhgkvfhezfugezdmldhfuizadgf2639</vt:lpstr>
      <vt:lpstr>azlrgbfezjfgazodlhgkvfhezfugezdmldhfuizadgf264</vt:lpstr>
      <vt:lpstr>azlrgbfezjfgazodlhgkvfhezfugezdmldhfuizadgf2640</vt:lpstr>
      <vt:lpstr>azlrgbfezjfgazodlhgkvfhezfugezdmldhfuizadgf2641</vt:lpstr>
      <vt:lpstr>azlrgbfezjfgazodlhgkvfhezfugezdmldhfuizadgf2642</vt:lpstr>
      <vt:lpstr>azlrgbfezjfgazodlhgkvfhezfugezdmldhfuizadgf2643</vt:lpstr>
      <vt:lpstr>azlrgbfezjfgazodlhgkvfhezfugezdmldhfuizadgf2644</vt:lpstr>
      <vt:lpstr>azlrgbfezjfgazodlhgkvfhezfugezdmldhfuizadgf2645</vt:lpstr>
      <vt:lpstr>azlrgbfezjfgazodlhgkvfhezfugezdmldhfuizadgf2646</vt:lpstr>
      <vt:lpstr>azlrgbfezjfgazodlhgkvfhezfugezdmldhfuizadgf2647</vt:lpstr>
      <vt:lpstr>azlrgbfezjfgazodlhgkvfhezfugezdmldhfuizadgf2648</vt:lpstr>
      <vt:lpstr>azlrgbfezjfgazodlhgkvfhezfugezdmldhfuizadgf2649</vt:lpstr>
      <vt:lpstr>azlrgbfezjfgazodlhgkvfhezfugezdmldhfuizadgf265</vt:lpstr>
      <vt:lpstr>azlrgbfezjfgazodlhgkvfhezfugezdmldhfuizadgf2650</vt:lpstr>
      <vt:lpstr>azlrgbfezjfgazodlhgkvfhezfugezdmldhfuizadgf2651</vt:lpstr>
      <vt:lpstr>azlrgbfezjfgazodlhgkvfhezfugezdmldhfuizadgf2652</vt:lpstr>
      <vt:lpstr>azlrgbfezjfgazodlhgkvfhezfugezdmldhfuizadgf2653</vt:lpstr>
      <vt:lpstr>azlrgbfezjfgazodlhgkvfhezfugezdmldhfuizadgf2654</vt:lpstr>
      <vt:lpstr>azlrgbfezjfgazodlhgkvfhezfugezdmldhfuizadgf2655</vt:lpstr>
      <vt:lpstr>azlrgbfezjfgazodlhgkvfhezfugezdmldhfuizadgf2656</vt:lpstr>
      <vt:lpstr>azlrgbfezjfgazodlhgkvfhezfugezdmldhfuizadgf2657</vt:lpstr>
      <vt:lpstr>azlrgbfezjfgazodlhgkvfhezfugezdmldhfuizadgf2658</vt:lpstr>
      <vt:lpstr>azlrgbfezjfgazodlhgkvfhezfugezdmldhfuizadgf2659</vt:lpstr>
      <vt:lpstr>azlrgbfezjfgazodlhgkvfhezfugezdmldhfuizadgf266</vt:lpstr>
      <vt:lpstr>azlrgbfezjfgazodlhgkvfhezfugezdmldhfuizadgf2660</vt:lpstr>
      <vt:lpstr>azlrgbfezjfgazodlhgkvfhezfugezdmldhfuizadgf2661</vt:lpstr>
      <vt:lpstr>azlrgbfezjfgazodlhgkvfhezfugezdmldhfuizadgf2662</vt:lpstr>
      <vt:lpstr>azlrgbfezjfgazodlhgkvfhezfugezdmldhfuizadgf2663</vt:lpstr>
      <vt:lpstr>azlrgbfezjfgazodlhgkvfhezfugezdmldhfuizadgf2664</vt:lpstr>
      <vt:lpstr>azlrgbfezjfgazodlhgkvfhezfugezdmldhfuizadgf2665</vt:lpstr>
      <vt:lpstr>azlrgbfezjfgazodlhgkvfhezfugezdmldhfuizadgf2666</vt:lpstr>
      <vt:lpstr>azlrgbfezjfgazodlhgkvfhezfugezdmldhfuizadgf2667</vt:lpstr>
      <vt:lpstr>azlrgbfezjfgazodlhgkvfhezfugezdmldhfuizadgf2668</vt:lpstr>
      <vt:lpstr>azlrgbfezjfgazodlhgkvfhezfugezdmldhfuizadgf2669</vt:lpstr>
      <vt:lpstr>azlrgbfezjfgazodlhgkvfhezfugezdmldhfuizadgf267</vt:lpstr>
      <vt:lpstr>azlrgbfezjfgazodlhgkvfhezfugezdmldhfuizadgf2670</vt:lpstr>
      <vt:lpstr>azlrgbfezjfgazodlhgkvfhezfugezdmldhfuizadgf2671</vt:lpstr>
      <vt:lpstr>azlrgbfezjfgazodlhgkvfhezfugezdmldhfuizadgf2672</vt:lpstr>
      <vt:lpstr>azlrgbfezjfgazodlhgkvfhezfugezdmldhfuizadgf2673</vt:lpstr>
      <vt:lpstr>azlrgbfezjfgazodlhgkvfhezfugezdmldhfuizadgf2674</vt:lpstr>
      <vt:lpstr>azlrgbfezjfgazodlhgkvfhezfugezdmldhfuizadgf2675</vt:lpstr>
      <vt:lpstr>azlrgbfezjfgazodlhgkvfhezfugezdmldhfuizadgf2676</vt:lpstr>
      <vt:lpstr>azlrgbfezjfgazodlhgkvfhezfugezdmldhfuizadgf2677</vt:lpstr>
      <vt:lpstr>azlrgbfezjfgazodlhgkvfhezfugezdmldhfuizadgf2678</vt:lpstr>
      <vt:lpstr>azlrgbfezjfgazodlhgkvfhezfugezdmldhfuizadgf2679</vt:lpstr>
      <vt:lpstr>azlrgbfezjfgazodlhgkvfhezfugezdmldhfuizadgf268</vt:lpstr>
      <vt:lpstr>azlrgbfezjfgazodlhgkvfhezfugezdmldhfuizadgf2680</vt:lpstr>
      <vt:lpstr>azlrgbfezjfgazodlhgkvfhezfugezdmldhfuizadgf2681</vt:lpstr>
      <vt:lpstr>azlrgbfezjfgazodlhgkvfhezfugezdmldhfuizadgf2682</vt:lpstr>
      <vt:lpstr>azlrgbfezjfgazodlhgkvfhezfugezdmldhfuizadgf2683</vt:lpstr>
      <vt:lpstr>azlrgbfezjfgazodlhgkvfhezfugezdmldhfuizadgf2684</vt:lpstr>
      <vt:lpstr>azlrgbfezjfgazodlhgkvfhezfugezdmldhfuizadgf2685</vt:lpstr>
      <vt:lpstr>azlrgbfezjfgazodlhgkvfhezfugezdmldhfuizadgf2686</vt:lpstr>
      <vt:lpstr>azlrgbfezjfgazodlhgkvfhezfugezdmldhfuizadgf2687</vt:lpstr>
      <vt:lpstr>azlrgbfezjfgazodlhgkvfhezfugezdmldhfuizadgf2688</vt:lpstr>
      <vt:lpstr>azlrgbfezjfgazodlhgkvfhezfugezdmldhfuizadgf2689</vt:lpstr>
      <vt:lpstr>azlrgbfezjfgazodlhgkvfhezfugezdmldhfuizadgf269</vt:lpstr>
      <vt:lpstr>azlrgbfezjfgazodlhgkvfhezfugezdmldhfuizadgf2690</vt:lpstr>
      <vt:lpstr>azlrgbfezjfgazodlhgkvfhezfugezdmldhfuizadgf2691</vt:lpstr>
      <vt:lpstr>azlrgbfezjfgazodlhgkvfhezfugezdmldhfuizadgf2692</vt:lpstr>
      <vt:lpstr>azlrgbfezjfgazodlhgkvfhezfugezdmldhfuizadgf2693</vt:lpstr>
      <vt:lpstr>azlrgbfezjfgazodlhgkvfhezfugezdmldhfuizadgf2694</vt:lpstr>
      <vt:lpstr>azlrgbfezjfgazodlhgkvfhezfugezdmldhfuizadgf2695</vt:lpstr>
      <vt:lpstr>azlrgbfezjfgazodlhgkvfhezfugezdmldhfuizadgf2696</vt:lpstr>
      <vt:lpstr>azlrgbfezjfgazodlhgkvfhezfugezdmldhfuizadgf2697</vt:lpstr>
      <vt:lpstr>azlrgbfezjfgazodlhgkvfhezfugezdmldhfuizadgf2698</vt:lpstr>
      <vt:lpstr>azlrgbfezjfgazodlhgkvfhezfugezdmldhfuizadgf2699</vt:lpstr>
      <vt:lpstr>azlrgbfezjfgazodlhgkvfhezfugezdmldhfuizadgf27</vt:lpstr>
      <vt:lpstr>azlrgbfezjfgazodlhgkvfhezfugezdmldhfuizadgf270</vt:lpstr>
      <vt:lpstr>azlrgbfezjfgazodlhgkvfhezfugezdmldhfuizadgf2700</vt:lpstr>
      <vt:lpstr>azlrgbfezjfgazodlhgkvfhezfugezdmldhfuizadgf2701</vt:lpstr>
      <vt:lpstr>azlrgbfezjfgazodlhgkvfhezfugezdmldhfuizadgf2702</vt:lpstr>
      <vt:lpstr>azlrgbfezjfgazodlhgkvfhezfugezdmldhfuizadgf2703</vt:lpstr>
      <vt:lpstr>azlrgbfezjfgazodlhgkvfhezfugezdmldhfuizadgf2704</vt:lpstr>
      <vt:lpstr>azlrgbfezjfgazodlhgkvfhezfugezdmldhfuizadgf2705</vt:lpstr>
      <vt:lpstr>azlrgbfezjfgazodlhgkvfhezfugezdmldhfuizadgf2706</vt:lpstr>
      <vt:lpstr>azlrgbfezjfgazodlhgkvfhezfugezdmldhfuizadgf2707</vt:lpstr>
      <vt:lpstr>azlrgbfezjfgazodlhgkvfhezfugezdmldhfuizadgf2708</vt:lpstr>
      <vt:lpstr>azlrgbfezjfgazodlhgkvfhezfugezdmldhfuizadgf2709</vt:lpstr>
      <vt:lpstr>azlrgbfezjfgazodlhgkvfhezfugezdmldhfuizadgf271</vt:lpstr>
      <vt:lpstr>azlrgbfezjfgazodlhgkvfhezfugezdmldhfuizadgf2710</vt:lpstr>
      <vt:lpstr>azlrgbfezjfgazodlhgkvfhezfugezdmldhfuizadgf2711</vt:lpstr>
      <vt:lpstr>azlrgbfezjfgazodlhgkvfhezfugezdmldhfuizadgf2712</vt:lpstr>
      <vt:lpstr>azlrgbfezjfgazodlhgkvfhezfugezdmldhfuizadgf2713</vt:lpstr>
      <vt:lpstr>azlrgbfezjfgazodlhgkvfhezfugezdmldhfuizadgf2714</vt:lpstr>
      <vt:lpstr>azlrgbfezjfgazodlhgkvfhezfugezdmldhfuizadgf2715</vt:lpstr>
      <vt:lpstr>azlrgbfezjfgazodlhgkvfhezfugezdmldhfuizadgf2716</vt:lpstr>
      <vt:lpstr>azlrgbfezjfgazodlhgkvfhezfugezdmldhfuizadgf2717</vt:lpstr>
      <vt:lpstr>azlrgbfezjfgazodlhgkvfhezfugezdmldhfuizadgf2718</vt:lpstr>
      <vt:lpstr>azlrgbfezjfgazodlhgkvfhezfugezdmldhfuizadgf2719</vt:lpstr>
      <vt:lpstr>azlrgbfezjfgazodlhgkvfhezfugezdmldhfuizadgf272</vt:lpstr>
      <vt:lpstr>azlrgbfezjfgazodlhgkvfhezfugezdmldhfuizadgf2720</vt:lpstr>
      <vt:lpstr>azlrgbfezjfgazodlhgkvfhezfugezdmldhfuizadgf2721</vt:lpstr>
      <vt:lpstr>azlrgbfezjfgazodlhgkvfhezfugezdmldhfuizadgf2722</vt:lpstr>
      <vt:lpstr>azlrgbfezjfgazodlhgkvfhezfugezdmldhfuizadgf2723</vt:lpstr>
      <vt:lpstr>azlrgbfezjfgazodlhgkvfhezfugezdmldhfuizadgf2724</vt:lpstr>
      <vt:lpstr>azlrgbfezjfgazodlhgkvfhezfugezdmldhfuizadgf2725</vt:lpstr>
      <vt:lpstr>azlrgbfezjfgazodlhgkvfhezfugezdmldhfuizadgf2726</vt:lpstr>
      <vt:lpstr>azlrgbfezjfgazodlhgkvfhezfugezdmldhfuizadgf2727</vt:lpstr>
      <vt:lpstr>azlrgbfezjfgazodlhgkvfhezfugezdmldhfuizadgf2728</vt:lpstr>
      <vt:lpstr>azlrgbfezjfgazodlhgkvfhezfugezdmldhfuizadgf2729</vt:lpstr>
      <vt:lpstr>azlrgbfezjfgazodlhgkvfhezfugezdmldhfuizadgf273</vt:lpstr>
      <vt:lpstr>azlrgbfezjfgazodlhgkvfhezfugezdmldhfuizadgf2730</vt:lpstr>
      <vt:lpstr>azlrgbfezjfgazodlhgkvfhezfugezdmldhfuizadgf2731</vt:lpstr>
      <vt:lpstr>azlrgbfezjfgazodlhgkvfhezfugezdmldhfuizadgf2732</vt:lpstr>
      <vt:lpstr>azlrgbfezjfgazodlhgkvfhezfugezdmldhfuizadgf2733</vt:lpstr>
      <vt:lpstr>azlrgbfezjfgazodlhgkvfhezfugezdmldhfuizadgf2734</vt:lpstr>
      <vt:lpstr>azlrgbfezjfgazodlhgkvfhezfugezdmldhfuizadgf2735</vt:lpstr>
      <vt:lpstr>azlrgbfezjfgazodlhgkvfhezfugezdmldhfuizadgf2736</vt:lpstr>
      <vt:lpstr>azlrgbfezjfgazodlhgkvfhezfugezdmldhfuizadgf2737</vt:lpstr>
      <vt:lpstr>azlrgbfezjfgazodlhgkvfhezfugezdmldhfuizadgf2738</vt:lpstr>
      <vt:lpstr>azlrgbfezjfgazodlhgkvfhezfugezdmldhfuizadgf2739</vt:lpstr>
      <vt:lpstr>azlrgbfezjfgazodlhgkvfhezfugezdmldhfuizadgf274</vt:lpstr>
      <vt:lpstr>azlrgbfezjfgazodlhgkvfhezfugezdmldhfuizadgf2740</vt:lpstr>
      <vt:lpstr>azlrgbfezjfgazodlhgkvfhezfugezdmldhfuizadgf2741</vt:lpstr>
      <vt:lpstr>azlrgbfezjfgazodlhgkvfhezfugezdmldhfuizadgf2742</vt:lpstr>
      <vt:lpstr>azlrgbfezjfgazodlhgkvfhezfugezdmldhfuizadgf2743</vt:lpstr>
      <vt:lpstr>azlrgbfezjfgazodlhgkvfhezfugezdmldhfuizadgf2744</vt:lpstr>
      <vt:lpstr>azlrgbfezjfgazodlhgkvfhezfugezdmldhfuizadgf2745</vt:lpstr>
      <vt:lpstr>azlrgbfezjfgazodlhgkvfhezfugezdmldhfuizadgf2746</vt:lpstr>
      <vt:lpstr>azlrgbfezjfgazodlhgkvfhezfugezdmldhfuizadgf2747</vt:lpstr>
      <vt:lpstr>azlrgbfezjfgazodlhgkvfhezfugezdmldhfuizadgf2748</vt:lpstr>
      <vt:lpstr>azlrgbfezjfgazodlhgkvfhezfugezdmldhfuizadgf2749</vt:lpstr>
      <vt:lpstr>azlrgbfezjfgazodlhgkvfhezfugezdmldhfuizadgf275</vt:lpstr>
      <vt:lpstr>azlrgbfezjfgazodlhgkvfhezfugezdmldhfuizadgf2750</vt:lpstr>
      <vt:lpstr>azlrgbfezjfgazodlhgkvfhezfugezdmldhfuizadgf2751</vt:lpstr>
      <vt:lpstr>azlrgbfezjfgazodlhgkvfhezfugezdmldhfuizadgf2752</vt:lpstr>
      <vt:lpstr>azlrgbfezjfgazodlhgkvfhezfugezdmldhfuizadgf2753</vt:lpstr>
      <vt:lpstr>azlrgbfezjfgazodlhgkvfhezfugezdmldhfuizadgf2754</vt:lpstr>
      <vt:lpstr>azlrgbfezjfgazodlhgkvfhezfugezdmldhfuizadgf2755</vt:lpstr>
      <vt:lpstr>azlrgbfezjfgazodlhgkvfhezfugezdmldhfuizadgf2756</vt:lpstr>
      <vt:lpstr>azlrgbfezjfgazodlhgkvfhezfugezdmldhfuizadgf2757</vt:lpstr>
      <vt:lpstr>azlrgbfezjfgazodlhgkvfhezfugezdmldhfuizadgf2758</vt:lpstr>
      <vt:lpstr>azlrgbfezjfgazodlhgkvfhezfugezdmldhfuizadgf2759</vt:lpstr>
      <vt:lpstr>azlrgbfezjfgazodlhgkvfhezfugezdmldhfuizadgf276</vt:lpstr>
      <vt:lpstr>azlrgbfezjfgazodlhgkvfhezfugezdmldhfuizadgf2760</vt:lpstr>
      <vt:lpstr>azlrgbfezjfgazodlhgkvfhezfugezdmldhfuizadgf2761</vt:lpstr>
      <vt:lpstr>azlrgbfezjfgazodlhgkvfhezfugezdmldhfuizadgf2762</vt:lpstr>
      <vt:lpstr>azlrgbfezjfgazodlhgkvfhezfugezdmldhfuizadgf2763</vt:lpstr>
      <vt:lpstr>azlrgbfezjfgazodlhgkvfhezfugezdmldhfuizadgf2764</vt:lpstr>
      <vt:lpstr>azlrgbfezjfgazodlhgkvfhezfugezdmldhfuizadgf2765</vt:lpstr>
      <vt:lpstr>azlrgbfezjfgazodlhgkvfhezfugezdmldhfuizadgf2766</vt:lpstr>
      <vt:lpstr>azlrgbfezjfgazodlhgkvfhezfugezdmldhfuizadgf2767</vt:lpstr>
      <vt:lpstr>azlrgbfezjfgazodlhgkvfhezfugezdmldhfuizadgf2768</vt:lpstr>
      <vt:lpstr>azlrgbfezjfgazodlhgkvfhezfugezdmldhfuizadgf2769</vt:lpstr>
      <vt:lpstr>azlrgbfezjfgazodlhgkvfhezfugezdmldhfuizadgf277</vt:lpstr>
      <vt:lpstr>azlrgbfezjfgazodlhgkvfhezfugezdmldhfuizadgf2770</vt:lpstr>
      <vt:lpstr>azlrgbfezjfgazodlhgkvfhezfugezdmldhfuizadgf2771</vt:lpstr>
      <vt:lpstr>azlrgbfezjfgazodlhgkvfhezfugezdmldhfuizadgf2772</vt:lpstr>
      <vt:lpstr>azlrgbfezjfgazodlhgkvfhezfugezdmldhfuizadgf2773</vt:lpstr>
      <vt:lpstr>azlrgbfezjfgazodlhgkvfhezfugezdmldhfuizadgf2774</vt:lpstr>
      <vt:lpstr>azlrgbfezjfgazodlhgkvfhezfugezdmldhfuizadgf2775</vt:lpstr>
      <vt:lpstr>azlrgbfezjfgazodlhgkvfhezfugezdmldhfuizadgf2776</vt:lpstr>
      <vt:lpstr>azlrgbfezjfgazodlhgkvfhezfugezdmldhfuizadgf2777</vt:lpstr>
      <vt:lpstr>azlrgbfezjfgazodlhgkvfhezfugezdmldhfuizadgf2778</vt:lpstr>
      <vt:lpstr>azlrgbfezjfgazodlhgkvfhezfugezdmldhfuizadgf2779</vt:lpstr>
      <vt:lpstr>azlrgbfezjfgazodlhgkvfhezfugezdmldhfuizadgf278</vt:lpstr>
      <vt:lpstr>azlrgbfezjfgazodlhgkvfhezfugezdmldhfuizadgf2780</vt:lpstr>
      <vt:lpstr>azlrgbfezjfgazodlhgkvfhezfugezdmldhfuizadgf2781</vt:lpstr>
      <vt:lpstr>azlrgbfezjfgazodlhgkvfhezfugezdmldhfuizadgf2782</vt:lpstr>
      <vt:lpstr>azlrgbfezjfgazodlhgkvfhezfugezdmldhfuizadgf2783</vt:lpstr>
      <vt:lpstr>azlrgbfezjfgazodlhgkvfhezfugezdmldhfuizadgf2784</vt:lpstr>
      <vt:lpstr>azlrgbfezjfgazodlhgkvfhezfugezdmldhfuizadgf2785</vt:lpstr>
      <vt:lpstr>azlrgbfezjfgazodlhgkvfhezfugezdmldhfuizadgf2786</vt:lpstr>
      <vt:lpstr>azlrgbfezjfgazodlhgkvfhezfugezdmldhfuizadgf2787</vt:lpstr>
      <vt:lpstr>azlrgbfezjfgazodlhgkvfhezfugezdmldhfuizadgf2788</vt:lpstr>
      <vt:lpstr>azlrgbfezjfgazodlhgkvfhezfugezdmldhfuizadgf2789</vt:lpstr>
      <vt:lpstr>azlrgbfezjfgazodlhgkvfhezfugezdmldhfuizadgf279</vt:lpstr>
      <vt:lpstr>azlrgbfezjfgazodlhgkvfhezfugezdmldhfuizadgf2790</vt:lpstr>
      <vt:lpstr>azlrgbfezjfgazodlhgkvfhezfugezdmldhfuizadgf2791</vt:lpstr>
      <vt:lpstr>azlrgbfezjfgazodlhgkvfhezfugezdmldhfuizadgf2792</vt:lpstr>
      <vt:lpstr>azlrgbfezjfgazodlhgkvfhezfugezdmldhfuizadgf2793</vt:lpstr>
      <vt:lpstr>azlrgbfezjfgazodlhgkvfhezfugezdmldhfuizadgf2794</vt:lpstr>
      <vt:lpstr>azlrgbfezjfgazodlhgkvfhezfugezdmldhfuizadgf2795</vt:lpstr>
      <vt:lpstr>azlrgbfezjfgazodlhgkvfhezfugezdmldhfuizadgf2796</vt:lpstr>
      <vt:lpstr>azlrgbfezjfgazodlhgkvfhezfugezdmldhfuizadgf2797</vt:lpstr>
      <vt:lpstr>azlrgbfezjfgazodlhgkvfhezfugezdmldhfuizadgf2798</vt:lpstr>
      <vt:lpstr>azlrgbfezjfgazodlhgkvfhezfugezdmldhfuizadgf2799</vt:lpstr>
      <vt:lpstr>azlrgbfezjfgazodlhgkvfhezfugezdmldhfuizadgf28</vt:lpstr>
      <vt:lpstr>azlrgbfezjfgazodlhgkvfhezfugezdmldhfuizadgf280</vt:lpstr>
      <vt:lpstr>azlrgbfezjfgazodlhgkvfhezfugezdmldhfuizadgf2800</vt:lpstr>
      <vt:lpstr>azlrgbfezjfgazodlhgkvfhezfugezdmldhfuizadgf2801</vt:lpstr>
      <vt:lpstr>azlrgbfezjfgazodlhgkvfhezfugezdmldhfuizadgf2802</vt:lpstr>
      <vt:lpstr>azlrgbfezjfgazodlhgkvfhezfugezdmldhfuizadgf2803</vt:lpstr>
      <vt:lpstr>azlrgbfezjfgazodlhgkvfhezfugezdmldhfuizadgf2804</vt:lpstr>
      <vt:lpstr>azlrgbfezjfgazodlhgkvfhezfugezdmldhfuizadgf2805</vt:lpstr>
      <vt:lpstr>azlrgbfezjfgazodlhgkvfhezfugezdmldhfuizadgf2806</vt:lpstr>
      <vt:lpstr>azlrgbfezjfgazodlhgkvfhezfugezdmldhfuizadgf2807</vt:lpstr>
      <vt:lpstr>azlrgbfezjfgazodlhgkvfhezfugezdmldhfuizadgf2808</vt:lpstr>
      <vt:lpstr>azlrgbfezjfgazodlhgkvfhezfugezdmldhfuizadgf2809</vt:lpstr>
      <vt:lpstr>azlrgbfezjfgazodlhgkvfhezfugezdmldhfuizadgf281</vt:lpstr>
      <vt:lpstr>azlrgbfezjfgazodlhgkvfhezfugezdmldhfuizadgf2810</vt:lpstr>
      <vt:lpstr>azlrgbfezjfgazodlhgkvfhezfugezdmldhfuizadgf2811</vt:lpstr>
      <vt:lpstr>azlrgbfezjfgazodlhgkvfhezfugezdmldhfuizadgf2812</vt:lpstr>
      <vt:lpstr>azlrgbfezjfgazodlhgkvfhezfugezdmldhfuizadgf2813</vt:lpstr>
      <vt:lpstr>azlrgbfezjfgazodlhgkvfhezfugezdmldhfuizadgf2814</vt:lpstr>
      <vt:lpstr>azlrgbfezjfgazodlhgkvfhezfugezdmldhfuizadgf2815</vt:lpstr>
      <vt:lpstr>azlrgbfezjfgazodlhgkvfhezfugezdmldhfuizadgf2816</vt:lpstr>
      <vt:lpstr>azlrgbfezjfgazodlhgkvfhezfugezdmldhfuizadgf2817</vt:lpstr>
      <vt:lpstr>azlrgbfezjfgazodlhgkvfhezfugezdmldhfuizadgf2818</vt:lpstr>
      <vt:lpstr>azlrgbfezjfgazodlhgkvfhezfugezdmldhfuizadgf2819</vt:lpstr>
      <vt:lpstr>azlrgbfezjfgazodlhgkvfhezfugezdmldhfuizadgf282</vt:lpstr>
      <vt:lpstr>azlrgbfezjfgazodlhgkvfhezfugezdmldhfuizadgf2820</vt:lpstr>
      <vt:lpstr>azlrgbfezjfgazodlhgkvfhezfugezdmldhfuizadgf2821</vt:lpstr>
      <vt:lpstr>azlrgbfezjfgazodlhgkvfhezfugezdmldhfuizadgf2822</vt:lpstr>
      <vt:lpstr>azlrgbfezjfgazodlhgkvfhezfugezdmldhfuizadgf2823</vt:lpstr>
      <vt:lpstr>azlrgbfezjfgazodlhgkvfhezfugezdmldhfuizadgf2824</vt:lpstr>
      <vt:lpstr>azlrgbfezjfgazodlhgkvfhezfugezdmldhfuizadgf2825</vt:lpstr>
      <vt:lpstr>azlrgbfezjfgazodlhgkvfhezfugezdmldhfuizadgf2826</vt:lpstr>
      <vt:lpstr>azlrgbfezjfgazodlhgkvfhezfugezdmldhfuizadgf2827</vt:lpstr>
      <vt:lpstr>azlrgbfezjfgazodlhgkvfhezfugezdmldhfuizadgf2828</vt:lpstr>
      <vt:lpstr>azlrgbfezjfgazodlhgkvfhezfugezdmldhfuizadgf2829</vt:lpstr>
      <vt:lpstr>azlrgbfezjfgazodlhgkvfhezfugezdmldhfuizadgf283</vt:lpstr>
      <vt:lpstr>azlrgbfezjfgazodlhgkvfhezfugezdmldhfuizadgf2830</vt:lpstr>
      <vt:lpstr>azlrgbfezjfgazodlhgkvfhezfugezdmldhfuizadgf2831</vt:lpstr>
      <vt:lpstr>azlrgbfezjfgazodlhgkvfhezfugezdmldhfuizadgf2832</vt:lpstr>
      <vt:lpstr>azlrgbfezjfgazodlhgkvfhezfugezdmldhfuizadgf2833</vt:lpstr>
      <vt:lpstr>azlrgbfezjfgazodlhgkvfhezfugezdmldhfuizadgf2834</vt:lpstr>
      <vt:lpstr>azlrgbfezjfgazodlhgkvfhezfugezdmldhfuizadgf2835</vt:lpstr>
      <vt:lpstr>azlrgbfezjfgazodlhgkvfhezfugezdmldhfuizadgf2836</vt:lpstr>
      <vt:lpstr>azlrgbfezjfgazodlhgkvfhezfugezdmldhfuizadgf2837</vt:lpstr>
      <vt:lpstr>azlrgbfezjfgazodlhgkvfhezfugezdmldhfuizadgf2838</vt:lpstr>
      <vt:lpstr>azlrgbfezjfgazodlhgkvfhezfugezdmldhfuizadgf2839</vt:lpstr>
      <vt:lpstr>azlrgbfezjfgazodlhgkvfhezfugezdmldhfuizadgf284</vt:lpstr>
      <vt:lpstr>azlrgbfezjfgazodlhgkvfhezfugezdmldhfuizadgf2840</vt:lpstr>
      <vt:lpstr>azlrgbfezjfgazodlhgkvfhezfugezdmldhfuizadgf2841</vt:lpstr>
      <vt:lpstr>azlrgbfezjfgazodlhgkvfhezfugezdmldhfuizadgf2842</vt:lpstr>
      <vt:lpstr>azlrgbfezjfgazodlhgkvfhezfugezdmldhfuizadgf2843</vt:lpstr>
      <vt:lpstr>azlrgbfezjfgazodlhgkvfhezfugezdmldhfuizadgf2844</vt:lpstr>
      <vt:lpstr>azlrgbfezjfgazodlhgkvfhezfugezdmldhfuizadgf2845</vt:lpstr>
      <vt:lpstr>azlrgbfezjfgazodlhgkvfhezfugezdmldhfuizadgf2846</vt:lpstr>
      <vt:lpstr>azlrgbfezjfgazodlhgkvfhezfugezdmldhfuizadgf2847</vt:lpstr>
      <vt:lpstr>azlrgbfezjfgazodlhgkvfhezfugezdmldhfuizadgf2848</vt:lpstr>
      <vt:lpstr>azlrgbfezjfgazodlhgkvfhezfugezdmldhfuizadgf2849</vt:lpstr>
      <vt:lpstr>azlrgbfezjfgazodlhgkvfhezfugezdmldhfuizadgf285</vt:lpstr>
      <vt:lpstr>azlrgbfezjfgazodlhgkvfhezfugezdmldhfuizadgf2850</vt:lpstr>
      <vt:lpstr>azlrgbfezjfgazodlhgkvfhezfugezdmldhfuizadgf2851</vt:lpstr>
      <vt:lpstr>azlrgbfezjfgazodlhgkvfhezfugezdmldhfuizadgf2852</vt:lpstr>
      <vt:lpstr>azlrgbfezjfgazodlhgkvfhezfugezdmldhfuizadgf2853</vt:lpstr>
      <vt:lpstr>azlrgbfezjfgazodlhgkvfhezfugezdmldhfuizadgf2854</vt:lpstr>
      <vt:lpstr>azlrgbfezjfgazodlhgkvfhezfugezdmldhfuizadgf2855</vt:lpstr>
      <vt:lpstr>azlrgbfezjfgazodlhgkvfhezfugezdmldhfuizadgf2856</vt:lpstr>
      <vt:lpstr>azlrgbfezjfgazodlhgkvfhezfugezdmldhfuizadgf2857</vt:lpstr>
      <vt:lpstr>azlrgbfezjfgazodlhgkvfhezfugezdmldhfuizadgf2858</vt:lpstr>
      <vt:lpstr>azlrgbfezjfgazodlhgkvfhezfugezdmldhfuizadgf2859</vt:lpstr>
      <vt:lpstr>azlrgbfezjfgazodlhgkvfhezfugezdmldhfuizadgf286</vt:lpstr>
      <vt:lpstr>azlrgbfezjfgazodlhgkvfhezfugezdmldhfuizadgf2860</vt:lpstr>
      <vt:lpstr>azlrgbfezjfgazodlhgkvfhezfugezdmldhfuizadgf2861</vt:lpstr>
      <vt:lpstr>azlrgbfezjfgazodlhgkvfhezfugezdmldhfuizadgf2862</vt:lpstr>
      <vt:lpstr>azlrgbfezjfgazodlhgkvfhezfugezdmldhfuizadgf2863</vt:lpstr>
      <vt:lpstr>azlrgbfezjfgazodlhgkvfhezfugezdmldhfuizadgf2864</vt:lpstr>
      <vt:lpstr>azlrgbfezjfgazodlhgkvfhezfugezdmldhfuizadgf2865</vt:lpstr>
      <vt:lpstr>azlrgbfezjfgazodlhgkvfhezfugezdmldhfuizadgf2866</vt:lpstr>
      <vt:lpstr>azlrgbfezjfgazodlhgkvfhezfugezdmldhfuizadgf2867</vt:lpstr>
      <vt:lpstr>azlrgbfezjfgazodlhgkvfhezfugezdmldhfuizadgf2868</vt:lpstr>
      <vt:lpstr>azlrgbfezjfgazodlhgkvfhezfugezdmldhfuizadgf2869</vt:lpstr>
      <vt:lpstr>azlrgbfezjfgazodlhgkvfhezfugezdmldhfuizadgf287</vt:lpstr>
      <vt:lpstr>azlrgbfezjfgazodlhgkvfhezfugezdmldhfuizadgf2870</vt:lpstr>
      <vt:lpstr>azlrgbfezjfgazodlhgkvfhezfugezdmldhfuizadgf2871</vt:lpstr>
      <vt:lpstr>azlrgbfezjfgazodlhgkvfhezfugezdmldhfuizadgf2872</vt:lpstr>
      <vt:lpstr>azlrgbfezjfgazodlhgkvfhezfugezdmldhfuizadgf2873</vt:lpstr>
      <vt:lpstr>azlrgbfezjfgazodlhgkvfhezfugezdmldhfuizadgf2874</vt:lpstr>
      <vt:lpstr>azlrgbfezjfgazodlhgkvfhezfugezdmldhfuizadgf2875</vt:lpstr>
      <vt:lpstr>azlrgbfezjfgazodlhgkvfhezfugezdmldhfuizadgf2876</vt:lpstr>
      <vt:lpstr>azlrgbfezjfgazodlhgkvfhezfugezdmldhfuizadgf2877</vt:lpstr>
      <vt:lpstr>azlrgbfezjfgazodlhgkvfhezfugezdmldhfuizadgf2878</vt:lpstr>
      <vt:lpstr>azlrgbfezjfgazodlhgkvfhezfugezdmldhfuizadgf2879</vt:lpstr>
      <vt:lpstr>azlrgbfezjfgazodlhgkvfhezfugezdmldhfuizadgf288</vt:lpstr>
      <vt:lpstr>azlrgbfezjfgazodlhgkvfhezfugezdmldhfuizadgf2880</vt:lpstr>
      <vt:lpstr>azlrgbfezjfgazodlhgkvfhezfugezdmldhfuizadgf2881</vt:lpstr>
      <vt:lpstr>azlrgbfezjfgazodlhgkvfhezfugezdmldhfuizadgf2882</vt:lpstr>
      <vt:lpstr>azlrgbfezjfgazodlhgkvfhezfugezdmldhfuizadgf2883</vt:lpstr>
      <vt:lpstr>azlrgbfezjfgazodlhgkvfhezfugezdmldhfuizadgf2884</vt:lpstr>
      <vt:lpstr>azlrgbfezjfgazodlhgkvfhezfugezdmldhfuizadgf2885</vt:lpstr>
      <vt:lpstr>azlrgbfezjfgazodlhgkvfhezfugezdmldhfuizadgf2886</vt:lpstr>
      <vt:lpstr>azlrgbfezjfgazodlhgkvfhezfugezdmldhfuizadgf2887</vt:lpstr>
      <vt:lpstr>azlrgbfezjfgazodlhgkvfhezfugezdmldhfuizadgf2888</vt:lpstr>
      <vt:lpstr>azlrgbfezjfgazodlhgkvfhezfugezdmldhfuizadgf2889</vt:lpstr>
      <vt:lpstr>azlrgbfezjfgazodlhgkvfhezfugezdmldhfuizadgf289</vt:lpstr>
      <vt:lpstr>azlrgbfezjfgazodlhgkvfhezfugezdmldhfuizadgf2890</vt:lpstr>
      <vt:lpstr>azlrgbfezjfgazodlhgkvfhezfugezdmldhfuizadgf2891</vt:lpstr>
      <vt:lpstr>azlrgbfezjfgazodlhgkvfhezfugezdmldhfuizadgf2892</vt:lpstr>
      <vt:lpstr>azlrgbfezjfgazodlhgkvfhezfugezdmldhfuizadgf2893</vt:lpstr>
      <vt:lpstr>azlrgbfezjfgazodlhgkvfhezfugezdmldhfuizadgf2894</vt:lpstr>
      <vt:lpstr>azlrgbfezjfgazodlhgkvfhezfugezdmldhfuizadgf2895</vt:lpstr>
      <vt:lpstr>azlrgbfezjfgazodlhgkvfhezfugezdmldhfuizadgf2896</vt:lpstr>
      <vt:lpstr>azlrgbfezjfgazodlhgkvfhezfugezdmldhfuizadgf2897</vt:lpstr>
      <vt:lpstr>azlrgbfezjfgazodlhgkvfhezfugezdmldhfuizadgf2898</vt:lpstr>
      <vt:lpstr>azlrgbfezjfgazodlhgkvfhezfugezdmldhfuizadgf2899</vt:lpstr>
      <vt:lpstr>azlrgbfezjfgazodlhgkvfhezfugezdmldhfuizadgf29</vt:lpstr>
      <vt:lpstr>azlrgbfezjfgazodlhgkvfhezfugezdmldhfuizadgf290</vt:lpstr>
      <vt:lpstr>azlrgbfezjfgazodlhgkvfhezfugezdmldhfuizadgf2900</vt:lpstr>
      <vt:lpstr>azlrgbfezjfgazodlhgkvfhezfugezdmldhfuizadgf2901</vt:lpstr>
      <vt:lpstr>azlrgbfezjfgazodlhgkvfhezfugezdmldhfuizadgf2902</vt:lpstr>
      <vt:lpstr>azlrgbfezjfgazodlhgkvfhezfugezdmldhfuizadgf2903</vt:lpstr>
      <vt:lpstr>azlrgbfezjfgazodlhgkvfhezfugezdmldhfuizadgf2904</vt:lpstr>
      <vt:lpstr>azlrgbfezjfgazodlhgkvfhezfugezdmldhfuizadgf2905</vt:lpstr>
      <vt:lpstr>azlrgbfezjfgazodlhgkvfhezfugezdmldhfuizadgf2906</vt:lpstr>
      <vt:lpstr>azlrgbfezjfgazodlhgkvfhezfugezdmldhfuizadgf2907</vt:lpstr>
      <vt:lpstr>azlrgbfezjfgazodlhgkvfhezfugezdmldhfuizadgf2908</vt:lpstr>
      <vt:lpstr>azlrgbfezjfgazodlhgkvfhezfugezdmldhfuizadgf2909</vt:lpstr>
      <vt:lpstr>azlrgbfezjfgazodlhgkvfhezfugezdmldhfuizadgf291</vt:lpstr>
      <vt:lpstr>azlrgbfezjfgazodlhgkvfhezfugezdmldhfuizadgf2910</vt:lpstr>
      <vt:lpstr>azlrgbfezjfgazodlhgkvfhezfugezdmldhfuizadgf2911</vt:lpstr>
      <vt:lpstr>azlrgbfezjfgazodlhgkvfhezfugezdmldhfuizadgf2912</vt:lpstr>
      <vt:lpstr>azlrgbfezjfgazodlhgkvfhezfugezdmldhfuizadgf2913</vt:lpstr>
      <vt:lpstr>azlrgbfezjfgazodlhgkvfhezfugezdmldhfuizadgf2914</vt:lpstr>
      <vt:lpstr>azlrgbfezjfgazodlhgkvfhezfugezdmldhfuizadgf2915</vt:lpstr>
      <vt:lpstr>azlrgbfezjfgazodlhgkvfhezfugezdmldhfuizadgf2916</vt:lpstr>
      <vt:lpstr>azlrgbfezjfgazodlhgkvfhezfugezdmldhfuizadgf2917</vt:lpstr>
      <vt:lpstr>azlrgbfezjfgazodlhgkvfhezfugezdmldhfuizadgf2918</vt:lpstr>
      <vt:lpstr>azlrgbfezjfgazodlhgkvfhezfugezdmldhfuizadgf2919</vt:lpstr>
      <vt:lpstr>azlrgbfezjfgazodlhgkvfhezfugezdmldhfuizadgf292</vt:lpstr>
      <vt:lpstr>azlrgbfezjfgazodlhgkvfhezfugezdmldhfuizadgf2920</vt:lpstr>
      <vt:lpstr>azlrgbfezjfgazodlhgkvfhezfugezdmldhfuizadgf2921</vt:lpstr>
      <vt:lpstr>azlrgbfezjfgazodlhgkvfhezfugezdmldhfuizadgf2922</vt:lpstr>
      <vt:lpstr>azlrgbfezjfgazodlhgkvfhezfugezdmldhfuizadgf2923</vt:lpstr>
      <vt:lpstr>azlrgbfezjfgazodlhgkvfhezfugezdmldhfuizadgf2924</vt:lpstr>
      <vt:lpstr>azlrgbfezjfgazodlhgkvfhezfugezdmldhfuizadgf2925</vt:lpstr>
      <vt:lpstr>azlrgbfezjfgazodlhgkvfhezfugezdmldhfuizadgf2926</vt:lpstr>
      <vt:lpstr>azlrgbfezjfgazodlhgkvfhezfugezdmldhfuizadgf2927</vt:lpstr>
      <vt:lpstr>azlrgbfezjfgazodlhgkvfhezfugezdmldhfuizadgf2928</vt:lpstr>
      <vt:lpstr>azlrgbfezjfgazodlhgkvfhezfugezdmldhfuizadgf2929</vt:lpstr>
      <vt:lpstr>azlrgbfezjfgazodlhgkvfhezfugezdmldhfuizadgf293</vt:lpstr>
      <vt:lpstr>azlrgbfezjfgazodlhgkvfhezfugezdmldhfuizadgf2930</vt:lpstr>
      <vt:lpstr>azlrgbfezjfgazodlhgkvfhezfugezdmldhfuizadgf2931</vt:lpstr>
      <vt:lpstr>azlrgbfezjfgazodlhgkvfhezfugezdmldhfuizadgf2932</vt:lpstr>
      <vt:lpstr>azlrgbfezjfgazodlhgkvfhezfugezdmldhfuizadgf2933</vt:lpstr>
      <vt:lpstr>azlrgbfezjfgazodlhgkvfhezfugezdmldhfuizadgf2934</vt:lpstr>
      <vt:lpstr>azlrgbfezjfgazodlhgkvfhezfugezdmldhfuizadgf2935</vt:lpstr>
      <vt:lpstr>azlrgbfezjfgazodlhgkvfhezfugezdmldhfuizadgf2936</vt:lpstr>
      <vt:lpstr>azlrgbfezjfgazodlhgkvfhezfugezdmldhfuizadgf2937</vt:lpstr>
      <vt:lpstr>azlrgbfezjfgazodlhgkvfhezfugezdmldhfuizadgf2938</vt:lpstr>
      <vt:lpstr>azlrgbfezjfgazodlhgkvfhezfugezdmldhfuizadgf2939</vt:lpstr>
      <vt:lpstr>azlrgbfezjfgazodlhgkvfhezfugezdmldhfuizadgf294</vt:lpstr>
      <vt:lpstr>azlrgbfezjfgazodlhgkvfhezfugezdmldhfuizadgf2940</vt:lpstr>
      <vt:lpstr>azlrgbfezjfgazodlhgkvfhezfugezdmldhfuizadgf2941</vt:lpstr>
      <vt:lpstr>azlrgbfezjfgazodlhgkvfhezfugezdmldhfuizadgf2942</vt:lpstr>
      <vt:lpstr>azlrgbfezjfgazodlhgkvfhezfugezdmldhfuizadgf2943</vt:lpstr>
      <vt:lpstr>azlrgbfezjfgazodlhgkvfhezfugezdmldhfuizadgf2944</vt:lpstr>
      <vt:lpstr>azlrgbfezjfgazodlhgkvfhezfugezdmldhfuizadgf2945</vt:lpstr>
      <vt:lpstr>azlrgbfezjfgazodlhgkvfhezfugezdmldhfuizadgf2946</vt:lpstr>
      <vt:lpstr>azlrgbfezjfgazodlhgkvfhezfugezdmldhfuizadgf2947</vt:lpstr>
      <vt:lpstr>azlrgbfezjfgazodlhgkvfhezfugezdmldhfuizadgf2948</vt:lpstr>
      <vt:lpstr>azlrgbfezjfgazodlhgkvfhezfugezdmldhfuizadgf2949</vt:lpstr>
      <vt:lpstr>azlrgbfezjfgazodlhgkvfhezfugezdmldhfuizadgf295</vt:lpstr>
      <vt:lpstr>azlrgbfezjfgazodlhgkvfhezfugezdmldhfuizadgf2950</vt:lpstr>
      <vt:lpstr>azlrgbfezjfgazodlhgkvfhezfugezdmldhfuizadgf2951</vt:lpstr>
      <vt:lpstr>azlrgbfezjfgazodlhgkvfhezfugezdmldhfuizadgf2952</vt:lpstr>
      <vt:lpstr>azlrgbfezjfgazodlhgkvfhezfugezdmldhfuizadgf2953</vt:lpstr>
      <vt:lpstr>azlrgbfezjfgazodlhgkvfhezfugezdmldhfuizadgf2954</vt:lpstr>
      <vt:lpstr>azlrgbfezjfgazodlhgkvfhezfugezdmldhfuizadgf2955</vt:lpstr>
      <vt:lpstr>azlrgbfezjfgazodlhgkvfhezfugezdmldhfuizadgf2956</vt:lpstr>
      <vt:lpstr>azlrgbfezjfgazodlhgkvfhezfugezdmldhfuizadgf2957</vt:lpstr>
      <vt:lpstr>azlrgbfezjfgazodlhgkvfhezfugezdmldhfuizadgf2958</vt:lpstr>
      <vt:lpstr>azlrgbfezjfgazodlhgkvfhezfugezdmldhfuizadgf2959</vt:lpstr>
      <vt:lpstr>azlrgbfezjfgazodlhgkvfhezfugezdmldhfuizadgf296</vt:lpstr>
      <vt:lpstr>azlrgbfezjfgazodlhgkvfhezfugezdmldhfuizadgf2960</vt:lpstr>
      <vt:lpstr>azlrgbfezjfgazodlhgkvfhezfugezdmldhfuizadgf2961</vt:lpstr>
      <vt:lpstr>azlrgbfezjfgazodlhgkvfhezfugezdmldhfuizadgf2962</vt:lpstr>
      <vt:lpstr>azlrgbfezjfgazodlhgkvfhezfugezdmldhfuizadgf2963</vt:lpstr>
      <vt:lpstr>azlrgbfezjfgazodlhgkvfhezfugezdmldhfuizadgf2964</vt:lpstr>
      <vt:lpstr>azlrgbfezjfgazodlhgkvfhezfugezdmldhfuizadgf2965</vt:lpstr>
      <vt:lpstr>azlrgbfezjfgazodlhgkvfhezfugezdmldhfuizadgf2966</vt:lpstr>
      <vt:lpstr>azlrgbfezjfgazodlhgkvfhezfugezdmldhfuizadgf2967</vt:lpstr>
      <vt:lpstr>azlrgbfezjfgazodlhgkvfhezfugezdmldhfuizadgf2968</vt:lpstr>
      <vt:lpstr>azlrgbfezjfgazodlhgkvfhezfugezdmldhfuizadgf2969</vt:lpstr>
      <vt:lpstr>azlrgbfezjfgazodlhgkvfhezfugezdmldhfuizadgf297</vt:lpstr>
      <vt:lpstr>azlrgbfezjfgazodlhgkvfhezfugezdmldhfuizadgf2970</vt:lpstr>
      <vt:lpstr>azlrgbfezjfgazodlhgkvfhezfugezdmldhfuizadgf2971</vt:lpstr>
      <vt:lpstr>azlrgbfezjfgazodlhgkvfhezfugezdmldhfuizadgf2972</vt:lpstr>
      <vt:lpstr>azlrgbfezjfgazodlhgkvfhezfugezdmldhfuizadgf2973</vt:lpstr>
      <vt:lpstr>azlrgbfezjfgazodlhgkvfhezfugezdmldhfuizadgf2974</vt:lpstr>
      <vt:lpstr>azlrgbfezjfgazodlhgkvfhezfugezdmldhfuizadgf2975</vt:lpstr>
      <vt:lpstr>azlrgbfezjfgazodlhgkvfhezfugezdmldhfuizadgf2976</vt:lpstr>
      <vt:lpstr>azlrgbfezjfgazodlhgkvfhezfugezdmldhfuizadgf2977</vt:lpstr>
      <vt:lpstr>azlrgbfezjfgazodlhgkvfhezfugezdmldhfuizadgf2978</vt:lpstr>
      <vt:lpstr>azlrgbfezjfgazodlhgkvfhezfugezdmldhfuizadgf2979</vt:lpstr>
      <vt:lpstr>azlrgbfezjfgazodlhgkvfhezfugezdmldhfuizadgf298</vt:lpstr>
      <vt:lpstr>azlrgbfezjfgazodlhgkvfhezfugezdmldhfuizadgf2980</vt:lpstr>
      <vt:lpstr>azlrgbfezjfgazodlhgkvfhezfugezdmldhfuizadgf2981</vt:lpstr>
      <vt:lpstr>azlrgbfezjfgazodlhgkvfhezfugezdmldhfuizadgf2982</vt:lpstr>
      <vt:lpstr>azlrgbfezjfgazodlhgkvfhezfugezdmldhfuizadgf2983</vt:lpstr>
      <vt:lpstr>azlrgbfezjfgazodlhgkvfhezfugezdmldhfuizadgf2984</vt:lpstr>
      <vt:lpstr>azlrgbfezjfgazodlhgkvfhezfugezdmldhfuizadgf2985</vt:lpstr>
      <vt:lpstr>azlrgbfezjfgazodlhgkvfhezfugezdmldhfuizadgf2986</vt:lpstr>
      <vt:lpstr>azlrgbfezjfgazodlhgkvfhezfugezdmldhfuizadgf2987</vt:lpstr>
      <vt:lpstr>azlrgbfezjfgazodlhgkvfhezfugezdmldhfuizadgf2988</vt:lpstr>
      <vt:lpstr>azlrgbfezjfgazodlhgkvfhezfugezdmldhfuizadgf2989</vt:lpstr>
      <vt:lpstr>azlrgbfezjfgazodlhgkvfhezfugezdmldhfuizadgf299</vt:lpstr>
      <vt:lpstr>azlrgbfezjfgazodlhgkvfhezfugezdmldhfuizadgf2990</vt:lpstr>
      <vt:lpstr>azlrgbfezjfgazodlhgkvfhezfugezdmldhfuizadgf2991</vt:lpstr>
      <vt:lpstr>azlrgbfezjfgazodlhgkvfhezfugezdmldhfuizadgf2992</vt:lpstr>
      <vt:lpstr>azlrgbfezjfgazodlhgkvfhezfugezdmldhfuizadgf2993</vt:lpstr>
      <vt:lpstr>azlrgbfezjfgazodlhgkvfhezfugezdmldhfuizadgf2994</vt:lpstr>
      <vt:lpstr>azlrgbfezjfgazodlhgkvfhezfugezdmldhfuizadgf2995</vt:lpstr>
      <vt:lpstr>azlrgbfezjfgazodlhgkvfhezfugezdmldhfuizadgf2996</vt:lpstr>
      <vt:lpstr>azlrgbfezjfgazodlhgkvfhezfugezdmldhfuizadgf2997</vt:lpstr>
      <vt:lpstr>azlrgbfezjfgazodlhgkvfhezfugezdmldhfuizadgf2998</vt:lpstr>
      <vt:lpstr>azlrgbfezjfgazodlhgkvfhezfugezdmldhfuizadgf2999</vt:lpstr>
      <vt:lpstr>azlrgbfezjfgazodlhgkvfhezfugezdmldhfuizadgf30</vt:lpstr>
      <vt:lpstr>azlrgbfezjfgazodlhgkvfhezfugezdmldhfuizadgf300</vt:lpstr>
      <vt:lpstr>azlrgbfezjfgazodlhgkvfhezfugezdmldhfuizadgf3000</vt:lpstr>
      <vt:lpstr>azlrgbfezjfgazodlhgkvfhezfugezdmldhfuizadgf3001</vt:lpstr>
      <vt:lpstr>azlrgbfezjfgazodlhgkvfhezfugezdmldhfuizadgf3002</vt:lpstr>
      <vt:lpstr>azlrgbfezjfgazodlhgkvfhezfugezdmldhfuizadgf3003</vt:lpstr>
      <vt:lpstr>azlrgbfezjfgazodlhgkvfhezfugezdmldhfuizadgf3004</vt:lpstr>
      <vt:lpstr>azlrgbfezjfgazodlhgkvfhezfugezdmldhfuizadgf3005</vt:lpstr>
      <vt:lpstr>azlrgbfezjfgazodlhgkvfhezfugezdmldhfuizadgf3006</vt:lpstr>
      <vt:lpstr>azlrgbfezjfgazodlhgkvfhezfugezdmldhfuizadgf3007</vt:lpstr>
      <vt:lpstr>azlrgbfezjfgazodlhgkvfhezfugezdmldhfuizadgf3008</vt:lpstr>
      <vt:lpstr>azlrgbfezjfgazodlhgkvfhezfugezdmldhfuizadgf3009</vt:lpstr>
      <vt:lpstr>azlrgbfezjfgazodlhgkvfhezfugezdmldhfuizadgf301</vt:lpstr>
      <vt:lpstr>azlrgbfezjfgazodlhgkvfhezfugezdmldhfuizadgf3010</vt:lpstr>
      <vt:lpstr>azlrgbfezjfgazodlhgkvfhezfugezdmldhfuizadgf3011</vt:lpstr>
      <vt:lpstr>azlrgbfezjfgazodlhgkvfhezfugezdmldhfuizadgf3012</vt:lpstr>
      <vt:lpstr>azlrgbfezjfgazodlhgkvfhezfugezdmldhfuizadgf3013</vt:lpstr>
      <vt:lpstr>azlrgbfezjfgazodlhgkvfhezfugezdmldhfuizadgf3014</vt:lpstr>
      <vt:lpstr>azlrgbfezjfgazodlhgkvfhezfugezdmldhfuizadgf3015</vt:lpstr>
      <vt:lpstr>azlrgbfezjfgazodlhgkvfhezfugezdmldhfuizadgf3016</vt:lpstr>
      <vt:lpstr>azlrgbfezjfgazodlhgkvfhezfugezdmldhfuizadgf3017</vt:lpstr>
      <vt:lpstr>azlrgbfezjfgazodlhgkvfhezfugezdmldhfuizadgf3018</vt:lpstr>
      <vt:lpstr>azlrgbfezjfgazodlhgkvfhezfugezdmldhfuizadgf3019</vt:lpstr>
      <vt:lpstr>azlrgbfezjfgazodlhgkvfhezfugezdmldhfuizadgf302</vt:lpstr>
      <vt:lpstr>azlrgbfezjfgazodlhgkvfhezfugezdmldhfuizadgf3020</vt:lpstr>
      <vt:lpstr>azlrgbfezjfgazodlhgkvfhezfugezdmldhfuizadgf3021</vt:lpstr>
      <vt:lpstr>azlrgbfezjfgazodlhgkvfhezfugezdmldhfuizadgf3022</vt:lpstr>
      <vt:lpstr>azlrgbfezjfgazodlhgkvfhezfugezdmldhfuizadgf3023</vt:lpstr>
      <vt:lpstr>azlrgbfezjfgazodlhgkvfhezfugezdmldhfuizadgf3024</vt:lpstr>
      <vt:lpstr>azlrgbfezjfgazodlhgkvfhezfugezdmldhfuizadgf3025</vt:lpstr>
      <vt:lpstr>azlrgbfezjfgazodlhgkvfhezfugezdmldhfuizadgf3026</vt:lpstr>
      <vt:lpstr>azlrgbfezjfgazodlhgkvfhezfugezdmldhfuizadgf3027</vt:lpstr>
      <vt:lpstr>azlrgbfezjfgazodlhgkvfhezfugezdmldhfuizadgf3028</vt:lpstr>
      <vt:lpstr>azlrgbfezjfgazodlhgkvfhezfugezdmldhfuizadgf3029</vt:lpstr>
      <vt:lpstr>azlrgbfezjfgazodlhgkvfhezfugezdmldhfuizadgf303</vt:lpstr>
      <vt:lpstr>azlrgbfezjfgazodlhgkvfhezfugezdmldhfuizadgf3030</vt:lpstr>
      <vt:lpstr>azlrgbfezjfgazodlhgkvfhezfugezdmldhfuizadgf3031</vt:lpstr>
      <vt:lpstr>azlrgbfezjfgazodlhgkvfhezfugezdmldhfuizadgf3032</vt:lpstr>
      <vt:lpstr>azlrgbfezjfgazodlhgkvfhezfugezdmldhfuizadgf3033</vt:lpstr>
      <vt:lpstr>azlrgbfezjfgazodlhgkvfhezfugezdmldhfuizadgf3034</vt:lpstr>
      <vt:lpstr>azlrgbfezjfgazodlhgkvfhezfugezdmldhfuizadgf3035</vt:lpstr>
      <vt:lpstr>azlrgbfezjfgazodlhgkvfhezfugezdmldhfuizadgf3036</vt:lpstr>
      <vt:lpstr>azlrgbfezjfgazodlhgkvfhezfugezdmldhfuizadgf3037</vt:lpstr>
      <vt:lpstr>azlrgbfezjfgazodlhgkvfhezfugezdmldhfuizadgf3038</vt:lpstr>
      <vt:lpstr>azlrgbfezjfgazodlhgkvfhezfugezdmldhfuizadgf3039</vt:lpstr>
      <vt:lpstr>azlrgbfezjfgazodlhgkvfhezfugezdmldhfuizadgf304</vt:lpstr>
      <vt:lpstr>azlrgbfezjfgazodlhgkvfhezfugezdmldhfuizadgf3040</vt:lpstr>
      <vt:lpstr>azlrgbfezjfgazodlhgkvfhezfugezdmldhfuizadgf3041</vt:lpstr>
      <vt:lpstr>azlrgbfezjfgazodlhgkvfhezfugezdmldhfuizadgf3042</vt:lpstr>
      <vt:lpstr>azlrgbfezjfgazodlhgkvfhezfugezdmldhfuizadgf3043</vt:lpstr>
      <vt:lpstr>azlrgbfezjfgazodlhgkvfhezfugezdmldhfuizadgf3044</vt:lpstr>
      <vt:lpstr>azlrgbfezjfgazodlhgkvfhezfugezdmldhfuizadgf3045</vt:lpstr>
      <vt:lpstr>azlrgbfezjfgazodlhgkvfhezfugezdmldhfuizadgf3046</vt:lpstr>
      <vt:lpstr>azlrgbfezjfgazodlhgkvfhezfugezdmldhfuizadgf3047</vt:lpstr>
      <vt:lpstr>azlrgbfezjfgazodlhgkvfhezfugezdmldhfuizadgf3048</vt:lpstr>
      <vt:lpstr>azlrgbfezjfgazodlhgkvfhezfugezdmldhfuizadgf3049</vt:lpstr>
      <vt:lpstr>azlrgbfezjfgazodlhgkvfhezfugezdmldhfuizadgf305</vt:lpstr>
      <vt:lpstr>azlrgbfezjfgazodlhgkvfhezfugezdmldhfuizadgf3050</vt:lpstr>
      <vt:lpstr>azlrgbfezjfgazodlhgkvfhezfugezdmldhfuizadgf3051</vt:lpstr>
      <vt:lpstr>azlrgbfezjfgazodlhgkvfhezfugezdmldhfuizadgf3052</vt:lpstr>
      <vt:lpstr>azlrgbfezjfgazodlhgkvfhezfugezdmldhfuizadgf3053</vt:lpstr>
      <vt:lpstr>azlrgbfezjfgazodlhgkvfhezfugezdmldhfuizadgf3054</vt:lpstr>
      <vt:lpstr>azlrgbfezjfgazodlhgkvfhezfugezdmldhfuizadgf3055</vt:lpstr>
      <vt:lpstr>azlrgbfezjfgazodlhgkvfhezfugezdmldhfuizadgf3056</vt:lpstr>
      <vt:lpstr>azlrgbfezjfgazodlhgkvfhezfugezdmldhfuizadgf3057</vt:lpstr>
      <vt:lpstr>azlrgbfezjfgazodlhgkvfhezfugezdmldhfuizadgf3058</vt:lpstr>
      <vt:lpstr>azlrgbfezjfgazodlhgkvfhezfugezdmldhfuizadgf3059</vt:lpstr>
      <vt:lpstr>azlrgbfezjfgazodlhgkvfhezfugezdmldhfuizadgf306</vt:lpstr>
      <vt:lpstr>azlrgbfezjfgazodlhgkvfhezfugezdmldhfuizadgf3060</vt:lpstr>
      <vt:lpstr>azlrgbfezjfgazodlhgkvfhezfugezdmldhfuizadgf3061</vt:lpstr>
      <vt:lpstr>azlrgbfezjfgazodlhgkvfhezfugezdmldhfuizadgf3062</vt:lpstr>
      <vt:lpstr>azlrgbfezjfgazodlhgkvfhezfugezdmldhfuizadgf3063</vt:lpstr>
      <vt:lpstr>azlrgbfezjfgazodlhgkvfhezfugezdmldhfuizadgf3064</vt:lpstr>
      <vt:lpstr>azlrgbfezjfgazodlhgkvfhezfugezdmldhfuizadgf3065</vt:lpstr>
      <vt:lpstr>azlrgbfezjfgazodlhgkvfhezfugezdmldhfuizadgf3066</vt:lpstr>
      <vt:lpstr>azlrgbfezjfgazodlhgkvfhezfugezdmldhfuizadgf3067</vt:lpstr>
      <vt:lpstr>azlrgbfezjfgazodlhgkvfhezfugezdmldhfuizadgf3068</vt:lpstr>
      <vt:lpstr>azlrgbfezjfgazodlhgkvfhezfugezdmldhfuizadgf3069</vt:lpstr>
      <vt:lpstr>azlrgbfezjfgazodlhgkvfhezfugezdmldhfuizadgf307</vt:lpstr>
      <vt:lpstr>azlrgbfezjfgazodlhgkvfhezfugezdmldhfuizadgf3070</vt:lpstr>
      <vt:lpstr>azlrgbfezjfgazodlhgkvfhezfugezdmldhfuizadgf3071</vt:lpstr>
      <vt:lpstr>azlrgbfezjfgazodlhgkvfhezfugezdmldhfuizadgf3072</vt:lpstr>
      <vt:lpstr>azlrgbfezjfgazodlhgkvfhezfugezdmldhfuizadgf3073</vt:lpstr>
      <vt:lpstr>azlrgbfezjfgazodlhgkvfhezfugezdmldhfuizadgf3074</vt:lpstr>
      <vt:lpstr>azlrgbfezjfgazodlhgkvfhezfugezdmldhfuizadgf3075</vt:lpstr>
      <vt:lpstr>azlrgbfezjfgazodlhgkvfhezfugezdmldhfuizadgf3076</vt:lpstr>
      <vt:lpstr>azlrgbfezjfgazodlhgkvfhezfugezdmldhfuizadgf3077</vt:lpstr>
      <vt:lpstr>azlrgbfezjfgazodlhgkvfhezfugezdmldhfuizadgf3078</vt:lpstr>
      <vt:lpstr>azlrgbfezjfgazodlhgkvfhezfugezdmldhfuizadgf3079</vt:lpstr>
      <vt:lpstr>azlrgbfezjfgazodlhgkvfhezfugezdmldhfuizadgf308</vt:lpstr>
      <vt:lpstr>azlrgbfezjfgazodlhgkvfhezfugezdmldhfuizadgf3080</vt:lpstr>
      <vt:lpstr>azlrgbfezjfgazodlhgkvfhezfugezdmldhfuizadgf3081</vt:lpstr>
      <vt:lpstr>azlrgbfezjfgazodlhgkvfhezfugezdmldhfuizadgf3082</vt:lpstr>
      <vt:lpstr>azlrgbfezjfgazodlhgkvfhezfugezdmldhfuizadgf3083</vt:lpstr>
      <vt:lpstr>azlrgbfezjfgazodlhgkvfhezfugezdmldhfuizadgf3084</vt:lpstr>
      <vt:lpstr>azlrgbfezjfgazodlhgkvfhezfugezdmldhfuizadgf3085</vt:lpstr>
      <vt:lpstr>azlrgbfezjfgazodlhgkvfhezfugezdmldhfuizadgf3086</vt:lpstr>
      <vt:lpstr>azlrgbfezjfgazodlhgkvfhezfugezdmldhfuizadgf3087</vt:lpstr>
      <vt:lpstr>azlrgbfezjfgazodlhgkvfhezfugezdmldhfuizadgf3088</vt:lpstr>
      <vt:lpstr>azlrgbfezjfgazodlhgkvfhezfugezdmldhfuizadgf3089</vt:lpstr>
      <vt:lpstr>azlrgbfezjfgazodlhgkvfhezfugezdmldhfuizadgf309</vt:lpstr>
      <vt:lpstr>azlrgbfezjfgazodlhgkvfhezfugezdmldhfuizadgf3090</vt:lpstr>
      <vt:lpstr>azlrgbfezjfgazodlhgkvfhezfugezdmldhfuizadgf3091</vt:lpstr>
      <vt:lpstr>azlrgbfezjfgazodlhgkvfhezfugezdmldhfuizadgf3092</vt:lpstr>
      <vt:lpstr>azlrgbfezjfgazodlhgkvfhezfugezdmldhfuizadgf3093</vt:lpstr>
      <vt:lpstr>azlrgbfezjfgazodlhgkvfhezfugezdmldhfuizadgf3094</vt:lpstr>
      <vt:lpstr>azlrgbfezjfgazodlhgkvfhezfugezdmldhfuizadgf3095</vt:lpstr>
      <vt:lpstr>azlrgbfezjfgazodlhgkvfhezfugezdmldhfuizadgf3096</vt:lpstr>
      <vt:lpstr>azlrgbfezjfgazodlhgkvfhezfugezdmldhfuizadgf3097</vt:lpstr>
      <vt:lpstr>azlrgbfezjfgazodlhgkvfhezfugezdmldhfuizadgf3098</vt:lpstr>
      <vt:lpstr>azlrgbfezjfgazodlhgkvfhezfugezdmldhfuizadgf3099</vt:lpstr>
      <vt:lpstr>azlrgbfezjfgazodlhgkvfhezfugezdmldhfuizadgf31</vt:lpstr>
      <vt:lpstr>azlrgbfezjfgazodlhgkvfhezfugezdmldhfuizadgf310</vt:lpstr>
      <vt:lpstr>azlrgbfezjfgazodlhgkvfhezfugezdmldhfuizadgf3100</vt:lpstr>
      <vt:lpstr>azlrgbfezjfgazodlhgkvfhezfugezdmldhfuizadgf3101</vt:lpstr>
      <vt:lpstr>azlrgbfezjfgazodlhgkvfhezfugezdmldhfuizadgf3102</vt:lpstr>
      <vt:lpstr>azlrgbfezjfgazodlhgkvfhezfugezdmldhfuizadgf3103</vt:lpstr>
      <vt:lpstr>azlrgbfezjfgazodlhgkvfhezfugezdmldhfuizadgf3104</vt:lpstr>
      <vt:lpstr>azlrgbfezjfgazodlhgkvfhezfugezdmldhfuizadgf3105</vt:lpstr>
      <vt:lpstr>azlrgbfezjfgazodlhgkvfhezfugezdmldhfuizadgf3106</vt:lpstr>
      <vt:lpstr>azlrgbfezjfgazodlhgkvfhezfugezdmldhfuizadgf3107</vt:lpstr>
      <vt:lpstr>azlrgbfezjfgazodlhgkvfhezfugezdmldhfuizadgf3108</vt:lpstr>
      <vt:lpstr>azlrgbfezjfgazodlhgkvfhezfugezdmldhfuizadgf3109</vt:lpstr>
      <vt:lpstr>azlrgbfezjfgazodlhgkvfhezfugezdmldhfuizadgf311</vt:lpstr>
      <vt:lpstr>azlrgbfezjfgazodlhgkvfhezfugezdmldhfuizadgf3110</vt:lpstr>
      <vt:lpstr>azlrgbfezjfgazodlhgkvfhezfugezdmldhfuizadgf3111</vt:lpstr>
      <vt:lpstr>azlrgbfezjfgazodlhgkvfhezfugezdmldhfuizadgf3112</vt:lpstr>
      <vt:lpstr>azlrgbfezjfgazodlhgkvfhezfugezdmldhfuizadgf3113</vt:lpstr>
      <vt:lpstr>azlrgbfezjfgazodlhgkvfhezfugezdmldhfuizadgf3114</vt:lpstr>
      <vt:lpstr>azlrgbfezjfgazodlhgkvfhezfugezdmldhfuizadgf3115</vt:lpstr>
      <vt:lpstr>azlrgbfezjfgazodlhgkvfhezfugezdmldhfuizadgf3116</vt:lpstr>
      <vt:lpstr>azlrgbfezjfgazodlhgkvfhezfugezdmldhfuizadgf3117</vt:lpstr>
      <vt:lpstr>azlrgbfezjfgazodlhgkvfhezfugezdmldhfuizadgf3118</vt:lpstr>
      <vt:lpstr>azlrgbfezjfgazodlhgkvfhezfugezdmldhfuizadgf3119</vt:lpstr>
      <vt:lpstr>azlrgbfezjfgazodlhgkvfhezfugezdmldhfuizadgf312</vt:lpstr>
      <vt:lpstr>azlrgbfezjfgazodlhgkvfhezfugezdmldhfuizadgf3120</vt:lpstr>
      <vt:lpstr>azlrgbfezjfgazodlhgkvfhezfugezdmldhfuizadgf3121</vt:lpstr>
      <vt:lpstr>azlrgbfezjfgazodlhgkvfhezfugezdmldhfuizadgf3122</vt:lpstr>
      <vt:lpstr>azlrgbfezjfgazodlhgkvfhezfugezdmldhfuizadgf3123</vt:lpstr>
      <vt:lpstr>azlrgbfezjfgazodlhgkvfhezfugezdmldhfuizadgf3124</vt:lpstr>
      <vt:lpstr>azlrgbfezjfgazodlhgkvfhezfugezdmldhfuizadgf3125</vt:lpstr>
      <vt:lpstr>azlrgbfezjfgazodlhgkvfhezfugezdmldhfuizadgf3126</vt:lpstr>
      <vt:lpstr>azlrgbfezjfgazodlhgkvfhezfugezdmldhfuizadgf3127</vt:lpstr>
      <vt:lpstr>azlrgbfezjfgazodlhgkvfhezfugezdmldhfuizadgf3128</vt:lpstr>
      <vt:lpstr>azlrgbfezjfgazodlhgkvfhezfugezdmldhfuizadgf3129</vt:lpstr>
      <vt:lpstr>azlrgbfezjfgazodlhgkvfhezfugezdmldhfuizadgf313</vt:lpstr>
      <vt:lpstr>azlrgbfezjfgazodlhgkvfhezfugezdmldhfuizadgf3130</vt:lpstr>
      <vt:lpstr>azlrgbfezjfgazodlhgkvfhezfugezdmldhfuizadgf3131</vt:lpstr>
      <vt:lpstr>azlrgbfezjfgazodlhgkvfhezfugezdmldhfuizadgf3132</vt:lpstr>
      <vt:lpstr>azlrgbfezjfgazodlhgkvfhezfugezdmldhfuizadgf3133</vt:lpstr>
      <vt:lpstr>azlrgbfezjfgazodlhgkvfhezfugezdmldhfuizadgf3134</vt:lpstr>
      <vt:lpstr>azlrgbfezjfgazodlhgkvfhezfugezdmldhfuizadgf3135</vt:lpstr>
      <vt:lpstr>azlrgbfezjfgazodlhgkvfhezfugezdmldhfuizadgf3136</vt:lpstr>
      <vt:lpstr>azlrgbfezjfgazodlhgkvfhezfugezdmldhfuizadgf3137</vt:lpstr>
      <vt:lpstr>azlrgbfezjfgazodlhgkvfhezfugezdmldhfuizadgf3138</vt:lpstr>
      <vt:lpstr>azlrgbfezjfgazodlhgkvfhezfugezdmldhfuizadgf3139</vt:lpstr>
      <vt:lpstr>azlrgbfezjfgazodlhgkvfhezfugezdmldhfuizadgf314</vt:lpstr>
      <vt:lpstr>azlrgbfezjfgazodlhgkvfhezfugezdmldhfuizadgf3140</vt:lpstr>
      <vt:lpstr>azlrgbfezjfgazodlhgkvfhezfugezdmldhfuizadgf3141</vt:lpstr>
      <vt:lpstr>azlrgbfezjfgazodlhgkvfhezfugezdmldhfuizadgf3142</vt:lpstr>
      <vt:lpstr>azlrgbfezjfgazodlhgkvfhezfugezdmldhfuizadgf3143</vt:lpstr>
      <vt:lpstr>azlrgbfezjfgazodlhgkvfhezfugezdmldhfuizadgf3144</vt:lpstr>
      <vt:lpstr>azlrgbfezjfgazodlhgkvfhezfugezdmldhfuizadgf3145</vt:lpstr>
      <vt:lpstr>azlrgbfezjfgazodlhgkvfhezfugezdmldhfuizadgf3146</vt:lpstr>
      <vt:lpstr>azlrgbfezjfgazodlhgkvfhezfugezdmldhfuizadgf3147</vt:lpstr>
      <vt:lpstr>azlrgbfezjfgazodlhgkvfhezfugezdmldhfuizadgf3148</vt:lpstr>
      <vt:lpstr>azlrgbfezjfgazodlhgkvfhezfugezdmldhfuizadgf3149</vt:lpstr>
      <vt:lpstr>azlrgbfezjfgazodlhgkvfhezfugezdmldhfuizadgf315</vt:lpstr>
      <vt:lpstr>azlrgbfezjfgazodlhgkvfhezfugezdmldhfuizadgf3150</vt:lpstr>
      <vt:lpstr>azlrgbfezjfgazodlhgkvfhezfugezdmldhfuizadgf3151</vt:lpstr>
      <vt:lpstr>azlrgbfezjfgazodlhgkvfhezfugezdmldhfuizadgf3152</vt:lpstr>
      <vt:lpstr>azlrgbfezjfgazodlhgkvfhezfugezdmldhfuizadgf3153</vt:lpstr>
      <vt:lpstr>azlrgbfezjfgazodlhgkvfhezfugezdmldhfuizadgf3154</vt:lpstr>
      <vt:lpstr>azlrgbfezjfgazodlhgkvfhezfugezdmldhfuizadgf3155</vt:lpstr>
      <vt:lpstr>azlrgbfezjfgazodlhgkvfhezfugezdmldhfuizadgf3156</vt:lpstr>
      <vt:lpstr>azlrgbfezjfgazodlhgkvfhezfugezdmldhfuizadgf3157</vt:lpstr>
      <vt:lpstr>azlrgbfezjfgazodlhgkvfhezfugezdmldhfuizadgf3158</vt:lpstr>
      <vt:lpstr>azlrgbfezjfgazodlhgkvfhezfugezdmldhfuizadgf3159</vt:lpstr>
      <vt:lpstr>azlrgbfezjfgazodlhgkvfhezfugezdmldhfuizadgf316</vt:lpstr>
      <vt:lpstr>azlrgbfezjfgazodlhgkvfhezfugezdmldhfuizadgf3160</vt:lpstr>
      <vt:lpstr>azlrgbfezjfgazodlhgkvfhezfugezdmldhfuizadgf3161</vt:lpstr>
      <vt:lpstr>azlrgbfezjfgazodlhgkvfhezfugezdmldhfuizadgf3162</vt:lpstr>
      <vt:lpstr>azlrgbfezjfgazodlhgkvfhezfugezdmldhfuizadgf3163</vt:lpstr>
      <vt:lpstr>azlrgbfezjfgazodlhgkvfhezfugezdmldhfuizadgf3164</vt:lpstr>
      <vt:lpstr>azlrgbfezjfgazodlhgkvfhezfugezdmldhfuizadgf3165</vt:lpstr>
      <vt:lpstr>azlrgbfezjfgazodlhgkvfhezfugezdmldhfuizadgf3166</vt:lpstr>
      <vt:lpstr>azlrgbfezjfgazodlhgkvfhezfugezdmldhfuizadgf3167</vt:lpstr>
      <vt:lpstr>azlrgbfezjfgazodlhgkvfhezfugezdmldhfuizadgf3168</vt:lpstr>
      <vt:lpstr>azlrgbfezjfgazodlhgkvfhezfugezdmldhfuizadgf3169</vt:lpstr>
      <vt:lpstr>azlrgbfezjfgazodlhgkvfhezfugezdmldhfuizadgf317</vt:lpstr>
      <vt:lpstr>azlrgbfezjfgazodlhgkvfhezfugezdmldhfuizadgf3170</vt:lpstr>
      <vt:lpstr>azlrgbfezjfgazodlhgkvfhezfugezdmldhfuizadgf3171</vt:lpstr>
      <vt:lpstr>azlrgbfezjfgazodlhgkvfhezfugezdmldhfuizadgf3172</vt:lpstr>
      <vt:lpstr>azlrgbfezjfgazodlhgkvfhezfugezdmldhfuizadgf3173</vt:lpstr>
      <vt:lpstr>azlrgbfezjfgazodlhgkvfhezfugezdmldhfuizadgf3174</vt:lpstr>
      <vt:lpstr>azlrgbfezjfgazodlhgkvfhezfugezdmldhfuizadgf3175</vt:lpstr>
      <vt:lpstr>azlrgbfezjfgazodlhgkvfhezfugezdmldhfuizadgf3176</vt:lpstr>
      <vt:lpstr>azlrgbfezjfgazodlhgkvfhezfugezdmldhfuizadgf3177</vt:lpstr>
      <vt:lpstr>azlrgbfezjfgazodlhgkvfhezfugezdmldhfuizadgf3178</vt:lpstr>
      <vt:lpstr>azlrgbfezjfgazodlhgkvfhezfugezdmldhfuizadgf3179</vt:lpstr>
      <vt:lpstr>azlrgbfezjfgazodlhgkvfhezfugezdmldhfuizadgf318</vt:lpstr>
      <vt:lpstr>azlrgbfezjfgazodlhgkvfhezfugezdmldhfuizadgf3180</vt:lpstr>
      <vt:lpstr>azlrgbfezjfgazodlhgkvfhezfugezdmldhfuizadgf3181</vt:lpstr>
      <vt:lpstr>azlrgbfezjfgazodlhgkvfhezfugezdmldhfuizadgf3182</vt:lpstr>
      <vt:lpstr>azlrgbfezjfgazodlhgkvfhezfugezdmldhfuizadgf3183</vt:lpstr>
      <vt:lpstr>azlrgbfezjfgazodlhgkvfhezfugezdmldhfuizadgf3184</vt:lpstr>
      <vt:lpstr>azlrgbfezjfgazodlhgkvfhezfugezdmldhfuizadgf3185</vt:lpstr>
      <vt:lpstr>azlrgbfezjfgazodlhgkvfhezfugezdmldhfuizadgf3186</vt:lpstr>
      <vt:lpstr>azlrgbfezjfgazodlhgkvfhezfugezdmldhfuizadgf3187</vt:lpstr>
      <vt:lpstr>azlrgbfezjfgazodlhgkvfhezfugezdmldhfuizadgf3188</vt:lpstr>
      <vt:lpstr>azlrgbfezjfgazodlhgkvfhezfugezdmldhfuizadgf3189</vt:lpstr>
      <vt:lpstr>azlrgbfezjfgazodlhgkvfhezfugezdmldhfuizadgf319</vt:lpstr>
      <vt:lpstr>azlrgbfezjfgazodlhgkvfhezfugezdmldhfuizadgf3190</vt:lpstr>
      <vt:lpstr>azlrgbfezjfgazodlhgkvfhezfugezdmldhfuizadgf3191</vt:lpstr>
      <vt:lpstr>azlrgbfezjfgazodlhgkvfhezfugezdmldhfuizadgf3192</vt:lpstr>
      <vt:lpstr>azlrgbfezjfgazodlhgkvfhezfugezdmldhfuizadgf3193</vt:lpstr>
      <vt:lpstr>azlrgbfezjfgazodlhgkvfhezfugezdmldhfuizadgf3194</vt:lpstr>
      <vt:lpstr>azlrgbfezjfgazodlhgkvfhezfugezdmldhfuizadgf3195</vt:lpstr>
      <vt:lpstr>azlrgbfezjfgazodlhgkvfhezfugezdmldhfuizadgf3196</vt:lpstr>
      <vt:lpstr>azlrgbfezjfgazodlhgkvfhezfugezdmldhfuizadgf3197</vt:lpstr>
      <vt:lpstr>azlrgbfezjfgazodlhgkvfhezfugezdmldhfuizadgf3198</vt:lpstr>
      <vt:lpstr>azlrgbfezjfgazodlhgkvfhezfugezdmldhfuizadgf3199</vt:lpstr>
      <vt:lpstr>azlrgbfezjfgazodlhgkvfhezfugezdmldhfuizadgf32</vt:lpstr>
      <vt:lpstr>azlrgbfezjfgazodlhgkvfhezfugezdmldhfuizadgf320</vt:lpstr>
      <vt:lpstr>azlrgbfezjfgazodlhgkvfhezfugezdmldhfuizadgf3200</vt:lpstr>
      <vt:lpstr>azlrgbfezjfgazodlhgkvfhezfugezdmldhfuizadgf3201</vt:lpstr>
      <vt:lpstr>azlrgbfezjfgazodlhgkvfhezfugezdmldhfuizadgf3202</vt:lpstr>
      <vt:lpstr>azlrgbfezjfgazodlhgkvfhezfugezdmldhfuizadgf3203</vt:lpstr>
      <vt:lpstr>azlrgbfezjfgazodlhgkvfhezfugezdmldhfuizadgf3204</vt:lpstr>
      <vt:lpstr>azlrgbfezjfgazodlhgkvfhezfugezdmldhfuizadgf3205</vt:lpstr>
      <vt:lpstr>azlrgbfezjfgazodlhgkvfhezfugezdmldhfuizadgf3206</vt:lpstr>
      <vt:lpstr>azlrgbfezjfgazodlhgkvfhezfugezdmldhfuizadgf3207</vt:lpstr>
      <vt:lpstr>azlrgbfezjfgazodlhgkvfhezfugezdmldhfuizadgf3208</vt:lpstr>
      <vt:lpstr>azlrgbfezjfgazodlhgkvfhezfugezdmldhfuizadgf3209</vt:lpstr>
      <vt:lpstr>azlrgbfezjfgazodlhgkvfhezfugezdmldhfuizadgf321</vt:lpstr>
      <vt:lpstr>azlrgbfezjfgazodlhgkvfhezfugezdmldhfuizadgf3210</vt:lpstr>
      <vt:lpstr>azlrgbfezjfgazodlhgkvfhezfugezdmldhfuizadgf3211</vt:lpstr>
      <vt:lpstr>azlrgbfezjfgazodlhgkvfhezfugezdmldhfuizadgf3212</vt:lpstr>
      <vt:lpstr>azlrgbfezjfgazodlhgkvfhezfugezdmldhfuizadgf3213</vt:lpstr>
      <vt:lpstr>azlrgbfezjfgazodlhgkvfhezfugezdmldhfuizadgf3214</vt:lpstr>
      <vt:lpstr>azlrgbfezjfgazodlhgkvfhezfugezdmldhfuizadgf3215</vt:lpstr>
      <vt:lpstr>azlrgbfezjfgazodlhgkvfhezfugezdmldhfuizadgf3216</vt:lpstr>
      <vt:lpstr>azlrgbfezjfgazodlhgkvfhezfugezdmldhfuizadgf3217</vt:lpstr>
      <vt:lpstr>azlrgbfezjfgazodlhgkvfhezfugezdmldhfuizadgf3218</vt:lpstr>
      <vt:lpstr>azlrgbfezjfgazodlhgkvfhezfugezdmldhfuizadgf3219</vt:lpstr>
      <vt:lpstr>azlrgbfezjfgazodlhgkvfhezfugezdmldhfuizadgf322</vt:lpstr>
      <vt:lpstr>azlrgbfezjfgazodlhgkvfhezfugezdmldhfuizadgf3220</vt:lpstr>
      <vt:lpstr>azlrgbfezjfgazodlhgkvfhezfugezdmldhfuizadgf3221</vt:lpstr>
      <vt:lpstr>azlrgbfezjfgazodlhgkvfhezfugezdmldhfuizadgf3222</vt:lpstr>
      <vt:lpstr>azlrgbfezjfgazodlhgkvfhezfugezdmldhfuizadgf3223</vt:lpstr>
      <vt:lpstr>azlrgbfezjfgazodlhgkvfhezfugezdmldhfuizadgf3224</vt:lpstr>
      <vt:lpstr>azlrgbfezjfgazodlhgkvfhezfugezdmldhfuizadgf3225</vt:lpstr>
      <vt:lpstr>azlrgbfezjfgazodlhgkvfhezfugezdmldhfuizadgf3226</vt:lpstr>
      <vt:lpstr>azlrgbfezjfgazodlhgkvfhezfugezdmldhfuizadgf3227</vt:lpstr>
      <vt:lpstr>azlrgbfezjfgazodlhgkvfhezfugezdmldhfuizadgf3228</vt:lpstr>
      <vt:lpstr>azlrgbfezjfgazodlhgkvfhezfugezdmldhfuizadgf3229</vt:lpstr>
      <vt:lpstr>azlrgbfezjfgazodlhgkvfhezfugezdmldhfuizadgf323</vt:lpstr>
      <vt:lpstr>azlrgbfezjfgazodlhgkvfhezfugezdmldhfuizadgf3230</vt:lpstr>
      <vt:lpstr>azlrgbfezjfgazodlhgkvfhezfugezdmldhfuizadgf3231</vt:lpstr>
      <vt:lpstr>azlrgbfezjfgazodlhgkvfhezfugezdmldhfuizadgf3232</vt:lpstr>
      <vt:lpstr>azlrgbfezjfgazodlhgkvfhezfugezdmldhfuizadgf3233</vt:lpstr>
      <vt:lpstr>azlrgbfezjfgazodlhgkvfhezfugezdmldhfuizadgf3234</vt:lpstr>
      <vt:lpstr>azlrgbfezjfgazodlhgkvfhezfugezdmldhfuizadgf3235</vt:lpstr>
      <vt:lpstr>azlrgbfezjfgazodlhgkvfhezfugezdmldhfuizadgf3236</vt:lpstr>
      <vt:lpstr>azlrgbfezjfgazodlhgkvfhezfugezdmldhfuizadgf3237</vt:lpstr>
      <vt:lpstr>azlrgbfezjfgazodlhgkvfhezfugezdmldhfuizadgf3238</vt:lpstr>
      <vt:lpstr>azlrgbfezjfgazodlhgkvfhezfugezdmldhfuizadgf3239</vt:lpstr>
      <vt:lpstr>azlrgbfezjfgazodlhgkvfhezfugezdmldhfuizadgf324</vt:lpstr>
      <vt:lpstr>azlrgbfezjfgazodlhgkvfhezfugezdmldhfuizadgf3240</vt:lpstr>
      <vt:lpstr>azlrgbfezjfgazodlhgkvfhezfugezdmldhfuizadgf3241</vt:lpstr>
      <vt:lpstr>azlrgbfezjfgazodlhgkvfhezfugezdmldhfuizadgf3242</vt:lpstr>
      <vt:lpstr>azlrgbfezjfgazodlhgkvfhezfugezdmldhfuizadgf3243</vt:lpstr>
      <vt:lpstr>azlrgbfezjfgazodlhgkvfhezfugezdmldhfuizadgf3244</vt:lpstr>
      <vt:lpstr>azlrgbfezjfgazodlhgkvfhezfugezdmldhfuizadgf3245</vt:lpstr>
      <vt:lpstr>azlrgbfezjfgazodlhgkvfhezfugezdmldhfuizadgf3246</vt:lpstr>
      <vt:lpstr>azlrgbfezjfgazodlhgkvfhezfugezdmldhfuizadgf3247</vt:lpstr>
      <vt:lpstr>azlrgbfezjfgazodlhgkvfhezfugezdmldhfuizadgf3248</vt:lpstr>
      <vt:lpstr>azlrgbfezjfgazodlhgkvfhezfugezdmldhfuizadgf3249</vt:lpstr>
      <vt:lpstr>azlrgbfezjfgazodlhgkvfhezfugezdmldhfuizadgf325</vt:lpstr>
      <vt:lpstr>azlrgbfezjfgazodlhgkvfhezfugezdmldhfuizadgf3250</vt:lpstr>
      <vt:lpstr>azlrgbfezjfgazodlhgkvfhezfugezdmldhfuizadgf3251</vt:lpstr>
      <vt:lpstr>azlrgbfezjfgazodlhgkvfhezfugezdmldhfuizadgf3252</vt:lpstr>
      <vt:lpstr>azlrgbfezjfgazodlhgkvfhezfugezdmldhfuizadgf3253</vt:lpstr>
      <vt:lpstr>azlrgbfezjfgazodlhgkvfhezfugezdmldhfuizadgf3254</vt:lpstr>
      <vt:lpstr>azlrgbfezjfgazodlhgkvfhezfugezdmldhfuizadgf3255</vt:lpstr>
      <vt:lpstr>azlrgbfezjfgazodlhgkvfhezfugezdmldhfuizadgf3256</vt:lpstr>
      <vt:lpstr>azlrgbfezjfgazodlhgkvfhezfugezdmldhfuizadgf3257</vt:lpstr>
      <vt:lpstr>azlrgbfezjfgazodlhgkvfhezfugezdmldhfuizadgf3258</vt:lpstr>
      <vt:lpstr>azlrgbfezjfgazodlhgkvfhezfugezdmldhfuizadgf3259</vt:lpstr>
      <vt:lpstr>azlrgbfezjfgazodlhgkvfhezfugezdmldhfuizadgf326</vt:lpstr>
      <vt:lpstr>azlrgbfezjfgazodlhgkvfhezfugezdmldhfuizadgf3260</vt:lpstr>
      <vt:lpstr>azlrgbfezjfgazodlhgkvfhezfugezdmldhfuizadgf3261</vt:lpstr>
      <vt:lpstr>azlrgbfezjfgazodlhgkvfhezfugezdmldhfuizadgf3262</vt:lpstr>
      <vt:lpstr>azlrgbfezjfgazodlhgkvfhezfugezdmldhfuizadgf3263</vt:lpstr>
      <vt:lpstr>azlrgbfezjfgazodlhgkvfhezfugezdmldhfuizadgf3264</vt:lpstr>
      <vt:lpstr>azlrgbfezjfgazodlhgkvfhezfugezdmldhfuizadgf3265</vt:lpstr>
      <vt:lpstr>azlrgbfezjfgazodlhgkvfhezfugezdmldhfuizadgf3266</vt:lpstr>
      <vt:lpstr>azlrgbfezjfgazodlhgkvfhezfugezdmldhfuizadgf3267</vt:lpstr>
      <vt:lpstr>azlrgbfezjfgazodlhgkvfhezfugezdmldhfuizadgf3268</vt:lpstr>
      <vt:lpstr>azlrgbfezjfgazodlhgkvfhezfugezdmldhfuizadgf3269</vt:lpstr>
      <vt:lpstr>azlrgbfezjfgazodlhgkvfhezfugezdmldhfuizadgf327</vt:lpstr>
      <vt:lpstr>azlrgbfezjfgazodlhgkvfhezfugezdmldhfuizadgf3270</vt:lpstr>
      <vt:lpstr>azlrgbfezjfgazodlhgkvfhezfugezdmldhfuizadgf3271</vt:lpstr>
      <vt:lpstr>azlrgbfezjfgazodlhgkvfhezfugezdmldhfuizadgf3272</vt:lpstr>
      <vt:lpstr>azlrgbfezjfgazodlhgkvfhezfugezdmldhfuizadgf3273</vt:lpstr>
      <vt:lpstr>azlrgbfezjfgazodlhgkvfhezfugezdmldhfuizadgf3274</vt:lpstr>
      <vt:lpstr>azlrgbfezjfgazodlhgkvfhezfugezdmldhfuizadgf3275</vt:lpstr>
      <vt:lpstr>azlrgbfezjfgazodlhgkvfhezfugezdmldhfuizadgf3276</vt:lpstr>
      <vt:lpstr>azlrgbfezjfgazodlhgkvfhezfugezdmldhfuizadgf3277</vt:lpstr>
      <vt:lpstr>azlrgbfezjfgazodlhgkvfhezfugezdmldhfuizadgf3278</vt:lpstr>
      <vt:lpstr>azlrgbfezjfgazodlhgkvfhezfugezdmldhfuizadgf3279</vt:lpstr>
      <vt:lpstr>azlrgbfezjfgazodlhgkvfhezfugezdmldhfuizadgf328</vt:lpstr>
      <vt:lpstr>azlrgbfezjfgazodlhgkvfhezfugezdmldhfuizadgf3280</vt:lpstr>
      <vt:lpstr>azlrgbfezjfgazodlhgkvfhezfugezdmldhfuizadgf3281</vt:lpstr>
      <vt:lpstr>azlrgbfezjfgazodlhgkvfhezfugezdmldhfuizadgf3282</vt:lpstr>
      <vt:lpstr>azlrgbfezjfgazodlhgkvfhezfugezdmldhfuizadgf3283</vt:lpstr>
      <vt:lpstr>azlrgbfezjfgazodlhgkvfhezfugezdmldhfuizadgf3284</vt:lpstr>
      <vt:lpstr>azlrgbfezjfgazodlhgkvfhezfugezdmldhfuizadgf3285</vt:lpstr>
      <vt:lpstr>azlrgbfezjfgazodlhgkvfhezfugezdmldhfuizadgf3286</vt:lpstr>
      <vt:lpstr>azlrgbfezjfgazodlhgkvfhezfugezdmldhfuizadgf3287</vt:lpstr>
      <vt:lpstr>azlrgbfezjfgazodlhgkvfhezfugezdmldhfuizadgf3288</vt:lpstr>
      <vt:lpstr>azlrgbfezjfgazodlhgkvfhezfugezdmldhfuizadgf3289</vt:lpstr>
      <vt:lpstr>azlrgbfezjfgazodlhgkvfhezfugezdmldhfuizadgf329</vt:lpstr>
      <vt:lpstr>azlrgbfezjfgazodlhgkvfhezfugezdmldhfuizadgf3290</vt:lpstr>
      <vt:lpstr>azlrgbfezjfgazodlhgkvfhezfugezdmldhfuizadgf3291</vt:lpstr>
      <vt:lpstr>azlrgbfezjfgazodlhgkvfhezfugezdmldhfuizadgf3292</vt:lpstr>
      <vt:lpstr>azlrgbfezjfgazodlhgkvfhezfugezdmldhfuizadgf3293</vt:lpstr>
      <vt:lpstr>azlrgbfezjfgazodlhgkvfhezfugezdmldhfuizadgf3294</vt:lpstr>
      <vt:lpstr>azlrgbfezjfgazodlhgkvfhezfugezdmldhfuizadgf3295</vt:lpstr>
      <vt:lpstr>azlrgbfezjfgazodlhgkvfhezfugezdmldhfuizadgf3296</vt:lpstr>
      <vt:lpstr>azlrgbfezjfgazodlhgkvfhezfugezdmldhfuizadgf3297</vt:lpstr>
      <vt:lpstr>azlrgbfezjfgazodlhgkvfhezfugezdmldhfuizadgf3298</vt:lpstr>
      <vt:lpstr>azlrgbfezjfgazodlhgkvfhezfugezdmldhfuizadgf3299</vt:lpstr>
      <vt:lpstr>azlrgbfezjfgazodlhgkvfhezfugezdmldhfuizadgf33</vt:lpstr>
      <vt:lpstr>azlrgbfezjfgazodlhgkvfhezfugezdmldhfuizadgf330</vt:lpstr>
      <vt:lpstr>azlrgbfezjfgazodlhgkvfhezfugezdmldhfuizadgf3300</vt:lpstr>
      <vt:lpstr>azlrgbfezjfgazodlhgkvfhezfugezdmldhfuizadgf3301</vt:lpstr>
      <vt:lpstr>azlrgbfezjfgazodlhgkvfhezfugezdmldhfuizadgf3302</vt:lpstr>
      <vt:lpstr>azlrgbfezjfgazodlhgkvfhezfugezdmldhfuizadgf3303</vt:lpstr>
      <vt:lpstr>azlrgbfezjfgazodlhgkvfhezfugezdmldhfuizadgf3304</vt:lpstr>
      <vt:lpstr>azlrgbfezjfgazodlhgkvfhezfugezdmldhfuizadgf3305</vt:lpstr>
      <vt:lpstr>azlrgbfezjfgazodlhgkvfhezfugezdmldhfuizadgf3306</vt:lpstr>
      <vt:lpstr>azlrgbfezjfgazodlhgkvfhezfugezdmldhfuizadgf3307</vt:lpstr>
      <vt:lpstr>azlrgbfezjfgazodlhgkvfhezfugezdmldhfuizadgf3308</vt:lpstr>
      <vt:lpstr>azlrgbfezjfgazodlhgkvfhezfugezdmldhfuizadgf3309</vt:lpstr>
      <vt:lpstr>azlrgbfezjfgazodlhgkvfhezfugezdmldhfuizadgf331</vt:lpstr>
      <vt:lpstr>azlrgbfezjfgazodlhgkvfhezfugezdmldhfuizadgf3310</vt:lpstr>
      <vt:lpstr>azlrgbfezjfgazodlhgkvfhezfugezdmldhfuizadgf3311</vt:lpstr>
      <vt:lpstr>azlrgbfezjfgazodlhgkvfhezfugezdmldhfuizadgf3312</vt:lpstr>
      <vt:lpstr>azlrgbfezjfgazodlhgkvfhezfugezdmldhfuizadgf3313</vt:lpstr>
      <vt:lpstr>azlrgbfezjfgazodlhgkvfhezfugezdmldhfuizadgf3314</vt:lpstr>
      <vt:lpstr>azlrgbfezjfgazodlhgkvfhezfugezdmldhfuizadgf3315</vt:lpstr>
      <vt:lpstr>azlrgbfezjfgazodlhgkvfhezfugezdmldhfuizadgf3316</vt:lpstr>
      <vt:lpstr>azlrgbfezjfgazodlhgkvfhezfugezdmldhfuizadgf3317</vt:lpstr>
      <vt:lpstr>azlrgbfezjfgazodlhgkvfhezfugezdmldhfuizadgf3318</vt:lpstr>
      <vt:lpstr>azlrgbfezjfgazodlhgkvfhezfugezdmldhfuizadgf3319</vt:lpstr>
      <vt:lpstr>azlrgbfezjfgazodlhgkvfhezfugezdmldhfuizadgf332</vt:lpstr>
      <vt:lpstr>azlrgbfezjfgazodlhgkvfhezfugezdmldhfuizadgf3320</vt:lpstr>
      <vt:lpstr>azlrgbfezjfgazodlhgkvfhezfugezdmldhfuizadgf3321</vt:lpstr>
      <vt:lpstr>azlrgbfezjfgazodlhgkvfhezfugezdmldhfuizadgf3322</vt:lpstr>
      <vt:lpstr>azlrgbfezjfgazodlhgkvfhezfugezdmldhfuizadgf3323</vt:lpstr>
      <vt:lpstr>azlrgbfezjfgazodlhgkvfhezfugezdmldhfuizadgf3324</vt:lpstr>
      <vt:lpstr>azlrgbfezjfgazodlhgkvfhezfugezdmldhfuizadgf3325</vt:lpstr>
      <vt:lpstr>azlrgbfezjfgazodlhgkvfhezfugezdmldhfuizadgf3326</vt:lpstr>
      <vt:lpstr>azlrgbfezjfgazodlhgkvfhezfugezdmldhfuizadgf3327</vt:lpstr>
      <vt:lpstr>azlrgbfezjfgazodlhgkvfhezfugezdmldhfuizadgf3328</vt:lpstr>
      <vt:lpstr>azlrgbfezjfgazodlhgkvfhezfugezdmldhfuizadgf3329</vt:lpstr>
      <vt:lpstr>azlrgbfezjfgazodlhgkvfhezfugezdmldhfuizadgf333</vt:lpstr>
      <vt:lpstr>azlrgbfezjfgazodlhgkvfhezfugezdmldhfuizadgf3330</vt:lpstr>
      <vt:lpstr>azlrgbfezjfgazodlhgkvfhezfugezdmldhfuizadgf3331</vt:lpstr>
      <vt:lpstr>azlrgbfezjfgazodlhgkvfhezfugezdmldhfuizadgf3332</vt:lpstr>
      <vt:lpstr>azlrgbfezjfgazodlhgkvfhezfugezdmldhfuizadgf3333</vt:lpstr>
      <vt:lpstr>azlrgbfezjfgazodlhgkvfhezfugezdmldhfuizadgf3334</vt:lpstr>
      <vt:lpstr>azlrgbfezjfgazodlhgkvfhezfugezdmldhfuizadgf3335</vt:lpstr>
      <vt:lpstr>azlrgbfezjfgazodlhgkvfhezfugezdmldhfuizadgf3336</vt:lpstr>
      <vt:lpstr>azlrgbfezjfgazodlhgkvfhezfugezdmldhfuizadgf3337</vt:lpstr>
      <vt:lpstr>azlrgbfezjfgazodlhgkvfhezfugezdmldhfuizadgf3338</vt:lpstr>
      <vt:lpstr>azlrgbfezjfgazodlhgkvfhezfugezdmldhfuizadgf3339</vt:lpstr>
      <vt:lpstr>azlrgbfezjfgazodlhgkvfhezfugezdmldhfuizadgf334</vt:lpstr>
      <vt:lpstr>azlrgbfezjfgazodlhgkvfhezfugezdmldhfuizadgf3340</vt:lpstr>
      <vt:lpstr>azlrgbfezjfgazodlhgkvfhezfugezdmldhfuizadgf3341</vt:lpstr>
      <vt:lpstr>azlrgbfezjfgazodlhgkvfhezfugezdmldhfuizadgf3342</vt:lpstr>
      <vt:lpstr>azlrgbfezjfgazodlhgkvfhezfugezdmldhfuizadgf3343</vt:lpstr>
      <vt:lpstr>azlrgbfezjfgazodlhgkvfhezfugezdmldhfuizadgf3344</vt:lpstr>
      <vt:lpstr>azlrgbfezjfgazodlhgkvfhezfugezdmldhfuizadgf3345</vt:lpstr>
      <vt:lpstr>azlrgbfezjfgazodlhgkvfhezfugezdmldhfuizadgf3346</vt:lpstr>
      <vt:lpstr>azlrgbfezjfgazodlhgkvfhezfugezdmldhfuizadgf3347</vt:lpstr>
      <vt:lpstr>azlrgbfezjfgazodlhgkvfhezfugezdmldhfuizadgf3348</vt:lpstr>
      <vt:lpstr>azlrgbfezjfgazodlhgkvfhezfugezdmldhfuizadgf3349</vt:lpstr>
      <vt:lpstr>azlrgbfezjfgazodlhgkvfhezfugezdmldhfuizadgf335</vt:lpstr>
      <vt:lpstr>azlrgbfezjfgazodlhgkvfhezfugezdmldhfuizadgf3350</vt:lpstr>
      <vt:lpstr>azlrgbfezjfgazodlhgkvfhezfugezdmldhfuizadgf3351</vt:lpstr>
      <vt:lpstr>azlrgbfezjfgazodlhgkvfhezfugezdmldhfuizadgf3352</vt:lpstr>
      <vt:lpstr>azlrgbfezjfgazodlhgkvfhezfugezdmldhfuizadgf3353</vt:lpstr>
      <vt:lpstr>azlrgbfezjfgazodlhgkvfhezfugezdmldhfuizadgf3354</vt:lpstr>
      <vt:lpstr>azlrgbfezjfgazodlhgkvfhezfugezdmldhfuizadgf3355</vt:lpstr>
      <vt:lpstr>azlrgbfezjfgazodlhgkvfhezfugezdmldhfuizadgf3356</vt:lpstr>
      <vt:lpstr>azlrgbfezjfgazodlhgkvfhezfugezdmldhfuizadgf3357</vt:lpstr>
      <vt:lpstr>azlrgbfezjfgazodlhgkvfhezfugezdmldhfuizadgf3358</vt:lpstr>
      <vt:lpstr>azlrgbfezjfgazodlhgkvfhezfugezdmldhfuizadgf3359</vt:lpstr>
      <vt:lpstr>azlrgbfezjfgazodlhgkvfhezfugezdmldhfuizadgf336</vt:lpstr>
      <vt:lpstr>azlrgbfezjfgazodlhgkvfhezfugezdmldhfuizadgf3360</vt:lpstr>
      <vt:lpstr>azlrgbfezjfgazodlhgkvfhezfugezdmldhfuizadgf3361</vt:lpstr>
      <vt:lpstr>azlrgbfezjfgazodlhgkvfhezfugezdmldhfuizadgf3362</vt:lpstr>
      <vt:lpstr>azlrgbfezjfgazodlhgkvfhezfugezdmldhfuizadgf3363</vt:lpstr>
      <vt:lpstr>azlrgbfezjfgazodlhgkvfhezfugezdmldhfuizadgf3364</vt:lpstr>
      <vt:lpstr>azlrgbfezjfgazodlhgkvfhezfugezdmldhfuizadgf3365</vt:lpstr>
      <vt:lpstr>azlrgbfezjfgazodlhgkvfhezfugezdmldhfuizadgf3366</vt:lpstr>
      <vt:lpstr>azlrgbfezjfgazodlhgkvfhezfugezdmldhfuizadgf3367</vt:lpstr>
      <vt:lpstr>azlrgbfezjfgazodlhgkvfhezfugezdmldhfuizadgf3368</vt:lpstr>
      <vt:lpstr>azlrgbfezjfgazodlhgkvfhezfugezdmldhfuizadgf3369</vt:lpstr>
      <vt:lpstr>azlrgbfezjfgazodlhgkvfhezfugezdmldhfuizadgf337</vt:lpstr>
      <vt:lpstr>azlrgbfezjfgazodlhgkvfhezfugezdmldhfuizadgf3370</vt:lpstr>
      <vt:lpstr>azlrgbfezjfgazodlhgkvfhezfugezdmldhfuizadgf3371</vt:lpstr>
      <vt:lpstr>azlrgbfezjfgazodlhgkvfhezfugezdmldhfuizadgf3372</vt:lpstr>
      <vt:lpstr>azlrgbfezjfgazodlhgkvfhezfugezdmldhfuizadgf3373</vt:lpstr>
      <vt:lpstr>azlrgbfezjfgazodlhgkvfhezfugezdmldhfuizadgf3374</vt:lpstr>
      <vt:lpstr>azlrgbfezjfgazodlhgkvfhezfugezdmldhfuizadgf3375</vt:lpstr>
      <vt:lpstr>azlrgbfezjfgazodlhgkvfhezfugezdmldhfuizadgf3376</vt:lpstr>
      <vt:lpstr>azlrgbfezjfgazodlhgkvfhezfugezdmldhfuizadgf3377</vt:lpstr>
      <vt:lpstr>azlrgbfezjfgazodlhgkvfhezfugezdmldhfuizadgf3378</vt:lpstr>
      <vt:lpstr>azlrgbfezjfgazodlhgkvfhezfugezdmldhfuizadgf3379</vt:lpstr>
      <vt:lpstr>azlrgbfezjfgazodlhgkvfhezfugezdmldhfuizadgf338</vt:lpstr>
      <vt:lpstr>azlrgbfezjfgazodlhgkvfhezfugezdmldhfuizadgf3380</vt:lpstr>
      <vt:lpstr>azlrgbfezjfgazodlhgkvfhezfugezdmldhfuizadgf3381</vt:lpstr>
      <vt:lpstr>azlrgbfezjfgazodlhgkvfhezfugezdmldhfuizadgf3382</vt:lpstr>
      <vt:lpstr>azlrgbfezjfgazodlhgkvfhezfugezdmldhfuizadgf3383</vt:lpstr>
      <vt:lpstr>azlrgbfezjfgazodlhgkvfhezfugezdmldhfuizadgf3384</vt:lpstr>
      <vt:lpstr>azlrgbfezjfgazodlhgkvfhezfugezdmldhfuizadgf3385</vt:lpstr>
      <vt:lpstr>azlrgbfezjfgazodlhgkvfhezfugezdmldhfuizadgf3386</vt:lpstr>
      <vt:lpstr>azlrgbfezjfgazodlhgkvfhezfugezdmldhfuizadgf3387</vt:lpstr>
      <vt:lpstr>azlrgbfezjfgazodlhgkvfhezfugezdmldhfuizadgf3388</vt:lpstr>
      <vt:lpstr>azlrgbfezjfgazodlhgkvfhezfugezdmldhfuizadgf3389</vt:lpstr>
      <vt:lpstr>azlrgbfezjfgazodlhgkvfhezfugezdmldhfuizadgf339</vt:lpstr>
      <vt:lpstr>azlrgbfezjfgazodlhgkvfhezfugezdmldhfuizadgf3390</vt:lpstr>
      <vt:lpstr>azlrgbfezjfgazodlhgkvfhezfugezdmldhfuizadgf3391</vt:lpstr>
      <vt:lpstr>azlrgbfezjfgazodlhgkvfhezfugezdmldhfuizadgf3392</vt:lpstr>
      <vt:lpstr>azlrgbfezjfgazodlhgkvfhezfugezdmldhfuizadgf3393</vt:lpstr>
      <vt:lpstr>azlrgbfezjfgazodlhgkvfhezfugezdmldhfuizadgf3394</vt:lpstr>
      <vt:lpstr>azlrgbfezjfgazodlhgkvfhezfugezdmldhfuizadgf3395</vt:lpstr>
      <vt:lpstr>azlrgbfezjfgazodlhgkvfhezfugezdmldhfuizadgf3396</vt:lpstr>
      <vt:lpstr>azlrgbfezjfgazodlhgkvfhezfugezdmldhfuizadgf3397</vt:lpstr>
      <vt:lpstr>azlrgbfezjfgazodlhgkvfhezfugezdmldhfuizadgf3398</vt:lpstr>
      <vt:lpstr>azlrgbfezjfgazodlhgkvfhezfugezdmldhfuizadgf3399</vt:lpstr>
      <vt:lpstr>azlrgbfezjfgazodlhgkvfhezfugezdmldhfuizadgf34</vt:lpstr>
      <vt:lpstr>azlrgbfezjfgazodlhgkvfhezfugezdmldhfuizadgf340</vt:lpstr>
      <vt:lpstr>azlrgbfezjfgazodlhgkvfhezfugezdmldhfuizadgf3400</vt:lpstr>
      <vt:lpstr>azlrgbfezjfgazodlhgkvfhezfugezdmldhfuizadgf3401</vt:lpstr>
      <vt:lpstr>azlrgbfezjfgazodlhgkvfhezfugezdmldhfuizadgf3402</vt:lpstr>
      <vt:lpstr>azlrgbfezjfgazodlhgkvfhezfugezdmldhfuizadgf3403</vt:lpstr>
      <vt:lpstr>azlrgbfezjfgazodlhgkvfhezfugezdmldhfuizadgf3404</vt:lpstr>
      <vt:lpstr>azlrgbfezjfgazodlhgkvfhezfugezdmldhfuizadgf3405</vt:lpstr>
      <vt:lpstr>azlrgbfezjfgazodlhgkvfhezfugezdmldhfuizadgf3406</vt:lpstr>
      <vt:lpstr>azlrgbfezjfgazodlhgkvfhezfugezdmldhfuizadgf3407</vt:lpstr>
      <vt:lpstr>azlrgbfezjfgazodlhgkvfhezfugezdmldhfuizadgf3408</vt:lpstr>
      <vt:lpstr>azlrgbfezjfgazodlhgkvfhezfugezdmldhfuizadgf3409</vt:lpstr>
      <vt:lpstr>azlrgbfezjfgazodlhgkvfhezfugezdmldhfuizadgf341</vt:lpstr>
      <vt:lpstr>azlrgbfezjfgazodlhgkvfhezfugezdmldhfuizadgf3410</vt:lpstr>
      <vt:lpstr>azlrgbfezjfgazodlhgkvfhezfugezdmldhfuizadgf3411</vt:lpstr>
      <vt:lpstr>azlrgbfezjfgazodlhgkvfhezfugezdmldhfuizadgf3412</vt:lpstr>
      <vt:lpstr>azlrgbfezjfgazodlhgkvfhezfugezdmldhfuizadgf3413</vt:lpstr>
      <vt:lpstr>azlrgbfezjfgazodlhgkvfhezfugezdmldhfuizadgf3414</vt:lpstr>
      <vt:lpstr>azlrgbfezjfgazodlhgkvfhezfugezdmldhfuizadgf3415</vt:lpstr>
      <vt:lpstr>azlrgbfezjfgazodlhgkvfhezfugezdmldhfuizadgf3416</vt:lpstr>
      <vt:lpstr>azlrgbfezjfgazodlhgkvfhezfugezdmldhfuizadgf3417</vt:lpstr>
      <vt:lpstr>azlrgbfezjfgazodlhgkvfhezfugezdmldhfuizadgf3418</vt:lpstr>
      <vt:lpstr>azlrgbfezjfgazodlhgkvfhezfugezdmldhfuizadgf3419</vt:lpstr>
      <vt:lpstr>azlrgbfezjfgazodlhgkvfhezfugezdmldhfuizadgf342</vt:lpstr>
      <vt:lpstr>azlrgbfezjfgazodlhgkvfhezfugezdmldhfuizadgf3420</vt:lpstr>
      <vt:lpstr>azlrgbfezjfgazodlhgkvfhezfugezdmldhfuizadgf3421</vt:lpstr>
      <vt:lpstr>azlrgbfezjfgazodlhgkvfhezfugezdmldhfuizadgf3422</vt:lpstr>
      <vt:lpstr>azlrgbfezjfgazodlhgkvfhezfugezdmldhfuizadgf3423</vt:lpstr>
      <vt:lpstr>azlrgbfezjfgazodlhgkvfhezfugezdmldhfuizadgf3424</vt:lpstr>
      <vt:lpstr>azlrgbfezjfgazodlhgkvfhezfugezdmldhfuizadgf3425</vt:lpstr>
      <vt:lpstr>azlrgbfezjfgazodlhgkvfhezfugezdmldhfuizadgf3426</vt:lpstr>
      <vt:lpstr>azlrgbfezjfgazodlhgkvfhezfugezdmldhfuizadgf3427</vt:lpstr>
      <vt:lpstr>azlrgbfezjfgazodlhgkvfhezfugezdmldhfuizadgf3428</vt:lpstr>
      <vt:lpstr>azlrgbfezjfgazodlhgkvfhezfugezdmldhfuizadgf3429</vt:lpstr>
      <vt:lpstr>azlrgbfezjfgazodlhgkvfhezfugezdmldhfuizadgf343</vt:lpstr>
      <vt:lpstr>azlrgbfezjfgazodlhgkvfhezfugezdmldhfuizadgf3430</vt:lpstr>
      <vt:lpstr>azlrgbfezjfgazodlhgkvfhezfugezdmldhfuizadgf3431</vt:lpstr>
      <vt:lpstr>azlrgbfezjfgazodlhgkvfhezfugezdmldhfuizadgf3432</vt:lpstr>
      <vt:lpstr>azlrgbfezjfgazodlhgkvfhezfugezdmldhfuizadgf3433</vt:lpstr>
      <vt:lpstr>azlrgbfezjfgazodlhgkvfhezfugezdmldhfuizadgf3434</vt:lpstr>
      <vt:lpstr>azlrgbfezjfgazodlhgkvfhezfugezdmldhfuizadgf3435</vt:lpstr>
      <vt:lpstr>azlrgbfezjfgazodlhgkvfhezfugezdmldhfuizadgf3436</vt:lpstr>
      <vt:lpstr>azlrgbfezjfgazodlhgkvfhezfugezdmldhfuizadgf3437</vt:lpstr>
      <vt:lpstr>azlrgbfezjfgazodlhgkvfhezfugezdmldhfuizadgf3438</vt:lpstr>
      <vt:lpstr>azlrgbfezjfgazodlhgkvfhezfugezdmldhfuizadgf3439</vt:lpstr>
      <vt:lpstr>azlrgbfezjfgazodlhgkvfhezfugezdmldhfuizadgf344</vt:lpstr>
      <vt:lpstr>azlrgbfezjfgazodlhgkvfhezfugezdmldhfuizadgf3440</vt:lpstr>
      <vt:lpstr>azlrgbfezjfgazodlhgkvfhezfugezdmldhfuizadgf3441</vt:lpstr>
      <vt:lpstr>azlrgbfezjfgazodlhgkvfhezfugezdmldhfuizadgf3442</vt:lpstr>
      <vt:lpstr>azlrgbfezjfgazodlhgkvfhezfugezdmldhfuizadgf3443</vt:lpstr>
      <vt:lpstr>azlrgbfezjfgazodlhgkvfhezfugezdmldhfuizadgf3444</vt:lpstr>
      <vt:lpstr>azlrgbfezjfgazodlhgkvfhezfugezdmldhfuizadgf3445</vt:lpstr>
      <vt:lpstr>azlrgbfezjfgazodlhgkvfhezfugezdmldhfuizadgf3446</vt:lpstr>
      <vt:lpstr>azlrgbfezjfgazodlhgkvfhezfugezdmldhfuizadgf3447</vt:lpstr>
      <vt:lpstr>azlrgbfezjfgazodlhgkvfhezfugezdmldhfuizadgf3448</vt:lpstr>
      <vt:lpstr>azlrgbfezjfgazodlhgkvfhezfugezdmldhfuizadgf3449</vt:lpstr>
      <vt:lpstr>azlrgbfezjfgazodlhgkvfhezfugezdmldhfuizadgf345</vt:lpstr>
      <vt:lpstr>azlrgbfezjfgazodlhgkvfhezfugezdmldhfuizadgf3450</vt:lpstr>
      <vt:lpstr>azlrgbfezjfgazodlhgkvfhezfugezdmldhfuizadgf3451</vt:lpstr>
      <vt:lpstr>azlrgbfezjfgazodlhgkvfhezfugezdmldhfuizadgf3452</vt:lpstr>
      <vt:lpstr>azlrgbfezjfgazodlhgkvfhezfugezdmldhfuizadgf3453</vt:lpstr>
      <vt:lpstr>azlrgbfezjfgazodlhgkvfhezfugezdmldhfuizadgf3454</vt:lpstr>
      <vt:lpstr>azlrgbfezjfgazodlhgkvfhezfugezdmldhfuizadgf3455</vt:lpstr>
      <vt:lpstr>azlrgbfezjfgazodlhgkvfhezfugezdmldhfuizadgf3456</vt:lpstr>
      <vt:lpstr>azlrgbfezjfgazodlhgkvfhezfugezdmldhfuizadgf3457</vt:lpstr>
      <vt:lpstr>azlrgbfezjfgazodlhgkvfhezfugezdmldhfuizadgf3458</vt:lpstr>
      <vt:lpstr>azlrgbfezjfgazodlhgkvfhezfugezdmldhfuizadgf3459</vt:lpstr>
      <vt:lpstr>azlrgbfezjfgazodlhgkvfhezfugezdmldhfuizadgf346</vt:lpstr>
      <vt:lpstr>azlrgbfezjfgazodlhgkvfhezfugezdmldhfuizadgf3460</vt:lpstr>
      <vt:lpstr>azlrgbfezjfgazodlhgkvfhezfugezdmldhfuizadgf3461</vt:lpstr>
      <vt:lpstr>azlrgbfezjfgazodlhgkvfhezfugezdmldhfuizadgf3462</vt:lpstr>
      <vt:lpstr>azlrgbfezjfgazodlhgkvfhezfugezdmldhfuizadgf3463</vt:lpstr>
      <vt:lpstr>azlrgbfezjfgazodlhgkvfhezfugezdmldhfuizadgf3464</vt:lpstr>
      <vt:lpstr>azlrgbfezjfgazodlhgkvfhezfugezdmldhfuizadgf3465</vt:lpstr>
      <vt:lpstr>azlrgbfezjfgazodlhgkvfhezfugezdmldhfuizadgf3466</vt:lpstr>
      <vt:lpstr>azlrgbfezjfgazodlhgkvfhezfugezdmldhfuizadgf3467</vt:lpstr>
      <vt:lpstr>azlrgbfezjfgazodlhgkvfhezfugezdmldhfuizadgf3468</vt:lpstr>
      <vt:lpstr>azlrgbfezjfgazodlhgkvfhezfugezdmldhfuizadgf3469</vt:lpstr>
      <vt:lpstr>azlrgbfezjfgazodlhgkvfhezfugezdmldhfuizadgf347</vt:lpstr>
      <vt:lpstr>azlrgbfezjfgazodlhgkvfhezfugezdmldhfuizadgf3470</vt:lpstr>
      <vt:lpstr>azlrgbfezjfgazodlhgkvfhezfugezdmldhfuizadgf3471</vt:lpstr>
      <vt:lpstr>azlrgbfezjfgazodlhgkvfhezfugezdmldhfuizadgf3472</vt:lpstr>
      <vt:lpstr>azlrgbfezjfgazodlhgkvfhezfugezdmldhfuizadgf3473</vt:lpstr>
      <vt:lpstr>azlrgbfezjfgazodlhgkvfhezfugezdmldhfuizadgf3474</vt:lpstr>
      <vt:lpstr>azlrgbfezjfgazodlhgkvfhezfugezdmldhfuizadgf3475</vt:lpstr>
      <vt:lpstr>azlrgbfezjfgazodlhgkvfhezfugezdmldhfuizadgf3476</vt:lpstr>
      <vt:lpstr>azlrgbfezjfgazodlhgkvfhezfugezdmldhfuizadgf3477</vt:lpstr>
      <vt:lpstr>azlrgbfezjfgazodlhgkvfhezfugezdmldhfuizadgf3478</vt:lpstr>
      <vt:lpstr>azlrgbfezjfgazodlhgkvfhezfugezdmldhfuizadgf3479</vt:lpstr>
      <vt:lpstr>azlrgbfezjfgazodlhgkvfhezfugezdmldhfuizadgf348</vt:lpstr>
      <vt:lpstr>azlrgbfezjfgazodlhgkvfhezfugezdmldhfuizadgf3480</vt:lpstr>
      <vt:lpstr>azlrgbfezjfgazodlhgkvfhezfugezdmldhfuizadgf3481</vt:lpstr>
      <vt:lpstr>azlrgbfezjfgazodlhgkvfhezfugezdmldhfuizadgf3482</vt:lpstr>
      <vt:lpstr>azlrgbfezjfgazodlhgkvfhezfugezdmldhfuizadgf3483</vt:lpstr>
      <vt:lpstr>azlrgbfezjfgazodlhgkvfhezfugezdmldhfuizadgf3484</vt:lpstr>
      <vt:lpstr>azlrgbfezjfgazodlhgkvfhezfugezdmldhfuizadgf3485</vt:lpstr>
      <vt:lpstr>azlrgbfezjfgazodlhgkvfhezfugezdmldhfuizadgf3486</vt:lpstr>
      <vt:lpstr>azlrgbfezjfgazodlhgkvfhezfugezdmldhfuizadgf3487</vt:lpstr>
      <vt:lpstr>azlrgbfezjfgazodlhgkvfhezfugezdmldhfuizadgf3488</vt:lpstr>
      <vt:lpstr>azlrgbfezjfgazodlhgkvfhezfugezdmldhfuizadgf3489</vt:lpstr>
      <vt:lpstr>azlrgbfezjfgazodlhgkvfhezfugezdmldhfuizadgf349</vt:lpstr>
      <vt:lpstr>azlrgbfezjfgazodlhgkvfhezfugezdmldhfuizadgf3490</vt:lpstr>
      <vt:lpstr>azlrgbfezjfgazodlhgkvfhezfugezdmldhfuizadgf3491</vt:lpstr>
      <vt:lpstr>azlrgbfezjfgazodlhgkvfhezfugezdmldhfuizadgf3492</vt:lpstr>
      <vt:lpstr>azlrgbfezjfgazodlhgkvfhezfugezdmldhfuizadgf3493</vt:lpstr>
      <vt:lpstr>azlrgbfezjfgazodlhgkvfhezfugezdmldhfuizadgf3494</vt:lpstr>
      <vt:lpstr>azlrgbfezjfgazodlhgkvfhezfugezdmldhfuizadgf3495</vt:lpstr>
      <vt:lpstr>azlrgbfezjfgazodlhgkvfhezfugezdmldhfuizadgf3496</vt:lpstr>
      <vt:lpstr>azlrgbfezjfgazodlhgkvfhezfugezdmldhfuizadgf3497</vt:lpstr>
      <vt:lpstr>azlrgbfezjfgazodlhgkvfhezfugezdmldhfuizadgf3498</vt:lpstr>
      <vt:lpstr>azlrgbfezjfgazodlhgkvfhezfugezdmldhfuizadgf3499</vt:lpstr>
      <vt:lpstr>azlrgbfezjfgazodlhgkvfhezfugezdmldhfuizadgf35</vt:lpstr>
      <vt:lpstr>azlrgbfezjfgazodlhgkvfhezfugezdmldhfuizadgf350</vt:lpstr>
      <vt:lpstr>azlrgbfezjfgazodlhgkvfhezfugezdmldhfuizadgf3500</vt:lpstr>
      <vt:lpstr>azlrgbfezjfgazodlhgkvfhezfugezdmldhfuizadgf3501</vt:lpstr>
      <vt:lpstr>azlrgbfezjfgazodlhgkvfhezfugezdmldhfuizadgf3502</vt:lpstr>
      <vt:lpstr>azlrgbfezjfgazodlhgkvfhezfugezdmldhfuizadgf3503</vt:lpstr>
      <vt:lpstr>azlrgbfezjfgazodlhgkvfhezfugezdmldhfuizadgf3504</vt:lpstr>
      <vt:lpstr>azlrgbfezjfgazodlhgkvfhezfugezdmldhfuizadgf3505</vt:lpstr>
      <vt:lpstr>azlrgbfezjfgazodlhgkvfhezfugezdmldhfuizadgf3506</vt:lpstr>
      <vt:lpstr>azlrgbfezjfgazodlhgkvfhezfugezdmldhfuizadgf3507</vt:lpstr>
      <vt:lpstr>azlrgbfezjfgazodlhgkvfhezfugezdmldhfuizadgf3508</vt:lpstr>
      <vt:lpstr>azlrgbfezjfgazodlhgkvfhezfugezdmldhfuizadgf3509</vt:lpstr>
      <vt:lpstr>azlrgbfezjfgazodlhgkvfhezfugezdmldhfuizadgf351</vt:lpstr>
      <vt:lpstr>azlrgbfezjfgazodlhgkvfhezfugezdmldhfuizadgf3510</vt:lpstr>
      <vt:lpstr>azlrgbfezjfgazodlhgkvfhezfugezdmldhfuizadgf3511</vt:lpstr>
      <vt:lpstr>azlrgbfezjfgazodlhgkvfhezfugezdmldhfuizadgf3512</vt:lpstr>
      <vt:lpstr>azlrgbfezjfgazodlhgkvfhezfugezdmldhfuizadgf3513</vt:lpstr>
      <vt:lpstr>azlrgbfezjfgazodlhgkvfhezfugezdmldhfuizadgf3514</vt:lpstr>
      <vt:lpstr>azlrgbfezjfgazodlhgkvfhezfugezdmldhfuizadgf3515</vt:lpstr>
      <vt:lpstr>azlrgbfezjfgazodlhgkvfhezfugezdmldhfuizadgf3516</vt:lpstr>
      <vt:lpstr>azlrgbfezjfgazodlhgkvfhezfugezdmldhfuizadgf3517</vt:lpstr>
      <vt:lpstr>azlrgbfezjfgazodlhgkvfhezfugezdmldhfuizadgf3518</vt:lpstr>
      <vt:lpstr>azlrgbfezjfgazodlhgkvfhezfugezdmldhfuizadgf3519</vt:lpstr>
      <vt:lpstr>azlrgbfezjfgazodlhgkvfhezfugezdmldhfuizadgf352</vt:lpstr>
      <vt:lpstr>azlrgbfezjfgazodlhgkvfhezfugezdmldhfuizadgf3520</vt:lpstr>
      <vt:lpstr>azlrgbfezjfgazodlhgkvfhezfugezdmldhfuizadgf3521</vt:lpstr>
      <vt:lpstr>azlrgbfezjfgazodlhgkvfhezfugezdmldhfuizadgf3522</vt:lpstr>
      <vt:lpstr>azlrgbfezjfgazodlhgkvfhezfugezdmldhfuizadgf3523</vt:lpstr>
      <vt:lpstr>azlrgbfezjfgazodlhgkvfhezfugezdmldhfuizadgf3524</vt:lpstr>
      <vt:lpstr>azlrgbfezjfgazodlhgkvfhezfugezdmldhfuizadgf3525</vt:lpstr>
      <vt:lpstr>azlrgbfezjfgazodlhgkvfhezfugezdmldhfuizadgf3526</vt:lpstr>
      <vt:lpstr>azlrgbfezjfgazodlhgkvfhezfugezdmldhfuizadgf3527</vt:lpstr>
      <vt:lpstr>azlrgbfezjfgazodlhgkvfhezfugezdmldhfuizadgf3528</vt:lpstr>
      <vt:lpstr>azlrgbfezjfgazodlhgkvfhezfugezdmldhfuizadgf3529</vt:lpstr>
      <vt:lpstr>azlrgbfezjfgazodlhgkvfhezfugezdmldhfuizadgf353</vt:lpstr>
      <vt:lpstr>azlrgbfezjfgazodlhgkvfhezfugezdmldhfuizadgf3530</vt:lpstr>
      <vt:lpstr>azlrgbfezjfgazodlhgkvfhezfugezdmldhfuizadgf3531</vt:lpstr>
      <vt:lpstr>azlrgbfezjfgazodlhgkvfhezfugezdmldhfuizadgf3532</vt:lpstr>
      <vt:lpstr>azlrgbfezjfgazodlhgkvfhezfugezdmldhfuizadgf3533</vt:lpstr>
      <vt:lpstr>azlrgbfezjfgazodlhgkvfhezfugezdmldhfuizadgf3534</vt:lpstr>
      <vt:lpstr>azlrgbfezjfgazodlhgkvfhezfugezdmldhfuizadgf3535</vt:lpstr>
      <vt:lpstr>azlrgbfezjfgazodlhgkvfhezfugezdmldhfuizadgf3536</vt:lpstr>
      <vt:lpstr>azlrgbfezjfgazodlhgkvfhezfugezdmldhfuizadgf3537</vt:lpstr>
      <vt:lpstr>azlrgbfezjfgazodlhgkvfhezfugezdmldhfuizadgf3538</vt:lpstr>
      <vt:lpstr>azlrgbfezjfgazodlhgkvfhezfugezdmldhfuizadgf3539</vt:lpstr>
      <vt:lpstr>azlrgbfezjfgazodlhgkvfhezfugezdmldhfuizadgf354</vt:lpstr>
      <vt:lpstr>azlrgbfezjfgazodlhgkvfhezfugezdmldhfuizadgf3540</vt:lpstr>
      <vt:lpstr>azlrgbfezjfgazodlhgkvfhezfugezdmldhfuizadgf3541</vt:lpstr>
      <vt:lpstr>azlrgbfezjfgazodlhgkvfhezfugezdmldhfuizadgf3542</vt:lpstr>
      <vt:lpstr>azlrgbfezjfgazodlhgkvfhezfugezdmldhfuizadgf3543</vt:lpstr>
      <vt:lpstr>azlrgbfezjfgazodlhgkvfhezfugezdmldhfuizadgf3544</vt:lpstr>
      <vt:lpstr>azlrgbfezjfgazodlhgkvfhezfugezdmldhfuizadgf3545</vt:lpstr>
      <vt:lpstr>azlrgbfezjfgazodlhgkvfhezfugezdmldhfuizadgf3546</vt:lpstr>
      <vt:lpstr>azlrgbfezjfgazodlhgkvfhezfugezdmldhfuizadgf3547</vt:lpstr>
      <vt:lpstr>azlrgbfezjfgazodlhgkvfhezfugezdmldhfuizadgf3548</vt:lpstr>
      <vt:lpstr>azlrgbfezjfgazodlhgkvfhezfugezdmldhfuizadgf3549</vt:lpstr>
      <vt:lpstr>azlrgbfezjfgazodlhgkvfhezfugezdmldhfuizadgf355</vt:lpstr>
      <vt:lpstr>azlrgbfezjfgazodlhgkvfhezfugezdmldhfuizadgf3550</vt:lpstr>
      <vt:lpstr>azlrgbfezjfgazodlhgkvfhezfugezdmldhfuizadgf3551</vt:lpstr>
      <vt:lpstr>azlrgbfezjfgazodlhgkvfhezfugezdmldhfuizadgf3552</vt:lpstr>
      <vt:lpstr>azlrgbfezjfgazodlhgkvfhezfugezdmldhfuizadgf3553</vt:lpstr>
      <vt:lpstr>azlrgbfezjfgazodlhgkvfhezfugezdmldhfuizadgf3554</vt:lpstr>
      <vt:lpstr>azlrgbfezjfgazodlhgkvfhezfugezdmldhfuizadgf3555</vt:lpstr>
      <vt:lpstr>azlrgbfezjfgazodlhgkvfhezfugezdmldhfuizadgf3556</vt:lpstr>
      <vt:lpstr>azlrgbfezjfgazodlhgkvfhezfugezdmldhfuizadgf3557</vt:lpstr>
      <vt:lpstr>azlrgbfezjfgazodlhgkvfhezfugezdmldhfuizadgf3558</vt:lpstr>
      <vt:lpstr>azlrgbfezjfgazodlhgkvfhezfugezdmldhfuizadgf3559</vt:lpstr>
      <vt:lpstr>azlrgbfezjfgazodlhgkvfhezfugezdmldhfuizadgf356</vt:lpstr>
      <vt:lpstr>azlrgbfezjfgazodlhgkvfhezfugezdmldhfuizadgf3560</vt:lpstr>
      <vt:lpstr>azlrgbfezjfgazodlhgkvfhezfugezdmldhfuizadgf3561</vt:lpstr>
      <vt:lpstr>azlrgbfezjfgazodlhgkvfhezfugezdmldhfuizadgf3562</vt:lpstr>
      <vt:lpstr>azlrgbfezjfgazodlhgkvfhezfugezdmldhfuizadgf3563</vt:lpstr>
      <vt:lpstr>azlrgbfezjfgazodlhgkvfhezfugezdmldhfuizadgf3564</vt:lpstr>
      <vt:lpstr>azlrgbfezjfgazodlhgkvfhezfugezdmldhfuizadgf3565</vt:lpstr>
      <vt:lpstr>azlrgbfezjfgazodlhgkvfhezfugezdmldhfuizadgf3566</vt:lpstr>
      <vt:lpstr>azlrgbfezjfgazodlhgkvfhezfugezdmldhfuizadgf3567</vt:lpstr>
      <vt:lpstr>azlrgbfezjfgazodlhgkvfhezfugezdmldhfuizadgf3568</vt:lpstr>
      <vt:lpstr>azlrgbfezjfgazodlhgkvfhezfugezdmldhfuizadgf3569</vt:lpstr>
      <vt:lpstr>azlrgbfezjfgazodlhgkvfhezfugezdmldhfuizadgf357</vt:lpstr>
      <vt:lpstr>azlrgbfezjfgazodlhgkvfhezfugezdmldhfuizadgf3570</vt:lpstr>
      <vt:lpstr>azlrgbfezjfgazodlhgkvfhezfugezdmldhfuizadgf3571</vt:lpstr>
      <vt:lpstr>azlrgbfezjfgazodlhgkvfhezfugezdmldhfuizadgf3572</vt:lpstr>
      <vt:lpstr>azlrgbfezjfgazodlhgkvfhezfugezdmldhfuizadgf3573</vt:lpstr>
      <vt:lpstr>azlrgbfezjfgazodlhgkvfhezfugezdmldhfuizadgf3574</vt:lpstr>
      <vt:lpstr>azlrgbfezjfgazodlhgkvfhezfugezdmldhfuizadgf3575</vt:lpstr>
      <vt:lpstr>azlrgbfezjfgazodlhgkvfhezfugezdmldhfuizadgf3576</vt:lpstr>
      <vt:lpstr>azlrgbfezjfgazodlhgkvfhezfugezdmldhfuizadgf3577</vt:lpstr>
      <vt:lpstr>azlrgbfezjfgazodlhgkvfhezfugezdmldhfuizadgf3578</vt:lpstr>
      <vt:lpstr>azlrgbfezjfgazodlhgkvfhezfugezdmldhfuizadgf3579</vt:lpstr>
      <vt:lpstr>azlrgbfezjfgazodlhgkvfhezfugezdmldhfuizadgf358</vt:lpstr>
      <vt:lpstr>azlrgbfezjfgazodlhgkvfhezfugezdmldhfuizadgf3580</vt:lpstr>
      <vt:lpstr>azlrgbfezjfgazodlhgkvfhezfugezdmldhfuizadgf3581</vt:lpstr>
      <vt:lpstr>azlrgbfezjfgazodlhgkvfhezfugezdmldhfuizadgf3582</vt:lpstr>
      <vt:lpstr>azlrgbfezjfgazodlhgkvfhezfugezdmldhfuizadgf3583</vt:lpstr>
      <vt:lpstr>azlrgbfezjfgazodlhgkvfhezfugezdmldhfuizadgf3584</vt:lpstr>
      <vt:lpstr>azlrgbfezjfgazodlhgkvfhezfugezdmldhfuizadgf3585</vt:lpstr>
      <vt:lpstr>azlrgbfezjfgazodlhgkvfhezfugezdmldhfuizadgf3586</vt:lpstr>
      <vt:lpstr>azlrgbfezjfgazodlhgkvfhezfugezdmldhfuizadgf3587</vt:lpstr>
      <vt:lpstr>azlrgbfezjfgazodlhgkvfhezfugezdmldhfuizadgf3588</vt:lpstr>
      <vt:lpstr>azlrgbfezjfgazodlhgkvfhezfugezdmldhfuizadgf3589</vt:lpstr>
      <vt:lpstr>azlrgbfezjfgazodlhgkvfhezfugezdmldhfuizadgf359</vt:lpstr>
      <vt:lpstr>azlrgbfezjfgazodlhgkvfhezfugezdmldhfuizadgf3590</vt:lpstr>
      <vt:lpstr>azlrgbfezjfgazodlhgkvfhezfugezdmldhfuizadgf3591</vt:lpstr>
      <vt:lpstr>azlrgbfezjfgazodlhgkvfhezfugezdmldhfuizadgf3592</vt:lpstr>
      <vt:lpstr>azlrgbfezjfgazodlhgkvfhezfugezdmldhfuizadgf3593</vt:lpstr>
      <vt:lpstr>azlrgbfezjfgazodlhgkvfhezfugezdmldhfuizadgf3594</vt:lpstr>
      <vt:lpstr>azlrgbfezjfgazodlhgkvfhezfugezdmldhfuizadgf3595</vt:lpstr>
      <vt:lpstr>azlrgbfezjfgazodlhgkvfhezfugezdmldhfuizadgf3596</vt:lpstr>
      <vt:lpstr>azlrgbfezjfgazodlhgkvfhezfugezdmldhfuizadgf3597</vt:lpstr>
      <vt:lpstr>azlrgbfezjfgazodlhgkvfhezfugezdmldhfuizadgf3598</vt:lpstr>
      <vt:lpstr>azlrgbfezjfgazodlhgkvfhezfugezdmldhfuizadgf3599</vt:lpstr>
      <vt:lpstr>azlrgbfezjfgazodlhgkvfhezfugezdmldhfuizadgf36</vt:lpstr>
      <vt:lpstr>azlrgbfezjfgazodlhgkvfhezfugezdmldhfuizadgf360</vt:lpstr>
      <vt:lpstr>azlrgbfezjfgazodlhgkvfhezfugezdmldhfuizadgf3600</vt:lpstr>
      <vt:lpstr>azlrgbfezjfgazodlhgkvfhezfugezdmldhfuizadgf3601</vt:lpstr>
      <vt:lpstr>azlrgbfezjfgazodlhgkvfhezfugezdmldhfuizadgf3602</vt:lpstr>
      <vt:lpstr>azlrgbfezjfgazodlhgkvfhezfugezdmldhfuizadgf3603</vt:lpstr>
      <vt:lpstr>azlrgbfezjfgazodlhgkvfhezfugezdmldhfuizadgf3604</vt:lpstr>
      <vt:lpstr>azlrgbfezjfgazodlhgkvfhezfugezdmldhfuizadgf3605</vt:lpstr>
      <vt:lpstr>azlrgbfezjfgazodlhgkvfhezfugezdmldhfuizadgf3606</vt:lpstr>
      <vt:lpstr>azlrgbfezjfgazodlhgkvfhezfugezdmldhfuizadgf3607</vt:lpstr>
      <vt:lpstr>azlrgbfezjfgazodlhgkvfhezfugezdmldhfuizadgf3608</vt:lpstr>
      <vt:lpstr>azlrgbfezjfgazodlhgkvfhezfugezdmldhfuizadgf3609</vt:lpstr>
      <vt:lpstr>azlrgbfezjfgazodlhgkvfhezfugezdmldhfuizadgf361</vt:lpstr>
      <vt:lpstr>azlrgbfezjfgazodlhgkvfhezfugezdmldhfuizadgf3610</vt:lpstr>
      <vt:lpstr>azlrgbfezjfgazodlhgkvfhezfugezdmldhfuizadgf3611</vt:lpstr>
      <vt:lpstr>azlrgbfezjfgazodlhgkvfhezfugezdmldhfuizadgf3612</vt:lpstr>
      <vt:lpstr>azlrgbfezjfgazodlhgkvfhezfugezdmldhfuizadgf3613</vt:lpstr>
      <vt:lpstr>azlrgbfezjfgazodlhgkvfhezfugezdmldhfuizadgf3614</vt:lpstr>
      <vt:lpstr>azlrgbfezjfgazodlhgkvfhezfugezdmldhfuizadgf3615</vt:lpstr>
      <vt:lpstr>azlrgbfezjfgazodlhgkvfhezfugezdmldhfuizadgf3616</vt:lpstr>
      <vt:lpstr>azlrgbfezjfgazodlhgkvfhezfugezdmldhfuizadgf3617</vt:lpstr>
      <vt:lpstr>azlrgbfezjfgazodlhgkvfhezfugezdmldhfuizadgf3618</vt:lpstr>
      <vt:lpstr>azlrgbfezjfgazodlhgkvfhezfugezdmldhfuizadgf3619</vt:lpstr>
      <vt:lpstr>azlrgbfezjfgazodlhgkvfhezfugezdmldhfuizadgf362</vt:lpstr>
      <vt:lpstr>azlrgbfezjfgazodlhgkvfhezfugezdmldhfuizadgf3620</vt:lpstr>
      <vt:lpstr>azlrgbfezjfgazodlhgkvfhezfugezdmldhfuizadgf3621</vt:lpstr>
      <vt:lpstr>azlrgbfezjfgazodlhgkvfhezfugezdmldhfuizadgf3622</vt:lpstr>
      <vt:lpstr>azlrgbfezjfgazodlhgkvfhezfugezdmldhfuizadgf3623</vt:lpstr>
      <vt:lpstr>azlrgbfezjfgazodlhgkvfhezfugezdmldhfuizadgf3624</vt:lpstr>
      <vt:lpstr>azlrgbfezjfgazodlhgkvfhezfugezdmldhfuizadgf3625</vt:lpstr>
      <vt:lpstr>azlrgbfezjfgazodlhgkvfhezfugezdmldhfuizadgf3626</vt:lpstr>
      <vt:lpstr>azlrgbfezjfgazodlhgkvfhezfugezdmldhfuizadgf3627</vt:lpstr>
      <vt:lpstr>azlrgbfezjfgazodlhgkvfhezfugezdmldhfuizadgf3628</vt:lpstr>
      <vt:lpstr>azlrgbfezjfgazodlhgkvfhezfugezdmldhfuizadgf3629</vt:lpstr>
      <vt:lpstr>azlrgbfezjfgazodlhgkvfhezfugezdmldhfuizadgf363</vt:lpstr>
      <vt:lpstr>azlrgbfezjfgazodlhgkvfhezfugezdmldhfuizadgf3630</vt:lpstr>
      <vt:lpstr>azlrgbfezjfgazodlhgkvfhezfugezdmldhfuizadgf3631</vt:lpstr>
      <vt:lpstr>azlrgbfezjfgazodlhgkvfhezfugezdmldhfuizadgf3632</vt:lpstr>
      <vt:lpstr>azlrgbfezjfgazodlhgkvfhezfugezdmldhfuizadgf3633</vt:lpstr>
      <vt:lpstr>azlrgbfezjfgazodlhgkvfhezfugezdmldhfuizadgf3634</vt:lpstr>
      <vt:lpstr>azlrgbfezjfgazodlhgkvfhezfugezdmldhfuizadgf3635</vt:lpstr>
      <vt:lpstr>azlrgbfezjfgazodlhgkvfhezfugezdmldhfuizadgf3636</vt:lpstr>
      <vt:lpstr>azlrgbfezjfgazodlhgkvfhezfugezdmldhfuizadgf3637</vt:lpstr>
      <vt:lpstr>azlrgbfezjfgazodlhgkvfhezfugezdmldhfuizadgf3638</vt:lpstr>
      <vt:lpstr>azlrgbfezjfgazodlhgkvfhezfugezdmldhfuizadgf3639</vt:lpstr>
      <vt:lpstr>azlrgbfezjfgazodlhgkvfhezfugezdmldhfuizadgf364</vt:lpstr>
      <vt:lpstr>azlrgbfezjfgazodlhgkvfhezfugezdmldhfuizadgf3640</vt:lpstr>
      <vt:lpstr>azlrgbfezjfgazodlhgkvfhezfugezdmldhfuizadgf3641</vt:lpstr>
      <vt:lpstr>azlrgbfezjfgazodlhgkvfhezfugezdmldhfuizadgf3642</vt:lpstr>
      <vt:lpstr>azlrgbfezjfgazodlhgkvfhezfugezdmldhfuizadgf3643</vt:lpstr>
      <vt:lpstr>azlrgbfezjfgazodlhgkvfhezfugezdmldhfuizadgf3644</vt:lpstr>
      <vt:lpstr>azlrgbfezjfgazodlhgkvfhezfugezdmldhfuizadgf3645</vt:lpstr>
      <vt:lpstr>azlrgbfezjfgazodlhgkvfhezfugezdmldhfuizadgf3646</vt:lpstr>
      <vt:lpstr>azlrgbfezjfgazodlhgkvfhezfugezdmldhfuizadgf3647</vt:lpstr>
      <vt:lpstr>azlrgbfezjfgazodlhgkvfhezfugezdmldhfuizadgf3648</vt:lpstr>
      <vt:lpstr>azlrgbfezjfgazodlhgkvfhezfugezdmldhfuizadgf3649</vt:lpstr>
      <vt:lpstr>azlrgbfezjfgazodlhgkvfhezfugezdmldhfuizadgf365</vt:lpstr>
      <vt:lpstr>azlrgbfezjfgazodlhgkvfhezfugezdmldhfuizadgf3650</vt:lpstr>
      <vt:lpstr>azlrgbfezjfgazodlhgkvfhezfugezdmldhfuizadgf3651</vt:lpstr>
      <vt:lpstr>azlrgbfezjfgazodlhgkvfhezfugezdmldhfuizadgf3652</vt:lpstr>
      <vt:lpstr>azlrgbfezjfgazodlhgkvfhezfugezdmldhfuizadgf3653</vt:lpstr>
      <vt:lpstr>azlrgbfezjfgazodlhgkvfhezfugezdmldhfuizadgf3654</vt:lpstr>
      <vt:lpstr>azlrgbfezjfgazodlhgkvfhezfugezdmldhfuizadgf3655</vt:lpstr>
      <vt:lpstr>azlrgbfezjfgazodlhgkvfhezfugezdmldhfuizadgf3656</vt:lpstr>
      <vt:lpstr>azlrgbfezjfgazodlhgkvfhezfugezdmldhfuizadgf3657</vt:lpstr>
      <vt:lpstr>azlrgbfezjfgazodlhgkvfhezfugezdmldhfuizadgf3658</vt:lpstr>
      <vt:lpstr>azlrgbfezjfgazodlhgkvfhezfugezdmldhfuizadgf3659</vt:lpstr>
      <vt:lpstr>azlrgbfezjfgazodlhgkvfhezfugezdmldhfuizadgf366</vt:lpstr>
      <vt:lpstr>azlrgbfezjfgazodlhgkvfhezfugezdmldhfuizadgf3660</vt:lpstr>
      <vt:lpstr>azlrgbfezjfgazodlhgkvfhezfugezdmldhfuizadgf3661</vt:lpstr>
      <vt:lpstr>azlrgbfezjfgazodlhgkvfhezfugezdmldhfuizadgf3662</vt:lpstr>
      <vt:lpstr>azlrgbfezjfgazodlhgkvfhezfugezdmldhfuizadgf3663</vt:lpstr>
      <vt:lpstr>azlrgbfezjfgazodlhgkvfhezfugezdmldhfuizadgf3664</vt:lpstr>
      <vt:lpstr>azlrgbfezjfgazodlhgkvfhezfugezdmldhfuizadgf3665</vt:lpstr>
      <vt:lpstr>azlrgbfezjfgazodlhgkvfhezfugezdmldhfuizadgf3666</vt:lpstr>
      <vt:lpstr>azlrgbfezjfgazodlhgkvfhezfugezdmldhfuizadgf3667</vt:lpstr>
      <vt:lpstr>azlrgbfezjfgazodlhgkvfhezfugezdmldhfuizadgf3668</vt:lpstr>
      <vt:lpstr>azlrgbfezjfgazodlhgkvfhezfugezdmldhfuizadgf3669</vt:lpstr>
      <vt:lpstr>azlrgbfezjfgazodlhgkvfhezfugezdmldhfuizadgf367</vt:lpstr>
      <vt:lpstr>azlrgbfezjfgazodlhgkvfhezfugezdmldhfuizadgf3670</vt:lpstr>
      <vt:lpstr>azlrgbfezjfgazodlhgkvfhezfugezdmldhfuizadgf3671</vt:lpstr>
      <vt:lpstr>azlrgbfezjfgazodlhgkvfhezfugezdmldhfuizadgf3672</vt:lpstr>
      <vt:lpstr>azlrgbfezjfgazodlhgkvfhezfugezdmldhfuizadgf3673</vt:lpstr>
      <vt:lpstr>azlrgbfezjfgazodlhgkvfhezfugezdmldhfuizadgf3674</vt:lpstr>
      <vt:lpstr>azlrgbfezjfgazodlhgkvfhezfugezdmldhfuizadgf3675</vt:lpstr>
      <vt:lpstr>azlrgbfezjfgazodlhgkvfhezfugezdmldhfuizadgf3676</vt:lpstr>
      <vt:lpstr>azlrgbfezjfgazodlhgkvfhezfugezdmldhfuizadgf3677</vt:lpstr>
      <vt:lpstr>azlrgbfezjfgazodlhgkvfhezfugezdmldhfuizadgf3678</vt:lpstr>
      <vt:lpstr>azlrgbfezjfgazodlhgkvfhezfugezdmldhfuizadgf3679</vt:lpstr>
      <vt:lpstr>azlrgbfezjfgazodlhgkvfhezfugezdmldhfuizadgf368</vt:lpstr>
      <vt:lpstr>azlrgbfezjfgazodlhgkvfhezfugezdmldhfuizadgf3680</vt:lpstr>
      <vt:lpstr>azlrgbfezjfgazodlhgkvfhezfugezdmldhfuizadgf3681</vt:lpstr>
      <vt:lpstr>azlrgbfezjfgazodlhgkvfhezfugezdmldhfuizadgf3682</vt:lpstr>
      <vt:lpstr>azlrgbfezjfgazodlhgkvfhezfugezdmldhfuizadgf3683</vt:lpstr>
      <vt:lpstr>azlrgbfezjfgazodlhgkvfhezfugezdmldhfuizadgf3684</vt:lpstr>
      <vt:lpstr>azlrgbfezjfgazodlhgkvfhezfugezdmldhfuizadgf3685</vt:lpstr>
      <vt:lpstr>azlrgbfezjfgazodlhgkvfhezfugezdmldhfuizadgf3686</vt:lpstr>
      <vt:lpstr>azlrgbfezjfgazodlhgkvfhezfugezdmldhfuizadgf3687</vt:lpstr>
      <vt:lpstr>azlrgbfezjfgazodlhgkvfhezfugezdmldhfuizadgf3688</vt:lpstr>
      <vt:lpstr>azlrgbfezjfgazodlhgkvfhezfugezdmldhfuizadgf3689</vt:lpstr>
      <vt:lpstr>azlrgbfezjfgazodlhgkvfhezfugezdmldhfuizadgf369</vt:lpstr>
      <vt:lpstr>azlrgbfezjfgazodlhgkvfhezfugezdmldhfuizadgf3690</vt:lpstr>
      <vt:lpstr>azlrgbfezjfgazodlhgkvfhezfugezdmldhfuizadgf3691</vt:lpstr>
      <vt:lpstr>azlrgbfezjfgazodlhgkvfhezfugezdmldhfuizadgf3692</vt:lpstr>
      <vt:lpstr>azlrgbfezjfgazodlhgkvfhezfugezdmldhfuizadgf3693</vt:lpstr>
      <vt:lpstr>azlrgbfezjfgazodlhgkvfhezfugezdmldhfuizadgf3694</vt:lpstr>
      <vt:lpstr>azlrgbfezjfgazodlhgkvfhezfugezdmldhfuizadgf3695</vt:lpstr>
      <vt:lpstr>azlrgbfezjfgazodlhgkvfhezfugezdmldhfuizadgf3696</vt:lpstr>
      <vt:lpstr>azlrgbfezjfgazodlhgkvfhezfugezdmldhfuizadgf3697</vt:lpstr>
      <vt:lpstr>azlrgbfezjfgazodlhgkvfhezfugezdmldhfuizadgf3698</vt:lpstr>
      <vt:lpstr>azlrgbfezjfgazodlhgkvfhezfugezdmldhfuizadgf3699</vt:lpstr>
      <vt:lpstr>azlrgbfezjfgazodlhgkvfhezfugezdmldhfuizadgf37</vt:lpstr>
      <vt:lpstr>azlrgbfezjfgazodlhgkvfhezfugezdmldhfuizadgf370</vt:lpstr>
      <vt:lpstr>azlrgbfezjfgazodlhgkvfhezfugezdmldhfuizadgf3700</vt:lpstr>
      <vt:lpstr>azlrgbfezjfgazodlhgkvfhezfugezdmldhfuizadgf3701</vt:lpstr>
      <vt:lpstr>azlrgbfezjfgazodlhgkvfhezfugezdmldhfuizadgf3702</vt:lpstr>
      <vt:lpstr>azlrgbfezjfgazodlhgkvfhezfugezdmldhfuizadgf3703</vt:lpstr>
      <vt:lpstr>azlrgbfezjfgazodlhgkvfhezfugezdmldhfuizadgf3704</vt:lpstr>
      <vt:lpstr>azlrgbfezjfgazodlhgkvfhezfugezdmldhfuizadgf3705</vt:lpstr>
      <vt:lpstr>azlrgbfezjfgazodlhgkvfhezfugezdmldhfuizadgf3706</vt:lpstr>
      <vt:lpstr>azlrgbfezjfgazodlhgkvfhezfugezdmldhfuizadgf3707</vt:lpstr>
      <vt:lpstr>azlrgbfezjfgazodlhgkvfhezfugezdmldhfuizadgf3708</vt:lpstr>
      <vt:lpstr>azlrgbfezjfgazodlhgkvfhezfugezdmldhfuizadgf3709</vt:lpstr>
      <vt:lpstr>azlrgbfezjfgazodlhgkvfhezfugezdmldhfuizadgf371</vt:lpstr>
      <vt:lpstr>azlrgbfezjfgazodlhgkvfhezfugezdmldhfuizadgf3710</vt:lpstr>
      <vt:lpstr>azlrgbfezjfgazodlhgkvfhezfugezdmldhfuizadgf3711</vt:lpstr>
      <vt:lpstr>azlrgbfezjfgazodlhgkvfhezfugezdmldhfuizadgf3712</vt:lpstr>
      <vt:lpstr>azlrgbfezjfgazodlhgkvfhezfugezdmldhfuizadgf3713</vt:lpstr>
      <vt:lpstr>azlrgbfezjfgazodlhgkvfhezfugezdmldhfuizadgf3714</vt:lpstr>
      <vt:lpstr>azlrgbfezjfgazodlhgkvfhezfugezdmldhfuizadgf3715</vt:lpstr>
      <vt:lpstr>azlrgbfezjfgazodlhgkvfhezfugezdmldhfuizadgf3716</vt:lpstr>
      <vt:lpstr>azlrgbfezjfgazodlhgkvfhezfugezdmldhfuizadgf3717</vt:lpstr>
      <vt:lpstr>azlrgbfezjfgazodlhgkvfhezfugezdmldhfuizadgf3718</vt:lpstr>
      <vt:lpstr>azlrgbfezjfgazodlhgkvfhezfugezdmldhfuizadgf3719</vt:lpstr>
      <vt:lpstr>azlrgbfezjfgazodlhgkvfhezfugezdmldhfuizadgf372</vt:lpstr>
      <vt:lpstr>azlrgbfezjfgazodlhgkvfhezfugezdmldhfuizadgf3720</vt:lpstr>
      <vt:lpstr>azlrgbfezjfgazodlhgkvfhezfugezdmldhfuizadgf3721</vt:lpstr>
      <vt:lpstr>azlrgbfezjfgazodlhgkvfhezfugezdmldhfuizadgf3722</vt:lpstr>
      <vt:lpstr>azlrgbfezjfgazodlhgkvfhezfugezdmldhfuizadgf3723</vt:lpstr>
      <vt:lpstr>azlrgbfezjfgazodlhgkvfhezfugezdmldhfuizadgf3724</vt:lpstr>
      <vt:lpstr>azlrgbfezjfgazodlhgkvfhezfugezdmldhfuizadgf3725</vt:lpstr>
      <vt:lpstr>azlrgbfezjfgazodlhgkvfhezfugezdmldhfuizadgf3726</vt:lpstr>
      <vt:lpstr>azlrgbfezjfgazodlhgkvfhezfugezdmldhfuizadgf3727</vt:lpstr>
      <vt:lpstr>azlrgbfezjfgazodlhgkvfhezfugezdmldhfuizadgf3728</vt:lpstr>
      <vt:lpstr>azlrgbfezjfgazodlhgkvfhezfugezdmldhfuizadgf3729</vt:lpstr>
      <vt:lpstr>azlrgbfezjfgazodlhgkvfhezfugezdmldhfuizadgf373</vt:lpstr>
      <vt:lpstr>azlrgbfezjfgazodlhgkvfhezfugezdmldhfuizadgf3730</vt:lpstr>
      <vt:lpstr>azlrgbfezjfgazodlhgkvfhezfugezdmldhfuizadgf3731</vt:lpstr>
      <vt:lpstr>azlrgbfezjfgazodlhgkvfhezfugezdmldhfuizadgf3732</vt:lpstr>
      <vt:lpstr>azlrgbfezjfgazodlhgkvfhezfugezdmldhfuizadgf3733</vt:lpstr>
      <vt:lpstr>azlrgbfezjfgazodlhgkvfhezfugezdmldhfuizadgf3734</vt:lpstr>
      <vt:lpstr>azlrgbfezjfgazodlhgkvfhezfugezdmldhfuizadgf3735</vt:lpstr>
      <vt:lpstr>azlrgbfezjfgazodlhgkvfhezfugezdmldhfuizadgf3736</vt:lpstr>
      <vt:lpstr>azlrgbfezjfgazodlhgkvfhezfugezdmldhfuizadgf3737</vt:lpstr>
      <vt:lpstr>azlrgbfezjfgazodlhgkvfhezfugezdmldhfuizadgf3738</vt:lpstr>
      <vt:lpstr>azlrgbfezjfgazodlhgkvfhezfugezdmldhfuizadgf3739</vt:lpstr>
      <vt:lpstr>azlrgbfezjfgazodlhgkvfhezfugezdmldhfuizadgf374</vt:lpstr>
      <vt:lpstr>azlrgbfezjfgazodlhgkvfhezfugezdmldhfuizadgf3740</vt:lpstr>
      <vt:lpstr>azlrgbfezjfgazodlhgkvfhezfugezdmldhfuizadgf3741</vt:lpstr>
      <vt:lpstr>azlrgbfezjfgazodlhgkvfhezfugezdmldhfuizadgf3742</vt:lpstr>
      <vt:lpstr>azlrgbfezjfgazodlhgkvfhezfugezdmldhfuizadgf3743</vt:lpstr>
      <vt:lpstr>azlrgbfezjfgazodlhgkvfhezfugezdmldhfuizadgf3744</vt:lpstr>
      <vt:lpstr>azlrgbfezjfgazodlhgkvfhezfugezdmldhfuizadgf3745</vt:lpstr>
      <vt:lpstr>azlrgbfezjfgazodlhgkvfhezfugezdmldhfuizadgf3746</vt:lpstr>
      <vt:lpstr>azlrgbfezjfgazodlhgkvfhezfugezdmldhfuizadgf3747</vt:lpstr>
      <vt:lpstr>azlrgbfezjfgazodlhgkvfhezfugezdmldhfuizadgf3748</vt:lpstr>
      <vt:lpstr>azlrgbfezjfgazodlhgkvfhezfugezdmldhfuizadgf3749</vt:lpstr>
      <vt:lpstr>azlrgbfezjfgazodlhgkvfhezfugezdmldhfuizadgf375</vt:lpstr>
      <vt:lpstr>azlrgbfezjfgazodlhgkvfhezfugezdmldhfuizadgf3750</vt:lpstr>
      <vt:lpstr>azlrgbfezjfgazodlhgkvfhezfugezdmldhfuizadgf3751</vt:lpstr>
      <vt:lpstr>azlrgbfezjfgazodlhgkvfhezfugezdmldhfuizadgf3752</vt:lpstr>
      <vt:lpstr>azlrgbfezjfgazodlhgkvfhezfugezdmldhfuizadgf3753</vt:lpstr>
      <vt:lpstr>azlrgbfezjfgazodlhgkvfhezfugezdmldhfuizadgf3754</vt:lpstr>
      <vt:lpstr>azlrgbfezjfgazodlhgkvfhezfugezdmldhfuizadgf3755</vt:lpstr>
      <vt:lpstr>azlrgbfezjfgazodlhgkvfhezfugezdmldhfuizadgf3756</vt:lpstr>
      <vt:lpstr>azlrgbfezjfgazodlhgkvfhezfugezdmldhfuizadgf3757</vt:lpstr>
      <vt:lpstr>azlrgbfezjfgazodlhgkvfhezfugezdmldhfuizadgf3758</vt:lpstr>
      <vt:lpstr>azlrgbfezjfgazodlhgkvfhezfugezdmldhfuizadgf3759</vt:lpstr>
      <vt:lpstr>azlrgbfezjfgazodlhgkvfhezfugezdmldhfuizadgf376</vt:lpstr>
      <vt:lpstr>azlrgbfezjfgazodlhgkvfhezfugezdmldhfuizadgf3760</vt:lpstr>
      <vt:lpstr>azlrgbfezjfgazodlhgkvfhezfugezdmldhfuizadgf3761</vt:lpstr>
      <vt:lpstr>azlrgbfezjfgazodlhgkvfhezfugezdmldhfuizadgf3762</vt:lpstr>
      <vt:lpstr>azlrgbfezjfgazodlhgkvfhezfugezdmldhfuizadgf3763</vt:lpstr>
      <vt:lpstr>azlrgbfezjfgazodlhgkvfhezfugezdmldhfuizadgf3764</vt:lpstr>
      <vt:lpstr>azlrgbfezjfgazodlhgkvfhezfugezdmldhfuizadgf3765</vt:lpstr>
      <vt:lpstr>azlrgbfezjfgazodlhgkvfhezfugezdmldhfuizadgf3766</vt:lpstr>
      <vt:lpstr>azlrgbfezjfgazodlhgkvfhezfugezdmldhfuizadgf3767</vt:lpstr>
      <vt:lpstr>azlrgbfezjfgazodlhgkvfhezfugezdmldhfuizadgf3768</vt:lpstr>
      <vt:lpstr>azlrgbfezjfgazodlhgkvfhezfugezdmldhfuizadgf3769</vt:lpstr>
      <vt:lpstr>azlrgbfezjfgazodlhgkvfhezfugezdmldhfuizadgf377</vt:lpstr>
      <vt:lpstr>azlrgbfezjfgazodlhgkvfhezfugezdmldhfuizadgf3770</vt:lpstr>
      <vt:lpstr>azlrgbfezjfgazodlhgkvfhezfugezdmldhfuizadgf3771</vt:lpstr>
      <vt:lpstr>azlrgbfezjfgazodlhgkvfhezfugezdmldhfuizadgf3772</vt:lpstr>
      <vt:lpstr>azlrgbfezjfgazodlhgkvfhezfugezdmldhfuizadgf3773</vt:lpstr>
      <vt:lpstr>azlrgbfezjfgazodlhgkvfhezfugezdmldhfuizadgf3774</vt:lpstr>
      <vt:lpstr>azlrgbfezjfgazodlhgkvfhezfugezdmldhfuizadgf3775</vt:lpstr>
      <vt:lpstr>azlrgbfezjfgazodlhgkvfhezfugezdmldhfuizadgf3776</vt:lpstr>
      <vt:lpstr>azlrgbfezjfgazodlhgkvfhezfugezdmldhfuizadgf3777</vt:lpstr>
      <vt:lpstr>azlrgbfezjfgazodlhgkvfhezfugezdmldhfuizadgf3778</vt:lpstr>
      <vt:lpstr>azlrgbfezjfgazodlhgkvfhezfugezdmldhfuizadgf3779</vt:lpstr>
      <vt:lpstr>azlrgbfezjfgazodlhgkvfhezfugezdmldhfuizadgf378</vt:lpstr>
      <vt:lpstr>azlrgbfezjfgazodlhgkvfhezfugezdmldhfuizadgf3780</vt:lpstr>
      <vt:lpstr>azlrgbfezjfgazodlhgkvfhezfugezdmldhfuizadgf3781</vt:lpstr>
      <vt:lpstr>azlrgbfezjfgazodlhgkvfhezfugezdmldhfuizadgf3782</vt:lpstr>
      <vt:lpstr>azlrgbfezjfgazodlhgkvfhezfugezdmldhfuizadgf3783</vt:lpstr>
      <vt:lpstr>azlrgbfezjfgazodlhgkvfhezfugezdmldhfuizadgf3784</vt:lpstr>
      <vt:lpstr>azlrgbfezjfgazodlhgkvfhezfugezdmldhfuizadgf3785</vt:lpstr>
      <vt:lpstr>azlrgbfezjfgazodlhgkvfhezfugezdmldhfuizadgf3786</vt:lpstr>
      <vt:lpstr>azlrgbfezjfgazodlhgkvfhezfugezdmldhfuizadgf3787</vt:lpstr>
      <vt:lpstr>azlrgbfezjfgazodlhgkvfhezfugezdmldhfuizadgf3788</vt:lpstr>
      <vt:lpstr>azlrgbfezjfgazodlhgkvfhezfugezdmldhfuizadgf3789</vt:lpstr>
      <vt:lpstr>azlrgbfezjfgazodlhgkvfhezfugezdmldhfuizadgf379</vt:lpstr>
      <vt:lpstr>azlrgbfezjfgazodlhgkvfhezfugezdmldhfuizadgf3790</vt:lpstr>
      <vt:lpstr>azlrgbfezjfgazodlhgkvfhezfugezdmldhfuizadgf3791</vt:lpstr>
      <vt:lpstr>azlrgbfezjfgazodlhgkvfhezfugezdmldhfuizadgf3792</vt:lpstr>
      <vt:lpstr>azlrgbfezjfgazodlhgkvfhezfugezdmldhfuizadgf3793</vt:lpstr>
      <vt:lpstr>azlrgbfezjfgazodlhgkvfhezfugezdmldhfuizadgf3794</vt:lpstr>
      <vt:lpstr>azlrgbfezjfgazodlhgkvfhezfugezdmldhfuizadgf3795</vt:lpstr>
      <vt:lpstr>azlrgbfezjfgazodlhgkvfhezfugezdmldhfuizadgf3796</vt:lpstr>
      <vt:lpstr>azlrgbfezjfgazodlhgkvfhezfugezdmldhfuizadgf3797</vt:lpstr>
      <vt:lpstr>azlrgbfezjfgazodlhgkvfhezfugezdmldhfuizadgf3798</vt:lpstr>
      <vt:lpstr>azlrgbfezjfgazodlhgkvfhezfugezdmldhfuizadgf3799</vt:lpstr>
      <vt:lpstr>azlrgbfezjfgazodlhgkvfhezfugezdmldhfuizadgf38</vt:lpstr>
      <vt:lpstr>azlrgbfezjfgazodlhgkvfhezfugezdmldhfuizadgf380</vt:lpstr>
      <vt:lpstr>azlrgbfezjfgazodlhgkvfhezfugezdmldhfuizadgf3800</vt:lpstr>
      <vt:lpstr>azlrgbfezjfgazodlhgkvfhezfugezdmldhfuizadgf3801</vt:lpstr>
      <vt:lpstr>azlrgbfezjfgazodlhgkvfhezfugezdmldhfuizadgf3802</vt:lpstr>
      <vt:lpstr>azlrgbfezjfgazodlhgkvfhezfugezdmldhfuizadgf3803</vt:lpstr>
      <vt:lpstr>azlrgbfezjfgazodlhgkvfhezfugezdmldhfuizadgf3804</vt:lpstr>
      <vt:lpstr>azlrgbfezjfgazodlhgkvfhezfugezdmldhfuizadgf3805</vt:lpstr>
      <vt:lpstr>azlrgbfezjfgazodlhgkvfhezfugezdmldhfuizadgf3806</vt:lpstr>
      <vt:lpstr>azlrgbfezjfgazodlhgkvfhezfugezdmldhfuizadgf3807</vt:lpstr>
      <vt:lpstr>azlrgbfezjfgazodlhgkvfhezfugezdmldhfuizadgf3808</vt:lpstr>
      <vt:lpstr>azlrgbfezjfgazodlhgkvfhezfugezdmldhfuizadgf3809</vt:lpstr>
      <vt:lpstr>azlrgbfezjfgazodlhgkvfhezfugezdmldhfuizadgf381</vt:lpstr>
      <vt:lpstr>azlrgbfezjfgazodlhgkvfhezfugezdmldhfuizadgf3810</vt:lpstr>
      <vt:lpstr>azlrgbfezjfgazodlhgkvfhezfugezdmldhfuizadgf3811</vt:lpstr>
      <vt:lpstr>azlrgbfezjfgazodlhgkvfhezfugezdmldhfuizadgf3812</vt:lpstr>
      <vt:lpstr>azlrgbfezjfgazodlhgkvfhezfugezdmldhfuizadgf3813</vt:lpstr>
      <vt:lpstr>azlrgbfezjfgazodlhgkvfhezfugezdmldhfuizadgf3814</vt:lpstr>
      <vt:lpstr>azlrgbfezjfgazodlhgkvfhezfugezdmldhfuizadgf3815</vt:lpstr>
      <vt:lpstr>azlrgbfezjfgazodlhgkvfhezfugezdmldhfuizadgf3816</vt:lpstr>
      <vt:lpstr>azlrgbfezjfgazodlhgkvfhezfugezdmldhfuizadgf3817</vt:lpstr>
      <vt:lpstr>azlrgbfezjfgazodlhgkvfhezfugezdmldhfuizadgf3818</vt:lpstr>
      <vt:lpstr>azlrgbfezjfgazodlhgkvfhezfugezdmldhfuizadgf3819</vt:lpstr>
      <vt:lpstr>azlrgbfezjfgazodlhgkvfhezfugezdmldhfuizadgf382</vt:lpstr>
      <vt:lpstr>azlrgbfezjfgazodlhgkvfhezfugezdmldhfuizadgf3820</vt:lpstr>
      <vt:lpstr>azlrgbfezjfgazodlhgkvfhezfugezdmldhfuizadgf3821</vt:lpstr>
      <vt:lpstr>azlrgbfezjfgazodlhgkvfhezfugezdmldhfuizadgf3822</vt:lpstr>
      <vt:lpstr>azlrgbfezjfgazodlhgkvfhezfugezdmldhfuizadgf3823</vt:lpstr>
      <vt:lpstr>azlrgbfezjfgazodlhgkvfhezfugezdmldhfuizadgf3824</vt:lpstr>
      <vt:lpstr>azlrgbfezjfgazodlhgkvfhezfugezdmldhfuizadgf3825</vt:lpstr>
      <vt:lpstr>azlrgbfezjfgazodlhgkvfhezfugezdmldhfuizadgf3826</vt:lpstr>
      <vt:lpstr>azlrgbfezjfgazodlhgkvfhezfugezdmldhfuizadgf3827</vt:lpstr>
      <vt:lpstr>azlrgbfezjfgazodlhgkvfhezfugezdmldhfuizadgf3828</vt:lpstr>
      <vt:lpstr>azlrgbfezjfgazodlhgkvfhezfugezdmldhfuizadgf3829</vt:lpstr>
      <vt:lpstr>azlrgbfezjfgazodlhgkvfhezfugezdmldhfuizadgf383</vt:lpstr>
      <vt:lpstr>azlrgbfezjfgazodlhgkvfhezfugezdmldhfuizadgf3830</vt:lpstr>
      <vt:lpstr>azlrgbfezjfgazodlhgkvfhezfugezdmldhfuizadgf3831</vt:lpstr>
      <vt:lpstr>azlrgbfezjfgazodlhgkvfhezfugezdmldhfuizadgf3832</vt:lpstr>
      <vt:lpstr>azlrgbfezjfgazodlhgkvfhezfugezdmldhfuizadgf3833</vt:lpstr>
      <vt:lpstr>azlrgbfezjfgazodlhgkvfhezfugezdmldhfuizadgf3834</vt:lpstr>
      <vt:lpstr>azlrgbfezjfgazodlhgkvfhezfugezdmldhfuizadgf3835</vt:lpstr>
      <vt:lpstr>azlrgbfezjfgazodlhgkvfhezfugezdmldhfuizadgf3836</vt:lpstr>
      <vt:lpstr>azlrgbfezjfgazodlhgkvfhezfugezdmldhfuizadgf3837</vt:lpstr>
      <vt:lpstr>azlrgbfezjfgazodlhgkvfhezfugezdmldhfuizadgf3838</vt:lpstr>
      <vt:lpstr>azlrgbfezjfgazodlhgkvfhezfugezdmldhfuizadgf3839</vt:lpstr>
      <vt:lpstr>azlrgbfezjfgazodlhgkvfhezfugezdmldhfuizadgf384</vt:lpstr>
      <vt:lpstr>azlrgbfezjfgazodlhgkvfhezfugezdmldhfuizadgf3840</vt:lpstr>
      <vt:lpstr>azlrgbfezjfgazodlhgkvfhezfugezdmldhfuizadgf3841</vt:lpstr>
      <vt:lpstr>azlrgbfezjfgazodlhgkvfhezfugezdmldhfuizadgf3842</vt:lpstr>
      <vt:lpstr>azlrgbfezjfgazodlhgkvfhezfugezdmldhfuizadgf3843</vt:lpstr>
      <vt:lpstr>azlrgbfezjfgazodlhgkvfhezfugezdmldhfuizadgf3844</vt:lpstr>
      <vt:lpstr>azlrgbfezjfgazodlhgkvfhezfugezdmldhfuizadgf3845</vt:lpstr>
      <vt:lpstr>azlrgbfezjfgazodlhgkvfhezfugezdmldhfuizadgf3846</vt:lpstr>
      <vt:lpstr>azlrgbfezjfgazodlhgkvfhezfugezdmldhfuizadgf3847</vt:lpstr>
      <vt:lpstr>azlrgbfezjfgazodlhgkvfhezfugezdmldhfuizadgf3848</vt:lpstr>
      <vt:lpstr>azlrgbfezjfgazodlhgkvfhezfugezdmldhfuizadgf3849</vt:lpstr>
      <vt:lpstr>azlrgbfezjfgazodlhgkvfhezfugezdmldhfuizadgf385</vt:lpstr>
      <vt:lpstr>azlrgbfezjfgazodlhgkvfhezfugezdmldhfuizadgf3850</vt:lpstr>
      <vt:lpstr>azlrgbfezjfgazodlhgkvfhezfugezdmldhfuizadgf3851</vt:lpstr>
      <vt:lpstr>azlrgbfezjfgazodlhgkvfhezfugezdmldhfuizadgf3852</vt:lpstr>
      <vt:lpstr>azlrgbfezjfgazodlhgkvfhezfugezdmldhfuizadgf3853</vt:lpstr>
      <vt:lpstr>azlrgbfezjfgazodlhgkvfhezfugezdmldhfuizadgf3854</vt:lpstr>
      <vt:lpstr>azlrgbfezjfgazodlhgkvfhezfugezdmldhfuizadgf3855</vt:lpstr>
      <vt:lpstr>azlrgbfezjfgazodlhgkvfhezfugezdmldhfuizadgf3856</vt:lpstr>
      <vt:lpstr>azlrgbfezjfgazodlhgkvfhezfugezdmldhfuizadgf3857</vt:lpstr>
      <vt:lpstr>azlrgbfezjfgazodlhgkvfhezfugezdmldhfuizadgf3858</vt:lpstr>
      <vt:lpstr>azlrgbfezjfgazodlhgkvfhezfugezdmldhfuizadgf3859</vt:lpstr>
      <vt:lpstr>azlrgbfezjfgazodlhgkvfhezfugezdmldhfuizadgf386</vt:lpstr>
      <vt:lpstr>azlrgbfezjfgazodlhgkvfhezfugezdmldhfuizadgf3860</vt:lpstr>
      <vt:lpstr>azlrgbfezjfgazodlhgkvfhezfugezdmldhfuizadgf3861</vt:lpstr>
      <vt:lpstr>azlrgbfezjfgazodlhgkvfhezfugezdmldhfuizadgf3862</vt:lpstr>
      <vt:lpstr>azlrgbfezjfgazodlhgkvfhezfugezdmldhfuizadgf3863</vt:lpstr>
      <vt:lpstr>azlrgbfezjfgazodlhgkvfhezfugezdmldhfuizadgf3864</vt:lpstr>
      <vt:lpstr>azlrgbfezjfgazodlhgkvfhezfugezdmldhfuizadgf3865</vt:lpstr>
      <vt:lpstr>azlrgbfezjfgazodlhgkvfhezfugezdmldhfuizadgf3866</vt:lpstr>
      <vt:lpstr>azlrgbfezjfgazodlhgkvfhezfugezdmldhfuizadgf3867</vt:lpstr>
      <vt:lpstr>azlrgbfezjfgazodlhgkvfhezfugezdmldhfuizadgf3868</vt:lpstr>
      <vt:lpstr>azlrgbfezjfgazodlhgkvfhezfugezdmldhfuizadgf3869</vt:lpstr>
      <vt:lpstr>azlrgbfezjfgazodlhgkvfhezfugezdmldhfuizadgf387</vt:lpstr>
      <vt:lpstr>azlrgbfezjfgazodlhgkvfhezfugezdmldhfuizadgf3870</vt:lpstr>
      <vt:lpstr>azlrgbfezjfgazodlhgkvfhezfugezdmldhfuizadgf3871</vt:lpstr>
      <vt:lpstr>azlrgbfezjfgazodlhgkvfhezfugezdmldhfuizadgf3872</vt:lpstr>
      <vt:lpstr>azlrgbfezjfgazodlhgkvfhezfugezdmldhfuizadgf3873</vt:lpstr>
      <vt:lpstr>azlrgbfezjfgazodlhgkvfhezfugezdmldhfuizadgf3874</vt:lpstr>
      <vt:lpstr>azlrgbfezjfgazodlhgkvfhezfugezdmldhfuizadgf3875</vt:lpstr>
      <vt:lpstr>azlrgbfezjfgazodlhgkvfhezfugezdmldhfuizadgf3876</vt:lpstr>
      <vt:lpstr>azlrgbfezjfgazodlhgkvfhezfugezdmldhfuizadgf3877</vt:lpstr>
      <vt:lpstr>azlrgbfezjfgazodlhgkvfhezfugezdmldhfuizadgf3878</vt:lpstr>
      <vt:lpstr>azlrgbfezjfgazodlhgkvfhezfugezdmldhfuizadgf3879</vt:lpstr>
      <vt:lpstr>azlrgbfezjfgazodlhgkvfhezfugezdmldhfuizadgf388</vt:lpstr>
      <vt:lpstr>azlrgbfezjfgazodlhgkvfhezfugezdmldhfuizadgf3880</vt:lpstr>
      <vt:lpstr>azlrgbfezjfgazodlhgkvfhezfugezdmldhfuizadgf3881</vt:lpstr>
      <vt:lpstr>azlrgbfezjfgazodlhgkvfhezfugezdmldhfuizadgf3882</vt:lpstr>
      <vt:lpstr>azlrgbfezjfgazodlhgkvfhezfugezdmldhfuizadgf3883</vt:lpstr>
      <vt:lpstr>azlrgbfezjfgazodlhgkvfhezfugezdmldhfuizadgf3884</vt:lpstr>
      <vt:lpstr>azlrgbfezjfgazodlhgkvfhezfugezdmldhfuizadgf3885</vt:lpstr>
      <vt:lpstr>azlrgbfezjfgazodlhgkvfhezfugezdmldhfuizadgf3886</vt:lpstr>
      <vt:lpstr>azlrgbfezjfgazodlhgkvfhezfugezdmldhfuizadgf3887</vt:lpstr>
      <vt:lpstr>azlrgbfezjfgazodlhgkvfhezfugezdmldhfuizadgf3888</vt:lpstr>
      <vt:lpstr>azlrgbfezjfgazodlhgkvfhezfugezdmldhfuizadgf3889</vt:lpstr>
      <vt:lpstr>azlrgbfezjfgazodlhgkvfhezfugezdmldhfuizadgf389</vt:lpstr>
      <vt:lpstr>azlrgbfezjfgazodlhgkvfhezfugezdmldhfuizadgf3890</vt:lpstr>
      <vt:lpstr>azlrgbfezjfgazodlhgkvfhezfugezdmldhfuizadgf3891</vt:lpstr>
      <vt:lpstr>azlrgbfezjfgazodlhgkvfhezfugezdmldhfuizadgf3892</vt:lpstr>
      <vt:lpstr>azlrgbfezjfgazodlhgkvfhezfugezdmldhfuizadgf3893</vt:lpstr>
      <vt:lpstr>azlrgbfezjfgazodlhgkvfhezfugezdmldhfuizadgf3894</vt:lpstr>
      <vt:lpstr>azlrgbfezjfgazodlhgkvfhezfugezdmldhfuizadgf3895</vt:lpstr>
      <vt:lpstr>azlrgbfezjfgazodlhgkvfhezfugezdmldhfuizadgf3896</vt:lpstr>
      <vt:lpstr>azlrgbfezjfgazodlhgkvfhezfugezdmldhfuizadgf3897</vt:lpstr>
      <vt:lpstr>azlrgbfezjfgazodlhgkvfhezfugezdmldhfuizadgf3898</vt:lpstr>
      <vt:lpstr>azlrgbfezjfgazodlhgkvfhezfugezdmldhfuizadgf3899</vt:lpstr>
      <vt:lpstr>azlrgbfezjfgazodlhgkvfhezfugezdmldhfuizadgf39</vt:lpstr>
      <vt:lpstr>azlrgbfezjfgazodlhgkvfhezfugezdmldhfuizadgf390</vt:lpstr>
      <vt:lpstr>azlrgbfezjfgazodlhgkvfhezfugezdmldhfuizadgf3900</vt:lpstr>
      <vt:lpstr>azlrgbfezjfgazodlhgkvfhezfugezdmldhfuizadgf3901</vt:lpstr>
      <vt:lpstr>azlrgbfezjfgazodlhgkvfhezfugezdmldhfuizadgf3902</vt:lpstr>
      <vt:lpstr>azlrgbfezjfgazodlhgkvfhezfugezdmldhfuizadgf3903</vt:lpstr>
      <vt:lpstr>azlrgbfezjfgazodlhgkvfhezfugezdmldhfuizadgf3904</vt:lpstr>
      <vt:lpstr>azlrgbfezjfgazodlhgkvfhezfugezdmldhfuizadgf3905</vt:lpstr>
      <vt:lpstr>azlrgbfezjfgazodlhgkvfhezfugezdmldhfuizadgf3906</vt:lpstr>
      <vt:lpstr>azlrgbfezjfgazodlhgkvfhezfugezdmldhfuizadgf3907</vt:lpstr>
      <vt:lpstr>azlrgbfezjfgazodlhgkvfhezfugezdmldhfuizadgf3908</vt:lpstr>
      <vt:lpstr>azlrgbfezjfgazodlhgkvfhezfugezdmldhfuizadgf3909</vt:lpstr>
      <vt:lpstr>azlrgbfezjfgazodlhgkvfhezfugezdmldhfuizadgf391</vt:lpstr>
      <vt:lpstr>azlrgbfezjfgazodlhgkvfhezfugezdmldhfuizadgf3910</vt:lpstr>
      <vt:lpstr>azlrgbfezjfgazodlhgkvfhezfugezdmldhfuizadgf3911</vt:lpstr>
      <vt:lpstr>azlrgbfezjfgazodlhgkvfhezfugezdmldhfuizadgf3912</vt:lpstr>
      <vt:lpstr>azlrgbfezjfgazodlhgkvfhezfugezdmldhfuizadgf3913</vt:lpstr>
      <vt:lpstr>azlrgbfezjfgazodlhgkvfhezfugezdmldhfuizadgf3914</vt:lpstr>
      <vt:lpstr>azlrgbfezjfgazodlhgkvfhezfugezdmldhfuizadgf3915</vt:lpstr>
      <vt:lpstr>azlrgbfezjfgazodlhgkvfhezfugezdmldhfuizadgf3916</vt:lpstr>
      <vt:lpstr>azlrgbfezjfgazodlhgkvfhezfugezdmldhfuizadgf3917</vt:lpstr>
      <vt:lpstr>azlrgbfezjfgazodlhgkvfhezfugezdmldhfuizadgf3918</vt:lpstr>
      <vt:lpstr>azlrgbfezjfgazodlhgkvfhezfugezdmldhfuizadgf3919</vt:lpstr>
      <vt:lpstr>azlrgbfezjfgazodlhgkvfhezfugezdmldhfuizadgf392</vt:lpstr>
      <vt:lpstr>azlrgbfezjfgazodlhgkvfhezfugezdmldhfuizadgf3920</vt:lpstr>
      <vt:lpstr>azlrgbfezjfgazodlhgkvfhezfugezdmldhfuizadgf3921</vt:lpstr>
      <vt:lpstr>azlrgbfezjfgazodlhgkvfhezfugezdmldhfuizadgf3922</vt:lpstr>
      <vt:lpstr>azlrgbfezjfgazodlhgkvfhezfugezdmldhfuizadgf3923</vt:lpstr>
      <vt:lpstr>azlrgbfezjfgazodlhgkvfhezfugezdmldhfuizadgf3924</vt:lpstr>
      <vt:lpstr>azlrgbfezjfgazodlhgkvfhezfugezdmldhfuizadgf3925</vt:lpstr>
      <vt:lpstr>azlrgbfezjfgazodlhgkvfhezfugezdmldhfuizadgf3926</vt:lpstr>
      <vt:lpstr>azlrgbfezjfgazodlhgkvfhezfugezdmldhfuizadgf3927</vt:lpstr>
      <vt:lpstr>azlrgbfezjfgazodlhgkvfhezfugezdmldhfuizadgf3928</vt:lpstr>
      <vt:lpstr>azlrgbfezjfgazodlhgkvfhezfugezdmldhfuizadgf3929</vt:lpstr>
      <vt:lpstr>azlrgbfezjfgazodlhgkvfhezfugezdmldhfuizadgf393</vt:lpstr>
      <vt:lpstr>azlrgbfezjfgazodlhgkvfhezfugezdmldhfuizadgf3930</vt:lpstr>
      <vt:lpstr>azlrgbfezjfgazodlhgkvfhezfugezdmldhfuizadgf3931</vt:lpstr>
      <vt:lpstr>azlrgbfezjfgazodlhgkvfhezfugezdmldhfuizadgf3932</vt:lpstr>
      <vt:lpstr>azlrgbfezjfgazodlhgkvfhezfugezdmldhfuizadgf3933</vt:lpstr>
      <vt:lpstr>azlrgbfezjfgazodlhgkvfhezfugezdmldhfuizadgf3934</vt:lpstr>
      <vt:lpstr>azlrgbfezjfgazodlhgkvfhezfugezdmldhfuizadgf3935</vt:lpstr>
      <vt:lpstr>azlrgbfezjfgazodlhgkvfhezfugezdmldhfuizadgf3936</vt:lpstr>
      <vt:lpstr>azlrgbfezjfgazodlhgkvfhezfugezdmldhfuizadgf3937</vt:lpstr>
      <vt:lpstr>azlrgbfezjfgazodlhgkvfhezfugezdmldhfuizadgf3938</vt:lpstr>
      <vt:lpstr>azlrgbfezjfgazodlhgkvfhezfugezdmldhfuizadgf3939</vt:lpstr>
      <vt:lpstr>azlrgbfezjfgazodlhgkvfhezfugezdmldhfuizadgf394</vt:lpstr>
      <vt:lpstr>azlrgbfezjfgazodlhgkvfhezfugezdmldhfuizadgf3940</vt:lpstr>
      <vt:lpstr>azlrgbfezjfgazodlhgkvfhezfugezdmldhfuizadgf3941</vt:lpstr>
      <vt:lpstr>azlrgbfezjfgazodlhgkvfhezfugezdmldhfuizadgf3942</vt:lpstr>
      <vt:lpstr>azlrgbfezjfgazodlhgkvfhezfugezdmldhfuizadgf3943</vt:lpstr>
      <vt:lpstr>azlrgbfezjfgazodlhgkvfhezfugezdmldhfuizadgf3944</vt:lpstr>
      <vt:lpstr>azlrgbfezjfgazodlhgkvfhezfugezdmldhfuizadgf3945</vt:lpstr>
      <vt:lpstr>azlrgbfezjfgazodlhgkvfhezfugezdmldhfuizadgf3946</vt:lpstr>
      <vt:lpstr>azlrgbfezjfgazodlhgkvfhezfugezdmldhfuizadgf3947</vt:lpstr>
      <vt:lpstr>azlrgbfezjfgazodlhgkvfhezfugezdmldhfuizadgf3948</vt:lpstr>
      <vt:lpstr>azlrgbfezjfgazodlhgkvfhezfugezdmldhfuizadgf3949</vt:lpstr>
      <vt:lpstr>azlrgbfezjfgazodlhgkvfhezfugezdmldhfuizadgf395</vt:lpstr>
      <vt:lpstr>azlrgbfezjfgazodlhgkvfhezfugezdmldhfuizadgf3950</vt:lpstr>
      <vt:lpstr>azlrgbfezjfgazodlhgkvfhezfugezdmldhfuizadgf3951</vt:lpstr>
      <vt:lpstr>azlrgbfezjfgazodlhgkvfhezfugezdmldhfuizadgf3952</vt:lpstr>
      <vt:lpstr>azlrgbfezjfgazodlhgkvfhezfugezdmldhfuizadgf3953</vt:lpstr>
      <vt:lpstr>azlrgbfezjfgazodlhgkvfhezfugezdmldhfuizadgf3954</vt:lpstr>
      <vt:lpstr>azlrgbfezjfgazodlhgkvfhezfugezdmldhfuizadgf3955</vt:lpstr>
      <vt:lpstr>azlrgbfezjfgazodlhgkvfhezfugezdmldhfuizadgf3956</vt:lpstr>
      <vt:lpstr>azlrgbfezjfgazodlhgkvfhezfugezdmldhfuizadgf3957</vt:lpstr>
      <vt:lpstr>azlrgbfezjfgazodlhgkvfhezfugezdmldhfuizadgf3958</vt:lpstr>
      <vt:lpstr>azlrgbfezjfgazodlhgkvfhezfugezdmldhfuizadgf3959</vt:lpstr>
      <vt:lpstr>azlrgbfezjfgazodlhgkvfhezfugezdmldhfuizadgf396</vt:lpstr>
      <vt:lpstr>azlrgbfezjfgazodlhgkvfhezfugezdmldhfuizadgf3960</vt:lpstr>
      <vt:lpstr>azlrgbfezjfgazodlhgkvfhezfugezdmldhfuizadgf3961</vt:lpstr>
      <vt:lpstr>azlrgbfezjfgazodlhgkvfhezfugezdmldhfuizadgf3962</vt:lpstr>
      <vt:lpstr>azlrgbfezjfgazodlhgkvfhezfugezdmldhfuizadgf3963</vt:lpstr>
      <vt:lpstr>azlrgbfezjfgazodlhgkvfhezfugezdmldhfuizadgf3964</vt:lpstr>
      <vt:lpstr>azlrgbfezjfgazodlhgkvfhezfugezdmldhfuizadgf3965</vt:lpstr>
      <vt:lpstr>azlrgbfezjfgazodlhgkvfhezfugezdmldhfuizadgf3966</vt:lpstr>
      <vt:lpstr>azlrgbfezjfgazodlhgkvfhezfugezdmldhfuizadgf3967</vt:lpstr>
      <vt:lpstr>azlrgbfezjfgazodlhgkvfhezfugezdmldhfuizadgf3968</vt:lpstr>
      <vt:lpstr>azlrgbfezjfgazodlhgkvfhezfugezdmldhfuizadgf3969</vt:lpstr>
      <vt:lpstr>azlrgbfezjfgazodlhgkvfhezfugezdmldhfuizadgf397</vt:lpstr>
      <vt:lpstr>azlrgbfezjfgazodlhgkvfhezfugezdmldhfuizadgf3970</vt:lpstr>
      <vt:lpstr>azlrgbfezjfgazodlhgkvfhezfugezdmldhfuizadgf3971</vt:lpstr>
      <vt:lpstr>azlrgbfezjfgazodlhgkvfhezfugezdmldhfuizadgf3972</vt:lpstr>
      <vt:lpstr>azlrgbfezjfgazodlhgkvfhezfugezdmldhfuizadgf3973</vt:lpstr>
      <vt:lpstr>azlrgbfezjfgazodlhgkvfhezfugezdmldhfuizadgf3974</vt:lpstr>
      <vt:lpstr>azlrgbfezjfgazodlhgkvfhezfugezdmldhfuizadgf3975</vt:lpstr>
      <vt:lpstr>azlrgbfezjfgazodlhgkvfhezfugezdmldhfuizadgf3976</vt:lpstr>
      <vt:lpstr>azlrgbfezjfgazodlhgkvfhezfugezdmldhfuizadgf3977</vt:lpstr>
      <vt:lpstr>azlrgbfezjfgazodlhgkvfhezfugezdmldhfuizadgf3978</vt:lpstr>
      <vt:lpstr>azlrgbfezjfgazodlhgkvfhezfugezdmldhfuizadgf3979</vt:lpstr>
      <vt:lpstr>azlrgbfezjfgazodlhgkvfhezfugezdmldhfuizadgf398</vt:lpstr>
      <vt:lpstr>azlrgbfezjfgazodlhgkvfhezfugezdmldhfuizadgf3980</vt:lpstr>
      <vt:lpstr>azlrgbfezjfgazodlhgkvfhezfugezdmldhfuizadgf3981</vt:lpstr>
      <vt:lpstr>azlrgbfezjfgazodlhgkvfhezfugezdmldhfuizadgf3982</vt:lpstr>
      <vt:lpstr>azlrgbfezjfgazodlhgkvfhezfugezdmldhfuizadgf3983</vt:lpstr>
      <vt:lpstr>azlrgbfezjfgazodlhgkvfhezfugezdmldhfuizadgf3984</vt:lpstr>
      <vt:lpstr>azlrgbfezjfgazodlhgkvfhezfugezdmldhfuizadgf3985</vt:lpstr>
      <vt:lpstr>azlrgbfezjfgazodlhgkvfhezfugezdmldhfuizadgf3986</vt:lpstr>
      <vt:lpstr>azlrgbfezjfgazodlhgkvfhezfugezdmldhfuizadgf3987</vt:lpstr>
      <vt:lpstr>azlrgbfezjfgazodlhgkvfhezfugezdmldhfuizadgf3988</vt:lpstr>
      <vt:lpstr>azlrgbfezjfgazodlhgkvfhezfugezdmldhfuizadgf3989</vt:lpstr>
      <vt:lpstr>azlrgbfezjfgazodlhgkvfhezfugezdmldhfuizadgf399</vt:lpstr>
      <vt:lpstr>azlrgbfezjfgazodlhgkvfhezfugezdmldhfuizadgf3990</vt:lpstr>
      <vt:lpstr>azlrgbfezjfgazodlhgkvfhezfugezdmldhfuizadgf3991</vt:lpstr>
      <vt:lpstr>azlrgbfezjfgazodlhgkvfhezfugezdmldhfuizadgf3992</vt:lpstr>
      <vt:lpstr>azlrgbfezjfgazodlhgkvfhezfugezdmldhfuizadgf3993</vt:lpstr>
      <vt:lpstr>azlrgbfezjfgazodlhgkvfhezfugezdmldhfuizadgf3994</vt:lpstr>
      <vt:lpstr>azlrgbfezjfgazodlhgkvfhezfugezdmldhfuizadgf3995</vt:lpstr>
      <vt:lpstr>azlrgbfezjfgazodlhgkvfhezfugezdmldhfuizadgf3996</vt:lpstr>
      <vt:lpstr>azlrgbfezjfgazodlhgkvfhezfugezdmldhfuizadgf3997</vt:lpstr>
      <vt:lpstr>azlrgbfezjfgazodlhgkvfhezfugezdmldhfuizadgf3998</vt:lpstr>
      <vt:lpstr>azlrgbfezjfgazodlhgkvfhezfugezdmldhfuizadgf3999</vt:lpstr>
      <vt:lpstr>azlrgbfezjfgazodlhgkvfhezfugezdmldhfuizadgf40</vt:lpstr>
      <vt:lpstr>azlrgbfezjfgazodlhgkvfhezfugezdmldhfuizadgf400</vt:lpstr>
      <vt:lpstr>azlrgbfezjfgazodlhgkvfhezfugezdmldhfuizadgf4000</vt:lpstr>
      <vt:lpstr>azlrgbfezjfgazodlhgkvfhezfugezdmldhfuizadgf4001</vt:lpstr>
      <vt:lpstr>azlrgbfezjfgazodlhgkvfhezfugezdmldhfuizadgf4002</vt:lpstr>
      <vt:lpstr>azlrgbfezjfgazodlhgkvfhezfugezdmldhfuizadgf4003</vt:lpstr>
      <vt:lpstr>azlrgbfezjfgazodlhgkvfhezfugezdmldhfuizadgf4004</vt:lpstr>
      <vt:lpstr>azlrgbfezjfgazodlhgkvfhezfugezdmldhfuizadgf4005</vt:lpstr>
      <vt:lpstr>azlrgbfezjfgazodlhgkvfhezfugezdmldhfuizadgf4006</vt:lpstr>
      <vt:lpstr>azlrgbfezjfgazodlhgkvfhezfugezdmldhfuizadgf4007</vt:lpstr>
      <vt:lpstr>azlrgbfezjfgazodlhgkvfhezfugezdmldhfuizadgf4008</vt:lpstr>
      <vt:lpstr>azlrgbfezjfgazodlhgkvfhezfugezdmldhfuizadgf4009</vt:lpstr>
      <vt:lpstr>azlrgbfezjfgazodlhgkvfhezfugezdmldhfuizadgf401</vt:lpstr>
      <vt:lpstr>azlrgbfezjfgazodlhgkvfhezfugezdmldhfuizadgf4010</vt:lpstr>
      <vt:lpstr>azlrgbfezjfgazodlhgkvfhezfugezdmldhfuizadgf4011</vt:lpstr>
      <vt:lpstr>azlrgbfezjfgazodlhgkvfhezfugezdmldhfuizadgf4012</vt:lpstr>
      <vt:lpstr>azlrgbfezjfgazodlhgkvfhezfugezdmldhfuizadgf4013</vt:lpstr>
      <vt:lpstr>azlrgbfezjfgazodlhgkvfhezfugezdmldhfuizadgf4014</vt:lpstr>
      <vt:lpstr>azlrgbfezjfgazodlhgkvfhezfugezdmldhfuizadgf4015</vt:lpstr>
      <vt:lpstr>azlrgbfezjfgazodlhgkvfhezfugezdmldhfuizadgf4016</vt:lpstr>
      <vt:lpstr>azlrgbfezjfgazodlhgkvfhezfugezdmldhfuizadgf4017</vt:lpstr>
      <vt:lpstr>azlrgbfezjfgazodlhgkvfhezfugezdmldhfuizadgf4018</vt:lpstr>
      <vt:lpstr>azlrgbfezjfgazodlhgkvfhezfugezdmldhfuizadgf4019</vt:lpstr>
      <vt:lpstr>azlrgbfezjfgazodlhgkvfhezfugezdmldhfuizadgf402</vt:lpstr>
      <vt:lpstr>azlrgbfezjfgazodlhgkvfhezfugezdmldhfuizadgf4020</vt:lpstr>
      <vt:lpstr>azlrgbfezjfgazodlhgkvfhezfugezdmldhfuizadgf4021</vt:lpstr>
      <vt:lpstr>azlrgbfezjfgazodlhgkvfhezfugezdmldhfuizadgf4022</vt:lpstr>
      <vt:lpstr>azlrgbfezjfgazodlhgkvfhezfugezdmldhfuizadgf4023</vt:lpstr>
      <vt:lpstr>azlrgbfezjfgazodlhgkvfhezfugezdmldhfuizadgf4024</vt:lpstr>
      <vt:lpstr>azlrgbfezjfgazodlhgkvfhezfugezdmldhfuizadgf4025</vt:lpstr>
      <vt:lpstr>azlrgbfezjfgazodlhgkvfhezfugezdmldhfuizadgf4026</vt:lpstr>
      <vt:lpstr>azlrgbfezjfgazodlhgkvfhezfugezdmldhfuizadgf4027</vt:lpstr>
      <vt:lpstr>azlrgbfezjfgazodlhgkvfhezfugezdmldhfuizadgf4028</vt:lpstr>
      <vt:lpstr>azlrgbfezjfgazodlhgkvfhezfugezdmldhfuizadgf4029</vt:lpstr>
      <vt:lpstr>azlrgbfezjfgazodlhgkvfhezfugezdmldhfuizadgf403</vt:lpstr>
      <vt:lpstr>azlrgbfezjfgazodlhgkvfhezfugezdmldhfuizadgf4030</vt:lpstr>
      <vt:lpstr>azlrgbfezjfgazodlhgkvfhezfugezdmldhfuizadgf4031</vt:lpstr>
      <vt:lpstr>azlrgbfezjfgazodlhgkvfhezfugezdmldhfuizadgf4032</vt:lpstr>
      <vt:lpstr>azlrgbfezjfgazodlhgkvfhezfugezdmldhfuizadgf4033</vt:lpstr>
      <vt:lpstr>azlrgbfezjfgazodlhgkvfhezfugezdmldhfuizadgf4034</vt:lpstr>
      <vt:lpstr>azlrgbfezjfgazodlhgkvfhezfugezdmldhfuizadgf4035</vt:lpstr>
      <vt:lpstr>azlrgbfezjfgazodlhgkvfhezfugezdmldhfuizadgf4036</vt:lpstr>
      <vt:lpstr>azlrgbfezjfgazodlhgkvfhezfugezdmldhfuizadgf4037</vt:lpstr>
      <vt:lpstr>azlrgbfezjfgazodlhgkvfhezfugezdmldhfuizadgf4038</vt:lpstr>
      <vt:lpstr>azlrgbfezjfgazodlhgkvfhezfugezdmldhfuizadgf4039</vt:lpstr>
      <vt:lpstr>azlrgbfezjfgazodlhgkvfhezfugezdmldhfuizadgf404</vt:lpstr>
      <vt:lpstr>azlrgbfezjfgazodlhgkvfhezfugezdmldhfuizadgf4040</vt:lpstr>
      <vt:lpstr>azlrgbfezjfgazodlhgkvfhezfugezdmldhfuizadgf4041</vt:lpstr>
      <vt:lpstr>azlrgbfezjfgazodlhgkvfhezfugezdmldhfuizadgf4042</vt:lpstr>
      <vt:lpstr>azlrgbfezjfgazodlhgkvfhezfugezdmldhfuizadgf4043</vt:lpstr>
      <vt:lpstr>azlrgbfezjfgazodlhgkvfhezfugezdmldhfuizadgf4044</vt:lpstr>
      <vt:lpstr>azlrgbfezjfgazodlhgkvfhezfugezdmldhfuizadgf4045</vt:lpstr>
      <vt:lpstr>azlrgbfezjfgazodlhgkvfhezfugezdmldhfuizadgf4046</vt:lpstr>
      <vt:lpstr>azlrgbfezjfgazodlhgkvfhezfugezdmldhfuizadgf4047</vt:lpstr>
      <vt:lpstr>azlrgbfezjfgazodlhgkvfhezfugezdmldhfuizadgf4048</vt:lpstr>
      <vt:lpstr>azlrgbfezjfgazodlhgkvfhezfugezdmldhfuizadgf4049</vt:lpstr>
      <vt:lpstr>azlrgbfezjfgazodlhgkvfhezfugezdmldhfuizadgf405</vt:lpstr>
      <vt:lpstr>azlrgbfezjfgazodlhgkvfhezfugezdmldhfuizadgf4050</vt:lpstr>
      <vt:lpstr>azlrgbfezjfgazodlhgkvfhezfugezdmldhfuizadgf4051</vt:lpstr>
      <vt:lpstr>azlrgbfezjfgazodlhgkvfhezfugezdmldhfuizadgf4052</vt:lpstr>
      <vt:lpstr>azlrgbfezjfgazodlhgkvfhezfugezdmldhfuizadgf4053</vt:lpstr>
      <vt:lpstr>azlrgbfezjfgazodlhgkvfhezfugezdmldhfuizadgf4054</vt:lpstr>
      <vt:lpstr>azlrgbfezjfgazodlhgkvfhezfugezdmldhfuizadgf4055</vt:lpstr>
      <vt:lpstr>azlrgbfezjfgazodlhgkvfhezfugezdmldhfuizadgf4056</vt:lpstr>
      <vt:lpstr>azlrgbfezjfgazodlhgkvfhezfugezdmldhfuizadgf4057</vt:lpstr>
      <vt:lpstr>azlrgbfezjfgazodlhgkvfhezfugezdmldhfuizadgf4058</vt:lpstr>
      <vt:lpstr>azlrgbfezjfgazodlhgkvfhezfugezdmldhfuizadgf4059</vt:lpstr>
      <vt:lpstr>azlrgbfezjfgazodlhgkvfhezfugezdmldhfuizadgf406</vt:lpstr>
      <vt:lpstr>azlrgbfezjfgazodlhgkvfhezfugezdmldhfuizadgf4060</vt:lpstr>
      <vt:lpstr>azlrgbfezjfgazodlhgkvfhezfugezdmldhfuizadgf4061</vt:lpstr>
      <vt:lpstr>azlrgbfezjfgazodlhgkvfhezfugezdmldhfuizadgf4062</vt:lpstr>
      <vt:lpstr>azlrgbfezjfgazodlhgkvfhezfugezdmldhfuizadgf4063</vt:lpstr>
      <vt:lpstr>azlrgbfezjfgazodlhgkvfhezfugezdmldhfuizadgf4064</vt:lpstr>
      <vt:lpstr>azlrgbfezjfgazodlhgkvfhezfugezdmldhfuizadgf4065</vt:lpstr>
      <vt:lpstr>azlrgbfezjfgazodlhgkvfhezfugezdmldhfuizadgf4066</vt:lpstr>
      <vt:lpstr>azlrgbfezjfgazodlhgkvfhezfugezdmldhfuizadgf4067</vt:lpstr>
      <vt:lpstr>azlrgbfezjfgazodlhgkvfhezfugezdmldhfuizadgf4068</vt:lpstr>
      <vt:lpstr>azlrgbfezjfgazodlhgkvfhezfugezdmldhfuizadgf4069</vt:lpstr>
      <vt:lpstr>azlrgbfezjfgazodlhgkvfhezfugezdmldhfuizadgf407</vt:lpstr>
      <vt:lpstr>azlrgbfezjfgazodlhgkvfhezfugezdmldhfuizadgf4070</vt:lpstr>
      <vt:lpstr>azlrgbfezjfgazodlhgkvfhezfugezdmldhfuizadgf4071</vt:lpstr>
      <vt:lpstr>azlrgbfezjfgazodlhgkvfhezfugezdmldhfuizadgf4072</vt:lpstr>
      <vt:lpstr>azlrgbfezjfgazodlhgkvfhezfugezdmldhfuizadgf4073</vt:lpstr>
      <vt:lpstr>azlrgbfezjfgazodlhgkvfhezfugezdmldhfuizadgf4074</vt:lpstr>
      <vt:lpstr>azlrgbfezjfgazodlhgkvfhezfugezdmldhfuizadgf4075</vt:lpstr>
      <vt:lpstr>azlrgbfezjfgazodlhgkvfhezfugezdmldhfuizadgf4076</vt:lpstr>
      <vt:lpstr>azlrgbfezjfgazodlhgkvfhezfugezdmldhfuizadgf4077</vt:lpstr>
      <vt:lpstr>azlrgbfezjfgazodlhgkvfhezfugezdmldhfuizadgf4078</vt:lpstr>
      <vt:lpstr>azlrgbfezjfgazodlhgkvfhezfugezdmldhfuizadgf4079</vt:lpstr>
      <vt:lpstr>azlrgbfezjfgazodlhgkvfhezfugezdmldhfuizadgf408</vt:lpstr>
      <vt:lpstr>azlrgbfezjfgazodlhgkvfhezfugezdmldhfuizadgf4080</vt:lpstr>
      <vt:lpstr>azlrgbfezjfgazodlhgkvfhezfugezdmldhfuizadgf4081</vt:lpstr>
      <vt:lpstr>azlrgbfezjfgazodlhgkvfhezfugezdmldhfuizadgf4082</vt:lpstr>
      <vt:lpstr>azlrgbfezjfgazodlhgkvfhezfugezdmldhfuizadgf4083</vt:lpstr>
      <vt:lpstr>azlrgbfezjfgazodlhgkvfhezfugezdmldhfuizadgf4084</vt:lpstr>
      <vt:lpstr>azlrgbfezjfgazodlhgkvfhezfugezdmldhfuizadgf4085</vt:lpstr>
      <vt:lpstr>azlrgbfezjfgazodlhgkvfhezfugezdmldhfuizadgf4086</vt:lpstr>
      <vt:lpstr>azlrgbfezjfgazodlhgkvfhezfugezdmldhfuizadgf4087</vt:lpstr>
      <vt:lpstr>azlrgbfezjfgazodlhgkvfhezfugezdmldhfuizadgf4088</vt:lpstr>
      <vt:lpstr>azlrgbfezjfgazodlhgkvfhezfugezdmldhfuizadgf4089</vt:lpstr>
      <vt:lpstr>azlrgbfezjfgazodlhgkvfhezfugezdmldhfuizadgf409</vt:lpstr>
      <vt:lpstr>azlrgbfezjfgazodlhgkvfhezfugezdmldhfuizadgf4090</vt:lpstr>
      <vt:lpstr>azlrgbfezjfgazodlhgkvfhezfugezdmldhfuizadgf4091</vt:lpstr>
      <vt:lpstr>azlrgbfezjfgazodlhgkvfhezfugezdmldhfuizadgf4092</vt:lpstr>
      <vt:lpstr>azlrgbfezjfgazodlhgkvfhezfugezdmldhfuizadgf4093</vt:lpstr>
      <vt:lpstr>azlrgbfezjfgazodlhgkvfhezfugezdmldhfuizadgf4094</vt:lpstr>
      <vt:lpstr>azlrgbfezjfgazodlhgkvfhezfugezdmldhfuizadgf4095</vt:lpstr>
      <vt:lpstr>azlrgbfezjfgazodlhgkvfhezfugezdmldhfuizadgf4096</vt:lpstr>
      <vt:lpstr>azlrgbfezjfgazodlhgkvfhezfugezdmldhfuizadgf4097</vt:lpstr>
      <vt:lpstr>azlrgbfezjfgazodlhgkvfhezfugezdmldhfuizadgf4098</vt:lpstr>
      <vt:lpstr>azlrgbfezjfgazodlhgkvfhezfugezdmldhfuizadgf4099</vt:lpstr>
      <vt:lpstr>azlrgbfezjfgazodlhgkvfhezfugezdmldhfuizadgf41</vt:lpstr>
      <vt:lpstr>azlrgbfezjfgazodlhgkvfhezfugezdmldhfuizadgf410</vt:lpstr>
      <vt:lpstr>azlrgbfezjfgazodlhgkvfhezfugezdmldhfuizadgf4100</vt:lpstr>
      <vt:lpstr>azlrgbfezjfgazodlhgkvfhezfugezdmldhfuizadgf4101</vt:lpstr>
      <vt:lpstr>azlrgbfezjfgazodlhgkvfhezfugezdmldhfuizadgf4102</vt:lpstr>
      <vt:lpstr>azlrgbfezjfgazodlhgkvfhezfugezdmldhfuizadgf4103</vt:lpstr>
      <vt:lpstr>azlrgbfezjfgazodlhgkvfhezfugezdmldhfuizadgf4104</vt:lpstr>
      <vt:lpstr>azlrgbfezjfgazodlhgkvfhezfugezdmldhfuizadgf4105</vt:lpstr>
      <vt:lpstr>azlrgbfezjfgazodlhgkvfhezfugezdmldhfuizadgf4106</vt:lpstr>
      <vt:lpstr>azlrgbfezjfgazodlhgkvfhezfugezdmldhfuizadgf4107</vt:lpstr>
      <vt:lpstr>azlrgbfezjfgazodlhgkvfhezfugezdmldhfuizadgf4108</vt:lpstr>
      <vt:lpstr>azlrgbfezjfgazodlhgkvfhezfugezdmldhfuizadgf4109</vt:lpstr>
      <vt:lpstr>azlrgbfezjfgazodlhgkvfhezfugezdmldhfuizadgf411</vt:lpstr>
      <vt:lpstr>azlrgbfezjfgazodlhgkvfhezfugezdmldhfuizadgf4110</vt:lpstr>
      <vt:lpstr>azlrgbfezjfgazodlhgkvfhezfugezdmldhfuizadgf4111</vt:lpstr>
      <vt:lpstr>azlrgbfezjfgazodlhgkvfhezfugezdmldhfuizadgf4112</vt:lpstr>
      <vt:lpstr>azlrgbfezjfgazodlhgkvfhezfugezdmldhfuizadgf4113</vt:lpstr>
      <vt:lpstr>azlrgbfezjfgazodlhgkvfhezfugezdmldhfuizadgf4114</vt:lpstr>
      <vt:lpstr>azlrgbfezjfgazodlhgkvfhezfugezdmldhfuizadgf4115</vt:lpstr>
      <vt:lpstr>azlrgbfezjfgazodlhgkvfhezfugezdmldhfuizadgf4116</vt:lpstr>
      <vt:lpstr>azlrgbfezjfgazodlhgkvfhezfugezdmldhfuizadgf4117</vt:lpstr>
      <vt:lpstr>azlrgbfezjfgazodlhgkvfhezfugezdmldhfuizadgf4118</vt:lpstr>
      <vt:lpstr>azlrgbfezjfgazodlhgkvfhezfugezdmldhfuizadgf4119</vt:lpstr>
      <vt:lpstr>azlrgbfezjfgazodlhgkvfhezfugezdmldhfuizadgf412</vt:lpstr>
      <vt:lpstr>azlrgbfezjfgazodlhgkvfhezfugezdmldhfuizadgf4120</vt:lpstr>
      <vt:lpstr>azlrgbfezjfgazodlhgkvfhezfugezdmldhfuizadgf4121</vt:lpstr>
      <vt:lpstr>azlrgbfezjfgazodlhgkvfhezfugezdmldhfuizadgf4122</vt:lpstr>
      <vt:lpstr>azlrgbfezjfgazodlhgkvfhezfugezdmldhfuizadgf4123</vt:lpstr>
      <vt:lpstr>azlrgbfezjfgazodlhgkvfhezfugezdmldhfuizadgf4124</vt:lpstr>
      <vt:lpstr>azlrgbfezjfgazodlhgkvfhezfugezdmldhfuizadgf4125</vt:lpstr>
      <vt:lpstr>azlrgbfezjfgazodlhgkvfhezfugezdmldhfuizadgf4126</vt:lpstr>
      <vt:lpstr>azlrgbfezjfgazodlhgkvfhezfugezdmldhfuizadgf4127</vt:lpstr>
      <vt:lpstr>azlrgbfezjfgazodlhgkvfhezfugezdmldhfuizadgf4128</vt:lpstr>
      <vt:lpstr>azlrgbfezjfgazodlhgkvfhezfugezdmldhfuizadgf4129</vt:lpstr>
      <vt:lpstr>azlrgbfezjfgazodlhgkvfhezfugezdmldhfuizadgf413</vt:lpstr>
      <vt:lpstr>azlrgbfezjfgazodlhgkvfhezfugezdmldhfuizadgf4130</vt:lpstr>
      <vt:lpstr>azlrgbfezjfgazodlhgkvfhezfugezdmldhfuizadgf4131</vt:lpstr>
      <vt:lpstr>azlrgbfezjfgazodlhgkvfhezfugezdmldhfuizadgf4132</vt:lpstr>
      <vt:lpstr>azlrgbfezjfgazodlhgkvfhezfugezdmldhfuizadgf4133</vt:lpstr>
      <vt:lpstr>azlrgbfezjfgazodlhgkvfhezfugezdmldhfuizadgf4134</vt:lpstr>
      <vt:lpstr>azlrgbfezjfgazodlhgkvfhezfugezdmldhfuizadgf4135</vt:lpstr>
      <vt:lpstr>azlrgbfezjfgazodlhgkvfhezfugezdmldhfuizadgf4136</vt:lpstr>
      <vt:lpstr>azlrgbfezjfgazodlhgkvfhezfugezdmldhfuizadgf4137</vt:lpstr>
      <vt:lpstr>azlrgbfezjfgazodlhgkvfhezfugezdmldhfuizadgf4138</vt:lpstr>
      <vt:lpstr>azlrgbfezjfgazodlhgkvfhezfugezdmldhfuizadgf4139</vt:lpstr>
      <vt:lpstr>azlrgbfezjfgazodlhgkvfhezfugezdmldhfuizadgf414</vt:lpstr>
      <vt:lpstr>azlrgbfezjfgazodlhgkvfhezfugezdmldhfuizadgf4140</vt:lpstr>
      <vt:lpstr>azlrgbfezjfgazodlhgkvfhezfugezdmldhfuizadgf4141</vt:lpstr>
      <vt:lpstr>azlrgbfezjfgazodlhgkvfhezfugezdmldhfuizadgf4142</vt:lpstr>
      <vt:lpstr>azlrgbfezjfgazodlhgkvfhezfugezdmldhfuizadgf4143</vt:lpstr>
      <vt:lpstr>azlrgbfezjfgazodlhgkvfhezfugezdmldhfuizadgf4144</vt:lpstr>
      <vt:lpstr>azlrgbfezjfgazodlhgkvfhezfugezdmldhfuizadgf4145</vt:lpstr>
      <vt:lpstr>azlrgbfezjfgazodlhgkvfhezfugezdmldhfuizadgf4146</vt:lpstr>
      <vt:lpstr>azlrgbfezjfgazodlhgkvfhezfugezdmldhfuizadgf4147</vt:lpstr>
      <vt:lpstr>azlrgbfezjfgazodlhgkvfhezfugezdmldhfuizadgf4148</vt:lpstr>
      <vt:lpstr>azlrgbfezjfgazodlhgkvfhezfugezdmldhfuizadgf4149</vt:lpstr>
      <vt:lpstr>azlrgbfezjfgazodlhgkvfhezfugezdmldhfuizadgf415</vt:lpstr>
      <vt:lpstr>azlrgbfezjfgazodlhgkvfhezfugezdmldhfuizadgf4150</vt:lpstr>
      <vt:lpstr>azlrgbfezjfgazodlhgkvfhezfugezdmldhfuizadgf4151</vt:lpstr>
      <vt:lpstr>azlrgbfezjfgazodlhgkvfhezfugezdmldhfuizadgf4152</vt:lpstr>
      <vt:lpstr>azlrgbfezjfgazodlhgkvfhezfugezdmldhfuizadgf4153</vt:lpstr>
      <vt:lpstr>azlrgbfezjfgazodlhgkvfhezfugezdmldhfuizadgf4154</vt:lpstr>
      <vt:lpstr>azlrgbfezjfgazodlhgkvfhezfugezdmldhfuizadgf4155</vt:lpstr>
      <vt:lpstr>azlrgbfezjfgazodlhgkvfhezfugezdmldhfuizadgf4156</vt:lpstr>
      <vt:lpstr>azlrgbfezjfgazodlhgkvfhezfugezdmldhfuizadgf4157</vt:lpstr>
      <vt:lpstr>azlrgbfezjfgazodlhgkvfhezfugezdmldhfuizadgf4158</vt:lpstr>
      <vt:lpstr>azlrgbfezjfgazodlhgkvfhezfugezdmldhfuizadgf4159</vt:lpstr>
      <vt:lpstr>azlrgbfezjfgazodlhgkvfhezfugezdmldhfuizadgf416</vt:lpstr>
      <vt:lpstr>azlrgbfezjfgazodlhgkvfhezfugezdmldhfuizadgf4160</vt:lpstr>
      <vt:lpstr>azlrgbfezjfgazodlhgkvfhezfugezdmldhfuizadgf4161</vt:lpstr>
      <vt:lpstr>azlrgbfezjfgazodlhgkvfhezfugezdmldhfuizadgf4162</vt:lpstr>
      <vt:lpstr>azlrgbfezjfgazodlhgkvfhezfugezdmldhfuizadgf4163</vt:lpstr>
      <vt:lpstr>azlrgbfezjfgazodlhgkvfhezfugezdmldhfuizadgf4164</vt:lpstr>
      <vt:lpstr>azlrgbfezjfgazodlhgkvfhezfugezdmldhfuizadgf4165</vt:lpstr>
      <vt:lpstr>azlrgbfezjfgazodlhgkvfhezfugezdmldhfuizadgf4166</vt:lpstr>
      <vt:lpstr>azlrgbfezjfgazodlhgkvfhezfugezdmldhfuizadgf4167</vt:lpstr>
      <vt:lpstr>azlrgbfezjfgazodlhgkvfhezfugezdmldhfuizadgf4168</vt:lpstr>
      <vt:lpstr>azlrgbfezjfgazodlhgkvfhezfugezdmldhfuizadgf4169</vt:lpstr>
      <vt:lpstr>azlrgbfezjfgazodlhgkvfhezfugezdmldhfuizadgf417</vt:lpstr>
      <vt:lpstr>azlrgbfezjfgazodlhgkvfhezfugezdmldhfuizadgf4170</vt:lpstr>
      <vt:lpstr>azlrgbfezjfgazodlhgkvfhezfugezdmldhfuizadgf4171</vt:lpstr>
      <vt:lpstr>azlrgbfezjfgazodlhgkvfhezfugezdmldhfuizadgf4172</vt:lpstr>
      <vt:lpstr>azlrgbfezjfgazodlhgkvfhezfugezdmldhfuizadgf4173</vt:lpstr>
      <vt:lpstr>azlrgbfezjfgazodlhgkvfhezfugezdmldhfuizadgf4174</vt:lpstr>
      <vt:lpstr>azlrgbfezjfgazodlhgkvfhezfugezdmldhfuizadgf4175</vt:lpstr>
      <vt:lpstr>azlrgbfezjfgazodlhgkvfhezfugezdmldhfuizadgf4176</vt:lpstr>
      <vt:lpstr>azlrgbfezjfgazodlhgkvfhezfugezdmldhfuizadgf4177</vt:lpstr>
      <vt:lpstr>azlrgbfezjfgazodlhgkvfhezfugezdmldhfuizadgf4178</vt:lpstr>
      <vt:lpstr>azlrgbfezjfgazodlhgkvfhezfugezdmldhfuizadgf4179</vt:lpstr>
      <vt:lpstr>azlrgbfezjfgazodlhgkvfhezfugezdmldhfuizadgf418</vt:lpstr>
      <vt:lpstr>azlrgbfezjfgazodlhgkvfhezfugezdmldhfuizadgf4180</vt:lpstr>
      <vt:lpstr>azlrgbfezjfgazodlhgkvfhezfugezdmldhfuizadgf4181</vt:lpstr>
      <vt:lpstr>azlrgbfezjfgazodlhgkvfhezfugezdmldhfuizadgf4182</vt:lpstr>
      <vt:lpstr>azlrgbfezjfgazodlhgkvfhezfugezdmldhfuizadgf4183</vt:lpstr>
      <vt:lpstr>azlrgbfezjfgazodlhgkvfhezfugezdmldhfuizadgf4184</vt:lpstr>
      <vt:lpstr>azlrgbfezjfgazodlhgkvfhezfugezdmldhfuizadgf4185</vt:lpstr>
      <vt:lpstr>azlrgbfezjfgazodlhgkvfhezfugezdmldhfuizadgf4186</vt:lpstr>
      <vt:lpstr>azlrgbfezjfgazodlhgkvfhezfugezdmldhfuizadgf4187</vt:lpstr>
      <vt:lpstr>azlrgbfezjfgazodlhgkvfhezfugezdmldhfuizadgf4188</vt:lpstr>
      <vt:lpstr>azlrgbfezjfgazodlhgkvfhezfugezdmldhfuizadgf4189</vt:lpstr>
      <vt:lpstr>azlrgbfezjfgazodlhgkvfhezfugezdmldhfuizadgf419</vt:lpstr>
      <vt:lpstr>azlrgbfezjfgazodlhgkvfhezfugezdmldhfuizadgf4190</vt:lpstr>
      <vt:lpstr>azlrgbfezjfgazodlhgkvfhezfugezdmldhfuizadgf4191</vt:lpstr>
      <vt:lpstr>azlrgbfezjfgazodlhgkvfhezfugezdmldhfuizadgf4192</vt:lpstr>
      <vt:lpstr>azlrgbfezjfgazodlhgkvfhezfugezdmldhfuizadgf4193</vt:lpstr>
      <vt:lpstr>azlrgbfezjfgazodlhgkvfhezfugezdmldhfuizadgf4194</vt:lpstr>
      <vt:lpstr>azlrgbfezjfgazodlhgkvfhezfugezdmldhfuizadgf4195</vt:lpstr>
      <vt:lpstr>azlrgbfezjfgazodlhgkvfhezfugezdmldhfuizadgf4196</vt:lpstr>
      <vt:lpstr>azlrgbfezjfgazodlhgkvfhezfugezdmldhfuizadgf4197</vt:lpstr>
      <vt:lpstr>azlrgbfezjfgazodlhgkvfhezfugezdmldhfuizadgf4198</vt:lpstr>
      <vt:lpstr>azlrgbfezjfgazodlhgkvfhezfugezdmldhfuizadgf4199</vt:lpstr>
      <vt:lpstr>azlrgbfezjfgazodlhgkvfhezfugezdmldhfuizadgf42</vt:lpstr>
      <vt:lpstr>azlrgbfezjfgazodlhgkvfhezfugezdmldhfuizadgf420</vt:lpstr>
      <vt:lpstr>azlrgbfezjfgazodlhgkvfhezfugezdmldhfuizadgf4200</vt:lpstr>
      <vt:lpstr>azlrgbfezjfgazodlhgkvfhezfugezdmldhfuizadgf4201</vt:lpstr>
      <vt:lpstr>azlrgbfezjfgazodlhgkvfhezfugezdmldhfuizadgf4202</vt:lpstr>
      <vt:lpstr>azlrgbfezjfgazodlhgkvfhezfugezdmldhfuizadgf4203</vt:lpstr>
      <vt:lpstr>azlrgbfezjfgazodlhgkvfhezfugezdmldhfuizadgf4204</vt:lpstr>
      <vt:lpstr>azlrgbfezjfgazodlhgkvfhezfugezdmldhfuizadgf4205</vt:lpstr>
      <vt:lpstr>azlrgbfezjfgazodlhgkvfhezfugezdmldhfuizadgf4206</vt:lpstr>
      <vt:lpstr>azlrgbfezjfgazodlhgkvfhezfugezdmldhfuizadgf4207</vt:lpstr>
      <vt:lpstr>azlrgbfezjfgazodlhgkvfhezfugezdmldhfuizadgf4208</vt:lpstr>
      <vt:lpstr>azlrgbfezjfgazodlhgkvfhezfugezdmldhfuizadgf4209</vt:lpstr>
      <vt:lpstr>azlrgbfezjfgazodlhgkvfhezfugezdmldhfuizadgf421</vt:lpstr>
      <vt:lpstr>azlrgbfezjfgazodlhgkvfhezfugezdmldhfuizadgf4210</vt:lpstr>
      <vt:lpstr>azlrgbfezjfgazodlhgkvfhezfugezdmldhfuizadgf4211</vt:lpstr>
      <vt:lpstr>azlrgbfezjfgazodlhgkvfhezfugezdmldhfuizadgf4212</vt:lpstr>
      <vt:lpstr>azlrgbfezjfgazodlhgkvfhezfugezdmldhfuizadgf4213</vt:lpstr>
      <vt:lpstr>azlrgbfezjfgazodlhgkvfhezfugezdmldhfuizadgf4214</vt:lpstr>
      <vt:lpstr>azlrgbfezjfgazodlhgkvfhezfugezdmldhfuizadgf4215</vt:lpstr>
      <vt:lpstr>azlrgbfezjfgazodlhgkvfhezfugezdmldhfuizadgf4216</vt:lpstr>
      <vt:lpstr>azlrgbfezjfgazodlhgkvfhezfugezdmldhfuizadgf4217</vt:lpstr>
      <vt:lpstr>azlrgbfezjfgazodlhgkvfhezfugezdmldhfuizadgf4218</vt:lpstr>
      <vt:lpstr>azlrgbfezjfgazodlhgkvfhezfugezdmldhfuizadgf4219</vt:lpstr>
      <vt:lpstr>azlrgbfezjfgazodlhgkvfhezfugezdmldhfuizadgf422</vt:lpstr>
      <vt:lpstr>azlrgbfezjfgazodlhgkvfhezfugezdmldhfuizadgf4220</vt:lpstr>
      <vt:lpstr>azlrgbfezjfgazodlhgkvfhezfugezdmldhfuizadgf4221</vt:lpstr>
      <vt:lpstr>azlrgbfezjfgazodlhgkvfhezfugezdmldhfuizadgf4222</vt:lpstr>
      <vt:lpstr>azlrgbfezjfgazodlhgkvfhezfugezdmldhfuizadgf4223</vt:lpstr>
      <vt:lpstr>azlrgbfezjfgazodlhgkvfhezfugezdmldhfuizadgf4224</vt:lpstr>
      <vt:lpstr>azlrgbfezjfgazodlhgkvfhezfugezdmldhfuizadgf4225</vt:lpstr>
      <vt:lpstr>azlrgbfezjfgazodlhgkvfhezfugezdmldhfuizadgf4226</vt:lpstr>
      <vt:lpstr>azlrgbfezjfgazodlhgkvfhezfugezdmldhfuizadgf4227</vt:lpstr>
      <vt:lpstr>azlrgbfezjfgazodlhgkvfhezfugezdmldhfuizadgf4228</vt:lpstr>
      <vt:lpstr>azlrgbfezjfgazodlhgkvfhezfugezdmldhfuizadgf4229</vt:lpstr>
      <vt:lpstr>azlrgbfezjfgazodlhgkvfhezfugezdmldhfuizadgf423</vt:lpstr>
      <vt:lpstr>azlrgbfezjfgazodlhgkvfhezfugezdmldhfuizadgf4230</vt:lpstr>
      <vt:lpstr>azlrgbfezjfgazodlhgkvfhezfugezdmldhfuizadgf4231</vt:lpstr>
      <vt:lpstr>azlrgbfezjfgazodlhgkvfhezfugezdmldhfuizadgf4232</vt:lpstr>
      <vt:lpstr>azlrgbfezjfgazodlhgkvfhezfugezdmldhfuizadgf4233</vt:lpstr>
      <vt:lpstr>azlrgbfezjfgazodlhgkvfhezfugezdmldhfuizadgf4234</vt:lpstr>
      <vt:lpstr>azlrgbfezjfgazodlhgkvfhezfugezdmldhfuizadgf4235</vt:lpstr>
      <vt:lpstr>azlrgbfezjfgazodlhgkvfhezfugezdmldhfuizadgf4236</vt:lpstr>
      <vt:lpstr>azlrgbfezjfgazodlhgkvfhezfugezdmldhfuizadgf4237</vt:lpstr>
      <vt:lpstr>azlrgbfezjfgazodlhgkvfhezfugezdmldhfuizadgf4238</vt:lpstr>
      <vt:lpstr>azlrgbfezjfgazodlhgkvfhezfugezdmldhfuizadgf4239</vt:lpstr>
      <vt:lpstr>azlrgbfezjfgazodlhgkvfhezfugezdmldhfuizadgf424</vt:lpstr>
      <vt:lpstr>azlrgbfezjfgazodlhgkvfhezfugezdmldhfuizadgf4240</vt:lpstr>
      <vt:lpstr>azlrgbfezjfgazodlhgkvfhezfugezdmldhfuizadgf4241</vt:lpstr>
      <vt:lpstr>azlrgbfezjfgazodlhgkvfhezfugezdmldhfuizadgf4242</vt:lpstr>
      <vt:lpstr>azlrgbfezjfgazodlhgkvfhezfugezdmldhfuizadgf4243</vt:lpstr>
      <vt:lpstr>azlrgbfezjfgazodlhgkvfhezfugezdmldhfuizadgf4244</vt:lpstr>
      <vt:lpstr>azlrgbfezjfgazodlhgkvfhezfugezdmldhfuizadgf4245</vt:lpstr>
      <vt:lpstr>azlrgbfezjfgazodlhgkvfhezfugezdmldhfuizadgf4246</vt:lpstr>
      <vt:lpstr>azlrgbfezjfgazodlhgkvfhezfugezdmldhfuizadgf4247</vt:lpstr>
      <vt:lpstr>azlrgbfezjfgazodlhgkvfhezfugezdmldhfuizadgf4248</vt:lpstr>
      <vt:lpstr>azlrgbfezjfgazodlhgkvfhezfugezdmldhfuizadgf4249</vt:lpstr>
      <vt:lpstr>azlrgbfezjfgazodlhgkvfhezfugezdmldhfuizadgf425</vt:lpstr>
      <vt:lpstr>azlrgbfezjfgazodlhgkvfhezfugezdmldhfuizadgf4250</vt:lpstr>
      <vt:lpstr>azlrgbfezjfgazodlhgkvfhezfugezdmldhfuizadgf4251</vt:lpstr>
      <vt:lpstr>azlrgbfezjfgazodlhgkvfhezfugezdmldhfuizadgf4252</vt:lpstr>
      <vt:lpstr>azlrgbfezjfgazodlhgkvfhezfugezdmldhfuizadgf4253</vt:lpstr>
      <vt:lpstr>azlrgbfezjfgazodlhgkvfhezfugezdmldhfuizadgf4254</vt:lpstr>
      <vt:lpstr>azlrgbfezjfgazodlhgkvfhezfugezdmldhfuizadgf4255</vt:lpstr>
      <vt:lpstr>azlrgbfezjfgazodlhgkvfhezfugezdmldhfuizadgf4256</vt:lpstr>
      <vt:lpstr>azlrgbfezjfgazodlhgkvfhezfugezdmldhfuizadgf4257</vt:lpstr>
      <vt:lpstr>azlrgbfezjfgazodlhgkvfhezfugezdmldhfuizadgf4258</vt:lpstr>
      <vt:lpstr>azlrgbfezjfgazodlhgkvfhezfugezdmldhfuizadgf4259</vt:lpstr>
      <vt:lpstr>azlrgbfezjfgazodlhgkvfhezfugezdmldhfuizadgf426</vt:lpstr>
      <vt:lpstr>azlrgbfezjfgazodlhgkvfhezfugezdmldhfuizadgf4260</vt:lpstr>
      <vt:lpstr>azlrgbfezjfgazodlhgkvfhezfugezdmldhfuizadgf4261</vt:lpstr>
      <vt:lpstr>azlrgbfezjfgazodlhgkvfhezfugezdmldhfuizadgf4262</vt:lpstr>
      <vt:lpstr>azlrgbfezjfgazodlhgkvfhezfugezdmldhfuizadgf4263</vt:lpstr>
      <vt:lpstr>azlrgbfezjfgazodlhgkvfhezfugezdmldhfuizadgf4264</vt:lpstr>
      <vt:lpstr>azlrgbfezjfgazodlhgkvfhezfugezdmldhfuizadgf4265</vt:lpstr>
      <vt:lpstr>azlrgbfezjfgazodlhgkvfhezfugezdmldhfuizadgf4266</vt:lpstr>
      <vt:lpstr>azlrgbfezjfgazodlhgkvfhezfugezdmldhfuizadgf4267</vt:lpstr>
      <vt:lpstr>azlrgbfezjfgazodlhgkvfhezfugezdmldhfuizadgf4268</vt:lpstr>
      <vt:lpstr>azlrgbfezjfgazodlhgkvfhezfugezdmldhfuizadgf4269</vt:lpstr>
      <vt:lpstr>azlrgbfezjfgazodlhgkvfhezfugezdmldhfuizadgf427</vt:lpstr>
      <vt:lpstr>azlrgbfezjfgazodlhgkvfhezfugezdmldhfuizadgf4270</vt:lpstr>
      <vt:lpstr>azlrgbfezjfgazodlhgkvfhezfugezdmldhfuizadgf4271</vt:lpstr>
      <vt:lpstr>azlrgbfezjfgazodlhgkvfhezfugezdmldhfuizadgf4272</vt:lpstr>
      <vt:lpstr>azlrgbfezjfgazodlhgkvfhezfugezdmldhfuizadgf4273</vt:lpstr>
      <vt:lpstr>azlrgbfezjfgazodlhgkvfhezfugezdmldhfuizadgf4274</vt:lpstr>
      <vt:lpstr>azlrgbfezjfgazodlhgkvfhezfugezdmldhfuizadgf4275</vt:lpstr>
      <vt:lpstr>azlrgbfezjfgazodlhgkvfhezfugezdmldhfuizadgf4276</vt:lpstr>
      <vt:lpstr>azlrgbfezjfgazodlhgkvfhezfugezdmldhfuizadgf4277</vt:lpstr>
      <vt:lpstr>azlrgbfezjfgazodlhgkvfhezfugezdmldhfuizadgf4278</vt:lpstr>
      <vt:lpstr>azlrgbfezjfgazodlhgkvfhezfugezdmldhfuizadgf4279</vt:lpstr>
      <vt:lpstr>azlrgbfezjfgazodlhgkvfhezfugezdmldhfuizadgf428</vt:lpstr>
      <vt:lpstr>azlrgbfezjfgazodlhgkvfhezfugezdmldhfuizadgf4280</vt:lpstr>
      <vt:lpstr>azlrgbfezjfgazodlhgkvfhezfugezdmldhfuizadgf4281</vt:lpstr>
      <vt:lpstr>azlrgbfezjfgazodlhgkvfhezfugezdmldhfuizadgf4282</vt:lpstr>
      <vt:lpstr>azlrgbfezjfgazodlhgkvfhezfugezdmldhfuizadgf4283</vt:lpstr>
      <vt:lpstr>azlrgbfezjfgazodlhgkvfhezfugezdmldhfuizadgf4284</vt:lpstr>
      <vt:lpstr>azlrgbfezjfgazodlhgkvfhezfugezdmldhfuizadgf4285</vt:lpstr>
      <vt:lpstr>azlrgbfezjfgazodlhgkvfhezfugezdmldhfuizadgf4286</vt:lpstr>
      <vt:lpstr>azlrgbfezjfgazodlhgkvfhezfugezdmldhfuizadgf4287</vt:lpstr>
      <vt:lpstr>azlrgbfezjfgazodlhgkvfhezfugezdmldhfuizadgf4288</vt:lpstr>
      <vt:lpstr>azlrgbfezjfgazodlhgkvfhezfugezdmldhfuizadgf4289</vt:lpstr>
      <vt:lpstr>azlrgbfezjfgazodlhgkvfhezfugezdmldhfuizadgf429</vt:lpstr>
      <vt:lpstr>azlrgbfezjfgazodlhgkvfhezfugezdmldhfuizadgf4290</vt:lpstr>
      <vt:lpstr>azlrgbfezjfgazodlhgkvfhezfugezdmldhfuizadgf4291</vt:lpstr>
      <vt:lpstr>azlrgbfezjfgazodlhgkvfhezfugezdmldhfuizadgf4292</vt:lpstr>
      <vt:lpstr>azlrgbfezjfgazodlhgkvfhezfugezdmldhfuizadgf4293</vt:lpstr>
      <vt:lpstr>azlrgbfezjfgazodlhgkvfhezfugezdmldhfuizadgf4294</vt:lpstr>
      <vt:lpstr>azlrgbfezjfgazodlhgkvfhezfugezdmldhfuizadgf4295</vt:lpstr>
      <vt:lpstr>azlrgbfezjfgazodlhgkvfhezfugezdmldhfuizadgf4296</vt:lpstr>
      <vt:lpstr>azlrgbfezjfgazodlhgkvfhezfugezdmldhfuizadgf4297</vt:lpstr>
      <vt:lpstr>azlrgbfezjfgazodlhgkvfhezfugezdmldhfuizadgf4298</vt:lpstr>
      <vt:lpstr>azlrgbfezjfgazodlhgkvfhezfugezdmldhfuizadgf4299</vt:lpstr>
      <vt:lpstr>azlrgbfezjfgazodlhgkvfhezfugezdmldhfuizadgf43</vt:lpstr>
      <vt:lpstr>azlrgbfezjfgazodlhgkvfhezfugezdmldhfuizadgf430</vt:lpstr>
      <vt:lpstr>azlrgbfezjfgazodlhgkvfhezfugezdmldhfuizadgf4300</vt:lpstr>
      <vt:lpstr>azlrgbfezjfgazodlhgkvfhezfugezdmldhfuizadgf4301</vt:lpstr>
      <vt:lpstr>azlrgbfezjfgazodlhgkvfhezfugezdmldhfuizadgf4302</vt:lpstr>
      <vt:lpstr>azlrgbfezjfgazodlhgkvfhezfugezdmldhfuizadgf4303</vt:lpstr>
      <vt:lpstr>azlrgbfezjfgazodlhgkvfhezfugezdmldhfuizadgf4304</vt:lpstr>
      <vt:lpstr>azlrgbfezjfgazodlhgkvfhezfugezdmldhfuizadgf4305</vt:lpstr>
      <vt:lpstr>azlrgbfezjfgazodlhgkvfhezfugezdmldhfuizadgf4306</vt:lpstr>
      <vt:lpstr>azlrgbfezjfgazodlhgkvfhezfugezdmldhfuizadgf4307</vt:lpstr>
      <vt:lpstr>azlrgbfezjfgazodlhgkvfhezfugezdmldhfuizadgf4308</vt:lpstr>
      <vt:lpstr>azlrgbfezjfgazodlhgkvfhezfugezdmldhfuizadgf4309</vt:lpstr>
      <vt:lpstr>azlrgbfezjfgazodlhgkvfhezfugezdmldhfuizadgf431</vt:lpstr>
      <vt:lpstr>azlrgbfezjfgazodlhgkvfhezfugezdmldhfuizadgf4310</vt:lpstr>
      <vt:lpstr>azlrgbfezjfgazodlhgkvfhezfugezdmldhfuizadgf4311</vt:lpstr>
      <vt:lpstr>azlrgbfezjfgazodlhgkvfhezfugezdmldhfuizadgf4312</vt:lpstr>
      <vt:lpstr>azlrgbfezjfgazodlhgkvfhezfugezdmldhfuizadgf4313</vt:lpstr>
      <vt:lpstr>azlrgbfezjfgazodlhgkvfhezfugezdmldhfuizadgf4314</vt:lpstr>
      <vt:lpstr>azlrgbfezjfgazodlhgkvfhezfugezdmldhfuizadgf4315</vt:lpstr>
      <vt:lpstr>azlrgbfezjfgazodlhgkvfhezfugezdmldhfuizadgf4316</vt:lpstr>
      <vt:lpstr>azlrgbfezjfgazodlhgkvfhezfugezdmldhfuizadgf4317</vt:lpstr>
      <vt:lpstr>azlrgbfezjfgazodlhgkvfhezfugezdmldhfuizadgf4318</vt:lpstr>
      <vt:lpstr>azlrgbfezjfgazodlhgkvfhezfugezdmldhfuizadgf4319</vt:lpstr>
      <vt:lpstr>azlrgbfezjfgazodlhgkvfhezfugezdmldhfuizadgf432</vt:lpstr>
      <vt:lpstr>azlrgbfezjfgazodlhgkvfhezfugezdmldhfuizadgf4320</vt:lpstr>
      <vt:lpstr>azlrgbfezjfgazodlhgkvfhezfugezdmldhfuizadgf4321</vt:lpstr>
      <vt:lpstr>azlrgbfezjfgazodlhgkvfhezfugezdmldhfuizadgf4322</vt:lpstr>
      <vt:lpstr>azlrgbfezjfgazodlhgkvfhezfugezdmldhfuizadgf4323</vt:lpstr>
      <vt:lpstr>azlrgbfezjfgazodlhgkvfhezfugezdmldhfuizadgf4324</vt:lpstr>
      <vt:lpstr>azlrgbfezjfgazodlhgkvfhezfugezdmldhfuizadgf4325</vt:lpstr>
      <vt:lpstr>azlrgbfezjfgazodlhgkvfhezfugezdmldhfuizadgf4326</vt:lpstr>
      <vt:lpstr>azlrgbfezjfgazodlhgkvfhezfugezdmldhfuizadgf4327</vt:lpstr>
      <vt:lpstr>azlrgbfezjfgazodlhgkvfhezfugezdmldhfuizadgf4328</vt:lpstr>
      <vt:lpstr>azlrgbfezjfgazodlhgkvfhezfugezdmldhfuizadgf4329</vt:lpstr>
      <vt:lpstr>azlrgbfezjfgazodlhgkvfhezfugezdmldhfuizadgf433</vt:lpstr>
      <vt:lpstr>azlrgbfezjfgazodlhgkvfhezfugezdmldhfuizadgf4330</vt:lpstr>
      <vt:lpstr>azlrgbfezjfgazodlhgkvfhezfugezdmldhfuizadgf4331</vt:lpstr>
      <vt:lpstr>azlrgbfezjfgazodlhgkvfhezfugezdmldhfuizadgf4332</vt:lpstr>
      <vt:lpstr>azlrgbfezjfgazodlhgkvfhezfugezdmldhfuizadgf4333</vt:lpstr>
      <vt:lpstr>azlrgbfezjfgazodlhgkvfhezfugezdmldhfuizadgf4334</vt:lpstr>
      <vt:lpstr>azlrgbfezjfgazodlhgkvfhezfugezdmldhfuizadgf4335</vt:lpstr>
      <vt:lpstr>azlrgbfezjfgazodlhgkvfhezfugezdmldhfuizadgf4336</vt:lpstr>
      <vt:lpstr>azlrgbfezjfgazodlhgkvfhezfugezdmldhfuizadgf4337</vt:lpstr>
      <vt:lpstr>azlrgbfezjfgazodlhgkvfhezfugezdmldhfuizadgf4338</vt:lpstr>
      <vt:lpstr>azlrgbfezjfgazodlhgkvfhezfugezdmldhfuizadgf4339</vt:lpstr>
      <vt:lpstr>azlrgbfezjfgazodlhgkvfhezfugezdmldhfuizadgf434</vt:lpstr>
      <vt:lpstr>azlrgbfezjfgazodlhgkvfhezfugezdmldhfuizadgf4340</vt:lpstr>
      <vt:lpstr>azlrgbfezjfgazodlhgkvfhezfugezdmldhfuizadgf4341</vt:lpstr>
      <vt:lpstr>azlrgbfezjfgazodlhgkvfhezfugezdmldhfuizadgf4342</vt:lpstr>
      <vt:lpstr>azlrgbfezjfgazodlhgkvfhezfugezdmldhfuizadgf4343</vt:lpstr>
      <vt:lpstr>azlrgbfezjfgazodlhgkvfhezfugezdmldhfuizadgf4344</vt:lpstr>
      <vt:lpstr>azlrgbfezjfgazodlhgkvfhezfugezdmldhfuizadgf4345</vt:lpstr>
      <vt:lpstr>azlrgbfezjfgazodlhgkvfhezfugezdmldhfuizadgf4346</vt:lpstr>
      <vt:lpstr>azlrgbfezjfgazodlhgkvfhezfugezdmldhfuizadgf4347</vt:lpstr>
      <vt:lpstr>azlrgbfezjfgazodlhgkvfhezfugezdmldhfuizadgf4348</vt:lpstr>
      <vt:lpstr>azlrgbfezjfgazodlhgkvfhezfugezdmldhfuizadgf4349</vt:lpstr>
      <vt:lpstr>azlrgbfezjfgazodlhgkvfhezfugezdmldhfuizadgf435</vt:lpstr>
      <vt:lpstr>azlrgbfezjfgazodlhgkvfhezfugezdmldhfuizadgf4350</vt:lpstr>
      <vt:lpstr>azlrgbfezjfgazodlhgkvfhezfugezdmldhfuizadgf4351</vt:lpstr>
      <vt:lpstr>azlrgbfezjfgazodlhgkvfhezfugezdmldhfuizadgf4352</vt:lpstr>
      <vt:lpstr>azlrgbfezjfgazodlhgkvfhezfugezdmldhfuizadgf4353</vt:lpstr>
      <vt:lpstr>azlrgbfezjfgazodlhgkvfhezfugezdmldhfuizadgf4354</vt:lpstr>
      <vt:lpstr>azlrgbfezjfgazodlhgkvfhezfugezdmldhfuizadgf4355</vt:lpstr>
      <vt:lpstr>azlrgbfezjfgazodlhgkvfhezfugezdmldhfuizadgf4356</vt:lpstr>
      <vt:lpstr>azlrgbfezjfgazodlhgkvfhezfugezdmldhfuizadgf4357</vt:lpstr>
      <vt:lpstr>azlrgbfezjfgazodlhgkvfhezfugezdmldhfuizadgf4358</vt:lpstr>
      <vt:lpstr>azlrgbfezjfgazodlhgkvfhezfugezdmldhfuizadgf4359</vt:lpstr>
      <vt:lpstr>azlrgbfezjfgazodlhgkvfhezfugezdmldhfuizadgf436</vt:lpstr>
      <vt:lpstr>azlrgbfezjfgazodlhgkvfhezfugezdmldhfuizadgf4360</vt:lpstr>
      <vt:lpstr>azlrgbfezjfgazodlhgkvfhezfugezdmldhfuizadgf4361</vt:lpstr>
      <vt:lpstr>azlrgbfezjfgazodlhgkvfhezfugezdmldhfuizadgf4362</vt:lpstr>
      <vt:lpstr>azlrgbfezjfgazodlhgkvfhezfugezdmldhfuizadgf4363</vt:lpstr>
      <vt:lpstr>azlrgbfezjfgazodlhgkvfhezfugezdmldhfuizadgf4364</vt:lpstr>
      <vt:lpstr>azlrgbfezjfgazodlhgkvfhezfugezdmldhfuizadgf4365</vt:lpstr>
      <vt:lpstr>azlrgbfezjfgazodlhgkvfhezfugezdmldhfuizadgf4366</vt:lpstr>
      <vt:lpstr>azlrgbfezjfgazodlhgkvfhezfugezdmldhfuizadgf4367</vt:lpstr>
      <vt:lpstr>azlrgbfezjfgazodlhgkvfhezfugezdmldhfuizadgf4368</vt:lpstr>
      <vt:lpstr>azlrgbfezjfgazodlhgkvfhezfugezdmldhfuizadgf4369</vt:lpstr>
      <vt:lpstr>azlrgbfezjfgazodlhgkvfhezfugezdmldhfuizadgf437</vt:lpstr>
      <vt:lpstr>azlrgbfezjfgazodlhgkvfhezfugezdmldhfuizadgf4370</vt:lpstr>
      <vt:lpstr>azlrgbfezjfgazodlhgkvfhezfugezdmldhfuizadgf4371</vt:lpstr>
      <vt:lpstr>azlrgbfezjfgazodlhgkvfhezfugezdmldhfuizadgf4372</vt:lpstr>
      <vt:lpstr>azlrgbfezjfgazodlhgkvfhezfugezdmldhfuizadgf4373</vt:lpstr>
      <vt:lpstr>azlrgbfezjfgazodlhgkvfhezfugezdmldhfuizadgf4374</vt:lpstr>
      <vt:lpstr>azlrgbfezjfgazodlhgkvfhezfugezdmldhfuizadgf4375</vt:lpstr>
      <vt:lpstr>azlrgbfezjfgazodlhgkvfhezfugezdmldhfuizadgf4376</vt:lpstr>
      <vt:lpstr>azlrgbfezjfgazodlhgkvfhezfugezdmldhfuizadgf4377</vt:lpstr>
      <vt:lpstr>azlrgbfezjfgazodlhgkvfhezfugezdmldhfuizadgf4378</vt:lpstr>
      <vt:lpstr>azlrgbfezjfgazodlhgkvfhezfugezdmldhfuizadgf4379</vt:lpstr>
      <vt:lpstr>azlrgbfezjfgazodlhgkvfhezfugezdmldhfuizadgf438</vt:lpstr>
      <vt:lpstr>azlrgbfezjfgazodlhgkvfhezfugezdmldhfuizadgf4380</vt:lpstr>
      <vt:lpstr>azlrgbfezjfgazodlhgkvfhezfugezdmldhfuizadgf4381</vt:lpstr>
      <vt:lpstr>azlrgbfezjfgazodlhgkvfhezfugezdmldhfuizadgf4382</vt:lpstr>
      <vt:lpstr>azlrgbfezjfgazodlhgkvfhezfugezdmldhfuizadgf4383</vt:lpstr>
      <vt:lpstr>azlrgbfezjfgazodlhgkvfhezfugezdmldhfuizadgf4384</vt:lpstr>
      <vt:lpstr>azlrgbfezjfgazodlhgkvfhezfugezdmldhfuizadgf4385</vt:lpstr>
      <vt:lpstr>azlrgbfezjfgazodlhgkvfhezfugezdmldhfuizadgf4386</vt:lpstr>
      <vt:lpstr>azlrgbfezjfgazodlhgkvfhezfugezdmldhfuizadgf4387</vt:lpstr>
      <vt:lpstr>azlrgbfezjfgazodlhgkvfhezfugezdmldhfuizadgf4388</vt:lpstr>
      <vt:lpstr>azlrgbfezjfgazodlhgkvfhezfugezdmldhfuizadgf4389</vt:lpstr>
      <vt:lpstr>azlrgbfezjfgazodlhgkvfhezfugezdmldhfuizadgf439</vt:lpstr>
      <vt:lpstr>azlrgbfezjfgazodlhgkvfhezfugezdmldhfuizadgf4390</vt:lpstr>
      <vt:lpstr>azlrgbfezjfgazodlhgkvfhezfugezdmldhfuizadgf4391</vt:lpstr>
      <vt:lpstr>azlrgbfezjfgazodlhgkvfhezfugezdmldhfuizadgf4392</vt:lpstr>
      <vt:lpstr>azlrgbfezjfgazodlhgkvfhezfugezdmldhfuizadgf4393</vt:lpstr>
      <vt:lpstr>azlrgbfezjfgazodlhgkvfhezfugezdmldhfuizadgf4394</vt:lpstr>
      <vt:lpstr>azlrgbfezjfgazodlhgkvfhezfugezdmldhfuizadgf4395</vt:lpstr>
      <vt:lpstr>azlrgbfezjfgazodlhgkvfhezfugezdmldhfuizadgf4396</vt:lpstr>
      <vt:lpstr>azlrgbfezjfgazodlhgkvfhezfugezdmldhfuizadgf4397</vt:lpstr>
      <vt:lpstr>azlrgbfezjfgazodlhgkvfhezfugezdmldhfuizadgf4398</vt:lpstr>
      <vt:lpstr>azlrgbfezjfgazodlhgkvfhezfugezdmldhfuizadgf4399</vt:lpstr>
      <vt:lpstr>azlrgbfezjfgazodlhgkvfhezfugezdmldhfuizadgf44</vt:lpstr>
      <vt:lpstr>azlrgbfezjfgazodlhgkvfhezfugezdmldhfuizadgf440</vt:lpstr>
      <vt:lpstr>azlrgbfezjfgazodlhgkvfhezfugezdmldhfuizadgf4400</vt:lpstr>
      <vt:lpstr>azlrgbfezjfgazodlhgkvfhezfugezdmldhfuizadgf4401</vt:lpstr>
      <vt:lpstr>azlrgbfezjfgazodlhgkvfhezfugezdmldhfuizadgf4402</vt:lpstr>
      <vt:lpstr>azlrgbfezjfgazodlhgkvfhezfugezdmldhfuizadgf4403</vt:lpstr>
      <vt:lpstr>azlrgbfezjfgazodlhgkvfhezfugezdmldhfuizadgf4404</vt:lpstr>
      <vt:lpstr>azlrgbfezjfgazodlhgkvfhezfugezdmldhfuizadgf4405</vt:lpstr>
      <vt:lpstr>azlrgbfezjfgazodlhgkvfhezfugezdmldhfuizadgf4406</vt:lpstr>
      <vt:lpstr>azlrgbfezjfgazodlhgkvfhezfugezdmldhfuizadgf4407</vt:lpstr>
      <vt:lpstr>azlrgbfezjfgazodlhgkvfhezfugezdmldhfuizadgf4408</vt:lpstr>
      <vt:lpstr>azlrgbfezjfgazodlhgkvfhezfugezdmldhfuizadgf4409</vt:lpstr>
      <vt:lpstr>azlrgbfezjfgazodlhgkvfhezfugezdmldhfuizadgf441</vt:lpstr>
      <vt:lpstr>azlrgbfezjfgazodlhgkvfhezfugezdmldhfuizadgf4410</vt:lpstr>
      <vt:lpstr>azlrgbfezjfgazodlhgkvfhezfugezdmldhfuizadgf4411</vt:lpstr>
      <vt:lpstr>azlrgbfezjfgazodlhgkvfhezfugezdmldhfuizadgf4412</vt:lpstr>
      <vt:lpstr>azlrgbfezjfgazodlhgkvfhezfugezdmldhfuizadgf4413</vt:lpstr>
      <vt:lpstr>azlrgbfezjfgazodlhgkvfhezfugezdmldhfuizadgf4414</vt:lpstr>
      <vt:lpstr>azlrgbfezjfgazodlhgkvfhezfugezdmldhfuizadgf4415</vt:lpstr>
      <vt:lpstr>azlrgbfezjfgazodlhgkvfhezfugezdmldhfuizadgf4416</vt:lpstr>
      <vt:lpstr>azlrgbfezjfgazodlhgkvfhezfugezdmldhfuizadgf4417</vt:lpstr>
      <vt:lpstr>azlrgbfezjfgazodlhgkvfhezfugezdmldhfuizadgf4418</vt:lpstr>
      <vt:lpstr>azlrgbfezjfgazodlhgkvfhezfugezdmldhfuizadgf4419</vt:lpstr>
      <vt:lpstr>azlrgbfezjfgazodlhgkvfhezfugezdmldhfuizadgf442</vt:lpstr>
      <vt:lpstr>azlrgbfezjfgazodlhgkvfhezfugezdmldhfuizadgf4420</vt:lpstr>
      <vt:lpstr>azlrgbfezjfgazodlhgkvfhezfugezdmldhfuizadgf4421</vt:lpstr>
      <vt:lpstr>azlrgbfezjfgazodlhgkvfhezfugezdmldhfuizadgf4422</vt:lpstr>
      <vt:lpstr>azlrgbfezjfgazodlhgkvfhezfugezdmldhfuizadgf4423</vt:lpstr>
      <vt:lpstr>azlrgbfezjfgazodlhgkvfhezfugezdmldhfuizadgf4424</vt:lpstr>
      <vt:lpstr>azlrgbfezjfgazodlhgkvfhezfugezdmldhfuizadgf4425</vt:lpstr>
      <vt:lpstr>azlrgbfezjfgazodlhgkvfhezfugezdmldhfuizadgf4426</vt:lpstr>
      <vt:lpstr>azlrgbfezjfgazodlhgkvfhezfugezdmldhfuizadgf4427</vt:lpstr>
      <vt:lpstr>azlrgbfezjfgazodlhgkvfhezfugezdmldhfuizadgf4428</vt:lpstr>
      <vt:lpstr>azlrgbfezjfgazodlhgkvfhezfugezdmldhfuizadgf4429</vt:lpstr>
      <vt:lpstr>azlrgbfezjfgazodlhgkvfhezfugezdmldhfuizadgf443</vt:lpstr>
      <vt:lpstr>azlrgbfezjfgazodlhgkvfhezfugezdmldhfuizadgf4430</vt:lpstr>
      <vt:lpstr>azlrgbfezjfgazodlhgkvfhezfugezdmldhfuizadgf4431</vt:lpstr>
      <vt:lpstr>azlrgbfezjfgazodlhgkvfhezfugezdmldhfuizadgf4432</vt:lpstr>
      <vt:lpstr>azlrgbfezjfgazodlhgkvfhezfugezdmldhfuizadgf4433</vt:lpstr>
      <vt:lpstr>azlrgbfezjfgazodlhgkvfhezfugezdmldhfuizadgf4434</vt:lpstr>
      <vt:lpstr>azlrgbfezjfgazodlhgkvfhezfugezdmldhfuizadgf4435</vt:lpstr>
      <vt:lpstr>azlrgbfezjfgazodlhgkvfhezfugezdmldhfuizadgf4436</vt:lpstr>
      <vt:lpstr>azlrgbfezjfgazodlhgkvfhezfugezdmldhfuizadgf4437</vt:lpstr>
      <vt:lpstr>azlrgbfezjfgazodlhgkvfhezfugezdmldhfuizadgf4438</vt:lpstr>
      <vt:lpstr>azlrgbfezjfgazodlhgkvfhezfugezdmldhfuizadgf4439</vt:lpstr>
      <vt:lpstr>azlrgbfezjfgazodlhgkvfhezfugezdmldhfuizadgf444</vt:lpstr>
      <vt:lpstr>azlrgbfezjfgazodlhgkvfhezfugezdmldhfuizadgf4440</vt:lpstr>
      <vt:lpstr>azlrgbfezjfgazodlhgkvfhezfugezdmldhfuizadgf4441</vt:lpstr>
      <vt:lpstr>azlrgbfezjfgazodlhgkvfhezfugezdmldhfuizadgf4442</vt:lpstr>
      <vt:lpstr>azlrgbfezjfgazodlhgkvfhezfugezdmldhfuizadgf4443</vt:lpstr>
      <vt:lpstr>azlrgbfezjfgazodlhgkvfhezfugezdmldhfuizadgf4444</vt:lpstr>
      <vt:lpstr>azlrgbfezjfgazodlhgkvfhezfugezdmldhfuizadgf4445</vt:lpstr>
      <vt:lpstr>azlrgbfezjfgazodlhgkvfhezfugezdmldhfuizadgf4446</vt:lpstr>
      <vt:lpstr>azlrgbfezjfgazodlhgkvfhezfugezdmldhfuizadgf4447</vt:lpstr>
      <vt:lpstr>azlrgbfezjfgazodlhgkvfhezfugezdmldhfuizadgf4448</vt:lpstr>
      <vt:lpstr>azlrgbfezjfgazodlhgkvfhezfugezdmldhfuizadgf4449</vt:lpstr>
      <vt:lpstr>azlrgbfezjfgazodlhgkvfhezfugezdmldhfuizadgf445</vt:lpstr>
      <vt:lpstr>azlrgbfezjfgazodlhgkvfhezfugezdmldhfuizadgf4450</vt:lpstr>
      <vt:lpstr>azlrgbfezjfgazodlhgkvfhezfugezdmldhfuizadgf4451</vt:lpstr>
      <vt:lpstr>azlrgbfezjfgazodlhgkvfhezfugezdmldhfuizadgf4452</vt:lpstr>
      <vt:lpstr>azlrgbfezjfgazodlhgkvfhezfugezdmldhfuizadgf4453</vt:lpstr>
      <vt:lpstr>azlrgbfezjfgazodlhgkvfhezfugezdmldhfuizadgf4454</vt:lpstr>
      <vt:lpstr>azlrgbfezjfgazodlhgkvfhezfugezdmldhfuizadgf4455</vt:lpstr>
      <vt:lpstr>azlrgbfezjfgazodlhgkvfhezfugezdmldhfuizadgf4456</vt:lpstr>
      <vt:lpstr>azlrgbfezjfgazodlhgkvfhezfugezdmldhfuizadgf4457</vt:lpstr>
      <vt:lpstr>azlrgbfezjfgazodlhgkvfhezfugezdmldhfuizadgf4458</vt:lpstr>
      <vt:lpstr>azlrgbfezjfgazodlhgkvfhezfugezdmldhfuizadgf4459</vt:lpstr>
      <vt:lpstr>azlrgbfezjfgazodlhgkvfhezfugezdmldhfuizadgf446</vt:lpstr>
      <vt:lpstr>azlrgbfezjfgazodlhgkvfhezfugezdmldhfuizadgf4460</vt:lpstr>
      <vt:lpstr>azlrgbfezjfgazodlhgkvfhezfugezdmldhfuizadgf4461</vt:lpstr>
      <vt:lpstr>azlrgbfezjfgazodlhgkvfhezfugezdmldhfuizadgf4462</vt:lpstr>
      <vt:lpstr>azlrgbfezjfgazodlhgkvfhezfugezdmldhfuizadgf4463</vt:lpstr>
      <vt:lpstr>azlrgbfezjfgazodlhgkvfhezfugezdmldhfuizadgf4464</vt:lpstr>
      <vt:lpstr>azlrgbfezjfgazodlhgkvfhezfugezdmldhfuizadgf4465</vt:lpstr>
      <vt:lpstr>azlrgbfezjfgazodlhgkvfhezfugezdmldhfuizadgf4466</vt:lpstr>
      <vt:lpstr>azlrgbfezjfgazodlhgkvfhezfugezdmldhfuizadgf4467</vt:lpstr>
      <vt:lpstr>azlrgbfezjfgazodlhgkvfhezfugezdmldhfuizadgf4468</vt:lpstr>
      <vt:lpstr>azlrgbfezjfgazodlhgkvfhezfugezdmldhfuizadgf4469</vt:lpstr>
      <vt:lpstr>azlrgbfezjfgazodlhgkvfhezfugezdmldhfuizadgf447</vt:lpstr>
      <vt:lpstr>azlrgbfezjfgazodlhgkvfhezfugezdmldhfuizadgf4470</vt:lpstr>
      <vt:lpstr>azlrgbfezjfgazodlhgkvfhezfugezdmldhfuizadgf4471</vt:lpstr>
      <vt:lpstr>azlrgbfezjfgazodlhgkvfhezfugezdmldhfuizadgf4472</vt:lpstr>
      <vt:lpstr>azlrgbfezjfgazodlhgkvfhezfugezdmldhfuizadgf4473</vt:lpstr>
      <vt:lpstr>azlrgbfezjfgazodlhgkvfhezfugezdmldhfuizadgf4474</vt:lpstr>
      <vt:lpstr>azlrgbfezjfgazodlhgkvfhezfugezdmldhfuizadgf4475</vt:lpstr>
      <vt:lpstr>azlrgbfezjfgazodlhgkvfhezfugezdmldhfuizadgf4476</vt:lpstr>
      <vt:lpstr>azlrgbfezjfgazodlhgkvfhezfugezdmldhfuizadgf4477</vt:lpstr>
      <vt:lpstr>azlrgbfezjfgazodlhgkvfhezfugezdmldhfuizadgf4478</vt:lpstr>
      <vt:lpstr>azlrgbfezjfgazodlhgkvfhezfugezdmldhfuizadgf4479</vt:lpstr>
      <vt:lpstr>azlrgbfezjfgazodlhgkvfhezfugezdmldhfuizadgf448</vt:lpstr>
      <vt:lpstr>azlrgbfezjfgazodlhgkvfhezfugezdmldhfuizadgf4480</vt:lpstr>
      <vt:lpstr>azlrgbfezjfgazodlhgkvfhezfugezdmldhfuizadgf4481</vt:lpstr>
      <vt:lpstr>azlrgbfezjfgazodlhgkvfhezfugezdmldhfuizadgf4482</vt:lpstr>
      <vt:lpstr>azlrgbfezjfgazodlhgkvfhezfugezdmldhfuizadgf4483</vt:lpstr>
      <vt:lpstr>azlrgbfezjfgazodlhgkvfhezfugezdmldhfuizadgf4484</vt:lpstr>
      <vt:lpstr>azlrgbfezjfgazodlhgkvfhezfugezdmldhfuizadgf4485</vt:lpstr>
      <vt:lpstr>azlrgbfezjfgazodlhgkvfhezfugezdmldhfuizadgf4486</vt:lpstr>
      <vt:lpstr>azlrgbfezjfgazodlhgkvfhezfugezdmldhfuizadgf4487</vt:lpstr>
      <vt:lpstr>azlrgbfezjfgazodlhgkvfhezfugezdmldhfuizadgf4488</vt:lpstr>
      <vt:lpstr>azlrgbfezjfgazodlhgkvfhezfugezdmldhfuizadgf4489</vt:lpstr>
      <vt:lpstr>azlrgbfezjfgazodlhgkvfhezfugezdmldhfuizadgf449</vt:lpstr>
      <vt:lpstr>azlrgbfezjfgazodlhgkvfhezfugezdmldhfuizadgf4490</vt:lpstr>
      <vt:lpstr>azlrgbfezjfgazodlhgkvfhezfugezdmldhfuizadgf4491</vt:lpstr>
      <vt:lpstr>azlrgbfezjfgazodlhgkvfhezfugezdmldhfuizadgf4492</vt:lpstr>
      <vt:lpstr>azlrgbfezjfgazodlhgkvfhezfugezdmldhfuizadgf4493</vt:lpstr>
      <vt:lpstr>azlrgbfezjfgazodlhgkvfhezfugezdmldhfuizadgf4494</vt:lpstr>
      <vt:lpstr>azlrgbfezjfgazodlhgkvfhezfugezdmldhfuizadgf4495</vt:lpstr>
      <vt:lpstr>azlrgbfezjfgazodlhgkvfhezfugezdmldhfuizadgf4496</vt:lpstr>
      <vt:lpstr>azlrgbfezjfgazodlhgkvfhezfugezdmldhfuizadgf4497</vt:lpstr>
      <vt:lpstr>azlrgbfezjfgazodlhgkvfhezfugezdmldhfuizadgf4498</vt:lpstr>
      <vt:lpstr>azlrgbfezjfgazodlhgkvfhezfugezdmldhfuizadgf4499</vt:lpstr>
      <vt:lpstr>azlrgbfezjfgazodlhgkvfhezfugezdmldhfuizadgf45</vt:lpstr>
      <vt:lpstr>azlrgbfezjfgazodlhgkvfhezfugezdmldhfuizadgf450</vt:lpstr>
      <vt:lpstr>azlrgbfezjfgazodlhgkvfhezfugezdmldhfuizadgf4500</vt:lpstr>
      <vt:lpstr>azlrgbfezjfgazodlhgkvfhezfugezdmldhfuizadgf4501</vt:lpstr>
      <vt:lpstr>azlrgbfezjfgazodlhgkvfhezfugezdmldhfuizadgf4502</vt:lpstr>
      <vt:lpstr>azlrgbfezjfgazodlhgkvfhezfugezdmldhfuizadgf4503</vt:lpstr>
      <vt:lpstr>azlrgbfezjfgazodlhgkvfhezfugezdmldhfuizadgf4504</vt:lpstr>
      <vt:lpstr>azlrgbfezjfgazodlhgkvfhezfugezdmldhfuizadgf4505</vt:lpstr>
      <vt:lpstr>azlrgbfezjfgazodlhgkvfhezfugezdmldhfuizadgf4506</vt:lpstr>
      <vt:lpstr>azlrgbfezjfgazodlhgkvfhezfugezdmldhfuizadgf4507</vt:lpstr>
      <vt:lpstr>azlrgbfezjfgazodlhgkvfhezfugezdmldhfuizadgf4508</vt:lpstr>
      <vt:lpstr>azlrgbfezjfgazodlhgkvfhezfugezdmldhfuizadgf4509</vt:lpstr>
      <vt:lpstr>azlrgbfezjfgazodlhgkvfhezfugezdmldhfuizadgf451</vt:lpstr>
      <vt:lpstr>azlrgbfezjfgazodlhgkvfhezfugezdmldhfuizadgf4510</vt:lpstr>
      <vt:lpstr>azlrgbfezjfgazodlhgkvfhezfugezdmldhfuizadgf4511</vt:lpstr>
      <vt:lpstr>azlrgbfezjfgazodlhgkvfhezfugezdmldhfuizadgf4512</vt:lpstr>
      <vt:lpstr>azlrgbfezjfgazodlhgkvfhezfugezdmldhfuizadgf4513</vt:lpstr>
      <vt:lpstr>azlrgbfezjfgazodlhgkvfhezfugezdmldhfuizadgf4514</vt:lpstr>
      <vt:lpstr>azlrgbfezjfgazodlhgkvfhezfugezdmldhfuizadgf4515</vt:lpstr>
      <vt:lpstr>azlrgbfezjfgazodlhgkvfhezfugezdmldhfuizadgf4516</vt:lpstr>
      <vt:lpstr>azlrgbfezjfgazodlhgkvfhezfugezdmldhfuizadgf4517</vt:lpstr>
      <vt:lpstr>azlrgbfezjfgazodlhgkvfhezfugezdmldhfuizadgf4518</vt:lpstr>
      <vt:lpstr>azlrgbfezjfgazodlhgkvfhezfugezdmldhfuizadgf4519</vt:lpstr>
      <vt:lpstr>azlrgbfezjfgazodlhgkvfhezfugezdmldhfuizadgf452</vt:lpstr>
      <vt:lpstr>azlrgbfezjfgazodlhgkvfhezfugezdmldhfuizadgf4520</vt:lpstr>
      <vt:lpstr>azlrgbfezjfgazodlhgkvfhezfugezdmldhfuizadgf4521</vt:lpstr>
      <vt:lpstr>azlrgbfezjfgazodlhgkvfhezfugezdmldhfuizadgf4522</vt:lpstr>
      <vt:lpstr>azlrgbfezjfgazodlhgkvfhezfugezdmldhfuizadgf4523</vt:lpstr>
      <vt:lpstr>azlrgbfezjfgazodlhgkvfhezfugezdmldhfuizadgf4524</vt:lpstr>
      <vt:lpstr>azlrgbfezjfgazodlhgkvfhezfugezdmldhfuizadgf4525</vt:lpstr>
      <vt:lpstr>azlrgbfezjfgazodlhgkvfhezfugezdmldhfuizadgf4526</vt:lpstr>
      <vt:lpstr>azlrgbfezjfgazodlhgkvfhezfugezdmldhfuizadgf4527</vt:lpstr>
      <vt:lpstr>azlrgbfezjfgazodlhgkvfhezfugezdmldhfuizadgf4528</vt:lpstr>
      <vt:lpstr>azlrgbfezjfgazodlhgkvfhezfugezdmldhfuizadgf4529</vt:lpstr>
      <vt:lpstr>azlrgbfezjfgazodlhgkvfhezfugezdmldhfuizadgf453</vt:lpstr>
      <vt:lpstr>azlrgbfezjfgazodlhgkvfhezfugezdmldhfuizadgf4530</vt:lpstr>
      <vt:lpstr>azlrgbfezjfgazodlhgkvfhezfugezdmldhfuizadgf4531</vt:lpstr>
      <vt:lpstr>azlrgbfezjfgazodlhgkvfhezfugezdmldhfuizadgf4532</vt:lpstr>
      <vt:lpstr>azlrgbfezjfgazodlhgkvfhezfugezdmldhfuizadgf4533</vt:lpstr>
      <vt:lpstr>azlrgbfezjfgazodlhgkvfhezfugezdmldhfuizadgf4534</vt:lpstr>
      <vt:lpstr>azlrgbfezjfgazodlhgkvfhezfugezdmldhfuizadgf4535</vt:lpstr>
      <vt:lpstr>azlrgbfezjfgazodlhgkvfhezfugezdmldhfuizadgf4536</vt:lpstr>
      <vt:lpstr>azlrgbfezjfgazodlhgkvfhezfugezdmldhfuizadgf4537</vt:lpstr>
      <vt:lpstr>azlrgbfezjfgazodlhgkvfhezfugezdmldhfuizadgf4538</vt:lpstr>
      <vt:lpstr>azlrgbfezjfgazodlhgkvfhezfugezdmldhfuizadgf4539</vt:lpstr>
      <vt:lpstr>azlrgbfezjfgazodlhgkvfhezfugezdmldhfuizadgf454</vt:lpstr>
      <vt:lpstr>azlrgbfezjfgazodlhgkvfhezfugezdmldhfuizadgf4540</vt:lpstr>
      <vt:lpstr>azlrgbfezjfgazodlhgkvfhezfugezdmldhfuizadgf4541</vt:lpstr>
      <vt:lpstr>azlrgbfezjfgazodlhgkvfhezfugezdmldhfuizadgf4542</vt:lpstr>
      <vt:lpstr>azlrgbfezjfgazodlhgkvfhezfugezdmldhfuizadgf4543</vt:lpstr>
      <vt:lpstr>azlrgbfezjfgazodlhgkvfhezfugezdmldhfuizadgf4544</vt:lpstr>
      <vt:lpstr>azlrgbfezjfgazodlhgkvfhezfugezdmldhfuizadgf4545</vt:lpstr>
      <vt:lpstr>azlrgbfezjfgazodlhgkvfhezfugezdmldhfuizadgf4546</vt:lpstr>
      <vt:lpstr>azlrgbfezjfgazodlhgkvfhezfugezdmldhfuizadgf4547</vt:lpstr>
      <vt:lpstr>azlrgbfezjfgazodlhgkvfhezfugezdmldhfuizadgf4548</vt:lpstr>
      <vt:lpstr>azlrgbfezjfgazodlhgkvfhezfugezdmldhfuizadgf4549</vt:lpstr>
      <vt:lpstr>azlrgbfezjfgazodlhgkvfhezfugezdmldhfuizadgf455</vt:lpstr>
      <vt:lpstr>azlrgbfezjfgazodlhgkvfhezfugezdmldhfuizadgf4550</vt:lpstr>
      <vt:lpstr>azlrgbfezjfgazodlhgkvfhezfugezdmldhfuizadgf4551</vt:lpstr>
      <vt:lpstr>azlrgbfezjfgazodlhgkvfhezfugezdmldhfuizadgf4552</vt:lpstr>
      <vt:lpstr>azlrgbfezjfgazodlhgkvfhezfugezdmldhfuizadgf4553</vt:lpstr>
      <vt:lpstr>azlrgbfezjfgazodlhgkvfhezfugezdmldhfuizadgf4554</vt:lpstr>
      <vt:lpstr>azlrgbfezjfgazodlhgkvfhezfugezdmldhfuizadgf4555</vt:lpstr>
      <vt:lpstr>azlrgbfezjfgazodlhgkvfhezfugezdmldhfuizadgf4556</vt:lpstr>
      <vt:lpstr>azlrgbfezjfgazodlhgkvfhezfugezdmldhfuizadgf4557</vt:lpstr>
      <vt:lpstr>azlrgbfezjfgazodlhgkvfhezfugezdmldhfuizadgf4558</vt:lpstr>
      <vt:lpstr>azlrgbfezjfgazodlhgkvfhezfugezdmldhfuizadgf4559</vt:lpstr>
      <vt:lpstr>azlrgbfezjfgazodlhgkvfhezfugezdmldhfuizadgf456</vt:lpstr>
      <vt:lpstr>azlrgbfezjfgazodlhgkvfhezfugezdmldhfuizadgf4560</vt:lpstr>
      <vt:lpstr>azlrgbfezjfgazodlhgkvfhezfugezdmldhfuizadgf4561</vt:lpstr>
      <vt:lpstr>azlrgbfezjfgazodlhgkvfhezfugezdmldhfuizadgf4562</vt:lpstr>
      <vt:lpstr>azlrgbfezjfgazodlhgkvfhezfugezdmldhfuizadgf4563</vt:lpstr>
      <vt:lpstr>azlrgbfezjfgazodlhgkvfhezfugezdmldhfuizadgf4564</vt:lpstr>
      <vt:lpstr>azlrgbfezjfgazodlhgkvfhezfugezdmldhfuizadgf4565</vt:lpstr>
      <vt:lpstr>azlrgbfezjfgazodlhgkvfhezfugezdmldhfuizadgf4566</vt:lpstr>
      <vt:lpstr>azlrgbfezjfgazodlhgkvfhezfugezdmldhfuizadgf4567</vt:lpstr>
      <vt:lpstr>azlrgbfezjfgazodlhgkvfhezfugezdmldhfuizadgf4568</vt:lpstr>
      <vt:lpstr>azlrgbfezjfgazodlhgkvfhezfugezdmldhfuizadgf4569</vt:lpstr>
      <vt:lpstr>azlrgbfezjfgazodlhgkvfhezfugezdmldhfuizadgf457</vt:lpstr>
      <vt:lpstr>azlrgbfezjfgazodlhgkvfhezfugezdmldhfuizadgf4570</vt:lpstr>
      <vt:lpstr>azlrgbfezjfgazodlhgkvfhezfugezdmldhfuizadgf4571</vt:lpstr>
      <vt:lpstr>azlrgbfezjfgazodlhgkvfhezfugezdmldhfuizadgf4572</vt:lpstr>
      <vt:lpstr>azlrgbfezjfgazodlhgkvfhezfugezdmldhfuizadgf4573</vt:lpstr>
      <vt:lpstr>azlrgbfezjfgazodlhgkvfhezfugezdmldhfuizadgf4574</vt:lpstr>
      <vt:lpstr>azlrgbfezjfgazodlhgkvfhezfugezdmldhfuizadgf4575</vt:lpstr>
      <vt:lpstr>azlrgbfezjfgazodlhgkvfhezfugezdmldhfuizadgf4576</vt:lpstr>
      <vt:lpstr>azlrgbfezjfgazodlhgkvfhezfugezdmldhfuizadgf4577</vt:lpstr>
      <vt:lpstr>azlrgbfezjfgazodlhgkvfhezfugezdmldhfuizadgf4578</vt:lpstr>
      <vt:lpstr>azlrgbfezjfgazodlhgkvfhezfugezdmldhfuizadgf4579</vt:lpstr>
      <vt:lpstr>azlrgbfezjfgazodlhgkvfhezfugezdmldhfuizadgf458</vt:lpstr>
      <vt:lpstr>azlrgbfezjfgazodlhgkvfhezfugezdmldhfuizadgf4580</vt:lpstr>
      <vt:lpstr>azlrgbfezjfgazodlhgkvfhezfugezdmldhfuizadgf4581</vt:lpstr>
      <vt:lpstr>azlrgbfezjfgazodlhgkvfhezfugezdmldhfuizadgf4582</vt:lpstr>
      <vt:lpstr>azlrgbfezjfgazodlhgkvfhezfugezdmldhfuizadgf4583</vt:lpstr>
      <vt:lpstr>azlrgbfezjfgazodlhgkvfhezfugezdmldhfuizadgf4584</vt:lpstr>
      <vt:lpstr>azlrgbfezjfgazodlhgkvfhezfugezdmldhfuizadgf4585</vt:lpstr>
      <vt:lpstr>azlrgbfezjfgazodlhgkvfhezfugezdmldhfuizadgf4586</vt:lpstr>
      <vt:lpstr>azlrgbfezjfgazodlhgkvfhezfugezdmldhfuizadgf4587</vt:lpstr>
      <vt:lpstr>azlrgbfezjfgazodlhgkvfhezfugezdmldhfuizadgf4588</vt:lpstr>
      <vt:lpstr>azlrgbfezjfgazodlhgkvfhezfugezdmldhfuizadgf4589</vt:lpstr>
      <vt:lpstr>azlrgbfezjfgazodlhgkvfhezfugezdmldhfuizadgf459</vt:lpstr>
      <vt:lpstr>azlrgbfezjfgazodlhgkvfhezfugezdmldhfuizadgf4590</vt:lpstr>
      <vt:lpstr>azlrgbfezjfgazodlhgkvfhezfugezdmldhfuizadgf4591</vt:lpstr>
      <vt:lpstr>azlrgbfezjfgazodlhgkvfhezfugezdmldhfuizadgf4592</vt:lpstr>
      <vt:lpstr>azlrgbfezjfgazodlhgkvfhezfugezdmldhfuizadgf4593</vt:lpstr>
      <vt:lpstr>azlrgbfezjfgazodlhgkvfhezfugezdmldhfuizadgf4594</vt:lpstr>
      <vt:lpstr>azlrgbfezjfgazodlhgkvfhezfugezdmldhfuizadgf4595</vt:lpstr>
      <vt:lpstr>azlrgbfezjfgazodlhgkvfhezfugezdmldhfuizadgf4596</vt:lpstr>
      <vt:lpstr>azlrgbfezjfgazodlhgkvfhezfugezdmldhfuizadgf4597</vt:lpstr>
      <vt:lpstr>azlrgbfezjfgazodlhgkvfhezfugezdmldhfuizadgf4598</vt:lpstr>
      <vt:lpstr>azlrgbfezjfgazodlhgkvfhezfugezdmldhfuizadgf4599</vt:lpstr>
      <vt:lpstr>azlrgbfezjfgazodlhgkvfhezfugezdmldhfuizadgf46</vt:lpstr>
      <vt:lpstr>azlrgbfezjfgazodlhgkvfhezfugezdmldhfuizadgf460</vt:lpstr>
      <vt:lpstr>azlrgbfezjfgazodlhgkvfhezfugezdmldhfuizadgf4600</vt:lpstr>
      <vt:lpstr>azlrgbfezjfgazodlhgkvfhezfugezdmldhfuizadgf4601</vt:lpstr>
      <vt:lpstr>azlrgbfezjfgazodlhgkvfhezfugezdmldhfuizadgf4602</vt:lpstr>
      <vt:lpstr>azlrgbfezjfgazodlhgkvfhezfugezdmldhfuizadgf4603</vt:lpstr>
      <vt:lpstr>azlrgbfezjfgazodlhgkvfhezfugezdmldhfuizadgf4604</vt:lpstr>
      <vt:lpstr>azlrgbfezjfgazodlhgkvfhezfugezdmldhfuizadgf4605</vt:lpstr>
      <vt:lpstr>azlrgbfezjfgazodlhgkvfhezfugezdmldhfuizadgf4606</vt:lpstr>
      <vt:lpstr>azlrgbfezjfgazodlhgkvfhezfugezdmldhfuizadgf4607</vt:lpstr>
      <vt:lpstr>azlrgbfezjfgazodlhgkvfhezfugezdmldhfuizadgf4608</vt:lpstr>
      <vt:lpstr>azlrgbfezjfgazodlhgkvfhezfugezdmldhfuizadgf4609</vt:lpstr>
      <vt:lpstr>azlrgbfezjfgazodlhgkvfhezfugezdmldhfuizadgf461</vt:lpstr>
      <vt:lpstr>azlrgbfezjfgazodlhgkvfhezfugezdmldhfuizadgf4610</vt:lpstr>
      <vt:lpstr>azlrgbfezjfgazodlhgkvfhezfugezdmldhfuizadgf4611</vt:lpstr>
      <vt:lpstr>azlrgbfezjfgazodlhgkvfhezfugezdmldhfuizadgf4612</vt:lpstr>
      <vt:lpstr>azlrgbfezjfgazodlhgkvfhezfugezdmldhfuizadgf4613</vt:lpstr>
      <vt:lpstr>azlrgbfezjfgazodlhgkvfhezfugezdmldhfuizadgf4614</vt:lpstr>
      <vt:lpstr>azlrgbfezjfgazodlhgkvfhezfugezdmldhfuizadgf4615</vt:lpstr>
      <vt:lpstr>azlrgbfezjfgazodlhgkvfhezfugezdmldhfuizadgf4616</vt:lpstr>
      <vt:lpstr>azlrgbfezjfgazodlhgkvfhezfugezdmldhfuizadgf4617</vt:lpstr>
      <vt:lpstr>azlrgbfezjfgazodlhgkvfhezfugezdmldhfuizadgf4618</vt:lpstr>
      <vt:lpstr>azlrgbfezjfgazodlhgkvfhezfugezdmldhfuizadgf4619</vt:lpstr>
      <vt:lpstr>azlrgbfezjfgazodlhgkvfhezfugezdmldhfuizadgf462</vt:lpstr>
      <vt:lpstr>azlrgbfezjfgazodlhgkvfhezfugezdmldhfuizadgf4620</vt:lpstr>
      <vt:lpstr>azlrgbfezjfgazodlhgkvfhezfugezdmldhfuizadgf4621</vt:lpstr>
      <vt:lpstr>azlrgbfezjfgazodlhgkvfhezfugezdmldhfuizadgf4622</vt:lpstr>
      <vt:lpstr>azlrgbfezjfgazodlhgkvfhezfugezdmldhfuizadgf4623</vt:lpstr>
      <vt:lpstr>azlrgbfezjfgazodlhgkvfhezfugezdmldhfuizadgf4624</vt:lpstr>
      <vt:lpstr>azlrgbfezjfgazodlhgkvfhezfugezdmldhfuizadgf4625</vt:lpstr>
      <vt:lpstr>azlrgbfezjfgazodlhgkvfhezfugezdmldhfuizadgf4626</vt:lpstr>
      <vt:lpstr>azlrgbfezjfgazodlhgkvfhezfugezdmldhfuizadgf4627</vt:lpstr>
      <vt:lpstr>azlrgbfezjfgazodlhgkvfhezfugezdmldhfuizadgf4628</vt:lpstr>
      <vt:lpstr>azlrgbfezjfgazodlhgkvfhezfugezdmldhfuizadgf4629</vt:lpstr>
      <vt:lpstr>azlrgbfezjfgazodlhgkvfhezfugezdmldhfuizadgf463</vt:lpstr>
      <vt:lpstr>azlrgbfezjfgazodlhgkvfhezfugezdmldhfuizadgf4630</vt:lpstr>
      <vt:lpstr>azlrgbfezjfgazodlhgkvfhezfugezdmldhfuizadgf4631</vt:lpstr>
      <vt:lpstr>azlrgbfezjfgazodlhgkvfhezfugezdmldhfuizadgf4632</vt:lpstr>
      <vt:lpstr>azlrgbfezjfgazodlhgkvfhezfugezdmldhfuizadgf4633</vt:lpstr>
      <vt:lpstr>azlrgbfezjfgazodlhgkvfhezfugezdmldhfuizadgf4634</vt:lpstr>
      <vt:lpstr>azlrgbfezjfgazodlhgkvfhezfugezdmldhfuizadgf4635</vt:lpstr>
      <vt:lpstr>azlrgbfezjfgazodlhgkvfhezfugezdmldhfuizadgf4636</vt:lpstr>
      <vt:lpstr>azlrgbfezjfgazodlhgkvfhezfugezdmldhfuizadgf4637</vt:lpstr>
      <vt:lpstr>azlrgbfezjfgazodlhgkvfhezfugezdmldhfuizadgf4638</vt:lpstr>
      <vt:lpstr>azlrgbfezjfgazodlhgkvfhezfugezdmldhfuizadgf4639</vt:lpstr>
      <vt:lpstr>azlrgbfezjfgazodlhgkvfhezfugezdmldhfuizadgf464</vt:lpstr>
      <vt:lpstr>azlrgbfezjfgazodlhgkvfhezfugezdmldhfuizadgf4640</vt:lpstr>
      <vt:lpstr>azlrgbfezjfgazodlhgkvfhezfugezdmldhfuizadgf4641</vt:lpstr>
      <vt:lpstr>azlrgbfezjfgazodlhgkvfhezfugezdmldhfuizadgf4642</vt:lpstr>
      <vt:lpstr>azlrgbfezjfgazodlhgkvfhezfugezdmldhfuizadgf4643</vt:lpstr>
      <vt:lpstr>azlrgbfezjfgazodlhgkvfhezfugezdmldhfuizadgf4644</vt:lpstr>
      <vt:lpstr>azlrgbfezjfgazodlhgkvfhezfugezdmldhfuizadgf4645</vt:lpstr>
      <vt:lpstr>azlrgbfezjfgazodlhgkvfhezfugezdmldhfuizadgf4646</vt:lpstr>
      <vt:lpstr>azlrgbfezjfgazodlhgkvfhezfugezdmldhfuizadgf4647</vt:lpstr>
      <vt:lpstr>azlrgbfezjfgazodlhgkvfhezfugezdmldhfuizadgf4648</vt:lpstr>
      <vt:lpstr>azlrgbfezjfgazodlhgkvfhezfugezdmldhfuizadgf4649</vt:lpstr>
      <vt:lpstr>azlrgbfezjfgazodlhgkvfhezfugezdmldhfuizadgf465</vt:lpstr>
      <vt:lpstr>azlrgbfezjfgazodlhgkvfhezfugezdmldhfuizadgf4650</vt:lpstr>
      <vt:lpstr>azlrgbfezjfgazodlhgkvfhezfugezdmldhfuizadgf4651</vt:lpstr>
      <vt:lpstr>azlrgbfezjfgazodlhgkvfhezfugezdmldhfuizadgf4652</vt:lpstr>
      <vt:lpstr>azlrgbfezjfgazodlhgkvfhezfugezdmldhfuizadgf4653</vt:lpstr>
      <vt:lpstr>azlrgbfezjfgazodlhgkvfhezfugezdmldhfuizadgf4654</vt:lpstr>
      <vt:lpstr>azlrgbfezjfgazodlhgkvfhezfugezdmldhfuizadgf4655</vt:lpstr>
      <vt:lpstr>azlrgbfezjfgazodlhgkvfhezfugezdmldhfuizadgf4656</vt:lpstr>
      <vt:lpstr>azlrgbfezjfgazodlhgkvfhezfugezdmldhfuizadgf4657</vt:lpstr>
      <vt:lpstr>azlrgbfezjfgazodlhgkvfhezfugezdmldhfuizadgf4658</vt:lpstr>
      <vt:lpstr>azlrgbfezjfgazodlhgkvfhezfugezdmldhfuizadgf4659</vt:lpstr>
      <vt:lpstr>azlrgbfezjfgazodlhgkvfhezfugezdmldhfuizadgf466</vt:lpstr>
      <vt:lpstr>azlrgbfezjfgazodlhgkvfhezfugezdmldhfuizadgf4660</vt:lpstr>
      <vt:lpstr>azlrgbfezjfgazodlhgkvfhezfugezdmldhfuizadgf4661</vt:lpstr>
      <vt:lpstr>azlrgbfezjfgazodlhgkvfhezfugezdmldhfuizadgf4662</vt:lpstr>
      <vt:lpstr>azlrgbfezjfgazodlhgkvfhezfugezdmldhfuizadgf4663</vt:lpstr>
      <vt:lpstr>azlrgbfezjfgazodlhgkvfhezfugezdmldhfuizadgf4664</vt:lpstr>
      <vt:lpstr>azlrgbfezjfgazodlhgkvfhezfugezdmldhfuizadgf4665</vt:lpstr>
      <vt:lpstr>azlrgbfezjfgazodlhgkvfhezfugezdmldhfuizadgf4666</vt:lpstr>
      <vt:lpstr>azlrgbfezjfgazodlhgkvfhezfugezdmldhfuizadgf4667</vt:lpstr>
      <vt:lpstr>azlrgbfezjfgazodlhgkvfhezfugezdmldhfuizadgf4668</vt:lpstr>
      <vt:lpstr>azlrgbfezjfgazodlhgkvfhezfugezdmldhfuizadgf4669</vt:lpstr>
      <vt:lpstr>azlrgbfezjfgazodlhgkvfhezfugezdmldhfuizadgf467</vt:lpstr>
      <vt:lpstr>azlrgbfezjfgazodlhgkvfhezfugezdmldhfuizadgf4670</vt:lpstr>
      <vt:lpstr>azlrgbfezjfgazodlhgkvfhezfugezdmldhfuizadgf4671</vt:lpstr>
      <vt:lpstr>azlrgbfezjfgazodlhgkvfhezfugezdmldhfuizadgf4672</vt:lpstr>
      <vt:lpstr>azlrgbfezjfgazodlhgkvfhezfugezdmldhfuizadgf4673</vt:lpstr>
      <vt:lpstr>azlrgbfezjfgazodlhgkvfhezfugezdmldhfuizadgf4674</vt:lpstr>
      <vt:lpstr>azlrgbfezjfgazodlhgkvfhezfugezdmldhfuizadgf4675</vt:lpstr>
      <vt:lpstr>azlrgbfezjfgazodlhgkvfhezfugezdmldhfuizadgf4676</vt:lpstr>
      <vt:lpstr>azlrgbfezjfgazodlhgkvfhezfugezdmldhfuizadgf4677</vt:lpstr>
      <vt:lpstr>azlrgbfezjfgazodlhgkvfhezfugezdmldhfuizadgf4678</vt:lpstr>
      <vt:lpstr>azlrgbfezjfgazodlhgkvfhezfugezdmldhfuizadgf4679</vt:lpstr>
      <vt:lpstr>azlrgbfezjfgazodlhgkvfhezfugezdmldhfuizadgf468</vt:lpstr>
      <vt:lpstr>azlrgbfezjfgazodlhgkvfhezfugezdmldhfuizadgf4680</vt:lpstr>
      <vt:lpstr>azlrgbfezjfgazodlhgkvfhezfugezdmldhfuizadgf4681</vt:lpstr>
      <vt:lpstr>azlrgbfezjfgazodlhgkvfhezfugezdmldhfuizadgf4682</vt:lpstr>
      <vt:lpstr>azlrgbfezjfgazodlhgkvfhezfugezdmldhfuizadgf4683</vt:lpstr>
      <vt:lpstr>azlrgbfezjfgazodlhgkvfhezfugezdmldhfuizadgf4684</vt:lpstr>
      <vt:lpstr>azlrgbfezjfgazodlhgkvfhezfugezdmldhfuizadgf4685</vt:lpstr>
      <vt:lpstr>azlrgbfezjfgazodlhgkvfhezfugezdmldhfuizadgf4686</vt:lpstr>
      <vt:lpstr>azlrgbfezjfgazodlhgkvfhezfugezdmldhfuizadgf4687</vt:lpstr>
      <vt:lpstr>azlrgbfezjfgazodlhgkvfhezfugezdmldhfuizadgf4688</vt:lpstr>
      <vt:lpstr>azlrgbfezjfgazodlhgkvfhezfugezdmldhfuizadgf4689</vt:lpstr>
      <vt:lpstr>azlrgbfezjfgazodlhgkvfhezfugezdmldhfuizadgf469</vt:lpstr>
      <vt:lpstr>azlrgbfezjfgazodlhgkvfhezfugezdmldhfuizadgf4690</vt:lpstr>
      <vt:lpstr>azlrgbfezjfgazodlhgkvfhezfugezdmldhfuizadgf4691</vt:lpstr>
      <vt:lpstr>azlrgbfezjfgazodlhgkvfhezfugezdmldhfuizadgf4692</vt:lpstr>
      <vt:lpstr>azlrgbfezjfgazodlhgkvfhezfugezdmldhfuizadgf4693</vt:lpstr>
      <vt:lpstr>azlrgbfezjfgazodlhgkvfhezfugezdmldhfuizadgf4694</vt:lpstr>
      <vt:lpstr>azlrgbfezjfgazodlhgkvfhezfugezdmldhfuizadgf4695</vt:lpstr>
      <vt:lpstr>azlrgbfezjfgazodlhgkvfhezfugezdmldhfuizadgf4696</vt:lpstr>
      <vt:lpstr>azlrgbfezjfgazodlhgkvfhezfugezdmldhfuizadgf4697</vt:lpstr>
      <vt:lpstr>azlrgbfezjfgazodlhgkvfhezfugezdmldhfuizadgf4698</vt:lpstr>
      <vt:lpstr>azlrgbfezjfgazodlhgkvfhezfugezdmldhfuizadgf4699</vt:lpstr>
      <vt:lpstr>azlrgbfezjfgazodlhgkvfhezfugezdmldhfuizadgf47</vt:lpstr>
      <vt:lpstr>azlrgbfezjfgazodlhgkvfhezfugezdmldhfuizadgf470</vt:lpstr>
      <vt:lpstr>azlrgbfezjfgazodlhgkvfhezfugezdmldhfuizadgf4700</vt:lpstr>
      <vt:lpstr>azlrgbfezjfgazodlhgkvfhezfugezdmldhfuizadgf4701</vt:lpstr>
      <vt:lpstr>azlrgbfezjfgazodlhgkvfhezfugezdmldhfuizadgf4702</vt:lpstr>
      <vt:lpstr>azlrgbfezjfgazodlhgkvfhezfugezdmldhfuizadgf4703</vt:lpstr>
      <vt:lpstr>azlrgbfezjfgazodlhgkvfhezfugezdmldhfuizadgf4704</vt:lpstr>
      <vt:lpstr>azlrgbfezjfgazodlhgkvfhezfugezdmldhfuizadgf4705</vt:lpstr>
      <vt:lpstr>azlrgbfezjfgazodlhgkvfhezfugezdmldhfuizadgf4706</vt:lpstr>
      <vt:lpstr>azlrgbfezjfgazodlhgkvfhezfugezdmldhfuizadgf4707</vt:lpstr>
      <vt:lpstr>azlrgbfezjfgazodlhgkvfhezfugezdmldhfuizadgf4708</vt:lpstr>
      <vt:lpstr>azlrgbfezjfgazodlhgkvfhezfugezdmldhfuizadgf4709</vt:lpstr>
      <vt:lpstr>azlrgbfezjfgazodlhgkvfhezfugezdmldhfuizadgf471</vt:lpstr>
      <vt:lpstr>azlrgbfezjfgazodlhgkvfhezfugezdmldhfuizadgf4710</vt:lpstr>
      <vt:lpstr>azlrgbfezjfgazodlhgkvfhezfugezdmldhfuizadgf4711</vt:lpstr>
      <vt:lpstr>azlrgbfezjfgazodlhgkvfhezfugezdmldhfuizadgf4712</vt:lpstr>
      <vt:lpstr>azlrgbfezjfgazodlhgkvfhezfugezdmldhfuizadgf4713</vt:lpstr>
      <vt:lpstr>azlrgbfezjfgazodlhgkvfhezfugezdmldhfuizadgf4714</vt:lpstr>
      <vt:lpstr>azlrgbfezjfgazodlhgkvfhezfugezdmldhfuizadgf4715</vt:lpstr>
      <vt:lpstr>azlrgbfezjfgazodlhgkvfhezfugezdmldhfuizadgf4716</vt:lpstr>
      <vt:lpstr>azlrgbfezjfgazodlhgkvfhezfugezdmldhfuizadgf4717</vt:lpstr>
      <vt:lpstr>azlrgbfezjfgazodlhgkvfhezfugezdmldhfuizadgf4718</vt:lpstr>
      <vt:lpstr>azlrgbfezjfgazodlhgkvfhezfugezdmldhfuizadgf4719</vt:lpstr>
      <vt:lpstr>azlrgbfezjfgazodlhgkvfhezfugezdmldhfuizadgf472</vt:lpstr>
      <vt:lpstr>azlrgbfezjfgazodlhgkvfhezfugezdmldhfuizadgf4720</vt:lpstr>
      <vt:lpstr>azlrgbfezjfgazodlhgkvfhezfugezdmldhfuizadgf4721</vt:lpstr>
      <vt:lpstr>azlrgbfezjfgazodlhgkvfhezfugezdmldhfuizadgf4722</vt:lpstr>
      <vt:lpstr>azlrgbfezjfgazodlhgkvfhezfugezdmldhfuizadgf4723</vt:lpstr>
      <vt:lpstr>azlrgbfezjfgazodlhgkvfhezfugezdmldhfuizadgf4724</vt:lpstr>
      <vt:lpstr>azlrgbfezjfgazodlhgkvfhezfugezdmldhfuizadgf4725</vt:lpstr>
      <vt:lpstr>azlrgbfezjfgazodlhgkvfhezfugezdmldhfuizadgf4726</vt:lpstr>
      <vt:lpstr>azlrgbfezjfgazodlhgkvfhezfugezdmldhfuizadgf4727</vt:lpstr>
      <vt:lpstr>azlrgbfezjfgazodlhgkvfhezfugezdmldhfuizadgf4728</vt:lpstr>
      <vt:lpstr>azlrgbfezjfgazodlhgkvfhezfugezdmldhfuizadgf4729</vt:lpstr>
      <vt:lpstr>azlrgbfezjfgazodlhgkvfhezfugezdmldhfuizadgf473</vt:lpstr>
      <vt:lpstr>azlrgbfezjfgazodlhgkvfhezfugezdmldhfuizadgf4730</vt:lpstr>
      <vt:lpstr>azlrgbfezjfgazodlhgkvfhezfugezdmldhfuizadgf4731</vt:lpstr>
      <vt:lpstr>azlrgbfezjfgazodlhgkvfhezfugezdmldhfuizadgf4732</vt:lpstr>
      <vt:lpstr>azlrgbfezjfgazodlhgkvfhezfugezdmldhfuizadgf4733</vt:lpstr>
      <vt:lpstr>azlrgbfezjfgazodlhgkvfhezfugezdmldhfuizadgf4734</vt:lpstr>
      <vt:lpstr>azlrgbfezjfgazodlhgkvfhezfugezdmldhfuizadgf4735</vt:lpstr>
      <vt:lpstr>azlrgbfezjfgazodlhgkvfhezfugezdmldhfuizadgf4736</vt:lpstr>
      <vt:lpstr>azlrgbfezjfgazodlhgkvfhezfugezdmldhfuizadgf4737</vt:lpstr>
      <vt:lpstr>azlrgbfezjfgazodlhgkvfhezfugezdmldhfuizadgf4738</vt:lpstr>
      <vt:lpstr>azlrgbfezjfgazodlhgkvfhezfugezdmldhfuizadgf4739</vt:lpstr>
      <vt:lpstr>azlrgbfezjfgazodlhgkvfhezfugezdmldhfuizadgf474</vt:lpstr>
      <vt:lpstr>azlrgbfezjfgazodlhgkvfhezfugezdmldhfuizadgf4740</vt:lpstr>
      <vt:lpstr>azlrgbfezjfgazodlhgkvfhezfugezdmldhfuizadgf4741</vt:lpstr>
      <vt:lpstr>azlrgbfezjfgazodlhgkvfhezfugezdmldhfuizadgf4742</vt:lpstr>
      <vt:lpstr>azlrgbfezjfgazodlhgkvfhezfugezdmldhfuizadgf4743</vt:lpstr>
      <vt:lpstr>azlrgbfezjfgazodlhgkvfhezfugezdmldhfuizadgf4744</vt:lpstr>
      <vt:lpstr>azlrgbfezjfgazodlhgkvfhezfugezdmldhfuizadgf4745</vt:lpstr>
      <vt:lpstr>azlrgbfezjfgazodlhgkvfhezfugezdmldhfuizadgf4746</vt:lpstr>
      <vt:lpstr>azlrgbfezjfgazodlhgkvfhezfugezdmldhfuizadgf4747</vt:lpstr>
      <vt:lpstr>azlrgbfezjfgazodlhgkvfhezfugezdmldhfuizadgf4748</vt:lpstr>
      <vt:lpstr>azlrgbfezjfgazodlhgkvfhezfugezdmldhfuizadgf4749</vt:lpstr>
      <vt:lpstr>azlrgbfezjfgazodlhgkvfhezfugezdmldhfuizadgf475</vt:lpstr>
      <vt:lpstr>azlrgbfezjfgazodlhgkvfhezfugezdmldhfuizadgf4750</vt:lpstr>
      <vt:lpstr>azlrgbfezjfgazodlhgkvfhezfugezdmldhfuizadgf4751</vt:lpstr>
      <vt:lpstr>azlrgbfezjfgazodlhgkvfhezfugezdmldhfuizadgf4752</vt:lpstr>
      <vt:lpstr>azlrgbfezjfgazodlhgkvfhezfugezdmldhfuizadgf4753</vt:lpstr>
      <vt:lpstr>azlrgbfezjfgazodlhgkvfhezfugezdmldhfuizadgf4754</vt:lpstr>
      <vt:lpstr>azlrgbfezjfgazodlhgkvfhezfugezdmldhfuizadgf4755</vt:lpstr>
      <vt:lpstr>azlrgbfezjfgazodlhgkvfhezfugezdmldhfuizadgf4756</vt:lpstr>
      <vt:lpstr>azlrgbfezjfgazodlhgkvfhezfugezdmldhfuizadgf4757</vt:lpstr>
      <vt:lpstr>azlrgbfezjfgazodlhgkvfhezfugezdmldhfuizadgf4758</vt:lpstr>
      <vt:lpstr>azlrgbfezjfgazodlhgkvfhezfugezdmldhfuizadgf4759</vt:lpstr>
      <vt:lpstr>azlrgbfezjfgazodlhgkvfhezfugezdmldhfuizadgf476</vt:lpstr>
      <vt:lpstr>azlrgbfezjfgazodlhgkvfhezfugezdmldhfuizadgf4760</vt:lpstr>
      <vt:lpstr>azlrgbfezjfgazodlhgkvfhezfugezdmldhfuizadgf4761</vt:lpstr>
      <vt:lpstr>azlrgbfezjfgazodlhgkvfhezfugezdmldhfuizadgf4762</vt:lpstr>
      <vt:lpstr>azlrgbfezjfgazodlhgkvfhezfugezdmldhfuizadgf4763</vt:lpstr>
      <vt:lpstr>azlrgbfezjfgazodlhgkvfhezfugezdmldhfuizadgf4764</vt:lpstr>
      <vt:lpstr>azlrgbfezjfgazodlhgkvfhezfugezdmldhfuizadgf4765</vt:lpstr>
      <vt:lpstr>azlrgbfezjfgazodlhgkvfhezfugezdmldhfuizadgf4766</vt:lpstr>
      <vt:lpstr>azlrgbfezjfgazodlhgkvfhezfugezdmldhfuizadgf4767</vt:lpstr>
      <vt:lpstr>azlrgbfezjfgazodlhgkvfhezfugezdmldhfuizadgf4768</vt:lpstr>
      <vt:lpstr>azlrgbfezjfgazodlhgkvfhezfugezdmldhfuizadgf4769</vt:lpstr>
      <vt:lpstr>azlrgbfezjfgazodlhgkvfhezfugezdmldhfuizadgf477</vt:lpstr>
      <vt:lpstr>azlrgbfezjfgazodlhgkvfhezfugezdmldhfuizadgf4770</vt:lpstr>
      <vt:lpstr>azlrgbfezjfgazodlhgkvfhezfugezdmldhfuizadgf4771</vt:lpstr>
      <vt:lpstr>azlrgbfezjfgazodlhgkvfhezfugezdmldhfuizadgf4772</vt:lpstr>
      <vt:lpstr>azlrgbfezjfgazodlhgkvfhezfugezdmldhfuizadgf4773</vt:lpstr>
      <vt:lpstr>azlrgbfezjfgazodlhgkvfhezfugezdmldhfuizadgf4774</vt:lpstr>
      <vt:lpstr>azlrgbfezjfgazodlhgkvfhezfugezdmldhfuizadgf4775</vt:lpstr>
      <vt:lpstr>azlrgbfezjfgazodlhgkvfhezfugezdmldhfuizadgf4776</vt:lpstr>
      <vt:lpstr>azlrgbfezjfgazodlhgkvfhezfugezdmldhfuizadgf4777</vt:lpstr>
      <vt:lpstr>azlrgbfezjfgazodlhgkvfhezfugezdmldhfuizadgf4778</vt:lpstr>
      <vt:lpstr>azlrgbfezjfgazodlhgkvfhezfugezdmldhfuizadgf4779</vt:lpstr>
      <vt:lpstr>azlrgbfezjfgazodlhgkvfhezfugezdmldhfuizadgf478</vt:lpstr>
      <vt:lpstr>azlrgbfezjfgazodlhgkvfhezfugezdmldhfuizadgf4780</vt:lpstr>
      <vt:lpstr>azlrgbfezjfgazodlhgkvfhezfugezdmldhfuizadgf4781</vt:lpstr>
      <vt:lpstr>azlrgbfezjfgazodlhgkvfhezfugezdmldhfuizadgf4782</vt:lpstr>
      <vt:lpstr>azlrgbfezjfgazodlhgkvfhezfugezdmldhfuizadgf4783</vt:lpstr>
      <vt:lpstr>azlrgbfezjfgazodlhgkvfhezfugezdmldhfuizadgf4784</vt:lpstr>
      <vt:lpstr>azlrgbfezjfgazodlhgkvfhezfugezdmldhfuizadgf4785</vt:lpstr>
      <vt:lpstr>azlrgbfezjfgazodlhgkvfhezfugezdmldhfuizadgf4786</vt:lpstr>
      <vt:lpstr>azlrgbfezjfgazodlhgkvfhezfugezdmldhfuizadgf4787</vt:lpstr>
      <vt:lpstr>azlrgbfezjfgazodlhgkvfhezfugezdmldhfuizadgf4788</vt:lpstr>
      <vt:lpstr>azlrgbfezjfgazodlhgkvfhezfugezdmldhfuizadgf4789</vt:lpstr>
      <vt:lpstr>azlrgbfezjfgazodlhgkvfhezfugezdmldhfuizadgf479</vt:lpstr>
      <vt:lpstr>azlrgbfezjfgazodlhgkvfhezfugezdmldhfuizadgf4790</vt:lpstr>
      <vt:lpstr>azlrgbfezjfgazodlhgkvfhezfugezdmldhfuizadgf4791</vt:lpstr>
      <vt:lpstr>azlrgbfezjfgazodlhgkvfhezfugezdmldhfuizadgf4792</vt:lpstr>
      <vt:lpstr>azlrgbfezjfgazodlhgkvfhezfugezdmldhfuizadgf4793</vt:lpstr>
      <vt:lpstr>azlrgbfezjfgazodlhgkvfhezfugezdmldhfuizadgf4794</vt:lpstr>
      <vt:lpstr>azlrgbfezjfgazodlhgkvfhezfugezdmldhfuizadgf4795</vt:lpstr>
      <vt:lpstr>azlrgbfezjfgazodlhgkvfhezfugezdmldhfuizadgf4796</vt:lpstr>
      <vt:lpstr>azlrgbfezjfgazodlhgkvfhezfugezdmldhfuizadgf4797</vt:lpstr>
      <vt:lpstr>azlrgbfezjfgazodlhgkvfhezfugezdmldhfuizadgf4798</vt:lpstr>
      <vt:lpstr>azlrgbfezjfgazodlhgkvfhezfugezdmldhfuizadgf4799</vt:lpstr>
      <vt:lpstr>azlrgbfezjfgazodlhgkvfhezfugezdmldhfuizadgf48</vt:lpstr>
      <vt:lpstr>azlrgbfezjfgazodlhgkvfhezfugezdmldhfuizadgf480</vt:lpstr>
      <vt:lpstr>azlrgbfezjfgazodlhgkvfhezfugezdmldhfuizadgf4800</vt:lpstr>
      <vt:lpstr>azlrgbfezjfgazodlhgkvfhezfugezdmldhfuizadgf4801</vt:lpstr>
      <vt:lpstr>azlrgbfezjfgazodlhgkvfhezfugezdmldhfuizadgf4802</vt:lpstr>
      <vt:lpstr>azlrgbfezjfgazodlhgkvfhezfugezdmldhfuizadgf4803</vt:lpstr>
      <vt:lpstr>azlrgbfezjfgazodlhgkvfhezfugezdmldhfuizadgf4804</vt:lpstr>
      <vt:lpstr>azlrgbfezjfgazodlhgkvfhezfugezdmldhfuizadgf4805</vt:lpstr>
      <vt:lpstr>azlrgbfezjfgazodlhgkvfhezfugezdmldhfuizadgf4806</vt:lpstr>
      <vt:lpstr>azlrgbfezjfgazodlhgkvfhezfugezdmldhfuizadgf4807</vt:lpstr>
      <vt:lpstr>azlrgbfezjfgazodlhgkvfhezfugezdmldhfuizadgf4808</vt:lpstr>
      <vt:lpstr>azlrgbfezjfgazodlhgkvfhezfugezdmldhfuizadgf4809</vt:lpstr>
      <vt:lpstr>azlrgbfezjfgazodlhgkvfhezfugezdmldhfuizadgf481</vt:lpstr>
      <vt:lpstr>azlrgbfezjfgazodlhgkvfhezfugezdmldhfuizadgf4810</vt:lpstr>
      <vt:lpstr>azlrgbfezjfgazodlhgkvfhezfugezdmldhfuizadgf4811</vt:lpstr>
      <vt:lpstr>azlrgbfezjfgazodlhgkvfhezfugezdmldhfuizadgf4812</vt:lpstr>
      <vt:lpstr>azlrgbfezjfgazodlhgkvfhezfugezdmldhfuizadgf4813</vt:lpstr>
      <vt:lpstr>azlrgbfezjfgazodlhgkvfhezfugezdmldhfuizadgf4814</vt:lpstr>
      <vt:lpstr>azlrgbfezjfgazodlhgkvfhezfugezdmldhfuizadgf4815</vt:lpstr>
      <vt:lpstr>azlrgbfezjfgazodlhgkvfhezfugezdmldhfuizadgf4816</vt:lpstr>
      <vt:lpstr>azlrgbfezjfgazodlhgkvfhezfugezdmldhfuizadgf4817</vt:lpstr>
      <vt:lpstr>azlrgbfezjfgazodlhgkvfhezfugezdmldhfuizadgf4818</vt:lpstr>
      <vt:lpstr>azlrgbfezjfgazodlhgkvfhezfugezdmldhfuizadgf4819</vt:lpstr>
      <vt:lpstr>azlrgbfezjfgazodlhgkvfhezfugezdmldhfuizadgf482</vt:lpstr>
      <vt:lpstr>azlrgbfezjfgazodlhgkvfhezfugezdmldhfuizadgf4820</vt:lpstr>
      <vt:lpstr>azlrgbfezjfgazodlhgkvfhezfugezdmldhfuizadgf4821</vt:lpstr>
      <vt:lpstr>azlrgbfezjfgazodlhgkvfhezfugezdmldhfuizadgf4822</vt:lpstr>
      <vt:lpstr>azlrgbfezjfgazodlhgkvfhezfugezdmldhfuizadgf4823</vt:lpstr>
      <vt:lpstr>azlrgbfezjfgazodlhgkvfhezfugezdmldhfuizadgf4824</vt:lpstr>
      <vt:lpstr>azlrgbfezjfgazodlhgkvfhezfugezdmldhfuizadgf4825</vt:lpstr>
      <vt:lpstr>azlrgbfezjfgazodlhgkvfhezfugezdmldhfuizadgf4826</vt:lpstr>
      <vt:lpstr>azlrgbfezjfgazodlhgkvfhezfugezdmldhfuizadgf4827</vt:lpstr>
      <vt:lpstr>azlrgbfezjfgazodlhgkvfhezfugezdmldhfuizadgf4828</vt:lpstr>
      <vt:lpstr>azlrgbfezjfgazodlhgkvfhezfugezdmldhfuizadgf4829</vt:lpstr>
      <vt:lpstr>azlrgbfezjfgazodlhgkvfhezfugezdmldhfuizadgf483</vt:lpstr>
      <vt:lpstr>azlrgbfezjfgazodlhgkvfhezfugezdmldhfuizadgf4830</vt:lpstr>
      <vt:lpstr>azlrgbfezjfgazodlhgkvfhezfugezdmldhfuizadgf4831</vt:lpstr>
      <vt:lpstr>azlrgbfezjfgazodlhgkvfhezfugezdmldhfuizadgf4832</vt:lpstr>
      <vt:lpstr>azlrgbfezjfgazodlhgkvfhezfugezdmldhfuizadgf4833</vt:lpstr>
      <vt:lpstr>azlrgbfezjfgazodlhgkvfhezfugezdmldhfuizadgf4834</vt:lpstr>
      <vt:lpstr>azlrgbfezjfgazodlhgkvfhezfugezdmldhfuizadgf4835</vt:lpstr>
      <vt:lpstr>azlrgbfezjfgazodlhgkvfhezfugezdmldhfuizadgf4836</vt:lpstr>
      <vt:lpstr>azlrgbfezjfgazodlhgkvfhezfugezdmldhfuizadgf4837</vt:lpstr>
      <vt:lpstr>azlrgbfezjfgazodlhgkvfhezfugezdmldhfuizadgf4838</vt:lpstr>
      <vt:lpstr>azlrgbfezjfgazodlhgkvfhezfugezdmldhfuizadgf4839</vt:lpstr>
      <vt:lpstr>azlrgbfezjfgazodlhgkvfhezfugezdmldhfuizadgf484</vt:lpstr>
      <vt:lpstr>azlrgbfezjfgazodlhgkvfhezfugezdmldhfuizadgf4840</vt:lpstr>
      <vt:lpstr>azlrgbfezjfgazodlhgkvfhezfugezdmldhfuizadgf4841</vt:lpstr>
      <vt:lpstr>azlrgbfezjfgazodlhgkvfhezfugezdmldhfuizadgf4842</vt:lpstr>
      <vt:lpstr>azlrgbfezjfgazodlhgkvfhezfugezdmldhfuizadgf4843</vt:lpstr>
      <vt:lpstr>azlrgbfezjfgazodlhgkvfhezfugezdmldhfuizadgf4844</vt:lpstr>
      <vt:lpstr>azlrgbfezjfgazodlhgkvfhezfugezdmldhfuizadgf4845</vt:lpstr>
      <vt:lpstr>azlrgbfezjfgazodlhgkvfhezfugezdmldhfuizadgf4846</vt:lpstr>
      <vt:lpstr>azlrgbfezjfgazodlhgkvfhezfugezdmldhfuizadgf4847</vt:lpstr>
      <vt:lpstr>azlrgbfezjfgazodlhgkvfhezfugezdmldhfuizadgf4848</vt:lpstr>
      <vt:lpstr>azlrgbfezjfgazodlhgkvfhezfugezdmldhfuizadgf4849</vt:lpstr>
      <vt:lpstr>azlrgbfezjfgazodlhgkvfhezfugezdmldhfuizadgf485</vt:lpstr>
      <vt:lpstr>azlrgbfezjfgazodlhgkvfhezfugezdmldhfuizadgf4850</vt:lpstr>
      <vt:lpstr>azlrgbfezjfgazodlhgkvfhezfugezdmldhfuizadgf4851</vt:lpstr>
      <vt:lpstr>azlrgbfezjfgazodlhgkvfhezfugezdmldhfuizadgf4852</vt:lpstr>
      <vt:lpstr>azlrgbfezjfgazodlhgkvfhezfugezdmldhfuizadgf4853</vt:lpstr>
      <vt:lpstr>azlrgbfezjfgazodlhgkvfhezfugezdmldhfuizadgf4854</vt:lpstr>
      <vt:lpstr>azlrgbfezjfgazodlhgkvfhezfugezdmldhfuizadgf4855</vt:lpstr>
      <vt:lpstr>azlrgbfezjfgazodlhgkvfhezfugezdmldhfuizadgf4856</vt:lpstr>
      <vt:lpstr>azlrgbfezjfgazodlhgkvfhezfugezdmldhfuizadgf4857</vt:lpstr>
      <vt:lpstr>azlrgbfezjfgazodlhgkvfhezfugezdmldhfuizadgf4858</vt:lpstr>
      <vt:lpstr>azlrgbfezjfgazodlhgkvfhezfugezdmldhfuizadgf4859</vt:lpstr>
      <vt:lpstr>azlrgbfezjfgazodlhgkvfhezfugezdmldhfuizadgf486</vt:lpstr>
      <vt:lpstr>azlrgbfezjfgazodlhgkvfhezfugezdmldhfuizadgf4860</vt:lpstr>
      <vt:lpstr>azlrgbfezjfgazodlhgkvfhezfugezdmldhfuizadgf4861</vt:lpstr>
      <vt:lpstr>azlrgbfezjfgazodlhgkvfhezfugezdmldhfuizadgf4862</vt:lpstr>
      <vt:lpstr>azlrgbfezjfgazodlhgkvfhezfugezdmldhfuizadgf4863</vt:lpstr>
      <vt:lpstr>azlrgbfezjfgazodlhgkvfhezfugezdmldhfuizadgf4864</vt:lpstr>
      <vt:lpstr>azlrgbfezjfgazodlhgkvfhezfugezdmldhfuizadgf4865</vt:lpstr>
      <vt:lpstr>azlrgbfezjfgazodlhgkvfhezfugezdmldhfuizadgf4866</vt:lpstr>
      <vt:lpstr>azlrgbfezjfgazodlhgkvfhezfugezdmldhfuizadgf4867</vt:lpstr>
      <vt:lpstr>azlrgbfezjfgazodlhgkvfhezfugezdmldhfuizadgf4868</vt:lpstr>
      <vt:lpstr>azlrgbfezjfgazodlhgkvfhezfugezdmldhfuizadgf4869</vt:lpstr>
      <vt:lpstr>azlrgbfezjfgazodlhgkvfhezfugezdmldhfuizadgf487</vt:lpstr>
      <vt:lpstr>azlrgbfezjfgazodlhgkvfhezfugezdmldhfuizadgf4870</vt:lpstr>
      <vt:lpstr>azlrgbfezjfgazodlhgkvfhezfugezdmldhfuizadgf4871</vt:lpstr>
      <vt:lpstr>azlrgbfezjfgazodlhgkvfhezfugezdmldhfuizadgf4872</vt:lpstr>
      <vt:lpstr>azlrgbfezjfgazodlhgkvfhezfugezdmldhfuizadgf4873</vt:lpstr>
      <vt:lpstr>azlrgbfezjfgazodlhgkvfhezfugezdmldhfuizadgf4874</vt:lpstr>
      <vt:lpstr>azlrgbfezjfgazodlhgkvfhezfugezdmldhfuizadgf4875</vt:lpstr>
      <vt:lpstr>azlrgbfezjfgazodlhgkvfhezfugezdmldhfuizadgf4876</vt:lpstr>
      <vt:lpstr>azlrgbfezjfgazodlhgkvfhezfugezdmldhfuizadgf4877</vt:lpstr>
      <vt:lpstr>azlrgbfezjfgazodlhgkvfhezfugezdmldhfuizadgf4878</vt:lpstr>
      <vt:lpstr>azlrgbfezjfgazodlhgkvfhezfugezdmldhfuizadgf4879</vt:lpstr>
      <vt:lpstr>azlrgbfezjfgazodlhgkvfhezfugezdmldhfuizadgf488</vt:lpstr>
      <vt:lpstr>azlrgbfezjfgazodlhgkvfhezfugezdmldhfuizadgf4880</vt:lpstr>
      <vt:lpstr>azlrgbfezjfgazodlhgkvfhezfugezdmldhfuizadgf4881</vt:lpstr>
      <vt:lpstr>azlrgbfezjfgazodlhgkvfhezfugezdmldhfuizadgf4882</vt:lpstr>
      <vt:lpstr>azlrgbfezjfgazodlhgkvfhezfugezdmldhfuizadgf4883</vt:lpstr>
      <vt:lpstr>azlrgbfezjfgazodlhgkvfhezfugezdmldhfuizadgf4884</vt:lpstr>
      <vt:lpstr>azlrgbfezjfgazodlhgkvfhezfugezdmldhfuizadgf4885</vt:lpstr>
      <vt:lpstr>azlrgbfezjfgazodlhgkvfhezfugezdmldhfuizadgf4886</vt:lpstr>
      <vt:lpstr>azlrgbfezjfgazodlhgkvfhezfugezdmldhfuizadgf4887</vt:lpstr>
      <vt:lpstr>azlrgbfezjfgazodlhgkvfhezfugezdmldhfuizadgf4888</vt:lpstr>
      <vt:lpstr>azlrgbfezjfgazodlhgkvfhezfugezdmldhfuizadgf4889</vt:lpstr>
      <vt:lpstr>azlrgbfezjfgazodlhgkvfhezfugezdmldhfuizadgf489</vt:lpstr>
      <vt:lpstr>azlrgbfezjfgazodlhgkvfhezfugezdmldhfuizadgf4890</vt:lpstr>
      <vt:lpstr>azlrgbfezjfgazodlhgkvfhezfugezdmldhfuizadgf4891</vt:lpstr>
      <vt:lpstr>azlrgbfezjfgazodlhgkvfhezfugezdmldhfuizadgf4892</vt:lpstr>
      <vt:lpstr>azlrgbfezjfgazodlhgkvfhezfugezdmldhfuizadgf4893</vt:lpstr>
      <vt:lpstr>azlrgbfezjfgazodlhgkvfhezfugezdmldhfuizadgf4894</vt:lpstr>
      <vt:lpstr>azlrgbfezjfgazodlhgkvfhezfugezdmldhfuizadgf4895</vt:lpstr>
      <vt:lpstr>azlrgbfezjfgazodlhgkvfhezfugezdmldhfuizadgf4896</vt:lpstr>
      <vt:lpstr>azlrgbfezjfgazodlhgkvfhezfugezdmldhfuizadgf4897</vt:lpstr>
      <vt:lpstr>azlrgbfezjfgazodlhgkvfhezfugezdmldhfuizadgf4898</vt:lpstr>
      <vt:lpstr>azlrgbfezjfgazodlhgkvfhezfugezdmldhfuizadgf4899</vt:lpstr>
      <vt:lpstr>azlrgbfezjfgazodlhgkvfhezfugezdmldhfuizadgf49</vt:lpstr>
      <vt:lpstr>azlrgbfezjfgazodlhgkvfhezfugezdmldhfuizadgf490</vt:lpstr>
      <vt:lpstr>azlrgbfezjfgazodlhgkvfhezfugezdmldhfuizadgf4900</vt:lpstr>
      <vt:lpstr>azlrgbfezjfgazodlhgkvfhezfugezdmldhfuizadgf4901</vt:lpstr>
      <vt:lpstr>azlrgbfezjfgazodlhgkvfhezfugezdmldhfuizadgf4902</vt:lpstr>
      <vt:lpstr>azlrgbfezjfgazodlhgkvfhezfugezdmldhfuizadgf4903</vt:lpstr>
      <vt:lpstr>azlrgbfezjfgazodlhgkvfhezfugezdmldhfuizadgf4904</vt:lpstr>
      <vt:lpstr>azlrgbfezjfgazodlhgkvfhezfugezdmldhfuizadgf4905</vt:lpstr>
      <vt:lpstr>azlrgbfezjfgazodlhgkvfhezfugezdmldhfuizadgf4906</vt:lpstr>
      <vt:lpstr>azlrgbfezjfgazodlhgkvfhezfugezdmldhfuizadgf4907</vt:lpstr>
      <vt:lpstr>azlrgbfezjfgazodlhgkvfhezfugezdmldhfuizadgf4908</vt:lpstr>
      <vt:lpstr>azlrgbfezjfgazodlhgkvfhezfugezdmldhfuizadgf4909</vt:lpstr>
      <vt:lpstr>azlrgbfezjfgazodlhgkvfhezfugezdmldhfuizadgf491</vt:lpstr>
      <vt:lpstr>azlrgbfezjfgazodlhgkvfhezfugezdmldhfuizadgf4910</vt:lpstr>
      <vt:lpstr>azlrgbfezjfgazodlhgkvfhezfugezdmldhfuizadgf4911</vt:lpstr>
      <vt:lpstr>azlrgbfezjfgazodlhgkvfhezfugezdmldhfuizadgf4912</vt:lpstr>
      <vt:lpstr>azlrgbfezjfgazodlhgkvfhezfugezdmldhfuizadgf4913</vt:lpstr>
      <vt:lpstr>azlrgbfezjfgazodlhgkvfhezfugezdmldhfuizadgf4914</vt:lpstr>
      <vt:lpstr>azlrgbfezjfgazodlhgkvfhezfugezdmldhfuizadgf4915</vt:lpstr>
      <vt:lpstr>azlrgbfezjfgazodlhgkvfhezfugezdmldhfuizadgf4916</vt:lpstr>
      <vt:lpstr>azlrgbfezjfgazodlhgkvfhezfugezdmldhfuizadgf4917</vt:lpstr>
      <vt:lpstr>azlrgbfezjfgazodlhgkvfhezfugezdmldhfuizadgf4918</vt:lpstr>
      <vt:lpstr>azlrgbfezjfgazodlhgkvfhezfugezdmldhfuizadgf4919</vt:lpstr>
      <vt:lpstr>azlrgbfezjfgazodlhgkvfhezfugezdmldhfuizadgf492</vt:lpstr>
      <vt:lpstr>azlrgbfezjfgazodlhgkvfhezfugezdmldhfuizadgf4920</vt:lpstr>
      <vt:lpstr>azlrgbfezjfgazodlhgkvfhezfugezdmldhfuizadgf4921</vt:lpstr>
      <vt:lpstr>azlrgbfezjfgazodlhgkvfhezfugezdmldhfuizadgf4922</vt:lpstr>
      <vt:lpstr>azlrgbfezjfgazodlhgkvfhezfugezdmldhfuizadgf4923</vt:lpstr>
      <vt:lpstr>azlrgbfezjfgazodlhgkvfhezfugezdmldhfuizadgf4924</vt:lpstr>
      <vt:lpstr>azlrgbfezjfgazodlhgkvfhezfugezdmldhfuizadgf4925</vt:lpstr>
      <vt:lpstr>azlrgbfezjfgazodlhgkvfhezfugezdmldhfuizadgf4926</vt:lpstr>
      <vt:lpstr>azlrgbfezjfgazodlhgkvfhezfugezdmldhfuizadgf4927</vt:lpstr>
      <vt:lpstr>azlrgbfezjfgazodlhgkvfhezfugezdmldhfuizadgf4928</vt:lpstr>
      <vt:lpstr>azlrgbfezjfgazodlhgkvfhezfugezdmldhfuizadgf4929</vt:lpstr>
      <vt:lpstr>azlrgbfezjfgazodlhgkvfhezfugezdmldhfuizadgf493</vt:lpstr>
      <vt:lpstr>azlrgbfezjfgazodlhgkvfhezfugezdmldhfuizadgf4930</vt:lpstr>
      <vt:lpstr>azlrgbfezjfgazodlhgkvfhezfugezdmldhfuizadgf4931</vt:lpstr>
      <vt:lpstr>azlrgbfezjfgazodlhgkvfhezfugezdmldhfuizadgf4932</vt:lpstr>
      <vt:lpstr>azlrgbfezjfgazodlhgkvfhezfugezdmldhfuizadgf4933</vt:lpstr>
      <vt:lpstr>azlrgbfezjfgazodlhgkvfhezfugezdmldhfuizadgf4934</vt:lpstr>
      <vt:lpstr>azlrgbfezjfgazodlhgkvfhezfugezdmldhfuizadgf4935</vt:lpstr>
      <vt:lpstr>azlrgbfezjfgazodlhgkvfhezfugezdmldhfuizadgf4936</vt:lpstr>
      <vt:lpstr>azlrgbfezjfgazodlhgkvfhezfugezdmldhfuizadgf4937</vt:lpstr>
      <vt:lpstr>azlrgbfezjfgazodlhgkvfhezfugezdmldhfuizadgf4938</vt:lpstr>
      <vt:lpstr>azlrgbfezjfgazodlhgkvfhezfugezdmldhfuizadgf4939</vt:lpstr>
      <vt:lpstr>azlrgbfezjfgazodlhgkvfhezfugezdmldhfuizadgf494</vt:lpstr>
      <vt:lpstr>azlrgbfezjfgazodlhgkvfhezfugezdmldhfuizadgf4940</vt:lpstr>
      <vt:lpstr>azlrgbfezjfgazodlhgkvfhezfugezdmldhfuizadgf4941</vt:lpstr>
      <vt:lpstr>azlrgbfezjfgazodlhgkvfhezfugezdmldhfuizadgf4942</vt:lpstr>
      <vt:lpstr>azlrgbfezjfgazodlhgkvfhezfugezdmldhfuizadgf4943</vt:lpstr>
      <vt:lpstr>azlrgbfezjfgazodlhgkvfhezfugezdmldhfuizadgf4944</vt:lpstr>
      <vt:lpstr>azlrgbfezjfgazodlhgkvfhezfugezdmldhfuizadgf4945</vt:lpstr>
      <vt:lpstr>azlrgbfezjfgazodlhgkvfhezfugezdmldhfuizadgf4946</vt:lpstr>
      <vt:lpstr>azlrgbfezjfgazodlhgkvfhezfugezdmldhfuizadgf4947</vt:lpstr>
      <vt:lpstr>azlrgbfezjfgazodlhgkvfhezfugezdmldhfuizadgf4948</vt:lpstr>
      <vt:lpstr>azlrgbfezjfgazodlhgkvfhezfugezdmldhfuizadgf4949</vt:lpstr>
      <vt:lpstr>azlrgbfezjfgazodlhgkvfhezfugezdmldhfuizadgf495</vt:lpstr>
      <vt:lpstr>azlrgbfezjfgazodlhgkvfhezfugezdmldhfuizadgf4950</vt:lpstr>
      <vt:lpstr>azlrgbfezjfgazodlhgkvfhezfugezdmldhfuizadgf4951</vt:lpstr>
      <vt:lpstr>azlrgbfezjfgazodlhgkvfhezfugezdmldhfuizadgf4952</vt:lpstr>
      <vt:lpstr>azlrgbfezjfgazodlhgkvfhezfugezdmldhfuizadgf4953</vt:lpstr>
      <vt:lpstr>azlrgbfezjfgazodlhgkvfhezfugezdmldhfuizadgf4954</vt:lpstr>
      <vt:lpstr>azlrgbfezjfgazodlhgkvfhezfugezdmldhfuizadgf4955</vt:lpstr>
      <vt:lpstr>azlrgbfezjfgazodlhgkvfhezfugezdmldhfuizadgf4956</vt:lpstr>
      <vt:lpstr>azlrgbfezjfgazodlhgkvfhezfugezdmldhfuizadgf4957</vt:lpstr>
      <vt:lpstr>azlrgbfezjfgazodlhgkvfhezfugezdmldhfuizadgf4958</vt:lpstr>
      <vt:lpstr>azlrgbfezjfgazodlhgkvfhezfugezdmldhfuizadgf4959</vt:lpstr>
      <vt:lpstr>azlrgbfezjfgazodlhgkvfhezfugezdmldhfuizadgf496</vt:lpstr>
      <vt:lpstr>azlrgbfezjfgazodlhgkvfhezfugezdmldhfuizadgf4960</vt:lpstr>
      <vt:lpstr>azlrgbfezjfgazodlhgkvfhezfugezdmldhfuizadgf4961</vt:lpstr>
      <vt:lpstr>azlrgbfezjfgazodlhgkvfhezfugezdmldhfuizadgf4962</vt:lpstr>
      <vt:lpstr>azlrgbfezjfgazodlhgkvfhezfugezdmldhfuizadgf4963</vt:lpstr>
      <vt:lpstr>azlrgbfezjfgazodlhgkvfhezfugezdmldhfuizadgf4964</vt:lpstr>
      <vt:lpstr>azlrgbfezjfgazodlhgkvfhezfugezdmldhfuizadgf4965</vt:lpstr>
      <vt:lpstr>azlrgbfezjfgazodlhgkvfhezfugezdmldhfuizadgf4966</vt:lpstr>
      <vt:lpstr>azlrgbfezjfgazodlhgkvfhezfugezdmldhfuizadgf4967</vt:lpstr>
      <vt:lpstr>azlrgbfezjfgazodlhgkvfhezfugezdmldhfuizadgf4968</vt:lpstr>
      <vt:lpstr>azlrgbfezjfgazodlhgkvfhezfugezdmldhfuizadgf4969</vt:lpstr>
      <vt:lpstr>azlrgbfezjfgazodlhgkvfhezfugezdmldhfuizadgf497</vt:lpstr>
      <vt:lpstr>azlrgbfezjfgazodlhgkvfhezfugezdmldhfuizadgf4970</vt:lpstr>
      <vt:lpstr>azlrgbfezjfgazodlhgkvfhezfugezdmldhfuizadgf4971</vt:lpstr>
      <vt:lpstr>azlrgbfezjfgazodlhgkvfhezfugezdmldhfuizadgf4972</vt:lpstr>
      <vt:lpstr>azlrgbfezjfgazodlhgkvfhezfugezdmldhfuizadgf4973</vt:lpstr>
      <vt:lpstr>azlrgbfezjfgazodlhgkvfhezfugezdmldhfuizadgf4974</vt:lpstr>
      <vt:lpstr>azlrgbfezjfgazodlhgkvfhezfugezdmldhfuizadgf4975</vt:lpstr>
      <vt:lpstr>azlrgbfezjfgazodlhgkvfhezfugezdmldhfuizadgf4976</vt:lpstr>
      <vt:lpstr>azlrgbfezjfgazodlhgkvfhezfugezdmldhfuizadgf4977</vt:lpstr>
      <vt:lpstr>azlrgbfezjfgazodlhgkvfhezfugezdmldhfuizadgf4978</vt:lpstr>
      <vt:lpstr>azlrgbfezjfgazodlhgkvfhezfugezdmldhfuizadgf4979</vt:lpstr>
      <vt:lpstr>azlrgbfezjfgazodlhgkvfhezfugezdmldhfuizadgf498</vt:lpstr>
      <vt:lpstr>azlrgbfezjfgazodlhgkvfhezfugezdmldhfuizadgf4980</vt:lpstr>
      <vt:lpstr>azlrgbfezjfgazodlhgkvfhezfugezdmldhfuizadgf4981</vt:lpstr>
      <vt:lpstr>azlrgbfezjfgazodlhgkvfhezfugezdmldhfuizadgf4982</vt:lpstr>
      <vt:lpstr>azlrgbfezjfgazodlhgkvfhezfugezdmldhfuizadgf4983</vt:lpstr>
      <vt:lpstr>azlrgbfezjfgazodlhgkvfhezfugezdmldhfuizadgf4984</vt:lpstr>
      <vt:lpstr>azlrgbfezjfgazodlhgkvfhezfugezdmldhfuizadgf4985</vt:lpstr>
      <vt:lpstr>azlrgbfezjfgazodlhgkvfhezfugezdmldhfuizadgf4986</vt:lpstr>
      <vt:lpstr>azlrgbfezjfgazodlhgkvfhezfugezdmldhfuizadgf4987</vt:lpstr>
      <vt:lpstr>azlrgbfezjfgazodlhgkvfhezfugezdmldhfuizadgf4988</vt:lpstr>
      <vt:lpstr>azlrgbfezjfgazodlhgkvfhezfugezdmldhfuizadgf4989</vt:lpstr>
      <vt:lpstr>azlrgbfezjfgazodlhgkvfhezfugezdmldhfuizadgf499</vt:lpstr>
      <vt:lpstr>azlrgbfezjfgazodlhgkvfhezfugezdmldhfuizadgf4990</vt:lpstr>
      <vt:lpstr>azlrgbfezjfgazodlhgkvfhezfugezdmldhfuizadgf4991</vt:lpstr>
      <vt:lpstr>azlrgbfezjfgazodlhgkvfhezfugezdmldhfuizadgf4992</vt:lpstr>
      <vt:lpstr>azlrgbfezjfgazodlhgkvfhezfugezdmldhfuizadgf4993</vt:lpstr>
      <vt:lpstr>azlrgbfezjfgazodlhgkvfhezfugezdmldhfuizadgf4994</vt:lpstr>
      <vt:lpstr>azlrgbfezjfgazodlhgkvfhezfugezdmldhfuizadgf4995</vt:lpstr>
      <vt:lpstr>azlrgbfezjfgazodlhgkvfhezfugezdmldhfuizadgf4996</vt:lpstr>
      <vt:lpstr>azlrgbfezjfgazodlhgkvfhezfugezdmldhfuizadgf4997</vt:lpstr>
      <vt:lpstr>azlrgbfezjfgazodlhgkvfhezfugezdmldhfuizadgf4998</vt:lpstr>
      <vt:lpstr>azlrgbfezjfgazodlhgkvfhezfugezdmldhfuizadgf4999</vt:lpstr>
      <vt:lpstr>azlrgbfezjfgazodlhgkvfhezfugezdmldhfuizadgf50</vt:lpstr>
      <vt:lpstr>azlrgbfezjfgazodlhgkvfhezfugezdmldhfuizadgf500</vt:lpstr>
      <vt:lpstr>azlrgbfezjfgazodlhgkvfhezfugezdmldhfuizadgf5000</vt:lpstr>
      <vt:lpstr>azlrgbfezjfgazodlhgkvfhezfugezdmldhfuizadgf501</vt:lpstr>
      <vt:lpstr>azlrgbfezjfgazodlhgkvfhezfugezdmldhfuizadgf502</vt:lpstr>
      <vt:lpstr>azlrgbfezjfgazodlhgkvfhezfugezdmldhfuizadgf503</vt:lpstr>
      <vt:lpstr>azlrgbfezjfgazodlhgkvfhezfugezdmldhfuizadgf504</vt:lpstr>
      <vt:lpstr>azlrgbfezjfgazodlhgkvfhezfugezdmldhfuizadgf505</vt:lpstr>
      <vt:lpstr>azlrgbfezjfgazodlhgkvfhezfugezdmldhfuizadgf506</vt:lpstr>
      <vt:lpstr>azlrgbfezjfgazodlhgkvfhezfugezdmldhfuizadgf507</vt:lpstr>
      <vt:lpstr>azlrgbfezjfgazodlhgkvfhezfugezdmldhfuizadgf508</vt:lpstr>
      <vt:lpstr>azlrgbfezjfgazodlhgkvfhezfugezdmldhfuizadgf509</vt:lpstr>
      <vt:lpstr>azlrgbfezjfgazodlhgkvfhezfugezdmldhfuizadgf51</vt:lpstr>
      <vt:lpstr>azlrgbfezjfgazodlhgkvfhezfugezdmldhfuizadgf510</vt:lpstr>
      <vt:lpstr>azlrgbfezjfgazodlhgkvfhezfugezdmldhfuizadgf511</vt:lpstr>
      <vt:lpstr>azlrgbfezjfgazodlhgkvfhezfugezdmldhfuizadgf512</vt:lpstr>
      <vt:lpstr>azlrgbfezjfgazodlhgkvfhezfugezdmldhfuizadgf513</vt:lpstr>
      <vt:lpstr>azlrgbfezjfgazodlhgkvfhezfugezdmldhfuizadgf514</vt:lpstr>
      <vt:lpstr>azlrgbfezjfgazodlhgkvfhezfugezdmldhfuizadgf515</vt:lpstr>
      <vt:lpstr>azlrgbfezjfgazodlhgkvfhezfugezdmldhfuizadgf516</vt:lpstr>
      <vt:lpstr>azlrgbfezjfgazodlhgkvfhezfugezdmldhfuizadgf517</vt:lpstr>
      <vt:lpstr>azlrgbfezjfgazodlhgkvfhezfugezdmldhfuizadgf518</vt:lpstr>
      <vt:lpstr>azlrgbfezjfgazodlhgkvfhezfugezdmldhfuizadgf519</vt:lpstr>
      <vt:lpstr>azlrgbfezjfgazodlhgkvfhezfugezdmldhfuizadgf52</vt:lpstr>
      <vt:lpstr>azlrgbfezjfgazodlhgkvfhezfugezdmldhfuizadgf520</vt:lpstr>
      <vt:lpstr>azlrgbfezjfgazodlhgkvfhezfugezdmldhfuizadgf521</vt:lpstr>
      <vt:lpstr>azlrgbfezjfgazodlhgkvfhezfugezdmldhfuizadgf522</vt:lpstr>
      <vt:lpstr>azlrgbfezjfgazodlhgkvfhezfugezdmldhfuizadgf523</vt:lpstr>
      <vt:lpstr>azlrgbfezjfgazodlhgkvfhezfugezdmldhfuizadgf524</vt:lpstr>
      <vt:lpstr>azlrgbfezjfgazodlhgkvfhezfugezdmldhfuizadgf525</vt:lpstr>
      <vt:lpstr>azlrgbfezjfgazodlhgkvfhezfugezdmldhfuizadgf526</vt:lpstr>
      <vt:lpstr>azlrgbfezjfgazodlhgkvfhezfugezdmldhfuizadgf527</vt:lpstr>
      <vt:lpstr>azlrgbfezjfgazodlhgkvfhezfugezdmldhfuizadgf528</vt:lpstr>
      <vt:lpstr>azlrgbfezjfgazodlhgkvfhezfugezdmldhfuizadgf529</vt:lpstr>
      <vt:lpstr>azlrgbfezjfgazodlhgkvfhezfugezdmldhfuizadgf53</vt:lpstr>
      <vt:lpstr>azlrgbfezjfgazodlhgkvfhezfugezdmldhfuizadgf530</vt:lpstr>
      <vt:lpstr>azlrgbfezjfgazodlhgkvfhezfugezdmldhfuizadgf531</vt:lpstr>
      <vt:lpstr>azlrgbfezjfgazodlhgkvfhezfugezdmldhfuizadgf532</vt:lpstr>
      <vt:lpstr>azlrgbfezjfgazodlhgkvfhezfugezdmldhfuizadgf533</vt:lpstr>
      <vt:lpstr>azlrgbfezjfgazodlhgkvfhezfugezdmldhfuizadgf534</vt:lpstr>
      <vt:lpstr>azlrgbfezjfgazodlhgkvfhezfugezdmldhfuizadgf535</vt:lpstr>
      <vt:lpstr>azlrgbfezjfgazodlhgkvfhezfugezdmldhfuizadgf536</vt:lpstr>
      <vt:lpstr>azlrgbfezjfgazodlhgkvfhezfugezdmldhfuizadgf537</vt:lpstr>
      <vt:lpstr>azlrgbfezjfgazodlhgkvfhezfugezdmldhfuizadgf538</vt:lpstr>
      <vt:lpstr>azlrgbfezjfgazodlhgkvfhezfugezdmldhfuizadgf539</vt:lpstr>
      <vt:lpstr>azlrgbfezjfgazodlhgkvfhezfugezdmldhfuizadgf54</vt:lpstr>
      <vt:lpstr>azlrgbfezjfgazodlhgkvfhezfugezdmldhfuizadgf540</vt:lpstr>
      <vt:lpstr>azlrgbfezjfgazodlhgkvfhezfugezdmldhfuizadgf541</vt:lpstr>
      <vt:lpstr>azlrgbfezjfgazodlhgkvfhezfugezdmldhfuizadgf542</vt:lpstr>
      <vt:lpstr>azlrgbfezjfgazodlhgkvfhezfugezdmldhfuizadgf543</vt:lpstr>
      <vt:lpstr>azlrgbfezjfgazodlhgkvfhezfugezdmldhfuizadgf544</vt:lpstr>
      <vt:lpstr>azlrgbfezjfgazodlhgkvfhezfugezdmldhfuizadgf545</vt:lpstr>
      <vt:lpstr>azlrgbfezjfgazodlhgkvfhezfugezdmldhfuizadgf546</vt:lpstr>
      <vt:lpstr>azlrgbfezjfgazodlhgkvfhezfugezdmldhfuizadgf547</vt:lpstr>
      <vt:lpstr>azlrgbfezjfgazodlhgkvfhezfugezdmldhfuizadgf548</vt:lpstr>
      <vt:lpstr>azlrgbfezjfgazodlhgkvfhezfugezdmldhfuizadgf549</vt:lpstr>
      <vt:lpstr>azlrgbfezjfgazodlhgkvfhezfugezdmldhfuizadgf55</vt:lpstr>
      <vt:lpstr>azlrgbfezjfgazodlhgkvfhezfugezdmldhfuizadgf550</vt:lpstr>
      <vt:lpstr>azlrgbfezjfgazodlhgkvfhezfugezdmldhfuizadgf551</vt:lpstr>
      <vt:lpstr>azlrgbfezjfgazodlhgkvfhezfugezdmldhfuizadgf552</vt:lpstr>
      <vt:lpstr>azlrgbfezjfgazodlhgkvfhezfugezdmldhfuizadgf553</vt:lpstr>
      <vt:lpstr>azlrgbfezjfgazodlhgkvfhezfugezdmldhfuizadgf554</vt:lpstr>
      <vt:lpstr>azlrgbfezjfgazodlhgkvfhezfugezdmldhfuizadgf555</vt:lpstr>
      <vt:lpstr>azlrgbfezjfgazodlhgkvfhezfugezdmldhfuizadgf556</vt:lpstr>
      <vt:lpstr>azlrgbfezjfgazodlhgkvfhezfugezdmldhfuizadgf557</vt:lpstr>
      <vt:lpstr>azlrgbfezjfgazodlhgkvfhezfugezdmldhfuizadgf558</vt:lpstr>
      <vt:lpstr>azlrgbfezjfgazodlhgkvfhezfugezdmldhfuizadgf559</vt:lpstr>
      <vt:lpstr>azlrgbfezjfgazodlhgkvfhezfugezdmldhfuizadgf56</vt:lpstr>
      <vt:lpstr>azlrgbfezjfgazodlhgkvfhezfugezdmldhfuizadgf560</vt:lpstr>
      <vt:lpstr>azlrgbfezjfgazodlhgkvfhezfugezdmldhfuizadgf561</vt:lpstr>
      <vt:lpstr>azlrgbfezjfgazodlhgkvfhezfugezdmldhfuizadgf562</vt:lpstr>
      <vt:lpstr>azlrgbfezjfgazodlhgkvfhezfugezdmldhfuizadgf563</vt:lpstr>
      <vt:lpstr>azlrgbfezjfgazodlhgkvfhezfugezdmldhfuizadgf564</vt:lpstr>
      <vt:lpstr>azlrgbfezjfgazodlhgkvfhezfugezdmldhfuizadgf565</vt:lpstr>
      <vt:lpstr>azlrgbfezjfgazodlhgkvfhezfugezdmldhfuizadgf566</vt:lpstr>
      <vt:lpstr>azlrgbfezjfgazodlhgkvfhezfugezdmldhfuizadgf567</vt:lpstr>
      <vt:lpstr>azlrgbfezjfgazodlhgkvfhezfugezdmldhfuizadgf568</vt:lpstr>
      <vt:lpstr>azlrgbfezjfgazodlhgkvfhezfugezdmldhfuizadgf569</vt:lpstr>
      <vt:lpstr>azlrgbfezjfgazodlhgkvfhezfugezdmldhfuizadgf57</vt:lpstr>
      <vt:lpstr>azlrgbfezjfgazodlhgkvfhezfugezdmldhfuizadgf570</vt:lpstr>
      <vt:lpstr>azlrgbfezjfgazodlhgkvfhezfugezdmldhfuizadgf571</vt:lpstr>
      <vt:lpstr>azlrgbfezjfgazodlhgkvfhezfugezdmldhfuizadgf572</vt:lpstr>
      <vt:lpstr>azlrgbfezjfgazodlhgkvfhezfugezdmldhfuizadgf573</vt:lpstr>
      <vt:lpstr>azlrgbfezjfgazodlhgkvfhezfugezdmldhfuizadgf574</vt:lpstr>
      <vt:lpstr>azlrgbfezjfgazodlhgkvfhezfugezdmldhfuizadgf575</vt:lpstr>
      <vt:lpstr>azlrgbfezjfgazodlhgkvfhezfugezdmldhfuizadgf576</vt:lpstr>
      <vt:lpstr>azlrgbfezjfgazodlhgkvfhezfugezdmldhfuizadgf577</vt:lpstr>
      <vt:lpstr>azlrgbfezjfgazodlhgkvfhezfugezdmldhfuizadgf578</vt:lpstr>
      <vt:lpstr>azlrgbfezjfgazodlhgkvfhezfugezdmldhfuizadgf579</vt:lpstr>
      <vt:lpstr>azlrgbfezjfgazodlhgkvfhezfugezdmldhfuizadgf58</vt:lpstr>
      <vt:lpstr>azlrgbfezjfgazodlhgkvfhezfugezdmldhfuizadgf580</vt:lpstr>
      <vt:lpstr>azlrgbfezjfgazodlhgkvfhezfugezdmldhfuizadgf581</vt:lpstr>
      <vt:lpstr>azlrgbfezjfgazodlhgkvfhezfugezdmldhfuizadgf582</vt:lpstr>
      <vt:lpstr>azlrgbfezjfgazodlhgkvfhezfugezdmldhfuizadgf583</vt:lpstr>
      <vt:lpstr>azlrgbfezjfgazodlhgkvfhezfugezdmldhfuizadgf584</vt:lpstr>
      <vt:lpstr>azlrgbfezjfgazodlhgkvfhezfugezdmldhfuizadgf585</vt:lpstr>
      <vt:lpstr>azlrgbfezjfgazodlhgkvfhezfugezdmldhfuizadgf586</vt:lpstr>
      <vt:lpstr>azlrgbfezjfgazodlhgkvfhezfugezdmldhfuizadgf587</vt:lpstr>
      <vt:lpstr>azlrgbfezjfgazodlhgkvfhezfugezdmldhfuizadgf588</vt:lpstr>
      <vt:lpstr>azlrgbfezjfgazodlhgkvfhezfugezdmldhfuizadgf589</vt:lpstr>
      <vt:lpstr>azlrgbfezjfgazodlhgkvfhezfugezdmldhfuizadgf59</vt:lpstr>
      <vt:lpstr>azlrgbfezjfgazodlhgkvfhezfugezdmldhfuizadgf590</vt:lpstr>
      <vt:lpstr>azlrgbfezjfgazodlhgkvfhezfugezdmldhfuizadgf591</vt:lpstr>
      <vt:lpstr>azlrgbfezjfgazodlhgkvfhezfugezdmldhfuizadgf592</vt:lpstr>
      <vt:lpstr>azlrgbfezjfgazodlhgkvfhezfugezdmldhfuizadgf593</vt:lpstr>
      <vt:lpstr>azlrgbfezjfgazodlhgkvfhezfugezdmldhfuizadgf594</vt:lpstr>
      <vt:lpstr>azlrgbfezjfgazodlhgkvfhezfugezdmldhfuizadgf595</vt:lpstr>
      <vt:lpstr>azlrgbfezjfgazodlhgkvfhezfugezdmldhfuizadgf596</vt:lpstr>
      <vt:lpstr>azlrgbfezjfgazodlhgkvfhezfugezdmldhfuizadgf597</vt:lpstr>
      <vt:lpstr>azlrgbfezjfgazodlhgkvfhezfugezdmldhfuizadgf598</vt:lpstr>
      <vt:lpstr>azlrgbfezjfgazodlhgkvfhezfugezdmldhfuizadgf599</vt:lpstr>
      <vt:lpstr>azlrgbfezjfgazodlhgkvfhezfugezdmldhfuizadgf60</vt:lpstr>
      <vt:lpstr>azlrgbfezjfgazodlhgkvfhezfugezdmldhfuizadgf600</vt:lpstr>
      <vt:lpstr>azlrgbfezjfgazodlhgkvfhezfugezdmldhfuizadgf601</vt:lpstr>
      <vt:lpstr>azlrgbfezjfgazodlhgkvfhezfugezdmldhfuizadgf602</vt:lpstr>
      <vt:lpstr>azlrgbfezjfgazodlhgkvfhezfugezdmldhfuizadgf603</vt:lpstr>
      <vt:lpstr>azlrgbfezjfgazodlhgkvfhezfugezdmldhfuizadgf604</vt:lpstr>
      <vt:lpstr>azlrgbfezjfgazodlhgkvfhezfugezdmldhfuizadgf605</vt:lpstr>
      <vt:lpstr>azlrgbfezjfgazodlhgkvfhezfugezdmldhfuizadgf606</vt:lpstr>
      <vt:lpstr>azlrgbfezjfgazodlhgkvfhezfugezdmldhfuizadgf607</vt:lpstr>
      <vt:lpstr>azlrgbfezjfgazodlhgkvfhezfugezdmldhfuizadgf608</vt:lpstr>
      <vt:lpstr>azlrgbfezjfgazodlhgkvfhezfugezdmldhfuizadgf609</vt:lpstr>
      <vt:lpstr>azlrgbfezjfgazodlhgkvfhezfugezdmldhfuizadgf61</vt:lpstr>
      <vt:lpstr>azlrgbfezjfgazodlhgkvfhezfugezdmldhfuizadgf610</vt:lpstr>
      <vt:lpstr>azlrgbfezjfgazodlhgkvfhezfugezdmldhfuizadgf611</vt:lpstr>
      <vt:lpstr>azlrgbfezjfgazodlhgkvfhezfugezdmldhfuizadgf612</vt:lpstr>
      <vt:lpstr>azlrgbfezjfgazodlhgkvfhezfugezdmldhfuizadgf613</vt:lpstr>
      <vt:lpstr>azlrgbfezjfgazodlhgkvfhezfugezdmldhfuizadgf614</vt:lpstr>
      <vt:lpstr>azlrgbfezjfgazodlhgkvfhezfugezdmldhfuizadgf615</vt:lpstr>
      <vt:lpstr>azlrgbfezjfgazodlhgkvfhezfugezdmldhfuizadgf616</vt:lpstr>
      <vt:lpstr>azlrgbfezjfgazodlhgkvfhezfugezdmldhfuizadgf617</vt:lpstr>
      <vt:lpstr>azlrgbfezjfgazodlhgkvfhezfugezdmldhfuizadgf618</vt:lpstr>
      <vt:lpstr>azlrgbfezjfgazodlhgkvfhezfugezdmldhfuizadgf619</vt:lpstr>
      <vt:lpstr>azlrgbfezjfgazodlhgkvfhezfugezdmldhfuizadgf62</vt:lpstr>
      <vt:lpstr>azlrgbfezjfgazodlhgkvfhezfugezdmldhfuizadgf620</vt:lpstr>
      <vt:lpstr>azlrgbfezjfgazodlhgkvfhezfugezdmldhfuizadgf621</vt:lpstr>
      <vt:lpstr>azlrgbfezjfgazodlhgkvfhezfugezdmldhfuizadgf622</vt:lpstr>
      <vt:lpstr>azlrgbfezjfgazodlhgkvfhezfugezdmldhfuizadgf623</vt:lpstr>
      <vt:lpstr>azlrgbfezjfgazodlhgkvfhezfugezdmldhfuizadgf624</vt:lpstr>
      <vt:lpstr>azlrgbfezjfgazodlhgkvfhezfugezdmldhfuizadgf625</vt:lpstr>
      <vt:lpstr>azlrgbfezjfgazodlhgkvfhezfugezdmldhfuizadgf626</vt:lpstr>
      <vt:lpstr>azlrgbfezjfgazodlhgkvfhezfugezdmldhfuizadgf627</vt:lpstr>
      <vt:lpstr>azlrgbfezjfgazodlhgkvfhezfugezdmldhfuizadgf628</vt:lpstr>
      <vt:lpstr>azlrgbfezjfgazodlhgkvfhezfugezdmldhfuizadgf629</vt:lpstr>
      <vt:lpstr>azlrgbfezjfgazodlhgkvfhezfugezdmldhfuizadgf63</vt:lpstr>
      <vt:lpstr>azlrgbfezjfgazodlhgkvfhezfugezdmldhfuizadgf630</vt:lpstr>
      <vt:lpstr>azlrgbfezjfgazodlhgkvfhezfugezdmldhfuizadgf631</vt:lpstr>
      <vt:lpstr>azlrgbfezjfgazodlhgkvfhezfugezdmldhfuizadgf632</vt:lpstr>
      <vt:lpstr>azlrgbfezjfgazodlhgkvfhezfugezdmldhfuizadgf633</vt:lpstr>
      <vt:lpstr>azlrgbfezjfgazodlhgkvfhezfugezdmldhfuizadgf634</vt:lpstr>
      <vt:lpstr>azlrgbfezjfgazodlhgkvfhezfugezdmldhfuizadgf635</vt:lpstr>
      <vt:lpstr>azlrgbfezjfgazodlhgkvfhezfugezdmldhfuizadgf636</vt:lpstr>
      <vt:lpstr>azlrgbfezjfgazodlhgkvfhezfugezdmldhfuizadgf637</vt:lpstr>
      <vt:lpstr>azlrgbfezjfgazodlhgkvfhezfugezdmldhfuizadgf638</vt:lpstr>
      <vt:lpstr>azlrgbfezjfgazodlhgkvfhezfugezdmldhfuizadgf639</vt:lpstr>
      <vt:lpstr>azlrgbfezjfgazodlhgkvfhezfugezdmldhfuizadgf64</vt:lpstr>
      <vt:lpstr>azlrgbfezjfgazodlhgkvfhezfugezdmldhfuizadgf640</vt:lpstr>
      <vt:lpstr>azlrgbfezjfgazodlhgkvfhezfugezdmldhfuizadgf641</vt:lpstr>
      <vt:lpstr>azlrgbfezjfgazodlhgkvfhezfugezdmldhfuizadgf642</vt:lpstr>
      <vt:lpstr>azlrgbfezjfgazodlhgkvfhezfugezdmldhfuizadgf643</vt:lpstr>
      <vt:lpstr>azlrgbfezjfgazodlhgkvfhezfugezdmldhfuizadgf644</vt:lpstr>
      <vt:lpstr>azlrgbfezjfgazodlhgkvfhezfugezdmldhfuizadgf645</vt:lpstr>
      <vt:lpstr>azlrgbfezjfgazodlhgkvfhezfugezdmldhfuizadgf646</vt:lpstr>
      <vt:lpstr>azlrgbfezjfgazodlhgkvfhezfugezdmldhfuizadgf647</vt:lpstr>
      <vt:lpstr>azlrgbfezjfgazodlhgkvfhezfugezdmldhfuizadgf648</vt:lpstr>
      <vt:lpstr>azlrgbfezjfgazodlhgkvfhezfugezdmldhfuizadgf649</vt:lpstr>
      <vt:lpstr>azlrgbfezjfgazodlhgkvfhezfugezdmldhfuizadgf65</vt:lpstr>
      <vt:lpstr>azlrgbfezjfgazodlhgkvfhezfugezdmldhfuizadgf650</vt:lpstr>
      <vt:lpstr>azlrgbfezjfgazodlhgkvfhezfugezdmldhfuizadgf651</vt:lpstr>
      <vt:lpstr>azlrgbfezjfgazodlhgkvfhezfugezdmldhfuizadgf652</vt:lpstr>
      <vt:lpstr>azlrgbfezjfgazodlhgkvfhezfugezdmldhfuizadgf653</vt:lpstr>
      <vt:lpstr>azlrgbfezjfgazodlhgkvfhezfugezdmldhfuizadgf654</vt:lpstr>
      <vt:lpstr>azlrgbfezjfgazodlhgkvfhezfugezdmldhfuizadgf655</vt:lpstr>
      <vt:lpstr>azlrgbfezjfgazodlhgkvfhezfugezdmldhfuizadgf656</vt:lpstr>
      <vt:lpstr>azlrgbfezjfgazodlhgkvfhezfugezdmldhfuizadgf657</vt:lpstr>
      <vt:lpstr>azlrgbfezjfgazodlhgkvfhezfugezdmldhfuizadgf658</vt:lpstr>
      <vt:lpstr>azlrgbfezjfgazodlhgkvfhezfugezdmldhfuizadgf659</vt:lpstr>
      <vt:lpstr>azlrgbfezjfgazodlhgkvfhezfugezdmldhfuizadgf66</vt:lpstr>
      <vt:lpstr>azlrgbfezjfgazodlhgkvfhezfugezdmldhfuizadgf660</vt:lpstr>
      <vt:lpstr>azlrgbfezjfgazodlhgkvfhezfugezdmldhfuizadgf661</vt:lpstr>
      <vt:lpstr>azlrgbfezjfgazodlhgkvfhezfugezdmldhfuizadgf662</vt:lpstr>
      <vt:lpstr>azlrgbfezjfgazodlhgkvfhezfugezdmldhfuizadgf663</vt:lpstr>
      <vt:lpstr>azlrgbfezjfgazodlhgkvfhezfugezdmldhfuizadgf664</vt:lpstr>
      <vt:lpstr>azlrgbfezjfgazodlhgkvfhezfugezdmldhfuizadgf665</vt:lpstr>
      <vt:lpstr>azlrgbfezjfgazodlhgkvfhezfugezdmldhfuizadgf666</vt:lpstr>
      <vt:lpstr>azlrgbfezjfgazodlhgkvfhezfugezdmldhfuizadgf667</vt:lpstr>
      <vt:lpstr>azlrgbfezjfgazodlhgkvfhezfugezdmldhfuizadgf668</vt:lpstr>
      <vt:lpstr>azlrgbfezjfgazodlhgkvfhezfugezdmldhfuizadgf669</vt:lpstr>
      <vt:lpstr>azlrgbfezjfgazodlhgkvfhezfugezdmldhfuizadgf67</vt:lpstr>
      <vt:lpstr>azlrgbfezjfgazodlhgkvfhezfugezdmldhfuizadgf670</vt:lpstr>
      <vt:lpstr>azlrgbfezjfgazodlhgkvfhezfugezdmldhfuizadgf671</vt:lpstr>
      <vt:lpstr>azlrgbfezjfgazodlhgkvfhezfugezdmldhfuizadgf672</vt:lpstr>
      <vt:lpstr>azlrgbfezjfgazodlhgkvfhezfugezdmldhfuizadgf673</vt:lpstr>
      <vt:lpstr>azlrgbfezjfgazodlhgkvfhezfugezdmldhfuizadgf674</vt:lpstr>
      <vt:lpstr>azlrgbfezjfgazodlhgkvfhezfugezdmldhfuizadgf675</vt:lpstr>
      <vt:lpstr>azlrgbfezjfgazodlhgkvfhezfugezdmldhfuizadgf676</vt:lpstr>
      <vt:lpstr>azlrgbfezjfgazodlhgkvfhezfugezdmldhfuizadgf677</vt:lpstr>
      <vt:lpstr>azlrgbfezjfgazodlhgkvfhezfugezdmldhfuizadgf678</vt:lpstr>
      <vt:lpstr>azlrgbfezjfgazodlhgkvfhezfugezdmldhfuizadgf679</vt:lpstr>
      <vt:lpstr>azlrgbfezjfgazodlhgkvfhezfugezdmldhfuizadgf68</vt:lpstr>
      <vt:lpstr>azlrgbfezjfgazodlhgkvfhezfugezdmldhfuizadgf680</vt:lpstr>
      <vt:lpstr>azlrgbfezjfgazodlhgkvfhezfugezdmldhfuizadgf681</vt:lpstr>
      <vt:lpstr>azlrgbfezjfgazodlhgkvfhezfugezdmldhfuizadgf682</vt:lpstr>
      <vt:lpstr>azlrgbfezjfgazodlhgkvfhezfugezdmldhfuizadgf683</vt:lpstr>
      <vt:lpstr>azlrgbfezjfgazodlhgkvfhezfugezdmldhfuizadgf684</vt:lpstr>
      <vt:lpstr>azlrgbfezjfgazodlhgkvfhezfugezdmldhfuizadgf685</vt:lpstr>
      <vt:lpstr>azlrgbfezjfgazodlhgkvfhezfugezdmldhfuizadgf686</vt:lpstr>
      <vt:lpstr>azlrgbfezjfgazodlhgkvfhezfugezdmldhfuizadgf687</vt:lpstr>
      <vt:lpstr>azlrgbfezjfgazodlhgkvfhezfugezdmldhfuizadgf688</vt:lpstr>
      <vt:lpstr>azlrgbfezjfgazodlhgkvfhezfugezdmldhfuizadgf689</vt:lpstr>
      <vt:lpstr>azlrgbfezjfgazodlhgkvfhezfugezdmldhfuizadgf69</vt:lpstr>
      <vt:lpstr>azlrgbfezjfgazodlhgkvfhezfugezdmldhfuizadgf690</vt:lpstr>
      <vt:lpstr>azlrgbfezjfgazodlhgkvfhezfugezdmldhfuizadgf691</vt:lpstr>
      <vt:lpstr>azlrgbfezjfgazodlhgkvfhezfugezdmldhfuizadgf692</vt:lpstr>
      <vt:lpstr>azlrgbfezjfgazodlhgkvfhezfugezdmldhfuizadgf693</vt:lpstr>
      <vt:lpstr>azlrgbfezjfgazodlhgkvfhezfugezdmldhfuizadgf694</vt:lpstr>
      <vt:lpstr>azlrgbfezjfgazodlhgkvfhezfugezdmldhfuizadgf695</vt:lpstr>
      <vt:lpstr>azlrgbfezjfgazodlhgkvfhezfugezdmldhfuizadgf696</vt:lpstr>
      <vt:lpstr>azlrgbfezjfgazodlhgkvfhezfugezdmldhfuizadgf697</vt:lpstr>
      <vt:lpstr>azlrgbfezjfgazodlhgkvfhezfugezdmldhfuizadgf698</vt:lpstr>
      <vt:lpstr>azlrgbfezjfgazodlhgkvfhezfugezdmldhfuizadgf699</vt:lpstr>
      <vt:lpstr>azlrgbfezjfgazodlhgkvfhezfugezdmldhfuizadgf70</vt:lpstr>
      <vt:lpstr>azlrgbfezjfgazodlhgkvfhezfugezdmldhfuizadgf700</vt:lpstr>
      <vt:lpstr>azlrgbfezjfgazodlhgkvfhezfugezdmldhfuizadgf701</vt:lpstr>
      <vt:lpstr>azlrgbfezjfgazodlhgkvfhezfugezdmldhfuizadgf702</vt:lpstr>
      <vt:lpstr>azlrgbfezjfgazodlhgkvfhezfugezdmldhfuizadgf703</vt:lpstr>
      <vt:lpstr>azlrgbfezjfgazodlhgkvfhezfugezdmldhfuizadgf704</vt:lpstr>
      <vt:lpstr>azlrgbfezjfgazodlhgkvfhezfugezdmldhfuizadgf705</vt:lpstr>
      <vt:lpstr>azlrgbfezjfgazodlhgkvfhezfugezdmldhfuizadgf706</vt:lpstr>
      <vt:lpstr>azlrgbfezjfgazodlhgkvfhezfugezdmldhfuizadgf707</vt:lpstr>
      <vt:lpstr>azlrgbfezjfgazodlhgkvfhezfugezdmldhfuizadgf708</vt:lpstr>
      <vt:lpstr>azlrgbfezjfgazodlhgkvfhezfugezdmldhfuizadgf709</vt:lpstr>
      <vt:lpstr>azlrgbfezjfgazodlhgkvfhezfugezdmldhfuizadgf71</vt:lpstr>
      <vt:lpstr>azlrgbfezjfgazodlhgkvfhezfugezdmldhfuizadgf710</vt:lpstr>
      <vt:lpstr>azlrgbfezjfgazodlhgkvfhezfugezdmldhfuizadgf711</vt:lpstr>
      <vt:lpstr>azlrgbfezjfgazodlhgkvfhezfugezdmldhfuizadgf712</vt:lpstr>
      <vt:lpstr>azlrgbfezjfgazodlhgkvfhezfugezdmldhfuizadgf713</vt:lpstr>
      <vt:lpstr>azlrgbfezjfgazodlhgkvfhezfugezdmldhfuizadgf714</vt:lpstr>
      <vt:lpstr>azlrgbfezjfgazodlhgkvfhezfugezdmldhfuizadgf715</vt:lpstr>
      <vt:lpstr>azlrgbfezjfgazodlhgkvfhezfugezdmldhfuizadgf716</vt:lpstr>
      <vt:lpstr>azlrgbfezjfgazodlhgkvfhezfugezdmldhfuizadgf717</vt:lpstr>
      <vt:lpstr>azlrgbfezjfgazodlhgkvfhezfugezdmldhfuizadgf718</vt:lpstr>
      <vt:lpstr>azlrgbfezjfgazodlhgkvfhezfugezdmldhfuizadgf719</vt:lpstr>
      <vt:lpstr>azlrgbfezjfgazodlhgkvfhezfugezdmldhfuizadgf72</vt:lpstr>
      <vt:lpstr>azlrgbfezjfgazodlhgkvfhezfugezdmldhfuizadgf720</vt:lpstr>
      <vt:lpstr>azlrgbfezjfgazodlhgkvfhezfugezdmldhfuizadgf721</vt:lpstr>
      <vt:lpstr>azlrgbfezjfgazodlhgkvfhezfugezdmldhfuizadgf722</vt:lpstr>
      <vt:lpstr>azlrgbfezjfgazodlhgkvfhezfugezdmldhfuizadgf723</vt:lpstr>
      <vt:lpstr>azlrgbfezjfgazodlhgkvfhezfugezdmldhfuizadgf724</vt:lpstr>
      <vt:lpstr>azlrgbfezjfgazodlhgkvfhezfugezdmldhfuizadgf725</vt:lpstr>
      <vt:lpstr>azlrgbfezjfgazodlhgkvfhezfugezdmldhfuizadgf726</vt:lpstr>
      <vt:lpstr>azlrgbfezjfgazodlhgkvfhezfugezdmldhfuizadgf727</vt:lpstr>
      <vt:lpstr>azlrgbfezjfgazodlhgkvfhezfugezdmldhfuizadgf728</vt:lpstr>
      <vt:lpstr>azlrgbfezjfgazodlhgkvfhezfugezdmldhfuizadgf729</vt:lpstr>
      <vt:lpstr>azlrgbfezjfgazodlhgkvfhezfugezdmldhfuizadgf73</vt:lpstr>
      <vt:lpstr>azlrgbfezjfgazodlhgkvfhezfugezdmldhfuizadgf730</vt:lpstr>
      <vt:lpstr>azlrgbfezjfgazodlhgkvfhezfugezdmldhfuizadgf731</vt:lpstr>
      <vt:lpstr>azlrgbfezjfgazodlhgkvfhezfugezdmldhfuizadgf732</vt:lpstr>
      <vt:lpstr>azlrgbfezjfgazodlhgkvfhezfugezdmldhfuizadgf733</vt:lpstr>
      <vt:lpstr>azlrgbfezjfgazodlhgkvfhezfugezdmldhfuizadgf734</vt:lpstr>
      <vt:lpstr>azlrgbfezjfgazodlhgkvfhezfugezdmldhfuizadgf735</vt:lpstr>
      <vt:lpstr>azlrgbfezjfgazodlhgkvfhezfugezdmldhfuizadgf736</vt:lpstr>
      <vt:lpstr>azlrgbfezjfgazodlhgkvfhezfugezdmldhfuizadgf737</vt:lpstr>
      <vt:lpstr>azlrgbfezjfgazodlhgkvfhezfugezdmldhfuizadgf738</vt:lpstr>
      <vt:lpstr>azlrgbfezjfgazodlhgkvfhezfugezdmldhfuizadgf739</vt:lpstr>
      <vt:lpstr>azlrgbfezjfgazodlhgkvfhezfugezdmldhfuizadgf74</vt:lpstr>
      <vt:lpstr>azlrgbfezjfgazodlhgkvfhezfugezdmldhfuizadgf740</vt:lpstr>
      <vt:lpstr>azlrgbfezjfgazodlhgkvfhezfugezdmldhfuizadgf741</vt:lpstr>
      <vt:lpstr>azlrgbfezjfgazodlhgkvfhezfugezdmldhfuizadgf742</vt:lpstr>
      <vt:lpstr>azlrgbfezjfgazodlhgkvfhezfugezdmldhfuizadgf743</vt:lpstr>
      <vt:lpstr>azlrgbfezjfgazodlhgkvfhezfugezdmldhfuizadgf744</vt:lpstr>
      <vt:lpstr>azlrgbfezjfgazodlhgkvfhezfugezdmldhfuizadgf745</vt:lpstr>
      <vt:lpstr>azlrgbfezjfgazodlhgkvfhezfugezdmldhfuizadgf746</vt:lpstr>
      <vt:lpstr>azlrgbfezjfgazodlhgkvfhezfugezdmldhfuizadgf747</vt:lpstr>
      <vt:lpstr>azlrgbfezjfgazodlhgkvfhezfugezdmldhfuizadgf748</vt:lpstr>
      <vt:lpstr>azlrgbfezjfgazodlhgkvfhezfugezdmldhfuizadgf749</vt:lpstr>
      <vt:lpstr>azlrgbfezjfgazodlhgkvfhezfugezdmldhfuizadgf75</vt:lpstr>
      <vt:lpstr>azlrgbfezjfgazodlhgkvfhezfugezdmldhfuizadgf750</vt:lpstr>
      <vt:lpstr>azlrgbfezjfgazodlhgkvfhezfugezdmldhfuizadgf751</vt:lpstr>
      <vt:lpstr>azlrgbfezjfgazodlhgkvfhezfugezdmldhfuizadgf752</vt:lpstr>
      <vt:lpstr>azlrgbfezjfgazodlhgkvfhezfugezdmldhfuizadgf753</vt:lpstr>
      <vt:lpstr>azlrgbfezjfgazodlhgkvfhezfugezdmldhfuizadgf754</vt:lpstr>
      <vt:lpstr>azlrgbfezjfgazodlhgkvfhezfugezdmldhfuizadgf755</vt:lpstr>
      <vt:lpstr>azlrgbfezjfgazodlhgkvfhezfugezdmldhfuizadgf756</vt:lpstr>
      <vt:lpstr>azlrgbfezjfgazodlhgkvfhezfugezdmldhfuizadgf757</vt:lpstr>
      <vt:lpstr>azlrgbfezjfgazodlhgkvfhezfugezdmldhfuizadgf758</vt:lpstr>
      <vt:lpstr>azlrgbfezjfgazodlhgkvfhezfugezdmldhfuizadgf759</vt:lpstr>
      <vt:lpstr>azlrgbfezjfgazodlhgkvfhezfugezdmldhfuizadgf76</vt:lpstr>
      <vt:lpstr>azlrgbfezjfgazodlhgkvfhezfugezdmldhfuizadgf760</vt:lpstr>
      <vt:lpstr>azlrgbfezjfgazodlhgkvfhezfugezdmldhfuizadgf761</vt:lpstr>
      <vt:lpstr>azlrgbfezjfgazodlhgkvfhezfugezdmldhfuizadgf762</vt:lpstr>
      <vt:lpstr>azlrgbfezjfgazodlhgkvfhezfugezdmldhfuizadgf763</vt:lpstr>
      <vt:lpstr>azlrgbfezjfgazodlhgkvfhezfugezdmldhfuizadgf764</vt:lpstr>
      <vt:lpstr>azlrgbfezjfgazodlhgkvfhezfugezdmldhfuizadgf765</vt:lpstr>
      <vt:lpstr>azlrgbfezjfgazodlhgkvfhezfugezdmldhfuizadgf766</vt:lpstr>
      <vt:lpstr>azlrgbfezjfgazodlhgkvfhezfugezdmldhfuizadgf767</vt:lpstr>
      <vt:lpstr>azlrgbfezjfgazodlhgkvfhezfugezdmldhfuizadgf768</vt:lpstr>
      <vt:lpstr>azlrgbfezjfgazodlhgkvfhezfugezdmldhfuizadgf769</vt:lpstr>
      <vt:lpstr>azlrgbfezjfgazodlhgkvfhezfugezdmldhfuizadgf77</vt:lpstr>
      <vt:lpstr>azlrgbfezjfgazodlhgkvfhezfugezdmldhfuizadgf770</vt:lpstr>
      <vt:lpstr>azlrgbfezjfgazodlhgkvfhezfugezdmldhfuizadgf771</vt:lpstr>
      <vt:lpstr>azlrgbfezjfgazodlhgkvfhezfugezdmldhfuizadgf772</vt:lpstr>
      <vt:lpstr>azlrgbfezjfgazodlhgkvfhezfugezdmldhfuizadgf773</vt:lpstr>
      <vt:lpstr>azlrgbfezjfgazodlhgkvfhezfugezdmldhfuizadgf774</vt:lpstr>
      <vt:lpstr>azlrgbfezjfgazodlhgkvfhezfugezdmldhfuizadgf775</vt:lpstr>
      <vt:lpstr>azlrgbfezjfgazodlhgkvfhezfugezdmldhfuizadgf776</vt:lpstr>
      <vt:lpstr>azlrgbfezjfgazodlhgkvfhezfugezdmldhfuizadgf777</vt:lpstr>
      <vt:lpstr>azlrgbfezjfgazodlhgkvfhezfugezdmldhfuizadgf778</vt:lpstr>
      <vt:lpstr>azlrgbfezjfgazodlhgkvfhezfugezdmldhfuizadgf779</vt:lpstr>
      <vt:lpstr>azlrgbfezjfgazodlhgkvfhezfugezdmldhfuizadgf78</vt:lpstr>
      <vt:lpstr>azlrgbfezjfgazodlhgkvfhezfugezdmldhfuizadgf780</vt:lpstr>
      <vt:lpstr>azlrgbfezjfgazodlhgkvfhezfugezdmldhfuizadgf781</vt:lpstr>
      <vt:lpstr>azlrgbfezjfgazodlhgkvfhezfugezdmldhfuizadgf782</vt:lpstr>
      <vt:lpstr>azlrgbfezjfgazodlhgkvfhezfugezdmldhfuizadgf783</vt:lpstr>
      <vt:lpstr>azlrgbfezjfgazodlhgkvfhezfugezdmldhfuizadgf784</vt:lpstr>
      <vt:lpstr>azlrgbfezjfgazodlhgkvfhezfugezdmldhfuizadgf785</vt:lpstr>
      <vt:lpstr>azlrgbfezjfgazodlhgkvfhezfugezdmldhfuizadgf786</vt:lpstr>
      <vt:lpstr>azlrgbfezjfgazodlhgkvfhezfugezdmldhfuizadgf787</vt:lpstr>
      <vt:lpstr>azlrgbfezjfgazodlhgkvfhezfugezdmldhfuizadgf788</vt:lpstr>
      <vt:lpstr>azlrgbfezjfgazodlhgkvfhezfugezdmldhfuizadgf789</vt:lpstr>
      <vt:lpstr>azlrgbfezjfgazodlhgkvfhezfugezdmldhfuizadgf79</vt:lpstr>
      <vt:lpstr>azlrgbfezjfgazodlhgkvfhezfugezdmldhfuizadgf790</vt:lpstr>
      <vt:lpstr>azlrgbfezjfgazodlhgkvfhezfugezdmldhfuizadgf791</vt:lpstr>
      <vt:lpstr>azlrgbfezjfgazodlhgkvfhezfugezdmldhfuizadgf792</vt:lpstr>
      <vt:lpstr>azlrgbfezjfgazodlhgkvfhezfugezdmldhfuizadgf793</vt:lpstr>
      <vt:lpstr>azlrgbfezjfgazodlhgkvfhezfugezdmldhfuizadgf794</vt:lpstr>
      <vt:lpstr>azlrgbfezjfgazodlhgkvfhezfugezdmldhfuizadgf795</vt:lpstr>
      <vt:lpstr>azlrgbfezjfgazodlhgkvfhezfugezdmldhfuizadgf796</vt:lpstr>
      <vt:lpstr>azlrgbfezjfgazodlhgkvfhezfugezdmldhfuizadgf797</vt:lpstr>
      <vt:lpstr>azlrgbfezjfgazodlhgkvfhezfugezdmldhfuizadgf798</vt:lpstr>
      <vt:lpstr>azlrgbfezjfgazodlhgkvfhezfugezdmldhfuizadgf799</vt:lpstr>
      <vt:lpstr>azlrgbfezjfgazodlhgkvfhezfugezdmldhfuizadgf80</vt:lpstr>
      <vt:lpstr>azlrgbfezjfgazodlhgkvfhezfugezdmldhfuizadgf800</vt:lpstr>
      <vt:lpstr>azlrgbfezjfgazodlhgkvfhezfugezdmldhfuizadgf801</vt:lpstr>
      <vt:lpstr>azlrgbfezjfgazodlhgkvfhezfugezdmldhfuizadgf802</vt:lpstr>
      <vt:lpstr>azlrgbfezjfgazodlhgkvfhezfugezdmldhfuizadgf803</vt:lpstr>
      <vt:lpstr>azlrgbfezjfgazodlhgkvfhezfugezdmldhfuizadgf804</vt:lpstr>
      <vt:lpstr>azlrgbfezjfgazodlhgkvfhezfugezdmldhfuizadgf805</vt:lpstr>
      <vt:lpstr>azlrgbfezjfgazodlhgkvfhezfugezdmldhfuizadgf806</vt:lpstr>
      <vt:lpstr>azlrgbfezjfgazodlhgkvfhezfugezdmldhfuizadgf807</vt:lpstr>
      <vt:lpstr>azlrgbfezjfgazodlhgkvfhezfugezdmldhfuizadgf808</vt:lpstr>
      <vt:lpstr>azlrgbfezjfgazodlhgkvfhezfugezdmldhfuizadgf809</vt:lpstr>
      <vt:lpstr>azlrgbfezjfgazodlhgkvfhezfugezdmldhfuizadgf81</vt:lpstr>
      <vt:lpstr>azlrgbfezjfgazodlhgkvfhezfugezdmldhfuizadgf810</vt:lpstr>
      <vt:lpstr>azlrgbfezjfgazodlhgkvfhezfugezdmldhfuizadgf811</vt:lpstr>
      <vt:lpstr>azlrgbfezjfgazodlhgkvfhezfugezdmldhfuizadgf812</vt:lpstr>
      <vt:lpstr>azlrgbfezjfgazodlhgkvfhezfugezdmldhfuizadgf813</vt:lpstr>
      <vt:lpstr>azlrgbfezjfgazodlhgkvfhezfugezdmldhfuizadgf814</vt:lpstr>
      <vt:lpstr>azlrgbfezjfgazodlhgkvfhezfugezdmldhfuizadgf815</vt:lpstr>
      <vt:lpstr>azlrgbfezjfgazodlhgkvfhezfugezdmldhfuizadgf816</vt:lpstr>
      <vt:lpstr>azlrgbfezjfgazodlhgkvfhezfugezdmldhfuizadgf817</vt:lpstr>
      <vt:lpstr>azlrgbfezjfgazodlhgkvfhezfugezdmldhfuizadgf818</vt:lpstr>
      <vt:lpstr>azlrgbfezjfgazodlhgkvfhezfugezdmldhfuizadgf819</vt:lpstr>
      <vt:lpstr>azlrgbfezjfgazodlhgkvfhezfugezdmldhfuizadgf82</vt:lpstr>
      <vt:lpstr>azlrgbfezjfgazodlhgkvfhezfugezdmldhfuizadgf820</vt:lpstr>
      <vt:lpstr>azlrgbfezjfgazodlhgkvfhezfugezdmldhfuizadgf821</vt:lpstr>
      <vt:lpstr>azlrgbfezjfgazodlhgkvfhezfugezdmldhfuizadgf822</vt:lpstr>
      <vt:lpstr>azlrgbfezjfgazodlhgkvfhezfugezdmldhfuizadgf823</vt:lpstr>
      <vt:lpstr>azlrgbfezjfgazodlhgkvfhezfugezdmldhfuizadgf824</vt:lpstr>
      <vt:lpstr>azlrgbfezjfgazodlhgkvfhezfugezdmldhfuizadgf825</vt:lpstr>
      <vt:lpstr>azlrgbfezjfgazodlhgkvfhezfugezdmldhfuizadgf826</vt:lpstr>
      <vt:lpstr>azlrgbfezjfgazodlhgkvfhezfugezdmldhfuizadgf827</vt:lpstr>
      <vt:lpstr>azlrgbfezjfgazodlhgkvfhezfugezdmldhfuizadgf828</vt:lpstr>
      <vt:lpstr>azlrgbfezjfgazodlhgkvfhezfugezdmldhfuizadgf829</vt:lpstr>
      <vt:lpstr>azlrgbfezjfgazodlhgkvfhezfugezdmldhfuizadgf83</vt:lpstr>
      <vt:lpstr>azlrgbfezjfgazodlhgkvfhezfugezdmldhfuizadgf830</vt:lpstr>
      <vt:lpstr>azlrgbfezjfgazodlhgkvfhezfugezdmldhfuizadgf831</vt:lpstr>
      <vt:lpstr>azlrgbfezjfgazodlhgkvfhezfugezdmldhfuizadgf832</vt:lpstr>
      <vt:lpstr>azlrgbfezjfgazodlhgkvfhezfugezdmldhfuizadgf833</vt:lpstr>
      <vt:lpstr>azlrgbfezjfgazodlhgkvfhezfugezdmldhfuizadgf834</vt:lpstr>
      <vt:lpstr>azlrgbfezjfgazodlhgkvfhezfugezdmldhfuizadgf835</vt:lpstr>
      <vt:lpstr>azlrgbfezjfgazodlhgkvfhezfugezdmldhfuizadgf836</vt:lpstr>
      <vt:lpstr>azlrgbfezjfgazodlhgkvfhezfugezdmldhfuizadgf837</vt:lpstr>
      <vt:lpstr>azlrgbfezjfgazodlhgkvfhezfugezdmldhfuizadgf838</vt:lpstr>
      <vt:lpstr>azlrgbfezjfgazodlhgkvfhezfugezdmldhfuizadgf839</vt:lpstr>
      <vt:lpstr>azlrgbfezjfgazodlhgkvfhezfugezdmldhfuizadgf84</vt:lpstr>
      <vt:lpstr>azlrgbfezjfgazodlhgkvfhezfugezdmldhfuizadgf840</vt:lpstr>
      <vt:lpstr>azlrgbfezjfgazodlhgkvfhezfugezdmldhfuizadgf841</vt:lpstr>
      <vt:lpstr>azlrgbfezjfgazodlhgkvfhezfugezdmldhfuizadgf842</vt:lpstr>
      <vt:lpstr>azlrgbfezjfgazodlhgkvfhezfugezdmldhfuizadgf843</vt:lpstr>
      <vt:lpstr>azlrgbfezjfgazodlhgkvfhezfugezdmldhfuizadgf844</vt:lpstr>
      <vt:lpstr>azlrgbfezjfgazodlhgkvfhezfugezdmldhfuizadgf845</vt:lpstr>
      <vt:lpstr>azlrgbfezjfgazodlhgkvfhezfugezdmldhfuizadgf846</vt:lpstr>
      <vt:lpstr>azlrgbfezjfgazodlhgkvfhezfugezdmldhfuizadgf847</vt:lpstr>
      <vt:lpstr>azlrgbfezjfgazodlhgkvfhezfugezdmldhfuizadgf848</vt:lpstr>
      <vt:lpstr>azlrgbfezjfgazodlhgkvfhezfugezdmldhfuizadgf849</vt:lpstr>
      <vt:lpstr>azlrgbfezjfgazodlhgkvfhezfugezdmldhfuizadgf85</vt:lpstr>
      <vt:lpstr>azlrgbfezjfgazodlhgkvfhezfugezdmldhfuizadgf850</vt:lpstr>
      <vt:lpstr>azlrgbfezjfgazodlhgkvfhezfugezdmldhfuizadgf851</vt:lpstr>
      <vt:lpstr>azlrgbfezjfgazodlhgkvfhezfugezdmldhfuizadgf852</vt:lpstr>
      <vt:lpstr>azlrgbfezjfgazodlhgkvfhezfugezdmldhfuizadgf853</vt:lpstr>
      <vt:lpstr>azlrgbfezjfgazodlhgkvfhezfugezdmldhfuizadgf854</vt:lpstr>
      <vt:lpstr>azlrgbfezjfgazodlhgkvfhezfugezdmldhfuizadgf855</vt:lpstr>
      <vt:lpstr>azlrgbfezjfgazodlhgkvfhezfugezdmldhfuizadgf856</vt:lpstr>
      <vt:lpstr>azlrgbfezjfgazodlhgkvfhezfugezdmldhfuizadgf857</vt:lpstr>
      <vt:lpstr>azlrgbfezjfgazodlhgkvfhezfugezdmldhfuizadgf858</vt:lpstr>
      <vt:lpstr>azlrgbfezjfgazodlhgkvfhezfugezdmldhfuizadgf859</vt:lpstr>
      <vt:lpstr>azlrgbfezjfgazodlhgkvfhezfugezdmldhfuizadgf86</vt:lpstr>
      <vt:lpstr>azlrgbfezjfgazodlhgkvfhezfugezdmldhfuizadgf860</vt:lpstr>
      <vt:lpstr>azlrgbfezjfgazodlhgkvfhezfugezdmldhfuizadgf861</vt:lpstr>
      <vt:lpstr>azlrgbfezjfgazodlhgkvfhezfugezdmldhfuizadgf862</vt:lpstr>
      <vt:lpstr>azlrgbfezjfgazodlhgkvfhezfugezdmldhfuizadgf863</vt:lpstr>
      <vt:lpstr>azlrgbfezjfgazodlhgkvfhezfugezdmldhfuizadgf864</vt:lpstr>
      <vt:lpstr>azlrgbfezjfgazodlhgkvfhezfugezdmldhfuizadgf865</vt:lpstr>
      <vt:lpstr>azlrgbfezjfgazodlhgkvfhezfugezdmldhfuizadgf866</vt:lpstr>
      <vt:lpstr>azlrgbfezjfgazodlhgkvfhezfugezdmldhfuizadgf867</vt:lpstr>
      <vt:lpstr>azlrgbfezjfgazodlhgkvfhezfugezdmldhfuizadgf868</vt:lpstr>
      <vt:lpstr>azlrgbfezjfgazodlhgkvfhezfugezdmldhfuizadgf869</vt:lpstr>
      <vt:lpstr>azlrgbfezjfgazodlhgkvfhezfugezdmldhfuizadgf87</vt:lpstr>
      <vt:lpstr>azlrgbfezjfgazodlhgkvfhezfugezdmldhfuizadgf870</vt:lpstr>
      <vt:lpstr>azlrgbfezjfgazodlhgkvfhezfugezdmldhfuizadgf871</vt:lpstr>
      <vt:lpstr>azlrgbfezjfgazodlhgkvfhezfugezdmldhfuizadgf872</vt:lpstr>
      <vt:lpstr>azlrgbfezjfgazodlhgkvfhezfugezdmldhfuizadgf873</vt:lpstr>
      <vt:lpstr>azlrgbfezjfgazodlhgkvfhezfugezdmldhfuizadgf874</vt:lpstr>
      <vt:lpstr>azlrgbfezjfgazodlhgkvfhezfugezdmldhfuizadgf875</vt:lpstr>
      <vt:lpstr>azlrgbfezjfgazodlhgkvfhezfugezdmldhfuizadgf876</vt:lpstr>
      <vt:lpstr>azlrgbfezjfgazodlhgkvfhezfugezdmldhfuizadgf877</vt:lpstr>
      <vt:lpstr>azlrgbfezjfgazodlhgkvfhezfugezdmldhfuizadgf878</vt:lpstr>
      <vt:lpstr>azlrgbfezjfgazodlhgkvfhezfugezdmldhfuizadgf879</vt:lpstr>
      <vt:lpstr>azlrgbfezjfgazodlhgkvfhezfugezdmldhfuizadgf88</vt:lpstr>
      <vt:lpstr>azlrgbfezjfgazodlhgkvfhezfugezdmldhfuizadgf880</vt:lpstr>
      <vt:lpstr>azlrgbfezjfgazodlhgkvfhezfugezdmldhfuizadgf881</vt:lpstr>
      <vt:lpstr>azlrgbfezjfgazodlhgkvfhezfugezdmldhfuizadgf882</vt:lpstr>
      <vt:lpstr>azlrgbfezjfgazodlhgkvfhezfugezdmldhfuizadgf883</vt:lpstr>
      <vt:lpstr>azlrgbfezjfgazodlhgkvfhezfugezdmldhfuizadgf884</vt:lpstr>
      <vt:lpstr>azlrgbfezjfgazodlhgkvfhezfugezdmldhfuizadgf885</vt:lpstr>
      <vt:lpstr>azlrgbfezjfgazodlhgkvfhezfugezdmldhfuizadgf886</vt:lpstr>
      <vt:lpstr>azlrgbfezjfgazodlhgkvfhezfugezdmldhfuizadgf887</vt:lpstr>
      <vt:lpstr>azlrgbfezjfgazodlhgkvfhezfugezdmldhfuizadgf888</vt:lpstr>
      <vt:lpstr>azlrgbfezjfgazodlhgkvfhezfugezdmldhfuizadgf889</vt:lpstr>
      <vt:lpstr>azlrgbfezjfgazodlhgkvfhezfugezdmldhfuizadgf89</vt:lpstr>
      <vt:lpstr>azlrgbfezjfgazodlhgkvfhezfugezdmldhfuizadgf890</vt:lpstr>
      <vt:lpstr>azlrgbfezjfgazodlhgkvfhezfugezdmldhfuizadgf891</vt:lpstr>
      <vt:lpstr>azlrgbfezjfgazodlhgkvfhezfugezdmldhfuizadgf892</vt:lpstr>
      <vt:lpstr>azlrgbfezjfgazodlhgkvfhezfugezdmldhfuizadgf893</vt:lpstr>
      <vt:lpstr>azlrgbfezjfgazodlhgkvfhezfugezdmldhfuizadgf894</vt:lpstr>
      <vt:lpstr>azlrgbfezjfgazodlhgkvfhezfugezdmldhfuizadgf895</vt:lpstr>
      <vt:lpstr>azlrgbfezjfgazodlhgkvfhezfugezdmldhfuizadgf896</vt:lpstr>
      <vt:lpstr>azlrgbfezjfgazodlhgkvfhezfugezdmldhfuizadgf897</vt:lpstr>
      <vt:lpstr>azlrgbfezjfgazodlhgkvfhezfugezdmldhfuizadgf898</vt:lpstr>
      <vt:lpstr>azlrgbfezjfgazodlhgkvfhezfugezdmldhfuizadgf899</vt:lpstr>
      <vt:lpstr>azlrgbfezjfgazodlhgkvfhezfugezdmldhfuizadgf90</vt:lpstr>
      <vt:lpstr>azlrgbfezjfgazodlhgkvfhezfugezdmldhfuizadgf900</vt:lpstr>
      <vt:lpstr>azlrgbfezjfgazodlhgkvfhezfugezdmldhfuizadgf901</vt:lpstr>
      <vt:lpstr>azlrgbfezjfgazodlhgkvfhezfugezdmldhfuizadgf902</vt:lpstr>
      <vt:lpstr>azlrgbfezjfgazodlhgkvfhezfugezdmldhfuizadgf903</vt:lpstr>
      <vt:lpstr>azlrgbfezjfgazodlhgkvfhezfugezdmldhfuizadgf904</vt:lpstr>
      <vt:lpstr>azlrgbfezjfgazodlhgkvfhezfugezdmldhfuizadgf905</vt:lpstr>
      <vt:lpstr>azlrgbfezjfgazodlhgkvfhezfugezdmldhfuizadgf906</vt:lpstr>
      <vt:lpstr>azlrgbfezjfgazodlhgkvfhezfugezdmldhfuizadgf907</vt:lpstr>
      <vt:lpstr>azlrgbfezjfgazodlhgkvfhezfugezdmldhfuizadgf908</vt:lpstr>
      <vt:lpstr>azlrgbfezjfgazodlhgkvfhezfugezdmldhfuizadgf909</vt:lpstr>
      <vt:lpstr>azlrgbfezjfgazodlhgkvfhezfugezdmldhfuizadgf91</vt:lpstr>
      <vt:lpstr>azlrgbfezjfgazodlhgkvfhezfugezdmldhfuizadgf910</vt:lpstr>
      <vt:lpstr>azlrgbfezjfgazodlhgkvfhezfugezdmldhfuizadgf911</vt:lpstr>
      <vt:lpstr>azlrgbfezjfgazodlhgkvfhezfugezdmldhfuizadgf912</vt:lpstr>
      <vt:lpstr>azlrgbfezjfgazodlhgkvfhezfugezdmldhfuizadgf913</vt:lpstr>
      <vt:lpstr>azlrgbfezjfgazodlhgkvfhezfugezdmldhfuizadgf914</vt:lpstr>
      <vt:lpstr>azlrgbfezjfgazodlhgkvfhezfugezdmldhfuizadgf915</vt:lpstr>
      <vt:lpstr>azlrgbfezjfgazodlhgkvfhezfugezdmldhfuizadgf916</vt:lpstr>
      <vt:lpstr>azlrgbfezjfgazodlhgkvfhezfugezdmldhfuizadgf917</vt:lpstr>
      <vt:lpstr>azlrgbfezjfgazodlhgkvfhezfugezdmldhfuizadgf918</vt:lpstr>
      <vt:lpstr>azlrgbfezjfgazodlhgkvfhezfugezdmldhfuizadgf919</vt:lpstr>
      <vt:lpstr>azlrgbfezjfgazodlhgkvfhezfugezdmldhfuizadgf92</vt:lpstr>
      <vt:lpstr>azlrgbfezjfgazodlhgkvfhezfugezdmldhfuizadgf920</vt:lpstr>
      <vt:lpstr>azlrgbfezjfgazodlhgkvfhezfugezdmldhfuizadgf921</vt:lpstr>
      <vt:lpstr>azlrgbfezjfgazodlhgkvfhezfugezdmldhfuizadgf922</vt:lpstr>
      <vt:lpstr>azlrgbfezjfgazodlhgkvfhezfugezdmldhfuizadgf923</vt:lpstr>
      <vt:lpstr>azlrgbfezjfgazodlhgkvfhezfugezdmldhfuizadgf924</vt:lpstr>
      <vt:lpstr>azlrgbfezjfgazodlhgkvfhezfugezdmldhfuizadgf925</vt:lpstr>
      <vt:lpstr>azlrgbfezjfgazodlhgkvfhezfugezdmldhfuizadgf926</vt:lpstr>
      <vt:lpstr>azlrgbfezjfgazodlhgkvfhezfugezdmldhfuizadgf927</vt:lpstr>
      <vt:lpstr>azlrgbfezjfgazodlhgkvfhezfugezdmldhfuizadgf928</vt:lpstr>
      <vt:lpstr>azlrgbfezjfgazodlhgkvfhezfugezdmldhfuizadgf929</vt:lpstr>
      <vt:lpstr>azlrgbfezjfgazodlhgkvfhezfugezdmldhfuizadgf93</vt:lpstr>
      <vt:lpstr>azlrgbfezjfgazodlhgkvfhezfugezdmldhfuizadgf930</vt:lpstr>
      <vt:lpstr>azlrgbfezjfgazodlhgkvfhezfugezdmldhfuizadgf931</vt:lpstr>
      <vt:lpstr>azlrgbfezjfgazodlhgkvfhezfugezdmldhfuizadgf932</vt:lpstr>
      <vt:lpstr>azlrgbfezjfgazodlhgkvfhezfugezdmldhfuizadgf933</vt:lpstr>
      <vt:lpstr>azlrgbfezjfgazodlhgkvfhezfugezdmldhfuizadgf934</vt:lpstr>
      <vt:lpstr>azlrgbfezjfgazodlhgkvfhezfugezdmldhfuizadgf935</vt:lpstr>
      <vt:lpstr>azlrgbfezjfgazodlhgkvfhezfugezdmldhfuizadgf936</vt:lpstr>
      <vt:lpstr>azlrgbfezjfgazodlhgkvfhezfugezdmldhfuizadgf937</vt:lpstr>
      <vt:lpstr>azlrgbfezjfgazodlhgkvfhezfugezdmldhfuizadgf938</vt:lpstr>
      <vt:lpstr>azlrgbfezjfgazodlhgkvfhezfugezdmldhfuizadgf939</vt:lpstr>
      <vt:lpstr>azlrgbfezjfgazodlhgkvfhezfugezdmldhfuizadgf94</vt:lpstr>
      <vt:lpstr>azlrgbfezjfgazodlhgkvfhezfugezdmldhfuizadgf940</vt:lpstr>
      <vt:lpstr>azlrgbfezjfgazodlhgkvfhezfugezdmldhfuizadgf941</vt:lpstr>
      <vt:lpstr>azlrgbfezjfgazodlhgkvfhezfugezdmldhfuizadgf942</vt:lpstr>
      <vt:lpstr>azlrgbfezjfgazodlhgkvfhezfugezdmldhfuizadgf943</vt:lpstr>
      <vt:lpstr>azlrgbfezjfgazodlhgkvfhezfugezdmldhfuizadgf944</vt:lpstr>
      <vt:lpstr>azlrgbfezjfgazodlhgkvfhezfugezdmldhfuizadgf945</vt:lpstr>
      <vt:lpstr>azlrgbfezjfgazodlhgkvfhezfugezdmldhfuizadgf946</vt:lpstr>
      <vt:lpstr>azlrgbfezjfgazodlhgkvfhezfugezdmldhfuizadgf947</vt:lpstr>
      <vt:lpstr>azlrgbfezjfgazodlhgkvfhezfugezdmldhfuizadgf948</vt:lpstr>
      <vt:lpstr>azlrgbfezjfgazodlhgkvfhezfugezdmldhfuizadgf949</vt:lpstr>
      <vt:lpstr>azlrgbfezjfgazodlhgkvfhezfugezdmldhfuizadgf95</vt:lpstr>
      <vt:lpstr>azlrgbfezjfgazodlhgkvfhezfugezdmldhfuizadgf950</vt:lpstr>
      <vt:lpstr>azlrgbfezjfgazodlhgkvfhezfugezdmldhfuizadgf951</vt:lpstr>
      <vt:lpstr>azlrgbfezjfgazodlhgkvfhezfugezdmldhfuizadgf952</vt:lpstr>
      <vt:lpstr>azlrgbfezjfgazodlhgkvfhezfugezdmldhfuizadgf953</vt:lpstr>
      <vt:lpstr>azlrgbfezjfgazodlhgkvfhezfugezdmldhfuizadgf954</vt:lpstr>
      <vt:lpstr>azlrgbfezjfgazodlhgkvfhezfugezdmldhfuizadgf955</vt:lpstr>
      <vt:lpstr>azlrgbfezjfgazodlhgkvfhezfugezdmldhfuizadgf956</vt:lpstr>
      <vt:lpstr>azlrgbfezjfgazodlhgkvfhezfugezdmldhfuizadgf957</vt:lpstr>
      <vt:lpstr>azlrgbfezjfgazodlhgkvfhezfugezdmldhfuizadgf958</vt:lpstr>
      <vt:lpstr>azlrgbfezjfgazodlhgkvfhezfugezdmldhfuizadgf959</vt:lpstr>
      <vt:lpstr>azlrgbfezjfgazodlhgkvfhezfugezdmldhfuizadgf96</vt:lpstr>
      <vt:lpstr>azlrgbfezjfgazodlhgkvfhezfugezdmldhfuizadgf960</vt:lpstr>
      <vt:lpstr>azlrgbfezjfgazodlhgkvfhezfugezdmldhfuizadgf961</vt:lpstr>
      <vt:lpstr>azlrgbfezjfgazodlhgkvfhezfugezdmldhfuizadgf962</vt:lpstr>
      <vt:lpstr>azlrgbfezjfgazodlhgkvfhezfugezdmldhfuizadgf963</vt:lpstr>
      <vt:lpstr>azlrgbfezjfgazodlhgkvfhezfugezdmldhfuizadgf964</vt:lpstr>
      <vt:lpstr>azlrgbfezjfgazodlhgkvfhezfugezdmldhfuizadgf965</vt:lpstr>
      <vt:lpstr>azlrgbfezjfgazodlhgkvfhezfugezdmldhfuizadgf966</vt:lpstr>
      <vt:lpstr>azlrgbfezjfgazodlhgkvfhezfugezdmldhfuizadgf967</vt:lpstr>
      <vt:lpstr>azlrgbfezjfgazodlhgkvfhezfugezdmldhfuizadgf968</vt:lpstr>
      <vt:lpstr>azlrgbfezjfgazodlhgkvfhezfugezdmldhfuizadgf969</vt:lpstr>
      <vt:lpstr>azlrgbfezjfgazodlhgkvfhezfugezdmldhfuizadgf97</vt:lpstr>
      <vt:lpstr>azlrgbfezjfgazodlhgkvfhezfugezdmldhfuizadgf970</vt:lpstr>
      <vt:lpstr>azlrgbfezjfgazodlhgkvfhezfugezdmldhfuizadgf971</vt:lpstr>
      <vt:lpstr>azlrgbfezjfgazodlhgkvfhezfugezdmldhfuizadgf972</vt:lpstr>
      <vt:lpstr>azlrgbfezjfgazodlhgkvfhezfugezdmldhfuizadgf973</vt:lpstr>
      <vt:lpstr>azlrgbfezjfgazodlhgkvfhezfugezdmldhfuizadgf974</vt:lpstr>
      <vt:lpstr>azlrgbfezjfgazodlhgkvfhezfugezdmldhfuizadgf975</vt:lpstr>
      <vt:lpstr>azlrgbfezjfgazodlhgkvfhezfugezdmldhfuizadgf976</vt:lpstr>
      <vt:lpstr>azlrgbfezjfgazodlhgkvfhezfugezdmldhfuizadgf977</vt:lpstr>
      <vt:lpstr>azlrgbfezjfgazodlhgkvfhezfugezdmldhfuizadgf978</vt:lpstr>
      <vt:lpstr>azlrgbfezjfgazodlhgkvfhezfugezdmldhfuizadgf979</vt:lpstr>
      <vt:lpstr>azlrgbfezjfgazodlhgkvfhezfugezdmldhfuizadgf98</vt:lpstr>
      <vt:lpstr>azlrgbfezjfgazodlhgkvfhezfugezdmldhfuizadgf980</vt:lpstr>
      <vt:lpstr>azlrgbfezjfgazodlhgkvfhezfugezdmldhfuizadgf981</vt:lpstr>
      <vt:lpstr>azlrgbfezjfgazodlhgkvfhezfugezdmldhfuizadgf982</vt:lpstr>
      <vt:lpstr>azlrgbfezjfgazodlhgkvfhezfugezdmldhfuizadgf983</vt:lpstr>
      <vt:lpstr>azlrgbfezjfgazodlhgkvfhezfugezdmldhfuizadgf984</vt:lpstr>
      <vt:lpstr>azlrgbfezjfgazodlhgkvfhezfugezdmldhfuizadgf985</vt:lpstr>
      <vt:lpstr>azlrgbfezjfgazodlhgkvfhezfugezdmldhfuizadgf986</vt:lpstr>
      <vt:lpstr>azlrgbfezjfgazodlhgkvfhezfugezdmldhfuizadgf987</vt:lpstr>
      <vt:lpstr>azlrgbfezjfgazodlhgkvfhezfugezdmldhfuizadgf988</vt:lpstr>
      <vt:lpstr>azlrgbfezjfgazodlhgkvfhezfugezdmldhfuizadgf989</vt:lpstr>
      <vt:lpstr>azlrgbfezjfgazodlhgkvfhezfugezdmldhfuizadgf99</vt:lpstr>
      <vt:lpstr>azlrgbfezjfgazodlhgkvfhezfugezdmldhfuizadgf990</vt:lpstr>
      <vt:lpstr>azlrgbfezjfgazodlhgkvfhezfugezdmldhfuizadgf991</vt:lpstr>
      <vt:lpstr>azlrgbfezjfgazodlhgkvfhezfugezdmldhfuizadgf992</vt:lpstr>
      <vt:lpstr>azlrgbfezjfgazodlhgkvfhezfugezdmldhfuizadgf993</vt:lpstr>
      <vt:lpstr>azlrgbfezjfgazodlhgkvfhezfugezdmldhfuizadgf994</vt:lpstr>
      <vt:lpstr>azlrgbfezjfgazodlhgkvfhezfugezdmldhfuizadgf995</vt:lpstr>
      <vt:lpstr>azlrgbfezjfgazodlhgkvfhezfugezdmldhfuizadgf996</vt:lpstr>
      <vt:lpstr>azlrgbfezjfgazodlhgkvfhezfugezdmldhfuizadgf997</vt:lpstr>
      <vt:lpstr>azlrgbfezjfgazodlhgkvfhezfugezdmldhfuizadgf998</vt:lpstr>
      <vt:lpstr>azlrgbfezjfgazodlhgkvfhezfugezdmldhfuizadgf999</vt:lpstr>
      <vt:lpstr>bmhbmuyhubnjbjhmhhhhhhhhhhhhhhhhhgmgpmhihjug100</vt:lpstr>
      <vt:lpstr>bmhbmuyhubnjbjhmhhhhhhhhhhhhhhhhhgmgpmhihjug1000</vt:lpstr>
      <vt:lpstr>bmhbmuyhubnjbjhmhhhhhhhhhhhhhhhhhgmgpmhihjug1001</vt:lpstr>
      <vt:lpstr>bmhbmuyhubnjbjhmhhhhhhhhhhhhhhhhhgmgpmhihjug1002</vt:lpstr>
      <vt:lpstr>bmhbmuyhubnjbjhmhhhhhhhhhhhhhhhhhgmgpmhihjug1003</vt:lpstr>
      <vt:lpstr>bmhbmuyhubnjbjhmhhhhhhhhhhhhhhhhhgmgpmhihjug1004</vt:lpstr>
      <vt:lpstr>bmhbmuyhubnjbjhmhhhhhhhhhhhhhhhhhgmgpmhihjug1005</vt:lpstr>
      <vt:lpstr>bmhbmuyhubnjbjhmhhhhhhhhhhhhhhhhhgmgpmhihjug1006</vt:lpstr>
      <vt:lpstr>bmhbmuyhubnjbjhmhhhhhhhhhhhhhhhhhgmgpmhihjug1007</vt:lpstr>
      <vt:lpstr>bmhbmuyhubnjbjhmhhhhhhhhhhhhhhhhhgmgpmhihjug1008</vt:lpstr>
      <vt:lpstr>bmhbmuyhubnjbjhmhhhhhhhhhhhhhhhhhgmgpmhihjug1009</vt:lpstr>
      <vt:lpstr>bmhbmuyhubnjbjhmhhhhhhhhhhhhhhhhhgmgpmhihjug101</vt:lpstr>
      <vt:lpstr>bmhbmuyhubnjbjhmhhhhhhhhhhhhhhhhhgmgpmhihjug1010</vt:lpstr>
      <vt:lpstr>bmhbmuyhubnjbjhmhhhhhhhhhhhhhhhhhgmgpmhihjug1011</vt:lpstr>
      <vt:lpstr>bmhbmuyhubnjbjhmhhhhhhhhhhhhhhhhhgmgpmhihjug1012</vt:lpstr>
      <vt:lpstr>bmhbmuyhubnjbjhmhhhhhhhhhhhhhhhhhgmgpmhihjug1013</vt:lpstr>
      <vt:lpstr>bmhbmuyhubnjbjhmhhhhhhhhhhhhhhhhhgmgpmhihjug1014</vt:lpstr>
      <vt:lpstr>bmhbmuyhubnjbjhmhhhhhhhhhhhhhhhhhgmgpmhihjug1015</vt:lpstr>
      <vt:lpstr>bmhbmuyhubnjbjhmhhhhhhhhhhhhhhhhhgmgpmhihjug1016</vt:lpstr>
      <vt:lpstr>bmhbmuyhubnjbjhmhhhhhhhhhhhhhhhhhgmgpmhihjug1017</vt:lpstr>
      <vt:lpstr>bmhbmuyhubnjbjhmhhhhhhhhhhhhhhhhhgmgpmhihjug1018</vt:lpstr>
      <vt:lpstr>bmhbmuyhubnjbjhmhhhhhhhhhhhhhhhhhgmgpmhihjug1019</vt:lpstr>
      <vt:lpstr>bmhbmuyhubnjbjhmhhhhhhhhhhhhhhhhhgmgpmhihjug102</vt:lpstr>
      <vt:lpstr>bmhbmuyhubnjbjhmhhhhhhhhhhhhhhhhhgmgpmhihjug1020</vt:lpstr>
      <vt:lpstr>bmhbmuyhubnjbjhmhhhhhhhhhhhhhhhhhgmgpmhihjug1021</vt:lpstr>
      <vt:lpstr>bmhbmuyhubnjbjhmhhhhhhhhhhhhhhhhhgmgpmhihjug1022</vt:lpstr>
      <vt:lpstr>bmhbmuyhubnjbjhmhhhhhhhhhhhhhhhhhgmgpmhihjug1023</vt:lpstr>
      <vt:lpstr>bmhbmuyhubnjbjhmhhhhhhhhhhhhhhhhhgmgpmhihjug1024</vt:lpstr>
      <vt:lpstr>bmhbmuyhubnjbjhmhhhhhhhhhhhhhhhhhgmgpmhihjug1025</vt:lpstr>
      <vt:lpstr>bmhbmuyhubnjbjhmhhhhhhhhhhhhhhhhhgmgpmhihjug1026</vt:lpstr>
      <vt:lpstr>bmhbmuyhubnjbjhmhhhhhhhhhhhhhhhhhgmgpmhihjug1027</vt:lpstr>
      <vt:lpstr>bmhbmuyhubnjbjhmhhhhhhhhhhhhhhhhhgmgpmhihjug1028</vt:lpstr>
      <vt:lpstr>bmhbmuyhubnjbjhmhhhhhhhhhhhhhhhhhgmgpmhihjug1029</vt:lpstr>
      <vt:lpstr>bmhbmuyhubnjbjhmhhhhhhhhhhhhhhhhhgmgpmhihjug103</vt:lpstr>
      <vt:lpstr>bmhbmuyhubnjbjhmhhhhhhhhhhhhhhhhhgmgpmhihjug1030</vt:lpstr>
      <vt:lpstr>bmhbmuyhubnjbjhmhhhhhhhhhhhhhhhhhgmgpmhihjug1031</vt:lpstr>
      <vt:lpstr>bmhbmuyhubnjbjhmhhhhhhhhhhhhhhhhhgmgpmhihjug1032</vt:lpstr>
      <vt:lpstr>bmhbmuyhubnjbjhmhhhhhhhhhhhhhhhhhgmgpmhihjug1033</vt:lpstr>
      <vt:lpstr>bmhbmuyhubnjbjhmhhhhhhhhhhhhhhhhhgmgpmhihjug1034</vt:lpstr>
      <vt:lpstr>bmhbmuyhubnjbjhmhhhhhhhhhhhhhhhhhgmgpmhihjug1035</vt:lpstr>
      <vt:lpstr>bmhbmuyhubnjbjhmhhhhhhhhhhhhhhhhhgmgpmhihjug1036</vt:lpstr>
      <vt:lpstr>bmhbmuyhubnjbjhmhhhhhhhhhhhhhhhhhgmgpmhihjug1037</vt:lpstr>
      <vt:lpstr>bmhbmuyhubnjbjhmhhhhhhhhhhhhhhhhhgmgpmhihjug1038</vt:lpstr>
      <vt:lpstr>bmhbmuyhubnjbjhmhhhhhhhhhhhhhhhhhgmgpmhihjug1039</vt:lpstr>
      <vt:lpstr>bmhbmuyhubnjbjhmhhhhhhhhhhhhhhhhhgmgpmhihjug104</vt:lpstr>
      <vt:lpstr>bmhbmuyhubnjbjhmhhhhhhhhhhhhhhhhhgmgpmhihjug1040</vt:lpstr>
      <vt:lpstr>bmhbmuyhubnjbjhmhhhhhhhhhhhhhhhhhgmgpmhihjug1041</vt:lpstr>
      <vt:lpstr>bmhbmuyhubnjbjhmhhhhhhhhhhhhhhhhhgmgpmhihjug1042</vt:lpstr>
      <vt:lpstr>bmhbmuyhubnjbjhmhhhhhhhhhhhhhhhhhgmgpmhihjug1043</vt:lpstr>
      <vt:lpstr>bmhbmuyhubnjbjhmhhhhhhhhhhhhhhhhhgmgpmhihjug1044</vt:lpstr>
      <vt:lpstr>bmhbmuyhubnjbjhmhhhhhhhhhhhhhhhhhgmgpmhihjug1045</vt:lpstr>
      <vt:lpstr>bmhbmuyhubnjbjhmhhhhhhhhhhhhhhhhhgmgpmhihjug1046</vt:lpstr>
      <vt:lpstr>bmhbmuyhubnjbjhmhhhhhhhhhhhhhhhhhgmgpmhihjug1047</vt:lpstr>
      <vt:lpstr>bmhbmuyhubnjbjhmhhhhhhhhhhhhhhhhhgmgpmhihjug1048</vt:lpstr>
      <vt:lpstr>bmhbmuyhubnjbjhmhhhhhhhhhhhhhhhhhgmgpmhihjug1049</vt:lpstr>
      <vt:lpstr>bmhbmuyhubnjbjhmhhhhhhhhhhhhhhhhhgmgpmhihjug105</vt:lpstr>
      <vt:lpstr>bmhbmuyhubnjbjhmhhhhhhhhhhhhhhhhhgmgpmhihjug1050</vt:lpstr>
      <vt:lpstr>bmhbmuyhubnjbjhmhhhhhhhhhhhhhhhhhgmgpmhihjug1051</vt:lpstr>
      <vt:lpstr>bmhbmuyhubnjbjhmhhhhhhhhhhhhhhhhhgmgpmhihjug1052</vt:lpstr>
      <vt:lpstr>bmhbmuyhubnjbjhmhhhhhhhhhhhhhhhhhgmgpmhihjug1053</vt:lpstr>
      <vt:lpstr>bmhbmuyhubnjbjhmhhhhhhhhhhhhhhhhhgmgpmhihjug1054</vt:lpstr>
      <vt:lpstr>bmhbmuyhubnjbjhmhhhhhhhhhhhhhhhhhgmgpmhihjug1055</vt:lpstr>
      <vt:lpstr>bmhbmuyhubnjbjhmhhhhhhhhhhhhhhhhhgmgpmhihjug1056</vt:lpstr>
      <vt:lpstr>bmhbmuyhubnjbjhmhhhhhhhhhhhhhhhhhgmgpmhihjug1057</vt:lpstr>
      <vt:lpstr>bmhbmuyhubnjbjhmhhhhhhhhhhhhhhhhhgmgpmhihjug1058</vt:lpstr>
      <vt:lpstr>bmhbmuyhubnjbjhmhhhhhhhhhhhhhhhhhgmgpmhihjug1059</vt:lpstr>
      <vt:lpstr>bmhbmuyhubnjbjhmhhhhhhhhhhhhhhhhhgmgpmhihjug106</vt:lpstr>
      <vt:lpstr>bmhbmuyhubnjbjhmhhhhhhhhhhhhhhhhhgmgpmhihjug1060</vt:lpstr>
      <vt:lpstr>bmhbmuyhubnjbjhmhhhhhhhhhhhhhhhhhgmgpmhihjug1061</vt:lpstr>
      <vt:lpstr>bmhbmuyhubnjbjhmhhhhhhhhhhhhhhhhhgmgpmhihjug1062</vt:lpstr>
      <vt:lpstr>bmhbmuyhubnjbjhmhhhhhhhhhhhhhhhhhgmgpmhihjug1063</vt:lpstr>
      <vt:lpstr>bmhbmuyhubnjbjhmhhhhhhhhhhhhhhhhhgmgpmhihjug1064</vt:lpstr>
      <vt:lpstr>bmhbmuyhubnjbjhmhhhhhhhhhhhhhhhhhgmgpmhihjug1065</vt:lpstr>
      <vt:lpstr>bmhbmuyhubnjbjhmhhhhhhhhhhhhhhhhhgmgpmhihjug1066</vt:lpstr>
      <vt:lpstr>bmhbmuyhubnjbjhmhhhhhhhhhhhhhhhhhgmgpmhihjug1067</vt:lpstr>
      <vt:lpstr>bmhbmuyhubnjbjhmhhhhhhhhhhhhhhhhhgmgpmhihjug1068</vt:lpstr>
      <vt:lpstr>bmhbmuyhubnjbjhmhhhhhhhhhhhhhhhhhgmgpmhihjug1069</vt:lpstr>
      <vt:lpstr>bmhbmuyhubnjbjhmhhhhhhhhhhhhhhhhhgmgpmhihjug107</vt:lpstr>
      <vt:lpstr>bmhbmuyhubnjbjhmhhhhhhhhhhhhhhhhhgmgpmhihjug1070</vt:lpstr>
      <vt:lpstr>bmhbmuyhubnjbjhmhhhhhhhhhhhhhhhhhgmgpmhihjug1071</vt:lpstr>
      <vt:lpstr>bmhbmuyhubnjbjhmhhhhhhhhhhhhhhhhhgmgpmhihjug1072</vt:lpstr>
      <vt:lpstr>bmhbmuyhubnjbjhmhhhhhhhhhhhhhhhhhgmgpmhihjug1073</vt:lpstr>
      <vt:lpstr>bmhbmuyhubnjbjhmhhhhhhhhhhhhhhhhhgmgpmhihjug1074</vt:lpstr>
      <vt:lpstr>bmhbmuyhubnjbjhmhhhhhhhhhhhhhhhhhgmgpmhihjug1075</vt:lpstr>
      <vt:lpstr>bmhbmuyhubnjbjhmhhhhhhhhhhhhhhhhhgmgpmhihjug1076</vt:lpstr>
      <vt:lpstr>bmhbmuyhubnjbjhmhhhhhhhhhhhhhhhhhgmgpmhihjug1077</vt:lpstr>
      <vt:lpstr>bmhbmuyhubnjbjhmhhhhhhhhhhhhhhhhhgmgpmhihjug1078</vt:lpstr>
      <vt:lpstr>bmhbmuyhubnjbjhmhhhhhhhhhhhhhhhhhgmgpmhihjug1079</vt:lpstr>
      <vt:lpstr>bmhbmuyhubnjbjhmhhhhhhhhhhhhhhhhhgmgpmhihjug108</vt:lpstr>
      <vt:lpstr>bmhbmuyhubnjbjhmhhhhhhhhhhhhhhhhhgmgpmhihjug1080</vt:lpstr>
      <vt:lpstr>bmhbmuyhubnjbjhmhhhhhhhhhhhhhhhhhgmgpmhihjug1081</vt:lpstr>
      <vt:lpstr>bmhbmuyhubnjbjhmhhhhhhhhhhhhhhhhhgmgpmhihjug1082</vt:lpstr>
      <vt:lpstr>bmhbmuyhubnjbjhmhhhhhhhhhhhhhhhhhgmgpmhihjug1083</vt:lpstr>
      <vt:lpstr>bmhbmuyhubnjbjhmhhhhhhhhhhhhhhhhhgmgpmhihjug1084</vt:lpstr>
      <vt:lpstr>bmhbmuyhubnjbjhmhhhhhhhhhhhhhhhhhgmgpmhihjug1085</vt:lpstr>
      <vt:lpstr>bmhbmuyhubnjbjhmhhhhhhhhhhhhhhhhhgmgpmhihjug1086</vt:lpstr>
      <vt:lpstr>bmhbmuyhubnjbjhmhhhhhhhhhhhhhhhhhgmgpmhihjug1087</vt:lpstr>
      <vt:lpstr>bmhbmuyhubnjbjhmhhhhhhhhhhhhhhhhhgmgpmhihjug1088</vt:lpstr>
      <vt:lpstr>bmhbmuyhubnjbjhmhhhhhhhhhhhhhhhhhgmgpmhihjug1089</vt:lpstr>
      <vt:lpstr>bmhbmuyhubnjbjhmhhhhhhhhhhhhhhhhhgmgpmhihjug109</vt:lpstr>
      <vt:lpstr>bmhbmuyhubnjbjhmhhhhhhhhhhhhhhhhhgmgpmhihjug1090</vt:lpstr>
      <vt:lpstr>bmhbmuyhubnjbjhmhhhhhhhhhhhhhhhhhgmgpmhihjug1091</vt:lpstr>
      <vt:lpstr>bmhbmuyhubnjbjhmhhhhhhhhhhhhhhhhhgmgpmhihjug1092</vt:lpstr>
      <vt:lpstr>bmhbmuyhubnjbjhmhhhhhhhhhhhhhhhhhgmgpmhihjug1093</vt:lpstr>
      <vt:lpstr>bmhbmuyhubnjbjhmhhhhhhhhhhhhhhhhhgmgpmhihjug1094</vt:lpstr>
      <vt:lpstr>bmhbmuyhubnjbjhmhhhhhhhhhhhhhhhhhgmgpmhihjug1095</vt:lpstr>
      <vt:lpstr>bmhbmuyhubnjbjhmhhhhhhhhhhhhhhhhhgmgpmhihjug1096</vt:lpstr>
      <vt:lpstr>bmhbmuyhubnjbjhmhhhhhhhhhhhhhhhhhgmgpmhihjug1097</vt:lpstr>
      <vt:lpstr>bmhbmuyhubnjbjhmhhhhhhhhhhhhhhhhhgmgpmhihjug1098</vt:lpstr>
      <vt:lpstr>bmhbmuyhubnjbjhmhhhhhhhhhhhhhhhhhgmgpmhihjug1099</vt:lpstr>
      <vt:lpstr>bmhbmuyhubnjbjhmhhhhhhhhhhhhhhhhhgmgpmhihjug110</vt:lpstr>
      <vt:lpstr>bmhbmuyhubnjbjhmhhhhhhhhhhhhhhhhhgmgpmhihjug1100</vt:lpstr>
      <vt:lpstr>bmhbmuyhubnjbjhmhhhhhhhhhhhhhhhhhgmgpmhihjug1101</vt:lpstr>
      <vt:lpstr>bmhbmuyhubnjbjhmhhhhhhhhhhhhhhhhhgmgpmhihjug1102</vt:lpstr>
      <vt:lpstr>bmhbmuyhubnjbjhmhhhhhhhhhhhhhhhhhgmgpmhihjug1103</vt:lpstr>
      <vt:lpstr>bmhbmuyhubnjbjhmhhhhhhhhhhhhhhhhhgmgpmhihjug1104</vt:lpstr>
      <vt:lpstr>bmhbmuyhubnjbjhmhhhhhhhhhhhhhhhhhgmgpmhihjug1105</vt:lpstr>
      <vt:lpstr>bmhbmuyhubnjbjhmhhhhhhhhhhhhhhhhhgmgpmhihjug1106</vt:lpstr>
      <vt:lpstr>bmhbmuyhubnjbjhmhhhhhhhhhhhhhhhhhgmgpmhihjug1107</vt:lpstr>
      <vt:lpstr>bmhbmuyhubnjbjhmhhhhhhhhhhhhhhhhhgmgpmhihjug1108</vt:lpstr>
      <vt:lpstr>bmhbmuyhubnjbjhmhhhhhhhhhhhhhhhhhgmgpmhihjug1109</vt:lpstr>
      <vt:lpstr>bmhbmuyhubnjbjhmhhhhhhhhhhhhhhhhhgmgpmhihjug111</vt:lpstr>
      <vt:lpstr>bmhbmuyhubnjbjhmhhhhhhhhhhhhhhhhhgmgpmhihjug1110</vt:lpstr>
      <vt:lpstr>bmhbmuyhubnjbjhmhhhhhhhhhhhhhhhhhgmgpmhihjug1111</vt:lpstr>
      <vt:lpstr>bmhbmuyhubnjbjhmhhhhhhhhhhhhhhhhhgmgpmhihjug1112</vt:lpstr>
      <vt:lpstr>bmhbmuyhubnjbjhmhhhhhhhhhhhhhhhhhgmgpmhihjug1113</vt:lpstr>
      <vt:lpstr>bmhbmuyhubnjbjhmhhhhhhhhhhhhhhhhhgmgpmhihjug1114</vt:lpstr>
      <vt:lpstr>bmhbmuyhubnjbjhmhhhhhhhhhhhhhhhhhgmgpmhihjug1115</vt:lpstr>
      <vt:lpstr>bmhbmuyhubnjbjhmhhhhhhhhhhhhhhhhhgmgpmhihjug1116</vt:lpstr>
      <vt:lpstr>bmhbmuyhubnjbjhmhhhhhhhhhhhhhhhhhgmgpmhihjug1117</vt:lpstr>
      <vt:lpstr>bmhbmuyhubnjbjhmhhhhhhhhhhhhhhhhhgmgpmhihjug1118</vt:lpstr>
      <vt:lpstr>bmhbmuyhubnjbjhmhhhhhhhhhhhhhhhhhgmgpmhihjug1119</vt:lpstr>
      <vt:lpstr>bmhbmuyhubnjbjhmhhhhhhhhhhhhhhhhhgmgpmhihjug112</vt:lpstr>
      <vt:lpstr>bmhbmuyhubnjbjhmhhhhhhhhhhhhhhhhhgmgpmhihjug1120</vt:lpstr>
      <vt:lpstr>bmhbmuyhubnjbjhmhhhhhhhhhhhhhhhhhgmgpmhihjug1121</vt:lpstr>
      <vt:lpstr>bmhbmuyhubnjbjhmhhhhhhhhhhhhhhhhhgmgpmhihjug1122</vt:lpstr>
      <vt:lpstr>bmhbmuyhubnjbjhmhhhhhhhhhhhhhhhhhgmgpmhihjug1123</vt:lpstr>
      <vt:lpstr>bmhbmuyhubnjbjhmhhhhhhhhhhhhhhhhhgmgpmhihjug1124</vt:lpstr>
      <vt:lpstr>bmhbmuyhubnjbjhmhhhhhhhhhhhhhhhhhgmgpmhihjug1125</vt:lpstr>
      <vt:lpstr>bmhbmuyhubnjbjhmhhhhhhhhhhhhhhhhhgmgpmhihjug1126</vt:lpstr>
      <vt:lpstr>bmhbmuyhubnjbjhmhhhhhhhhhhhhhhhhhgmgpmhihjug1127</vt:lpstr>
      <vt:lpstr>bmhbmuyhubnjbjhmhhhhhhhhhhhhhhhhhgmgpmhihjug1128</vt:lpstr>
      <vt:lpstr>bmhbmuyhubnjbjhmhhhhhhhhhhhhhhhhhgmgpmhihjug1129</vt:lpstr>
      <vt:lpstr>bmhbmuyhubnjbjhmhhhhhhhhhhhhhhhhhgmgpmhihjug113</vt:lpstr>
      <vt:lpstr>bmhbmuyhubnjbjhmhhhhhhhhhhhhhhhhhgmgpmhihjug1130</vt:lpstr>
      <vt:lpstr>bmhbmuyhubnjbjhmhhhhhhhhhhhhhhhhhgmgpmhihjug1131</vt:lpstr>
      <vt:lpstr>bmhbmuyhubnjbjhmhhhhhhhhhhhhhhhhhgmgpmhihjug1132</vt:lpstr>
      <vt:lpstr>bmhbmuyhubnjbjhmhhhhhhhhhhhhhhhhhgmgpmhihjug1133</vt:lpstr>
      <vt:lpstr>bmhbmuyhubnjbjhmhhhhhhhhhhhhhhhhhgmgpmhihjug1134</vt:lpstr>
      <vt:lpstr>bmhbmuyhubnjbjhmhhhhhhhhhhhhhhhhhgmgpmhihjug1135</vt:lpstr>
      <vt:lpstr>bmhbmuyhubnjbjhmhhhhhhhhhhhhhhhhhgmgpmhihjug1136</vt:lpstr>
      <vt:lpstr>bmhbmuyhubnjbjhmhhhhhhhhhhhhhhhhhgmgpmhihjug1137</vt:lpstr>
      <vt:lpstr>bmhbmuyhubnjbjhmhhhhhhhhhhhhhhhhhgmgpmhihjug1138</vt:lpstr>
      <vt:lpstr>bmhbmuyhubnjbjhmhhhhhhhhhhhhhhhhhgmgpmhihjug1139</vt:lpstr>
      <vt:lpstr>bmhbmuyhubnjbjhmhhhhhhhhhhhhhhhhhgmgpmhihjug114</vt:lpstr>
      <vt:lpstr>bmhbmuyhubnjbjhmhhhhhhhhhhhhhhhhhgmgpmhihjug1140</vt:lpstr>
      <vt:lpstr>bmhbmuyhubnjbjhmhhhhhhhhhhhhhhhhhgmgpmhihjug1141</vt:lpstr>
      <vt:lpstr>bmhbmuyhubnjbjhmhhhhhhhhhhhhhhhhhgmgpmhihjug1142</vt:lpstr>
      <vt:lpstr>bmhbmuyhubnjbjhmhhhhhhhhhhhhhhhhhgmgpmhihjug1143</vt:lpstr>
      <vt:lpstr>bmhbmuyhubnjbjhmhhhhhhhhhhhhhhhhhgmgpmhihjug1144</vt:lpstr>
      <vt:lpstr>bmhbmuyhubnjbjhmhhhhhhhhhhhhhhhhhgmgpmhihjug1145</vt:lpstr>
      <vt:lpstr>bmhbmuyhubnjbjhmhhhhhhhhhhhhhhhhhgmgpmhihjug1146</vt:lpstr>
      <vt:lpstr>bmhbmuyhubnjbjhmhhhhhhhhhhhhhhhhhgmgpmhihjug1147</vt:lpstr>
      <vt:lpstr>bmhbmuyhubnjbjhmhhhhhhhhhhhhhhhhhgmgpmhihjug1148</vt:lpstr>
      <vt:lpstr>bmhbmuyhubnjbjhmhhhhhhhhhhhhhhhhhgmgpmhihjug1149</vt:lpstr>
      <vt:lpstr>bmhbmuyhubnjbjhmhhhhhhhhhhhhhhhhhgmgpmhihjug115</vt:lpstr>
      <vt:lpstr>bmhbmuyhubnjbjhmhhhhhhhhhhhhhhhhhgmgpmhihjug1150</vt:lpstr>
      <vt:lpstr>bmhbmuyhubnjbjhmhhhhhhhhhhhhhhhhhgmgpmhihjug1151</vt:lpstr>
      <vt:lpstr>bmhbmuyhubnjbjhmhhhhhhhhhhhhhhhhhgmgpmhihjug1152</vt:lpstr>
      <vt:lpstr>bmhbmuyhubnjbjhmhhhhhhhhhhhhhhhhhgmgpmhihjug1153</vt:lpstr>
      <vt:lpstr>bmhbmuyhubnjbjhmhhhhhhhhhhhhhhhhhgmgpmhihjug1154</vt:lpstr>
      <vt:lpstr>bmhbmuyhubnjbjhmhhhhhhhhhhhhhhhhhgmgpmhihjug1155</vt:lpstr>
      <vt:lpstr>bmhbmuyhubnjbjhmhhhhhhhhhhhhhhhhhgmgpmhihjug1156</vt:lpstr>
      <vt:lpstr>bmhbmuyhubnjbjhmhhhhhhhhhhhhhhhhhgmgpmhihjug1157</vt:lpstr>
      <vt:lpstr>bmhbmuyhubnjbjhmhhhhhhhhhhhhhhhhhgmgpmhihjug1158</vt:lpstr>
      <vt:lpstr>bmhbmuyhubnjbjhmhhhhhhhhhhhhhhhhhgmgpmhihjug1159</vt:lpstr>
      <vt:lpstr>bmhbmuyhubnjbjhmhhhhhhhhhhhhhhhhhgmgpmhihjug116</vt:lpstr>
      <vt:lpstr>bmhbmuyhubnjbjhmhhhhhhhhhhhhhhhhhgmgpmhihjug1160</vt:lpstr>
      <vt:lpstr>bmhbmuyhubnjbjhmhhhhhhhhhhhhhhhhhgmgpmhihjug1161</vt:lpstr>
      <vt:lpstr>bmhbmuyhubnjbjhmhhhhhhhhhhhhhhhhhgmgpmhihjug1162</vt:lpstr>
      <vt:lpstr>bmhbmuyhubnjbjhmhhhhhhhhhhhhhhhhhgmgpmhihjug1163</vt:lpstr>
      <vt:lpstr>bmhbmuyhubnjbjhmhhhhhhhhhhhhhhhhhgmgpmhihjug1164</vt:lpstr>
      <vt:lpstr>bmhbmuyhubnjbjhmhhhhhhhhhhhhhhhhhgmgpmhihjug1165</vt:lpstr>
      <vt:lpstr>bmhbmuyhubnjbjhmhhhhhhhhhhhhhhhhhgmgpmhihjug1166</vt:lpstr>
      <vt:lpstr>bmhbmuyhubnjbjhmhhhhhhhhhhhhhhhhhgmgpmhihjug1167</vt:lpstr>
      <vt:lpstr>bmhbmuyhubnjbjhmhhhhhhhhhhhhhhhhhgmgpmhihjug1168</vt:lpstr>
      <vt:lpstr>bmhbmuyhubnjbjhmhhhhhhhhhhhhhhhhhgmgpmhihjug1169</vt:lpstr>
      <vt:lpstr>bmhbmuyhubnjbjhmhhhhhhhhhhhhhhhhhgmgpmhihjug117</vt:lpstr>
      <vt:lpstr>bmhbmuyhubnjbjhmhhhhhhhhhhhhhhhhhgmgpmhihjug1170</vt:lpstr>
      <vt:lpstr>bmhbmuyhubnjbjhmhhhhhhhhhhhhhhhhhgmgpmhihjug1171</vt:lpstr>
      <vt:lpstr>bmhbmuyhubnjbjhmhhhhhhhhhhhhhhhhhgmgpmhihjug1172</vt:lpstr>
      <vt:lpstr>bmhbmuyhubnjbjhmhhhhhhhhhhhhhhhhhgmgpmhihjug1173</vt:lpstr>
      <vt:lpstr>bmhbmuyhubnjbjhmhhhhhhhhhhhhhhhhhgmgpmhihjug1174</vt:lpstr>
      <vt:lpstr>bmhbmuyhubnjbjhmhhhhhhhhhhhhhhhhhgmgpmhihjug1175</vt:lpstr>
      <vt:lpstr>bmhbmuyhubnjbjhmhhhhhhhhhhhhhhhhhgmgpmhihjug1176</vt:lpstr>
      <vt:lpstr>bmhbmuyhubnjbjhmhhhhhhhhhhhhhhhhhgmgpmhihjug1177</vt:lpstr>
      <vt:lpstr>bmhbmuyhubnjbjhmhhhhhhhhhhhhhhhhhgmgpmhihjug1178</vt:lpstr>
      <vt:lpstr>bmhbmuyhubnjbjhmhhhhhhhhhhhhhhhhhgmgpmhihjug1179</vt:lpstr>
      <vt:lpstr>bmhbmuyhubnjbjhmhhhhhhhhhhhhhhhhhgmgpmhihjug118</vt:lpstr>
      <vt:lpstr>bmhbmuyhubnjbjhmhhhhhhhhhhhhhhhhhgmgpmhihjug1180</vt:lpstr>
      <vt:lpstr>bmhbmuyhubnjbjhmhhhhhhhhhhhhhhhhhgmgpmhihjug1181</vt:lpstr>
      <vt:lpstr>bmhbmuyhubnjbjhmhhhhhhhhhhhhhhhhhgmgpmhihjug1182</vt:lpstr>
      <vt:lpstr>bmhbmuyhubnjbjhmhhhhhhhhhhhhhhhhhgmgpmhihjug1183</vt:lpstr>
      <vt:lpstr>bmhbmuyhubnjbjhmhhhhhhhhhhhhhhhhhgmgpmhihjug1184</vt:lpstr>
      <vt:lpstr>bmhbmuyhubnjbjhmhhhhhhhhhhhhhhhhhgmgpmhihjug1185</vt:lpstr>
      <vt:lpstr>bmhbmuyhubnjbjhmhhhhhhhhhhhhhhhhhgmgpmhihjug1186</vt:lpstr>
      <vt:lpstr>bmhbmuyhubnjbjhmhhhhhhhhhhhhhhhhhgmgpmhihjug1187</vt:lpstr>
      <vt:lpstr>bmhbmuyhubnjbjhmhhhhhhhhhhhhhhhhhgmgpmhihjug1188</vt:lpstr>
      <vt:lpstr>bmhbmuyhubnjbjhmhhhhhhhhhhhhhhhhhgmgpmhihjug1189</vt:lpstr>
      <vt:lpstr>bmhbmuyhubnjbjhmhhhhhhhhhhhhhhhhhgmgpmhihjug119</vt:lpstr>
      <vt:lpstr>bmhbmuyhubnjbjhmhhhhhhhhhhhhhhhhhgmgpmhihjug1190</vt:lpstr>
      <vt:lpstr>bmhbmuyhubnjbjhmhhhhhhhhhhhhhhhhhgmgpmhihjug1191</vt:lpstr>
      <vt:lpstr>bmhbmuyhubnjbjhmhhhhhhhhhhhhhhhhhgmgpmhihjug1192</vt:lpstr>
      <vt:lpstr>bmhbmuyhubnjbjhmhhhhhhhhhhhhhhhhhgmgpmhihjug1193</vt:lpstr>
      <vt:lpstr>bmhbmuyhubnjbjhmhhhhhhhhhhhhhhhhhgmgpmhihjug1194</vt:lpstr>
      <vt:lpstr>bmhbmuyhubnjbjhmhhhhhhhhhhhhhhhhhgmgpmhihjug1195</vt:lpstr>
      <vt:lpstr>bmhbmuyhubnjbjhmhhhhhhhhhhhhhhhhhgmgpmhihjug1196</vt:lpstr>
      <vt:lpstr>bmhbmuyhubnjbjhmhhhhhhhhhhhhhhhhhgmgpmhihjug1197</vt:lpstr>
      <vt:lpstr>bmhbmuyhubnjbjhmhhhhhhhhhhhhhhhhhgmgpmhihjug1198</vt:lpstr>
      <vt:lpstr>bmhbmuyhubnjbjhmhhhhhhhhhhhhhhhhhgmgpmhihjug1199</vt:lpstr>
      <vt:lpstr>bmhbmuyhubnjbjhmhhhhhhhhhhhhhhhhhgmgpmhihjug120</vt:lpstr>
      <vt:lpstr>bmhbmuyhubnjbjhmhhhhhhhhhhhhhhhhhgmgpmhihjug1200</vt:lpstr>
      <vt:lpstr>bmhbmuyhubnjbjhmhhhhhhhhhhhhhhhhhgmgpmhihjug1201</vt:lpstr>
      <vt:lpstr>bmhbmuyhubnjbjhmhhhhhhhhhhhhhhhhhgmgpmhihjug1202</vt:lpstr>
      <vt:lpstr>bmhbmuyhubnjbjhmhhhhhhhhhhhhhhhhhgmgpmhihjug1203</vt:lpstr>
      <vt:lpstr>bmhbmuyhubnjbjhmhhhhhhhhhhhhhhhhhgmgpmhihjug1204</vt:lpstr>
      <vt:lpstr>bmhbmuyhubnjbjhmhhhhhhhhhhhhhhhhhgmgpmhihjug1205</vt:lpstr>
      <vt:lpstr>bmhbmuyhubnjbjhmhhhhhhhhhhhhhhhhhgmgpmhihjug1206</vt:lpstr>
      <vt:lpstr>bmhbmuyhubnjbjhmhhhhhhhhhhhhhhhhhgmgpmhihjug1207</vt:lpstr>
      <vt:lpstr>bmhbmuyhubnjbjhmhhhhhhhhhhhhhhhhhgmgpmhihjug1208</vt:lpstr>
      <vt:lpstr>bmhbmuyhubnjbjhmhhhhhhhhhhhhhhhhhgmgpmhihjug1209</vt:lpstr>
      <vt:lpstr>bmhbmuyhubnjbjhmhhhhhhhhhhhhhhhhhgmgpmhihjug121</vt:lpstr>
      <vt:lpstr>bmhbmuyhubnjbjhmhhhhhhhhhhhhhhhhhgmgpmhihjug1210</vt:lpstr>
      <vt:lpstr>bmhbmuyhubnjbjhmhhhhhhhhhhhhhhhhhgmgpmhihjug1211</vt:lpstr>
      <vt:lpstr>bmhbmuyhubnjbjhmhhhhhhhhhhhhhhhhhgmgpmhihjug1212</vt:lpstr>
      <vt:lpstr>bmhbmuyhubnjbjhmhhhhhhhhhhhhhhhhhgmgpmhihjug1213</vt:lpstr>
      <vt:lpstr>bmhbmuyhubnjbjhmhhhhhhhhhhhhhhhhhgmgpmhihjug1214</vt:lpstr>
      <vt:lpstr>bmhbmuyhubnjbjhmhhhhhhhhhhhhhhhhhgmgpmhihjug1215</vt:lpstr>
      <vt:lpstr>bmhbmuyhubnjbjhmhhhhhhhhhhhhhhhhhgmgpmhihjug1216</vt:lpstr>
      <vt:lpstr>bmhbmuyhubnjbjhmhhhhhhhhhhhhhhhhhgmgpmhihjug1217</vt:lpstr>
      <vt:lpstr>bmhbmuyhubnjbjhmhhhhhhhhhhhhhhhhhgmgpmhihjug1218</vt:lpstr>
      <vt:lpstr>bmhbmuyhubnjbjhmhhhhhhhhhhhhhhhhhgmgpmhihjug1219</vt:lpstr>
      <vt:lpstr>bmhbmuyhubnjbjhmhhhhhhhhhhhhhhhhhgmgpmhihjug122</vt:lpstr>
      <vt:lpstr>bmhbmuyhubnjbjhmhhhhhhhhhhhhhhhhhgmgpmhihjug1220</vt:lpstr>
      <vt:lpstr>bmhbmuyhubnjbjhmhhhhhhhhhhhhhhhhhgmgpmhihjug1221</vt:lpstr>
      <vt:lpstr>bmhbmuyhubnjbjhmhhhhhhhhhhhhhhhhhgmgpmhihjug1222</vt:lpstr>
      <vt:lpstr>bmhbmuyhubnjbjhmhhhhhhhhhhhhhhhhhgmgpmhihjug1223</vt:lpstr>
      <vt:lpstr>bmhbmuyhubnjbjhmhhhhhhhhhhhhhhhhhgmgpmhihjug1224</vt:lpstr>
      <vt:lpstr>bmhbmuyhubnjbjhmhhhhhhhhhhhhhhhhhgmgpmhihjug1225</vt:lpstr>
      <vt:lpstr>bmhbmuyhubnjbjhmhhhhhhhhhhhhhhhhhgmgpmhihjug1226</vt:lpstr>
      <vt:lpstr>bmhbmuyhubnjbjhmhhhhhhhhhhhhhhhhhgmgpmhihjug1227</vt:lpstr>
      <vt:lpstr>bmhbmuyhubnjbjhmhhhhhhhhhhhhhhhhhgmgpmhihjug1228</vt:lpstr>
      <vt:lpstr>bmhbmuyhubnjbjhmhhhhhhhhhhhhhhhhhgmgpmhihjug1229</vt:lpstr>
      <vt:lpstr>bmhbmuyhubnjbjhmhhhhhhhhhhhhhhhhhgmgpmhihjug123</vt:lpstr>
      <vt:lpstr>bmhbmuyhubnjbjhmhhhhhhhhhhhhhhhhhgmgpmhihjug1230</vt:lpstr>
      <vt:lpstr>bmhbmuyhubnjbjhmhhhhhhhhhhhhhhhhhgmgpmhihjug1231</vt:lpstr>
      <vt:lpstr>bmhbmuyhubnjbjhmhhhhhhhhhhhhhhhhhgmgpmhihjug1232</vt:lpstr>
      <vt:lpstr>bmhbmuyhubnjbjhmhhhhhhhhhhhhhhhhhgmgpmhihjug1233</vt:lpstr>
      <vt:lpstr>bmhbmuyhubnjbjhmhhhhhhhhhhhhhhhhhgmgpmhihjug1234</vt:lpstr>
      <vt:lpstr>bmhbmuyhubnjbjhmhhhhhhhhhhhhhhhhhgmgpmhihjug1235</vt:lpstr>
      <vt:lpstr>bmhbmuyhubnjbjhmhhhhhhhhhhhhhhhhhgmgpmhihjug1236</vt:lpstr>
      <vt:lpstr>bmhbmuyhubnjbjhmhhhhhhhhhhhhhhhhhgmgpmhihjug1237</vt:lpstr>
      <vt:lpstr>bmhbmuyhubnjbjhmhhhhhhhhhhhhhhhhhgmgpmhihjug1238</vt:lpstr>
      <vt:lpstr>bmhbmuyhubnjbjhmhhhhhhhhhhhhhhhhhgmgpmhihjug1239</vt:lpstr>
      <vt:lpstr>bmhbmuyhubnjbjhmhhhhhhhhhhhhhhhhhgmgpmhihjug124</vt:lpstr>
      <vt:lpstr>bmhbmuyhubnjbjhmhhhhhhhhhhhhhhhhhgmgpmhihjug1240</vt:lpstr>
      <vt:lpstr>bmhbmuyhubnjbjhmhhhhhhhhhhhhhhhhhgmgpmhihjug1241</vt:lpstr>
      <vt:lpstr>bmhbmuyhubnjbjhmhhhhhhhhhhhhhhhhhgmgpmhihjug1242</vt:lpstr>
      <vt:lpstr>bmhbmuyhubnjbjhmhhhhhhhhhhhhhhhhhgmgpmhihjug1243</vt:lpstr>
      <vt:lpstr>bmhbmuyhubnjbjhmhhhhhhhhhhhhhhhhhgmgpmhihjug1244</vt:lpstr>
      <vt:lpstr>bmhbmuyhubnjbjhmhhhhhhhhhhhhhhhhhgmgpmhihjug1245</vt:lpstr>
      <vt:lpstr>bmhbmuyhubnjbjhmhhhhhhhhhhhhhhhhhgmgpmhihjug1246</vt:lpstr>
      <vt:lpstr>bmhbmuyhubnjbjhmhhhhhhhhhhhhhhhhhgmgpmhihjug1247</vt:lpstr>
      <vt:lpstr>bmhbmuyhubnjbjhmhhhhhhhhhhhhhhhhhgmgpmhihjug1248</vt:lpstr>
      <vt:lpstr>bmhbmuyhubnjbjhmhhhhhhhhhhhhhhhhhgmgpmhihjug1249</vt:lpstr>
      <vt:lpstr>bmhbmuyhubnjbjhmhhhhhhhhhhhhhhhhhgmgpmhihjug125</vt:lpstr>
      <vt:lpstr>bmhbmuyhubnjbjhmhhhhhhhhhhhhhhhhhgmgpmhihjug1250</vt:lpstr>
      <vt:lpstr>bmhbmuyhubnjbjhmhhhhhhhhhhhhhhhhhgmgpmhihjug1251</vt:lpstr>
      <vt:lpstr>bmhbmuyhubnjbjhmhhhhhhhhhhhhhhhhhgmgpmhihjug1252</vt:lpstr>
      <vt:lpstr>bmhbmuyhubnjbjhmhhhhhhhhhhhhhhhhhgmgpmhihjug1253</vt:lpstr>
      <vt:lpstr>bmhbmuyhubnjbjhmhhhhhhhhhhhhhhhhhgmgpmhihjug1254</vt:lpstr>
      <vt:lpstr>bmhbmuyhubnjbjhmhhhhhhhhhhhhhhhhhgmgpmhihjug1255</vt:lpstr>
      <vt:lpstr>bmhbmuyhubnjbjhmhhhhhhhhhhhhhhhhhgmgpmhihjug1256</vt:lpstr>
      <vt:lpstr>bmhbmuyhubnjbjhmhhhhhhhhhhhhhhhhhgmgpmhihjug1257</vt:lpstr>
      <vt:lpstr>bmhbmuyhubnjbjhmhhhhhhhhhhhhhhhhhgmgpmhihjug1258</vt:lpstr>
      <vt:lpstr>bmhbmuyhubnjbjhmhhhhhhhhhhhhhhhhhgmgpmhihjug1259</vt:lpstr>
      <vt:lpstr>bmhbmuyhubnjbjhmhhhhhhhhhhhhhhhhhgmgpmhihjug126</vt:lpstr>
      <vt:lpstr>bmhbmuyhubnjbjhmhhhhhhhhhhhhhhhhhgmgpmhihjug1260</vt:lpstr>
      <vt:lpstr>bmhbmuyhubnjbjhmhhhhhhhhhhhhhhhhhgmgpmhihjug1261</vt:lpstr>
      <vt:lpstr>bmhbmuyhubnjbjhmhhhhhhhhhhhhhhhhhgmgpmhihjug1262</vt:lpstr>
      <vt:lpstr>bmhbmuyhubnjbjhmhhhhhhhhhhhhhhhhhgmgpmhihjug1263</vt:lpstr>
      <vt:lpstr>bmhbmuyhubnjbjhmhhhhhhhhhhhhhhhhhgmgpmhihjug1264</vt:lpstr>
      <vt:lpstr>bmhbmuyhubnjbjhmhhhhhhhhhhhhhhhhhgmgpmhihjug1265</vt:lpstr>
      <vt:lpstr>bmhbmuyhubnjbjhmhhhhhhhhhhhhhhhhhgmgpmhihjug1266</vt:lpstr>
      <vt:lpstr>bmhbmuyhubnjbjhmhhhhhhhhhhhhhhhhhgmgpmhihjug1267</vt:lpstr>
      <vt:lpstr>bmhbmuyhubnjbjhmhhhhhhhhhhhhhhhhhgmgpmhihjug1268</vt:lpstr>
      <vt:lpstr>bmhbmuyhubnjbjhmhhhhhhhhhhhhhhhhhgmgpmhihjug1269</vt:lpstr>
      <vt:lpstr>bmhbmuyhubnjbjhmhhhhhhhhhhhhhhhhhgmgpmhihjug127</vt:lpstr>
      <vt:lpstr>bmhbmuyhubnjbjhmhhhhhhhhhhhhhhhhhgmgpmhihjug1270</vt:lpstr>
      <vt:lpstr>bmhbmuyhubnjbjhmhhhhhhhhhhhhhhhhhgmgpmhihjug1271</vt:lpstr>
      <vt:lpstr>bmhbmuyhubnjbjhmhhhhhhhhhhhhhhhhhgmgpmhihjug1272</vt:lpstr>
      <vt:lpstr>bmhbmuyhubnjbjhmhhhhhhhhhhhhhhhhhgmgpmhihjug1273</vt:lpstr>
      <vt:lpstr>bmhbmuyhubnjbjhmhhhhhhhhhhhhhhhhhgmgpmhihjug1274</vt:lpstr>
      <vt:lpstr>bmhbmuyhubnjbjhmhhhhhhhhhhhhhhhhhgmgpmhihjug1275</vt:lpstr>
      <vt:lpstr>bmhbmuyhubnjbjhmhhhhhhhhhhhhhhhhhgmgpmhihjug1276</vt:lpstr>
      <vt:lpstr>bmhbmuyhubnjbjhmhhhhhhhhhhhhhhhhhgmgpmhihjug1277</vt:lpstr>
      <vt:lpstr>bmhbmuyhubnjbjhmhhhhhhhhhhhhhhhhhgmgpmhihjug1278</vt:lpstr>
      <vt:lpstr>bmhbmuyhubnjbjhmhhhhhhhhhhhhhhhhhgmgpmhihjug1279</vt:lpstr>
      <vt:lpstr>bmhbmuyhubnjbjhmhhhhhhhhhhhhhhhhhgmgpmhihjug128</vt:lpstr>
      <vt:lpstr>bmhbmuyhubnjbjhmhhhhhhhhhhhhhhhhhgmgpmhihjug1280</vt:lpstr>
      <vt:lpstr>bmhbmuyhubnjbjhmhhhhhhhhhhhhhhhhhgmgpmhihjug1281</vt:lpstr>
      <vt:lpstr>bmhbmuyhubnjbjhmhhhhhhhhhhhhhhhhhgmgpmhihjug1282</vt:lpstr>
      <vt:lpstr>bmhbmuyhubnjbjhmhhhhhhhhhhhhhhhhhgmgpmhihjug1283</vt:lpstr>
      <vt:lpstr>bmhbmuyhubnjbjhmhhhhhhhhhhhhhhhhhgmgpmhihjug1284</vt:lpstr>
      <vt:lpstr>bmhbmuyhubnjbjhmhhhhhhhhhhhhhhhhhgmgpmhihjug1285</vt:lpstr>
      <vt:lpstr>bmhbmuyhubnjbjhmhhhhhhhhhhhhhhhhhgmgpmhihjug1286</vt:lpstr>
      <vt:lpstr>bmhbmuyhubnjbjhmhhhhhhhhhhhhhhhhhgmgpmhihjug1287</vt:lpstr>
      <vt:lpstr>bmhbmuyhubnjbjhmhhhhhhhhhhhhhhhhhgmgpmhihjug1288</vt:lpstr>
      <vt:lpstr>bmhbmuyhubnjbjhmhhhhhhhhhhhhhhhhhgmgpmhihjug1289</vt:lpstr>
      <vt:lpstr>bmhbmuyhubnjbjhmhhhhhhhhhhhhhhhhhgmgpmhihjug129</vt:lpstr>
      <vt:lpstr>bmhbmuyhubnjbjhmhhhhhhhhhhhhhhhhhgmgpmhihjug1290</vt:lpstr>
      <vt:lpstr>bmhbmuyhubnjbjhmhhhhhhhhhhhhhhhhhgmgpmhihjug1291</vt:lpstr>
      <vt:lpstr>bmhbmuyhubnjbjhmhhhhhhhhhhhhhhhhhgmgpmhihjug1292</vt:lpstr>
      <vt:lpstr>bmhbmuyhubnjbjhmhhhhhhhhhhhhhhhhhgmgpmhihjug1293</vt:lpstr>
      <vt:lpstr>bmhbmuyhubnjbjhmhhhhhhhhhhhhhhhhhgmgpmhihjug1294</vt:lpstr>
      <vt:lpstr>bmhbmuyhubnjbjhmhhhhhhhhhhhhhhhhhgmgpmhihjug1295</vt:lpstr>
      <vt:lpstr>bmhbmuyhubnjbjhmhhhhhhhhhhhhhhhhhgmgpmhihjug1296</vt:lpstr>
      <vt:lpstr>bmhbmuyhubnjbjhmhhhhhhhhhhhhhhhhhgmgpmhihjug1297</vt:lpstr>
      <vt:lpstr>bmhbmuyhubnjbjhmhhhhhhhhhhhhhhhhhgmgpmhihjug1298</vt:lpstr>
      <vt:lpstr>bmhbmuyhubnjbjhmhhhhhhhhhhhhhhhhhgmgpmhihjug1299</vt:lpstr>
      <vt:lpstr>bmhbmuyhubnjbjhmhhhhhhhhhhhhhhhhhgmgpmhihjug130</vt:lpstr>
      <vt:lpstr>bmhbmuyhubnjbjhmhhhhhhhhhhhhhhhhhgmgpmhihjug1300</vt:lpstr>
      <vt:lpstr>bmhbmuyhubnjbjhmhhhhhhhhhhhhhhhhhgmgpmhihjug1301</vt:lpstr>
      <vt:lpstr>bmhbmuyhubnjbjhmhhhhhhhhhhhhhhhhhgmgpmhihjug1302</vt:lpstr>
      <vt:lpstr>bmhbmuyhubnjbjhmhhhhhhhhhhhhhhhhhgmgpmhihjug1303</vt:lpstr>
      <vt:lpstr>bmhbmuyhubnjbjhmhhhhhhhhhhhhhhhhhgmgpmhihjug1304</vt:lpstr>
      <vt:lpstr>bmhbmuyhubnjbjhmhhhhhhhhhhhhhhhhhgmgpmhihjug1305</vt:lpstr>
      <vt:lpstr>bmhbmuyhubnjbjhmhhhhhhhhhhhhhhhhhgmgpmhihjug1306</vt:lpstr>
      <vt:lpstr>bmhbmuyhubnjbjhmhhhhhhhhhhhhhhhhhgmgpmhihjug1307</vt:lpstr>
      <vt:lpstr>bmhbmuyhubnjbjhmhhhhhhhhhhhhhhhhhgmgpmhihjug1308</vt:lpstr>
      <vt:lpstr>bmhbmuyhubnjbjhmhhhhhhhhhhhhhhhhhgmgpmhihjug1309</vt:lpstr>
      <vt:lpstr>bmhbmuyhubnjbjhmhhhhhhhhhhhhhhhhhgmgpmhihjug131</vt:lpstr>
      <vt:lpstr>bmhbmuyhubnjbjhmhhhhhhhhhhhhhhhhhgmgpmhihjug1310</vt:lpstr>
      <vt:lpstr>bmhbmuyhubnjbjhmhhhhhhhhhhhhhhhhhgmgpmhihjug1311</vt:lpstr>
      <vt:lpstr>bmhbmuyhubnjbjhmhhhhhhhhhhhhhhhhhgmgpmhihjug1312</vt:lpstr>
      <vt:lpstr>bmhbmuyhubnjbjhmhhhhhhhhhhhhhhhhhgmgpmhihjug1313</vt:lpstr>
      <vt:lpstr>bmhbmuyhubnjbjhmhhhhhhhhhhhhhhhhhgmgpmhihjug1314</vt:lpstr>
      <vt:lpstr>bmhbmuyhubnjbjhmhhhhhhhhhhhhhhhhhgmgpmhihjug1315</vt:lpstr>
      <vt:lpstr>bmhbmuyhubnjbjhmhhhhhhhhhhhhhhhhhgmgpmhihjug1316</vt:lpstr>
      <vt:lpstr>bmhbmuyhubnjbjhmhhhhhhhhhhhhhhhhhgmgpmhihjug1317</vt:lpstr>
      <vt:lpstr>bmhbmuyhubnjbjhmhhhhhhhhhhhhhhhhhgmgpmhihjug1318</vt:lpstr>
      <vt:lpstr>bmhbmuyhubnjbjhmhhhhhhhhhhhhhhhhhgmgpmhihjug1319</vt:lpstr>
      <vt:lpstr>bmhbmuyhubnjbjhmhhhhhhhhhhhhhhhhhgmgpmhihjug132</vt:lpstr>
      <vt:lpstr>bmhbmuyhubnjbjhmhhhhhhhhhhhhhhhhhgmgpmhihjug1320</vt:lpstr>
      <vt:lpstr>bmhbmuyhubnjbjhmhhhhhhhhhhhhhhhhhgmgpmhihjug1321</vt:lpstr>
      <vt:lpstr>bmhbmuyhubnjbjhmhhhhhhhhhhhhhhhhhgmgpmhihjug1322</vt:lpstr>
      <vt:lpstr>bmhbmuyhubnjbjhmhhhhhhhhhhhhhhhhhgmgpmhihjug1323</vt:lpstr>
      <vt:lpstr>bmhbmuyhubnjbjhmhhhhhhhhhhhhhhhhhgmgpmhihjug1324</vt:lpstr>
      <vt:lpstr>bmhbmuyhubnjbjhmhhhhhhhhhhhhhhhhhgmgpmhihjug1325</vt:lpstr>
      <vt:lpstr>bmhbmuyhubnjbjhmhhhhhhhhhhhhhhhhhgmgpmhihjug1326</vt:lpstr>
      <vt:lpstr>bmhbmuyhubnjbjhmhhhhhhhhhhhhhhhhhgmgpmhihjug1327</vt:lpstr>
      <vt:lpstr>bmhbmuyhubnjbjhmhhhhhhhhhhhhhhhhhgmgpmhihjug1328</vt:lpstr>
      <vt:lpstr>bmhbmuyhubnjbjhmhhhhhhhhhhhhhhhhhgmgpmhihjug1329</vt:lpstr>
      <vt:lpstr>bmhbmuyhubnjbjhmhhhhhhhhhhhhhhhhhgmgpmhihjug133</vt:lpstr>
      <vt:lpstr>bmhbmuyhubnjbjhmhhhhhhhhhhhhhhhhhgmgpmhihjug1330</vt:lpstr>
      <vt:lpstr>bmhbmuyhubnjbjhmhhhhhhhhhhhhhhhhhgmgpmhihjug1331</vt:lpstr>
      <vt:lpstr>bmhbmuyhubnjbjhmhhhhhhhhhhhhhhhhhgmgpmhihjug1332</vt:lpstr>
      <vt:lpstr>bmhbmuyhubnjbjhmhhhhhhhhhhhhhhhhhgmgpmhihjug1333</vt:lpstr>
      <vt:lpstr>bmhbmuyhubnjbjhmhhhhhhhhhhhhhhhhhgmgpmhihjug1334</vt:lpstr>
      <vt:lpstr>bmhbmuyhubnjbjhmhhhhhhhhhhhhhhhhhgmgpmhihjug1335</vt:lpstr>
      <vt:lpstr>bmhbmuyhubnjbjhmhhhhhhhhhhhhhhhhhgmgpmhihjug1336</vt:lpstr>
      <vt:lpstr>bmhbmuyhubnjbjhmhhhhhhhhhhhhhhhhhgmgpmhihjug1337</vt:lpstr>
      <vt:lpstr>bmhbmuyhubnjbjhmhhhhhhhhhhhhhhhhhgmgpmhihjug1338</vt:lpstr>
      <vt:lpstr>bmhbmuyhubnjbjhmhhhhhhhhhhhhhhhhhgmgpmhihjug1339</vt:lpstr>
      <vt:lpstr>bmhbmuyhubnjbjhmhhhhhhhhhhhhhhhhhgmgpmhihjug134</vt:lpstr>
      <vt:lpstr>bmhbmuyhubnjbjhmhhhhhhhhhhhhhhhhhgmgpmhihjug1340</vt:lpstr>
      <vt:lpstr>bmhbmuyhubnjbjhmhhhhhhhhhhhhhhhhhgmgpmhihjug1341</vt:lpstr>
      <vt:lpstr>bmhbmuyhubnjbjhmhhhhhhhhhhhhhhhhhgmgpmhihjug1342</vt:lpstr>
      <vt:lpstr>bmhbmuyhubnjbjhmhhhhhhhhhhhhhhhhhgmgpmhihjug1343</vt:lpstr>
      <vt:lpstr>bmhbmuyhubnjbjhmhhhhhhhhhhhhhhhhhgmgpmhihjug1344</vt:lpstr>
      <vt:lpstr>bmhbmuyhubnjbjhmhhhhhhhhhhhhhhhhhgmgpmhihjug1345</vt:lpstr>
      <vt:lpstr>bmhbmuyhubnjbjhmhhhhhhhhhhhhhhhhhgmgpmhihjug1346</vt:lpstr>
      <vt:lpstr>bmhbmuyhubnjbjhmhhhhhhhhhhhhhhhhhgmgpmhihjug1347</vt:lpstr>
      <vt:lpstr>bmhbmuyhubnjbjhmhhhhhhhhhhhhhhhhhgmgpmhihjug1348</vt:lpstr>
      <vt:lpstr>bmhbmuyhubnjbjhmhhhhhhhhhhhhhhhhhgmgpmhihjug1349</vt:lpstr>
      <vt:lpstr>bmhbmuyhubnjbjhmhhhhhhhhhhhhhhhhhgmgpmhihjug135</vt:lpstr>
      <vt:lpstr>bmhbmuyhubnjbjhmhhhhhhhhhhhhhhhhhgmgpmhihjug1350</vt:lpstr>
      <vt:lpstr>bmhbmuyhubnjbjhmhhhhhhhhhhhhhhhhhgmgpmhihjug1351</vt:lpstr>
      <vt:lpstr>bmhbmuyhubnjbjhmhhhhhhhhhhhhhhhhhgmgpmhihjug1352</vt:lpstr>
      <vt:lpstr>bmhbmuyhubnjbjhmhhhhhhhhhhhhhhhhhgmgpmhihjug1353</vt:lpstr>
      <vt:lpstr>bmhbmuyhubnjbjhmhhhhhhhhhhhhhhhhhgmgpmhihjug1354</vt:lpstr>
      <vt:lpstr>bmhbmuyhubnjbjhmhhhhhhhhhhhhhhhhhgmgpmhihjug1355</vt:lpstr>
      <vt:lpstr>bmhbmuyhubnjbjhmhhhhhhhhhhhhhhhhhgmgpmhihjug1356</vt:lpstr>
      <vt:lpstr>bmhbmuyhubnjbjhmhhhhhhhhhhhhhhhhhgmgpmhihjug1357</vt:lpstr>
      <vt:lpstr>bmhbmuyhubnjbjhmhhhhhhhhhhhhhhhhhgmgpmhihjug1358</vt:lpstr>
      <vt:lpstr>bmhbmuyhubnjbjhmhhhhhhhhhhhhhhhhhgmgpmhihjug1359</vt:lpstr>
      <vt:lpstr>bmhbmuyhubnjbjhmhhhhhhhhhhhhhhhhhgmgpmhihjug136</vt:lpstr>
      <vt:lpstr>bmhbmuyhubnjbjhmhhhhhhhhhhhhhhhhhgmgpmhihjug1360</vt:lpstr>
      <vt:lpstr>bmhbmuyhubnjbjhmhhhhhhhhhhhhhhhhhgmgpmhihjug1361</vt:lpstr>
      <vt:lpstr>bmhbmuyhubnjbjhmhhhhhhhhhhhhhhhhhgmgpmhihjug1362</vt:lpstr>
      <vt:lpstr>bmhbmuyhubnjbjhmhhhhhhhhhhhhhhhhhgmgpmhihjug1363</vt:lpstr>
      <vt:lpstr>bmhbmuyhubnjbjhmhhhhhhhhhhhhhhhhhgmgpmhihjug1364</vt:lpstr>
      <vt:lpstr>bmhbmuyhubnjbjhmhhhhhhhhhhhhhhhhhgmgpmhihjug1365</vt:lpstr>
      <vt:lpstr>bmhbmuyhubnjbjhmhhhhhhhhhhhhhhhhhgmgpmhihjug1366</vt:lpstr>
      <vt:lpstr>bmhbmuyhubnjbjhmhhhhhhhhhhhhhhhhhgmgpmhihjug1367</vt:lpstr>
      <vt:lpstr>bmhbmuyhubnjbjhmhhhhhhhhhhhhhhhhhgmgpmhihjug1368</vt:lpstr>
      <vt:lpstr>bmhbmuyhubnjbjhmhhhhhhhhhhhhhhhhhgmgpmhihjug1369</vt:lpstr>
      <vt:lpstr>bmhbmuyhubnjbjhmhhhhhhhhhhhhhhhhhgmgpmhihjug137</vt:lpstr>
      <vt:lpstr>bmhbmuyhubnjbjhmhhhhhhhhhhhhhhhhhgmgpmhihjug1370</vt:lpstr>
      <vt:lpstr>bmhbmuyhubnjbjhmhhhhhhhhhhhhhhhhhgmgpmhihjug1371</vt:lpstr>
      <vt:lpstr>bmhbmuyhubnjbjhmhhhhhhhhhhhhhhhhhgmgpmhihjug1372</vt:lpstr>
      <vt:lpstr>bmhbmuyhubnjbjhmhhhhhhhhhhhhhhhhhgmgpmhihjug1373</vt:lpstr>
      <vt:lpstr>bmhbmuyhubnjbjhmhhhhhhhhhhhhhhhhhgmgpmhihjug1374</vt:lpstr>
      <vt:lpstr>bmhbmuyhubnjbjhmhhhhhhhhhhhhhhhhhgmgpmhihjug1375</vt:lpstr>
      <vt:lpstr>bmhbmuyhubnjbjhmhhhhhhhhhhhhhhhhhgmgpmhihjug1376</vt:lpstr>
      <vt:lpstr>bmhbmuyhubnjbjhmhhhhhhhhhhhhhhhhhgmgpmhihjug1377</vt:lpstr>
      <vt:lpstr>bmhbmuyhubnjbjhmhhhhhhhhhhhhhhhhhgmgpmhihjug1378</vt:lpstr>
      <vt:lpstr>bmhbmuyhubnjbjhmhhhhhhhhhhhhhhhhhgmgpmhihjug1379</vt:lpstr>
      <vt:lpstr>bmhbmuyhubnjbjhmhhhhhhhhhhhhhhhhhgmgpmhihjug138</vt:lpstr>
      <vt:lpstr>bmhbmuyhubnjbjhmhhhhhhhhhhhhhhhhhgmgpmhihjug1380</vt:lpstr>
      <vt:lpstr>bmhbmuyhubnjbjhmhhhhhhhhhhhhhhhhhgmgpmhihjug1381</vt:lpstr>
      <vt:lpstr>bmhbmuyhubnjbjhmhhhhhhhhhhhhhhhhhgmgpmhihjug1382</vt:lpstr>
      <vt:lpstr>bmhbmuyhubnjbjhmhhhhhhhhhhhhhhhhhgmgpmhihjug1383</vt:lpstr>
      <vt:lpstr>bmhbmuyhubnjbjhmhhhhhhhhhhhhhhhhhgmgpmhihjug1384</vt:lpstr>
      <vt:lpstr>bmhbmuyhubnjbjhmhhhhhhhhhhhhhhhhhgmgpmhihjug1385</vt:lpstr>
      <vt:lpstr>bmhbmuyhubnjbjhmhhhhhhhhhhhhhhhhhgmgpmhihjug1386</vt:lpstr>
      <vt:lpstr>bmhbmuyhubnjbjhmhhhhhhhhhhhhhhhhhgmgpmhihjug1387</vt:lpstr>
      <vt:lpstr>bmhbmuyhubnjbjhmhhhhhhhhhhhhhhhhhgmgpmhihjug1388</vt:lpstr>
      <vt:lpstr>bmhbmuyhubnjbjhmhhhhhhhhhhhhhhhhhgmgpmhihjug1389</vt:lpstr>
      <vt:lpstr>bmhbmuyhubnjbjhmhhhhhhhhhhhhhhhhhgmgpmhihjug139</vt:lpstr>
      <vt:lpstr>bmhbmuyhubnjbjhmhhhhhhhhhhhhhhhhhgmgpmhihjug1390</vt:lpstr>
      <vt:lpstr>bmhbmuyhubnjbjhmhhhhhhhhhhhhhhhhhgmgpmhihjug1391</vt:lpstr>
      <vt:lpstr>bmhbmuyhubnjbjhmhhhhhhhhhhhhhhhhhgmgpmhihjug1392</vt:lpstr>
      <vt:lpstr>bmhbmuyhubnjbjhmhhhhhhhhhhhhhhhhhgmgpmhihjug1393</vt:lpstr>
      <vt:lpstr>bmhbmuyhubnjbjhmhhhhhhhhhhhhhhhhhgmgpmhihjug1394</vt:lpstr>
      <vt:lpstr>bmhbmuyhubnjbjhmhhhhhhhhhhhhhhhhhgmgpmhihjug1395</vt:lpstr>
      <vt:lpstr>bmhbmuyhubnjbjhmhhhhhhhhhhhhhhhhhgmgpmhihjug1396</vt:lpstr>
      <vt:lpstr>bmhbmuyhubnjbjhmhhhhhhhhhhhhhhhhhgmgpmhihjug1397</vt:lpstr>
      <vt:lpstr>bmhbmuyhubnjbjhmhhhhhhhhhhhhhhhhhgmgpmhihjug1398</vt:lpstr>
      <vt:lpstr>bmhbmuyhubnjbjhmhhhhhhhhhhhhhhhhhgmgpmhihjug1399</vt:lpstr>
      <vt:lpstr>bmhbmuyhubnjbjhmhhhhhhhhhhhhhhhhhgmgpmhihjug140</vt:lpstr>
      <vt:lpstr>bmhbmuyhubnjbjhmhhhhhhhhhhhhhhhhhgmgpmhihjug1400</vt:lpstr>
      <vt:lpstr>bmhbmuyhubnjbjhmhhhhhhhhhhhhhhhhhgmgpmhihjug1401</vt:lpstr>
      <vt:lpstr>bmhbmuyhubnjbjhmhhhhhhhhhhhhhhhhhgmgpmhihjug1402</vt:lpstr>
      <vt:lpstr>bmhbmuyhubnjbjhmhhhhhhhhhhhhhhhhhgmgpmhihjug1403</vt:lpstr>
      <vt:lpstr>bmhbmuyhubnjbjhmhhhhhhhhhhhhhhhhhgmgpmhihjug1404</vt:lpstr>
      <vt:lpstr>bmhbmuyhubnjbjhmhhhhhhhhhhhhhhhhhgmgpmhihjug1405</vt:lpstr>
      <vt:lpstr>bmhbmuyhubnjbjhmhhhhhhhhhhhhhhhhhgmgpmhihjug1406</vt:lpstr>
      <vt:lpstr>bmhbmuyhubnjbjhmhhhhhhhhhhhhhhhhhgmgpmhihjug1407</vt:lpstr>
      <vt:lpstr>bmhbmuyhubnjbjhmhhhhhhhhhhhhhhhhhgmgpmhihjug1408</vt:lpstr>
      <vt:lpstr>bmhbmuyhubnjbjhmhhhhhhhhhhhhhhhhhgmgpmhihjug1409</vt:lpstr>
      <vt:lpstr>bmhbmuyhubnjbjhmhhhhhhhhhhhhhhhhhgmgpmhihjug141</vt:lpstr>
      <vt:lpstr>bmhbmuyhubnjbjhmhhhhhhhhhhhhhhhhhgmgpmhihjug1410</vt:lpstr>
      <vt:lpstr>bmhbmuyhubnjbjhmhhhhhhhhhhhhhhhhhgmgpmhihjug1411</vt:lpstr>
      <vt:lpstr>bmhbmuyhubnjbjhmhhhhhhhhhhhhhhhhhgmgpmhihjug1412</vt:lpstr>
      <vt:lpstr>bmhbmuyhubnjbjhmhhhhhhhhhhhhhhhhhgmgpmhihjug1413</vt:lpstr>
      <vt:lpstr>bmhbmuyhubnjbjhmhhhhhhhhhhhhhhhhhgmgpmhihjug1414</vt:lpstr>
      <vt:lpstr>bmhbmuyhubnjbjhmhhhhhhhhhhhhhhhhhgmgpmhihjug1415</vt:lpstr>
      <vt:lpstr>bmhbmuyhubnjbjhmhhhhhhhhhhhhhhhhhgmgpmhihjug1416</vt:lpstr>
      <vt:lpstr>bmhbmuyhubnjbjhmhhhhhhhhhhhhhhhhhgmgpmhihjug1417</vt:lpstr>
      <vt:lpstr>bmhbmuyhubnjbjhmhhhhhhhhhhhhhhhhhgmgpmhihjug1418</vt:lpstr>
      <vt:lpstr>bmhbmuyhubnjbjhmhhhhhhhhhhhhhhhhhgmgpmhihjug1419</vt:lpstr>
      <vt:lpstr>bmhbmuyhubnjbjhmhhhhhhhhhhhhhhhhhgmgpmhihjug142</vt:lpstr>
      <vt:lpstr>bmhbmuyhubnjbjhmhhhhhhhhhhhhhhhhhgmgpmhihjug1420</vt:lpstr>
      <vt:lpstr>bmhbmuyhubnjbjhmhhhhhhhhhhhhhhhhhgmgpmhihjug1421</vt:lpstr>
      <vt:lpstr>bmhbmuyhubnjbjhmhhhhhhhhhhhhhhhhhgmgpmhihjug1422</vt:lpstr>
      <vt:lpstr>bmhbmuyhubnjbjhmhhhhhhhhhhhhhhhhhgmgpmhihjug1423</vt:lpstr>
      <vt:lpstr>bmhbmuyhubnjbjhmhhhhhhhhhhhhhhhhhgmgpmhihjug1424</vt:lpstr>
      <vt:lpstr>bmhbmuyhubnjbjhmhhhhhhhhhhhhhhhhhgmgpmhihjug1425</vt:lpstr>
      <vt:lpstr>bmhbmuyhubnjbjhmhhhhhhhhhhhhhhhhhgmgpmhihjug1426</vt:lpstr>
      <vt:lpstr>bmhbmuyhubnjbjhmhhhhhhhhhhhhhhhhhgmgpmhihjug1427</vt:lpstr>
      <vt:lpstr>bmhbmuyhubnjbjhmhhhhhhhhhhhhhhhhhgmgpmhihjug1428</vt:lpstr>
      <vt:lpstr>bmhbmuyhubnjbjhmhhhhhhhhhhhhhhhhhgmgpmhihjug1429</vt:lpstr>
      <vt:lpstr>bmhbmuyhubnjbjhmhhhhhhhhhhhhhhhhhgmgpmhihjug143</vt:lpstr>
      <vt:lpstr>bmhbmuyhubnjbjhmhhhhhhhhhhhhhhhhhgmgpmhihjug1430</vt:lpstr>
      <vt:lpstr>bmhbmuyhubnjbjhmhhhhhhhhhhhhhhhhhgmgpmhihjug1431</vt:lpstr>
      <vt:lpstr>bmhbmuyhubnjbjhmhhhhhhhhhhhhhhhhhgmgpmhihjug1432</vt:lpstr>
      <vt:lpstr>bmhbmuyhubnjbjhmhhhhhhhhhhhhhhhhhgmgpmhihjug1433</vt:lpstr>
      <vt:lpstr>bmhbmuyhubnjbjhmhhhhhhhhhhhhhhhhhgmgpmhihjug1434</vt:lpstr>
      <vt:lpstr>bmhbmuyhubnjbjhmhhhhhhhhhhhhhhhhhgmgpmhihjug1435</vt:lpstr>
      <vt:lpstr>bmhbmuyhubnjbjhmhhhhhhhhhhhhhhhhhgmgpmhihjug1436</vt:lpstr>
      <vt:lpstr>bmhbmuyhubnjbjhmhhhhhhhhhhhhhhhhhgmgpmhihjug1437</vt:lpstr>
      <vt:lpstr>bmhbmuyhubnjbjhmhhhhhhhhhhhhhhhhhgmgpmhihjug1438</vt:lpstr>
      <vt:lpstr>bmhbmuyhubnjbjhmhhhhhhhhhhhhhhhhhgmgpmhihjug1439</vt:lpstr>
      <vt:lpstr>bmhbmuyhubnjbjhmhhhhhhhhhhhhhhhhhgmgpmhihjug144</vt:lpstr>
      <vt:lpstr>bmhbmuyhubnjbjhmhhhhhhhhhhhhhhhhhgmgpmhihjug1440</vt:lpstr>
      <vt:lpstr>bmhbmuyhubnjbjhmhhhhhhhhhhhhhhhhhgmgpmhihjug1441</vt:lpstr>
      <vt:lpstr>bmhbmuyhubnjbjhmhhhhhhhhhhhhhhhhhgmgpmhihjug1442</vt:lpstr>
      <vt:lpstr>bmhbmuyhubnjbjhmhhhhhhhhhhhhhhhhhgmgpmhihjug1443</vt:lpstr>
      <vt:lpstr>bmhbmuyhubnjbjhmhhhhhhhhhhhhhhhhhgmgpmhihjug1444</vt:lpstr>
      <vt:lpstr>bmhbmuyhubnjbjhmhhhhhhhhhhhhhhhhhgmgpmhihjug1445</vt:lpstr>
      <vt:lpstr>bmhbmuyhubnjbjhmhhhhhhhhhhhhhhhhhgmgpmhihjug1446</vt:lpstr>
      <vt:lpstr>bmhbmuyhubnjbjhmhhhhhhhhhhhhhhhhhgmgpmhihjug1447</vt:lpstr>
      <vt:lpstr>bmhbmuyhubnjbjhmhhhhhhhhhhhhhhhhhgmgpmhihjug1448</vt:lpstr>
      <vt:lpstr>bmhbmuyhubnjbjhmhhhhhhhhhhhhhhhhhgmgpmhihjug1449</vt:lpstr>
      <vt:lpstr>bmhbmuyhubnjbjhmhhhhhhhhhhhhhhhhhgmgpmhihjug145</vt:lpstr>
      <vt:lpstr>bmhbmuyhubnjbjhmhhhhhhhhhhhhhhhhhgmgpmhihjug1450</vt:lpstr>
      <vt:lpstr>bmhbmuyhubnjbjhmhhhhhhhhhhhhhhhhhgmgpmhihjug1451</vt:lpstr>
      <vt:lpstr>bmhbmuyhubnjbjhmhhhhhhhhhhhhhhhhhgmgpmhihjug1452</vt:lpstr>
      <vt:lpstr>bmhbmuyhubnjbjhmhhhhhhhhhhhhhhhhhgmgpmhihjug1453</vt:lpstr>
      <vt:lpstr>bmhbmuyhubnjbjhmhhhhhhhhhhhhhhhhhgmgpmhihjug1454</vt:lpstr>
      <vt:lpstr>bmhbmuyhubnjbjhmhhhhhhhhhhhhhhhhhgmgpmhihjug1455</vt:lpstr>
      <vt:lpstr>bmhbmuyhubnjbjhmhhhhhhhhhhhhhhhhhgmgpmhihjug1456</vt:lpstr>
      <vt:lpstr>bmhbmuyhubnjbjhmhhhhhhhhhhhhhhhhhgmgpmhihjug1457</vt:lpstr>
      <vt:lpstr>bmhbmuyhubnjbjhmhhhhhhhhhhhhhhhhhgmgpmhihjug1458</vt:lpstr>
      <vt:lpstr>bmhbmuyhubnjbjhmhhhhhhhhhhhhhhhhhgmgpmhihjug1459</vt:lpstr>
      <vt:lpstr>bmhbmuyhubnjbjhmhhhhhhhhhhhhhhhhhgmgpmhihjug146</vt:lpstr>
      <vt:lpstr>bmhbmuyhubnjbjhmhhhhhhhhhhhhhhhhhgmgpmhihjug1460</vt:lpstr>
      <vt:lpstr>bmhbmuyhubnjbjhmhhhhhhhhhhhhhhhhhgmgpmhihjug1461</vt:lpstr>
      <vt:lpstr>bmhbmuyhubnjbjhmhhhhhhhhhhhhhhhhhgmgpmhihjug1462</vt:lpstr>
      <vt:lpstr>bmhbmuyhubnjbjhmhhhhhhhhhhhhhhhhhgmgpmhihjug1463</vt:lpstr>
      <vt:lpstr>bmhbmuyhubnjbjhmhhhhhhhhhhhhhhhhhgmgpmhihjug1464</vt:lpstr>
      <vt:lpstr>bmhbmuyhubnjbjhmhhhhhhhhhhhhhhhhhgmgpmhihjug1465</vt:lpstr>
      <vt:lpstr>bmhbmuyhubnjbjhmhhhhhhhhhhhhhhhhhgmgpmhihjug1466</vt:lpstr>
      <vt:lpstr>bmhbmuyhubnjbjhmhhhhhhhhhhhhhhhhhgmgpmhihjug1467</vt:lpstr>
      <vt:lpstr>bmhbmuyhubnjbjhmhhhhhhhhhhhhhhhhhgmgpmhihjug1468</vt:lpstr>
      <vt:lpstr>bmhbmuyhubnjbjhmhhhhhhhhhhhhhhhhhgmgpmhihjug1469</vt:lpstr>
      <vt:lpstr>bmhbmuyhubnjbjhmhhhhhhhhhhhhhhhhhgmgpmhihjug147</vt:lpstr>
      <vt:lpstr>bmhbmuyhubnjbjhmhhhhhhhhhhhhhhhhhgmgpmhihjug1470</vt:lpstr>
      <vt:lpstr>bmhbmuyhubnjbjhmhhhhhhhhhhhhhhhhhgmgpmhihjug1471</vt:lpstr>
      <vt:lpstr>bmhbmuyhubnjbjhmhhhhhhhhhhhhhhhhhgmgpmhihjug1472</vt:lpstr>
      <vt:lpstr>bmhbmuyhubnjbjhmhhhhhhhhhhhhhhhhhgmgpmhihjug1473</vt:lpstr>
      <vt:lpstr>bmhbmuyhubnjbjhmhhhhhhhhhhhhhhhhhgmgpmhihjug1474</vt:lpstr>
      <vt:lpstr>bmhbmuyhubnjbjhmhhhhhhhhhhhhhhhhhgmgpmhihjug1475</vt:lpstr>
      <vt:lpstr>bmhbmuyhubnjbjhmhhhhhhhhhhhhhhhhhgmgpmhihjug1476</vt:lpstr>
      <vt:lpstr>bmhbmuyhubnjbjhmhhhhhhhhhhhhhhhhhgmgpmhihjug1477</vt:lpstr>
      <vt:lpstr>bmhbmuyhubnjbjhmhhhhhhhhhhhhhhhhhgmgpmhihjug1478</vt:lpstr>
      <vt:lpstr>bmhbmuyhubnjbjhmhhhhhhhhhhhhhhhhhgmgpmhihjug1479</vt:lpstr>
      <vt:lpstr>bmhbmuyhubnjbjhmhhhhhhhhhhhhhhhhhgmgpmhihjug148</vt:lpstr>
      <vt:lpstr>bmhbmuyhubnjbjhmhhhhhhhhhhhhhhhhhgmgpmhihjug1480</vt:lpstr>
      <vt:lpstr>bmhbmuyhubnjbjhmhhhhhhhhhhhhhhhhhgmgpmhihjug1481</vt:lpstr>
      <vt:lpstr>bmhbmuyhubnjbjhmhhhhhhhhhhhhhhhhhgmgpmhihjug1482</vt:lpstr>
      <vt:lpstr>bmhbmuyhubnjbjhmhhhhhhhhhhhhhhhhhgmgpmhihjug1483</vt:lpstr>
      <vt:lpstr>bmhbmuyhubnjbjhmhhhhhhhhhhhhhhhhhgmgpmhihjug1484</vt:lpstr>
      <vt:lpstr>bmhbmuyhubnjbjhmhhhhhhhhhhhhhhhhhgmgpmhihjug1485</vt:lpstr>
      <vt:lpstr>bmhbmuyhubnjbjhmhhhhhhhhhhhhhhhhhgmgpmhihjug1486</vt:lpstr>
      <vt:lpstr>bmhbmuyhubnjbjhmhhhhhhhhhhhhhhhhhgmgpmhihjug1487</vt:lpstr>
      <vt:lpstr>bmhbmuyhubnjbjhmhhhhhhhhhhhhhhhhhgmgpmhihjug1488</vt:lpstr>
      <vt:lpstr>bmhbmuyhubnjbjhmhhhhhhhhhhhhhhhhhgmgpmhihjug1489</vt:lpstr>
      <vt:lpstr>bmhbmuyhubnjbjhmhhhhhhhhhhhhhhhhhgmgpmhihjug149</vt:lpstr>
      <vt:lpstr>bmhbmuyhubnjbjhmhhhhhhhhhhhhhhhhhgmgpmhihjug1490</vt:lpstr>
      <vt:lpstr>bmhbmuyhubnjbjhmhhhhhhhhhhhhhhhhhgmgpmhihjug1491</vt:lpstr>
      <vt:lpstr>bmhbmuyhubnjbjhmhhhhhhhhhhhhhhhhhgmgpmhihjug1492</vt:lpstr>
      <vt:lpstr>bmhbmuyhubnjbjhmhhhhhhhhhhhhhhhhhgmgpmhihjug1493</vt:lpstr>
      <vt:lpstr>bmhbmuyhubnjbjhmhhhhhhhhhhhhhhhhhgmgpmhihjug1494</vt:lpstr>
      <vt:lpstr>bmhbmuyhubnjbjhmhhhhhhhhhhhhhhhhhgmgpmhihjug1495</vt:lpstr>
      <vt:lpstr>bmhbmuyhubnjbjhmhhhhhhhhhhhhhhhhhgmgpmhihjug1496</vt:lpstr>
      <vt:lpstr>bmhbmuyhubnjbjhmhhhhhhhhhhhhhhhhhgmgpmhihjug1497</vt:lpstr>
      <vt:lpstr>bmhbmuyhubnjbjhmhhhhhhhhhhhhhhhhhgmgpmhihjug1498</vt:lpstr>
      <vt:lpstr>bmhbmuyhubnjbjhmhhhhhhhhhhhhhhhhhgmgpmhihjug1499</vt:lpstr>
      <vt:lpstr>bmhbmuyhubnjbjhmhhhhhhhhhhhhhhhhhgmgpmhihjug150</vt:lpstr>
      <vt:lpstr>bmhbmuyhubnjbjhmhhhhhhhhhhhhhhhhhgmgpmhihjug1500</vt:lpstr>
      <vt:lpstr>bmhbmuyhubnjbjhmhhhhhhhhhhhhhhhhhgmgpmhihjug1501</vt:lpstr>
      <vt:lpstr>bmhbmuyhubnjbjhmhhhhhhhhhhhhhhhhhgmgpmhihjug1502</vt:lpstr>
      <vt:lpstr>bmhbmuyhubnjbjhmhhhhhhhhhhhhhhhhhgmgpmhihjug1503</vt:lpstr>
      <vt:lpstr>bmhbmuyhubnjbjhmhhhhhhhhhhhhhhhhhgmgpmhihjug1504</vt:lpstr>
      <vt:lpstr>bmhbmuyhubnjbjhmhhhhhhhhhhhhhhhhhgmgpmhihjug1505</vt:lpstr>
      <vt:lpstr>bmhbmuyhubnjbjhmhhhhhhhhhhhhhhhhhgmgpmhihjug1506</vt:lpstr>
      <vt:lpstr>bmhbmuyhubnjbjhmhhhhhhhhhhhhhhhhhgmgpmhihjug1507</vt:lpstr>
      <vt:lpstr>bmhbmuyhubnjbjhmhhhhhhhhhhhhhhhhhgmgpmhihjug1508</vt:lpstr>
      <vt:lpstr>bmhbmuyhubnjbjhmhhhhhhhhhhhhhhhhhgmgpmhihjug1509</vt:lpstr>
      <vt:lpstr>bmhbmuyhubnjbjhmhhhhhhhhhhhhhhhhhgmgpmhihjug151</vt:lpstr>
      <vt:lpstr>bmhbmuyhubnjbjhmhhhhhhhhhhhhhhhhhgmgpmhihjug1510</vt:lpstr>
      <vt:lpstr>bmhbmuyhubnjbjhmhhhhhhhhhhhhhhhhhgmgpmhihjug1511</vt:lpstr>
      <vt:lpstr>bmhbmuyhubnjbjhmhhhhhhhhhhhhhhhhhgmgpmhihjug1512</vt:lpstr>
      <vt:lpstr>bmhbmuyhubnjbjhmhhhhhhhhhhhhhhhhhgmgpmhihjug1513</vt:lpstr>
      <vt:lpstr>bmhbmuyhubnjbjhmhhhhhhhhhhhhhhhhhgmgpmhihjug1514</vt:lpstr>
      <vt:lpstr>bmhbmuyhubnjbjhmhhhhhhhhhhhhhhhhhgmgpmhihjug1515</vt:lpstr>
      <vt:lpstr>bmhbmuyhubnjbjhmhhhhhhhhhhhhhhhhhgmgpmhihjug1516</vt:lpstr>
      <vt:lpstr>bmhbmuyhubnjbjhmhhhhhhhhhhhhhhhhhgmgpmhihjug1517</vt:lpstr>
      <vt:lpstr>bmhbmuyhubnjbjhmhhhhhhhhhhhhhhhhhgmgpmhihjug1518</vt:lpstr>
      <vt:lpstr>bmhbmuyhubnjbjhmhhhhhhhhhhhhhhhhhgmgpmhihjug1519</vt:lpstr>
      <vt:lpstr>bmhbmuyhubnjbjhmhhhhhhhhhhhhhhhhhgmgpmhihjug152</vt:lpstr>
      <vt:lpstr>bmhbmuyhubnjbjhmhhhhhhhhhhhhhhhhhgmgpmhihjug1520</vt:lpstr>
      <vt:lpstr>bmhbmuyhubnjbjhmhhhhhhhhhhhhhhhhhgmgpmhihjug1521</vt:lpstr>
      <vt:lpstr>bmhbmuyhubnjbjhmhhhhhhhhhhhhhhhhhgmgpmhihjug1522</vt:lpstr>
      <vt:lpstr>bmhbmuyhubnjbjhmhhhhhhhhhhhhhhhhhgmgpmhihjug1523</vt:lpstr>
      <vt:lpstr>bmhbmuyhubnjbjhmhhhhhhhhhhhhhhhhhgmgpmhihjug1524</vt:lpstr>
      <vt:lpstr>bmhbmuyhubnjbjhmhhhhhhhhhhhhhhhhhgmgpmhihjug1525</vt:lpstr>
      <vt:lpstr>bmhbmuyhubnjbjhmhhhhhhhhhhhhhhhhhgmgpmhihjug1526</vt:lpstr>
      <vt:lpstr>bmhbmuyhubnjbjhmhhhhhhhhhhhhhhhhhgmgpmhihjug1527</vt:lpstr>
      <vt:lpstr>bmhbmuyhubnjbjhmhhhhhhhhhhhhhhhhhgmgpmhihjug1528</vt:lpstr>
      <vt:lpstr>bmhbmuyhubnjbjhmhhhhhhhhhhhhhhhhhgmgpmhihjug1529</vt:lpstr>
      <vt:lpstr>bmhbmuyhubnjbjhmhhhhhhhhhhhhhhhhhgmgpmhihjug153</vt:lpstr>
      <vt:lpstr>bmhbmuyhubnjbjhmhhhhhhhhhhhhhhhhhgmgpmhihjug1530</vt:lpstr>
      <vt:lpstr>bmhbmuyhubnjbjhmhhhhhhhhhhhhhhhhhgmgpmhihjug1531</vt:lpstr>
      <vt:lpstr>bmhbmuyhubnjbjhmhhhhhhhhhhhhhhhhhgmgpmhihjug1532</vt:lpstr>
      <vt:lpstr>bmhbmuyhubnjbjhmhhhhhhhhhhhhhhhhhgmgpmhihjug1533</vt:lpstr>
      <vt:lpstr>bmhbmuyhubnjbjhmhhhhhhhhhhhhhhhhhgmgpmhihjug1534</vt:lpstr>
      <vt:lpstr>bmhbmuyhubnjbjhmhhhhhhhhhhhhhhhhhgmgpmhihjug1535</vt:lpstr>
      <vt:lpstr>bmhbmuyhubnjbjhmhhhhhhhhhhhhhhhhhgmgpmhihjug1536</vt:lpstr>
      <vt:lpstr>bmhbmuyhubnjbjhmhhhhhhhhhhhhhhhhhgmgpmhihjug1537</vt:lpstr>
      <vt:lpstr>bmhbmuyhubnjbjhmhhhhhhhhhhhhhhhhhgmgpmhihjug1538</vt:lpstr>
      <vt:lpstr>bmhbmuyhubnjbjhmhhhhhhhhhhhhhhhhhgmgpmhihjug1539</vt:lpstr>
      <vt:lpstr>bmhbmuyhubnjbjhmhhhhhhhhhhhhhhhhhgmgpmhihjug154</vt:lpstr>
      <vt:lpstr>bmhbmuyhubnjbjhmhhhhhhhhhhhhhhhhhgmgpmhihjug1540</vt:lpstr>
      <vt:lpstr>bmhbmuyhubnjbjhmhhhhhhhhhhhhhhhhhgmgpmhihjug1541</vt:lpstr>
      <vt:lpstr>bmhbmuyhubnjbjhmhhhhhhhhhhhhhhhhhgmgpmhihjug1542</vt:lpstr>
      <vt:lpstr>bmhbmuyhubnjbjhmhhhhhhhhhhhhhhhhhgmgpmhihjug1543</vt:lpstr>
      <vt:lpstr>bmhbmuyhubnjbjhmhhhhhhhhhhhhhhhhhgmgpmhihjug1544</vt:lpstr>
      <vt:lpstr>bmhbmuyhubnjbjhmhhhhhhhhhhhhhhhhhgmgpmhihjug1545</vt:lpstr>
      <vt:lpstr>bmhbmuyhubnjbjhmhhhhhhhhhhhhhhhhhgmgpmhihjug1546</vt:lpstr>
      <vt:lpstr>bmhbmuyhubnjbjhmhhhhhhhhhhhhhhhhhgmgpmhihjug1547</vt:lpstr>
      <vt:lpstr>bmhbmuyhubnjbjhmhhhhhhhhhhhhhhhhhgmgpmhihjug1548</vt:lpstr>
      <vt:lpstr>bmhbmuyhubnjbjhmhhhhhhhhhhhhhhhhhgmgpmhihjug1549</vt:lpstr>
      <vt:lpstr>bmhbmuyhubnjbjhmhhhhhhhhhhhhhhhhhgmgpmhihjug155</vt:lpstr>
      <vt:lpstr>bmhbmuyhubnjbjhmhhhhhhhhhhhhhhhhhgmgpmhihjug1550</vt:lpstr>
      <vt:lpstr>bmhbmuyhubnjbjhmhhhhhhhhhhhhhhhhhgmgpmhihjug1551</vt:lpstr>
      <vt:lpstr>bmhbmuyhubnjbjhmhhhhhhhhhhhhhhhhhgmgpmhihjug1552</vt:lpstr>
      <vt:lpstr>bmhbmuyhubnjbjhmhhhhhhhhhhhhhhhhhgmgpmhihjug1553</vt:lpstr>
      <vt:lpstr>bmhbmuyhubnjbjhmhhhhhhhhhhhhhhhhhgmgpmhihjug1554</vt:lpstr>
      <vt:lpstr>bmhbmuyhubnjbjhmhhhhhhhhhhhhhhhhhgmgpmhihjug1555</vt:lpstr>
      <vt:lpstr>bmhbmuyhubnjbjhmhhhhhhhhhhhhhhhhhgmgpmhihjug1556</vt:lpstr>
      <vt:lpstr>bmhbmuyhubnjbjhmhhhhhhhhhhhhhhhhhgmgpmhihjug1557</vt:lpstr>
      <vt:lpstr>bmhbmuyhubnjbjhmhhhhhhhhhhhhhhhhhgmgpmhihjug1558</vt:lpstr>
      <vt:lpstr>bmhbmuyhubnjbjhmhhhhhhhhhhhhhhhhhgmgpmhihjug1559</vt:lpstr>
      <vt:lpstr>bmhbmuyhubnjbjhmhhhhhhhhhhhhhhhhhgmgpmhihjug156</vt:lpstr>
      <vt:lpstr>bmhbmuyhubnjbjhmhhhhhhhhhhhhhhhhhgmgpmhihjug1560</vt:lpstr>
      <vt:lpstr>bmhbmuyhubnjbjhmhhhhhhhhhhhhhhhhhgmgpmhihjug1561</vt:lpstr>
      <vt:lpstr>bmhbmuyhubnjbjhmhhhhhhhhhhhhhhhhhgmgpmhihjug1562</vt:lpstr>
      <vt:lpstr>bmhbmuyhubnjbjhmhhhhhhhhhhhhhhhhhgmgpmhihjug1563</vt:lpstr>
      <vt:lpstr>bmhbmuyhubnjbjhmhhhhhhhhhhhhhhhhhgmgpmhihjug1564</vt:lpstr>
      <vt:lpstr>bmhbmuyhubnjbjhmhhhhhhhhhhhhhhhhhgmgpmhihjug1565</vt:lpstr>
      <vt:lpstr>bmhbmuyhubnjbjhmhhhhhhhhhhhhhhhhhgmgpmhihjug1566</vt:lpstr>
      <vt:lpstr>bmhbmuyhubnjbjhmhhhhhhhhhhhhhhhhhgmgpmhihjug1567</vt:lpstr>
      <vt:lpstr>bmhbmuyhubnjbjhmhhhhhhhhhhhhhhhhhgmgpmhihjug1568</vt:lpstr>
      <vt:lpstr>bmhbmuyhubnjbjhmhhhhhhhhhhhhhhhhhgmgpmhihjug1569</vt:lpstr>
      <vt:lpstr>bmhbmuyhubnjbjhmhhhhhhhhhhhhhhhhhgmgpmhihjug157</vt:lpstr>
      <vt:lpstr>bmhbmuyhubnjbjhmhhhhhhhhhhhhhhhhhgmgpmhihjug1570</vt:lpstr>
      <vt:lpstr>bmhbmuyhubnjbjhmhhhhhhhhhhhhhhhhhgmgpmhihjug1571</vt:lpstr>
      <vt:lpstr>bmhbmuyhubnjbjhmhhhhhhhhhhhhhhhhhgmgpmhihjug1572</vt:lpstr>
      <vt:lpstr>bmhbmuyhubnjbjhmhhhhhhhhhhhhhhhhhgmgpmhihjug1573</vt:lpstr>
      <vt:lpstr>bmhbmuyhubnjbjhmhhhhhhhhhhhhhhhhhgmgpmhihjug1574</vt:lpstr>
      <vt:lpstr>bmhbmuyhubnjbjhmhhhhhhhhhhhhhhhhhgmgpmhihjug1575</vt:lpstr>
      <vt:lpstr>bmhbmuyhubnjbjhmhhhhhhhhhhhhhhhhhgmgpmhihjug1576</vt:lpstr>
      <vt:lpstr>bmhbmuyhubnjbjhmhhhhhhhhhhhhhhhhhgmgpmhihjug1577</vt:lpstr>
      <vt:lpstr>bmhbmuyhubnjbjhmhhhhhhhhhhhhhhhhhgmgpmhihjug1578</vt:lpstr>
      <vt:lpstr>bmhbmuyhubnjbjhmhhhhhhhhhhhhhhhhhgmgpmhihjug1579</vt:lpstr>
      <vt:lpstr>bmhbmuyhubnjbjhmhhhhhhhhhhhhhhhhhgmgpmhihjug158</vt:lpstr>
      <vt:lpstr>bmhbmuyhubnjbjhmhhhhhhhhhhhhhhhhhgmgpmhihjug1580</vt:lpstr>
      <vt:lpstr>bmhbmuyhubnjbjhmhhhhhhhhhhhhhhhhhgmgpmhihjug1581</vt:lpstr>
      <vt:lpstr>bmhbmuyhubnjbjhmhhhhhhhhhhhhhhhhhgmgpmhihjug1582</vt:lpstr>
      <vt:lpstr>bmhbmuyhubnjbjhmhhhhhhhhhhhhhhhhhgmgpmhihjug1583</vt:lpstr>
      <vt:lpstr>bmhbmuyhubnjbjhmhhhhhhhhhhhhhhhhhgmgpmhihjug1584</vt:lpstr>
      <vt:lpstr>bmhbmuyhubnjbjhmhhhhhhhhhhhhhhhhhgmgpmhihjug1585</vt:lpstr>
      <vt:lpstr>bmhbmuyhubnjbjhmhhhhhhhhhhhhhhhhhgmgpmhihjug1586</vt:lpstr>
      <vt:lpstr>bmhbmuyhubnjbjhmhhhhhhhhhhhhhhhhhgmgpmhihjug1587</vt:lpstr>
      <vt:lpstr>bmhbmuyhubnjbjhmhhhhhhhhhhhhhhhhhgmgpmhihjug1588</vt:lpstr>
      <vt:lpstr>bmhbmuyhubnjbjhmhhhhhhhhhhhhhhhhhgmgpmhihjug1589</vt:lpstr>
      <vt:lpstr>bmhbmuyhubnjbjhmhhhhhhhhhhhhhhhhhgmgpmhihjug159</vt:lpstr>
      <vt:lpstr>bmhbmuyhubnjbjhmhhhhhhhhhhhhhhhhhgmgpmhihjug1590</vt:lpstr>
      <vt:lpstr>bmhbmuyhubnjbjhmhhhhhhhhhhhhhhhhhgmgpmhihjug1591</vt:lpstr>
      <vt:lpstr>bmhbmuyhubnjbjhmhhhhhhhhhhhhhhhhhgmgpmhihjug1592</vt:lpstr>
      <vt:lpstr>bmhbmuyhubnjbjhmhhhhhhhhhhhhhhhhhgmgpmhihjug1593</vt:lpstr>
      <vt:lpstr>bmhbmuyhubnjbjhmhhhhhhhhhhhhhhhhhgmgpmhihjug1594</vt:lpstr>
      <vt:lpstr>bmhbmuyhubnjbjhmhhhhhhhhhhhhhhhhhgmgpmhihjug1595</vt:lpstr>
      <vt:lpstr>bmhbmuyhubnjbjhmhhhhhhhhhhhhhhhhhgmgpmhihjug1596</vt:lpstr>
      <vt:lpstr>bmhbmuyhubnjbjhmhhhhhhhhhhhhhhhhhgmgpmhihjug1597</vt:lpstr>
      <vt:lpstr>bmhbmuyhubnjbjhmhhhhhhhhhhhhhhhhhgmgpmhihjug1598</vt:lpstr>
      <vt:lpstr>bmhbmuyhubnjbjhmhhhhhhhhhhhhhhhhhgmgpmhihjug1599</vt:lpstr>
      <vt:lpstr>bmhbmuyhubnjbjhmhhhhhhhhhhhhhhhhhgmgpmhihjug160</vt:lpstr>
      <vt:lpstr>bmhbmuyhubnjbjhmhhhhhhhhhhhhhhhhhgmgpmhihjug1600</vt:lpstr>
      <vt:lpstr>bmhbmuyhubnjbjhmhhhhhhhhhhhhhhhhhgmgpmhihjug1601</vt:lpstr>
      <vt:lpstr>bmhbmuyhubnjbjhmhhhhhhhhhhhhhhhhhgmgpmhihjug1602</vt:lpstr>
      <vt:lpstr>bmhbmuyhubnjbjhmhhhhhhhhhhhhhhhhhgmgpmhihjug1603</vt:lpstr>
      <vt:lpstr>bmhbmuyhubnjbjhmhhhhhhhhhhhhhhhhhgmgpmhihjug1604</vt:lpstr>
      <vt:lpstr>bmhbmuyhubnjbjhmhhhhhhhhhhhhhhhhhgmgpmhihjug1605</vt:lpstr>
      <vt:lpstr>bmhbmuyhubnjbjhmhhhhhhhhhhhhhhhhhgmgpmhihjug1606</vt:lpstr>
      <vt:lpstr>bmhbmuyhubnjbjhmhhhhhhhhhhhhhhhhhgmgpmhihjug1607</vt:lpstr>
      <vt:lpstr>bmhbmuyhubnjbjhmhhhhhhhhhhhhhhhhhgmgpmhihjug1608</vt:lpstr>
      <vt:lpstr>bmhbmuyhubnjbjhmhhhhhhhhhhhhhhhhhgmgpmhihjug1609</vt:lpstr>
      <vt:lpstr>bmhbmuyhubnjbjhmhhhhhhhhhhhhhhhhhgmgpmhihjug161</vt:lpstr>
      <vt:lpstr>bmhbmuyhubnjbjhmhhhhhhhhhhhhhhhhhgmgpmhihjug1610</vt:lpstr>
      <vt:lpstr>bmhbmuyhubnjbjhmhhhhhhhhhhhhhhhhhgmgpmhihjug1611</vt:lpstr>
      <vt:lpstr>bmhbmuyhubnjbjhmhhhhhhhhhhhhhhhhhgmgpmhihjug1612</vt:lpstr>
      <vt:lpstr>bmhbmuyhubnjbjhmhhhhhhhhhhhhhhhhhgmgpmhihjug1613</vt:lpstr>
      <vt:lpstr>bmhbmuyhubnjbjhmhhhhhhhhhhhhhhhhhgmgpmhihjug1614</vt:lpstr>
      <vt:lpstr>bmhbmuyhubnjbjhmhhhhhhhhhhhhhhhhhgmgpmhihjug1615</vt:lpstr>
      <vt:lpstr>bmhbmuyhubnjbjhmhhhhhhhhhhhhhhhhhgmgpmhihjug1616</vt:lpstr>
      <vt:lpstr>bmhbmuyhubnjbjhmhhhhhhhhhhhhhhhhhgmgpmhihjug1617</vt:lpstr>
      <vt:lpstr>bmhbmuyhubnjbjhmhhhhhhhhhhhhhhhhhgmgpmhihjug1618</vt:lpstr>
      <vt:lpstr>bmhbmuyhubnjbjhmhhhhhhhhhhhhhhhhhgmgpmhihjug1619</vt:lpstr>
      <vt:lpstr>bmhbmuyhubnjbjhmhhhhhhhhhhhhhhhhhgmgpmhihjug162</vt:lpstr>
      <vt:lpstr>bmhbmuyhubnjbjhmhhhhhhhhhhhhhhhhhgmgpmhihjug1620</vt:lpstr>
      <vt:lpstr>bmhbmuyhubnjbjhmhhhhhhhhhhhhhhhhhgmgpmhihjug1621</vt:lpstr>
      <vt:lpstr>bmhbmuyhubnjbjhmhhhhhhhhhhhhhhhhhgmgpmhihjug1622</vt:lpstr>
      <vt:lpstr>bmhbmuyhubnjbjhmhhhhhhhhhhhhhhhhhgmgpmhihjug1623</vt:lpstr>
      <vt:lpstr>bmhbmuyhubnjbjhmhhhhhhhhhhhhhhhhhgmgpmhihjug1624</vt:lpstr>
      <vt:lpstr>bmhbmuyhubnjbjhmhhhhhhhhhhhhhhhhhgmgpmhihjug1625</vt:lpstr>
      <vt:lpstr>bmhbmuyhubnjbjhmhhhhhhhhhhhhhhhhhgmgpmhihjug1626</vt:lpstr>
      <vt:lpstr>bmhbmuyhubnjbjhmhhhhhhhhhhhhhhhhhgmgpmhihjug1627</vt:lpstr>
      <vt:lpstr>bmhbmuyhubnjbjhmhhhhhhhhhhhhhhhhhgmgpmhihjug1628</vt:lpstr>
      <vt:lpstr>bmhbmuyhubnjbjhmhhhhhhhhhhhhhhhhhgmgpmhihjug1629</vt:lpstr>
      <vt:lpstr>bmhbmuyhubnjbjhmhhhhhhhhhhhhhhhhhgmgpmhihjug163</vt:lpstr>
      <vt:lpstr>bmhbmuyhubnjbjhmhhhhhhhhhhhhhhhhhgmgpmhihjug1630</vt:lpstr>
      <vt:lpstr>bmhbmuyhubnjbjhmhhhhhhhhhhhhhhhhhgmgpmhihjug1631</vt:lpstr>
      <vt:lpstr>bmhbmuyhubnjbjhmhhhhhhhhhhhhhhhhhgmgpmhihjug1632</vt:lpstr>
      <vt:lpstr>bmhbmuyhubnjbjhmhhhhhhhhhhhhhhhhhgmgpmhihjug1633</vt:lpstr>
      <vt:lpstr>bmhbmuyhubnjbjhmhhhhhhhhhhhhhhhhhgmgpmhihjug1634</vt:lpstr>
      <vt:lpstr>bmhbmuyhubnjbjhmhhhhhhhhhhhhhhhhhgmgpmhihjug1635</vt:lpstr>
      <vt:lpstr>bmhbmuyhubnjbjhmhhhhhhhhhhhhhhhhhgmgpmhihjug1636</vt:lpstr>
      <vt:lpstr>bmhbmuyhubnjbjhmhhhhhhhhhhhhhhhhhgmgpmhihjug1637</vt:lpstr>
      <vt:lpstr>bmhbmuyhubnjbjhmhhhhhhhhhhhhhhhhhgmgpmhihjug1638</vt:lpstr>
      <vt:lpstr>bmhbmuyhubnjbjhmhhhhhhhhhhhhhhhhhgmgpmhihjug1639</vt:lpstr>
      <vt:lpstr>bmhbmuyhubnjbjhmhhhhhhhhhhhhhhhhhgmgpmhihjug164</vt:lpstr>
      <vt:lpstr>bmhbmuyhubnjbjhmhhhhhhhhhhhhhhhhhgmgpmhihjug1640</vt:lpstr>
      <vt:lpstr>bmhbmuyhubnjbjhmhhhhhhhhhhhhhhhhhgmgpmhihjug1641</vt:lpstr>
      <vt:lpstr>bmhbmuyhubnjbjhmhhhhhhhhhhhhhhhhhgmgpmhihjug1642</vt:lpstr>
      <vt:lpstr>bmhbmuyhubnjbjhmhhhhhhhhhhhhhhhhhgmgpmhihjug1643</vt:lpstr>
      <vt:lpstr>bmhbmuyhubnjbjhmhhhhhhhhhhhhhhhhhgmgpmhihjug1644</vt:lpstr>
      <vt:lpstr>bmhbmuyhubnjbjhmhhhhhhhhhhhhhhhhhgmgpmhihjug1645</vt:lpstr>
      <vt:lpstr>bmhbmuyhubnjbjhmhhhhhhhhhhhhhhhhhgmgpmhihjug1646</vt:lpstr>
      <vt:lpstr>bmhbmuyhubnjbjhmhhhhhhhhhhhhhhhhhgmgpmhihjug1647</vt:lpstr>
      <vt:lpstr>bmhbmuyhubnjbjhmhhhhhhhhhhhhhhhhhgmgpmhihjug1648</vt:lpstr>
      <vt:lpstr>bmhbmuyhubnjbjhmhhhhhhhhhhhhhhhhhgmgpmhihjug1649</vt:lpstr>
      <vt:lpstr>bmhbmuyhubnjbjhmhhhhhhhhhhhhhhhhhgmgpmhihjug165</vt:lpstr>
      <vt:lpstr>bmhbmuyhubnjbjhmhhhhhhhhhhhhhhhhhgmgpmhihjug1650</vt:lpstr>
      <vt:lpstr>bmhbmuyhubnjbjhmhhhhhhhhhhhhhhhhhgmgpmhihjug1651</vt:lpstr>
      <vt:lpstr>bmhbmuyhubnjbjhmhhhhhhhhhhhhhhhhhgmgpmhihjug1652</vt:lpstr>
      <vt:lpstr>bmhbmuyhubnjbjhmhhhhhhhhhhhhhhhhhgmgpmhihjug1653</vt:lpstr>
      <vt:lpstr>bmhbmuyhubnjbjhmhhhhhhhhhhhhhhhhhgmgpmhihjug1654</vt:lpstr>
      <vt:lpstr>bmhbmuyhubnjbjhmhhhhhhhhhhhhhhhhhgmgpmhihjug1655</vt:lpstr>
      <vt:lpstr>bmhbmuyhubnjbjhmhhhhhhhhhhhhhhhhhgmgpmhihjug1656</vt:lpstr>
      <vt:lpstr>bmhbmuyhubnjbjhmhhhhhhhhhhhhhhhhhgmgpmhihjug1657</vt:lpstr>
      <vt:lpstr>bmhbmuyhubnjbjhmhhhhhhhhhhhhhhhhhgmgpmhihjug1658</vt:lpstr>
      <vt:lpstr>bmhbmuyhubnjbjhmhhhhhhhhhhhhhhhhhgmgpmhihjug1659</vt:lpstr>
      <vt:lpstr>bmhbmuyhubnjbjhmhhhhhhhhhhhhhhhhhgmgpmhihjug166</vt:lpstr>
      <vt:lpstr>bmhbmuyhubnjbjhmhhhhhhhhhhhhhhhhhgmgpmhihjug1660</vt:lpstr>
      <vt:lpstr>bmhbmuyhubnjbjhmhhhhhhhhhhhhhhhhhgmgpmhihjug1661</vt:lpstr>
      <vt:lpstr>bmhbmuyhubnjbjhmhhhhhhhhhhhhhhhhhgmgpmhihjug1662</vt:lpstr>
      <vt:lpstr>bmhbmuyhubnjbjhmhhhhhhhhhhhhhhhhhgmgpmhihjug1663</vt:lpstr>
      <vt:lpstr>bmhbmuyhubnjbjhmhhhhhhhhhhhhhhhhhgmgpmhihjug1664</vt:lpstr>
      <vt:lpstr>bmhbmuyhubnjbjhmhhhhhhhhhhhhhhhhhgmgpmhihjug1665</vt:lpstr>
      <vt:lpstr>bmhbmuyhubnjbjhmhhhhhhhhhhhhhhhhhgmgpmhihjug1666</vt:lpstr>
      <vt:lpstr>bmhbmuyhubnjbjhmhhhhhhhhhhhhhhhhhgmgpmhihjug1667</vt:lpstr>
      <vt:lpstr>bmhbmuyhubnjbjhmhhhhhhhhhhhhhhhhhgmgpmhihjug1668</vt:lpstr>
      <vt:lpstr>bmhbmuyhubnjbjhmhhhhhhhhhhhhhhhhhgmgpmhihjug1669</vt:lpstr>
      <vt:lpstr>bmhbmuyhubnjbjhmhhhhhhhhhhhhhhhhhgmgpmhihjug167</vt:lpstr>
      <vt:lpstr>bmhbmuyhubnjbjhmhhhhhhhhhhhhhhhhhgmgpmhihjug1670</vt:lpstr>
      <vt:lpstr>bmhbmuyhubnjbjhmhhhhhhhhhhhhhhhhhgmgpmhihjug1671</vt:lpstr>
      <vt:lpstr>bmhbmuyhubnjbjhmhhhhhhhhhhhhhhhhhgmgpmhihjug1672</vt:lpstr>
      <vt:lpstr>bmhbmuyhubnjbjhmhhhhhhhhhhhhhhhhhgmgpmhihjug1673</vt:lpstr>
      <vt:lpstr>bmhbmuyhubnjbjhmhhhhhhhhhhhhhhhhhgmgpmhihjug1674</vt:lpstr>
      <vt:lpstr>bmhbmuyhubnjbjhmhhhhhhhhhhhhhhhhhgmgpmhihjug1675</vt:lpstr>
      <vt:lpstr>bmhbmuyhubnjbjhmhhhhhhhhhhhhhhhhhgmgpmhihjug1676</vt:lpstr>
      <vt:lpstr>bmhbmuyhubnjbjhmhhhhhhhhhhhhhhhhhgmgpmhihjug1677</vt:lpstr>
      <vt:lpstr>bmhbmuyhubnjbjhmhhhhhhhhhhhhhhhhhgmgpmhihjug1678</vt:lpstr>
      <vt:lpstr>bmhbmuyhubnjbjhmhhhhhhhhhhhhhhhhhgmgpmhihjug1679</vt:lpstr>
      <vt:lpstr>bmhbmuyhubnjbjhmhhhhhhhhhhhhhhhhhgmgpmhihjug168</vt:lpstr>
      <vt:lpstr>bmhbmuyhubnjbjhmhhhhhhhhhhhhhhhhhgmgpmhihjug1680</vt:lpstr>
      <vt:lpstr>bmhbmuyhubnjbjhmhhhhhhhhhhhhhhhhhgmgpmhihjug1681</vt:lpstr>
      <vt:lpstr>bmhbmuyhubnjbjhmhhhhhhhhhhhhhhhhhgmgpmhihjug1682</vt:lpstr>
      <vt:lpstr>bmhbmuyhubnjbjhmhhhhhhhhhhhhhhhhhgmgpmhihjug1683</vt:lpstr>
      <vt:lpstr>bmhbmuyhubnjbjhmhhhhhhhhhhhhhhhhhgmgpmhihjug1684</vt:lpstr>
      <vt:lpstr>bmhbmuyhubnjbjhmhhhhhhhhhhhhhhhhhgmgpmhihjug1685</vt:lpstr>
      <vt:lpstr>bmhbmuyhubnjbjhmhhhhhhhhhhhhhhhhhgmgpmhihjug1686</vt:lpstr>
      <vt:lpstr>bmhbmuyhubnjbjhmhhhhhhhhhhhhhhhhhgmgpmhihjug1687</vt:lpstr>
      <vt:lpstr>bmhbmuyhubnjbjhmhhhhhhhhhhhhhhhhhgmgpmhihjug1688</vt:lpstr>
      <vt:lpstr>bmhbmuyhubnjbjhmhhhhhhhhhhhhhhhhhgmgpmhihjug1689</vt:lpstr>
      <vt:lpstr>bmhbmuyhubnjbjhmhhhhhhhhhhhhhhhhhgmgpmhihjug169</vt:lpstr>
      <vt:lpstr>bmhbmuyhubnjbjhmhhhhhhhhhhhhhhhhhgmgpmhihjug1690</vt:lpstr>
      <vt:lpstr>bmhbmuyhubnjbjhmhhhhhhhhhhhhhhhhhgmgpmhihjug1691</vt:lpstr>
      <vt:lpstr>bmhbmuyhubnjbjhmhhhhhhhhhhhhhhhhhgmgpmhihjug1692</vt:lpstr>
      <vt:lpstr>bmhbmuyhubnjbjhmhhhhhhhhhhhhhhhhhgmgpmhihjug1693</vt:lpstr>
      <vt:lpstr>bmhbmuyhubnjbjhmhhhhhhhhhhhhhhhhhgmgpmhihjug1694</vt:lpstr>
      <vt:lpstr>bmhbmuyhubnjbjhmhhhhhhhhhhhhhhhhhgmgpmhihjug1695</vt:lpstr>
      <vt:lpstr>bmhbmuyhubnjbjhmhhhhhhhhhhhhhhhhhgmgpmhihjug1696</vt:lpstr>
      <vt:lpstr>bmhbmuyhubnjbjhmhhhhhhhhhhhhhhhhhgmgpmhihjug1697</vt:lpstr>
      <vt:lpstr>bmhbmuyhubnjbjhmhhhhhhhhhhhhhhhhhgmgpmhihjug1698</vt:lpstr>
      <vt:lpstr>bmhbmuyhubnjbjhmhhhhhhhhhhhhhhhhhgmgpmhihjug1699</vt:lpstr>
      <vt:lpstr>bmhbmuyhubnjbjhmhhhhhhhhhhhhhhhhhgmgpmhihjug170</vt:lpstr>
      <vt:lpstr>bmhbmuyhubnjbjhmhhhhhhhhhhhhhhhhhgmgpmhihjug1700</vt:lpstr>
      <vt:lpstr>bmhbmuyhubnjbjhmhhhhhhhhhhhhhhhhhgmgpmhihjug1701</vt:lpstr>
      <vt:lpstr>bmhbmuyhubnjbjhmhhhhhhhhhhhhhhhhhgmgpmhihjug1702</vt:lpstr>
      <vt:lpstr>bmhbmuyhubnjbjhmhhhhhhhhhhhhhhhhhgmgpmhihjug1703</vt:lpstr>
      <vt:lpstr>bmhbmuyhubnjbjhmhhhhhhhhhhhhhhhhhgmgpmhihjug1704</vt:lpstr>
      <vt:lpstr>bmhbmuyhubnjbjhmhhhhhhhhhhhhhhhhhgmgpmhihjug1705</vt:lpstr>
      <vt:lpstr>bmhbmuyhubnjbjhmhhhhhhhhhhhhhhhhhgmgpmhihjug1706</vt:lpstr>
      <vt:lpstr>bmhbmuyhubnjbjhmhhhhhhhhhhhhhhhhhgmgpmhihjug1707</vt:lpstr>
      <vt:lpstr>bmhbmuyhubnjbjhmhhhhhhhhhhhhhhhhhgmgpmhihjug1708</vt:lpstr>
      <vt:lpstr>bmhbmuyhubnjbjhmhhhhhhhhhhhhhhhhhgmgpmhihjug1709</vt:lpstr>
      <vt:lpstr>bmhbmuyhubnjbjhmhhhhhhhhhhhhhhhhhgmgpmhihjug171</vt:lpstr>
      <vt:lpstr>bmhbmuyhubnjbjhmhhhhhhhhhhhhhhhhhgmgpmhihjug1710</vt:lpstr>
      <vt:lpstr>bmhbmuyhubnjbjhmhhhhhhhhhhhhhhhhhgmgpmhihjug1711</vt:lpstr>
      <vt:lpstr>bmhbmuyhubnjbjhmhhhhhhhhhhhhhhhhhgmgpmhihjug1712</vt:lpstr>
      <vt:lpstr>bmhbmuyhubnjbjhmhhhhhhhhhhhhhhhhhgmgpmhihjug1713</vt:lpstr>
      <vt:lpstr>bmhbmuyhubnjbjhmhhhhhhhhhhhhhhhhhgmgpmhihjug1714</vt:lpstr>
      <vt:lpstr>bmhbmuyhubnjbjhmhhhhhhhhhhhhhhhhhgmgpmhihjug1715</vt:lpstr>
      <vt:lpstr>bmhbmuyhubnjbjhmhhhhhhhhhhhhhhhhhgmgpmhihjug1716</vt:lpstr>
      <vt:lpstr>bmhbmuyhubnjbjhmhhhhhhhhhhhhhhhhhgmgpmhihjug1717</vt:lpstr>
      <vt:lpstr>bmhbmuyhubnjbjhmhhhhhhhhhhhhhhhhhgmgpmhihjug1718</vt:lpstr>
      <vt:lpstr>bmhbmuyhubnjbjhmhhhhhhhhhhhhhhhhhgmgpmhihjug1719</vt:lpstr>
      <vt:lpstr>bmhbmuyhubnjbjhmhhhhhhhhhhhhhhhhhgmgpmhihjug172</vt:lpstr>
      <vt:lpstr>bmhbmuyhubnjbjhmhhhhhhhhhhhhhhhhhgmgpmhihjug1720</vt:lpstr>
      <vt:lpstr>bmhbmuyhubnjbjhmhhhhhhhhhhhhhhhhhgmgpmhihjug1721</vt:lpstr>
      <vt:lpstr>bmhbmuyhubnjbjhmhhhhhhhhhhhhhhhhhgmgpmhihjug1722</vt:lpstr>
      <vt:lpstr>bmhbmuyhubnjbjhmhhhhhhhhhhhhhhhhhgmgpmhihjug1723</vt:lpstr>
      <vt:lpstr>bmhbmuyhubnjbjhmhhhhhhhhhhhhhhhhhgmgpmhihjug1724</vt:lpstr>
      <vt:lpstr>bmhbmuyhubnjbjhmhhhhhhhhhhhhhhhhhgmgpmhihjug1725</vt:lpstr>
      <vt:lpstr>bmhbmuyhubnjbjhmhhhhhhhhhhhhhhhhhgmgpmhihjug1726</vt:lpstr>
      <vt:lpstr>bmhbmuyhubnjbjhmhhhhhhhhhhhhhhhhhgmgpmhihjug1727</vt:lpstr>
      <vt:lpstr>bmhbmuyhubnjbjhmhhhhhhhhhhhhhhhhhgmgpmhihjug1728</vt:lpstr>
      <vt:lpstr>bmhbmuyhubnjbjhmhhhhhhhhhhhhhhhhhgmgpmhihjug1729</vt:lpstr>
      <vt:lpstr>bmhbmuyhubnjbjhmhhhhhhhhhhhhhhhhhgmgpmhihjug173</vt:lpstr>
      <vt:lpstr>bmhbmuyhubnjbjhmhhhhhhhhhhhhhhhhhgmgpmhihjug1730</vt:lpstr>
      <vt:lpstr>bmhbmuyhubnjbjhmhhhhhhhhhhhhhhhhhgmgpmhihjug1731</vt:lpstr>
      <vt:lpstr>bmhbmuyhubnjbjhmhhhhhhhhhhhhhhhhhgmgpmhihjug1732</vt:lpstr>
      <vt:lpstr>bmhbmuyhubnjbjhmhhhhhhhhhhhhhhhhhgmgpmhihjug1733</vt:lpstr>
      <vt:lpstr>bmhbmuyhubnjbjhmhhhhhhhhhhhhhhhhhgmgpmhihjug1734</vt:lpstr>
      <vt:lpstr>bmhbmuyhubnjbjhmhhhhhhhhhhhhhhhhhgmgpmhihjug1735</vt:lpstr>
      <vt:lpstr>bmhbmuyhubnjbjhmhhhhhhhhhhhhhhhhhgmgpmhihjug1736</vt:lpstr>
      <vt:lpstr>bmhbmuyhubnjbjhmhhhhhhhhhhhhhhhhhgmgpmhihjug1737</vt:lpstr>
      <vt:lpstr>bmhbmuyhubnjbjhmhhhhhhhhhhhhhhhhhgmgpmhihjug1738</vt:lpstr>
      <vt:lpstr>bmhbmuyhubnjbjhmhhhhhhhhhhhhhhhhhgmgpmhihjug1739</vt:lpstr>
      <vt:lpstr>bmhbmuyhubnjbjhmhhhhhhhhhhhhhhhhhgmgpmhihjug174</vt:lpstr>
      <vt:lpstr>bmhbmuyhubnjbjhmhhhhhhhhhhhhhhhhhgmgpmhihjug1740</vt:lpstr>
      <vt:lpstr>bmhbmuyhubnjbjhmhhhhhhhhhhhhhhhhhgmgpmhihjug1741</vt:lpstr>
      <vt:lpstr>bmhbmuyhubnjbjhmhhhhhhhhhhhhhhhhhgmgpmhihjug1742</vt:lpstr>
      <vt:lpstr>bmhbmuyhubnjbjhmhhhhhhhhhhhhhhhhhgmgpmhihjug1743</vt:lpstr>
      <vt:lpstr>bmhbmuyhubnjbjhmhhhhhhhhhhhhhhhhhgmgpmhihjug1744</vt:lpstr>
      <vt:lpstr>bmhbmuyhubnjbjhmhhhhhhhhhhhhhhhhhgmgpmhihjug1745</vt:lpstr>
      <vt:lpstr>bmhbmuyhubnjbjhmhhhhhhhhhhhhhhhhhgmgpmhihjug1746</vt:lpstr>
      <vt:lpstr>bmhbmuyhubnjbjhmhhhhhhhhhhhhhhhhhgmgpmhihjug1747</vt:lpstr>
      <vt:lpstr>bmhbmuyhubnjbjhmhhhhhhhhhhhhhhhhhgmgpmhihjug1748</vt:lpstr>
      <vt:lpstr>bmhbmuyhubnjbjhmhhhhhhhhhhhhhhhhhgmgpmhihjug1749</vt:lpstr>
      <vt:lpstr>bmhbmuyhubnjbjhmhhhhhhhhhhhhhhhhhgmgpmhihjug175</vt:lpstr>
      <vt:lpstr>bmhbmuyhubnjbjhmhhhhhhhhhhhhhhhhhgmgpmhihjug1750</vt:lpstr>
      <vt:lpstr>bmhbmuyhubnjbjhmhhhhhhhhhhhhhhhhhgmgpmhihjug1751</vt:lpstr>
      <vt:lpstr>bmhbmuyhubnjbjhmhhhhhhhhhhhhhhhhhgmgpmhihjug1752</vt:lpstr>
      <vt:lpstr>bmhbmuyhubnjbjhmhhhhhhhhhhhhhhhhhgmgpmhihjug1753</vt:lpstr>
      <vt:lpstr>bmhbmuyhubnjbjhmhhhhhhhhhhhhhhhhhgmgpmhihjug1754</vt:lpstr>
      <vt:lpstr>bmhbmuyhubnjbjhmhhhhhhhhhhhhhhhhhgmgpmhihjug1755</vt:lpstr>
      <vt:lpstr>bmhbmuyhubnjbjhmhhhhhhhhhhhhhhhhhgmgpmhihjug1756</vt:lpstr>
      <vt:lpstr>bmhbmuyhubnjbjhmhhhhhhhhhhhhhhhhhgmgpmhihjug1757</vt:lpstr>
      <vt:lpstr>bmhbmuyhubnjbjhmhhhhhhhhhhhhhhhhhgmgpmhihjug1758</vt:lpstr>
      <vt:lpstr>bmhbmuyhubnjbjhmhhhhhhhhhhhhhhhhhgmgpmhihjug1759</vt:lpstr>
      <vt:lpstr>bmhbmuyhubnjbjhmhhhhhhhhhhhhhhhhhgmgpmhihjug176</vt:lpstr>
      <vt:lpstr>bmhbmuyhubnjbjhmhhhhhhhhhhhhhhhhhgmgpmhihjug1760</vt:lpstr>
      <vt:lpstr>bmhbmuyhubnjbjhmhhhhhhhhhhhhhhhhhgmgpmhihjug1761</vt:lpstr>
      <vt:lpstr>bmhbmuyhubnjbjhmhhhhhhhhhhhhhhhhhgmgpmhihjug1762</vt:lpstr>
      <vt:lpstr>bmhbmuyhubnjbjhmhhhhhhhhhhhhhhhhhgmgpmhihjug1763</vt:lpstr>
      <vt:lpstr>bmhbmuyhubnjbjhmhhhhhhhhhhhhhhhhhgmgpmhihjug1764</vt:lpstr>
      <vt:lpstr>bmhbmuyhubnjbjhmhhhhhhhhhhhhhhhhhgmgpmhihjug1765</vt:lpstr>
      <vt:lpstr>bmhbmuyhubnjbjhmhhhhhhhhhhhhhhhhhgmgpmhihjug1766</vt:lpstr>
      <vt:lpstr>bmhbmuyhubnjbjhmhhhhhhhhhhhhhhhhhgmgpmhihjug1767</vt:lpstr>
      <vt:lpstr>bmhbmuyhubnjbjhmhhhhhhhhhhhhhhhhhgmgpmhihjug1768</vt:lpstr>
      <vt:lpstr>bmhbmuyhubnjbjhmhhhhhhhhhhhhhhhhhgmgpmhihjug1769</vt:lpstr>
      <vt:lpstr>bmhbmuyhubnjbjhmhhhhhhhhhhhhhhhhhgmgpmhihjug177</vt:lpstr>
      <vt:lpstr>bmhbmuyhubnjbjhmhhhhhhhhhhhhhhhhhgmgpmhihjug1770</vt:lpstr>
      <vt:lpstr>bmhbmuyhubnjbjhmhhhhhhhhhhhhhhhhhgmgpmhihjug1771</vt:lpstr>
      <vt:lpstr>bmhbmuyhubnjbjhmhhhhhhhhhhhhhhhhhgmgpmhihjug1772</vt:lpstr>
      <vt:lpstr>bmhbmuyhubnjbjhmhhhhhhhhhhhhhhhhhgmgpmhihjug1773</vt:lpstr>
      <vt:lpstr>bmhbmuyhubnjbjhmhhhhhhhhhhhhhhhhhgmgpmhihjug1774</vt:lpstr>
      <vt:lpstr>bmhbmuyhubnjbjhmhhhhhhhhhhhhhhhhhgmgpmhihjug1775</vt:lpstr>
      <vt:lpstr>bmhbmuyhubnjbjhmhhhhhhhhhhhhhhhhhgmgpmhihjug1776</vt:lpstr>
      <vt:lpstr>bmhbmuyhubnjbjhmhhhhhhhhhhhhhhhhhgmgpmhihjug1777</vt:lpstr>
      <vt:lpstr>bmhbmuyhubnjbjhmhhhhhhhhhhhhhhhhhgmgpmhihjug1778</vt:lpstr>
      <vt:lpstr>bmhbmuyhubnjbjhmhhhhhhhhhhhhhhhhhgmgpmhihjug1779</vt:lpstr>
      <vt:lpstr>bmhbmuyhubnjbjhmhhhhhhhhhhhhhhhhhgmgpmhihjug178</vt:lpstr>
      <vt:lpstr>bmhbmuyhubnjbjhmhhhhhhhhhhhhhhhhhgmgpmhihjug1780</vt:lpstr>
      <vt:lpstr>bmhbmuyhubnjbjhmhhhhhhhhhhhhhhhhhgmgpmhihjug1781</vt:lpstr>
      <vt:lpstr>bmhbmuyhubnjbjhmhhhhhhhhhhhhhhhhhgmgpmhihjug1782</vt:lpstr>
      <vt:lpstr>bmhbmuyhubnjbjhmhhhhhhhhhhhhhhhhhgmgpmhihjug1783</vt:lpstr>
      <vt:lpstr>bmhbmuyhubnjbjhmhhhhhhhhhhhhhhhhhgmgpmhihjug1784</vt:lpstr>
      <vt:lpstr>bmhbmuyhubnjbjhmhhhhhhhhhhhhhhhhhgmgpmhihjug1785</vt:lpstr>
      <vt:lpstr>bmhbmuyhubnjbjhmhhhhhhhhhhhhhhhhhgmgpmhihjug1786</vt:lpstr>
      <vt:lpstr>bmhbmuyhubnjbjhmhhhhhhhhhhhhhhhhhgmgpmhihjug1787</vt:lpstr>
      <vt:lpstr>bmhbmuyhubnjbjhmhhhhhhhhhhhhhhhhhgmgpmhihjug1788</vt:lpstr>
      <vt:lpstr>bmhbmuyhubnjbjhmhhhhhhhhhhhhhhhhhgmgpmhihjug1789</vt:lpstr>
      <vt:lpstr>bmhbmuyhubnjbjhmhhhhhhhhhhhhhhhhhgmgpmhihjug179</vt:lpstr>
      <vt:lpstr>bmhbmuyhubnjbjhmhhhhhhhhhhhhhhhhhgmgpmhihjug1790</vt:lpstr>
      <vt:lpstr>bmhbmuyhubnjbjhmhhhhhhhhhhhhhhhhhgmgpmhihjug1791</vt:lpstr>
      <vt:lpstr>bmhbmuyhubnjbjhmhhhhhhhhhhhhhhhhhgmgpmhihjug1792</vt:lpstr>
      <vt:lpstr>bmhbmuyhubnjbjhmhhhhhhhhhhhhhhhhhgmgpmhihjug1793</vt:lpstr>
      <vt:lpstr>bmhbmuyhubnjbjhmhhhhhhhhhhhhhhhhhgmgpmhihjug1794</vt:lpstr>
      <vt:lpstr>bmhbmuyhubnjbjhmhhhhhhhhhhhhhhhhhgmgpmhihjug1795</vt:lpstr>
      <vt:lpstr>bmhbmuyhubnjbjhmhhhhhhhhhhhhhhhhhgmgpmhihjug1796</vt:lpstr>
      <vt:lpstr>bmhbmuyhubnjbjhmhhhhhhhhhhhhhhhhhgmgpmhihjug1797</vt:lpstr>
      <vt:lpstr>bmhbmuyhubnjbjhmhhhhhhhhhhhhhhhhhgmgpmhihjug1798</vt:lpstr>
      <vt:lpstr>bmhbmuyhubnjbjhmhhhhhhhhhhhhhhhhhgmgpmhihjug1799</vt:lpstr>
      <vt:lpstr>bmhbmuyhubnjbjhmhhhhhhhhhhhhhhhhhgmgpmhihjug180</vt:lpstr>
      <vt:lpstr>bmhbmuyhubnjbjhmhhhhhhhhhhhhhhhhhgmgpmhihjug1800</vt:lpstr>
      <vt:lpstr>bmhbmuyhubnjbjhmhhhhhhhhhhhhhhhhhgmgpmhihjug1801</vt:lpstr>
      <vt:lpstr>bmhbmuyhubnjbjhmhhhhhhhhhhhhhhhhhgmgpmhihjug1802</vt:lpstr>
      <vt:lpstr>bmhbmuyhubnjbjhmhhhhhhhhhhhhhhhhhgmgpmhihjug1803</vt:lpstr>
      <vt:lpstr>bmhbmuyhubnjbjhmhhhhhhhhhhhhhhhhhgmgpmhihjug1804</vt:lpstr>
      <vt:lpstr>bmhbmuyhubnjbjhmhhhhhhhhhhhhhhhhhgmgpmhihjug1805</vt:lpstr>
      <vt:lpstr>bmhbmuyhubnjbjhmhhhhhhhhhhhhhhhhhgmgpmhihjug1806</vt:lpstr>
      <vt:lpstr>bmhbmuyhubnjbjhmhhhhhhhhhhhhhhhhhgmgpmhihjug1807</vt:lpstr>
      <vt:lpstr>bmhbmuyhubnjbjhmhhhhhhhhhhhhhhhhhgmgpmhihjug1808</vt:lpstr>
      <vt:lpstr>bmhbmuyhubnjbjhmhhhhhhhhhhhhhhhhhgmgpmhihjug1809</vt:lpstr>
      <vt:lpstr>bmhbmuyhubnjbjhmhhhhhhhhhhhhhhhhhgmgpmhihjug181</vt:lpstr>
      <vt:lpstr>bmhbmuyhubnjbjhmhhhhhhhhhhhhhhhhhgmgpmhihjug1810</vt:lpstr>
      <vt:lpstr>bmhbmuyhubnjbjhmhhhhhhhhhhhhhhhhhgmgpmhihjug1811</vt:lpstr>
      <vt:lpstr>bmhbmuyhubnjbjhmhhhhhhhhhhhhhhhhhgmgpmhihjug1812</vt:lpstr>
      <vt:lpstr>bmhbmuyhubnjbjhmhhhhhhhhhhhhhhhhhgmgpmhihjug1813</vt:lpstr>
      <vt:lpstr>bmhbmuyhubnjbjhmhhhhhhhhhhhhhhhhhgmgpmhihjug1814</vt:lpstr>
      <vt:lpstr>bmhbmuyhubnjbjhmhhhhhhhhhhhhhhhhhgmgpmhihjug1815</vt:lpstr>
      <vt:lpstr>bmhbmuyhubnjbjhmhhhhhhhhhhhhhhhhhgmgpmhihjug1816</vt:lpstr>
      <vt:lpstr>bmhbmuyhubnjbjhmhhhhhhhhhhhhhhhhhgmgpmhihjug1817</vt:lpstr>
      <vt:lpstr>bmhbmuyhubnjbjhmhhhhhhhhhhhhhhhhhgmgpmhihjug1818</vt:lpstr>
      <vt:lpstr>bmhbmuyhubnjbjhmhhhhhhhhhhhhhhhhhgmgpmhihjug1819</vt:lpstr>
      <vt:lpstr>bmhbmuyhubnjbjhmhhhhhhhhhhhhhhhhhgmgpmhihjug182</vt:lpstr>
      <vt:lpstr>bmhbmuyhubnjbjhmhhhhhhhhhhhhhhhhhgmgpmhihjug1820</vt:lpstr>
      <vt:lpstr>bmhbmuyhubnjbjhmhhhhhhhhhhhhhhhhhgmgpmhihjug1821</vt:lpstr>
      <vt:lpstr>bmhbmuyhubnjbjhmhhhhhhhhhhhhhhhhhgmgpmhihjug1822</vt:lpstr>
      <vt:lpstr>bmhbmuyhubnjbjhmhhhhhhhhhhhhhhhhhgmgpmhihjug1823</vt:lpstr>
      <vt:lpstr>bmhbmuyhubnjbjhmhhhhhhhhhhhhhhhhhgmgpmhihjug1824</vt:lpstr>
      <vt:lpstr>bmhbmuyhubnjbjhmhhhhhhhhhhhhhhhhhgmgpmhihjug1825</vt:lpstr>
      <vt:lpstr>bmhbmuyhubnjbjhmhhhhhhhhhhhhhhhhhgmgpmhihjug1826</vt:lpstr>
      <vt:lpstr>bmhbmuyhubnjbjhmhhhhhhhhhhhhhhhhhgmgpmhihjug1827</vt:lpstr>
      <vt:lpstr>bmhbmuyhubnjbjhmhhhhhhhhhhhhhhhhhgmgpmhihjug1828</vt:lpstr>
      <vt:lpstr>bmhbmuyhubnjbjhmhhhhhhhhhhhhhhhhhgmgpmhihjug1829</vt:lpstr>
      <vt:lpstr>bmhbmuyhubnjbjhmhhhhhhhhhhhhhhhhhgmgpmhihjug183</vt:lpstr>
      <vt:lpstr>bmhbmuyhubnjbjhmhhhhhhhhhhhhhhhhhgmgpmhihjug1830</vt:lpstr>
      <vt:lpstr>bmhbmuyhubnjbjhmhhhhhhhhhhhhhhhhhgmgpmhihjug1831</vt:lpstr>
      <vt:lpstr>bmhbmuyhubnjbjhmhhhhhhhhhhhhhhhhhgmgpmhihjug1832</vt:lpstr>
      <vt:lpstr>bmhbmuyhubnjbjhmhhhhhhhhhhhhhhhhhgmgpmhihjug1833</vt:lpstr>
      <vt:lpstr>bmhbmuyhubnjbjhmhhhhhhhhhhhhhhhhhgmgpmhihjug1834</vt:lpstr>
      <vt:lpstr>bmhbmuyhubnjbjhmhhhhhhhhhhhhhhhhhgmgpmhihjug1835</vt:lpstr>
      <vt:lpstr>bmhbmuyhubnjbjhmhhhhhhhhhhhhhhhhhgmgpmhihjug1836</vt:lpstr>
      <vt:lpstr>bmhbmuyhubnjbjhmhhhhhhhhhhhhhhhhhgmgpmhihjug1837</vt:lpstr>
      <vt:lpstr>bmhbmuyhubnjbjhmhhhhhhhhhhhhhhhhhgmgpmhihjug1838</vt:lpstr>
      <vt:lpstr>bmhbmuyhubnjbjhmhhhhhhhhhhhhhhhhhgmgpmhihjug1839</vt:lpstr>
      <vt:lpstr>bmhbmuyhubnjbjhmhhhhhhhhhhhhhhhhhgmgpmhihjug184</vt:lpstr>
      <vt:lpstr>bmhbmuyhubnjbjhmhhhhhhhhhhhhhhhhhgmgpmhihjug1840</vt:lpstr>
      <vt:lpstr>bmhbmuyhubnjbjhmhhhhhhhhhhhhhhhhhgmgpmhihjug1841</vt:lpstr>
      <vt:lpstr>bmhbmuyhubnjbjhmhhhhhhhhhhhhhhhhhgmgpmhihjug1842</vt:lpstr>
      <vt:lpstr>bmhbmuyhubnjbjhmhhhhhhhhhhhhhhhhhgmgpmhihjug1843</vt:lpstr>
      <vt:lpstr>bmhbmuyhubnjbjhmhhhhhhhhhhhhhhhhhgmgpmhihjug1844</vt:lpstr>
      <vt:lpstr>bmhbmuyhubnjbjhmhhhhhhhhhhhhhhhhhgmgpmhihjug1845</vt:lpstr>
      <vt:lpstr>bmhbmuyhubnjbjhmhhhhhhhhhhhhhhhhhgmgpmhihjug1846</vt:lpstr>
      <vt:lpstr>bmhbmuyhubnjbjhmhhhhhhhhhhhhhhhhhgmgpmhihjug1847</vt:lpstr>
      <vt:lpstr>bmhbmuyhubnjbjhmhhhhhhhhhhhhhhhhhgmgpmhihjug1848</vt:lpstr>
      <vt:lpstr>bmhbmuyhubnjbjhmhhhhhhhhhhhhhhhhhgmgpmhihjug1849</vt:lpstr>
      <vt:lpstr>bmhbmuyhubnjbjhmhhhhhhhhhhhhhhhhhgmgpmhihjug185</vt:lpstr>
      <vt:lpstr>bmhbmuyhubnjbjhmhhhhhhhhhhhhhhhhhgmgpmhihjug1850</vt:lpstr>
      <vt:lpstr>bmhbmuyhubnjbjhmhhhhhhhhhhhhhhhhhgmgpmhihjug1851</vt:lpstr>
      <vt:lpstr>bmhbmuyhubnjbjhmhhhhhhhhhhhhhhhhhgmgpmhihjug1852</vt:lpstr>
      <vt:lpstr>bmhbmuyhubnjbjhmhhhhhhhhhhhhhhhhhgmgpmhihjug1853</vt:lpstr>
      <vt:lpstr>bmhbmuyhubnjbjhmhhhhhhhhhhhhhhhhhgmgpmhihjug1854</vt:lpstr>
      <vt:lpstr>bmhbmuyhubnjbjhmhhhhhhhhhhhhhhhhhgmgpmhihjug1855</vt:lpstr>
      <vt:lpstr>bmhbmuyhubnjbjhmhhhhhhhhhhhhhhhhhgmgpmhihjug1856</vt:lpstr>
      <vt:lpstr>bmhbmuyhubnjbjhmhhhhhhhhhhhhhhhhhgmgpmhihjug1857</vt:lpstr>
      <vt:lpstr>bmhbmuyhubnjbjhmhhhhhhhhhhhhhhhhhgmgpmhihjug1858</vt:lpstr>
      <vt:lpstr>bmhbmuyhubnjbjhmhhhhhhhhhhhhhhhhhgmgpmhihjug1859</vt:lpstr>
      <vt:lpstr>bmhbmuyhubnjbjhmhhhhhhhhhhhhhhhhhgmgpmhihjug186</vt:lpstr>
      <vt:lpstr>bmhbmuyhubnjbjhmhhhhhhhhhhhhhhhhhgmgpmhihjug1860</vt:lpstr>
      <vt:lpstr>bmhbmuyhubnjbjhmhhhhhhhhhhhhhhhhhgmgpmhihjug1861</vt:lpstr>
      <vt:lpstr>bmhbmuyhubnjbjhmhhhhhhhhhhhhhhhhhgmgpmhihjug1862</vt:lpstr>
      <vt:lpstr>bmhbmuyhubnjbjhmhhhhhhhhhhhhhhhhhgmgpmhihjug1863</vt:lpstr>
      <vt:lpstr>bmhbmuyhubnjbjhmhhhhhhhhhhhhhhhhhgmgpmhihjug1864</vt:lpstr>
      <vt:lpstr>bmhbmuyhubnjbjhmhhhhhhhhhhhhhhhhhgmgpmhihjug1865</vt:lpstr>
      <vt:lpstr>bmhbmuyhubnjbjhmhhhhhhhhhhhhhhhhhgmgpmhihjug1866</vt:lpstr>
      <vt:lpstr>bmhbmuyhubnjbjhmhhhhhhhhhhhhhhhhhgmgpmhihjug1867</vt:lpstr>
      <vt:lpstr>bmhbmuyhubnjbjhmhhhhhhhhhhhhhhhhhgmgpmhihjug1868</vt:lpstr>
      <vt:lpstr>bmhbmuyhubnjbjhmhhhhhhhhhhhhhhhhhgmgpmhihjug1869</vt:lpstr>
      <vt:lpstr>bmhbmuyhubnjbjhmhhhhhhhhhhhhhhhhhgmgpmhihjug187</vt:lpstr>
      <vt:lpstr>bmhbmuyhubnjbjhmhhhhhhhhhhhhhhhhhgmgpmhihjug1870</vt:lpstr>
      <vt:lpstr>bmhbmuyhubnjbjhmhhhhhhhhhhhhhhhhhgmgpmhihjug1871</vt:lpstr>
      <vt:lpstr>bmhbmuyhubnjbjhmhhhhhhhhhhhhhhhhhgmgpmhihjug1872</vt:lpstr>
      <vt:lpstr>bmhbmuyhubnjbjhmhhhhhhhhhhhhhhhhhgmgpmhihjug1873</vt:lpstr>
      <vt:lpstr>bmhbmuyhubnjbjhmhhhhhhhhhhhhhhhhhgmgpmhihjug1874</vt:lpstr>
      <vt:lpstr>bmhbmuyhubnjbjhmhhhhhhhhhhhhhhhhhgmgpmhihjug1875</vt:lpstr>
      <vt:lpstr>bmhbmuyhubnjbjhmhhhhhhhhhhhhhhhhhgmgpmhihjug1876</vt:lpstr>
      <vt:lpstr>bmhbmuyhubnjbjhmhhhhhhhhhhhhhhhhhgmgpmhihjug1877</vt:lpstr>
      <vt:lpstr>bmhbmuyhubnjbjhmhhhhhhhhhhhhhhhhhgmgpmhihjug1878</vt:lpstr>
      <vt:lpstr>bmhbmuyhubnjbjhmhhhhhhhhhhhhhhhhhgmgpmhihjug1879</vt:lpstr>
      <vt:lpstr>bmhbmuyhubnjbjhmhhhhhhhhhhhhhhhhhgmgpmhihjug188</vt:lpstr>
      <vt:lpstr>bmhbmuyhubnjbjhmhhhhhhhhhhhhhhhhhgmgpmhihjug1880</vt:lpstr>
      <vt:lpstr>bmhbmuyhubnjbjhmhhhhhhhhhhhhhhhhhgmgpmhihjug1881</vt:lpstr>
      <vt:lpstr>bmhbmuyhubnjbjhmhhhhhhhhhhhhhhhhhgmgpmhihjug1882</vt:lpstr>
      <vt:lpstr>bmhbmuyhubnjbjhmhhhhhhhhhhhhhhhhhgmgpmhihjug1883</vt:lpstr>
      <vt:lpstr>bmhbmuyhubnjbjhmhhhhhhhhhhhhhhhhhgmgpmhihjug1884</vt:lpstr>
      <vt:lpstr>bmhbmuyhubnjbjhmhhhhhhhhhhhhhhhhhgmgpmhihjug1885</vt:lpstr>
      <vt:lpstr>bmhbmuyhubnjbjhmhhhhhhhhhhhhhhhhhgmgpmhihjug1886</vt:lpstr>
      <vt:lpstr>bmhbmuyhubnjbjhmhhhhhhhhhhhhhhhhhgmgpmhihjug1887</vt:lpstr>
      <vt:lpstr>bmhbmuyhubnjbjhmhhhhhhhhhhhhhhhhhgmgpmhihjug1888</vt:lpstr>
      <vt:lpstr>bmhbmuyhubnjbjhmhhhhhhhhhhhhhhhhhgmgpmhihjug1889</vt:lpstr>
      <vt:lpstr>bmhbmuyhubnjbjhmhhhhhhhhhhhhhhhhhgmgpmhihjug189</vt:lpstr>
      <vt:lpstr>bmhbmuyhubnjbjhmhhhhhhhhhhhhhhhhhgmgpmhihjug1890</vt:lpstr>
      <vt:lpstr>bmhbmuyhubnjbjhmhhhhhhhhhhhhhhhhhgmgpmhihjug1891</vt:lpstr>
      <vt:lpstr>bmhbmuyhubnjbjhmhhhhhhhhhhhhhhhhhgmgpmhihjug1892</vt:lpstr>
      <vt:lpstr>bmhbmuyhubnjbjhmhhhhhhhhhhhhhhhhhgmgpmhihjug1893</vt:lpstr>
      <vt:lpstr>bmhbmuyhubnjbjhmhhhhhhhhhhhhhhhhhgmgpmhihjug1894</vt:lpstr>
      <vt:lpstr>bmhbmuyhubnjbjhmhhhhhhhhhhhhhhhhhgmgpmhihjug1895</vt:lpstr>
      <vt:lpstr>bmhbmuyhubnjbjhmhhhhhhhhhhhhhhhhhgmgpmhihjug1896</vt:lpstr>
      <vt:lpstr>bmhbmuyhubnjbjhmhhhhhhhhhhhhhhhhhgmgpmhihjug1897</vt:lpstr>
      <vt:lpstr>bmhbmuyhubnjbjhmhhhhhhhhhhhhhhhhhgmgpmhihjug1898</vt:lpstr>
      <vt:lpstr>bmhbmuyhubnjbjhmhhhhhhhhhhhhhhhhhgmgpmhihjug1899</vt:lpstr>
      <vt:lpstr>bmhbmuyhubnjbjhmhhhhhhhhhhhhhhhhhgmgpmhihjug190</vt:lpstr>
      <vt:lpstr>bmhbmuyhubnjbjhmhhhhhhhhhhhhhhhhhgmgpmhihjug1900</vt:lpstr>
      <vt:lpstr>bmhbmuyhubnjbjhmhhhhhhhhhhhhhhhhhgmgpmhihjug1901</vt:lpstr>
      <vt:lpstr>bmhbmuyhubnjbjhmhhhhhhhhhhhhhhhhhgmgpmhihjug1902</vt:lpstr>
      <vt:lpstr>bmhbmuyhubnjbjhmhhhhhhhhhhhhhhhhhgmgpmhihjug1903</vt:lpstr>
      <vt:lpstr>bmhbmuyhubnjbjhmhhhhhhhhhhhhhhhhhgmgpmhihjug1904</vt:lpstr>
      <vt:lpstr>bmhbmuyhubnjbjhmhhhhhhhhhhhhhhhhhgmgpmhihjug1905</vt:lpstr>
      <vt:lpstr>bmhbmuyhubnjbjhmhhhhhhhhhhhhhhhhhgmgpmhihjug1906</vt:lpstr>
      <vt:lpstr>bmhbmuyhubnjbjhmhhhhhhhhhhhhhhhhhgmgpmhihjug1907</vt:lpstr>
      <vt:lpstr>bmhbmuyhubnjbjhmhhhhhhhhhhhhhhhhhgmgpmhihjug1908</vt:lpstr>
      <vt:lpstr>bmhbmuyhubnjbjhmhhhhhhhhhhhhhhhhhgmgpmhihjug1909</vt:lpstr>
      <vt:lpstr>bmhbmuyhubnjbjhmhhhhhhhhhhhhhhhhhgmgpmhihjug191</vt:lpstr>
      <vt:lpstr>bmhbmuyhubnjbjhmhhhhhhhhhhhhhhhhhgmgpmhihjug1910</vt:lpstr>
      <vt:lpstr>bmhbmuyhubnjbjhmhhhhhhhhhhhhhhhhhgmgpmhihjug1911</vt:lpstr>
      <vt:lpstr>bmhbmuyhubnjbjhmhhhhhhhhhhhhhhhhhgmgpmhihjug1912</vt:lpstr>
      <vt:lpstr>bmhbmuyhubnjbjhmhhhhhhhhhhhhhhhhhgmgpmhihjug1913</vt:lpstr>
      <vt:lpstr>bmhbmuyhubnjbjhmhhhhhhhhhhhhhhhhhgmgpmhihjug1914</vt:lpstr>
      <vt:lpstr>bmhbmuyhubnjbjhmhhhhhhhhhhhhhhhhhgmgpmhihjug1915</vt:lpstr>
      <vt:lpstr>bmhbmuyhubnjbjhmhhhhhhhhhhhhhhhhhgmgpmhihjug1916</vt:lpstr>
      <vt:lpstr>bmhbmuyhubnjbjhmhhhhhhhhhhhhhhhhhgmgpmhihjug1917</vt:lpstr>
      <vt:lpstr>bmhbmuyhubnjbjhmhhhhhhhhhhhhhhhhhgmgpmhihjug1918</vt:lpstr>
      <vt:lpstr>bmhbmuyhubnjbjhmhhhhhhhhhhhhhhhhhgmgpmhihjug1919</vt:lpstr>
      <vt:lpstr>bmhbmuyhubnjbjhmhhhhhhhhhhhhhhhhhgmgpmhihjug192</vt:lpstr>
      <vt:lpstr>bmhbmuyhubnjbjhmhhhhhhhhhhhhhhhhhgmgpmhihjug1920</vt:lpstr>
      <vt:lpstr>bmhbmuyhubnjbjhmhhhhhhhhhhhhhhhhhgmgpmhihjug1921</vt:lpstr>
      <vt:lpstr>bmhbmuyhubnjbjhmhhhhhhhhhhhhhhhhhgmgpmhihjug1922</vt:lpstr>
      <vt:lpstr>bmhbmuyhubnjbjhmhhhhhhhhhhhhhhhhhgmgpmhihjug1923</vt:lpstr>
      <vt:lpstr>bmhbmuyhubnjbjhmhhhhhhhhhhhhhhhhhgmgpmhihjug1924</vt:lpstr>
      <vt:lpstr>bmhbmuyhubnjbjhmhhhhhhhhhhhhhhhhhgmgpmhihjug1925</vt:lpstr>
      <vt:lpstr>bmhbmuyhubnjbjhmhhhhhhhhhhhhhhhhhgmgpmhihjug1926</vt:lpstr>
      <vt:lpstr>bmhbmuyhubnjbjhmhhhhhhhhhhhhhhhhhgmgpmhihjug1927</vt:lpstr>
      <vt:lpstr>bmhbmuyhubnjbjhmhhhhhhhhhhhhhhhhhgmgpmhihjug1928</vt:lpstr>
      <vt:lpstr>bmhbmuyhubnjbjhmhhhhhhhhhhhhhhhhhgmgpmhihjug1929</vt:lpstr>
      <vt:lpstr>bmhbmuyhubnjbjhmhhhhhhhhhhhhhhhhhgmgpmhihjug193</vt:lpstr>
      <vt:lpstr>bmhbmuyhubnjbjhmhhhhhhhhhhhhhhhhhgmgpmhihjug1930</vt:lpstr>
      <vt:lpstr>bmhbmuyhubnjbjhmhhhhhhhhhhhhhhhhhgmgpmhihjug1931</vt:lpstr>
      <vt:lpstr>bmhbmuyhubnjbjhmhhhhhhhhhhhhhhhhhgmgpmhihjug1932</vt:lpstr>
      <vt:lpstr>bmhbmuyhubnjbjhmhhhhhhhhhhhhhhhhhgmgpmhihjug1933</vt:lpstr>
      <vt:lpstr>bmhbmuyhubnjbjhmhhhhhhhhhhhhhhhhhgmgpmhihjug1934</vt:lpstr>
      <vt:lpstr>bmhbmuyhubnjbjhmhhhhhhhhhhhhhhhhhgmgpmhihjug1935</vt:lpstr>
      <vt:lpstr>bmhbmuyhubnjbjhmhhhhhhhhhhhhhhhhhgmgpmhihjug1936</vt:lpstr>
      <vt:lpstr>bmhbmuyhubnjbjhmhhhhhhhhhhhhhhhhhgmgpmhihjug1937</vt:lpstr>
      <vt:lpstr>bmhbmuyhubnjbjhmhhhhhhhhhhhhhhhhhgmgpmhihjug1938</vt:lpstr>
      <vt:lpstr>bmhbmuyhubnjbjhmhhhhhhhhhhhhhhhhhgmgpmhihjug1939</vt:lpstr>
      <vt:lpstr>bmhbmuyhubnjbjhmhhhhhhhhhhhhhhhhhgmgpmhihjug194</vt:lpstr>
      <vt:lpstr>bmhbmuyhubnjbjhmhhhhhhhhhhhhhhhhhgmgpmhihjug1940</vt:lpstr>
      <vt:lpstr>bmhbmuyhubnjbjhmhhhhhhhhhhhhhhhhhgmgpmhihjug1941</vt:lpstr>
      <vt:lpstr>bmhbmuyhubnjbjhmhhhhhhhhhhhhhhhhhgmgpmhihjug1942</vt:lpstr>
      <vt:lpstr>bmhbmuyhubnjbjhmhhhhhhhhhhhhhhhhhgmgpmhihjug1943</vt:lpstr>
      <vt:lpstr>bmhbmuyhubnjbjhmhhhhhhhhhhhhhhhhhgmgpmhihjug1944</vt:lpstr>
      <vt:lpstr>bmhbmuyhubnjbjhmhhhhhhhhhhhhhhhhhgmgpmhihjug1945</vt:lpstr>
      <vt:lpstr>bmhbmuyhubnjbjhmhhhhhhhhhhhhhhhhhgmgpmhihjug1946</vt:lpstr>
      <vt:lpstr>bmhbmuyhubnjbjhmhhhhhhhhhhhhhhhhhgmgpmhihjug1947</vt:lpstr>
      <vt:lpstr>bmhbmuyhubnjbjhmhhhhhhhhhhhhhhhhhgmgpmhihjug1948</vt:lpstr>
      <vt:lpstr>bmhbmuyhubnjbjhmhhhhhhhhhhhhhhhhhgmgpmhihjug1949</vt:lpstr>
      <vt:lpstr>bmhbmuyhubnjbjhmhhhhhhhhhhhhhhhhhgmgpmhihjug195</vt:lpstr>
      <vt:lpstr>bmhbmuyhubnjbjhmhhhhhhhhhhhhhhhhhgmgpmhihjug1950</vt:lpstr>
      <vt:lpstr>bmhbmuyhubnjbjhmhhhhhhhhhhhhhhhhhgmgpmhihjug1951</vt:lpstr>
      <vt:lpstr>bmhbmuyhubnjbjhmhhhhhhhhhhhhhhhhhgmgpmhihjug1952</vt:lpstr>
      <vt:lpstr>bmhbmuyhubnjbjhmhhhhhhhhhhhhhhhhhgmgpmhihjug1953</vt:lpstr>
      <vt:lpstr>bmhbmuyhubnjbjhmhhhhhhhhhhhhhhhhhgmgpmhihjug1954</vt:lpstr>
      <vt:lpstr>bmhbmuyhubnjbjhmhhhhhhhhhhhhhhhhhgmgpmhihjug1955</vt:lpstr>
      <vt:lpstr>bmhbmuyhubnjbjhmhhhhhhhhhhhhhhhhhgmgpmhihjug1956</vt:lpstr>
      <vt:lpstr>bmhbmuyhubnjbjhmhhhhhhhhhhhhhhhhhgmgpmhihjug1957</vt:lpstr>
      <vt:lpstr>bmhbmuyhubnjbjhmhhhhhhhhhhhhhhhhhgmgpmhihjug1958</vt:lpstr>
      <vt:lpstr>bmhbmuyhubnjbjhmhhhhhhhhhhhhhhhhhgmgpmhihjug1959</vt:lpstr>
      <vt:lpstr>bmhbmuyhubnjbjhmhhhhhhhhhhhhhhhhhgmgpmhihjug196</vt:lpstr>
      <vt:lpstr>bmhbmuyhubnjbjhmhhhhhhhhhhhhhhhhhgmgpmhihjug1960</vt:lpstr>
      <vt:lpstr>bmhbmuyhubnjbjhmhhhhhhhhhhhhhhhhhgmgpmhihjug1961</vt:lpstr>
      <vt:lpstr>bmhbmuyhubnjbjhmhhhhhhhhhhhhhhhhhgmgpmhihjug1962</vt:lpstr>
      <vt:lpstr>bmhbmuyhubnjbjhmhhhhhhhhhhhhhhhhhgmgpmhihjug1963</vt:lpstr>
      <vt:lpstr>bmhbmuyhubnjbjhmhhhhhhhhhhhhhhhhhgmgpmhihjug1964</vt:lpstr>
      <vt:lpstr>bmhbmuyhubnjbjhmhhhhhhhhhhhhhhhhhgmgpmhihjug1965</vt:lpstr>
      <vt:lpstr>bmhbmuyhubnjbjhmhhhhhhhhhhhhhhhhhgmgpmhihjug1966</vt:lpstr>
      <vt:lpstr>bmhbmuyhubnjbjhmhhhhhhhhhhhhhhhhhgmgpmhihjug1967</vt:lpstr>
      <vt:lpstr>bmhbmuyhubnjbjhmhhhhhhhhhhhhhhhhhgmgpmhihjug1968</vt:lpstr>
      <vt:lpstr>bmhbmuyhubnjbjhmhhhhhhhhhhhhhhhhhgmgpmhihjug1969</vt:lpstr>
      <vt:lpstr>bmhbmuyhubnjbjhmhhhhhhhhhhhhhhhhhgmgpmhihjug197</vt:lpstr>
      <vt:lpstr>bmhbmuyhubnjbjhmhhhhhhhhhhhhhhhhhgmgpmhihjug1970</vt:lpstr>
      <vt:lpstr>bmhbmuyhubnjbjhmhhhhhhhhhhhhhhhhhgmgpmhihjug1971</vt:lpstr>
      <vt:lpstr>bmhbmuyhubnjbjhmhhhhhhhhhhhhhhhhhgmgpmhihjug1972</vt:lpstr>
      <vt:lpstr>bmhbmuyhubnjbjhmhhhhhhhhhhhhhhhhhgmgpmhihjug1973</vt:lpstr>
      <vt:lpstr>bmhbmuyhubnjbjhmhhhhhhhhhhhhhhhhhgmgpmhihjug1974</vt:lpstr>
      <vt:lpstr>bmhbmuyhubnjbjhmhhhhhhhhhhhhhhhhhgmgpmhihjug1975</vt:lpstr>
      <vt:lpstr>bmhbmuyhubnjbjhmhhhhhhhhhhhhhhhhhgmgpmhihjug1976</vt:lpstr>
      <vt:lpstr>bmhbmuyhubnjbjhmhhhhhhhhhhhhhhhhhgmgpmhihjug1977</vt:lpstr>
      <vt:lpstr>bmhbmuyhubnjbjhmhhhhhhhhhhhhhhhhhgmgpmhihjug1978</vt:lpstr>
      <vt:lpstr>bmhbmuyhubnjbjhmhhhhhhhhhhhhhhhhhgmgpmhihjug1979</vt:lpstr>
      <vt:lpstr>bmhbmuyhubnjbjhmhhhhhhhhhhhhhhhhhgmgpmhihjug198</vt:lpstr>
      <vt:lpstr>bmhbmuyhubnjbjhmhhhhhhhhhhhhhhhhhgmgpmhihjug1980</vt:lpstr>
      <vt:lpstr>bmhbmuyhubnjbjhmhhhhhhhhhhhhhhhhhgmgpmhihjug1981</vt:lpstr>
      <vt:lpstr>bmhbmuyhubnjbjhmhhhhhhhhhhhhhhhhhgmgpmhihjug1982</vt:lpstr>
      <vt:lpstr>bmhbmuyhubnjbjhmhhhhhhhhhhhhhhhhhgmgpmhihjug1983</vt:lpstr>
      <vt:lpstr>bmhbmuyhubnjbjhmhhhhhhhhhhhhhhhhhgmgpmhihjug1984</vt:lpstr>
      <vt:lpstr>bmhbmuyhubnjbjhmhhhhhhhhhhhhhhhhhgmgpmhihjug1985</vt:lpstr>
      <vt:lpstr>bmhbmuyhubnjbjhmhhhhhhhhhhhhhhhhhgmgpmhihjug1986</vt:lpstr>
      <vt:lpstr>bmhbmuyhubnjbjhmhhhhhhhhhhhhhhhhhgmgpmhihjug1987</vt:lpstr>
      <vt:lpstr>bmhbmuyhubnjbjhmhhhhhhhhhhhhhhhhhgmgpmhihjug1988</vt:lpstr>
      <vt:lpstr>bmhbmuyhubnjbjhmhhhhhhhhhhhhhhhhhgmgpmhihjug1989</vt:lpstr>
      <vt:lpstr>bmhbmuyhubnjbjhmhhhhhhhhhhhhhhhhhgmgpmhihjug199</vt:lpstr>
      <vt:lpstr>bmhbmuyhubnjbjhmhhhhhhhhhhhhhhhhhgmgpmhihjug1990</vt:lpstr>
      <vt:lpstr>bmhbmuyhubnjbjhmhhhhhhhhhhhhhhhhhgmgpmhihjug1991</vt:lpstr>
      <vt:lpstr>bmhbmuyhubnjbjhmhhhhhhhhhhhhhhhhhgmgpmhihjug1992</vt:lpstr>
      <vt:lpstr>bmhbmuyhubnjbjhmhhhhhhhhhhhhhhhhhgmgpmhihjug1993</vt:lpstr>
      <vt:lpstr>bmhbmuyhubnjbjhmhhhhhhhhhhhhhhhhhgmgpmhihjug1994</vt:lpstr>
      <vt:lpstr>bmhbmuyhubnjbjhmhhhhhhhhhhhhhhhhhgmgpmhihjug1995</vt:lpstr>
      <vt:lpstr>bmhbmuyhubnjbjhmhhhhhhhhhhhhhhhhhgmgpmhihjug1996</vt:lpstr>
      <vt:lpstr>bmhbmuyhubnjbjhmhhhhhhhhhhhhhhhhhgmgpmhihjug1997</vt:lpstr>
      <vt:lpstr>bmhbmuyhubnjbjhmhhhhhhhhhhhhhhhhhgmgpmhihjug1998</vt:lpstr>
      <vt:lpstr>bmhbmuyhubnjbjhmhhhhhhhhhhhhhhhhhgmgpmhihjug1999</vt:lpstr>
      <vt:lpstr>bmhbmuyhubnjbjhmhhhhhhhhhhhhhhhhhgmgpmhihjug200</vt:lpstr>
      <vt:lpstr>bmhbmuyhubnjbjhmhhhhhhhhhhhhhhhhhgmgpmhihjug2000</vt:lpstr>
      <vt:lpstr>bmhbmuyhubnjbjhmhhhhhhhhhhhhhhhhhgmgpmhihjug2001</vt:lpstr>
      <vt:lpstr>bmhbmuyhubnjbjhmhhhhhhhhhhhhhhhhhgmgpmhihjug2002</vt:lpstr>
      <vt:lpstr>bmhbmuyhubnjbjhmhhhhhhhhhhhhhhhhhgmgpmhihjug2003</vt:lpstr>
      <vt:lpstr>bmhbmuyhubnjbjhmhhhhhhhhhhhhhhhhhgmgpmhihjug2004</vt:lpstr>
      <vt:lpstr>bmhbmuyhubnjbjhmhhhhhhhhhhhhhhhhhgmgpmhihjug2005</vt:lpstr>
      <vt:lpstr>bmhbmuyhubnjbjhmhhhhhhhhhhhhhhhhhgmgpmhihjug2006</vt:lpstr>
      <vt:lpstr>bmhbmuyhubnjbjhmhhhhhhhhhhhhhhhhhgmgpmhihjug2007</vt:lpstr>
      <vt:lpstr>bmhbmuyhubnjbjhmhhhhhhhhhhhhhhhhhgmgpmhihjug2008</vt:lpstr>
      <vt:lpstr>bmhbmuyhubnjbjhmhhhhhhhhhhhhhhhhhgmgpmhihjug2009</vt:lpstr>
      <vt:lpstr>bmhbmuyhubnjbjhmhhhhhhhhhhhhhhhhhgmgpmhihjug201</vt:lpstr>
      <vt:lpstr>bmhbmuyhubnjbjhmhhhhhhhhhhhhhhhhhgmgpmhihjug2010</vt:lpstr>
      <vt:lpstr>bmhbmuyhubnjbjhmhhhhhhhhhhhhhhhhhgmgpmhihjug2011</vt:lpstr>
      <vt:lpstr>bmhbmuyhubnjbjhmhhhhhhhhhhhhhhhhhgmgpmhihjug2012</vt:lpstr>
      <vt:lpstr>bmhbmuyhubnjbjhmhhhhhhhhhhhhhhhhhgmgpmhihjug2013</vt:lpstr>
      <vt:lpstr>bmhbmuyhubnjbjhmhhhhhhhhhhhhhhhhhgmgpmhihjug2014</vt:lpstr>
      <vt:lpstr>bmhbmuyhubnjbjhmhhhhhhhhhhhhhhhhhgmgpmhihjug2015</vt:lpstr>
      <vt:lpstr>bmhbmuyhubnjbjhmhhhhhhhhhhhhhhhhhgmgpmhihjug2016</vt:lpstr>
      <vt:lpstr>bmhbmuyhubnjbjhmhhhhhhhhhhhhhhhhhgmgpmhihjug2017</vt:lpstr>
      <vt:lpstr>bmhbmuyhubnjbjhmhhhhhhhhhhhhhhhhhgmgpmhihjug2018</vt:lpstr>
      <vt:lpstr>bmhbmuyhubnjbjhmhhhhhhhhhhhhhhhhhgmgpmhihjug2019</vt:lpstr>
      <vt:lpstr>bmhbmuyhubnjbjhmhhhhhhhhhhhhhhhhhgmgpmhihjug202</vt:lpstr>
      <vt:lpstr>bmhbmuyhubnjbjhmhhhhhhhhhhhhhhhhhgmgpmhihjug2020</vt:lpstr>
      <vt:lpstr>bmhbmuyhubnjbjhmhhhhhhhhhhhhhhhhhgmgpmhihjug2021</vt:lpstr>
      <vt:lpstr>bmhbmuyhubnjbjhmhhhhhhhhhhhhhhhhhgmgpmhihjug2022</vt:lpstr>
      <vt:lpstr>bmhbmuyhubnjbjhmhhhhhhhhhhhhhhhhhgmgpmhihjug2023</vt:lpstr>
      <vt:lpstr>bmhbmuyhubnjbjhmhhhhhhhhhhhhhhhhhgmgpmhihjug2024</vt:lpstr>
      <vt:lpstr>bmhbmuyhubnjbjhmhhhhhhhhhhhhhhhhhgmgpmhihjug2025</vt:lpstr>
      <vt:lpstr>bmhbmuyhubnjbjhmhhhhhhhhhhhhhhhhhgmgpmhihjug2026</vt:lpstr>
      <vt:lpstr>bmhbmuyhubnjbjhmhhhhhhhhhhhhhhhhhgmgpmhihjug2027</vt:lpstr>
      <vt:lpstr>bmhbmuyhubnjbjhmhhhhhhhhhhhhhhhhhgmgpmhihjug2028</vt:lpstr>
      <vt:lpstr>bmhbmuyhubnjbjhmhhhhhhhhhhhhhhhhhgmgpmhihjug2029</vt:lpstr>
      <vt:lpstr>bmhbmuyhubnjbjhmhhhhhhhhhhhhhhhhhgmgpmhihjug203</vt:lpstr>
      <vt:lpstr>bmhbmuyhubnjbjhmhhhhhhhhhhhhhhhhhgmgpmhihjug2030</vt:lpstr>
      <vt:lpstr>bmhbmuyhubnjbjhmhhhhhhhhhhhhhhhhhgmgpmhihjug2031</vt:lpstr>
      <vt:lpstr>bmhbmuyhubnjbjhmhhhhhhhhhhhhhhhhhgmgpmhihjug2032</vt:lpstr>
      <vt:lpstr>bmhbmuyhubnjbjhmhhhhhhhhhhhhhhhhhgmgpmhihjug2033</vt:lpstr>
      <vt:lpstr>bmhbmuyhubnjbjhmhhhhhhhhhhhhhhhhhgmgpmhihjug2034</vt:lpstr>
      <vt:lpstr>bmhbmuyhubnjbjhmhhhhhhhhhhhhhhhhhgmgpmhihjug2035</vt:lpstr>
      <vt:lpstr>bmhbmuyhubnjbjhmhhhhhhhhhhhhhhhhhgmgpmhihjug2036</vt:lpstr>
      <vt:lpstr>bmhbmuyhubnjbjhmhhhhhhhhhhhhhhhhhgmgpmhihjug2037</vt:lpstr>
      <vt:lpstr>bmhbmuyhubnjbjhmhhhhhhhhhhhhhhhhhgmgpmhihjug2038</vt:lpstr>
      <vt:lpstr>bmhbmuyhubnjbjhmhhhhhhhhhhhhhhhhhgmgpmhihjug2039</vt:lpstr>
      <vt:lpstr>bmhbmuyhubnjbjhmhhhhhhhhhhhhhhhhhgmgpmhihjug204</vt:lpstr>
      <vt:lpstr>bmhbmuyhubnjbjhmhhhhhhhhhhhhhhhhhgmgpmhihjug2040</vt:lpstr>
      <vt:lpstr>bmhbmuyhubnjbjhmhhhhhhhhhhhhhhhhhgmgpmhihjug2041</vt:lpstr>
      <vt:lpstr>bmhbmuyhubnjbjhmhhhhhhhhhhhhhhhhhgmgpmhihjug2042</vt:lpstr>
      <vt:lpstr>bmhbmuyhubnjbjhmhhhhhhhhhhhhhhhhhgmgpmhihjug2043</vt:lpstr>
      <vt:lpstr>bmhbmuyhubnjbjhmhhhhhhhhhhhhhhhhhgmgpmhihjug2044</vt:lpstr>
      <vt:lpstr>bmhbmuyhubnjbjhmhhhhhhhhhhhhhhhhhgmgpmhihjug2045</vt:lpstr>
      <vt:lpstr>bmhbmuyhubnjbjhmhhhhhhhhhhhhhhhhhgmgpmhihjug2046</vt:lpstr>
      <vt:lpstr>bmhbmuyhubnjbjhmhhhhhhhhhhhhhhhhhgmgpmhihjug2047</vt:lpstr>
      <vt:lpstr>bmhbmuyhubnjbjhmhhhhhhhhhhhhhhhhhgmgpmhihjug2048</vt:lpstr>
      <vt:lpstr>bmhbmuyhubnjbjhmhhhhhhhhhhhhhhhhhgmgpmhihjug2049</vt:lpstr>
      <vt:lpstr>bmhbmuyhubnjbjhmhhhhhhhhhhhhhhhhhgmgpmhihjug205</vt:lpstr>
      <vt:lpstr>bmhbmuyhubnjbjhmhhhhhhhhhhhhhhhhhgmgpmhihjug2050</vt:lpstr>
      <vt:lpstr>bmhbmuyhubnjbjhmhhhhhhhhhhhhhhhhhgmgpmhihjug2051</vt:lpstr>
      <vt:lpstr>bmhbmuyhubnjbjhmhhhhhhhhhhhhhhhhhgmgpmhihjug2052</vt:lpstr>
      <vt:lpstr>bmhbmuyhubnjbjhmhhhhhhhhhhhhhhhhhgmgpmhihjug2053</vt:lpstr>
      <vt:lpstr>bmhbmuyhubnjbjhmhhhhhhhhhhhhhhhhhgmgpmhihjug2054</vt:lpstr>
      <vt:lpstr>bmhbmuyhubnjbjhmhhhhhhhhhhhhhhhhhgmgpmhihjug2055</vt:lpstr>
      <vt:lpstr>bmhbmuyhubnjbjhmhhhhhhhhhhhhhhhhhgmgpmhihjug2056</vt:lpstr>
      <vt:lpstr>bmhbmuyhubnjbjhmhhhhhhhhhhhhhhhhhgmgpmhihjug2057</vt:lpstr>
      <vt:lpstr>bmhbmuyhubnjbjhmhhhhhhhhhhhhhhhhhgmgpmhihjug2058</vt:lpstr>
      <vt:lpstr>bmhbmuyhubnjbjhmhhhhhhhhhhhhhhhhhgmgpmhihjug2059</vt:lpstr>
      <vt:lpstr>bmhbmuyhubnjbjhmhhhhhhhhhhhhhhhhhgmgpmhihjug206</vt:lpstr>
      <vt:lpstr>bmhbmuyhubnjbjhmhhhhhhhhhhhhhhhhhgmgpmhihjug2060</vt:lpstr>
      <vt:lpstr>bmhbmuyhubnjbjhmhhhhhhhhhhhhhhhhhgmgpmhihjug2061</vt:lpstr>
      <vt:lpstr>bmhbmuyhubnjbjhmhhhhhhhhhhhhhhhhhgmgpmhihjug2062</vt:lpstr>
      <vt:lpstr>bmhbmuyhubnjbjhmhhhhhhhhhhhhhhhhhgmgpmhihjug2063</vt:lpstr>
      <vt:lpstr>bmhbmuyhubnjbjhmhhhhhhhhhhhhhhhhhgmgpmhihjug2064</vt:lpstr>
      <vt:lpstr>bmhbmuyhubnjbjhmhhhhhhhhhhhhhhhhhgmgpmhihjug2065</vt:lpstr>
      <vt:lpstr>bmhbmuyhubnjbjhmhhhhhhhhhhhhhhhhhgmgpmhihjug2066</vt:lpstr>
      <vt:lpstr>bmhbmuyhubnjbjhmhhhhhhhhhhhhhhhhhgmgpmhihjug2067</vt:lpstr>
      <vt:lpstr>bmhbmuyhubnjbjhmhhhhhhhhhhhhhhhhhgmgpmhihjug2068</vt:lpstr>
      <vt:lpstr>bmhbmuyhubnjbjhmhhhhhhhhhhhhhhhhhgmgpmhihjug2069</vt:lpstr>
      <vt:lpstr>bmhbmuyhubnjbjhmhhhhhhhhhhhhhhhhhgmgpmhihjug207</vt:lpstr>
      <vt:lpstr>bmhbmuyhubnjbjhmhhhhhhhhhhhhhhhhhgmgpmhihjug2070</vt:lpstr>
      <vt:lpstr>bmhbmuyhubnjbjhmhhhhhhhhhhhhhhhhhgmgpmhihjug2071</vt:lpstr>
      <vt:lpstr>bmhbmuyhubnjbjhmhhhhhhhhhhhhhhhhhgmgpmhihjug2072</vt:lpstr>
      <vt:lpstr>bmhbmuyhubnjbjhmhhhhhhhhhhhhhhhhhgmgpmhihjug2073</vt:lpstr>
      <vt:lpstr>bmhbmuyhubnjbjhmhhhhhhhhhhhhhhhhhgmgpmhihjug2074</vt:lpstr>
      <vt:lpstr>bmhbmuyhubnjbjhmhhhhhhhhhhhhhhhhhgmgpmhihjug2075</vt:lpstr>
      <vt:lpstr>bmhbmuyhubnjbjhmhhhhhhhhhhhhhhhhhgmgpmhihjug2076</vt:lpstr>
      <vt:lpstr>bmhbmuyhubnjbjhmhhhhhhhhhhhhhhhhhgmgpmhihjug2077</vt:lpstr>
      <vt:lpstr>bmhbmuyhubnjbjhmhhhhhhhhhhhhhhhhhgmgpmhihjug2078</vt:lpstr>
      <vt:lpstr>bmhbmuyhubnjbjhmhhhhhhhhhhhhhhhhhgmgpmhihjug2079</vt:lpstr>
      <vt:lpstr>bmhbmuyhubnjbjhmhhhhhhhhhhhhhhhhhgmgpmhihjug208</vt:lpstr>
      <vt:lpstr>bmhbmuyhubnjbjhmhhhhhhhhhhhhhhhhhgmgpmhihjug2080</vt:lpstr>
      <vt:lpstr>bmhbmuyhubnjbjhmhhhhhhhhhhhhhhhhhgmgpmhihjug2081</vt:lpstr>
      <vt:lpstr>bmhbmuyhubnjbjhmhhhhhhhhhhhhhhhhhgmgpmhihjug2082</vt:lpstr>
      <vt:lpstr>bmhbmuyhubnjbjhmhhhhhhhhhhhhhhhhhgmgpmhihjug2083</vt:lpstr>
      <vt:lpstr>bmhbmuyhubnjbjhmhhhhhhhhhhhhhhhhhgmgpmhihjug2084</vt:lpstr>
      <vt:lpstr>bmhbmuyhubnjbjhmhhhhhhhhhhhhhhhhhgmgpmhihjug2085</vt:lpstr>
      <vt:lpstr>bmhbmuyhubnjbjhmhhhhhhhhhhhhhhhhhgmgpmhihjug2086</vt:lpstr>
      <vt:lpstr>bmhbmuyhubnjbjhmhhhhhhhhhhhhhhhhhgmgpmhihjug2087</vt:lpstr>
      <vt:lpstr>bmhbmuyhubnjbjhmhhhhhhhhhhhhhhhhhgmgpmhihjug2088</vt:lpstr>
      <vt:lpstr>bmhbmuyhubnjbjhmhhhhhhhhhhhhhhhhhgmgpmhihjug2089</vt:lpstr>
      <vt:lpstr>bmhbmuyhubnjbjhmhhhhhhhhhhhhhhhhhgmgpmhihjug209</vt:lpstr>
      <vt:lpstr>bmhbmuyhubnjbjhmhhhhhhhhhhhhhhhhhgmgpmhihjug2090</vt:lpstr>
      <vt:lpstr>bmhbmuyhubnjbjhmhhhhhhhhhhhhhhhhhgmgpmhihjug2091</vt:lpstr>
      <vt:lpstr>bmhbmuyhubnjbjhmhhhhhhhhhhhhhhhhhgmgpmhihjug2092</vt:lpstr>
      <vt:lpstr>bmhbmuyhubnjbjhmhhhhhhhhhhhhhhhhhgmgpmhihjug2093</vt:lpstr>
      <vt:lpstr>bmhbmuyhubnjbjhmhhhhhhhhhhhhhhhhhgmgpmhihjug2094</vt:lpstr>
      <vt:lpstr>bmhbmuyhubnjbjhmhhhhhhhhhhhhhhhhhgmgpmhihjug2095</vt:lpstr>
      <vt:lpstr>bmhbmuyhubnjbjhmhhhhhhhhhhhhhhhhhgmgpmhihjug2096</vt:lpstr>
      <vt:lpstr>bmhbmuyhubnjbjhmhhhhhhhhhhhhhhhhhgmgpmhihjug2097</vt:lpstr>
      <vt:lpstr>bmhbmuyhubnjbjhmhhhhhhhhhhhhhhhhhgmgpmhihjug2098</vt:lpstr>
      <vt:lpstr>bmhbmuyhubnjbjhmhhhhhhhhhhhhhhhhhgmgpmhihjug2099</vt:lpstr>
      <vt:lpstr>bmhbmuyhubnjbjhmhhhhhhhhhhhhhhhhhgmgpmhihjug210</vt:lpstr>
      <vt:lpstr>bmhbmuyhubnjbjhmhhhhhhhhhhhhhhhhhgmgpmhihjug2100</vt:lpstr>
      <vt:lpstr>bmhbmuyhubnjbjhmhhhhhhhhhhhhhhhhhgmgpmhihjug2101</vt:lpstr>
      <vt:lpstr>bmhbmuyhubnjbjhmhhhhhhhhhhhhhhhhhgmgpmhihjug2102</vt:lpstr>
      <vt:lpstr>bmhbmuyhubnjbjhmhhhhhhhhhhhhhhhhhgmgpmhihjug2103</vt:lpstr>
      <vt:lpstr>bmhbmuyhubnjbjhmhhhhhhhhhhhhhhhhhgmgpmhihjug2104</vt:lpstr>
      <vt:lpstr>bmhbmuyhubnjbjhmhhhhhhhhhhhhhhhhhgmgpmhihjug2105</vt:lpstr>
      <vt:lpstr>bmhbmuyhubnjbjhmhhhhhhhhhhhhhhhhhgmgpmhihjug2106</vt:lpstr>
      <vt:lpstr>bmhbmuyhubnjbjhmhhhhhhhhhhhhhhhhhgmgpmhihjug2107</vt:lpstr>
      <vt:lpstr>bmhbmuyhubnjbjhmhhhhhhhhhhhhhhhhhgmgpmhihjug2108</vt:lpstr>
      <vt:lpstr>bmhbmuyhubnjbjhmhhhhhhhhhhhhhhhhhgmgpmhihjug2109</vt:lpstr>
      <vt:lpstr>bmhbmuyhubnjbjhmhhhhhhhhhhhhhhhhhgmgpmhihjug211</vt:lpstr>
      <vt:lpstr>bmhbmuyhubnjbjhmhhhhhhhhhhhhhhhhhgmgpmhihjug2110</vt:lpstr>
      <vt:lpstr>bmhbmuyhubnjbjhmhhhhhhhhhhhhhhhhhgmgpmhihjug2111</vt:lpstr>
      <vt:lpstr>bmhbmuyhubnjbjhmhhhhhhhhhhhhhhhhhgmgpmhihjug2112</vt:lpstr>
      <vt:lpstr>bmhbmuyhubnjbjhmhhhhhhhhhhhhhhhhhgmgpmhihjug2113</vt:lpstr>
      <vt:lpstr>bmhbmuyhubnjbjhmhhhhhhhhhhhhhhhhhgmgpmhihjug2114</vt:lpstr>
      <vt:lpstr>bmhbmuyhubnjbjhmhhhhhhhhhhhhhhhhhgmgpmhihjug2115</vt:lpstr>
      <vt:lpstr>bmhbmuyhubnjbjhmhhhhhhhhhhhhhhhhhgmgpmhihjug2116</vt:lpstr>
      <vt:lpstr>bmhbmuyhubnjbjhmhhhhhhhhhhhhhhhhhgmgpmhihjug2117</vt:lpstr>
      <vt:lpstr>bmhbmuyhubnjbjhmhhhhhhhhhhhhhhhhhgmgpmhihjug2118</vt:lpstr>
      <vt:lpstr>bmhbmuyhubnjbjhmhhhhhhhhhhhhhhhhhgmgpmhihjug2119</vt:lpstr>
      <vt:lpstr>bmhbmuyhubnjbjhmhhhhhhhhhhhhhhhhhgmgpmhihjug212</vt:lpstr>
      <vt:lpstr>bmhbmuyhubnjbjhmhhhhhhhhhhhhhhhhhgmgpmhihjug2120</vt:lpstr>
      <vt:lpstr>bmhbmuyhubnjbjhmhhhhhhhhhhhhhhhhhgmgpmhihjug2121</vt:lpstr>
      <vt:lpstr>bmhbmuyhubnjbjhmhhhhhhhhhhhhhhhhhgmgpmhihjug2122</vt:lpstr>
      <vt:lpstr>bmhbmuyhubnjbjhmhhhhhhhhhhhhhhhhhgmgpmhihjug2123</vt:lpstr>
      <vt:lpstr>bmhbmuyhubnjbjhmhhhhhhhhhhhhhhhhhgmgpmhihjug2124</vt:lpstr>
      <vt:lpstr>bmhbmuyhubnjbjhmhhhhhhhhhhhhhhhhhgmgpmhihjug2125</vt:lpstr>
      <vt:lpstr>bmhbmuyhubnjbjhmhhhhhhhhhhhhhhhhhgmgpmhihjug2126</vt:lpstr>
      <vt:lpstr>bmhbmuyhubnjbjhmhhhhhhhhhhhhhhhhhgmgpmhihjug2127</vt:lpstr>
      <vt:lpstr>bmhbmuyhubnjbjhmhhhhhhhhhhhhhhhhhgmgpmhihjug2128</vt:lpstr>
      <vt:lpstr>bmhbmuyhubnjbjhmhhhhhhhhhhhhhhhhhgmgpmhihjug2129</vt:lpstr>
      <vt:lpstr>bmhbmuyhubnjbjhmhhhhhhhhhhhhhhhhhgmgpmhihjug213</vt:lpstr>
      <vt:lpstr>bmhbmuyhubnjbjhmhhhhhhhhhhhhhhhhhgmgpmhihjug2130</vt:lpstr>
      <vt:lpstr>bmhbmuyhubnjbjhmhhhhhhhhhhhhhhhhhgmgpmhihjug2131</vt:lpstr>
      <vt:lpstr>bmhbmuyhubnjbjhmhhhhhhhhhhhhhhhhhgmgpmhihjug2132</vt:lpstr>
      <vt:lpstr>bmhbmuyhubnjbjhmhhhhhhhhhhhhhhhhhgmgpmhihjug2133</vt:lpstr>
      <vt:lpstr>bmhbmuyhubnjbjhmhhhhhhhhhhhhhhhhhgmgpmhihjug2134</vt:lpstr>
      <vt:lpstr>bmhbmuyhubnjbjhmhhhhhhhhhhhhhhhhhgmgpmhihjug2135</vt:lpstr>
      <vt:lpstr>bmhbmuyhubnjbjhmhhhhhhhhhhhhhhhhhgmgpmhihjug2136</vt:lpstr>
      <vt:lpstr>bmhbmuyhubnjbjhmhhhhhhhhhhhhhhhhhgmgpmhihjug2137</vt:lpstr>
      <vt:lpstr>bmhbmuyhubnjbjhmhhhhhhhhhhhhhhhhhgmgpmhihjug2138</vt:lpstr>
      <vt:lpstr>bmhbmuyhubnjbjhmhhhhhhhhhhhhhhhhhgmgpmhihjug2139</vt:lpstr>
      <vt:lpstr>bmhbmuyhubnjbjhmhhhhhhhhhhhhhhhhhgmgpmhihjug214</vt:lpstr>
      <vt:lpstr>bmhbmuyhubnjbjhmhhhhhhhhhhhhhhhhhgmgpmhihjug2140</vt:lpstr>
      <vt:lpstr>bmhbmuyhubnjbjhmhhhhhhhhhhhhhhhhhgmgpmhihjug2141</vt:lpstr>
      <vt:lpstr>bmhbmuyhubnjbjhmhhhhhhhhhhhhhhhhhgmgpmhihjug2142</vt:lpstr>
      <vt:lpstr>bmhbmuyhubnjbjhmhhhhhhhhhhhhhhhhhgmgpmhihjug2143</vt:lpstr>
      <vt:lpstr>bmhbmuyhubnjbjhmhhhhhhhhhhhhhhhhhgmgpmhihjug2144</vt:lpstr>
      <vt:lpstr>bmhbmuyhubnjbjhmhhhhhhhhhhhhhhhhhgmgpmhihjug2145</vt:lpstr>
      <vt:lpstr>bmhbmuyhubnjbjhmhhhhhhhhhhhhhhhhhgmgpmhihjug2146</vt:lpstr>
      <vt:lpstr>bmhbmuyhubnjbjhmhhhhhhhhhhhhhhhhhgmgpmhihjug2147</vt:lpstr>
      <vt:lpstr>bmhbmuyhubnjbjhmhhhhhhhhhhhhhhhhhgmgpmhihjug2148</vt:lpstr>
      <vt:lpstr>bmhbmuyhubnjbjhmhhhhhhhhhhhhhhhhhgmgpmhihjug2149</vt:lpstr>
      <vt:lpstr>bmhbmuyhubnjbjhmhhhhhhhhhhhhhhhhhgmgpmhihjug215</vt:lpstr>
      <vt:lpstr>bmhbmuyhubnjbjhmhhhhhhhhhhhhhhhhhgmgpmhihjug2150</vt:lpstr>
      <vt:lpstr>bmhbmuyhubnjbjhmhhhhhhhhhhhhhhhhhgmgpmhihjug2151</vt:lpstr>
      <vt:lpstr>bmhbmuyhubnjbjhmhhhhhhhhhhhhhhhhhgmgpmhihjug2152</vt:lpstr>
      <vt:lpstr>bmhbmuyhubnjbjhmhhhhhhhhhhhhhhhhhgmgpmhihjug2153</vt:lpstr>
      <vt:lpstr>bmhbmuyhubnjbjhmhhhhhhhhhhhhhhhhhgmgpmhihjug2154</vt:lpstr>
      <vt:lpstr>bmhbmuyhubnjbjhmhhhhhhhhhhhhhhhhhgmgpmhihjug2155</vt:lpstr>
      <vt:lpstr>bmhbmuyhubnjbjhmhhhhhhhhhhhhhhhhhgmgpmhihjug2156</vt:lpstr>
      <vt:lpstr>bmhbmuyhubnjbjhmhhhhhhhhhhhhhhhhhgmgpmhihjug2157</vt:lpstr>
      <vt:lpstr>bmhbmuyhubnjbjhmhhhhhhhhhhhhhhhhhgmgpmhihjug2158</vt:lpstr>
      <vt:lpstr>bmhbmuyhubnjbjhmhhhhhhhhhhhhhhhhhgmgpmhihjug2159</vt:lpstr>
      <vt:lpstr>bmhbmuyhubnjbjhmhhhhhhhhhhhhhhhhhgmgpmhihjug216</vt:lpstr>
      <vt:lpstr>bmhbmuyhubnjbjhmhhhhhhhhhhhhhhhhhgmgpmhihjug2160</vt:lpstr>
      <vt:lpstr>bmhbmuyhubnjbjhmhhhhhhhhhhhhhhhhhgmgpmhihjug2161</vt:lpstr>
      <vt:lpstr>bmhbmuyhubnjbjhmhhhhhhhhhhhhhhhhhgmgpmhihjug2162</vt:lpstr>
      <vt:lpstr>bmhbmuyhubnjbjhmhhhhhhhhhhhhhhhhhgmgpmhihjug2163</vt:lpstr>
      <vt:lpstr>bmhbmuyhubnjbjhmhhhhhhhhhhhhhhhhhgmgpmhihjug2164</vt:lpstr>
      <vt:lpstr>bmhbmuyhubnjbjhmhhhhhhhhhhhhhhhhhgmgpmhihjug2165</vt:lpstr>
      <vt:lpstr>bmhbmuyhubnjbjhmhhhhhhhhhhhhhhhhhgmgpmhihjug2166</vt:lpstr>
      <vt:lpstr>bmhbmuyhubnjbjhmhhhhhhhhhhhhhhhhhgmgpmhihjug2167</vt:lpstr>
      <vt:lpstr>bmhbmuyhubnjbjhmhhhhhhhhhhhhhhhhhgmgpmhihjug2168</vt:lpstr>
      <vt:lpstr>bmhbmuyhubnjbjhmhhhhhhhhhhhhhhhhhgmgpmhihjug2169</vt:lpstr>
      <vt:lpstr>bmhbmuyhubnjbjhmhhhhhhhhhhhhhhhhhgmgpmhihjug217</vt:lpstr>
      <vt:lpstr>bmhbmuyhubnjbjhmhhhhhhhhhhhhhhhhhgmgpmhihjug2170</vt:lpstr>
      <vt:lpstr>bmhbmuyhubnjbjhmhhhhhhhhhhhhhhhhhgmgpmhihjug2171</vt:lpstr>
      <vt:lpstr>bmhbmuyhubnjbjhmhhhhhhhhhhhhhhhhhgmgpmhihjug2172</vt:lpstr>
      <vt:lpstr>bmhbmuyhubnjbjhmhhhhhhhhhhhhhhhhhgmgpmhihjug2173</vt:lpstr>
      <vt:lpstr>bmhbmuyhubnjbjhmhhhhhhhhhhhhhhhhhgmgpmhihjug2174</vt:lpstr>
      <vt:lpstr>bmhbmuyhubnjbjhmhhhhhhhhhhhhhhhhhgmgpmhihjug2175</vt:lpstr>
      <vt:lpstr>bmhbmuyhubnjbjhmhhhhhhhhhhhhhhhhhgmgpmhihjug2176</vt:lpstr>
      <vt:lpstr>bmhbmuyhubnjbjhmhhhhhhhhhhhhhhhhhgmgpmhihjug2177</vt:lpstr>
      <vt:lpstr>bmhbmuyhubnjbjhmhhhhhhhhhhhhhhhhhgmgpmhihjug2178</vt:lpstr>
      <vt:lpstr>bmhbmuyhubnjbjhmhhhhhhhhhhhhhhhhhgmgpmhihjug2179</vt:lpstr>
      <vt:lpstr>bmhbmuyhubnjbjhmhhhhhhhhhhhhhhhhhgmgpmhihjug218</vt:lpstr>
      <vt:lpstr>bmhbmuyhubnjbjhmhhhhhhhhhhhhhhhhhgmgpmhihjug2180</vt:lpstr>
      <vt:lpstr>bmhbmuyhubnjbjhmhhhhhhhhhhhhhhhhhgmgpmhihjug2181</vt:lpstr>
      <vt:lpstr>bmhbmuyhubnjbjhmhhhhhhhhhhhhhhhhhgmgpmhihjug2182</vt:lpstr>
      <vt:lpstr>bmhbmuyhubnjbjhmhhhhhhhhhhhhhhhhhgmgpmhihjug2183</vt:lpstr>
      <vt:lpstr>bmhbmuyhubnjbjhmhhhhhhhhhhhhhhhhhgmgpmhihjug2184</vt:lpstr>
      <vt:lpstr>bmhbmuyhubnjbjhmhhhhhhhhhhhhhhhhhgmgpmhihjug2185</vt:lpstr>
      <vt:lpstr>bmhbmuyhubnjbjhmhhhhhhhhhhhhhhhhhgmgpmhihjug2186</vt:lpstr>
      <vt:lpstr>bmhbmuyhubnjbjhmhhhhhhhhhhhhhhhhhgmgpmhihjug2187</vt:lpstr>
      <vt:lpstr>bmhbmuyhubnjbjhmhhhhhhhhhhhhhhhhhgmgpmhihjug2188</vt:lpstr>
      <vt:lpstr>bmhbmuyhubnjbjhmhhhhhhhhhhhhhhhhhgmgpmhihjug2189</vt:lpstr>
      <vt:lpstr>bmhbmuyhubnjbjhmhhhhhhhhhhhhhhhhhgmgpmhihjug219</vt:lpstr>
      <vt:lpstr>bmhbmuyhubnjbjhmhhhhhhhhhhhhhhhhhgmgpmhihjug2190</vt:lpstr>
      <vt:lpstr>bmhbmuyhubnjbjhmhhhhhhhhhhhhhhhhhgmgpmhihjug2191</vt:lpstr>
      <vt:lpstr>bmhbmuyhubnjbjhmhhhhhhhhhhhhhhhhhgmgpmhihjug2192</vt:lpstr>
      <vt:lpstr>bmhbmuyhubnjbjhmhhhhhhhhhhhhhhhhhgmgpmhihjug2193</vt:lpstr>
      <vt:lpstr>bmhbmuyhubnjbjhmhhhhhhhhhhhhhhhhhgmgpmhihjug2194</vt:lpstr>
      <vt:lpstr>bmhbmuyhubnjbjhmhhhhhhhhhhhhhhhhhgmgpmhihjug2195</vt:lpstr>
      <vt:lpstr>bmhbmuyhubnjbjhmhhhhhhhhhhhhhhhhhgmgpmhihjug2196</vt:lpstr>
      <vt:lpstr>bmhbmuyhubnjbjhmhhhhhhhhhhhhhhhhhgmgpmhihjug2197</vt:lpstr>
      <vt:lpstr>bmhbmuyhubnjbjhmhhhhhhhhhhhhhhhhhgmgpmhihjug2198</vt:lpstr>
      <vt:lpstr>bmhbmuyhubnjbjhmhhhhhhhhhhhhhhhhhgmgpmhihjug2199</vt:lpstr>
      <vt:lpstr>bmhbmuyhubnjbjhmhhhhhhhhhhhhhhhhhgmgpmhihjug220</vt:lpstr>
      <vt:lpstr>bmhbmuyhubnjbjhmhhhhhhhhhhhhhhhhhgmgpmhihjug2200</vt:lpstr>
      <vt:lpstr>bmhbmuyhubnjbjhmhhhhhhhhhhhhhhhhhgmgpmhihjug2201</vt:lpstr>
      <vt:lpstr>bmhbmuyhubnjbjhmhhhhhhhhhhhhhhhhhgmgpmhihjug2202</vt:lpstr>
      <vt:lpstr>bmhbmuyhubnjbjhmhhhhhhhhhhhhhhhhhgmgpmhihjug2203</vt:lpstr>
      <vt:lpstr>bmhbmuyhubnjbjhmhhhhhhhhhhhhhhhhhgmgpmhihjug2204</vt:lpstr>
      <vt:lpstr>bmhbmuyhubnjbjhmhhhhhhhhhhhhhhhhhgmgpmhihjug2205</vt:lpstr>
      <vt:lpstr>bmhbmuyhubnjbjhmhhhhhhhhhhhhhhhhhgmgpmhihjug2206</vt:lpstr>
      <vt:lpstr>bmhbmuyhubnjbjhmhhhhhhhhhhhhhhhhhgmgpmhihjug2207</vt:lpstr>
      <vt:lpstr>bmhbmuyhubnjbjhmhhhhhhhhhhhhhhhhhgmgpmhihjug2208</vt:lpstr>
      <vt:lpstr>bmhbmuyhubnjbjhmhhhhhhhhhhhhhhhhhgmgpmhihjug2209</vt:lpstr>
      <vt:lpstr>bmhbmuyhubnjbjhmhhhhhhhhhhhhhhhhhgmgpmhihjug221</vt:lpstr>
      <vt:lpstr>bmhbmuyhubnjbjhmhhhhhhhhhhhhhhhhhgmgpmhihjug2210</vt:lpstr>
      <vt:lpstr>bmhbmuyhubnjbjhmhhhhhhhhhhhhhhhhhgmgpmhihjug2211</vt:lpstr>
      <vt:lpstr>bmhbmuyhubnjbjhmhhhhhhhhhhhhhhhhhgmgpmhihjug2212</vt:lpstr>
      <vt:lpstr>bmhbmuyhubnjbjhmhhhhhhhhhhhhhhhhhgmgpmhihjug2213</vt:lpstr>
      <vt:lpstr>bmhbmuyhubnjbjhmhhhhhhhhhhhhhhhhhgmgpmhihjug2214</vt:lpstr>
      <vt:lpstr>bmhbmuyhubnjbjhmhhhhhhhhhhhhhhhhhgmgpmhihjug2215</vt:lpstr>
      <vt:lpstr>bmhbmuyhubnjbjhmhhhhhhhhhhhhhhhhhgmgpmhihjug2216</vt:lpstr>
      <vt:lpstr>bmhbmuyhubnjbjhmhhhhhhhhhhhhhhhhhgmgpmhihjug2217</vt:lpstr>
      <vt:lpstr>bmhbmuyhubnjbjhmhhhhhhhhhhhhhhhhhgmgpmhihjug2218</vt:lpstr>
      <vt:lpstr>bmhbmuyhubnjbjhmhhhhhhhhhhhhhhhhhgmgpmhihjug2219</vt:lpstr>
      <vt:lpstr>bmhbmuyhubnjbjhmhhhhhhhhhhhhhhhhhgmgpmhihjug222</vt:lpstr>
      <vt:lpstr>bmhbmuyhubnjbjhmhhhhhhhhhhhhhhhhhgmgpmhihjug2220</vt:lpstr>
      <vt:lpstr>bmhbmuyhubnjbjhmhhhhhhhhhhhhhhhhhgmgpmhihjug2221</vt:lpstr>
      <vt:lpstr>bmhbmuyhubnjbjhmhhhhhhhhhhhhhhhhhgmgpmhihjug2222</vt:lpstr>
      <vt:lpstr>bmhbmuyhubnjbjhmhhhhhhhhhhhhhhhhhgmgpmhihjug2223</vt:lpstr>
      <vt:lpstr>bmhbmuyhubnjbjhmhhhhhhhhhhhhhhhhhgmgpmhihjug2224</vt:lpstr>
      <vt:lpstr>bmhbmuyhubnjbjhmhhhhhhhhhhhhhhhhhgmgpmhihjug2225</vt:lpstr>
      <vt:lpstr>bmhbmuyhubnjbjhmhhhhhhhhhhhhhhhhhgmgpmhihjug2226</vt:lpstr>
      <vt:lpstr>bmhbmuyhubnjbjhmhhhhhhhhhhhhhhhhhgmgpmhihjug2227</vt:lpstr>
      <vt:lpstr>bmhbmuyhubnjbjhmhhhhhhhhhhhhhhhhhgmgpmhihjug2228</vt:lpstr>
      <vt:lpstr>bmhbmuyhubnjbjhmhhhhhhhhhhhhhhhhhgmgpmhihjug2229</vt:lpstr>
      <vt:lpstr>bmhbmuyhubnjbjhmhhhhhhhhhhhhhhhhhgmgpmhihjug223</vt:lpstr>
      <vt:lpstr>bmhbmuyhubnjbjhmhhhhhhhhhhhhhhhhhgmgpmhihjug2230</vt:lpstr>
      <vt:lpstr>bmhbmuyhubnjbjhmhhhhhhhhhhhhhhhhhgmgpmhihjug2231</vt:lpstr>
      <vt:lpstr>bmhbmuyhubnjbjhmhhhhhhhhhhhhhhhhhgmgpmhihjug2232</vt:lpstr>
      <vt:lpstr>bmhbmuyhubnjbjhmhhhhhhhhhhhhhhhhhgmgpmhihjug2233</vt:lpstr>
      <vt:lpstr>bmhbmuyhubnjbjhmhhhhhhhhhhhhhhhhhgmgpmhihjug2234</vt:lpstr>
      <vt:lpstr>bmhbmuyhubnjbjhmhhhhhhhhhhhhhhhhhgmgpmhihjug2235</vt:lpstr>
      <vt:lpstr>bmhbmuyhubnjbjhmhhhhhhhhhhhhhhhhhgmgpmhihjug2236</vt:lpstr>
      <vt:lpstr>bmhbmuyhubnjbjhmhhhhhhhhhhhhhhhhhgmgpmhihjug2237</vt:lpstr>
      <vt:lpstr>bmhbmuyhubnjbjhmhhhhhhhhhhhhhhhhhgmgpmhihjug2238</vt:lpstr>
      <vt:lpstr>bmhbmuyhubnjbjhmhhhhhhhhhhhhhhhhhgmgpmhihjug2239</vt:lpstr>
      <vt:lpstr>bmhbmuyhubnjbjhmhhhhhhhhhhhhhhhhhgmgpmhihjug224</vt:lpstr>
      <vt:lpstr>bmhbmuyhubnjbjhmhhhhhhhhhhhhhhhhhgmgpmhihjug2240</vt:lpstr>
      <vt:lpstr>bmhbmuyhubnjbjhmhhhhhhhhhhhhhhhhhgmgpmhihjug2241</vt:lpstr>
      <vt:lpstr>bmhbmuyhubnjbjhmhhhhhhhhhhhhhhhhhgmgpmhihjug2242</vt:lpstr>
      <vt:lpstr>bmhbmuyhubnjbjhmhhhhhhhhhhhhhhhhhgmgpmhihjug2243</vt:lpstr>
      <vt:lpstr>bmhbmuyhubnjbjhmhhhhhhhhhhhhhhhhhgmgpmhihjug2244</vt:lpstr>
      <vt:lpstr>bmhbmuyhubnjbjhmhhhhhhhhhhhhhhhhhgmgpmhihjug2245</vt:lpstr>
      <vt:lpstr>bmhbmuyhubnjbjhmhhhhhhhhhhhhhhhhhgmgpmhihjug2246</vt:lpstr>
      <vt:lpstr>bmhbmuyhubnjbjhmhhhhhhhhhhhhhhhhhgmgpmhihjug2247</vt:lpstr>
      <vt:lpstr>bmhbmuyhubnjbjhmhhhhhhhhhhhhhhhhhgmgpmhihjug2248</vt:lpstr>
      <vt:lpstr>bmhbmuyhubnjbjhmhhhhhhhhhhhhhhhhhgmgpmhihjug2249</vt:lpstr>
      <vt:lpstr>bmhbmuyhubnjbjhmhhhhhhhhhhhhhhhhhgmgpmhihjug225</vt:lpstr>
      <vt:lpstr>bmhbmuyhubnjbjhmhhhhhhhhhhhhhhhhhgmgpmhihjug2250</vt:lpstr>
      <vt:lpstr>bmhbmuyhubnjbjhmhhhhhhhhhhhhhhhhhgmgpmhihjug2251</vt:lpstr>
      <vt:lpstr>bmhbmuyhubnjbjhmhhhhhhhhhhhhhhhhhgmgpmhihjug2252</vt:lpstr>
      <vt:lpstr>bmhbmuyhubnjbjhmhhhhhhhhhhhhhhhhhgmgpmhihjug2253</vt:lpstr>
      <vt:lpstr>bmhbmuyhubnjbjhmhhhhhhhhhhhhhhhhhgmgpmhihjug2254</vt:lpstr>
      <vt:lpstr>bmhbmuyhubnjbjhmhhhhhhhhhhhhhhhhhgmgpmhihjug2255</vt:lpstr>
      <vt:lpstr>bmhbmuyhubnjbjhmhhhhhhhhhhhhhhhhhgmgpmhihjug2256</vt:lpstr>
      <vt:lpstr>bmhbmuyhubnjbjhmhhhhhhhhhhhhhhhhhgmgpmhihjug2257</vt:lpstr>
      <vt:lpstr>bmhbmuyhubnjbjhmhhhhhhhhhhhhhhhhhgmgpmhihjug2258</vt:lpstr>
      <vt:lpstr>bmhbmuyhubnjbjhmhhhhhhhhhhhhhhhhhgmgpmhihjug2259</vt:lpstr>
      <vt:lpstr>bmhbmuyhubnjbjhmhhhhhhhhhhhhhhhhhgmgpmhihjug226</vt:lpstr>
      <vt:lpstr>bmhbmuyhubnjbjhmhhhhhhhhhhhhhhhhhgmgpmhihjug2260</vt:lpstr>
      <vt:lpstr>bmhbmuyhubnjbjhmhhhhhhhhhhhhhhhhhgmgpmhihjug2261</vt:lpstr>
      <vt:lpstr>bmhbmuyhubnjbjhmhhhhhhhhhhhhhhhhhgmgpmhihjug2262</vt:lpstr>
      <vt:lpstr>bmhbmuyhubnjbjhmhhhhhhhhhhhhhhhhhgmgpmhihjug2263</vt:lpstr>
      <vt:lpstr>bmhbmuyhubnjbjhmhhhhhhhhhhhhhhhhhgmgpmhihjug2264</vt:lpstr>
      <vt:lpstr>bmhbmuyhubnjbjhmhhhhhhhhhhhhhhhhhgmgpmhihjug2265</vt:lpstr>
      <vt:lpstr>bmhbmuyhubnjbjhmhhhhhhhhhhhhhhhhhgmgpmhihjug2266</vt:lpstr>
      <vt:lpstr>bmhbmuyhubnjbjhmhhhhhhhhhhhhhhhhhgmgpmhihjug2267</vt:lpstr>
      <vt:lpstr>bmhbmuyhubnjbjhmhhhhhhhhhhhhhhhhhgmgpmhihjug2268</vt:lpstr>
      <vt:lpstr>bmhbmuyhubnjbjhmhhhhhhhhhhhhhhhhhgmgpmhihjug2269</vt:lpstr>
      <vt:lpstr>bmhbmuyhubnjbjhmhhhhhhhhhhhhhhhhhgmgpmhihjug227</vt:lpstr>
      <vt:lpstr>bmhbmuyhubnjbjhmhhhhhhhhhhhhhhhhhgmgpmhihjug2270</vt:lpstr>
      <vt:lpstr>bmhbmuyhubnjbjhmhhhhhhhhhhhhhhhhhgmgpmhihjug2271</vt:lpstr>
      <vt:lpstr>bmhbmuyhubnjbjhmhhhhhhhhhhhhhhhhhgmgpmhihjug2272</vt:lpstr>
      <vt:lpstr>bmhbmuyhubnjbjhmhhhhhhhhhhhhhhhhhgmgpmhihjug2273</vt:lpstr>
      <vt:lpstr>bmhbmuyhubnjbjhmhhhhhhhhhhhhhhhhhgmgpmhihjug2274</vt:lpstr>
      <vt:lpstr>bmhbmuyhubnjbjhmhhhhhhhhhhhhhhhhhgmgpmhihjug2275</vt:lpstr>
      <vt:lpstr>bmhbmuyhubnjbjhmhhhhhhhhhhhhhhhhhgmgpmhihjug2276</vt:lpstr>
      <vt:lpstr>bmhbmuyhubnjbjhmhhhhhhhhhhhhhhhhhgmgpmhihjug2277</vt:lpstr>
      <vt:lpstr>bmhbmuyhubnjbjhmhhhhhhhhhhhhhhhhhgmgpmhihjug2278</vt:lpstr>
      <vt:lpstr>bmhbmuyhubnjbjhmhhhhhhhhhhhhhhhhhgmgpmhihjug2279</vt:lpstr>
      <vt:lpstr>bmhbmuyhubnjbjhmhhhhhhhhhhhhhhhhhgmgpmhihjug228</vt:lpstr>
      <vt:lpstr>bmhbmuyhubnjbjhmhhhhhhhhhhhhhhhhhgmgpmhihjug2280</vt:lpstr>
      <vt:lpstr>bmhbmuyhubnjbjhmhhhhhhhhhhhhhhhhhgmgpmhihjug2281</vt:lpstr>
      <vt:lpstr>bmhbmuyhubnjbjhmhhhhhhhhhhhhhhhhhgmgpmhihjug2282</vt:lpstr>
      <vt:lpstr>bmhbmuyhubnjbjhmhhhhhhhhhhhhhhhhhgmgpmhihjug2283</vt:lpstr>
      <vt:lpstr>bmhbmuyhubnjbjhmhhhhhhhhhhhhhhhhhgmgpmhihjug2284</vt:lpstr>
      <vt:lpstr>bmhbmuyhubnjbjhmhhhhhhhhhhhhhhhhhgmgpmhihjug2285</vt:lpstr>
      <vt:lpstr>bmhbmuyhubnjbjhmhhhhhhhhhhhhhhhhhgmgpmhihjug2286</vt:lpstr>
      <vt:lpstr>bmhbmuyhubnjbjhmhhhhhhhhhhhhhhhhhgmgpmhihjug2287</vt:lpstr>
      <vt:lpstr>bmhbmuyhubnjbjhmhhhhhhhhhhhhhhhhhgmgpmhihjug2288</vt:lpstr>
      <vt:lpstr>bmhbmuyhubnjbjhmhhhhhhhhhhhhhhhhhgmgpmhihjug2289</vt:lpstr>
      <vt:lpstr>bmhbmuyhubnjbjhmhhhhhhhhhhhhhhhhhgmgpmhihjug229</vt:lpstr>
      <vt:lpstr>bmhbmuyhubnjbjhmhhhhhhhhhhhhhhhhhgmgpmhihjug2290</vt:lpstr>
      <vt:lpstr>bmhbmuyhubnjbjhmhhhhhhhhhhhhhhhhhgmgpmhihjug2291</vt:lpstr>
      <vt:lpstr>bmhbmuyhubnjbjhmhhhhhhhhhhhhhhhhhgmgpmhihjug2292</vt:lpstr>
      <vt:lpstr>bmhbmuyhubnjbjhmhhhhhhhhhhhhhhhhhgmgpmhihjug2293</vt:lpstr>
      <vt:lpstr>bmhbmuyhubnjbjhmhhhhhhhhhhhhhhhhhgmgpmhihjug2294</vt:lpstr>
      <vt:lpstr>bmhbmuyhubnjbjhmhhhhhhhhhhhhhhhhhgmgpmhihjug2295</vt:lpstr>
      <vt:lpstr>bmhbmuyhubnjbjhmhhhhhhhhhhhhhhhhhgmgpmhihjug2296</vt:lpstr>
      <vt:lpstr>bmhbmuyhubnjbjhmhhhhhhhhhhhhhhhhhgmgpmhihjug2297</vt:lpstr>
      <vt:lpstr>bmhbmuyhubnjbjhmhhhhhhhhhhhhhhhhhgmgpmhihjug2298</vt:lpstr>
      <vt:lpstr>bmhbmuyhubnjbjhmhhhhhhhhhhhhhhhhhgmgpmhihjug2299</vt:lpstr>
      <vt:lpstr>bmhbmuyhubnjbjhmhhhhhhhhhhhhhhhhhgmgpmhihjug230</vt:lpstr>
      <vt:lpstr>bmhbmuyhubnjbjhmhhhhhhhhhhhhhhhhhgmgpmhihjug2300</vt:lpstr>
      <vt:lpstr>bmhbmuyhubnjbjhmhhhhhhhhhhhhhhhhhgmgpmhihjug2301</vt:lpstr>
      <vt:lpstr>bmhbmuyhubnjbjhmhhhhhhhhhhhhhhhhhgmgpmhihjug2302</vt:lpstr>
      <vt:lpstr>bmhbmuyhubnjbjhmhhhhhhhhhhhhhhhhhgmgpmhihjug2303</vt:lpstr>
      <vt:lpstr>bmhbmuyhubnjbjhmhhhhhhhhhhhhhhhhhgmgpmhihjug2304</vt:lpstr>
      <vt:lpstr>bmhbmuyhubnjbjhmhhhhhhhhhhhhhhhhhgmgpmhihjug2305</vt:lpstr>
      <vt:lpstr>bmhbmuyhubnjbjhmhhhhhhhhhhhhhhhhhgmgpmhihjug2306</vt:lpstr>
      <vt:lpstr>bmhbmuyhubnjbjhmhhhhhhhhhhhhhhhhhgmgpmhihjug2307</vt:lpstr>
      <vt:lpstr>bmhbmuyhubnjbjhmhhhhhhhhhhhhhhhhhgmgpmhihjug2308</vt:lpstr>
      <vt:lpstr>bmhbmuyhubnjbjhmhhhhhhhhhhhhhhhhhgmgpmhihjug2309</vt:lpstr>
      <vt:lpstr>bmhbmuyhubnjbjhmhhhhhhhhhhhhhhhhhgmgpmhihjug231</vt:lpstr>
      <vt:lpstr>bmhbmuyhubnjbjhmhhhhhhhhhhhhhhhhhgmgpmhihjug2310</vt:lpstr>
      <vt:lpstr>bmhbmuyhubnjbjhmhhhhhhhhhhhhhhhhhgmgpmhihjug2311</vt:lpstr>
      <vt:lpstr>bmhbmuyhubnjbjhmhhhhhhhhhhhhhhhhhgmgpmhihjug2312</vt:lpstr>
      <vt:lpstr>bmhbmuyhubnjbjhmhhhhhhhhhhhhhhhhhgmgpmhihjug2313</vt:lpstr>
      <vt:lpstr>bmhbmuyhubnjbjhmhhhhhhhhhhhhhhhhhgmgpmhihjug2314</vt:lpstr>
      <vt:lpstr>bmhbmuyhubnjbjhmhhhhhhhhhhhhhhhhhgmgpmhihjug2315</vt:lpstr>
      <vt:lpstr>bmhbmuyhubnjbjhmhhhhhhhhhhhhhhhhhgmgpmhihjug2316</vt:lpstr>
      <vt:lpstr>bmhbmuyhubnjbjhmhhhhhhhhhhhhhhhhhgmgpmhihjug2317</vt:lpstr>
      <vt:lpstr>bmhbmuyhubnjbjhmhhhhhhhhhhhhhhhhhgmgpmhihjug2318</vt:lpstr>
      <vt:lpstr>bmhbmuyhubnjbjhmhhhhhhhhhhhhhhhhhgmgpmhihjug2319</vt:lpstr>
      <vt:lpstr>bmhbmuyhubnjbjhmhhhhhhhhhhhhhhhhhgmgpmhihjug232</vt:lpstr>
      <vt:lpstr>bmhbmuyhubnjbjhmhhhhhhhhhhhhhhhhhgmgpmhihjug2320</vt:lpstr>
      <vt:lpstr>bmhbmuyhubnjbjhmhhhhhhhhhhhhhhhhhgmgpmhihjug2321</vt:lpstr>
      <vt:lpstr>bmhbmuyhubnjbjhmhhhhhhhhhhhhhhhhhgmgpmhihjug2322</vt:lpstr>
      <vt:lpstr>bmhbmuyhubnjbjhmhhhhhhhhhhhhhhhhhgmgpmhihjug2323</vt:lpstr>
      <vt:lpstr>bmhbmuyhubnjbjhmhhhhhhhhhhhhhhhhhgmgpmhihjug2324</vt:lpstr>
      <vt:lpstr>bmhbmuyhubnjbjhmhhhhhhhhhhhhhhhhhgmgpmhihjug2325</vt:lpstr>
      <vt:lpstr>bmhbmuyhubnjbjhmhhhhhhhhhhhhhhhhhgmgpmhihjug2326</vt:lpstr>
      <vt:lpstr>bmhbmuyhubnjbjhmhhhhhhhhhhhhhhhhhgmgpmhihjug2327</vt:lpstr>
      <vt:lpstr>bmhbmuyhubnjbjhmhhhhhhhhhhhhhhhhhgmgpmhihjug2328</vt:lpstr>
      <vt:lpstr>bmhbmuyhubnjbjhmhhhhhhhhhhhhhhhhhgmgpmhihjug2329</vt:lpstr>
      <vt:lpstr>bmhbmuyhubnjbjhmhhhhhhhhhhhhhhhhhgmgpmhihjug233</vt:lpstr>
      <vt:lpstr>bmhbmuyhubnjbjhmhhhhhhhhhhhhhhhhhgmgpmhihjug2330</vt:lpstr>
      <vt:lpstr>bmhbmuyhubnjbjhmhhhhhhhhhhhhhhhhhgmgpmhihjug2331</vt:lpstr>
      <vt:lpstr>bmhbmuyhubnjbjhmhhhhhhhhhhhhhhhhhgmgpmhihjug2332</vt:lpstr>
      <vt:lpstr>bmhbmuyhubnjbjhmhhhhhhhhhhhhhhhhhgmgpmhihjug2333</vt:lpstr>
      <vt:lpstr>bmhbmuyhubnjbjhmhhhhhhhhhhhhhhhhhgmgpmhihjug2334</vt:lpstr>
      <vt:lpstr>bmhbmuyhubnjbjhmhhhhhhhhhhhhhhhhhgmgpmhihjug2335</vt:lpstr>
      <vt:lpstr>bmhbmuyhubnjbjhmhhhhhhhhhhhhhhhhhgmgpmhihjug2336</vt:lpstr>
      <vt:lpstr>bmhbmuyhubnjbjhmhhhhhhhhhhhhhhhhhgmgpmhihjug2337</vt:lpstr>
      <vt:lpstr>bmhbmuyhubnjbjhmhhhhhhhhhhhhhhhhhgmgpmhihjug2338</vt:lpstr>
      <vt:lpstr>bmhbmuyhubnjbjhmhhhhhhhhhhhhhhhhhgmgpmhihjug2339</vt:lpstr>
      <vt:lpstr>bmhbmuyhubnjbjhmhhhhhhhhhhhhhhhhhgmgpmhihjug234</vt:lpstr>
      <vt:lpstr>bmhbmuyhubnjbjhmhhhhhhhhhhhhhhhhhgmgpmhihjug2340</vt:lpstr>
      <vt:lpstr>bmhbmuyhubnjbjhmhhhhhhhhhhhhhhhhhgmgpmhihjug2341</vt:lpstr>
      <vt:lpstr>bmhbmuyhubnjbjhmhhhhhhhhhhhhhhhhhgmgpmhihjug2342</vt:lpstr>
      <vt:lpstr>bmhbmuyhubnjbjhmhhhhhhhhhhhhhhhhhgmgpmhihjug2343</vt:lpstr>
      <vt:lpstr>bmhbmuyhubnjbjhmhhhhhhhhhhhhhhhhhgmgpmhihjug2344</vt:lpstr>
      <vt:lpstr>bmhbmuyhubnjbjhmhhhhhhhhhhhhhhhhhgmgpmhihjug2345</vt:lpstr>
      <vt:lpstr>bmhbmuyhubnjbjhmhhhhhhhhhhhhhhhhhgmgpmhihjug2346</vt:lpstr>
      <vt:lpstr>bmhbmuyhubnjbjhmhhhhhhhhhhhhhhhhhgmgpmhihjug2347</vt:lpstr>
      <vt:lpstr>bmhbmuyhubnjbjhmhhhhhhhhhhhhhhhhhgmgpmhihjug2348</vt:lpstr>
      <vt:lpstr>bmhbmuyhubnjbjhmhhhhhhhhhhhhhhhhhgmgpmhihjug2349</vt:lpstr>
      <vt:lpstr>bmhbmuyhubnjbjhmhhhhhhhhhhhhhhhhhgmgpmhihjug235</vt:lpstr>
      <vt:lpstr>bmhbmuyhubnjbjhmhhhhhhhhhhhhhhhhhgmgpmhihjug2350</vt:lpstr>
      <vt:lpstr>bmhbmuyhubnjbjhmhhhhhhhhhhhhhhhhhgmgpmhihjug2351</vt:lpstr>
      <vt:lpstr>bmhbmuyhubnjbjhmhhhhhhhhhhhhhhhhhgmgpmhihjug2352</vt:lpstr>
      <vt:lpstr>bmhbmuyhubnjbjhmhhhhhhhhhhhhhhhhhgmgpmhihjug2353</vt:lpstr>
      <vt:lpstr>bmhbmuyhubnjbjhmhhhhhhhhhhhhhhhhhgmgpmhihjug2354</vt:lpstr>
      <vt:lpstr>bmhbmuyhubnjbjhmhhhhhhhhhhhhhhhhhgmgpmhihjug2355</vt:lpstr>
      <vt:lpstr>bmhbmuyhubnjbjhmhhhhhhhhhhhhhhhhhgmgpmhihjug2356</vt:lpstr>
      <vt:lpstr>bmhbmuyhubnjbjhmhhhhhhhhhhhhhhhhhgmgpmhihjug2357</vt:lpstr>
      <vt:lpstr>bmhbmuyhubnjbjhmhhhhhhhhhhhhhhhhhgmgpmhihjug2358</vt:lpstr>
      <vt:lpstr>bmhbmuyhubnjbjhmhhhhhhhhhhhhhhhhhgmgpmhihjug2359</vt:lpstr>
      <vt:lpstr>bmhbmuyhubnjbjhmhhhhhhhhhhhhhhhhhgmgpmhihjug236</vt:lpstr>
      <vt:lpstr>bmhbmuyhubnjbjhmhhhhhhhhhhhhhhhhhgmgpmhihjug2360</vt:lpstr>
      <vt:lpstr>bmhbmuyhubnjbjhmhhhhhhhhhhhhhhhhhgmgpmhihjug2361</vt:lpstr>
      <vt:lpstr>bmhbmuyhubnjbjhmhhhhhhhhhhhhhhhhhgmgpmhihjug2362</vt:lpstr>
      <vt:lpstr>bmhbmuyhubnjbjhmhhhhhhhhhhhhhhhhhgmgpmhihjug2363</vt:lpstr>
      <vt:lpstr>bmhbmuyhubnjbjhmhhhhhhhhhhhhhhhhhgmgpmhihjug2364</vt:lpstr>
      <vt:lpstr>bmhbmuyhubnjbjhmhhhhhhhhhhhhhhhhhgmgpmhihjug2365</vt:lpstr>
      <vt:lpstr>bmhbmuyhubnjbjhmhhhhhhhhhhhhhhhhhgmgpmhihjug2366</vt:lpstr>
      <vt:lpstr>bmhbmuyhubnjbjhmhhhhhhhhhhhhhhhhhgmgpmhihjug2367</vt:lpstr>
      <vt:lpstr>bmhbmuyhubnjbjhmhhhhhhhhhhhhhhhhhgmgpmhihjug2368</vt:lpstr>
      <vt:lpstr>bmhbmuyhubnjbjhmhhhhhhhhhhhhhhhhhgmgpmhihjug2369</vt:lpstr>
      <vt:lpstr>bmhbmuyhubnjbjhmhhhhhhhhhhhhhhhhhgmgpmhihjug237</vt:lpstr>
      <vt:lpstr>bmhbmuyhubnjbjhmhhhhhhhhhhhhhhhhhgmgpmhihjug2370</vt:lpstr>
      <vt:lpstr>bmhbmuyhubnjbjhmhhhhhhhhhhhhhhhhhgmgpmhihjug2371</vt:lpstr>
      <vt:lpstr>bmhbmuyhubnjbjhmhhhhhhhhhhhhhhhhhgmgpmhihjug2372</vt:lpstr>
      <vt:lpstr>bmhbmuyhubnjbjhmhhhhhhhhhhhhhhhhhgmgpmhihjug2373</vt:lpstr>
      <vt:lpstr>bmhbmuyhubnjbjhmhhhhhhhhhhhhhhhhhgmgpmhihjug2374</vt:lpstr>
      <vt:lpstr>bmhbmuyhubnjbjhmhhhhhhhhhhhhhhhhhgmgpmhihjug2375</vt:lpstr>
      <vt:lpstr>bmhbmuyhubnjbjhmhhhhhhhhhhhhhhhhhgmgpmhihjug2376</vt:lpstr>
      <vt:lpstr>bmhbmuyhubnjbjhmhhhhhhhhhhhhhhhhhgmgpmhihjug2377</vt:lpstr>
      <vt:lpstr>bmhbmuyhubnjbjhmhhhhhhhhhhhhhhhhhgmgpmhihjug2378</vt:lpstr>
      <vt:lpstr>bmhbmuyhubnjbjhmhhhhhhhhhhhhhhhhhgmgpmhihjug2379</vt:lpstr>
      <vt:lpstr>bmhbmuyhubnjbjhmhhhhhhhhhhhhhhhhhgmgpmhihjug238</vt:lpstr>
      <vt:lpstr>bmhbmuyhubnjbjhmhhhhhhhhhhhhhhhhhgmgpmhihjug2380</vt:lpstr>
      <vt:lpstr>bmhbmuyhubnjbjhmhhhhhhhhhhhhhhhhhgmgpmhihjug2381</vt:lpstr>
      <vt:lpstr>bmhbmuyhubnjbjhmhhhhhhhhhhhhhhhhhgmgpmhihjug2382</vt:lpstr>
      <vt:lpstr>bmhbmuyhubnjbjhmhhhhhhhhhhhhhhhhhgmgpmhihjug2383</vt:lpstr>
      <vt:lpstr>bmhbmuyhubnjbjhmhhhhhhhhhhhhhhhhhgmgpmhihjug2384</vt:lpstr>
      <vt:lpstr>bmhbmuyhubnjbjhmhhhhhhhhhhhhhhhhhgmgpmhihjug2385</vt:lpstr>
      <vt:lpstr>bmhbmuyhubnjbjhmhhhhhhhhhhhhhhhhhgmgpmhihjug2386</vt:lpstr>
      <vt:lpstr>bmhbmuyhubnjbjhmhhhhhhhhhhhhhhhhhgmgpmhihjug2387</vt:lpstr>
      <vt:lpstr>bmhbmuyhubnjbjhmhhhhhhhhhhhhhhhhhgmgpmhihjug2388</vt:lpstr>
      <vt:lpstr>bmhbmuyhubnjbjhmhhhhhhhhhhhhhhhhhgmgpmhihjug2389</vt:lpstr>
      <vt:lpstr>bmhbmuyhubnjbjhmhhhhhhhhhhhhhhhhhgmgpmhihjug239</vt:lpstr>
      <vt:lpstr>bmhbmuyhubnjbjhmhhhhhhhhhhhhhhhhhgmgpmhihjug2390</vt:lpstr>
      <vt:lpstr>bmhbmuyhubnjbjhmhhhhhhhhhhhhhhhhhgmgpmhihjug2391</vt:lpstr>
      <vt:lpstr>bmhbmuyhubnjbjhmhhhhhhhhhhhhhhhhhgmgpmhihjug2392</vt:lpstr>
      <vt:lpstr>bmhbmuyhubnjbjhmhhhhhhhhhhhhhhhhhgmgpmhihjug2393</vt:lpstr>
      <vt:lpstr>bmhbmuyhubnjbjhmhhhhhhhhhhhhhhhhhgmgpmhihjug2394</vt:lpstr>
      <vt:lpstr>bmhbmuyhubnjbjhmhhhhhhhhhhhhhhhhhgmgpmhihjug2395</vt:lpstr>
      <vt:lpstr>bmhbmuyhubnjbjhmhhhhhhhhhhhhhhhhhgmgpmhihjug2396</vt:lpstr>
      <vt:lpstr>bmhbmuyhubnjbjhmhhhhhhhhhhhhhhhhhgmgpmhihjug2397</vt:lpstr>
      <vt:lpstr>bmhbmuyhubnjbjhmhhhhhhhhhhhhhhhhhgmgpmhihjug2398</vt:lpstr>
      <vt:lpstr>bmhbmuyhubnjbjhmhhhhhhhhhhhhhhhhhgmgpmhihjug2399</vt:lpstr>
      <vt:lpstr>bmhbmuyhubnjbjhmhhhhhhhhhhhhhhhhhgmgpmhihjug24</vt:lpstr>
      <vt:lpstr>bmhbmuyhubnjbjhmhhhhhhhhhhhhhhhhhgmgpmhihjug240</vt:lpstr>
      <vt:lpstr>bmhbmuyhubnjbjhmhhhhhhhhhhhhhhhhhgmgpmhihjug2400</vt:lpstr>
      <vt:lpstr>bmhbmuyhubnjbjhmhhhhhhhhhhhhhhhhhgmgpmhihjug2401</vt:lpstr>
      <vt:lpstr>bmhbmuyhubnjbjhmhhhhhhhhhhhhhhhhhgmgpmhihjug2402</vt:lpstr>
      <vt:lpstr>bmhbmuyhubnjbjhmhhhhhhhhhhhhhhhhhgmgpmhihjug2403</vt:lpstr>
      <vt:lpstr>bmhbmuyhubnjbjhmhhhhhhhhhhhhhhhhhgmgpmhihjug2404</vt:lpstr>
      <vt:lpstr>bmhbmuyhubnjbjhmhhhhhhhhhhhhhhhhhgmgpmhihjug2405</vt:lpstr>
      <vt:lpstr>bmhbmuyhubnjbjhmhhhhhhhhhhhhhhhhhgmgpmhihjug2406</vt:lpstr>
      <vt:lpstr>bmhbmuyhubnjbjhmhhhhhhhhhhhhhhhhhgmgpmhihjug2407</vt:lpstr>
      <vt:lpstr>bmhbmuyhubnjbjhmhhhhhhhhhhhhhhhhhgmgpmhihjug2408</vt:lpstr>
      <vt:lpstr>bmhbmuyhubnjbjhmhhhhhhhhhhhhhhhhhgmgpmhihjug2409</vt:lpstr>
      <vt:lpstr>bmhbmuyhubnjbjhmhhhhhhhhhhhhhhhhhgmgpmhihjug241</vt:lpstr>
      <vt:lpstr>bmhbmuyhubnjbjhmhhhhhhhhhhhhhhhhhgmgpmhihjug2410</vt:lpstr>
      <vt:lpstr>bmhbmuyhubnjbjhmhhhhhhhhhhhhhhhhhgmgpmhihjug2411</vt:lpstr>
      <vt:lpstr>bmhbmuyhubnjbjhmhhhhhhhhhhhhhhhhhgmgpmhihjug2412</vt:lpstr>
      <vt:lpstr>bmhbmuyhubnjbjhmhhhhhhhhhhhhhhhhhgmgpmhihjug2413</vt:lpstr>
      <vt:lpstr>bmhbmuyhubnjbjhmhhhhhhhhhhhhhhhhhgmgpmhihjug2414</vt:lpstr>
      <vt:lpstr>bmhbmuyhubnjbjhmhhhhhhhhhhhhhhhhhgmgpmhihjug2415</vt:lpstr>
      <vt:lpstr>bmhbmuyhubnjbjhmhhhhhhhhhhhhhhhhhgmgpmhihjug2416</vt:lpstr>
      <vt:lpstr>bmhbmuyhubnjbjhmhhhhhhhhhhhhhhhhhgmgpmhihjug2417</vt:lpstr>
      <vt:lpstr>bmhbmuyhubnjbjhmhhhhhhhhhhhhhhhhhgmgpmhihjug2418</vt:lpstr>
      <vt:lpstr>bmhbmuyhubnjbjhmhhhhhhhhhhhhhhhhhgmgpmhihjug2419</vt:lpstr>
      <vt:lpstr>bmhbmuyhubnjbjhmhhhhhhhhhhhhhhhhhgmgpmhihjug242</vt:lpstr>
      <vt:lpstr>bmhbmuyhubnjbjhmhhhhhhhhhhhhhhhhhgmgpmhihjug2420</vt:lpstr>
      <vt:lpstr>bmhbmuyhubnjbjhmhhhhhhhhhhhhhhhhhgmgpmhihjug2421</vt:lpstr>
      <vt:lpstr>bmhbmuyhubnjbjhmhhhhhhhhhhhhhhhhhgmgpmhihjug2422</vt:lpstr>
      <vt:lpstr>bmhbmuyhubnjbjhmhhhhhhhhhhhhhhhhhgmgpmhihjug2423</vt:lpstr>
      <vt:lpstr>bmhbmuyhubnjbjhmhhhhhhhhhhhhhhhhhgmgpmhihjug2424</vt:lpstr>
      <vt:lpstr>bmhbmuyhubnjbjhmhhhhhhhhhhhhhhhhhgmgpmhihjug2425</vt:lpstr>
      <vt:lpstr>bmhbmuyhubnjbjhmhhhhhhhhhhhhhhhhhgmgpmhihjug2426</vt:lpstr>
      <vt:lpstr>bmhbmuyhubnjbjhmhhhhhhhhhhhhhhhhhgmgpmhihjug2427</vt:lpstr>
      <vt:lpstr>bmhbmuyhubnjbjhmhhhhhhhhhhhhhhhhhgmgpmhihjug2428</vt:lpstr>
      <vt:lpstr>bmhbmuyhubnjbjhmhhhhhhhhhhhhhhhhhgmgpmhihjug2429</vt:lpstr>
      <vt:lpstr>bmhbmuyhubnjbjhmhhhhhhhhhhhhhhhhhgmgpmhihjug243</vt:lpstr>
      <vt:lpstr>bmhbmuyhubnjbjhmhhhhhhhhhhhhhhhhhgmgpmhihjug2430</vt:lpstr>
      <vt:lpstr>bmhbmuyhubnjbjhmhhhhhhhhhhhhhhhhhgmgpmhihjug2431</vt:lpstr>
      <vt:lpstr>bmhbmuyhubnjbjhmhhhhhhhhhhhhhhhhhgmgpmhihjug2432</vt:lpstr>
      <vt:lpstr>bmhbmuyhubnjbjhmhhhhhhhhhhhhhhhhhgmgpmhihjug2433</vt:lpstr>
      <vt:lpstr>bmhbmuyhubnjbjhmhhhhhhhhhhhhhhhhhgmgpmhihjug2434</vt:lpstr>
      <vt:lpstr>bmhbmuyhubnjbjhmhhhhhhhhhhhhhhhhhgmgpmhihjug2435</vt:lpstr>
      <vt:lpstr>bmhbmuyhubnjbjhmhhhhhhhhhhhhhhhhhgmgpmhihjug2436</vt:lpstr>
      <vt:lpstr>bmhbmuyhubnjbjhmhhhhhhhhhhhhhhhhhgmgpmhihjug2437</vt:lpstr>
      <vt:lpstr>bmhbmuyhubnjbjhmhhhhhhhhhhhhhhhhhgmgpmhihjug2438</vt:lpstr>
      <vt:lpstr>bmhbmuyhubnjbjhmhhhhhhhhhhhhhhhhhgmgpmhihjug2439</vt:lpstr>
      <vt:lpstr>bmhbmuyhubnjbjhmhhhhhhhhhhhhhhhhhgmgpmhihjug244</vt:lpstr>
      <vt:lpstr>bmhbmuyhubnjbjhmhhhhhhhhhhhhhhhhhgmgpmhihjug2440</vt:lpstr>
      <vt:lpstr>bmhbmuyhubnjbjhmhhhhhhhhhhhhhhhhhgmgpmhihjug2441</vt:lpstr>
      <vt:lpstr>bmhbmuyhubnjbjhmhhhhhhhhhhhhhhhhhgmgpmhihjug2442</vt:lpstr>
      <vt:lpstr>bmhbmuyhubnjbjhmhhhhhhhhhhhhhhhhhgmgpmhihjug2443</vt:lpstr>
      <vt:lpstr>bmhbmuyhubnjbjhmhhhhhhhhhhhhhhhhhgmgpmhihjug2444</vt:lpstr>
      <vt:lpstr>bmhbmuyhubnjbjhmhhhhhhhhhhhhhhhhhgmgpmhihjug2445</vt:lpstr>
      <vt:lpstr>bmhbmuyhubnjbjhmhhhhhhhhhhhhhhhhhgmgpmhihjug2446</vt:lpstr>
      <vt:lpstr>bmhbmuyhubnjbjhmhhhhhhhhhhhhhhhhhgmgpmhihjug2447</vt:lpstr>
      <vt:lpstr>bmhbmuyhubnjbjhmhhhhhhhhhhhhhhhhhgmgpmhihjug2448</vt:lpstr>
      <vt:lpstr>bmhbmuyhubnjbjhmhhhhhhhhhhhhhhhhhgmgpmhihjug2449</vt:lpstr>
      <vt:lpstr>bmhbmuyhubnjbjhmhhhhhhhhhhhhhhhhhgmgpmhihjug245</vt:lpstr>
      <vt:lpstr>bmhbmuyhubnjbjhmhhhhhhhhhhhhhhhhhgmgpmhihjug2450</vt:lpstr>
      <vt:lpstr>bmhbmuyhubnjbjhmhhhhhhhhhhhhhhhhhgmgpmhihjug2451</vt:lpstr>
      <vt:lpstr>bmhbmuyhubnjbjhmhhhhhhhhhhhhhhhhhgmgpmhihjug2452</vt:lpstr>
      <vt:lpstr>bmhbmuyhubnjbjhmhhhhhhhhhhhhhhhhhgmgpmhihjug2453</vt:lpstr>
      <vt:lpstr>bmhbmuyhubnjbjhmhhhhhhhhhhhhhhhhhgmgpmhihjug2454</vt:lpstr>
      <vt:lpstr>bmhbmuyhubnjbjhmhhhhhhhhhhhhhhhhhgmgpmhihjug2455</vt:lpstr>
      <vt:lpstr>bmhbmuyhubnjbjhmhhhhhhhhhhhhhhhhhgmgpmhihjug2456</vt:lpstr>
      <vt:lpstr>bmhbmuyhubnjbjhmhhhhhhhhhhhhhhhhhgmgpmhihjug2457</vt:lpstr>
      <vt:lpstr>bmhbmuyhubnjbjhmhhhhhhhhhhhhhhhhhgmgpmhihjug2458</vt:lpstr>
      <vt:lpstr>bmhbmuyhubnjbjhmhhhhhhhhhhhhhhhhhgmgpmhihjug2459</vt:lpstr>
      <vt:lpstr>bmhbmuyhubnjbjhmhhhhhhhhhhhhhhhhhgmgpmhihjug246</vt:lpstr>
      <vt:lpstr>bmhbmuyhubnjbjhmhhhhhhhhhhhhhhhhhgmgpmhihjug2460</vt:lpstr>
      <vt:lpstr>bmhbmuyhubnjbjhmhhhhhhhhhhhhhhhhhgmgpmhihjug2461</vt:lpstr>
      <vt:lpstr>bmhbmuyhubnjbjhmhhhhhhhhhhhhhhhhhgmgpmhihjug2462</vt:lpstr>
      <vt:lpstr>bmhbmuyhubnjbjhmhhhhhhhhhhhhhhhhhgmgpmhihjug2463</vt:lpstr>
      <vt:lpstr>bmhbmuyhubnjbjhmhhhhhhhhhhhhhhhhhgmgpmhihjug2464</vt:lpstr>
      <vt:lpstr>bmhbmuyhubnjbjhmhhhhhhhhhhhhhhhhhgmgpmhihjug2465</vt:lpstr>
      <vt:lpstr>bmhbmuyhubnjbjhmhhhhhhhhhhhhhhhhhgmgpmhihjug2466</vt:lpstr>
      <vt:lpstr>bmhbmuyhubnjbjhmhhhhhhhhhhhhhhhhhgmgpmhihjug2467</vt:lpstr>
      <vt:lpstr>bmhbmuyhubnjbjhmhhhhhhhhhhhhhhhhhgmgpmhihjug2468</vt:lpstr>
      <vt:lpstr>bmhbmuyhubnjbjhmhhhhhhhhhhhhhhhhhgmgpmhihjug2469</vt:lpstr>
      <vt:lpstr>bmhbmuyhubnjbjhmhhhhhhhhhhhhhhhhhgmgpmhihjug247</vt:lpstr>
      <vt:lpstr>bmhbmuyhubnjbjhmhhhhhhhhhhhhhhhhhgmgpmhihjug2470</vt:lpstr>
      <vt:lpstr>bmhbmuyhubnjbjhmhhhhhhhhhhhhhhhhhgmgpmhihjug2471</vt:lpstr>
      <vt:lpstr>bmhbmuyhubnjbjhmhhhhhhhhhhhhhhhhhgmgpmhihjug2472</vt:lpstr>
      <vt:lpstr>bmhbmuyhubnjbjhmhhhhhhhhhhhhhhhhhgmgpmhihjug2473</vt:lpstr>
      <vt:lpstr>bmhbmuyhubnjbjhmhhhhhhhhhhhhhhhhhgmgpmhihjug2474</vt:lpstr>
      <vt:lpstr>bmhbmuyhubnjbjhmhhhhhhhhhhhhhhhhhgmgpmhihjug2475</vt:lpstr>
      <vt:lpstr>bmhbmuyhubnjbjhmhhhhhhhhhhhhhhhhhgmgpmhihjug2476</vt:lpstr>
      <vt:lpstr>bmhbmuyhubnjbjhmhhhhhhhhhhhhhhhhhgmgpmhihjug2477</vt:lpstr>
      <vt:lpstr>bmhbmuyhubnjbjhmhhhhhhhhhhhhhhhhhgmgpmhihjug2478</vt:lpstr>
      <vt:lpstr>bmhbmuyhubnjbjhmhhhhhhhhhhhhhhhhhgmgpmhihjug2479</vt:lpstr>
      <vt:lpstr>bmhbmuyhubnjbjhmhhhhhhhhhhhhhhhhhgmgpmhihjug248</vt:lpstr>
      <vt:lpstr>bmhbmuyhubnjbjhmhhhhhhhhhhhhhhhhhgmgpmhihjug2480</vt:lpstr>
      <vt:lpstr>bmhbmuyhubnjbjhmhhhhhhhhhhhhhhhhhgmgpmhihjug2481</vt:lpstr>
      <vt:lpstr>bmhbmuyhubnjbjhmhhhhhhhhhhhhhhhhhgmgpmhihjug2482</vt:lpstr>
      <vt:lpstr>bmhbmuyhubnjbjhmhhhhhhhhhhhhhhhhhgmgpmhihjug2483</vt:lpstr>
      <vt:lpstr>bmhbmuyhubnjbjhmhhhhhhhhhhhhhhhhhgmgpmhihjug2484</vt:lpstr>
      <vt:lpstr>bmhbmuyhubnjbjhmhhhhhhhhhhhhhhhhhgmgpmhihjug2485</vt:lpstr>
      <vt:lpstr>bmhbmuyhubnjbjhmhhhhhhhhhhhhhhhhhgmgpmhihjug2486</vt:lpstr>
      <vt:lpstr>bmhbmuyhubnjbjhmhhhhhhhhhhhhhhhhhgmgpmhihjug2487</vt:lpstr>
      <vt:lpstr>bmhbmuyhubnjbjhmhhhhhhhhhhhhhhhhhgmgpmhihjug2488</vt:lpstr>
      <vt:lpstr>bmhbmuyhubnjbjhmhhhhhhhhhhhhhhhhhgmgpmhihjug2489</vt:lpstr>
      <vt:lpstr>bmhbmuyhubnjbjhmhhhhhhhhhhhhhhhhhgmgpmhihjug249</vt:lpstr>
      <vt:lpstr>bmhbmuyhubnjbjhmhhhhhhhhhhhhhhhhhgmgpmhihjug2490</vt:lpstr>
      <vt:lpstr>bmhbmuyhubnjbjhmhhhhhhhhhhhhhhhhhgmgpmhihjug2491</vt:lpstr>
      <vt:lpstr>bmhbmuyhubnjbjhmhhhhhhhhhhhhhhhhhgmgpmhihjug2492</vt:lpstr>
      <vt:lpstr>bmhbmuyhubnjbjhmhhhhhhhhhhhhhhhhhgmgpmhihjug2493</vt:lpstr>
      <vt:lpstr>bmhbmuyhubnjbjhmhhhhhhhhhhhhhhhhhgmgpmhihjug2494</vt:lpstr>
      <vt:lpstr>bmhbmuyhubnjbjhmhhhhhhhhhhhhhhhhhgmgpmhihjug2495</vt:lpstr>
      <vt:lpstr>bmhbmuyhubnjbjhmhhhhhhhhhhhhhhhhhgmgpmhihjug2496</vt:lpstr>
      <vt:lpstr>bmhbmuyhubnjbjhmhhhhhhhhhhhhhhhhhgmgpmhihjug2497</vt:lpstr>
      <vt:lpstr>bmhbmuyhubnjbjhmhhhhhhhhhhhhhhhhhgmgpmhihjug2498</vt:lpstr>
      <vt:lpstr>bmhbmuyhubnjbjhmhhhhhhhhhhhhhhhhhgmgpmhihjug2499</vt:lpstr>
      <vt:lpstr>bmhbmuyhubnjbjhmhhhhhhhhhhhhhhhhhgmgpmhihjug25</vt:lpstr>
      <vt:lpstr>bmhbmuyhubnjbjhmhhhhhhhhhhhhhhhhhgmgpmhihjug250</vt:lpstr>
      <vt:lpstr>bmhbmuyhubnjbjhmhhhhhhhhhhhhhhhhhgmgpmhihjug2500</vt:lpstr>
      <vt:lpstr>bmhbmuyhubnjbjhmhhhhhhhhhhhhhhhhhgmgpmhihjug2501</vt:lpstr>
      <vt:lpstr>bmhbmuyhubnjbjhmhhhhhhhhhhhhhhhhhgmgpmhihjug2502</vt:lpstr>
      <vt:lpstr>bmhbmuyhubnjbjhmhhhhhhhhhhhhhhhhhgmgpmhihjug2503</vt:lpstr>
      <vt:lpstr>bmhbmuyhubnjbjhmhhhhhhhhhhhhhhhhhgmgpmhihjug2504</vt:lpstr>
      <vt:lpstr>bmhbmuyhubnjbjhmhhhhhhhhhhhhhhhhhgmgpmhihjug2505</vt:lpstr>
      <vt:lpstr>bmhbmuyhubnjbjhmhhhhhhhhhhhhhhhhhgmgpmhihjug2506</vt:lpstr>
      <vt:lpstr>bmhbmuyhubnjbjhmhhhhhhhhhhhhhhhhhgmgpmhihjug2507</vt:lpstr>
      <vt:lpstr>bmhbmuyhubnjbjhmhhhhhhhhhhhhhhhhhgmgpmhihjug2508</vt:lpstr>
      <vt:lpstr>bmhbmuyhubnjbjhmhhhhhhhhhhhhhhhhhgmgpmhihjug2509</vt:lpstr>
      <vt:lpstr>bmhbmuyhubnjbjhmhhhhhhhhhhhhhhhhhgmgpmhihjug251</vt:lpstr>
      <vt:lpstr>bmhbmuyhubnjbjhmhhhhhhhhhhhhhhhhhgmgpmhihjug2510</vt:lpstr>
      <vt:lpstr>bmhbmuyhubnjbjhmhhhhhhhhhhhhhhhhhgmgpmhihjug2511</vt:lpstr>
      <vt:lpstr>bmhbmuyhubnjbjhmhhhhhhhhhhhhhhhhhgmgpmhihjug2512</vt:lpstr>
      <vt:lpstr>bmhbmuyhubnjbjhmhhhhhhhhhhhhhhhhhgmgpmhihjug2513</vt:lpstr>
      <vt:lpstr>bmhbmuyhubnjbjhmhhhhhhhhhhhhhhhhhgmgpmhihjug2514</vt:lpstr>
      <vt:lpstr>bmhbmuyhubnjbjhmhhhhhhhhhhhhhhhhhgmgpmhihjug2515</vt:lpstr>
      <vt:lpstr>bmhbmuyhubnjbjhmhhhhhhhhhhhhhhhhhgmgpmhihjug2516</vt:lpstr>
      <vt:lpstr>bmhbmuyhubnjbjhmhhhhhhhhhhhhhhhhhgmgpmhihjug2517</vt:lpstr>
      <vt:lpstr>bmhbmuyhubnjbjhmhhhhhhhhhhhhhhhhhgmgpmhihjug2518</vt:lpstr>
      <vt:lpstr>bmhbmuyhubnjbjhmhhhhhhhhhhhhhhhhhgmgpmhihjug2519</vt:lpstr>
      <vt:lpstr>bmhbmuyhubnjbjhmhhhhhhhhhhhhhhhhhgmgpmhihjug252</vt:lpstr>
      <vt:lpstr>bmhbmuyhubnjbjhmhhhhhhhhhhhhhhhhhgmgpmhihjug2520</vt:lpstr>
      <vt:lpstr>bmhbmuyhubnjbjhmhhhhhhhhhhhhhhhhhgmgpmhihjug2521</vt:lpstr>
      <vt:lpstr>bmhbmuyhubnjbjhmhhhhhhhhhhhhhhhhhgmgpmhihjug2522</vt:lpstr>
      <vt:lpstr>bmhbmuyhubnjbjhmhhhhhhhhhhhhhhhhhgmgpmhihjug2523</vt:lpstr>
      <vt:lpstr>bmhbmuyhubnjbjhmhhhhhhhhhhhhhhhhhgmgpmhihjug2524</vt:lpstr>
      <vt:lpstr>bmhbmuyhubnjbjhmhhhhhhhhhhhhhhhhhgmgpmhihjug2525</vt:lpstr>
      <vt:lpstr>bmhbmuyhubnjbjhmhhhhhhhhhhhhhhhhhgmgpmhihjug2526</vt:lpstr>
      <vt:lpstr>bmhbmuyhubnjbjhmhhhhhhhhhhhhhhhhhgmgpmhihjug2527</vt:lpstr>
      <vt:lpstr>bmhbmuyhubnjbjhmhhhhhhhhhhhhhhhhhgmgpmhihjug2528</vt:lpstr>
      <vt:lpstr>bmhbmuyhubnjbjhmhhhhhhhhhhhhhhhhhgmgpmhihjug2529</vt:lpstr>
      <vt:lpstr>bmhbmuyhubnjbjhmhhhhhhhhhhhhhhhhhgmgpmhihjug253</vt:lpstr>
      <vt:lpstr>bmhbmuyhubnjbjhmhhhhhhhhhhhhhhhhhgmgpmhihjug2530</vt:lpstr>
      <vt:lpstr>bmhbmuyhubnjbjhmhhhhhhhhhhhhhhhhhgmgpmhihjug2531</vt:lpstr>
      <vt:lpstr>bmhbmuyhubnjbjhmhhhhhhhhhhhhhhhhhgmgpmhihjug2532</vt:lpstr>
      <vt:lpstr>bmhbmuyhubnjbjhmhhhhhhhhhhhhhhhhhgmgpmhihjug2533</vt:lpstr>
      <vt:lpstr>bmhbmuyhubnjbjhmhhhhhhhhhhhhhhhhhgmgpmhihjug2534</vt:lpstr>
      <vt:lpstr>bmhbmuyhubnjbjhmhhhhhhhhhhhhhhhhhgmgpmhihjug2535</vt:lpstr>
      <vt:lpstr>bmhbmuyhubnjbjhmhhhhhhhhhhhhhhhhhgmgpmhihjug2536</vt:lpstr>
      <vt:lpstr>bmhbmuyhubnjbjhmhhhhhhhhhhhhhhhhhgmgpmhihjug2537</vt:lpstr>
      <vt:lpstr>bmhbmuyhubnjbjhmhhhhhhhhhhhhhhhhhgmgpmhihjug2538</vt:lpstr>
      <vt:lpstr>bmhbmuyhubnjbjhmhhhhhhhhhhhhhhhhhgmgpmhihjug2539</vt:lpstr>
      <vt:lpstr>bmhbmuyhubnjbjhmhhhhhhhhhhhhhhhhhgmgpmhihjug254</vt:lpstr>
      <vt:lpstr>bmhbmuyhubnjbjhmhhhhhhhhhhhhhhhhhgmgpmhihjug2540</vt:lpstr>
      <vt:lpstr>bmhbmuyhubnjbjhmhhhhhhhhhhhhhhhhhgmgpmhihjug2541</vt:lpstr>
      <vt:lpstr>bmhbmuyhubnjbjhmhhhhhhhhhhhhhhhhhgmgpmhihjug2542</vt:lpstr>
      <vt:lpstr>bmhbmuyhubnjbjhmhhhhhhhhhhhhhhhhhgmgpmhihjug2543</vt:lpstr>
      <vt:lpstr>bmhbmuyhubnjbjhmhhhhhhhhhhhhhhhhhgmgpmhihjug2544</vt:lpstr>
      <vt:lpstr>bmhbmuyhubnjbjhmhhhhhhhhhhhhhhhhhgmgpmhihjug2545</vt:lpstr>
      <vt:lpstr>bmhbmuyhubnjbjhmhhhhhhhhhhhhhhhhhgmgpmhihjug2546</vt:lpstr>
      <vt:lpstr>bmhbmuyhubnjbjhmhhhhhhhhhhhhhhhhhgmgpmhihjug2547</vt:lpstr>
      <vt:lpstr>bmhbmuyhubnjbjhmhhhhhhhhhhhhhhhhhgmgpmhihjug2548</vt:lpstr>
      <vt:lpstr>bmhbmuyhubnjbjhmhhhhhhhhhhhhhhhhhgmgpmhihjug2549</vt:lpstr>
      <vt:lpstr>bmhbmuyhubnjbjhmhhhhhhhhhhhhhhhhhgmgpmhihjug255</vt:lpstr>
      <vt:lpstr>bmhbmuyhubnjbjhmhhhhhhhhhhhhhhhhhgmgpmhihjug2550</vt:lpstr>
      <vt:lpstr>bmhbmuyhubnjbjhmhhhhhhhhhhhhhhhhhgmgpmhihjug2551</vt:lpstr>
      <vt:lpstr>bmhbmuyhubnjbjhmhhhhhhhhhhhhhhhhhgmgpmhihjug2552</vt:lpstr>
      <vt:lpstr>bmhbmuyhubnjbjhmhhhhhhhhhhhhhhhhhgmgpmhihjug2553</vt:lpstr>
      <vt:lpstr>bmhbmuyhubnjbjhmhhhhhhhhhhhhhhhhhgmgpmhihjug2554</vt:lpstr>
      <vt:lpstr>bmhbmuyhubnjbjhmhhhhhhhhhhhhhhhhhgmgpmhihjug2555</vt:lpstr>
      <vt:lpstr>bmhbmuyhubnjbjhmhhhhhhhhhhhhhhhhhgmgpmhihjug2556</vt:lpstr>
      <vt:lpstr>bmhbmuyhubnjbjhmhhhhhhhhhhhhhhhhhgmgpmhihjug2557</vt:lpstr>
      <vt:lpstr>bmhbmuyhubnjbjhmhhhhhhhhhhhhhhhhhgmgpmhihjug2558</vt:lpstr>
      <vt:lpstr>bmhbmuyhubnjbjhmhhhhhhhhhhhhhhhhhgmgpmhihjug2559</vt:lpstr>
      <vt:lpstr>bmhbmuyhubnjbjhmhhhhhhhhhhhhhhhhhgmgpmhihjug256</vt:lpstr>
      <vt:lpstr>bmhbmuyhubnjbjhmhhhhhhhhhhhhhhhhhgmgpmhihjug2560</vt:lpstr>
      <vt:lpstr>bmhbmuyhubnjbjhmhhhhhhhhhhhhhhhhhgmgpmhihjug2561</vt:lpstr>
      <vt:lpstr>bmhbmuyhubnjbjhmhhhhhhhhhhhhhhhhhgmgpmhihjug2562</vt:lpstr>
      <vt:lpstr>bmhbmuyhubnjbjhmhhhhhhhhhhhhhhhhhgmgpmhihjug2563</vt:lpstr>
      <vt:lpstr>bmhbmuyhubnjbjhmhhhhhhhhhhhhhhhhhgmgpmhihjug2564</vt:lpstr>
      <vt:lpstr>bmhbmuyhubnjbjhmhhhhhhhhhhhhhhhhhgmgpmhihjug2565</vt:lpstr>
      <vt:lpstr>bmhbmuyhubnjbjhmhhhhhhhhhhhhhhhhhgmgpmhihjug2566</vt:lpstr>
      <vt:lpstr>bmhbmuyhubnjbjhmhhhhhhhhhhhhhhhhhgmgpmhihjug2567</vt:lpstr>
      <vt:lpstr>bmhbmuyhubnjbjhmhhhhhhhhhhhhhhhhhgmgpmhihjug2568</vt:lpstr>
      <vt:lpstr>bmhbmuyhubnjbjhmhhhhhhhhhhhhhhhhhgmgpmhihjug2569</vt:lpstr>
      <vt:lpstr>bmhbmuyhubnjbjhmhhhhhhhhhhhhhhhhhgmgpmhihjug257</vt:lpstr>
      <vt:lpstr>bmhbmuyhubnjbjhmhhhhhhhhhhhhhhhhhgmgpmhihjug2570</vt:lpstr>
      <vt:lpstr>bmhbmuyhubnjbjhmhhhhhhhhhhhhhhhhhgmgpmhihjug2571</vt:lpstr>
      <vt:lpstr>bmhbmuyhubnjbjhmhhhhhhhhhhhhhhhhhgmgpmhihjug2572</vt:lpstr>
      <vt:lpstr>bmhbmuyhubnjbjhmhhhhhhhhhhhhhhhhhgmgpmhihjug2573</vt:lpstr>
      <vt:lpstr>bmhbmuyhubnjbjhmhhhhhhhhhhhhhhhhhgmgpmhihjug2574</vt:lpstr>
      <vt:lpstr>bmhbmuyhubnjbjhmhhhhhhhhhhhhhhhhhgmgpmhihjug2575</vt:lpstr>
      <vt:lpstr>bmhbmuyhubnjbjhmhhhhhhhhhhhhhhhhhgmgpmhihjug2576</vt:lpstr>
      <vt:lpstr>bmhbmuyhubnjbjhmhhhhhhhhhhhhhhhhhgmgpmhihjug2577</vt:lpstr>
      <vt:lpstr>bmhbmuyhubnjbjhmhhhhhhhhhhhhhhhhhgmgpmhihjug2578</vt:lpstr>
      <vt:lpstr>bmhbmuyhubnjbjhmhhhhhhhhhhhhhhhhhgmgpmhihjug2579</vt:lpstr>
      <vt:lpstr>bmhbmuyhubnjbjhmhhhhhhhhhhhhhhhhhgmgpmhihjug258</vt:lpstr>
      <vt:lpstr>bmhbmuyhubnjbjhmhhhhhhhhhhhhhhhhhgmgpmhihjug2580</vt:lpstr>
      <vt:lpstr>bmhbmuyhubnjbjhmhhhhhhhhhhhhhhhhhgmgpmhihjug2581</vt:lpstr>
      <vt:lpstr>bmhbmuyhubnjbjhmhhhhhhhhhhhhhhhhhgmgpmhihjug2582</vt:lpstr>
      <vt:lpstr>bmhbmuyhubnjbjhmhhhhhhhhhhhhhhhhhgmgpmhihjug2583</vt:lpstr>
      <vt:lpstr>bmhbmuyhubnjbjhmhhhhhhhhhhhhhhhhhgmgpmhihjug2584</vt:lpstr>
      <vt:lpstr>bmhbmuyhubnjbjhmhhhhhhhhhhhhhhhhhgmgpmhihjug2585</vt:lpstr>
      <vt:lpstr>bmhbmuyhubnjbjhmhhhhhhhhhhhhhhhhhgmgpmhihjug2586</vt:lpstr>
      <vt:lpstr>bmhbmuyhubnjbjhmhhhhhhhhhhhhhhhhhgmgpmhihjug2587</vt:lpstr>
      <vt:lpstr>bmhbmuyhubnjbjhmhhhhhhhhhhhhhhhhhgmgpmhihjug2588</vt:lpstr>
      <vt:lpstr>bmhbmuyhubnjbjhmhhhhhhhhhhhhhhhhhgmgpmhihjug2589</vt:lpstr>
      <vt:lpstr>bmhbmuyhubnjbjhmhhhhhhhhhhhhhhhhhgmgpmhihjug259</vt:lpstr>
      <vt:lpstr>bmhbmuyhubnjbjhmhhhhhhhhhhhhhhhhhgmgpmhihjug2590</vt:lpstr>
      <vt:lpstr>bmhbmuyhubnjbjhmhhhhhhhhhhhhhhhhhgmgpmhihjug2591</vt:lpstr>
      <vt:lpstr>bmhbmuyhubnjbjhmhhhhhhhhhhhhhhhhhgmgpmhihjug2592</vt:lpstr>
      <vt:lpstr>bmhbmuyhubnjbjhmhhhhhhhhhhhhhhhhhgmgpmhihjug2593</vt:lpstr>
      <vt:lpstr>bmhbmuyhubnjbjhmhhhhhhhhhhhhhhhhhgmgpmhihjug2594</vt:lpstr>
      <vt:lpstr>bmhbmuyhubnjbjhmhhhhhhhhhhhhhhhhhgmgpmhihjug2595</vt:lpstr>
      <vt:lpstr>bmhbmuyhubnjbjhmhhhhhhhhhhhhhhhhhgmgpmhihjug2596</vt:lpstr>
      <vt:lpstr>bmhbmuyhubnjbjhmhhhhhhhhhhhhhhhhhgmgpmhihjug2597</vt:lpstr>
      <vt:lpstr>bmhbmuyhubnjbjhmhhhhhhhhhhhhhhhhhgmgpmhihjug2598</vt:lpstr>
      <vt:lpstr>bmhbmuyhubnjbjhmhhhhhhhhhhhhhhhhhgmgpmhihjug2599</vt:lpstr>
      <vt:lpstr>bmhbmuyhubnjbjhmhhhhhhhhhhhhhhhhhgmgpmhihjug26</vt:lpstr>
      <vt:lpstr>bmhbmuyhubnjbjhmhhhhhhhhhhhhhhhhhgmgpmhihjug260</vt:lpstr>
      <vt:lpstr>bmhbmuyhubnjbjhmhhhhhhhhhhhhhhhhhgmgpmhihjug2600</vt:lpstr>
      <vt:lpstr>bmhbmuyhubnjbjhmhhhhhhhhhhhhhhhhhgmgpmhihjug2601</vt:lpstr>
      <vt:lpstr>bmhbmuyhubnjbjhmhhhhhhhhhhhhhhhhhgmgpmhihjug2602</vt:lpstr>
      <vt:lpstr>bmhbmuyhubnjbjhmhhhhhhhhhhhhhhhhhgmgpmhihjug2603</vt:lpstr>
      <vt:lpstr>bmhbmuyhubnjbjhmhhhhhhhhhhhhhhhhhgmgpmhihjug2604</vt:lpstr>
      <vt:lpstr>bmhbmuyhubnjbjhmhhhhhhhhhhhhhhhhhgmgpmhihjug2605</vt:lpstr>
      <vt:lpstr>bmhbmuyhubnjbjhmhhhhhhhhhhhhhhhhhgmgpmhihjug2606</vt:lpstr>
      <vt:lpstr>bmhbmuyhubnjbjhmhhhhhhhhhhhhhhhhhgmgpmhihjug2607</vt:lpstr>
      <vt:lpstr>bmhbmuyhubnjbjhmhhhhhhhhhhhhhhhhhgmgpmhihjug2608</vt:lpstr>
      <vt:lpstr>bmhbmuyhubnjbjhmhhhhhhhhhhhhhhhhhgmgpmhihjug2609</vt:lpstr>
      <vt:lpstr>bmhbmuyhubnjbjhmhhhhhhhhhhhhhhhhhgmgpmhihjug261</vt:lpstr>
      <vt:lpstr>bmhbmuyhubnjbjhmhhhhhhhhhhhhhhhhhgmgpmhihjug2610</vt:lpstr>
      <vt:lpstr>bmhbmuyhubnjbjhmhhhhhhhhhhhhhhhhhgmgpmhihjug2611</vt:lpstr>
      <vt:lpstr>bmhbmuyhubnjbjhmhhhhhhhhhhhhhhhhhgmgpmhihjug2612</vt:lpstr>
      <vt:lpstr>bmhbmuyhubnjbjhmhhhhhhhhhhhhhhhhhgmgpmhihjug2613</vt:lpstr>
      <vt:lpstr>bmhbmuyhubnjbjhmhhhhhhhhhhhhhhhhhgmgpmhihjug2614</vt:lpstr>
      <vt:lpstr>bmhbmuyhubnjbjhmhhhhhhhhhhhhhhhhhgmgpmhihjug2615</vt:lpstr>
      <vt:lpstr>bmhbmuyhubnjbjhmhhhhhhhhhhhhhhhhhgmgpmhihjug2616</vt:lpstr>
      <vt:lpstr>bmhbmuyhubnjbjhmhhhhhhhhhhhhhhhhhgmgpmhihjug2617</vt:lpstr>
      <vt:lpstr>bmhbmuyhubnjbjhmhhhhhhhhhhhhhhhhhgmgpmhihjug2618</vt:lpstr>
      <vt:lpstr>bmhbmuyhubnjbjhmhhhhhhhhhhhhhhhhhgmgpmhihjug2619</vt:lpstr>
      <vt:lpstr>bmhbmuyhubnjbjhmhhhhhhhhhhhhhhhhhgmgpmhihjug262</vt:lpstr>
      <vt:lpstr>bmhbmuyhubnjbjhmhhhhhhhhhhhhhhhhhgmgpmhihjug2620</vt:lpstr>
      <vt:lpstr>bmhbmuyhubnjbjhmhhhhhhhhhhhhhhhhhgmgpmhihjug2621</vt:lpstr>
      <vt:lpstr>bmhbmuyhubnjbjhmhhhhhhhhhhhhhhhhhgmgpmhihjug2622</vt:lpstr>
      <vt:lpstr>bmhbmuyhubnjbjhmhhhhhhhhhhhhhhhhhgmgpmhihjug2623</vt:lpstr>
      <vt:lpstr>bmhbmuyhubnjbjhmhhhhhhhhhhhhhhhhhgmgpmhihjug2624</vt:lpstr>
      <vt:lpstr>bmhbmuyhubnjbjhmhhhhhhhhhhhhhhhhhgmgpmhihjug2625</vt:lpstr>
      <vt:lpstr>bmhbmuyhubnjbjhmhhhhhhhhhhhhhhhhhgmgpmhihjug2626</vt:lpstr>
      <vt:lpstr>bmhbmuyhubnjbjhmhhhhhhhhhhhhhhhhhgmgpmhihjug2627</vt:lpstr>
      <vt:lpstr>bmhbmuyhubnjbjhmhhhhhhhhhhhhhhhhhgmgpmhihjug2628</vt:lpstr>
      <vt:lpstr>bmhbmuyhubnjbjhmhhhhhhhhhhhhhhhhhgmgpmhihjug2629</vt:lpstr>
      <vt:lpstr>bmhbmuyhubnjbjhmhhhhhhhhhhhhhhhhhgmgpmhihjug263</vt:lpstr>
      <vt:lpstr>bmhbmuyhubnjbjhmhhhhhhhhhhhhhhhhhgmgpmhihjug2630</vt:lpstr>
      <vt:lpstr>bmhbmuyhubnjbjhmhhhhhhhhhhhhhhhhhgmgpmhihjug2631</vt:lpstr>
      <vt:lpstr>bmhbmuyhubnjbjhmhhhhhhhhhhhhhhhhhgmgpmhihjug2632</vt:lpstr>
      <vt:lpstr>bmhbmuyhubnjbjhmhhhhhhhhhhhhhhhhhgmgpmhihjug2633</vt:lpstr>
      <vt:lpstr>bmhbmuyhubnjbjhmhhhhhhhhhhhhhhhhhgmgpmhihjug2634</vt:lpstr>
      <vt:lpstr>bmhbmuyhubnjbjhmhhhhhhhhhhhhhhhhhgmgpmhihjug2635</vt:lpstr>
      <vt:lpstr>bmhbmuyhubnjbjhmhhhhhhhhhhhhhhhhhgmgpmhihjug2636</vt:lpstr>
      <vt:lpstr>bmhbmuyhubnjbjhmhhhhhhhhhhhhhhhhhgmgpmhihjug2637</vt:lpstr>
      <vt:lpstr>bmhbmuyhubnjbjhmhhhhhhhhhhhhhhhhhgmgpmhihjug2638</vt:lpstr>
      <vt:lpstr>bmhbmuyhubnjbjhmhhhhhhhhhhhhhhhhhgmgpmhihjug2639</vt:lpstr>
      <vt:lpstr>bmhbmuyhubnjbjhmhhhhhhhhhhhhhhhhhgmgpmhihjug264</vt:lpstr>
      <vt:lpstr>bmhbmuyhubnjbjhmhhhhhhhhhhhhhhhhhgmgpmhihjug2640</vt:lpstr>
      <vt:lpstr>bmhbmuyhubnjbjhmhhhhhhhhhhhhhhhhhgmgpmhihjug2641</vt:lpstr>
      <vt:lpstr>bmhbmuyhubnjbjhmhhhhhhhhhhhhhhhhhgmgpmhihjug2642</vt:lpstr>
      <vt:lpstr>bmhbmuyhubnjbjhmhhhhhhhhhhhhhhhhhgmgpmhihjug2643</vt:lpstr>
      <vt:lpstr>bmhbmuyhubnjbjhmhhhhhhhhhhhhhhhhhgmgpmhihjug2644</vt:lpstr>
      <vt:lpstr>bmhbmuyhubnjbjhmhhhhhhhhhhhhhhhhhgmgpmhihjug2645</vt:lpstr>
      <vt:lpstr>bmhbmuyhubnjbjhmhhhhhhhhhhhhhhhhhgmgpmhihjug2646</vt:lpstr>
      <vt:lpstr>bmhbmuyhubnjbjhmhhhhhhhhhhhhhhhhhgmgpmhihjug2647</vt:lpstr>
      <vt:lpstr>bmhbmuyhubnjbjhmhhhhhhhhhhhhhhhhhgmgpmhihjug2648</vt:lpstr>
      <vt:lpstr>bmhbmuyhubnjbjhmhhhhhhhhhhhhhhhhhgmgpmhihjug2649</vt:lpstr>
      <vt:lpstr>bmhbmuyhubnjbjhmhhhhhhhhhhhhhhhhhgmgpmhihjug265</vt:lpstr>
      <vt:lpstr>bmhbmuyhubnjbjhmhhhhhhhhhhhhhhhhhgmgpmhihjug2650</vt:lpstr>
      <vt:lpstr>bmhbmuyhubnjbjhmhhhhhhhhhhhhhhhhhgmgpmhihjug2651</vt:lpstr>
      <vt:lpstr>bmhbmuyhubnjbjhmhhhhhhhhhhhhhhhhhgmgpmhihjug2652</vt:lpstr>
      <vt:lpstr>bmhbmuyhubnjbjhmhhhhhhhhhhhhhhhhhgmgpmhihjug2653</vt:lpstr>
      <vt:lpstr>bmhbmuyhubnjbjhmhhhhhhhhhhhhhhhhhgmgpmhihjug2654</vt:lpstr>
      <vt:lpstr>bmhbmuyhubnjbjhmhhhhhhhhhhhhhhhhhgmgpmhihjug2655</vt:lpstr>
      <vt:lpstr>bmhbmuyhubnjbjhmhhhhhhhhhhhhhhhhhgmgpmhihjug2656</vt:lpstr>
      <vt:lpstr>bmhbmuyhubnjbjhmhhhhhhhhhhhhhhhhhgmgpmhihjug2657</vt:lpstr>
      <vt:lpstr>bmhbmuyhubnjbjhmhhhhhhhhhhhhhhhhhgmgpmhihjug2658</vt:lpstr>
      <vt:lpstr>bmhbmuyhubnjbjhmhhhhhhhhhhhhhhhhhgmgpmhihjug2659</vt:lpstr>
      <vt:lpstr>bmhbmuyhubnjbjhmhhhhhhhhhhhhhhhhhgmgpmhihjug266</vt:lpstr>
      <vt:lpstr>bmhbmuyhubnjbjhmhhhhhhhhhhhhhhhhhgmgpmhihjug2660</vt:lpstr>
      <vt:lpstr>bmhbmuyhubnjbjhmhhhhhhhhhhhhhhhhhgmgpmhihjug2661</vt:lpstr>
      <vt:lpstr>bmhbmuyhubnjbjhmhhhhhhhhhhhhhhhhhgmgpmhihjug2662</vt:lpstr>
      <vt:lpstr>bmhbmuyhubnjbjhmhhhhhhhhhhhhhhhhhgmgpmhihjug2663</vt:lpstr>
      <vt:lpstr>bmhbmuyhubnjbjhmhhhhhhhhhhhhhhhhhgmgpmhihjug2664</vt:lpstr>
      <vt:lpstr>bmhbmuyhubnjbjhmhhhhhhhhhhhhhhhhhgmgpmhihjug2665</vt:lpstr>
      <vt:lpstr>bmhbmuyhubnjbjhmhhhhhhhhhhhhhhhhhgmgpmhihjug2666</vt:lpstr>
      <vt:lpstr>bmhbmuyhubnjbjhmhhhhhhhhhhhhhhhhhgmgpmhihjug2667</vt:lpstr>
      <vt:lpstr>bmhbmuyhubnjbjhmhhhhhhhhhhhhhhhhhgmgpmhihjug2668</vt:lpstr>
      <vt:lpstr>bmhbmuyhubnjbjhmhhhhhhhhhhhhhhhhhgmgpmhihjug2669</vt:lpstr>
      <vt:lpstr>bmhbmuyhubnjbjhmhhhhhhhhhhhhhhhhhgmgpmhihjug267</vt:lpstr>
      <vt:lpstr>bmhbmuyhubnjbjhmhhhhhhhhhhhhhhhhhgmgpmhihjug2670</vt:lpstr>
      <vt:lpstr>bmhbmuyhubnjbjhmhhhhhhhhhhhhhhhhhgmgpmhihjug2671</vt:lpstr>
      <vt:lpstr>bmhbmuyhubnjbjhmhhhhhhhhhhhhhhhhhgmgpmhihjug2672</vt:lpstr>
      <vt:lpstr>bmhbmuyhubnjbjhmhhhhhhhhhhhhhhhhhgmgpmhihjug2673</vt:lpstr>
      <vt:lpstr>bmhbmuyhubnjbjhmhhhhhhhhhhhhhhhhhgmgpmhihjug2674</vt:lpstr>
      <vt:lpstr>bmhbmuyhubnjbjhmhhhhhhhhhhhhhhhhhgmgpmhihjug2675</vt:lpstr>
      <vt:lpstr>bmhbmuyhubnjbjhmhhhhhhhhhhhhhhhhhgmgpmhihjug2676</vt:lpstr>
      <vt:lpstr>bmhbmuyhubnjbjhmhhhhhhhhhhhhhhhhhgmgpmhihjug2677</vt:lpstr>
      <vt:lpstr>bmhbmuyhubnjbjhmhhhhhhhhhhhhhhhhhgmgpmhihjug2678</vt:lpstr>
      <vt:lpstr>bmhbmuyhubnjbjhmhhhhhhhhhhhhhhhhhgmgpmhihjug2679</vt:lpstr>
      <vt:lpstr>bmhbmuyhubnjbjhmhhhhhhhhhhhhhhhhhgmgpmhihjug268</vt:lpstr>
      <vt:lpstr>bmhbmuyhubnjbjhmhhhhhhhhhhhhhhhhhgmgpmhihjug2680</vt:lpstr>
      <vt:lpstr>bmhbmuyhubnjbjhmhhhhhhhhhhhhhhhhhgmgpmhihjug2681</vt:lpstr>
      <vt:lpstr>bmhbmuyhubnjbjhmhhhhhhhhhhhhhhhhhgmgpmhihjug2682</vt:lpstr>
      <vt:lpstr>bmhbmuyhubnjbjhmhhhhhhhhhhhhhhhhhgmgpmhihjug2683</vt:lpstr>
      <vt:lpstr>bmhbmuyhubnjbjhmhhhhhhhhhhhhhhhhhgmgpmhihjug2684</vt:lpstr>
      <vt:lpstr>bmhbmuyhubnjbjhmhhhhhhhhhhhhhhhhhgmgpmhihjug2685</vt:lpstr>
      <vt:lpstr>bmhbmuyhubnjbjhmhhhhhhhhhhhhhhhhhgmgpmhihjug2686</vt:lpstr>
      <vt:lpstr>bmhbmuyhubnjbjhmhhhhhhhhhhhhhhhhhgmgpmhihjug2687</vt:lpstr>
      <vt:lpstr>bmhbmuyhubnjbjhmhhhhhhhhhhhhhhhhhgmgpmhihjug2688</vt:lpstr>
      <vt:lpstr>bmhbmuyhubnjbjhmhhhhhhhhhhhhhhhhhgmgpmhihjug2689</vt:lpstr>
      <vt:lpstr>bmhbmuyhubnjbjhmhhhhhhhhhhhhhhhhhgmgpmhihjug269</vt:lpstr>
      <vt:lpstr>bmhbmuyhubnjbjhmhhhhhhhhhhhhhhhhhgmgpmhihjug2690</vt:lpstr>
      <vt:lpstr>bmhbmuyhubnjbjhmhhhhhhhhhhhhhhhhhgmgpmhihjug2691</vt:lpstr>
      <vt:lpstr>bmhbmuyhubnjbjhmhhhhhhhhhhhhhhhhhgmgpmhihjug2692</vt:lpstr>
      <vt:lpstr>bmhbmuyhubnjbjhmhhhhhhhhhhhhhhhhhgmgpmhihjug2693</vt:lpstr>
      <vt:lpstr>bmhbmuyhubnjbjhmhhhhhhhhhhhhhhhhhgmgpmhihjug2694</vt:lpstr>
      <vt:lpstr>bmhbmuyhubnjbjhmhhhhhhhhhhhhhhhhhgmgpmhihjug2695</vt:lpstr>
      <vt:lpstr>bmhbmuyhubnjbjhmhhhhhhhhhhhhhhhhhgmgpmhihjug2696</vt:lpstr>
      <vt:lpstr>bmhbmuyhubnjbjhmhhhhhhhhhhhhhhhhhgmgpmhihjug2697</vt:lpstr>
      <vt:lpstr>bmhbmuyhubnjbjhmhhhhhhhhhhhhhhhhhgmgpmhihjug2698</vt:lpstr>
      <vt:lpstr>bmhbmuyhubnjbjhmhhhhhhhhhhhhhhhhhgmgpmhihjug2699</vt:lpstr>
      <vt:lpstr>bmhbmuyhubnjbjhmhhhhhhhhhhhhhhhhhgmgpmhihjug27</vt:lpstr>
      <vt:lpstr>bmhbmuyhubnjbjhmhhhhhhhhhhhhhhhhhgmgpmhihjug270</vt:lpstr>
      <vt:lpstr>bmhbmuyhubnjbjhmhhhhhhhhhhhhhhhhhgmgpmhihjug2700</vt:lpstr>
      <vt:lpstr>bmhbmuyhubnjbjhmhhhhhhhhhhhhhhhhhgmgpmhihjug2701</vt:lpstr>
      <vt:lpstr>bmhbmuyhubnjbjhmhhhhhhhhhhhhhhhhhgmgpmhihjug2702</vt:lpstr>
      <vt:lpstr>bmhbmuyhubnjbjhmhhhhhhhhhhhhhhhhhgmgpmhihjug2703</vt:lpstr>
      <vt:lpstr>bmhbmuyhubnjbjhmhhhhhhhhhhhhhhhhhgmgpmhihjug2704</vt:lpstr>
      <vt:lpstr>bmhbmuyhubnjbjhmhhhhhhhhhhhhhhhhhgmgpmhihjug2705</vt:lpstr>
      <vt:lpstr>bmhbmuyhubnjbjhmhhhhhhhhhhhhhhhhhgmgpmhihjug2706</vt:lpstr>
      <vt:lpstr>bmhbmuyhubnjbjhmhhhhhhhhhhhhhhhhhgmgpmhihjug2707</vt:lpstr>
      <vt:lpstr>bmhbmuyhubnjbjhmhhhhhhhhhhhhhhhhhgmgpmhihjug2708</vt:lpstr>
      <vt:lpstr>bmhbmuyhubnjbjhmhhhhhhhhhhhhhhhhhgmgpmhihjug2709</vt:lpstr>
      <vt:lpstr>bmhbmuyhubnjbjhmhhhhhhhhhhhhhhhhhgmgpmhihjug271</vt:lpstr>
      <vt:lpstr>bmhbmuyhubnjbjhmhhhhhhhhhhhhhhhhhgmgpmhihjug2710</vt:lpstr>
      <vt:lpstr>bmhbmuyhubnjbjhmhhhhhhhhhhhhhhhhhgmgpmhihjug2711</vt:lpstr>
      <vt:lpstr>bmhbmuyhubnjbjhmhhhhhhhhhhhhhhhhhgmgpmhihjug2712</vt:lpstr>
      <vt:lpstr>bmhbmuyhubnjbjhmhhhhhhhhhhhhhhhhhgmgpmhihjug2713</vt:lpstr>
      <vt:lpstr>bmhbmuyhubnjbjhmhhhhhhhhhhhhhhhhhgmgpmhihjug2714</vt:lpstr>
      <vt:lpstr>bmhbmuyhubnjbjhmhhhhhhhhhhhhhhhhhgmgpmhihjug2715</vt:lpstr>
      <vt:lpstr>bmhbmuyhubnjbjhmhhhhhhhhhhhhhhhhhgmgpmhihjug2716</vt:lpstr>
      <vt:lpstr>bmhbmuyhubnjbjhmhhhhhhhhhhhhhhhhhgmgpmhihjug2717</vt:lpstr>
      <vt:lpstr>bmhbmuyhubnjbjhmhhhhhhhhhhhhhhhhhgmgpmhihjug2718</vt:lpstr>
      <vt:lpstr>bmhbmuyhubnjbjhmhhhhhhhhhhhhhhhhhgmgpmhihjug2719</vt:lpstr>
      <vt:lpstr>bmhbmuyhubnjbjhmhhhhhhhhhhhhhhhhhgmgpmhihjug272</vt:lpstr>
      <vt:lpstr>bmhbmuyhubnjbjhmhhhhhhhhhhhhhhhhhgmgpmhihjug2720</vt:lpstr>
      <vt:lpstr>bmhbmuyhubnjbjhmhhhhhhhhhhhhhhhhhgmgpmhihjug2721</vt:lpstr>
      <vt:lpstr>bmhbmuyhubnjbjhmhhhhhhhhhhhhhhhhhgmgpmhihjug2722</vt:lpstr>
      <vt:lpstr>bmhbmuyhubnjbjhmhhhhhhhhhhhhhhhhhgmgpmhihjug2723</vt:lpstr>
      <vt:lpstr>bmhbmuyhubnjbjhmhhhhhhhhhhhhhhhhhgmgpmhihjug2724</vt:lpstr>
      <vt:lpstr>bmhbmuyhubnjbjhmhhhhhhhhhhhhhhhhhgmgpmhihjug2725</vt:lpstr>
      <vt:lpstr>bmhbmuyhubnjbjhmhhhhhhhhhhhhhhhhhgmgpmhihjug2726</vt:lpstr>
      <vt:lpstr>bmhbmuyhubnjbjhmhhhhhhhhhhhhhhhhhgmgpmhihjug2727</vt:lpstr>
      <vt:lpstr>bmhbmuyhubnjbjhmhhhhhhhhhhhhhhhhhgmgpmhihjug2728</vt:lpstr>
      <vt:lpstr>bmhbmuyhubnjbjhmhhhhhhhhhhhhhhhhhgmgpmhihjug2729</vt:lpstr>
      <vt:lpstr>bmhbmuyhubnjbjhmhhhhhhhhhhhhhhhhhgmgpmhihjug273</vt:lpstr>
      <vt:lpstr>bmhbmuyhubnjbjhmhhhhhhhhhhhhhhhhhgmgpmhihjug2730</vt:lpstr>
      <vt:lpstr>bmhbmuyhubnjbjhmhhhhhhhhhhhhhhhhhgmgpmhihjug2731</vt:lpstr>
      <vt:lpstr>bmhbmuyhubnjbjhmhhhhhhhhhhhhhhhhhgmgpmhihjug2732</vt:lpstr>
      <vt:lpstr>bmhbmuyhubnjbjhmhhhhhhhhhhhhhhhhhgmgpmhihjug2733</vt:lpstr>
      <vt:lpstr>bmhbmuyhubnjbjhmhhhhhhhhhhhhhhhhhgmgpmhihjug2734</vt:lpstr>
      <vt:lpstr>bmhbmuyhubnjbjhmhhhhhhhhhhhhhhhhhgmgpmhihjug2735</vt:lpstr>
      <vt:lpstr>bmhbmuyhubnjbjhmhhhhhhhhhhhhhhhhhgmgpmhihjug2736</vt:lpstr>
      <vt:lpstr>bmhbmuyhubnjbjhmhhhhhhhhhhhhhhhhhgmgpmhihjug2737</vt:lpstr>
      <vt:lpstr>bmhbmuyhubnjbjhmhhhhhhhhhhhhhhhhhgmgpmhihjug2738</vt:lpstr>
      <vt:lpstr>bmhbmuyhubnjbjhmhhhhhhhhhhhhhhhhhgmgpmhihjug2739</vt:lpstr>
      <vt:lpstr>bmhbmuyhubnjbjhmhhhhhhhhhhhhhhhhhgmgpmhihjug274</vt:lpstr>
      <vt:lpstr>bmhbmuyhubnjbjhmhhhhhhhhhhhhhhhhhgmgpmhihjug2740</vt:lpstr>
      <vt:lpstr>bmhbmuyhubnjbjhmhhhhhhhhhhhhhhhhhgmgpmhihjug2741</vt:lpstr>
      <vt:lpstr>bmhbmuyhubnjbjhmhhhhhhhhhhhhhhhhhgmgpmhihjug2742</vt:lpstr>
      <vt:lpstr>bmhbmuyhubnjbjhmhhhhhhhhhhhhhhhhhgmgpmhihjug2743</vt:lpstr>
      <vt:lpstr>bmhbmuyhubnjbjhmhhhhhhhhhhhhhhhhhgmgpmhihjug2744</vt:lpstr>
      <vt:lpstr>bmhbmuyhubnjbjhmhhhhhhhhhhhhhhhhhgmgpmhihjug2745</vt:lpstr>
      <vt:lpstr>bmhbmuyhubnjbjhmhhhhhhhhhhhhhhhhhgmgpmhihjug2746</vt:lpstr>
      <vt:lpstr>bmhbmuyhubnjbjhmhhhhhhhhhhhhhhhhhgmgpmhihjug2747</vt:lpstr>
      <vt:lpstr>bmhbmuyhubnjbjhmhhhhhhhhhhhhhhhhhgmgpmhihjug2748</vt:lpstr>
      <vt:lpstr>bmhbmuyhubnjbjhmhhhhhhhhhhhhhhhhhgmgpmhihjug2749</vt:lpstr>
      <vt:lpstr>bmhbmuyhubnjbjhmhhhhhhhhhhhhhhhhhgmgpmhihjug275</vt:lpstr>
      <vt:lpstr>bmhbmuyhubnjbjhmhhhhhhhhhhhhhhhhhgmgpmhihjug2750</vt:lpstr>
      <vt:lpstr>bmhbmuyhubnjbjhmhhhhhhhhhhhhhhhhhgmgpmhihjug2751</vt:lpstr>
      <vt:lpstr>bmhbmuyhubnjbjhmhhhhhhhhhhhhhhhhhgmgpmhihjug2752</vt:lpstr>
      <vt:lpstr>bmhbmuyhubnjbjhmhhhhhhhhhhhhhhhhhgmgpmhihjug2753</vt:lpstr>
      <vt:lpstr>bmhbmuyhubnjbjhmhhhhhhhhhhhhhhhhhgmgpmhihjug2754</vt:lpstr>
      <vt:lpstr>bmhbmuyhubnjbjhmhhhhhhhhhhhhhhhhhgmgpmhihjug2755</vt:lpstr>
      <vt:lpstr>bmhbmuyhubnjbjhmhhhhhhhhhhhhhhhhhgmgpmhihjug2756</vt:lpstr>
      <vt:lpstr>bmhbmuyhubnjbjhmhhhhhhhhhhhhhhhhhgmgpmhihjug2757</vt:lpstr>
      <vt:lpstr>bmhbmuyhubnjbjhmhhhhhhhhhhhhhhhhhgmgpmhihjug2758</vt:lpstr>
      <vt:lpstr>bmhbmuyhubnjbjhmhhhhhhhhhhhhhhhhhgmgpmhihjug2759</vt:lpstr>
      <vt:lpstr>bmhbmuyhubnjbjhmhhhhhhhhhhhhhhhhhgmgpmhihjug276</vt:lpstr>
      <vt:lpstr>bmhbmuyhubnjbjhmhhhhhhhhhhhhhhhhhgmgpmhihjug2760</vt:lpstr>
      <vt:lpstr>bmhbmuyhubnjbjhmhhhhhhhhhhhhhhhhhgmgpmhihjug2761</vt:lpstr>
      <vt:lpstr>bmhbmuyhubnjbjhmhhhhhhhhhhhhhhhhhgmgpmhihjug2762</vt:lpstr>
      <vt:lpstr>bmhbmuyhubnjbjhmhhhhhhhhhhhhhhhhhgmgpmhihjug2763</vt:lpstr>
      <vt:lpstr>bmhbmuyhubnjbjhmhhhhhhhhhhhhhhhhhgmgpmhihjug2764</vt:lpstr>
      <vt:lpstr>bmhbmuyhubnjbjhmhhhhhhhhhhhhhhhhhgmgpmhihjug2765</vt:lpstr>
      <vt:lpstr>bmhbmuyhubnjbjhmhhhhhhhhhhhhhhhhhgmgpmhihjug2766</vt:lpstr>
      <vt:lpstr>bmhbmuyhubnjbjhmhhhhhhhhhhhhhhhhhgmgpmhihjug2767</vt:lpstr>
      <vt:lpstr>bmhbmuyhubnjbjhmhhhhhhhhhhhhhhhhhgmgpmhihjug2768</vt:lpstr>
      <vt:lpstr>bmhbmuyhubnjbjhmhhhhhhhhhhhhhhhhhgmgpmhihjug2769</vt:lpstr>
      <vt:lpstr>bmhbmuyhubnjbjhmhhhhhhhhhhhhhhhhhgmgpmhihjug277</vt:lpstr>
      <vt:lpstr>bmhbmuyhubnjbjhmhhhhhhhhhhhhhhhhhgmgpmhihjug2770</vt:lpstr>
      <vt:lpstr>bmhbmuyhubnjbjhmhhhhhhhhhhhhhhhhhgmgpmhihjug2771</vt:lpstr>
      <vt:lpstr>bmhbmuyhubnjbjhmhhhhhhhhhhhhhhhhhgmgpmhihjug2772</vt:lpstr>
      <vt:lpstr>bmhbmuyhubnjbjhmhhhhhhhhhhhhhhhhhgmgpmhihjug2773</vt:lpstr>
      <vt:lpstr>bmhbmuyhubnjbjhmhhhhhhhhhhhhhhhhhgmgpmhihjug2774</vt:lpstr>
      <vt:lpstr>bmhbmuyhubnjbjhmhhhhhhhhhhhhhhhhhgmgpmhihjug2775</vt:lpstr>
      <vt:lpstr>bmhbmuyhubnjbjhmhhhhhhhhhhhhhhhhhgmgpmhihjug2776</vt:lpstr>
      <vt:lpstr>bmhbmuyhubnjbjhmhhhhhhhhhhhhhhhhhgmgpmhihjug2777</vt:lpstr>
      <vt:lpstr>bmhbmuyhubnjbjhmhhhhhhhhhhhhhhhhhgmgpmhihjug2778</vt:lpstr>
      <vt:lpstr>bmhbmuyhubnjbjhmhhhhhhhhhhhhhhhhhgmgpmhihjug2779</vt:lpstr>
      <vt:lpstr>bmhbmuyhubnjbjhmhhhhhhhhhhhhhhhhhgmgpmhihjug278</vt:lpstr>
      <vt:lpstr>bmhbmuyhubnjbjhmhhhhhhhhhhhhhhhhhgmgpmhihjug2780</vt:lpstr>
      <vt:lpstr>bmhbmuyhubnjbjhmhhhhhhhhhhhhhhhhhgmgpmhihjug2781</vt:lpstr>
      <vt:lpstr>bmhbmuyhubnjbjhmhhhhhhhhhhhhhhhhhgmgpmhihjug2782</vt:lpstr>
      <vt:lpstr>bmhbmuyhubnjbjhmhhhhhhhhhhhhhhhhhgmgpmhihjug2783</vt:lpstr>
      <vt:lpstr>bmhbmuyhubnjbjhmhhhhhhhhhhhhhhhhhgmgpmhihjug2784</vt:lpstr>
      <vt:lpstr>bmhbmuyhubnjbjhmhhhhhhhhhhhhhhhhhgmgpmhihjug2785</vt:lpstr>
      <vt:lpstr>bmhbmuyhubnjbjhmhhhhhhhhhhhhhhhhhgmgpmhihjug2786</vt:lpstr>
      <vt:lpstr>bmhbmuyhubnjbjhmhhhhhhhhhhhhhhhhhgmgpmhihjug2787</vt:lpstr>
      <vt:lpstr>bmhbmuyhubnjbjhmhhhhhhhhhhhhhhhhhgmgpmhihjug2788</vt:lpstr>
      <vt:lpstr>bmhbmuyhubnjbjhmhhhhhhhhhhhhhhhhhgmgpmhihjug2789</vt:lpstr>
      <vt:lpstr>bmhbmuyhubnjbjhmhhhhhhhhhhhhhhhhhgmgpmhihjug279</vt:lpstr>
      <vt:lpstr>bmhbmuyhubnjbjhmhhhhhhhhhhhhhhhhhgmgpmhihjug2790</vt:lpstr>
      <vt:lpstr>bmhbmuyhubnjbjhmhhhhhhhhhhhhhhhhhgmgpmhihjug2791</vt:lpstr>
      <vt:lpstr>bmhbmuyhubnjbjhmhhhhhhhhhhhhhhhhhgmgpmhihjug2792</vt:lpstr>
      <vt:lpstr>bmhbmuyhubnjbjhmhhhhhhhhhhhhhhhhhgmgpmhihjug2793</vt:lpstr>
      <vt:lpstr>bmhbmuyhubnjbjhmhhhhhhhhhhhhhhhhhgmgpmhihjug2794</vt:lpstr>
      <vt:lpstr>bmhbmuyhubnjbjhmhhhhhhhhhhhhhhhhhgmgpmhihjug2795</vt:lpstr>
      <vt:lpstr>bmhbmuyhubnjbjhmhhhhhhhhhhhhhhhhhgmgpmhihjug2796</vt:lpstr>
      <vt:lpstr>bmhbmuyhubnjbjhmhhhhhhhhhhhhhhhhhgmgpmhihjug2797</vt:lpstr>
      <vt:lpstr>bmhbmuyhubnjbjhmhhhhhhhhhhhhhhhhhgmgpmhihjug2798</vt:lpstr>
      <vt:lpstr>bmhbmuyhubnjbjhmhhhhhhhhhhhhhhhhhgmgpmhihjug2799</vt:lpstr>
      <vt:lpstr>bmhbmuyhubnjbjhmhhhhhhhhhhhhhhhhhgmgpmhihjug28</vt:lpstr>
      <vt:lpstr>bmhbmuyhubnjbjhmhhhhhhhhhhhhhhhhhgmgpmhihjug280</vt:lpstr>
      <vt:lpstr>bmhbmuyhubnjbjhmhhhhhhhhhhhhhhhhhgmgpmhihjug2800</vt:lpstr>
      <vt:lpstr>bmhbmuyhubnjbjhmhhhhhhhhhhhhhhhhhgmgpmhihjug2801</vt:lpstr>
      <vt:lpstr>bmhbmuyhubnjbjhmhhhhhhhhhhhhhhhhhgmgpmhihjug2802</vt:lpstr>
      <vt:lpstr>bmhbmuyhubnjbjhmhhhhhhhhhhhhhhhhhgmgpmhihjug2803</vt:lpstr>
      <vt:lpstr>bmhbmuyhubnjbjhmhhhhhhhhhhhhhhhhhgmgpmhihjug2804</vt:lpstr>
      <vt:lpstr>bmhbmuyhubnjbjhmhhhhhhhhhhhhhhhhhgmgpmhihjug2805</vt:lpstr>
      <vt:lpstr>bmhbmuyhubnjbjhmhhhhhhhhhhhhhhhhhgmgpmhihjug2806</vt:lpstr>
      <vt:lpstr>bmhbmuyhubnjbjhmhhhhhhhhhhhhhhhhhgmgpmhihjug2807</vt:lpstr>
      <vt:lpstr>bmhbmuyhubnjbjhmhhhhhhhhhhhhhhhhhgmgpmhihjug2808</vt:lpstr>
      <vt:lpstr>bmhbmuyhubnjbjhmhhhhhhhhhhhhhhhhhgmgpmhihjug2809</vt:lpstr>
      <vt:lpstr>bmhbmuyhubnjbjhmhhhhhhhhhhhhhhhhhgmgpmhihjug281</vt:lpstr>
      <vt:lpstr>bmhbmuyhubnjbjhmhhhhhhhhhhhhhhhhhgmgpmhihjug2810</vt:lpstr>
      <vt:lpstr>bmhbmuyhubnjbjhmhhhhhhhhhhhhhhhhhgmgpmhihjug2811</vt:lpstr>
      <vt:lpstr>bmhbmuyhubnjbjhmhhhhhhhhhhhhhhhhhgmgpmhihjug2812</vt:lpstr>
      <vt:lpstr>bmhbmuyhubnjbjhmhhhhhhhhhhhhhhhhhgmgpmhihjug2813</vt:lpstr>
      <vt:lpstr>bmhbmuyhubnjbjhmhhhhhhhhhhhhhhhhhgmgpmhihjug2814</vt:lpstr>
      <vt:lpstr>bmhbmuyhubnjbjhmhhhhhhhhhhhhhhhhhgmgpmhihjug2815</vt:lpstr>
      <vt:lpstr>bmhbmuyhubnjbjhmhhhhhhhhhhhhhhhhhgmgpmhihjug2816</vt:lpstr>
      <vt:lpstr>bmhbmuyhubnjbjhmhhhhhhhhhhhhhhhhhgmgpmhihjug2817</vt:lpstr>
      <vt:lpstr>bmhbmuyhubnjbjhmhhhhhhhhhhhhhhhhhgmgpmhihjug2818</vt:lpstr>
      <vt:lpstr>bmhbmuyhubnjbjhmhhhhhhhhhhhhhhhhhgmgpmhihjug2819</vt:lpstr>
      <vt:lpstr>bmhbmuyhubnjbjhmhhhhhhhhhhhhhhhhhgmgpmhihjug282</vt:lpstr>
      <vt:lpstr>bmhbmuyhubnjbjhmhhhhhhhhhhhhhhhhhgmgpmhihjug2820</vt:lpstr>
      <vt:lpstr>bmhbmuyhubnjbjhmhhhhhhhhhhhhhhhhhgmgpmhihjug2821</vt:lpstr>
      <vt:lpstr>bmhbmuyhubnjbjhmhhhhhhhhhhhhhhhhhgmgpmhihjug2822</vt:lpstr>
      <vt:lpstr>bmhbmuyhubnjbjhmhhhhhhhhhhhhhhhhhgmgpmhihjug2823</vt:lpstr>
      <vt:lpstr>bmhbmuyhubnjbjhmhhhhhhhhhhhhhhhhhgmgpmhihjug2824</vt:lpstr>
      <vt:lpstr>bmhbmuyhubnjbjhmhhhhhhhhhhhhhhhhhgmgpmhihjug2825</vt:lpstr>
      <vt:lpstr>bmhbmuyhubnjbjhmhhhhhhhhhhhhhhhhhgmgpmhihjug2826</vt:lpstr>
      <vt:lpstr>bmhbmuyhubnjbjhmhhhhhhhhhhhhhhhhhgmgpmhihjug2827</vt:lpstr>
      <vt:lpstr>bmhbmuyhubnjbjhmhhhhhhhhhhhhhhhhhgmgpmhihjug2828</vt:lpstr>
      <vt:lpstr>bmhbmuyhubnjbjhmhhhhhhhhhhhhhhhhhgmgpmhihjug2829</vt:lpstr>
      <vt:lpstr>bmhbmuyhubnjbjhmhhhhhhhhhhhhhhhhhgmgpmhihjug283</vt:lpstr>
      <vt:lpstr>bmhbmuyhubnjbjhmhhhhhhhhhhhhhhhhhgmgpmhihjug2830</vt:lpstr>
      <vt:lpstr>bmhbmuyhubnjbjhmhhhhhhhhhhhhhhhhhgmgpmhihjug2831</vt:lpstr>
      <vt:lpstr>bmhbmuyhubnjbjhmhhhhhhhhhhhhhhhhhgmgpmhihjug2832</vt:lpstr>
      <vt:lpstr>bmhbmuyhubnjbjhmhhhhhhhhhhhhhhhhhgmgpmhihjug2833</vt:lpstr>
      <vt:lpstr>bmhbmuyhubnjbjhmhhhhhhhhhhhhhhhhhgmgpmhihjug2834</vt:lpstr>
      <vt:lpstr>bmhbmuyhubnjbjhmhhhhhhhhhhhhhhhhhgmgpmhihjug2835</vt:lpstr>
      <vt:lpstr>bmhbmuyhubnjbjhmhhhhhhhhhhhhhhhhhgmgpmhihjug2836</vt:lpstr>
      <vt:lpstr>bmhbmuyhubnjbjhmhhhhhhhhhhhhhhhhhgmgpmhihjug2837</vt:lpstr>
      <vt:lpstr>bmhbmuyhubnjbjhmhhhhhhhhhhhhhhhhhgmgpmhihjug2838</vt:lpstr>
      <vt:lpstr>bmhbmuyhubnjbjhmhhhhhhhhhhhhhhhhhgmgpmhihjug2839</vt:lpstr>
      <vt:lpstr>bmhbmuyhubnjbjhmhhhhhhhhhhhhhhhhhgmgpmhihjug284</vt:lpstr>
      <vt:lpstr>bmhbmuyhubnjbjhmhhhhhhhhhhhhhhhhhgmgpmhihjug2840</vt:lpstr>
      <vt:lpstr>bmhbmuyhubnjbjhmhhhhhhhhhhhhhhhhhgmgpmhihjug2841</vt:lpstr>
      <vt:lpstr>bmhbmuyhubnjbjhmhhhhhhhhhhhhhhhhhgmgpmhihjug2842</vt:lpstr>
      <vt:lpstr>bmhbmuyhubnjbjhmhhhhhhhhhhhhhhhhhgmgpmhihjug2843</vt:lpstr>
      <vt:lpstr>bmhbmuyhubnjbjhmhhhhhhhhhhhhhhhhhgmgpmhihjug2844</vt:lpstr>
      <vt:lpstr>bmhbmuyhubnjbjhmhhhhhhhhhhhhhhhhhgmgpmhihjug2845</vt:lpstr>
      <vt:lpstr>bmhbmuyhubnjbjhmhhhhhhhhhhhhhhhhhgmgpmhihjug2846</vt:lpstr>
      <vt:lpstr>bmhbmuyhubnjbjhmhhhhhhhhhhhhhhhhhgmgpmhihjug2847</vt:lpstr>
      <vt:lpstr>bmhbmuyhubnjbjhmhhhhhhhhhhhhhhhhhgmgpmhihjug2848</vt:lpstr>
      <vt:lpstr>bmhbmuyhubnjbjhmhhhhhhhhhhhhhhhhhgmgpmhihjug2849</vt:lpstr>
      <vt:lpstr>bmhbmuyhubnjbjhmhhhhhhhhhhhhhhhhhgmgpmhihjug285</vt:lpstr>
      <vt:lpstr>bmhbmuyhubnjbjhmhhhhhhhhhhhhhhhhhgmgpmhihjug2850</vt:lpstr>
      <vt:lpstr>bmhbmuyhubnjbjhmhhhhhhhhhhhhhhhhhgmgpmhihjug2851</vt:lpstr>
      <vt:lpstr>bmhbmuyhubnjbjhmhhhhhhhhhhhhhhhhhgmgpmhihjug2852</vt:lpstr>
      <vt:lpstr>bmhbmuyhubnjbjhmhhhhhhhhhhhhhhhhhgmgpmhihjug2853</vt:lpstr>
      <vt:lpstr>bmhbmuyhubnjbjhmhhhhhhhhhhhhhhhhhgmgpmhihjug2854</vt:lpstr>
      <vt:lpstr>bmhbmuyhubnjbjhmhhhhhhhhhhhhhhhhhgmgpmhihjug2855</vt:lpstr>
      <vt:lpstr>bmhbmuyhubnjbjhmhhhhhhhhhhhhhhhhhgmgpmhihjug2856</vt:lpstr>
      <vt:lpstr>bmhbmuyhubnjbjhmhhhhhhhhhhhhhhhhhgmgpmhihjug2857</vt:lpstr>
      <vt:lpstr>bmhbmuyhubnjbjhmhhhhhhhhhhhhhhhhhgmgpmhihjug2858</vt:lpstr>
      <vt:lpstr>bmhbmuyhubnjbjhmhhhhhhhhhhhhhhhhhgmgpmhihjug2859</vt:lpstr>
      <vt:lpstr>bmhbmuyhubnjbjhmhhhhhhhhhhhhhhhhhgmgpmhihjug286</vt:lpstr>
      <vt:lpstr>bmhbmuyhubnjbjhmhhhhhhhhhhhhhhhhhgmgpmhihjug2860</vt:lpstr>
      <vt:lpstr>bmhbmuyhubnjbjhmhhhhhhhhhhhhhhhhhgmgpmhihjug2861</vt:lpstr>
      <vt:lpstr>bmhbmuyhubnjbjhmhhhhhhhhhhhhhhhhhgmgpmhihjug2862</vt:lpstr>
      <vt:lpstr>bmhbmuyhubnjbjhmhhhhhhhhhhhhhhhhhgmgpmhihjug2863</vt:lpstr>
      <vt:lpstr>bmhbmuyhubnjbjhmhhhhhhhhhhhhhhhhhgmgpmhihjug2864</vt:lpstr>
      <vt:lpstr>bmhbmuyhubnjbjhmhhhhhhhhhhhhhhhhhgmgpmhihjug2865</vt:lpstr>
      <vt:lpstr>bmhbmuyhubnjbjhmhhhhhhhhhhhhhhhhhgmgpmhihjug2866</vt:lpstr>
      <vt:lpstr>bmhbmuyhubnjbjhmhhhhhhhhhhhhhhhhhgmgpmhihjug2867</vt:lpstr>
      <vt:lpstr>bmhbmuyhubnjbjhmhhhhhhhhhhhhhhhhhgmgpmhihjug2868</vt:lpstr>
      <vt:lpstr>bmhbmuyhubnjbjhmhhhhhhhhhhhhhhhhhgmgpmhihjug2869</vt:lpstr>
      <vt:lpstr>bmhbmuyhubnjbjhmhhhhhhhhhhhhhhhhhgmgpmhihjug287</vt:lpstr>
      <vt:lpstr>bmhbmuyhubnjbjhmhhhhhhhhhhhhhhhhhgmgpmhihjug2870</vt:lpstr>
      <vt:lpstr>bmhbmuyhubnjbjhmhhhhhhhhhhhhhhhhhgmgpmhihjug2871</vt:lpstr>
      <vt:lpstr>bmhbmuyhubnjbjhmhhhhhhhhhhhhhhhhhgmgpmhihjug2872</vt:lpstr>
      <vt:lpstr>bmhbmuyhubnjbjhmhhhhhhhhhhhhhhhhhgmgpmhihjug2873</vt:lpstr>
      <vt:lpstr>bmhbmuyhubnjbjhmhhhhhhhhhhhhhhhhhgmgpmhihjug2874</vt:lpstr>
      <vt:lpstr>bmhbmuyhubnjbjhmhhhhhhhhhhhhhhhhhgmgpmhihjug2875</vt:lpstr>
      <vt:lpstr>bmhbmuyhubnjbjhmhhhhhhhhhhhhhhhhhgmgpmhihjug2876</vt:lpstr>
      <vt:lpstr>bmhbmuyhubnjbjhmhhhhhhhhhhhhhhhhhgmgpmhihjug2877</vt:lpstr>
      <vt:lpstr>bmhbmuyhubnjbjhmhhhhhhhhhhhhhhhhhgmgpmhihjug2878</vt:lpstr>
      <vt:lpstr>bmhbmuyhubnjbjhmhhhhhhhhhhhhhhhhhgmgpmhihjug2879</vt:lpstr>
      <vt:lpstr>bmhbmuyhubnjbjhmhhhhhhhhhhhhhhhhhgmgpmhihjug288</vt:lpstr>
      <vt:lpstr>bmhbmuyhubnjbjhmhhhhhhhhhhhhhhhhhgmgpmhihjug2880</vt:lpstr>
      <vt:lpstr>bmhbmuyhubnjbjhmhhhhhhhhhhhhhhhhhgmgpmhihjug2881</vt:lpstr>
      <vt:lpstr>bmhbmuyhubnjbjhmhhhhhhhhhhhhhhhhhgmgpmhihjug2882</vt:lpstr>
      <vt:lpstr>bmhbmuyhubnjbjhmhhhhhhhhhhhhhhhhhgmgpmhihjug2883</vt:lpstr>
      <vt:lpstr>bmhbmuyhubnjbjhmhhhhhhhhhhhhhhhhhgmgpmhihjug2884</vt:lpstr>
      <vt:lpstr>bmhbmuyhubnjbjhmhhhhhhhhhhhhhhhhhgmgpmhihjug2885</vt:lpstr>
      <vt:lpstr>bmhbmuyhubnjbjhmhhhhhhhhhhhhhhhhhgmgpmhihjug2886</vt:lpstr>
      <vt:lpstr>bmhbmuyhubnjbjhmhhhhhhhhhhhhhhhhhgmgpmhihjug2887</vt:lpstr>
      <vt:lpstr>bmhbmuyhubnjbjhmhhhhhhhhhhhhhhhhhgmgpmhihjug2888</vt:lpstr>
      <vt:lpstr>bmhbmuyhubnjbjhmhhhhhhhhhhhhhhhhhgmgpmhihjug2889</vt:lpstr>
      <vt:lpstr>bmhbmuyhubnjbjhmhhhhhhhhhhhhhhhhhgmgpmhihjug289</vt:lpstr>
      <vt:lpstr>bmhbmuyhubnjbjhmhhhhhhhhhhhhhhhhhgmgpmhihjug2890</vt:lpstr>
      <vt:lpstr>bmhbmuyhubnjbjhmhhhhhhhhhhhhhhhhhgmgpmhihjug2891</vt:lpstr>
      <vt:lpstr>bmhbmuyhubnjbjhmhhhhhhhhhhhhhhhhhgmgpmhihjug2892</vt:lpstr>
      <vt:lpstr>bmhbmuyhubnjbjhmhhhhhhhhhhhhhhhhhgmgpmhihjug2893</vt:lpstr>
      <vt:lpstr>bmhbmuyhubnjbjhmhhhhhhhhhhhhhhhhhgmgpmhihjug2894</vt:lpstr>
      <vt:lpstr>bmhbmuyhubnjbjhmhhhhhhhhhhhhhhhhhgmgpmhihjug2895</vt:lpstr>
      <vt:lpstr>bmhbmuyhubnjbjhmhhhhhhhhhhhhhhhhhgmgpmhihjug2896</vt:lpstr>
      <vt:lpstr>bmhbmuyhubnjbjhmhhhhhhhhhhhhhhhhhgmgpmhihjug2897</vt:lpstr>
      <vt:lpstr>bmhbmuyhubnjbjhmhhhhhhhhhhhhhhhhhgmgpmhihjug2898</vt:lpstr>
      <vt:lpstr>bmhbmuyhubnjbjhmhhhhhhhhhhhhhhhhhgmgpmhihjug2899</vt:lpstr>
      <vt:lpstr>bmhbmuyhubnjbjhmhhhhhhhhhhhhhhhhhgmgpmhihjug29</vt:lpstr>
      <vt:lpstr>bmhbmuyhubnjbjhmhhhhhhhhhhhhhhhhhgmgpmhihjug290</vt:lpstr>
      <vt:lpstr>bmhbmuyhubnjbjhmhhhhhhhhhhhhhhhhhgmgpmhihjug2900</vt:lpstr>
      <vt:lpstr>bmhbmuyhubnjbjhmhhhhhhhhhhhhhhhhhgmgpmhihjug2901</vt:lpstr>
      <vt:lpstr>bmhbmuyhubnjbjhmhhhhhhhhhhhhhhhhhgmgpmhihjug2902</vt:lpstr>
      <vt:lpstr>bmhbmuyhubnjbjhmhhhhhhhhhhhhhhhhhgmgpmhihjug2903</vt:lpstr>
      <vt:lpstr>bmhbmuyhubnjbjhmhhhhhhhhhhhhhhhhhgmgpmhihjug2904</vt:lpstr>
      <vt:lpstr>bmhbmuyhubnjbjhmhhhhhhhhhhhhhhhhhgmgpmhihjug2905</vt:lpstr>
      <vt:lpstr>bmhbmuyhubnjbjhmhhhhhhhhhhhhhhhhhgmgpmhihjug2906</vt:lpstr>
      <vt:lpstr>bmhbmuyhubnjbjhmhhhhhhhhhhhhhhhhhgmgpmhihjug2907</vt:lpstr>
      <vt:lpstr>bmhbmuyhubnjbjhmhhhhhhhhhhhhhhhhhgmgpmhihjug2908</vt:lpstr>
      <vt:lpstr>bmhbmuyhubnjbjhmhhhhhhhhhhhhhhhhhgmgpmhihjug2909</vt:lpstr>
      <vt:lpstr>bmhbmuyhubnjbjhmhhhhhhhhhhhhhhhhhgmgpmhihjug291</vt:lpstr>
      <vt:lpstr>bmhbmuyhubnjbjhmhhhhhhhhhhhhhhhhhgmgpmhihjug2910</vt:lpstr>
      <vt:lpstr>bmhbmuyhubnjbjhmhhhhhhhhhhhhhhhhhgmgpmhihjug2911</vt:lpstr>
      <vt:lpstr>bmhbmuyhubnjbjhmhhhhhhhhhhhhhhhhhgmgpmhihjug2912</vt:lpstr>
      <vt:lpstr>bmhbmuyhubnjbjhmhhhhhhhhhhhhhhhhhgmgpmhihjug2913</vt:lpstr>
      <vt:lpstr>bmhbmuyhubnjbjhmhhhhhhhhhhhhhhhhhgmgpmhihjug2914</vt:lpstr>
      <vt:lpstr>bmhbmuyhubnjbjhmhhhhhhhhhhhhhhhhhgmgpmhihjug2915</vt:lpstr>
      <vt:lpstr>bmhbmuyhubnjbjhmhhhhhhhhhhhhhhhhhgmgpmhihjug2916</vt:lpstr>
      <vt:lpstr>bmhbmuyhubnjbjhmhhhhhhhhhhhhhhhhhgmgpmhihjug2917</vt:lpstr>
      <vt:lpstr>bmhbmuyhubnjbjhmhhhhhhhhhhhhhhhhhgmgpmhihjug2918</vt:lpstr>
      <vt:lpstr>bmhbmuyhubnjbjhmhhhhhhhhhhhhhhhhhgmgpmhihjug2919</vt:lpstr>
      <vt:lpstr>bmhbmuyhubnjbjhmhhhhhhhhhhhhhhhhhgmgpmhihjug292</vt:lpstr>
      <vt:lpstr>bmhbmuyhubnjbjhmhhhhhhhhhhhhhhhhhgmgpmhihjug2920</vt:lpstr>
      <vt:lpstr>bmhbmuyhubnjbjhmhhhhhhhhhhhhhhhhhgmgpmhihjug2921</vt:lpstr>
      <vt:lpstr>bmhbmuyhubnjbjhmhhhhhhhhhhhhhhhhhgmgpmhihjug2922</vt:lpstr>
      <vt:lpstr>bmhbmuyhubnjbjhmhhhhhhhhhhhhhhhhhgmgpmhihjug2923</vt:lpstr>
      <vt:lpstr>bmhbmuyhubnjbjhmhhhhhhhhhhhhhhhhhgmgpmhihjug2924</vt:lpstr>
      <vt:lpstr>bmhbmuyhubnjbjhmhhhhhhhhhhhhhhhhhgmgpmhihjug2925</vt:lpstr>
      <vt:lpstr>bmhbmuyhubnjbjhmhhhhhhhhhhhhhhhhhgmgpmhihjug2926</vt:lpstr>
      <vt:lpstr>bmhbmuyhubnjbjhmhhhhhhhhhhhhhhhhhgmgpmhihjug2927</vt:lpstr>
      <vt:lpstr>bmhbmuyhubnjbjhmhhhhhhhhhhhhhhhhhgmgpmhihjug2928</vt:lpstr>
      <vt:lpstr>bmhbmuyhubnjbjhmhhhhhhhhhhhhhhhhhgmgpmhihjug2929</vt:lpstr>
      <vt:lpstr>bmhbmuyhubnjbjhmhhhhhhhhhhhhhhhhhgmgpmhihjug293</vt:lpstr>
      <vt:lpstr>bmhbmuyhubnjbjhmhhhhhhhhhhhhhhhhhgmgpmhihjug2930</vt:lpstr>
      <vt:lpstr>bmhbmuyhubnjbjhmhhhhhhhhhhhhhhhhhgmgpmhihjug2931</vt:lpstr>
      <vt:lpstr>bmhbmuyhubnjbjhmhhhhhhhhhhhhhhhhhgmgpmhihjug2932</vt:lpstr>
      <vt:lpstr>bmhbmuyhubnjbjhmhhhhhhhhhhhhhhhhhgmgpmhihjug2933</vt:lpstr>
      <vt:lpstr>bmhbmuyhubnjbjhmhhhhhhhhhhhhhhhhhgmgpmhihjug2934</vt:lpstr>
      <vt:lpstr>bmhbmuyhubnjbjhmhhhhhhhhhhhhhhhhhgmgpmhihjug2935</vt:lpstr>
      <vt:lpstr>bmhbmuyhubnjbjhmhhhhhhhhhhhhhhhhhgmgpmhihjug2936</vt:lpstr>
      <vt:lpstr>bmhbmuyhubnjbjhmhhhhhhhhhhhhhhhhhgmgpmhihjug2937</vt:lpstr>
      <vt:lpstr>bmhbmuyhubnjbjhmhhhhhhhhhhhhhhhhhgmgpmhihjug2938</vt:lpstr>
      <vt:lpstr>bmhbmuyhubnjbjhmhhhhhhhhhhhhhhhhhgmgpmhihjug2939</vt:lpstr>
      <vt:lpstr>bmhbmuyhubnjbjhmhhhhhhhhhhhhhhhhhgmgpmhihjug294</vt:lpstr>
      <vt:lpstr>bmhbmuyhubnjbjhmhhhhhhhhhhhhhhhhhgmgpmhihjug2940</vt:lpstr>
      <vt:lpstr>bmhbmuyhubnjbjhmhhhhhhhhhhhhhhhhhgmgpmhihjug2941</vt:lpstr>
      <vt:lpstr>bmhbmuyhubnjbjhmhhhhhhhhhhhhhhhhhgmgpmhihjug2942</vt:lpstr>
      <vt:lpstr>bmhbmuyhubnjbjhmhhhhhhhhhhhhhhhhhgmgpmhihjug2943</vt:lpstr>
      <vt:lpstr>bmhbmuyhubnjbjhmhhhhhhhhhhhhhhhhhgmgpmhihjug2944</vt:lpstr>
      <vt:lpstr>bmhbmuyhubnjbjhmhhhhhhhhhhhhhhhhhgmgpmhihjug2945</vt:lpstr>
      <vt:lpstr>bmhbmuyhubnjbjhmhhhhhhhhhhhhhhhhhgmgpmhihjug2946</vt:lpstr>
      <vt:lpstr>bmhbmuyhubnjbjhmhhhhhhhhhhhhhhhhhgmgpmhihjug2947</vt:lpstr>
      <vt:lpstr>bmhbmuyhubnjbjhmhhhhhhhhhhhhhhhhhgmgpmhihjug2948</vt:lpstr>
      <vt:lpstr>bmhbmuyhubnjbjhmhhhhhhhhhhhhhhhhhgmgpmhihjug2949</vt:lpstr>
      <vt:lpstr>bmhbmuyhubnjbjhmhhhhhhhhhhhhhhhhhgmgpmhihjug295</vt:lpstr>
      <vt:lpstr>bmhbmuyhubnjbjhmhhhhhhhhhhhhhhhhhgmgpmhihjug2950</vt:lpstr>
      <vt:lpstr>bmhbmuyhubnjbjhmhhhhhhhhhhhhhhhhhgmgpmhihjug2951</vt:lpstr>
      <vt:lpstr>bmhbmuyhubnjbjhmhhhhhhhhhhhhhhhhhgmgpmhihjug2952</vt:lpstr>
      <vt:lpstr>bmhbmuyhubnjbjhmhhhhhhhhhhhhhhhhhgmgpmhihjug2953</vt:lpstr>
      <vt:lpstr>bmhbmuyhubnjbjhmhhhhhhhhhhhhhhhhhgmgpmhihjug2954</vt:lpstr>
      <vt:lpstr>bmhbmuyhubnjbjhmhhhhhhhhhhhhhhhhhgmgpmhihjug2955</vt:lpstr>
      <vt:lpstr>bmhbmuyhubnjbjhmhhhhhhhhhhhhhhhhhgmgpmhihjug2956</vt:lpstr>
      <vt:lpstr>bmhbmuyhubnjbjhmhhhhhhhhhhhhhhhhhgmgpmhihjug2957</vt:lpstr>
      <vt:lpstr>bmhbmuyhubnjbjhmhhhhhhhhhhhhhhhhhgmgpmhihjug2958</vt:lpstr>
      <vt:lpstr>bmhbmuyhubnjbjhmhhhhhhhhhhhhhhhhhgmgpmhihjug2959</vt:lpstr>
      <vt:lpstr>bmhbmuyhubnjbjhmhhhhhhhhhhhhhhhhhgmgpmhihjug296</vt:lpstr>
      <vt:lpstr>bmhbmuyhubnjbjhmhhhhhhhhhhhhhhhhhgmgpmhihjug2960</vt:lpstr>
      <vt:lpstr>bmhbmuyhubnjbjhmhhhhhhhhhhhhhhhhhgmgpmhihjug2961</vt:lpstr>
      <vt:lpstr>bmhbmuyhubnjbjhmhhhhhhhhhhhhhhhhhgmgpmhihjug2962</vt:lpstr>
      <vt:lpstr>bmhbmuyhubnjbjhmhhhhhhhhhhhhhhhhhgmgpmhihjug2963</vt:lpstr>
      <vt:lpstr>bmhbmuyhubnjbjhmhhhhhhhhhhhhhhhhhgmgpmhihjug2964</vt:lpstr>
      <vt:lpstr>bmhbmuyhubnjbjhmhhhhhhhhhhhhhhhhhgmgpmhihjug2965</vt:lpstr>
      <vt:lpstr>bmhbmuyhubnjbjhmhhhhhhhhhhhhhhhhhgmgpmhihjug2966</vt:lpstr>
      <vt:lpstr>bmhbmuyhubnjbjhmhhhhhhhhhhhhhhhhhgmgpmhihjug2967</vt:lpstr>
      <vt:lpstr>bmhbmuyhubnjbjhmhhhhhhhhhhhhhhhhhgmgpmhihjug2968</vt:lpstr>
      <vt:lpstr>bmhbmuyhubnjbjhmhhhhhhhhhhhhhhhhhgmgpmhihjug2969</vt:lpstr>
      <vt:lpstr>bmhbmuyhubnjbjhmhhhhhhhhhhhhhhhhhgmgpmhihjug297</vt:lpstr>
      <vt:lpstr>bmhbmuyhubnjbjhmhhhhhhhhhhhhhhhhhgmgpmhihjug2970</vt:lpstr>
      <vt:lpstr>bmhbmuyhubnjbjhmhhhhhhhhhhhhhhhhhgmgpmhihjug2971</vt:lpstr>
      <vt:lpstr>bmhbmuyhubnjbjhmhhhhhhhhhhhhhhhhhgmgpmhihjug2972</vt:lpstr>
      <vt:lpstr>bmhbmuyhubnjbjhmhhhhhhhhhhhhhhhhhgmgpmhihjug2973</vt:lpstr>
      <vt:lpstr>bmhbmuyhubnjbjhmhhhhhhhhhhhhhhhhhgmgpmhihjug2974</vt:lpstr>
      <vt:lpstr>bmhbmuyhubnjbjhmhhhhhhhhhhhhhhhhhgmgpmhihjug2975</vt:lpstr>
      <vt:lpstr>bmhbmuyhubnjbjhmhhhhhhhhhhhhhhhhhgmgpmhihjug2976</vt:lpstr>
      <vt:lpstr>bmhbmuyhubnjbjhmhhhhhhhhhhhhhhhhhgmgpmhihjug2977</vt:lpstr>
      <vt:lpstr>bmhbmuyhubnjbjhmhhhhhhhhhhhhhhhhhgmgpmhihjug2978</vt:lpstr>
      <vt:lpstr>bmhbmuyhubnjbjhmhhhhhhhhhhhhhhhhhgmgpmhihjug2979</vt:lpstr>
      <vt:lpstr>bmhbmuyhubnjbjhmhhhhhhhhhhhhhhhhhgmgpmhihjug298</vt:lpstr>
      <vt:lpstr>bmhbmuyhubnjbjhmhhhhhhhhhhhhhhhhhgmgpmhihjug2980</vt:lpstr>
      <vt:lpstr>bmhbmuyhubnjbjhmhhhhhhhhhhhhhhhhhgmgpmhihjug2981</vt:lpstr>
      <vt:lpstr>bmhbmuyhubnjbjhmhhhhhhhhhhhhhhhhhgmgpmhihjug2982</vt:lpstr>
      <vt:lpstr>bmhbmuyhubnjbjhmhhhhhhhhhhhhhhhhhgmgpmhihjug2983</vt:lpstr>
      <vt:lpstr>bmhbmuyhubnjbjhmhhhhhhhhhhhhhhhhhgmgpmhihjug2984</vt:lpstr>
      <vt:lpstr>bmhbmuyhubnjbjhmhhhhhhhhhhhhhhhhhgmgpmhihjug2985</vt:lpstr>
      <vt:lpstr>bmhbmuyhubnjbjhmhhhhhhhhhhhhhhhhhgmgpmhihjug2986</vt:lpstr>
      <vt:lpstr>bmhbmuyhubnjbjhmhhhhhhhhhhhhhhhhhgmgpmhihjug2987</vt:lpstr>
      <vt:lpstr>bmhbmuyhubnjbjhmhhhhhhhhhhhhhhhhhgmgpmhihjug2988</vt:lpstr>
      <vt:lpstr>bmhbmuyhubnjbjhmhhhhhhhhhhhhhhhhhgmgpmhihjug2989</vt:lpstr>
      <vt:lpstr>bmhbmuyhubnjbjhmhhhhhhhhhhhhhhhhhgmgpmhihjug299</vt:lpstr>
      <vt:lpstr>bmhbmuyhubnjbjhmhhhhhhhhhhhhhhhhhgmgpmhihjug2990</vt:lpstr>
      <vt:lpstr>bmhbmuyhubnjbjhmhhhhhhhhhhhhhhhhhgmgpmhihjug2991</vt:lpstr>
      <vt:lpstr>bmhbmuyhubnjbjhmhhhhhhhhhhhhhhhhhgmgpmhihjug2992</vt:lpstr>
      <vt:lpstr>bmhbmuyhubnjbjhmhhhhhhhhhhhhhhhhhgmgpmhihjug2993</vt:lpstr>
      <vt:lpstr>bmhbmuyhubnjbjhmhhhhhhhhhhhhhhhhhgmgpmhihjug2994</vt:lpstr>
      <vt:lpstr>bmhbmuyhubnjbjhmhhhhhhhhhhhhhhhhhgmgpmhihjug2995</vt:lpstr>
      <vt:lpstr>bmhbmuyhubnjbjhmhhhhhhhhhhhhhhhhhgmgpmhihjug2996</vt:lpstr>
      <vt:lpstr>bmhbmuyhubnjbjhmhhhhhhhhhhhhhhhhhgmgpmhihjug2997</vt:lpstr>
      <vt:lpstr>bmhbmuyhubnjbjhmhhhhhhhhhhhhhhhhhgmgpmhihjug2998</vt:lpstr>
      <vt:lpstr>bmhbmuyhubnjbjhmhhhhhhhhhhhhhhhhhgmgpmhihjug2999</vt:lpstr>
      <vt:lpstr>bmhbmuyhubnjbjhmhhhhhhhhhhhhhhhhhgmgpmhihjug30</vt:lpstr>
      <vt:lpstr>bmhbmuyhubnjbjhmhhhhhhhhhhhhhhhhhgmgpmhihjug300</vt:lpstr>
      <vt:lpstr>bmhbmuyhubnjbjhmhhhhhhhhhhhhhhhhhgmgpmhihjug3000</vt:lpstr>
      <vt:lpstr>bmhbmuyhubnjbjhmhhhhhhhhhhhhhhhhhgmgpmhihjug3001</vt:lpstr>
      <vt:lpstr>bmhbmuyhubnjbjhmhhhhhhhhhhhhhhhhhgmgpmhihjug3002</vt:lpstr>
      <vt:lpstr>bmhbmuyhubnjbjhmhhhhhhhhhhhhhhhhhgmgpmhihjug3003</vt:lpstr>
      <vt:lpstr>bmhbmuyhubnjbjhmhhhhhhhhhhhhhhhhhgmgpmhihjug3004</vt:lpstr>
      <vt:lpstr>bmhbmuyhubnjbjhmhhhhhhhhhhhhhhhhhgmgpmhihjug3005</vt:lpstr>
      <vt:lpstr>bmhbmuyhubnjbjhmhhhhhhhhhhhhhhhhhgmgpmhihjug3006</vt:lpstr>
      <vt:lpstr>bmhbmuyhubnjbjhmhhhhhhhhhhhhhhhhhgmgpmhihjug3007</vt:lpstr>
      <vt:lpstr>bmhbmuyhubnjbjhmhhhhhhhhhhhhhhhhhgmgpmhihjug3008</vt:lpstr>
      <vt:lpstr>bmhbmuyhubnjbjhmhhhhhhhhhhhhhhhhhgmgpmhihjug3009</vt:lpstr>
      <vt:lpstr>bmhbmuyhubnjbjhmhhhhhhhhhhhhhhhhhgmgpmhihjug301</vt:lpstr>
      <vt:lpstr>bmhbmuyhubnjbjhmhhhhhhhhhhhhhhhhhgmgpmhihjug3010</vt:lpstr>
      <vt:lpstr>bmhbmuyhubnjbjhmhhhhhhhhhhhhhhhhhgmgpmhihjug3011</vt:lpstr>
      <vt:lpstr>bmhbmuyhubnjbjhmhhhhhhhhhhhhhhhhhgmgpmhihjug3012</vt:lpstr>
      <vt:lpstr>bmhbmuyhubnjbjhmhhhhhhhhhhhhhhhhhgmgpmhihjug3013</vt:lpstr>
      <vt:lpstr>bmhbmuyhubnjbjhmhhhhhhhhhhhhhhhhhgmgpmhihjug3014</vt:lpstr>
      <vt:lpstr>bmhbmuyhubnjbjhmhhhhhhhhhhhhhhhhhgmgpmhihjug3015</vt:lpstr>
      <vt:lpstr>bmhbmuyhubnjbjhmhhhhhhhhhhhhhhhhhgmgpmhihjug3016</vt:lpstr>
      <vt:lpstr>bmhbmuyhubnjbjhmhhhhhhhhhhhhhhhhhgmgpmhihjug3017</vt:lpstr>
      <vt:lpstr>bmhbmuyhubnjbjhmhhhhhhhhhhhhhhhhhgmgpmhihjug3018</vt:lpstr>
      <vt:lpstr>bmhbmuyhubnjbjhmhhhhhhhhhhhhhhhhhgmgpmhihjug3019</vt:lpstr>
      <vt:lpstr>bmhbmuyhubnjbjhmhhhhhhhhhhhhhhhhhgmgpmhihjug302</vt:lpstr>
      <vt:lpstr>bmhbmuyhubnjbjhmhhhhhhhhhhhhhhhhhgmgpmhihjug3020</vt:lpstr>
      <vt:lpstr>bmhbmuyhubnjbjhmhhhhhhhhhhhhhhhhhgmgpmhihjug3021</vt:lpstr>
      <vt:lpstr>bmhbmuyhubnjbjhmhhhhhhhhhhhhhhhhhgmgpmhihjug3022</vt:lpstr>
      <vt:lpstr>bmhbmuyhubnjbjhmhhhhhhhhhhhhhhhhhgmgpmhihjug3023</vt:lpstr>
      <vt:lpstr>bmhbmuyhubnjbjhmhhhhhhhhhhhhhhhhhgmgpmhihjug3024</vt:lpstr>
      <vt:lpstr>bmhbmuyhubnjbjhmhhhhhhhhhhhhhhhhhgmgpmhihjug3025</vt:lpstr>
      <vt:lpstr>bmhbmuyhubnjbjhmhhhhhhhhhhhhhhhhhgmgpmhihjug3026</vt:lpstr>
      <vt:lpstr>bmhbmuyhubnjbjhmhhhhhhhhhhhhhhhhhgmgpmhihjug3027</vt:lpstr>
      <vt:lpstr>bmhbmuyhubnjbjhmhhhhhhhhhhhhhhhhhgmgpmhihjug3028</vt:lpstr>
      <vt:lpstr>bmhbmuyhubnjbjhmhhhhhhhhhhhhhhhhhgmgpmhihjug3029</vt:lpstr>
      <vt:lpstr>bmhbmuyhubnjbjhmhhhhhhhhhhhhhhhhhgmgpmhihjug303</vt:lpstr>
      <vt:lpstr>bmhbmuyhubnjbjhmhhhhhhhhhhhhhhhhhgmgpmhihjug3030</vt:lpstr>
      <vt:lpstr>bmhbmuyhubnjbjhmhhhhhhhhhhhhhhhhhgmgpmhihjug3031</vt:lpstr>
      <vt:lpstr>bmhbmuyhubnjbjhmhhhhhhhhhhhhhhhhhgmgpmhihjug3032</vt:lpstr>
      <vt:lpstr>bmhbmuyhubnjbjhmhhhhhhhhhhhhhhhhhgmgpmhihjug3033</vt:lpstr>
      <vt:lpstr>bmhbmuyhubnjbjhmhhhhhhhhhhhhhhhhhgmgpmhihjug3034</vt:lpstr>
      <vt:lpstr>bmhbmuyhubnjbjhmhhhhhhhhhhhhhhhhhgmgpmhihjug3035</vt:lpstr>
      <vt:lpstr>bmhbmuyhubnjbjhmhhhhhhhhhhhhhhhhhgmgpmhihjug3036</vt:lpstr>
      <vt:lpstr>bmhbmuyhubnjbjhmhhhhhhhhhhhhhhhhhgmgpmhihjug3037</vt:lpstr>
      <vt:lpstr>bmhbmuyhubnjbjhmhhhhhhhhhhhhhhhhhgmgpmhihjug3038</vt:lpstr>
      <vt:lpstr>bmhbmuyhubnjbjhmhhhhhhhhhhhhhhhhhgmgpmhihjug3039</vt:lpstr>
      <vt:lpstr>bmhbmuyhubnjbjhmhhhhhhhhhhhhhhhhhgmgpmhihjug304</vt:lpstr>
      <vt:lpstr>bmhbmuyhubnjbjhmhhhhhhhhhhhhhhhhhgmgpmhihjug3040</vt:lpstr>
      <vt:lpstr>bmhbmuyhubnjbjhmhhhhhhhhhhhhhhhhhgmgpmhihjug3041</vt:lpstr>
      <vt:lpstr>bmhbmuyhubnjbjhmhhhhhhhhhhhhhhhhhgmgpmhihjug3042</vt:lpstr>
      <vt:lpstr>bmhbmuyhubnjbjhmhhhhhhhhhhhhhhhhhgmgpmhihjug3043</vt:lpstr>
      <vt:lpstr>bmhbmuyhubnjbjhmhhhhhhhhhhhhhhhhhgmgpmhihjug3044</vt:lpstr>
      <vt:lpstr>bmhbmuyhubnjbjhmhhhhhhhhhhhhhhhhhgmgpmhihjug3045</vt:lpstr>
      <vt:lpstr>bmhbmuyhubnjbjhmhhhhhhhhhhhhhhhhhgmgpmhihjug3046</vt:lpstr>
      <vt:lpstr>bmhbmuyhubnjbjhmhhhhhhhhhhhhhhhhhgmgpmhihjug3047</vt:lpstr>
      <vt:lpstr>bmhbmuyhubnjbjhmhhhhhhhhhhhhhhhhhgmgpmhihjug3048</vt:lpstr>
      <vt:lpstr>bmhbmuyhubnjbjhmhhhhhhhhhhhhhhhhhgmgpmhihjug3049</vt:lpstr>
      <vt:lpstr>bmhbmuyhubnjbjhmhhhhhhhhhhhhhhhhhgmgpmhihjug305</vt:lpstr>
      <vt:lpstr>bmhbmuyhubnjbjhmhhhhhhhhhhhhhhhhhgmgpmhihjug3050</vt:lpstr>
      <vt:lpstr>bmhbmuyhubnjbjhmhhhhhhhhhhhhhhhhhgmgpmhihjug3051</vt:lpstr>
      <vt:lpstr>bmhbmuyhubnjbjhmhhhhhhhhhhhhhhhhhgmgpmhihjug3052</vt:lpstr>
      <vt:lpstr>bmhbmuyhubnjbjhmhhhhhhhhhhhhhhhhhgmgpmhihjug3053</vt:lpstr>
      <vt:lpstr>bmhbmuyhubnjbjhmhhhhhhhhhhhhhhhhhgmgpmhihjug3054</vt:lpstr>
      <vt:lpstr>bmhbmuyhubnjbjhmhhhhhhhhhhhhhhhhhgmgpmhihjug3055</vt:lpstr>
      <vt:lpstr>bmhbmuyhubnjbjhmhhhhhhhhhhhhhhhhhgmgpmhihjug3056</vt:lpstr>
      <vt:lpstr>bmhbmuyhubnjbjhmhhhhhhhhhhhhhhhhhgmgpmhihjug3057</vt:lpstr>
      <vt:lpstr>bmhbmuyhubnjbjhmhhhhhhhhhhhhhhhhhgmgpmhihjug3058</vt:lpstr>
      <vt:lpstr>bmhbmuyhubnjbjhmhhhhhhhhhhhhhhhhhgmgpmhihjug3059</vt:lpstr>
      <vt:lpstr>bmhbmuyhubnjbjhmhhhhhhhhhhhhhhhhhgmgpmhihjug306</vt:lpstr>
      <vt:lpstr>bmhbmuyhubnjbjhmhhhhhhhhhhhhhhhhhgmgpmhihjug3060</vt:lpstr>
      <vt:lpstr>bmhbmuyhubnjbjhmhhhhhhhhhhhhhhhhhgmgpmhihjug3061</vt:lpstr>
      <vt:lpstr>bmhbmuyhubnjbjhmhhhhhhhhhhhhhhhhhgmgpmhihjug3062</vt:lpstr>
      <vt:lpstr>bmhbmuyhubnjbjhmhhhhhhhhhhhhhhhhhgmgpmhihjug3063</vt:lpstr>
      <vt:lpstr>bmhbmuyhubnjbjhmhhhhhhhhhhhhhhhhhgmgpmhihjug3064</vt:lpstr>
      <vt:lpstr>bmhbmuyhubnjbjhmhhhhhhhhhhhhhhhhhgmgpmhihjug3065</vt:lpstr>
      <vt:lpstr>bmhbmuyhubnjbjhmhhhhhhhhhhhhhhhhhgmgpmhihjug3066</vt:lpstr>
      <vt:lpstr>bmhbmuyhubnjbjhmhhhhhhhhhhhhhhhhhgmgpmhihjug3067</vt:lpstr>
      <vt:lpstr>bmhbmuyhubnjbjhmhhhhhhhhhhhhhhhhhgmgpmhihjug3068</vt:lpstr>
      <vt:lpstr>bmhbmuyhubnjbjhmhhhhhhhhhhhhhhhhhgmgpmhihjug3069</vt:lpstr>
      <vt:lpstr>bmhbmuyhubnjbjhmhhhhhhhhhhhhhhhhhgmgpmhihjug307</vt:lpstr>
      <vt:lpstr>bmhbmuyhubnjbjhmhhhhhhhhhhhhhhhhhgmgpmhihjug3070</vt:lpstr>
      <vt:lpstr>bmhbmuyhubnjbjhmhhhhhhhhhhhhhhhhhgmgpmhihjug3071</vt:lpstr>
      <vt:lpstr>bmhbmuyhubnjbjhmhhhhhhhhhhhhhhhhhgmgpmhihjug3072</vt:lpstr>
      <vt:lpstr>bmhbmuyhubnjbjhmhhhhhhhhhhhhhhhhhgmgpmhihjug3073</vt:lpstr>
      <vt:lpstr>bmhbmuyhubnjbjhmhhhhhhhhhhhhhhhhhgmgpmhihjug3074</vt:lpstr>
      <vt:lpstr>bmhbmuyhubnjbjhmhhhhhhhhhhhhhhhhhgmgpmhihjug3075</vt:lpstr>
      <vt:lpstr>bmhbmuyhubnjbjhmhhhhhhhhhhhhhhhhhgmgpmhihjug3076</vt:lpstr>
      <vt:lpstr>bmhbmuyhubnjbjhmhhhhhhhhhhhhhhhhhgmgpmhihjug3077</vt:lpstr>
      <vt:lpstr>bmhbmuyhubnjbjhmhhhhhhhhhhhhhhhhhgmgpmhihjug3078</vt:lpstr>
      <vt:lpstr>bmhbmuyhubnjbjhmhhhhhhhhhhhhhhhhhgmgpmhihjug3079</vt:lpstr>
      <vt:lpstr>bmhbmuyhubnjbjhmhhhhhhhhhhhhhhhhhgmgpmhihjug308</vt:lpstr>
      <vt:lpstr>bmhbmuyhubnjbjhmhhhhhhhhhhhhhhhhhgmgpmhihjug3080</vt:lpstr>
      <vt:lpstr>bmhbmuyhubnjbjhmhhhhhhhhhhhhhhhhhgmgpmhihjug3081</vt:lpstr>
      <vt:lpstr>bmhbmuyhubnjbjhmhhhhhhhhhhhhhhhhhgmgpmhihjug3082</vt:lpstr>
      <vt:lpstr>bmhbmuyhubnjbjhmhhhhhhhhhhhhhhhhhgmgpmhihjug3083</vt:lpstr>
      <vt:lpstr>bmhbmuyhubnjbjhmhhhhhhhhhhhhhhhhhgmgpmhihjug3084</vt:lpstr>
      <vt:lpstr>bmhbmuyhubnjbjhmhhhhhhhhhhhhhhhhhgmgpmhihjug3085</vt:lpstr>
      <vt:lpstr>bmhbmuyhubnjbjhmhhhhhhhhhhhhhhhhhgmgpmhihjug3086</vt:lpstr>
      <vt:lpstr>bmhbmuyhubnjbjhmhhhhhhhhhhhhhhhhhgmgpmhihjug3087</vt:lpstr>
      <vt:lpstr>bmhbmuyhubnjbjhmhhhhhhhhhhhhhhhhhgmgpmhihjug3088</vt:lpstr>
      <vt:lpstr>bmhbmuyhubnjbjhmhhhhhhhhhhhhhhhhhgmgpmhihjug3089</vt:lpstr>
      <vt:lpstr>bmhbmuyhubnjbjhmhhhhhhhhhhhhhhhhhgmgpmhihjug309</vt:lpstr>
      <vt:lpstr>bmhbmuyhubnjbjhmhhhhhhhhhhhhhhhhhgmgpmhihjug3090</vt:lpstr>
      <vt:lpstr>bmhbmuyhubnjbjhmhhhhhhhhhhhhhhhhhgmgpmhihjug3091</vt:lpstr>
      <vt:lpstr>bmhbmuyhubnjbjhmhhhhhhhhhhhhhhhhhgmgpmhihjug3092</vt:lpstr>
      <vt:lpstr>bmhbmuyhubnjbjhmhhhhhhhhhhhhhhhhhgmgpmhihjug3093</vt:lpstr>
      <vt:lpstr>bmhbmuyhubnjbjhmhhhhhhhhhhhhhhhhhgmgpmhihjug3094</vt:lpstr>
      <vt:lpstr>bmhbmuyhubnjbjhmhhhhhhhhhhhhhhhhhgmgpmhihjug3095</vt:lpstr>
      <vt:lpstr>bmhbmuyhubnjbjhmhhhhhhhhhhhhhhhhhgmgpmhihjug3096</vt:lpstr>
      <vt:lpstr>bmhbmuyhubnjbjhmhhhhhhhhhhhhhhhhhgmgpmhihjug3097</vt:lpstr>
      <vt:lpstr>bmhbmuyhubnjbjhmhhhhhhhhhhhhhhhhhgmgpmhihjug3098</vt:lpstr>
      <vt:lpstr>bmhbmuyhubnjbjhmhhhhhhhhhhhhhhhhhgmgpmhihjug3099</vt:lpstr>
      <vt:lpstr>bmhbmuyhubnjbjhmhhhhhhhhhhhhhhhhhgmgpmhihjug31</vt:lpstr>
      <vt:lpstr>bmhbmuyhubnjbjhmhhhhhhhhhhhhhhhhhgmgpmhihjug310</vt:lpstr>
      <vt:lpstr>bmhbmuyhubnjbjhmhhhhhhhhhhhhhhhhhgmgpmhihjug3100</vt:lpstr>
      <vt:lpstr>bmhbmuyhubnjbjhmhhhhhhhhhhhhhhhhhgmgpmhihjug3101</vt:lpstr>
      <vt:lpstr>bmhbmuyhubnjbjhmhhhhhhhhhhhhhhhhhgmgpmhihjug3102</vt:lpstr>
      <vt:lpstr>bmhbmuyhubnjbjhmhhhhhhhhhhhhhhhhhgmgpmhihjug3103</vt:lpstr>
      <vt:lpstr>bmhbmuyhubnjbjhmhhhhhhhhhhhhhhhhhgmgpmhihjug3104</vt:lpstr>
      <vt:lpstr>bmhbmuyhubnjbjhmhhhhhhhhhhhhhhhhhgmgpmhihjug3105</vt:lpstr>
      <vt:lpstr>bmhbmuyhubnjbjhmhhhhhhhhhhhhhhhhhgmgpmhihjug3106</vt:lpstr>
      <vt:lpstr>bmhbmuyhubnjbjhmhhhhhhhhhhhhhhhhhgmgpmhihjug3107</vt:lpstr>
      <vt:lpstr>bmhbmuyhubnjbjhmhhhhhhhhhhhhhhhhhgmgpmhihjug3108</vt:lpstr>
      <vt:lpstr>bmhbmuyhubnjbjhmhhhhhhhhhhhhhhhhhgmgpmhihjug3109</vt:lpstr>
      <vt:lpstr>bmhbmuyhubnjbjhmhhhhhhhhhhhhhhhhhgmgpmhihjug311</vt:lpstr>
      <vt:lpstr>bmhbmuyhubnjbjhmhhhhhhhhhhhhhhhhhgmgpmhihjug3110</vt:lpstr>
      <vt:lpstr>bmhbmuyhubnjbjhmhhhhhhhhhhhhhhhhhgmgpmhihjug3111</vt:lpstr>
      <vt:lpstr>bmhbmuyhubnjbjhmhhhhhhhhhhhhhhhhhgmgpmhihjug3112</vt:lpstr>
      <vt:lpstr>bmhbmuyhubnjbjhmhhhhhhhhhhhhhhhhhgmgpmhihjug3113</vt:lpstr>
      <vt:lpstr>bmhbmuyhubnjbjhmhhhhhhhhhhhhhhhhhgmgpmhihjug3114</vt:lpstr>
      <vt:lpstr>bmhbmuyhubnjbjhmhhhhhhhhhhhhhhhhhgmgpmhihjug3115</vt:lpstr>
      <vt:lpstr>bmhbmuyhubnjbjhmhhhhhhhhhhhhhhhhhgmgpmhihjug3116</vt:lpstr>
      <vt:lpstr>bmhbmuyhubnjbjhmhhhhhhhhhhhhhhhhhgmgpmhihjug3117</vt:lpstr>
      <vt:lpstr>bmhbmuyhubnjbjhmhhhhhhhhhhhhhhhhhgmgpmhihjug3118</vt:lpstr>
      <vt:lpstr>bmhbmuyhubnjbjhmhhhhhhhhhhhhhhhhhgmgpmhihjug3119</vt:lpstr>
      <vt:lpstr>bmhbmuyhubnjbjhmhhhhhhhhhhhhhhhhhgmgpmhihjug312</vt:lpstr>
      <vt:lpstr>bmhbmuyhubnjbjhmhhhhhhhhhhhhhhhhhgmgpmhihjug3120</vt:lpstr>
      <vt:lpstr>bmhbmuyhubnjbjhmhhhhhhhhhhhhhhhhhgmgpmhihjug3121</vt:lpstr>
      <vt:lpstr>bmhbmuyhubnjbjhmhhhhhhhhhhhhhhhhhgmgpmhihjug3122</vt:lpstr>
      <vt:lpstr>bmhbmuyhubnjbjhmhhhhhhhhhhhhhhhhhgmgpmhihjug3123</vt:lpstr>
      <vt:lpstr>bmhbmuyhubnjbjhmhhhhhhhhhhhhhhhhhgmgpmhihjug3124</vt:lpstr>
      <vt:lpstr>bmhbmuyhubnjbjhmhhhhhhhhhhhhhhhhhgmgpmhihjug3125</vt:lpstr>
      <vt:lpstr>bmhbmuyhubnjbjhmhhhhhhhhhhhhhhhhhgmgpmhihjug3126</vt:lpstr>
      <vt:lpstr>bmhbmuyhubnjbjhmhhhhhhhhhhhhhhhhhgmgpmhihjug3127</vt:lpstr>
      <vt:lpstr>bmhbmuyhubnjbjhmhhhhhhhhhhhhhhhhhgmgpmhihjug3128</vt:lpstr>
      <vt:lpstr>bmhbmuyhubnjbjhmhhhhhhhhhhhhhhhhhgmgpmhihjug3129</vt:lpstr>
      <vt:lpstr>bmhbmuyhubnjbjhmhhhhhhhhhhhhhhhhhgmgpmhihjug313</vt:lpstr>
      <vt:lpstr>bmhbmuyhubnjbjhmhhhhhhhhhhhhhhhhhgmgpmhihjug3130</vt:lpstr>
      <vt:lpstr>bmhbmuyhubnjbjhmhhhhhhhhhhhhhhhhhgmgpmhihjug3131</vt:lpstr>
      <vt:lpstr>bmhbmuyhubnjbjhmhhhhhhhhhhhhhhhhhgmgpmhihjug3132</vt:lpstr>
      <vt:lpstr>bmhbmuyhubnjbjhmhhhhhhhhhhhhhhhhhgmgpmhihjug3133</vt:lpstr>
      <vt:lpstr>bmhbmuyhubnjbjhmhhhhhhhhhhhhhhhhhgmgpmhihjug3134</vt:lpstr>
      <vt:lpstr>bmhbmuyhubnjbjhmhhhhhhhhhhhhhhhhhgmgpmhihjug3135</vt:lpstr>
      <vt:lpstr>bmhbmuyhubnjbjhmhhhhhhhhhhhhhhhhhgmgpmhihjug3136</vt:lpstr>
      <vt:lpstr>bmhbmuyhubnjbjhmhhhhhhhhhhhhhhhhhgmgpmhihjug3137</vt:lpstr>
      <vt:lpstr>bmhbmuyhubnjbjhmhhhhhhhhhhhhhhhhhgmgpmhihjug3138</vt:lpstr>
      <vt:lpstr>bmhbmuyhubnjbjhmhhhhhhhhhhhhhhhhhgmgpmhihjug3139</vt:lpstr>
      <vt:lpstr>bmhbmuyhubnjbjhmhhhhhhhhhhhhhhhhhgmgpmhihjug314</vt:lpstr>
      <vt:lpstr>bmhbmuyhubnjbjhmhhhhhhhhhhhhhhhhhgmgpmhihjug3140</vt:lpstr>
      <vt:lpstr>bmhbmuyhubnjbjhmhhhhhhhhhhhhhhhhhgmgpmhihjug3141</vt:lpstr>
      <vt:lpstr>bmhbmuyhubnjbjhmhhhhhhhhhhhhhhhhhgmgpmhihjug3142</vt:lpstr>
      <vt:lpstr>bmhbmuyhubnjbjhmhhhhhhhhhhhhhhhhhgmgpmhihjug3143</vt:lpstr>
      <vt:lpstr>bmhbmuyhubnjbjhmhhhhhhhhhhhhhhhhhgmgpmhihjug3144</vt:lpstr>
      <vt:lpstr>bmhbmuyhubnjbjhmhhhhhhhhhhhhhhhhhgmgpmhihjug3145</vt:lpstr>
      <vt:lpstr>bmhbmuyhubnjbjhmhhhhhhhhhhhhhhhhhgmgpmhihjug3146</vt:lpstr>
      <vt:lpstr>bmhbmuyhubnjbjhmhhhhhhhhhhhhhhhhhgmgpmhihjug3147</vt:lpstr>
      <vt:lpstr>bmhbmuyhubnjbjhmhhhhhhhhhhhhhhhhhgmgpmhihjug3148</vt:lpstr>
      <vt:lpstr>bmhbmuyhubnjbjhmhhhhhhhhhhhhhhhhhgmgpmhihjug3149</vt:lpstr>
      <vt:lpstr>bmhbmuyhubnjbjhmhhhhhhhhhhhhhhhhhgmgpmhihjug315</vt:lpstr>
      <vt:lpstr>bmhbmuyhubnjbjhmhhhhhhhhhhhhhhhhhgmgpmhihjug3150</vt:lpstr>
      <vt:lpstr>bmhbmuyhubnjbjhmhhhhhhhhhhhhhhhhhgmgpmhihjug3151</vt:lpstr>
      <vt:lpstr>bmhbmuyhubnjbjhmhhhhhhhhhhhhhhhhhgmgpmhihjug3152</vt:lpstr>
      <vt:lpstr>bmhbmuyhubnjbjhmhhhhhhhhhhhhhhhhhgmgpmhihjug3153</vt:lpstr>
      <vt:lpstr>bmhbmuyhubnjbjhmhhhhhhhhhhhhhhhhhgmgpmhihjug3154</vt:lpstr>
      <vt:lpstr>bmhbmuyhubnjbjhmhhhhhhhhhhhhhhhhhgmgpmhihjug3155</vt:lpstr>
      <vt:lpstr>bmhbmuyhubnjbjhmhhhhhhhhhhhhhhhhhgmgpmhihjug3156</vt:lpstr>
      <vt:lpstr>bmhbmuyhubnjbjhmhhhhhhhhhhhhhhhhhgmgpmhihjug3157</vt:lpstr>
      <vt:lpstr>bmhbmuyhubnjbjhmhhhhhhhhhhhhhhhhhgmgpmhihjug3158</vt:lpstr>
      <vt:lpstr>bmhbmuyhubnjbjhmhhhhhhhhhhhhhhhhhgmgpmhihjug3159</vt:lpstr>
      <vt:lpstr>bmhbmuyhubnjbjhmhhhhhhhhhhhhhhhhhgmgpmhihjug316</vt:lpstr>
      <vt:lpstr>bmhbmuyhubnjbjhmhhhhhhhhhhhhhhhhhgmgpmhihjug3160</vt:lpstr>
      <vt:lpstr>bmhbmuyhubnjbjhmhhhhhhhhhhhhhhhhhgmgpmhihjug3161</vt:lpstr>
      <vt:lpstr>bmhbmuyhubnjbjhmhhhhhhhhhhhhhhhhhgmgpmhihjug3162</vt:lpstr>
      <vt:lpstr>bmhbmuyhubnjbjhmhhhhhhhhhhhhhhhhhgmgpmhihjug3163</vt:lpstr>
      <vt:lpstr>bmhbmuyhubnjbjhmhhhhhhhhhhhhhhhhhgmgpmhihjug3164</vt:lpstr>
      <vt:lpstr>bmhbmuyhubnjbjhmhhhhhhhhhhhhhhhhhgmgpmhihjug3165</vt:lpstr>
      <vt:lpstr>bmhbmuyhubnjbjhmhhhhhhhhhhhhhhhhhgmgpmhihjug3166</vt:lpstr>
      <vt:lpstr>bmhbmuyhubnjbjhmhhhhhhhhhhhhhhhhhgmgpmhihjug3167</vt:lpstr>
      <vt:lpstr>bmhbmuyhubnjbjhmhhhhhhhhhhhhhhhhhgmgpmhihjug3168</vt:lpstr>
      <vt:lpstr>bmhbmuyhubnjbjhmhhhhhhhhhhhhhhhhhgmgpmhihjug3169</vt:lpstr>
      <vt:lpstr>bmhbmuyhubnjbjhmhhhhhhhhhhhhhhhhhgmgpmhihjug317</vt:lpstr>
      <vt:lpstr>bmhbmuyhubnjbjhmhhhhhhhhhhhhhhhhhgmgpmhihjug3170</vt:lpstr>
      <vt:lpstr>bmhbmuyhubnjbjhmhhhhhhhhhhhhhhhhhgmgpmhihjug3171</vt:lpstr>
      <vt:lpstr>bmhbmuyhubnjbjhmhhhhhhhhhhhhhhhhhgmgpmhihjug3172</vt:lpstr>
      <vt:lpstr>bmhbmuyhubnjbjhmhhhhhhhhhhhhhhhhhgmgpmhihjug3173</vt:lpstr>
      <vt:lpstr>bmhbmuyhubnjbjhmhhhhhhhhhhhhhhhhhgmgpmhihjug3174</vt:lpstr>
      <vt:lpstr>bmhbmuyhubnjbjhmhhhhhhhhhhhhhhhhhgmgpmhihjug3175</vt:lpstr>
      <vt:lpstr>bmhbmuyhubnjbjhmhhhhhhhhhhhhhhhhhgmgpmhihjug3176</vt:lpstr>
      <vt:lpstr>bmhbmuyhubnjbjhmhhhhhhhhhhhhhhhhhgmgpmhihjug3177</vt:lpstr>
      <vt:lpstr>bmhbmuyhubnjbjhmhhhhhhhhhhhhhhhhhgmgpmhihjug3178</vt:lpstr>
      <vt:lpstr>bmhbmuyhubnjbjhmhhhhhhhhhhhhhhhhhgmgpmhihjug3179</vt:lpstr>
      <vt:lpstr>bmhbmuyhubnjbjhmhhhhhhhhhhhhhhhhhgmgpmhihjug318</vt:lpstr>
      <vt:lpstr>bmhbmuyhubnjbjhmhhhhhhhhhhhhhhhhhgmgpmhihjug3180</vt:lpstr>
      <vt:lpstr>bmhbmuyhubnjbjhmhhhhhhhhhhhhhhhhhgmgpmhihjug3181</vt:lpstr>
      <vt:lpstr>bmhbmuyhubnjbjhmhhhhhhhhhhhhhhhhhgmgpmhihjug3182</vt:lpstr>
      <vt:lpstr>bmhbmuyhubnjbjhmhhhhhhhhhhhhhhhhhgmgpmhihjug3183</vt:lpstr>
      <vt:lpstr>bmhbmuyhubnjbjhmhhhhhhhhhhhhhhhhhgmgpmhihjug3184</vt:lpstr>
      <vt:lpstr>bmhbmuyhubnjbjhmhhhhhhhhhhhhhhhhhgmgpmhihjug3185</vt:lpstr>
      <vt:lpstr>bmhbmuyhubnjbjhmhhhhhhhhhhhhhhhhhgmgpmhihjug3186</vt:lpstr>
      <vt:lpstr>bmhbmuyhubnjbjhmhhhhhhhhhhhhhhhhhgmgpmhihjug3187</vt:lpstr>
      <vt:lpstr>bmhbmuyhubnjbjhmhhhhhhhhhhhhhhhhhgmgpmhihjug3188</vt:lpstr>
      <vt:lpstr>bmhbmuyhubnjbjhmhhhhhhhhhhhhhhhhhgmgpmhihjug3189</vt:lpstr>
      <vt:lpstr>bmhbmuyhubnjbjhmhhhhhhhhhhhhhhhhhgmgpmhihjug319</vt:lpstr>
      <vt:lpstr>bmhbmuyhubnjbjhmhhhhhhhhhhhhhhhhhgmgpmhihjug3190</vt:lpstr>
      <vt:lpstr>bmhbmuyhubnjbjhmhhhhhhhhhhhhhhhhhgmgpmhihjug3191</vt:lpstr>
      <vt:lpstr>bmhbmuyhubnjbjhmhhhhhhhhhhhhhhhhhgmgpmhihjug3192</vt:lpstr>
      <vt:lpstr>bmhbmuyhubnjbjhmhhhhhhhhhhhhhhhhhgmgpmhihjug3193</vt:lpstr>
      <vt:lpstr>bmhbmuyhubnjbjhmhhhhhhhhhhhhhhhhhgmgpmhihjug3194</vt:lpstr>
      <vt:lpstr>bmhbmuyhubnjbjhmhhhhhhhhhhhhhhhhhgmgpmhihjug3195</vt:lpstr>
      <vt:lpstr>bmhbmuyhubnjbjhmhhhhhhhhhhhhhhhhhgmgpmhihjug3196</vt:lpstr>
      <vt:lpstr>bmhbmuyhubnjbjhmhhhhhhhhhhhhhhhhhgmgpmhihjug3197</vt:lpstr>
      <vt:lpstr>bmhbmuyhubnjbjhmhhhhhhhhhhhhhhhhhgmgpmhihjug3198</vt:lpstr>
      <vt:lpstr>bmhbmuyhubnjbjhmhhhhhhhhhhhhhhhhhgmgpmhihjug3199</vt:lpstr>
      <vt:lpstr>bmhbmuyhubnjbjhmhhhhhhhhhhhhhhhhhgmgpmhihjug32</vt:lpstr>
      <vt:lpstr>bmhbmuyhubnjbjhmhhhhhhhhhhhhhhhhhgmgpmhihjug320</vt:lpstr>
      <vt:lpstr>bmhbmuyhubnjbjhmhhhhhhhhhhhhhhhhhgmgpmhihjug3200</vt:lpstr>
      <vt:lpstr>bmhbmuyhubnjbjhmhhhhhhhhhhhhhhhhhgmgpmhihjug3201</vt:lpstr>
      <vt:lpstr>bmhbmuyhubnjbjhmhhhhhhhhhhhhhhhhhgmgpmhihjug3202</vt:lpstr>
      <vt:lpstr>bmhbmuyhubnjbjhmhhhhhhhhhhhhhhhhhgmgpmhihjug3203</vt:lpstr>
      <vt:lpstr>bmhbmuyhubnjbjhmhhhhhhhhhhhhhhhhhgmgpmhihjug3204</vt:lpstr>
      <vt:lpstr>bmhbmuyhubnjbjhmhhhhhhhhhhhhhhhhhgmgpmhihjug3205</vt:lpstr>
      <vt:lpstr>bmhbmuyhubnjbjhmhhhhhhhhhhhhhhhhhgmgpmhihjug3206</vt:lpstr>
      <vt:lpstr>bmhbmuyhubnjbjhmhhhhhhhhhhhhhhhhhgmgpmhihjug3207</vt:lpstr>
      <vt:lpstr>bmhbmuyhubnjbjhmhhhhhhhhhhhhhhhhhgmgpmhihjug3208</vt:lpstr>
      <vt:lpstr>bmhbmuyhubnjbjhmhhhhhhhhhhhhhhhhhgmgpmhihjug3209</vt:lpstr>
      <vt:lpstr>bmhbmuyhubnjbjhmhhhhhhhhhhhhhhhhhgmgpmhihjug321</vt:lpstr>
      <vt:lpstr>bmhbmuyhubnjbjhmhhhhhhhhhhhhhhhhhgmgpmhihjug3210</vt:lpstr>
      <vt:lpstr>bmhbmuyhubnjbjhmhhhhhhhhhhhhhhhhhgmgpmhihjug3211</vt:lpstr>
      <vt:lpstr>bmhbmuyhubnjbjhmhhhhhhhhhhhhhhhhhgmgpmhihjug3212</vt:lpstr>
      <vt:lpstr>bmhbmuyhubnjbjhmhhhhhhhhhhhhhhhhhgmgpmhihjug3213</vt:lpstr>
      <vt:lpstr>bmhbmuyhubnjbjhmhhhhhhhhhhhhhhhhhgmgpmhihjug3214</vt:lpstr>
      <vt:lpstr>bmhbmuyhubnjbjhmhhhhhhhhhhhhhhhhhgmgpmhihjug3215</vt:lpstr>
      <vt:lpstr>bmhbmuyhubnjbjhmhhhhhhhhhhhhhhhhhgmgpmhihjug3216</vt:lpstr>
      <vt:lpstr>bmhbmuyhubnjbjhmhhhhhhhhhhhhhhhhhgmgpmhihjug3217</vt:lpstr>
      <vt:lpstr>bmhbmuyhubnjbjhmhhhhhhhhhhhhhhhhhgmgpmhihjug3218</vt:lpstr>
      <vt:lpstr>bmhbmuyhubnjbjhmhhhhhhhhhhhhhhhhhgmgpmhihjug3219</vt:lpstr>
      <vt:lpstr>bmhbmuyhubnjbjhmhhhhhhhhhhhhhhhhhgmgpmhihjug322</vt:lpstr>
      <vt:lpstr>bmhbmuyhubnjbjhmhhhhhhhhhhhhhhhhhgmgpmhihjug3220</vt:lpstr>
      <vt:lpstr>bmhbmuyhubnjbjhmhhhhhhhhhhhhhhhhhgmgpmhihjug3221</vt:lpstr>
      <vt:lpstr>bmhbmuyhubnjbjhmhhhhhhhhhhhhhhhhhgmgpmhihjug3222</vt:lpstr>
      <vt:lpstr>bmhbmuyhubnjbjhmhhhhhhhhhhhhhhhhhgmgpmhihjug3223</vt:lpstr>
      <vt:lpstr>bmhbmuyhubnjbjhmhhhhhhhhhhhhhhhhhgmgpmhihjug3224</vt:lpstr>
      <vt:lpstr>bmhbmuyhubnjbjhmhhhhhhhhhhhhhhhhhgmgpmhihjug3225</vt:lpstr>
      <vt:lpstr>bmhbmuyhubnjbjhmhhhhhhhhhhhhhhhhhgmgpmhihjug3226</vt:lpstr>
      <vt:lpstr>bmhbmuyhubnjbjhmhhhhhhhhhhhhhhhhhgmgpmhihjug3227</vt:lpstr>
      <vt:lpstr>bmhbmuyhubnjbjhmhhhhhhhhhhhhhhhhhgmgpmhihjug3228</vt:lpstr>
      <vt:lpstr>bmhbmuyhubnjbjhmhhhhhhhhhhhhhhhhhgmgpmhihjug3229</vt:lpstr>
      <vt:lpstr>bmhbmuyhubnjbjhmhhhhhhhhhhhhhhhhhgmgpmhihjug323</vt:lpstr>
      <vt:lpstr>bmhbmuyhubnjbjhmhhhhhhhhhhhhhhhhhgmgpmhihjug3230</vt:lpstr>
      <vt:lpstr>bmhbmuyhubnjbjhmhhhhhhhhhhhhhhhhhgmgpmhihjug3231</vt:lpstr>
      <vt:lpstr>bmhbmuyhubnjbjhmhhhhhhhhhhhhhhhhhgmgpmhihjug3232</vt:lpstr>
      <vt:lpstr>bmhbmuyhubnjbjhmhhhhhhhhhhhhhhhhhgmgpmhihjug3233</vt:lpstr>
      <vt:lpstr>bmhbmuyhubnjbjhmhhhhhhhhhhhhhhhhhgmgpmhihjug3234</vt:lpstr>
      <vt:lpstr>bmhbmuyhubnjbjhmhhhhhhhhhhhhhhhhhgmgpmhihjug3235</vt:lpstr>
      <vt:lpstr>bmhbmuyhubnjbjhmhhhhhhhhhhhhhhhhhgmgpmhihjug3236</vt:lpstr>
      <vt:lpstr>bmhbmuyhubnjbjhmhhhhhhhhhhhhhhhhhgmgpmhihjug3237</vt:lpstr>
      <vt:lpstr>bmhbmuyhubnjbjhmhhhhhhhhhhhhhhhhhgmgpmhihjug3238</vt:lpstr>
      <vt:lpstr>bmhbmuyhubnjbjhmhhhhhhhhhhhhhhhhhgmgpmhihjug3239</vt:lpstr>
      <vt:lpstr>bmhbmuyhubnjbjhmhhhhhhhhhhhhhhhhhgmgpmhihjug324</vt:lpstr>
      <vt:lpstr>bmhbmuyhubnjbjhmhhhhhhhhhhhhhhhhhgmgpmhihjug3240</vt:lpstr>
      <vt:lpstr>bmhbmuyhubnjbjhmhhhhhhhhhhhhhhhhhgmgpmhihjug3241</vt:lpstr>
      <vt:lpstr>bmhbmuyhubnjbjhmhhhhhhhhhhhhhhhhhgmgpmhihjug3242</vt:lpstr>
      <vt:lpstr>bmhbmuyhubnjbjhmhhhhhhhhhhhhhhhhhgmgpmhihjug3243</vt:lpstr>
      <vt:lpstr>bmhbmuyhubnjbjhmhhhhhhhhhhhhhhhhhgmgpmhihjug3244</vt:lpstr>
      <vt:lpstr>bmhbmuyhubnjbjhmhhhhhhhhhhhhhhhhhgmgpmhihjug3245</vt:lpstr>
      <vt:lpstr>bmhbmuyhubnjbjhmhhhhhhhhhhhhhhhhhgmgpmhihjug3246</vt:lpstr>
      <vt:lpstr>bmhbmuyhubnjbjhmhhhhhhhhhhhhhhhhhgmgpmhihjug3247</vt:lpstr>
      <vt:lpstr>bmhbmuyhubnjbjhmhhhhhhhhhhhhhhhhhgmgpmhihjug3248</vt:lpstr>
      <vt:lpstr>bmhbmuyhubnjbjhmhhhhhhhhhhhhhhhhhgmgpmhihjug3249</vt:lpstr>
      <vt:lpstr>bmhbmuyhubnjbjhmhhhhhhhhhhhhhhhhhgmgpmhihjug325</vt:lpstr>
      <vt:lpstr>bmhbmuyhubnjbjhmhhhhhhhhhhhhhhhhhgmgpmhihjug3250</vt:lpstr>
      <vt:lpstr>bmhbmuyhubnjbjhmhhhhhhhhhhhhhhhhhgmgpmhihjug3251</vt:lpstr>
      <vt:lpstr>bmhbmuyhubnjbjhmhhhhhhhhhhhhhhhhhgmgpmhihjug3252</vt:lpstr>
      <vt:lpstr>bmhbmuyhubnjbjhmhhhhhhhhhhhhhhhhhgmgpmhihjug3253</vt:lpstr>
      <vt:lpstr>bmhbmuyhubnjbjhmhhhhhhhhhhhhhhhhhgmgpmhihjug3254</vt:lpstr>
      <vt:lpstr>bmhbmuyhubnjbjhmhhhhhhhhhhhhhhhhhgmgpmhihjug3255</vt:lpstr>
      <vt:lpstr>bmhbmuyhubnjbjhmhhhhhhhhhhhhhhhhhgmgpmhihjug3256</vt:lpstr>
      <vt:lpstr>bmhbmuyhubnjbjhmhhhhhhhhhhhhhhhhhgmgpmhihjug3257</vt:lpstr>
      <vt:lpstr>bmhbmuyhubnjbjhmhhhhhhhhhhhhhhhhhgmgpmhihjug3258</vt:lpstr>
      <vt:lpstr>bmhbmuyhubnjbjhmhhhhhhhhhhhhhhhhhgmgpmhihjug3259</vt:lpstr>
      <vt:lpstr>bmhbmuyhubnjbjhmhhhhhhhhhhhhhhhhhgmgpmhihjug326</vt:lpstr>
      <vt:lpstr>bmhbmuyhubnjbjhmhhhhhhhhhhhhhhhhhgmgpmhihjug3260</vt:lpstr>
      <vt:lpstr>bmhbmuyhubnjbjhmhhhhhhhhhhhhhhhhhgmgpmhihjug3261</vt:lpstr>
      <vt:lpstr>bmhbmuyhubnjbjhmhhhhhhhhhhhhhhhhhgmgpmhihjug3262</vt:lpstr>
      <vt:lpstr>bmhbmuyhubnjbjhmhhhhhhhhhhhhhhhhhgmgpmhihjug3263</vt:lpstr>
      <vt:lpstr>bmhbmuyhubnjbjhmhhhhhhhhhhhhhhhhhgmgpmhihjug3264</vt:lpstr>
      <vt:lpstr>bmhbmuyhubnjbjhmhhhhhhhhhhhhhhhhhgmgpmhihjug3265</vt:lpstr>
      <vt:lpstr>bmhbmuyhubnjbjhmhhhhhhhhhhhhhhhhhgmgpmhihjug3266</vt:lpstr>
      <vt:lpstr>bmhbmuyhubnjbjhmhhhhhhhhhhhhhhhhhgmgpmhihjug3267</vt:lpstr>
      <vt:lpstr>bmhbmuyhubnjbjhmhhhhhhhhhhhhhhhhhgmgpmhihjug3268</vt:lpstr>
      <vt:lpstr>bmhbmuyhubnjbjhmhhhhhhhhhhhhhhhhhgmgpmhihjug3269</vt:lpstr>
      <vt:lpstr>bmhbmuyhubnjbjhmhhhhhhhhhhhhhhhhhgmgpmhihjug327</vt:lpstr>
      <vt:lpstr>bmhbmuyhubnjbjhmhhhhhhhhhhhhhhhhhgmgpmhihjug3270</vt:lpstr>
      <vt:lpstr>bmhbmuyhubnjbjhmhhhhhhhhhhhhhhhhhgmgpmhihjug3271</vt:lpstr>
      <vt:lpstr>bmhbmuyhubnjbjhmhhhhhhhhhhhhhhhhhgmgpmhihjug3272</vt:lpstr>
      <vt:lpstr>bmhbmuyhubnjbjhmhhhhhhhhhhhhhhhhhgmgpmhihjug3273</vt:lpstr>
      <vt:lpstr>bmhbmuyhubnjbjhmhhhhhhhhhhhhhhhhhgmgpmhihjug3274</vt:lpstr>
      <vt:lpstr>bmhbmuyhubnjbjhmhhhhhhhhhhhhhhhhhgmgpmhihjug3275</vt:lpstr>
      <vt:lpstr>bmhbmuyhubnjbjhmhhhhhhhhhhhhhhhhhgmgpmhihjug3276</vt:lpstr>
      <vt:lpstr>bmhbmuyhubnjbjhmhhhhhhhhhhhhhhhhhgmgpmhihjug3277</vt:lpstr>
      <vt:lpstr>bmhbmuyhubnjbjhmhhhhhhhhhhhhhhhhhgmgpmhihjug3278</vt:lpstr>
      <vt:lpstr>bmhbmuyhubnjbjhmhhhhhhhhhhhhhhhhhgmgpmhihjug3279</vt:lpstr>
      <vt:lpstr>bmhbmuyhubnjbjhmhhhhhhhhhhhhhhhhhgmgpmhihjug328</vt:lpstr>
      <vt:lpstr>bmhbmuyhubnjbjhmhhhhhhhhhhhhhhhhhgmgpmhihjug3280</vt:lpstr>
      <vt:lpstr>bmhbmuyhubnjbjhmhhhhhhhhhhhhhhhhhgmgpmhihjug3281</vt:lpstr>
      <vt:lpstr>bmhbmuyhubnjbjhmhhhhhhhhhhhhhhhhhgmgpmhihjug3282</vt:lpstr>
      <vt:lpstr>bmhbmuyhubnjbjhmhhhhhhhhhhhhhhhhhgmgpmhihjug3283</vt:lpstr>
      <vt:lpstr>bmhbmuyhubnjbjhmhhhhhhhhhhhhhhhhhgmgpmhihjug3284</vt:lpstr>
      <vt:lpstr>bmhbmuyhubnjbjhmhhhhhhhhhhhhhhhhhgmgpmhihjug3285</vt:lpstr>
      <vt:lpstr>bmhbmuyhubnjbjhmhhhhhhhhhhhhhhhhhgmgpmhihjug3286</vt:lpstr>
      <vt:lpstr>bmhbmuyhubnjbjhmhhhhhhhhhhhhhhhhhgmgpmhihjug3287</vt:lpstr>
      <vt:lpstr>bmhbmuyhubnjbjhmhhhhhhhhhhhhhhhhhgmgpmhihjug3288</vt:lpstr>
      <vt:lpstr>bmhbmuyhubnjbjhmhhhhhhhhhhhhhhhhhgmgpmhihjug3289</vt:lpstr>
      <vt:lpstr>bmhbmuyhubnjbjhmhhhhhhhhhhhhhhhhhgmgpmhihjug329</vt:lpstr>
      <vt:lpstr>bmhbmuyhubnjbjhmhhhhhhhhhhhhhhhhhgmgpmhihjug3290</vt:lpstr>
      <vt:lpstr>bmhbmuyhubnjbjhmhhhhhhhhhhhhhhhhhgmgpmhihjug3291</vt:lpstr>
      <vt:lpstr>bmhbmuyhubnjbjhmhhhhhhhhhhhhhhhhhgmgpmhihjug3292</vt:lpstr>
      <vt:lpstr>bmhbmuyhubnjbjhmhhhhhhhhhhhhhhhhhgmgpmhihjug3293</vt:lpstr>
      <vt:lpstr>bmhbmuyhubnjbjhmhhhhhhhhhhhhhhhhhgmgpmhihjug3294</vt:lpstr>
      <vt:lpstr>bmhbmuyhubnjbjhmhhhhhhhhhhhhhhhhhgmgpmhihjug3295</vt:lpstr>
      <vt:lpstr>bmhbmuyhubnjbjhmhhhhhhhhhhhhhhhhhgmgpmhihjug3296</vt:lpstr>
      <vt:lpstr>bmhbmuyhubnjbjhmhhhhhhhhhhhhhhhhhgmgpmhihjug3297</vt:lpstr>
      <vt:lpstr>bmhbmuyhubnjbjhmhhhhhhhhhhhhhhhhhgmgpmhihjug3298</vt:lpstr>
      <vt:lpstr>bmhbmuyhubnjbjhmhhhhhhhhhhhhhhhhhgmgpmhihjug3299</vt:lpstr>
      <vt:lpstr>bmhbmuyhubnjbjhmhhhhhhhhhhhhhhhhhgmgpmhihjug33</vt:lpstr>
      <vt:lpstr>bmhbmuyhubnjbjhmhhhhhhhhhhhhhhhhhgmgpmhihjug330</vt:lpstr>
      <vt:lpstr>bmhbmuyhubnjbjhmhhhhhhhhhhhhhhhhhgmgpmhihjug3300</vt:lpstr>
      <vt:lpstr>bmhbmuyhubnjbjhmhhhhhhhhhhhhhhhhhgmgpmhihjug3301</vt:lpstr>
      <vt:lpstr>bmhbmuyhubnjbjhmhhhhhhhhhhhhhhhhhgmgpmhihjug3302</vt:lpstr>
      <vt:lpstr>bmhbmuyhubnjbjhmhhhhhhhhhhhhhhhhhgmgpmhihjug3303</vt:lpstr>
      <vt:lpstr>bmhbmuyhubnjbjhmhhhhhhhhhhhhhhhhhgmgpmhihjug3304</vt:lpstr>
      <vt:lpstr>bmhbmuyhubnjbjhmhhhhhhhhhhhhhhhhhgmgpmhihjug3305</vt:lpstr>
      <vt:lpstr>bmhbmuyhubnjbjhmhhhhhhhhhhhhhhhhhgmgpmhihjug3306</vt:lpstr>
      <vt:lpstr>bmhbmuyhubnjbjhmhhhhhhhhhhhhhhhhhgmgpmhihjug3307</vt:lpstr>
      <vt:lpstr>bmhbmuyhubnjbjhmhhhhhhhhhhhhhhhhhgmgpmhihjug3308</vt:lpstr>
      <vt:lpstr>bmhbmuyhubnjbjhmhhhhhhhhhhhhhhhhhgmgpmhihjug3309</vt:lpstr>
      <vt:lpstr>bmhbmuyhubnjbjhmhhhhhhhhhhhhhhhhhgmgpmhihjug331</vt:lpstr>
      <vt:lpstr>bmhbmuyhubnjbjhmhhhhhhhhhhhhhhhhhgmgpmhihjug3310</vt:lpstr>
      <vt:lpstr>bmhbmuyhubnjbjhmhhhhhhhhhhhhhhhhhgmgpmhihjug3311</vt:lpstr>
      <vt:lpstr>bmhbmuyhubnjbjhmhhhhhhhhhhhhhhhhhgmgpmhihjug3312</vt:lpstr>
      <vt:lpstr>bmhbmuyhubnjbjhmhhhhhhhhhhhhhhhhhgmgpmhihjug3313</vt:lpstr>
      <vt:lpstr>bmhbmuyhubnjbjhmhhhhhhhhhhhhhhhhhgmgpmhihjug3314</vt:lpstr>
      <vt:lpstr>bmhbmuyhubnjbjhmhhhhhhhhhhhhhhhhhgmgpmhihjug3315</vt:lpstr>
      <vt:lpstr>bmhbmuyhubnjbjhmhhhhhhhhhhhhhhhhhgmgpmhihjug3316</vt:lpstr>
      <vt:lpstr>bmhbmuyhubnjbjhmhhhhhhhhhhhhhhhhhgmgpmhihjug3317</vt:lpstr>
      <vt:lpstr>bmhbmuyhubnjbjhmhhhhhhhhhhhhhhhhhgmgpmhihjug3318</vt:lpstr>
      <vt:lpstr>bmhbmuyhubnjbjhmhhhhhhhhhhhhhhhhhgmgpmhihjug3319</vt:lpstr>
      <vt:lpstr>bmhbmuyhubnjbjhmhhhhhhhhhhhhhhhhhgmgpmhihjug332</vt:lpstr>
      <vt:lpstr>bmhbmuyhubnjbjhmhhhhhhhhhhhhhhhhhgmgpmhihjug3320</vt:lpstr>
      <vt:lpstr>bmhbmuyhubnjbjhmhhhhhhhhhhhhhhhhhgmgpmhihjug3321</vt:lpstr>
      <vt:lpstr>bmhbmuyhubnjbjhmhhhhhhhhhhhhhhhhhgmgpmhihjug3322</vt:lpstr>
      <vt:lpstr>bmhbmuyhubnjbjhmhhhhhhhhhhhhhhhhhgmgpmhihjug3323</vt:lpstr>
      <vt:lpstr>bmhbmuyhubnjbjhmhhhhhhhhhhhhhhhhhgmgpmhihjug3324</vt:lpstr>
      <vt:lpstr>bmhbmuyhubnjbjhmhhhhhhhhhhhhhhhhhgmgpmhihjug3325</vt:lpstr>
      <vt:lpstr>bmhbmuyhubnjbjhmhhhhhhhhhhhhhhhhhgmgpmhihjug3326</vt:lpstr>
      <vt:lpstr>bmhbmuyhubnjbjhmhhhhhhhhhhhhhhhhhgmgpmhihjug3327</vt:lpstr>
      <vt:lpstr>bmhbmuyhubnjbjhmhhhhhhhhhhhhhhhhhgmgpmhihjug3328</vt:lpstr>
      <vt:lpstr>bmhbmuyhubnjbjhmhhhhhhhhhhhhhhhhhgmgpmhihjug3329</vt:lpstr>
      <vt:lpstr>bmhbmuyhubnjbjhmhhhhhhhhhhhhhhhhhgmgpmhihjug333</vt:lpstr>
      <vt:lpstr>bmhbmuyhubnjbjhmhhhhhhhhhhhhhhhhhgmgpmhihjug3330</vt:lpstr>
      <vt:lpstr>bmhbmuyhubnjbjhmhhhhhhhhhhhhhhhhhgmgpmhihjug3331</vt:lpstr>
      <vt:lpstr>bmhbmuyhubnjbjhmhhhhhhhhhhhhhhhhhgmgpmhihjug3332</vt:lpstr>
      <vt:lpstr>bmhbmuyhubnjbjhmhhhhhhhhhhhhhhhhhgmgpmhihjug3333</vt:lpstr>
      <vt:lpstr>bmhbmuyhubnjbjhmhhhhhhhhhhhhhhhhhgmgpmhihjug3334</vt:lpstr>
      <vt:lpstr>bmhbmuyhubnjbjhmhhhhhhhhhhhhhhhhhgmgpmhihjug3335</vt:lpstr>
      <vt:lpstr>bmhbmuyhubnjbjhmhhhhhhhhhhhhhhhhhgmgpmhihjug3336</vt:lpstr>
      <vt:lpstr>bmhbmuyhubnjbjhmhhhhhhhhhhhhhhhhhgmgpmhihjug3337</vt:lpstr>
      <vt:lpstr>bmhbmuyhubnjbjhmhhhhhhhhhhhhhhhhhgmgpmhihjug3338</vt:lpstr>
      <vt:lpstr>bmhbmuyhubnjbjhmhhhhhhhhhhhhhhhhhgmgpmhihjug3339</vt:lpstr>
      <vt:lpstr>bmhbmuyhubnjbjhmhhhhhhhhhhhhhhhhhgmgpmhihjug334</vt:lpstr>
      <vt:lpstr>bmhbmuyhubnjbjhmhhhhhhhhhhhhhhhhhgmgpmhihjug3340</vt:lpstr>
      <vt:lpstr>bmhbmuyhubnjbjhmhhhhhhhhhhhhhhhhhgmgpmhihjug3341</vt:lpstr>
      <vt:lpstr>bmhbmuyhubnjbjhmhhhhhhhhhhhhhhhhhgmgpmhihjug3342</vt:lpstr>
      <vt:lpstr>bmhbmuyhubnjbjhmhhhhhhhhhhhhhhhhhgmgpmhihjug3343</vt:lpstr>
      <vt:lpstr>bmhbmuyhubnjbjhmhhhhhhhhhhhhhhhhhgmgpmhihjug3344</vt:lpstr>
      <vt:lpstr>bmhbmuyhubnjbjhmhhhhhhhhhhhhhhhhhgmgpmhihjug3345</vt:lpstr>
      <vt:lpstr>bmhbmuyhubnjbjhmhhhhhhhhhhhhhhhhhgmgpmhihjug3346</vt:lpstr>
      <vt:lpstr>bmhbmuyhubnjbjhmhhhhhhhhhhhhhhhhhgmgpmhihjug3347</vt:lpstr>
      <vt:lpstr>bmhbmuyhubnjbjhmhhhhhhhhhhhhhhhhhgmgpmhihjug3348</vt:lpstr>
      <vt:lpstr>bmhbmuyhubnjbjhmhhhhhhhhhhhhhhhhhgmgpmhihjug3349</vt:lpstr>
      <vt:lpstr>bmhbmuyhubnjbjhmhhhhhhhhhhhhhhhhhgmgpmhihjug335</vt:lpstr>
      <vt:lpstr>bmhbmuyhubnjbjhmhhhhhhhhhhhhhhhhhgmgpmhihjug3350</vt:lpstr>
      <vt:lpstr>bmhbmuyhubnjbjhmhhhhhhhhhhhhhhhhhgmgpmhihjug3351</vt:lpstr>
      <vt:lpstr>bmhbmuyhubnjbjhmhhhhhhhhhhhhhhhhhgmgpmhihjug3352</vt:lpstr>
      <vt:lpstr>bmhbmuyhubnjbjhmhhhhhhhhhhhhhhhhhgmgpmhihjug3353</vt:lpstr>
      <vt:lpstr>bmhbmuyhubnjbjhmhhhhhhhhhhhhhhhhhgmgpmhihjug3354</vt:lpstr>
      <vt:lpstr>bmhbmuyhubnjbjhmhhhhhhhhhhhhhhhhhgmgpmhihjug3355</vt:lpstr>
      <vt:lpstr>bmhbmuyhubnjbjhmhhhhhhhhhhhhhhhhhgmgpmhihjug3356</vt:lpstr>
      <vt:lpstr>bmhbmuyhubnjbjhmhhhhhhhhhhhhhhhhhgmgpmhihjug3357</vt:lpstr>
      <vt:lpstr>bmhbmuyhubnjbjhmhhhhhhhhhhhhhhhhhgmgpmhihjug3358</vt:lpstr>
      <vt:lpstr>bmhbmuyhubnjbjhmhhhhhhhhhhhhhhhhhgmgpmhihjug3359</vt:lpstr>
      <vt:lpstr>bmhbmuyhubnjbjhmhhhhhhhhhhhhhhhhhgmgpmhihjug336</vt:lpstr>
      <vt:lpstr>bmhbmuyhubnjbjhmhhhhhhhhhhhhhhhhhgmgpmhihjug3360</vt:lpstr>
      <vt:lpstr>bmhbmuyhubnjbjhmhhhhhhhhhhhhhhhhhgmgpmhihjug3361</vt:lpstr>
      <vt:lpstr>bmhbmuyhubnjbjhmhhhhhhhhhhhhhhhhhgmgpmhihjug3362</vt:lpstr>
      <vt:lpstr>bmhbmuyhubnjbjhmhhhhhhhhhhhhhhhhhgmgpmhihjug3363</vt:lpstr>
      <vt:lpstr>bmhbmuyhubnjbjhmhhhhhhhhhhhhhhhhhgmgpmhihjug3364</vt:lpstr>
      <vt:lpstr>bmhbmuyhubnjbjhmhhhhhhhhhhhhhhhhhgmgpmhihjug3365</vt:lpstr>
      <vt:lpstr>bmhbmuyhubnjbjhmhhhhhhhhhhhhhhhhhgmgpmhihjug3366</vt:lpstr>
      <vt:lpstr>bmhbmuyhubnjbjhmhhhhhhhhhhhhhhhhhgmgpmhihjug3367</vt:lpstr>
      <vt:lpstr>bmhbmuyhubnjbjhmhhhhhhhhhhhhhhhhhgmgpmhihjug3368</vt:lpstr>
      <vt:lpstr>bmhbmuyhubnjbjhmhhhhhhhhhhhhhhhhhgmgpmhihjug3369</vt:lpstr>
      <vt:lpstr>bmhbmuyhubnjbjhmhhhhhhhhhhhhhhhhhgmgpmhihjug337</vt:lpstr>
      <vt:lpstr>bmhbmuyhubnjbjhmhhhhhhhhhhhhhhhhhgmgpmhihjug3370</vt:lpstr>
      <vt:lpstr>bmhbmuyhubnjbjhmhhhhhhhhhhhhhhhhhgmgpmhihjug3371</vt:lpstr>
      <vt:lpstr>bmhbmuyhubnjbjhmhhhhhhhhhhhhhhhhhgmgpmhihjug3372</vt:lpstr>
      <vt:lpstr>bmhbmuyhubnjbjhmhhhhhhhhhhhhhhhhhgmgpmhihjug3373</vt:lpstr>
      <vt:lpstr>bmhbmuyhubnjbjhmhhhhhhhhhhhhhhhhhgmgpmhihjug3374</vt:lpstr>
      <vt:lpstr>bmhbmuyhubnjbjhmhhhhhhhhhhhhhhhhhgmgpmhihjug3375</vt:lpstr>
      <vt:lpstr>bmhbmuyhubnjbjhmhhhhhhhhhhhhhhhhhgmgpmhihjug3376</vt:lpstr>
      <vt:lpstr>bmhbmuyhubnjbjhmhhhhhhhhhhhhhhhhhgmgpmhihjug3377</vt:lpstr>
      <vt:lpstr>bmhbmuyhubnjbjhmhhhhhhhhhhhhhhhhhgmgpmhihjug3378</vt:lpstr>
      <vt:lpstr>bmhbmuyhubnjbjhmhhhhhhhhhhhhhhhhhgmgpmhihjug3379</vt:lpstr>
      <vt:lpstr>bmhbmuyhubnjbjhmhhhhhhhhhhhhhhhhhgmgpmhihjug338</vt:lpstr>
      <vt:lpstr>bmhbmuyhubnjbjhmhhhhhhhhhhhhhhhhhgmgpmhihjug3380</vt:lpstr>
      <vt:lpstr>bmhbmuyhubnjbjhmhhhhhhhhhhhhhhhhhgmgpmhihjug3381</vt:lpstr>
      <vt:lpstr>bmhbmuyhubnjbjhmhhhhhhhhhhhhhhhhhgmgpmhihjug3382</vt:lpstr>
      <vt:lpstr>bmhbmuyhubnjbjhmhhhhhhhhhhhhhhhhhgmgpmhihjug3383</vt:lpstr>
      <vt:lpstr>bmhbmuyhubnjbjhmhhhhhhhhhhhhhhhhhgmgpmhihjug3384</vt:lpstr>
      <vt:lpstr>bmhbmuyhubnjbjhmhhhhhhhhhhhhhhhhhgmgpmhihjug3385</vt:lpstr>
      <vt:lpstr>bmhbmuyhubnjbjhmhhhhhhhhhhhhhhhhhgmgpmhihjug3386</vt:lpstr>
      <vt:lpstr>bmhbmuyhubnjbjhmhhhhhhhhhhhhhhhhhgmgpmhihjug3387</vt:lpstr>
      <vt:lpstr>bmhbmuyhubnjbjhmhhhhhhhhhhhhhhhhhgmgpmhihjug3388</vt:lpstr>
      <vt:lpstr>bmhbmuyhubnjbjhmhhhhhhhhhhhhhhhhhgmgpmhihjug3389</vt:lpstr>
      <vt:lpstr>bmhbmuyhubnjbjhmhhhhhhhhhhhhhhhhhgmgpmhihjug339</vt:lpstr>
      <vt:lpstr>bmhbmuyhubnjbjhmhhhhhhhhhhhhhhhhhgmgpmhihjug3390</vt:lpstr>
      <vt:lpstr>bmhbmuyhubnjbjhmhhhhhhhhhhhhhhhhhgmgpmhihjug3391</vt:lpstr>
      <vt:lpstr>bmhbmuyhubnjbjhmhhhhhhhhhhhhhhhhhgmgpmhihjug3392</vt:lpstr>
      <vt:lpstr>bmhbmuyhubnjbjhmhhhhhhhhhhhhhhhhhgmgpmhihjug3393</vt:lpstr>
      <vt:lpstr>bmhbmuyhubnjbjhmhhhhhhhhhhhhhhhhhgmgpmhihjug3394</vt:lpstr>
      <vt:lpstr>bmhbmuyhubnjbjhmhhhhhhhhhhhhhhhhhgmgpmhihjug3395</vt:lpstr>
      <vt:lpstr>bmhbmuyhubnjbjhmhhhhhhhhhhhhhhhhhgmgpmhihjug3396</vt:lpstr>
      <vt:lpstr>bmhbmuyhubnjbjhmhhhhhhhhhhhhhhhhhgmgpmhihjug3397</vt:lpstr>
      <vt:lpstr>bmhbmuyhubnjbjhmhhhhhhhhhhhhhhhhhgmgpmhihjug3398</vt:lpstr>
      <vt:lpstr>bmhbmuyhubnjbjhmhhhhhhhhhhhhhhhhhgmgpmhihjug3399</vt:lpstr>
      <vt:lpstr>bmhbmuyhubnjbjhmhhhhhhhhhhhhhhhhhgmgpmhihjug34</vt:lpstr>
      <vt:lpstr>bmhbmuyhubnjbjhmhhhhhhhhhhhhhhhhhgmgpmhihjug340</vt:lpstr>
      <vt:lpstr>bmhbmuyhubnjbjhmhhhhhhhhhhhhhhhhhgmgpmhihjug3400</vt:lpstr>
      <vt:lpstr>bmhbmuyhubnjbjhmhhhhhhhhhhhhhhhhhgmgpmhihjug3401</vt:lpstr>
      <vt:lpstr>bmhbmuyhubnjbjhmhhhhhhhhhhhhhhhhhgmgpmhihjug3402</vt:lpstr>
      <vt:lpstr>bmhbmuyhubnjbjhmhhhhhhhhhhhhhhhhhgmgpmhihjug3403</vt:lpstr>
      <vt:lpstr>bmhbmuyhubnjbjhmhhhhhhhhhhhhhhhhhgmgpmhihjug3404</vt:lpstr>
      <vt:lpstr>bmhbmuyhubnjbjhmhhhhhhhhhhhhhhhhhgmgpmhihjug3405</vt:lpstr>
      <vt:lpstr>bmhbmuyhubnjbjhmhhhhhhhhhhhhhhhhhgmgpmhihjug3406</vt:lpstr>
      <vt:lpstr>bmhbmuyhubnjbjhmhhhhhhhhhhhhhhhhhgmgpmhihjug3407</vt:lpstr>
      <vt:lpstr>bmhbmuyhubnjbjhmhhhhhhhhhhhhhhhhhgmgpmhihjug3408</vt:lpstr>
      <vt:lpstr>bmhbmuyhubnjbjhmhhhhhhhhhhhhhhhhhgmgpmhihjug3409</vt:lpstr>
      <vt:lpstr>bmhbmuyhubnjbjhmhhhhhhhhhhhhhhhhhgmgpmhihjug341</vt:lpstr>
      <vt:lpstr>bmhbmuyhubnjbjhmhhhhhhhhhhhhhhhhhgmgpmhihjug3410</vt:lpstr>
      <vt:lpstr>bmhbmuyhubnjbjhmhhhhhhhhhhhhhhhhhgmgpmhihjug3411</vt:lpstr>
      <vt:lpstr>bmhbmuyhubnjbjhmhhhhhhhhhhhhhhhhhgmgpmhihjug3412</vt:lpstr>
      <vt:lpstr>bmhbmuyhubnjbjhmhhhhhhhhhhhhhhhhhgmgpmhihjug3413</vt:lpstr>
      <vt:lpstr>bmhbmuyhubnjbjhmhhhhhhhhhhhhhhhhhgmgpmhihjug3414</vt:lpstr>
      <vt:lpstr>bmhbmuyhubnjbjhmhhhhhhhhhhhhhhhhhgmgpmhihjug3415</vt:lpstr>
      <vt:lpstr>bmhbmuyhubnjbjhmhhhhhhhhhhhhhhhhhgmgpmhihjug3416</vt:lpstr>
      <vt:lpstr>bmhbmuyhubnjbjhmhhhhhhhhhhhhhhhhhgmgpmhihjug3417</vt:lpstr>
      <vt:lpstr>bmhbmuyhubnjbjhmhhhhhhhhhhhhhhhhhgmgpmhihjug3418</vt:lpstr>
      <vt:lpstr>bmhbmuyhubnjbjhmhhhhhhhhhhhhhhhhhgmgpmhihjug3419</vt:lpstr>
      <vt:lpstr>bmhbmuyhubnjbjhmhhhhhhhhhhhhhhhhhgmgpmhihjug342</vt:lpstr>
      <vt:lpstr>bmhbmuyhubnjbjhmhhhhhhhhhhhhhhhhhgmgpmhihjug3420</vt:lpstr>
      <vt:lpstr>bmhbmuyhubnjbjhmhhhhhhhhhhhhhhhhhgmgpmhihjug3421</vt:lpstr>
      <vt:lpstr>bmhbmuyhubnjbjhmhhhhhhhhhhhhhhhhhgmgpmhihjug3422</vt:lpstr>
      <vt:lpstr>bmhbmuyhubnjbjhmhhhhhhhhhhhhhhhhhgmgpmhihjug3423</vt:lpstr>
      <vt:lpstr>bmhbmuyhubnjbjhmhhhhhhhhhhhhhhhhhgmgpmhihjug3424</vt:lpstr>
      <vt:lpstr>bmhbmuyhubnjbjhmhhhhhhhhhhhhhhhhhgmgpmhihjug3425</vt:lpstr>
      <vt:lpstr>bmhbmuyhubnjbjhmhhhhhhhhhhhhhhhhhgmgpmhihjug3426</vt:lpstr>
      <vt:lpstr>bmhbmuyhubnjbjhmhhhhhhhhhhhhhhhhhgmgpmhihjug3427</vt:lpstr>
      <vt:lpstr>bmhbmuyhubnjbjhmhhhhhhhhhhhhhhhhhgmgpmhihjug3428</vt:lpstr>
      <vt:lpstr>bmhbmuyhubnjbjhmhhhhhhhhhhhhhhhhhgmgpmhihjug3429</vt:lpstr>
      <vt:lpstr>bmhbmuyhubnjbjhmhhhhhhhhhhhhhhhhhgmgpmhihjug343</vt:lpstr>
      <vt:lpstr>bmhbmuyhubnjbjhmhhhhhhhhhhhhhhhhhgmgpmhihjug3430</vt:lpstr>
      <vt:lpstr>bmhbmuyhubnjbjhmhhhhhhhhhhhhhhhhhgmgpmhihjug3431</vt:lpstr>
      <vt:lpstr>bmhbmuyhubnjbjhmhhhhhhhhhhhhhhhhhgmgpmhihjug3432</vt:lpstr>
      <vt:lpstr>bmhbmuyhubnjbjhmhhhhhhhhhhhhhhhhhgmgpmhihjug3433</vt:lpstr>
      <vt:lpstr>bmhbmuyhubnjbjhmhhhhhhhhhhhhhhhhhgmgpmhihjug3434</vt:lpstr>
      <vt:lpstr>bmhbmuyhubnjbjhmhhhhhhhhhhhhhhhhhgmgpmhihjug3435</vt:lpstr>
      <vt:lpstr>bmhbmuyhubnjbjhmhhhhhhhhhhhhhhhhhgmgpmhihjug3436</vt:lpstr>
      <vt:lpstr>bmhbmuyhubnjbjhmhhhhhhhhhhhhhhhhhgmgpmhihjug3437</vt:lpstr>
      <vt:lpstr>bmhbmuyhubnjbjhmhhhhhhhhhhhhhhhhhgmgpmhihjug3438</vt:lpstr>
      <vt:lpstr>bmhbmuyhubnjbjhmhhhhhhhhhhhhhhhhhgmgpmhihjug3439</vt:lpstr>
      <vt:lpstr>bmhbmuyhubnjbjhmhhhhhhhhhhhhhhhhhgmgpmhihjug344</vt:lpstr>
      <vt:lpstr>bmhbmuyhubnjbjhmhhhhhhhhhhhhhhhhhgmgpmhihjug3440</vt:lpstr>
      <vt:lpstr>bmhbmuyhubnjbjhmhhhhhhhhhhhhhhhhhgmgpmhihjug3441</vt:lpstr>
      <vt:lpstr>bmhbmuyhubnjbjhmhhhhhhhhhhhhhhhhhgmgpmhihjug3442</vt:lpstr>
      <vt:lpstr>bmhbmuyhubnjbjhmhhhhhhhhhhhhhhhhhgmgpmhihjug3443</vt:lpstr>
      <vt:lpstr>bmhbmuyhubnjbjhmhhhhhhhhhhhhhhhhhgmgpmhihjug3444</vt:lpstr>
      <vt:lpstr>bmhbmuyhubnjbjhmhhhhhhhhhhhhhhhhhgmgpmhihjug3445</vt:lpstr>
      <vt:lpstr>bmhbmuyhubnjbjhmhhhhhhhhhhhhhhhhhgmgpmhihjug3446</vt:lpstr>
      <vt:lpstr>bmhbmuyhubnjbjhmhhhhhhhhhhhhhhhhhgmgpmhihjug3447</vt:lpstr>
      <vt:lpstr>bmhbmuyhubnjbjhmhhhhhhhhhhhhhhhhhgmgpmhihjug3448</vt:lpstr>
      <vt:lpstr>bmhbmuyhubnjbjhmhhhhhhhhhhhhhhhhhgmgpmhihjug3449</vt:lpstr>
      <vt:lpstr>bmhbmuyhubnjbjhmhhhhhhhhhhhhhhhhhgmgpmhihjug345</vt:lpstr>
      <vt:lpstr>bmhbmuyhubnjbjhmhhhhhhhhhhhhhhhhhgmgpmhihjug3450</vt:lpstr>
      <vt:lpstr>bmhbmuyhubnjbjhmhhhhhhhhhhhhhhhhhgmgpmhihjug3451</vt:lpstr>
      <vt:lpstr>bmhbmuyhubnjbjhmhhhhhhhhhhhhhhhhhgmgpmhihjug3452</vt:lpstr>
      <vt:lpstr>bmhbmuyhubnjbjhmhhhhhhhhhhhhhhhhhgmgpmhihjug3453</vt:lpstr>
      <vt:lpstr>bmhbmuyhubnjbjhmhhhhhhhhhhhhhhhhhgmgpmhihjug3454</vt:lpstr>
      <vt:lpstr>bmhbmuyhubnjbjhmhhhhhhhhhhhhhhhhhgmgpmhihjug3455</vt:lpstr>
      <vt:lpstr>bmhbmuyhubnjbjhmhhhhhhhhhhhhhhhhhgmgpmhihjug3456</vt:lpstr>
      <vt:lpstr>bmhbmuyhubnjbjhmhhhhhhhhhhhhhhhhhgmgpmhihjug3457</vt:lpstr>
      <vt:lpstr>bmhbmuyhubnjbjhmhhhhhhhhhhhhhhhhhgmgpmhihjug3458</vt:lpstr>
      <vt:lpstr>bmhbmuyhubnjbjhmhhhhhhhhhhhhhhhhhgmgpmhihjug3459</vt:lpstr>
      <vt:lpstr>bmhbmuyhubnjbjhmhhhhhhhhhhhhhhhhhgmgpmhihjug346</vt:lpstr>
      <vt:lpstr>bmhbmuyhubnjbjhmhhhhhhhhhhhhhhhhhgmgpmhihjug3460</vt:lpstr>
      <vt:lpstr>bmhbmuyhubnjbjhmhhhhhhhhhhhhhhhhhgmgpmhihjug3461</vt:lpstr>
      <vt:lpstr>bmhbmuyhubnjbjhmhhhhhhhhhhhhhhhhhgmgpmhihjug3462</vt:lpstr>
      <vt:lpstr>bmhbmuyhubnjbjhmhhhhhhhhhhhhhhhhhgmgpmhihjug3463</vt:lpstr>
      <vt:lpstr>bmhbmuyhubnjbjhmhhhhhhhhhhhhhhhhhgmgpmhihjug3464</vt:lpstr>
      <vt:lpstr>bmhbmuyhubnjbjhmhhhhhhhhhhhhhhhhhgmgpmhihjug3465</vt:lpstr>
      <vt:lpstr>bmhbmuyhubnjbjhmhhhhhhhhhhhhhhhhhgmgpmhihjug3466</vt:lpstr>
      <vt:lpstr>bmhbmuyhubnjbjhmhhhhhhhhhhhhhhhhhgmgpmhihjug3467</vt:lpstr>
      <vt:lpstr>bmhbmuyhubnjbjhmhhhhhhhhhhhhhhhhhgmgpmhihjug3468</vt:lpstr>
      <vt:lpstr>bmhbmuyhubnjbjhmhhhhhhhhhhhhhhhhhgmgpmhihjug3469</vt:lpstr>
      <vt:lpstr>bmhbmuyhubnjbjhmhhhhhhhhhhhhhhhhhgmgpmhihjug347</vt:lpstr>
      <vt:lpstr>bmhbmuyhubnjbjhmhhhhhhhhhhhhhhhhhgmgpmhihjug3470</vt:lpstr>
      <vt:lpstr>bmhbmuyhubnjbjhmhhhhhhhhhhhhhhhhhgmgpmhihjug3471</vt:lpstr>
      <vt:lpstr>bmhbmuyhubnjbjhmhhhhhhhhhhhhhhhhhgmgpmhihjug3472</vt:lpstr>
      <vt:lpstr>bmhbmuyhubnjbjhmhhhhhhhhhhhhhhhhhgmgpmhihjug3473</vt:lpstr>
      <vt:lpstr>bmhbmuyhubnjbjhmhhhhhhhhhhhhhhhhhgmgpmhihjug3474</vt:lpstr>
      <vt:lpstr>bmhbmuyhubnjbjhmhhhhhhhhhhhhhhhhhgmgpmhihjug3475</vt:lpstr>
      <vt:lpstr>bmhbmuyhubnjbjhmhhhhhhhhhhhhhhhhhgmgpmhihjug3476</vt:lpstr>
      <vt:lpstr>bmhbmuyhubnjbjhmhhhhhhhhhhhhhhhhhgmgpmhihjug3477</vt:lpstr>
      <vt:lpstr>bmhbmuyhubnjbjhmhhhhhhhhhhhhhhhhhgmgpmhihjug3478</vt:lpstr>
      <vt:lpstr>bmhbmuyhubnjbjhmhhhhhhhhhhhhhhhhhgmgpmhihjug3479</vt:lpstr>
      <vt:lpstr>bmhbmuyhubnjbjhmhhhhhhhhhhhhhhhhhgmgpmhihjug348</vt:lpstr>
      <vt:lpstr>bmhbmuyhubnjbjhmhhhhhhhhhhhhhhhhhgmgpmhihjug3480</vt:lpstr>
      <vt:lpstr>bmhbmuyhubnjbjhmhhhhhhhhhhhhhhhhhgmgpmhihjug3481</vt:lpstr>
      <vt:lpstr>bmhbmuyhubnjbjhmhhhhhhhhhhhhhhhhhgmgpmhihjug3482</vt:lpstr>
      <vt:lpstr>bmhbmuyhubnjbjhmhhhhhhhhhhhhhhhhhgmgpmhihjug3483</vt:lpstr>
      <vt:lpstr>bmhbmuyhubnjbjhmhhhhhhhhhhhhhhhhhgmgpmhihjug3484</vt:lpstr>
      <vt:lpstr>bmhbmuyhubnjbjhmhhhhhhhhhhhhhhhhhgmgpmhihjug3485</vt:lpstr>
      <vt:lpstr>bmhbmuyhubnjbjhmhhhhhhhhhhhhhhhhhgmgpmhihjug3486</vt:lpstr>
      <vt:lpstr>bmhbmuyhubnjbjhmhhhhhhhhhhhhhhhhhgmgpmhihjug3487</vt:lpstr>
      <vt:lpstr>bmhbmuyhubnjbjhmhhhhhhhhhhhhhhhhhgmgpmhihjug3488</vt:lpstr>
      <vt:lpstr>bmhbmuyhubnjbjhmhhhhhhhhhhhhhhhhhgmgpmhihjug3489</vt:lpstr>
      <vt:lpstr>bmhbmuyhubnjbjhmhhhhhhhhhhhhhhhhhgmgpmhihjug349</vt:lpstr>
      <vt:lpstr>bmhbmuyhubnjbjhmhhhhhhhhhhhhhhhhhgmgpmhihjug3490</vt:lpstr>
      <vt:lpstr>bmhbmuyhubnjbjhmhhhhhhhhhhhhhhhhhgmgpmhihjug3491</vt:lpstr>
      <vt:lpstr>bmhbmuyhubnjbjhmhhhhhhhhhhhhhhhhhgmgpmhihjug3492</vt:lpstr>
      <vt:lpstr>bmhbmuyhubnjbjhmhhhhhhhhhhhhhhhhhgmgpmhihjug3493</vt:lpstr>
      <vt:lpstr>bmhbmuyhubnjbjhmhhhhhhhhhhhhhhhhhgmgpmhihjug3494</vt:lpstr>
      <vt:lpstr>bmhbmuyhubnjbjhmhhhhhhhhhhhhhhhhhgmgpmhihjug3495</vt:lpstr>
      <vt:lpstr>bmhbmuyhubnjbjhmhhhhhhhhhhhhhhhhhgmgpmhihjug3496</vt:lpstr>
      <vt:lpstr>bmhbmuyhubnjbjhmhhhhhhhhhhhhhhhhhgmgpmhihjug3497</vt:lpstr>
      <vt:lpstr>bmhbmuyhubnjbjhmhhhhhhhhhhhhhhhhhgmgpmhihjug3498</vt:lpstr>
      <vt:lpstr>bmhbmuyhubnjbjhmhhhhhhhhhhhhhhhhhgmgpmhihjug3499</vt:lpstr>
      <vt:lpstr>bmhbmuyhubnjbjhmhhhhhhhhhhhhhhhhhgmgpmhihjug35</vt:lpstr>
      <vt:lpstr>bmhbmuyhubnjbjhmhhhhhhhhhhhhhhhhhgmgpmhihjug350</vt:lpstr>
      <vt:lpstr>bmhbmuyhubnjbjhmhhhhhhhhhhhhhhhhhgmgpmhihjug3500</vt:lpstr>
      <vt:lpstr>bmhbmuyhubnjbjhmhhhhhhhhhhhhhhhhhgmgpmhihjug3501</vt:lpstr>
      <vt:lpstr>bmhbmuyhubnjbjhmhhhhhhhhhhhhhhhhhgmgpmhihjug3502</vt:lpstr>
      <vt:lpstr>bmhbmuyhubnjbjhmhhhhhhhhhhhhhhhhhgmgpmhihjug3503</vt:lpstr>
      <vt:lpstr>bmhbmuyhubnjbjhmhhhhhhhhhhhhhhhhhgmgpmhihjug3504</vt:lpstr>
      <vt:lpstr>bmhbmuyhubnjbjhmhhhhhhhhhhhhhhhhhgmgpmhihjug3505</vt:lpstr>
      <vt:lpstr>bmhbmuyhubnjbjhmhhhhhhhhhhhhhhhhhgmgpmhihjug3506</vt:lpstr>
      <vt:lpstr>bmhbmuyhubnjbjhmhhhhhhhhhhhhhhhhhgmgpmhihjug3507</vt:lpstr>
      <vt:lpstr>bmhbmuyhubnjbjhmhhhhhhhhhhhhhhhhhgmgpmhihjug3508</vt:lpstr>
      <vt:lpstr>bmhbmuyhubnjbjhmhhhhhhhhhhhhhhhhhgmgpmhihjug3509</vt:lpstr>
      <vt:lpstr>bmhbmuyhubnjbjhmhhhhhhhhhhhhhhhhhgmgpmhihjug351</vt:lpstr>
      <vt:lpstr>bmhbmuyhubnjbjhmhhhhhhhhhhhhhhhhhgmgpmhihjug3510</vt:lpstr>
      <vt:lpstr>bmhbmuyhubnjbjhmhhhhhhhhhhhhhhhhhgmgpmhihjug3511</vt:lpstr>
      <vt:lpstr>bmhbmuyhubnjbjhmhhhhhhhhhhhhhhhhhgmgpmhihjug3512</vt:lpstr>
      <vt:lpstr>bmhbmuyhubnjbjhmhhhhhhhhhhhhhhhhhgmgpmhihjug3513</vt:lpstr>
      <vt:lpstr>bmhbmuyhubnjbjhmhhhhhhhhhhhhhhhhhgmgpmhihjug3514</vt:lpstr>
      <vt:lpstr>bmhbmuyhubnjbjhmhhhhhhhhhhhhhhhhhgmgpmhihjug3515</vt:lpstr>
      <vt:lpstr>bmhbmuyhubnjbjhmhhhhhhhhhhhhhhhhhgmgpmhihjug3516</vt:lpstr>
      <vt:lpstr>bmhbmuyhubnjbjhmhhhhhhhhhhhhhhhhhgmgpmhihjug3517</vt:lpstr>
      <vt:lpstr>bmhbmuyhubnjbjhmhhhhhhhhhhhhhhhhhgmgpmhihjug3518</vt:lpstr>
      <vt:lpstr>bmhbmuyhubnjbjhmhhhhhhhhhhhhhhhhhgmgpmhihjug3519</vt:lpstr>
      <vt:lpstr>bmhbmuyhubnjbjhmhhhhhhhhhhhhhhhhhgmgpmhihjug352</vt:lpstr>
      <vt:lpstr>bmhbmuyhubnjbjhmhhhhhhhhhhhhhhhhhgmgpmhihjug3520</vt:lpstr>
      <vt:lpstr>bmhbmuyhubnjbjhmhhhhhhhhhhhhhhhhhgmgpmhihjug3521</vt:lpstr>
      <vt:lpstr>bmhbmuyhubnjbjhmhhhhhhhhhhhhhhhhhgmgpmhihjug3522</vt:lpstr>
      <vt:lpstr>bmhbmuyhubnjbjhmhhhhhhhhhhhhhhhhhgmgpmhihjug3523</vt:lpstr>
      <vt:lpstr>bmhbmuyhubnjbjhmhhhhhhhhhhhhhhhhhgmgpmhihjug3524</vt:lpstr>
      <vt:lpstr>bmhbmuyhubnjbjhmhhhhhhhhhhhhhhhhhgmgpmhihjug3525</vt:lpstr>
      <vt:lpstr>bmhbmuyhubnjbjhmhhhhhhhhhhhhhhhhhgmgpmhihjug3526</vt:lpstr>
      <vt:lpstr>bmhbmuyhubnjbjhmhhhhhhhhhhhhhhhhhgmgpmhihjug3527</vt:lpstr>
      <vt:lpstr>bmhbmuyhubnjbjhmhhhhhhhhhhhhhhhhhgmgpmhihjug3528</vt:lpstr>
      <vt:lpstr>bmhbmuyhubnjbjhmhhhhhhhhhhhhhhhhhgmgpmhihjug3529</vt:lpstr>
      <vt:lpstr>bmhbmuyhubnjbjhmhhhhhhhhhhhhhhhhhgmgpmhihjug353</vt:lpstr>
      <vt:lpstr>bmhbmuyhubnjbjhmhhhhhhhhhhhhhhhhhgmgpmhihjug3530</vt:lpstr>
      <vt:lpstr>bmhbmuyhubnjbjhmhhhhhhhhhhhhhhhhhgmgpmhihjug3531</vt:lpstr>
      <vt:lpstr>bmhbmuyhubnjbjhmhhhhhhhhhhhhhhhhhgmgpmhihjug3532</vt:lpstr>
      <vt:lpstr>bmhbmuyhubnjbjhmhhhhhhhhhhhhhhhhhgmgpmhihjug3533</vt:lpstr>
      <vt:lpstr>bmhbmuyhubnjbjhmhhhhhhhhhhhhhhhhhgmgpmhihjug3534</vt:lpstr>
      <vt:lpstr>bmhbmuyhubnjbjhmhhhhhhhhhhhhhhhhhgmgpmhihjug3535</vt:lpstr>
      <vt:lpstr>bmhbmuyhubnjbjhmhhhhhhhhhhhhhhhhhgmgpmhihjug3536</vt:lpstr>
      <vt:lpstr>bmhbmuyhubnjbjhmhhhhhhhhhhhhhhhhhgmgpmhihjug3537</vt:lpstr>
      <vt:lpstr>bmhbmuyhubnjbjhmhhhhhhhhhhhhhhhhhgmgpmhihjug3538</vt:lpstr>
      <vt:lpstr>bmhbmuyhubnjbjhmhhhhhhhhhhhhhhhhhgmgpmhihjug3539</vt:lpstr>
      <vt:lpstr>bmhbmuyhubnjbjhmhhhhhhhhhhhhhhhhhgmgpmhihjug354</vt:lpstr>
      <vt:lpstr>bmhbmuyhubnjbjhmhhhhhhhhhhhhhhhhhgmgpmhihjug3540</vt:lpstr>
      <vt:lpstr>bmhbmuyhubnjbjhmhhhhhhhhhhhhhhhhhgmgpmhihjug3541</vt:lpstr>
      <vt:lpstr>bmhbmuyhubnjbjhmhhhhhhhhhhhhhhhhhgmgpmhihjug3542</vt:lpstr>
      <vt:lpstr>bmhbmuyhubnjbjhmhhhhhhhhhhhhhhhhhgmgpmhihjug3543</vt:lpstr>
      <vt:lpstr>bmhbmuyhubnjbjhmhhhhhhhhhhhhhhhhhgmgpmhihjug3544</vt:lpstr>
      <vt:lpstr>bmhbmuyhubnjbjhmhhhhhhhhhhhhhhhhhgmgpmhihjug3545</vt:lpstr>
      <vt:lpstr>bmhbmuyhubnjbjhmhhhhhhhhhhhhhhhhhgmgpmhihjug3546</vt:lpstr>
      <vt:lpstr>bmhbmuyhubnjbjhmhhhhhhhhhhhhhhhhhgmgpmhihjug3547</vt:lpstr>
      <vt:lpstr>bmhbmuyhubnjbjhmhhhhhhhhhhhhhhhhhgmgpmhihjug3548</vt:lpstr>
      <vt:lpstr>bmhbmuyhubnjbjhmhhhhhhhhhhhhhhhhhgmgpmhihjug3549</vt:lpstr>
      <vt:lpstr>bmhbmuyhubnjbjhmhhhhhhhhhhhhhhhhhgmgpmhihjug355</vt:lpstr>
      <vt:lpstr>bmhbmuyhubnjbjhmhhhhhhhhhhhhhhhhhgmgpmhihjug3550</vt:lpstr>
      <vt:lpstr>bmhbmuyhubnjbjhmhhhhhhhhhhhhhhhhhgmgpmhihjug3551</vt:lpstr>
      <vt:lpstr>bmhbmuyhubnjbjhmhhhhhhhhhhhhhhhhhgmgpmhihjug3552</vt:lpstr>
      <vt:lpstr>bmhbmuyhubnjbjhmhhhhhhhhhhhhhhhhhgmgpmhihjug3553</vt:lpstr>
      <vt:lpstr>bmhbmuyhubnjbjhmhhhhhhhhhhhhhhhhhgmgpmhihjug3554</vt:lpstr>
      <vt:lpstr>bmhbmuyhubnjbjhmhhhhhhhhhhhhhhhhhgmgpmhihjug3555</vt:lpstr>
      <vt:lpstr>bmhbmuyhubnjbjhmhhhhhhhhhhhhhhhhhgmgpmhihjug3556</vt:lpstr>
      <vt:lpstr>bmhbmuyhubnjbjhmhhhhhhhhhhhhhhhhhgmgpmhihjug3557</vt:lpstr>
      <vt:lpstr>bmhbmuyhubnjbjhmhhhhhhhhhhhhhhhhhgmgpmhihjug3558</vt:lpstr>
      <vt:lpstr>bmhbmuyhubnjbjhmhhhhhhhhhhhhhhhhhgmgpmhihjug3559</vt:lpstr>
      <vt:lpstr>bmhbmuyhubnjbjhmhhhhhhhhhhhhhhhhhgmgpmhihjug356</vt:lpstr>
      <vt:lpstr>bmhbmuyhubnjbjhmhhhhhhhhhhhhhhhhhgmgpmhihjug3560</vt:lpstr>
      <vt:lpstr>bmhbmuyhubnjbjhmhhhhhhhhhhhhhhhhhgmgpmhihjug3561</vt:lpstr>
      <vt:lpstr>bmhbmuyhubnjbjhmhhhhhhhhhhhhhhhhhgmgpmhihjug3562</vt:lpstr>
      <vt:lpstr>bmhbmuyhubnjbjhmhhhhhhhhhhhhhhhhhgmgpmhihjug3563</vt:lpstr>
      <vt:lpstr>bmhbmuyhubnjbjhmhhhhhhhhhhhhhhhhhgmgpmhihjug3564</vt:lpstr>
      <vt:lpstr>bmhbmuyhubnjbjhmhhhhhhhhhhhhhhhhhgmgpmhihjug3565</vt:lpstr>
      <vt:lpstr>bmhbmuyhubnjbjhmhhhhhhhhhhhhhhhhhgmgpmhihjug3566</vt:lpstr>
      <vt:lpstr>bmhbmuyhubnjbjhmhhhhhhhhhhhhhhhhhgmgpmhihjug3567</vt:lpstr>
      <vt:lpstr>bmhbmuyhubnjbjhmhhhhhhhhhhhhhhhhhgmgpmhihjug3568</vt:lpstr>
      <vt:lpstr>bmhbmuyhubnjbjhmhhhhhhhhhhhhhhhhhgmgpmhihjug3569</vt:lpstr>
      <vt:lpstr>bmhbmuyhubnjbjhmhhhhhhhhhhhhhhhhhgmgpmhihjug357</vt:lpstr>
      <vt:lpstr>bmhbmuyhubnjbjhmhhhhhhhhhhhhhhhhhgmgpmhihjug3570</vt:lpstr>
      <vt:lpstr>bmhbmuyhubnjbjhmhhhhhhhhhhhhhhhhhgmgpmhihjug3571</vt:lpstr>
      <vt:lpstr>bmhbmuyhubnjbjhmhhhhhhhhhhhhhhhhhgmgpmhihjug3572</vt:lpstr>
      <vt:lpstr>bmhbmuyhubnjbjhmhhhhhhhhhhhhhhhhhgmgpmhihjug3573</vt:lpstr>
      <vt:lpstr>bmhbmuyhubnjbjhmhhhhhhhhhhhhhhhhhgmgpmhihjug3574</vt:lpstr>
      <vt:lpstr>bmhbmuyhubnjbjhmhhhhhhhhhhhhhhhhhgmgpmhihjug3575</vt:lpstr>
      <vt:lpstr>bmhbmuyhubnjbjhmhhhhhhhhhhhhhhhhhgmgpmhihjug3576</vt:lpstr>
      <vt:lpstr>bmhbmuyhubnjbjhmhhhhhhhhhhhhhhhhhgmgpmhihjug3577</vt:lpstr>
      <vt:lpstr>bmhbmuyhubnjbjhmhhhhhhhhhhhhhhhhhgmgpmhihjug3578</vt:lpstr>
      <vt:lpstr>bmhbmuyhubnjbjhmhhhhhhhhhhhhhhhhhgmgpmhihjug3579</vt:lpstr>
      <vt:lpstr>bmhbmuyhubnjbjhmhhhhhhhhhhhhhhhhhgmgpmhihjug358</vt:lpstr>
      <vt:lpstr>bmhbmuyhubnjbjhmhhhhhhhhhhhhhhhhhgmgpmhihjug3580</vt:lpstr>
      <vt:lpstr>bmhbmuyhubnjbjhmhhhhhhhhhhhhhhhhhgmgpmhihjug3581</vt:lpstr>
      <vt:lpstr>bmhbmuyhubnjbjhmhhhhhhhhhhhhhhhhhgmgpmhihjug3582</vt:lpstr>
      <vt:lpstr>bmhbmuyhubnjbjhmhhhhhhhhhhhhhhhhhgmgpmhihjug3583</vt:lpstr>
      <vt:lpstr>bmhbmuyhubnjbjhmhhhhhhhhhhhhhhhhhgmgpmhihjug3584</vt:lpstr>
      <vt:lpstr>bmhbmuyhubnjbjhmhhhhhhhhhhhhhhhhhgmgpmhihjug3585</vt:lpstr>
      <vt:lpstr>bmhbmuyhubnjbjhmhhhhhhhhhhhhhhhhhgmgpmhihjug3586</vt:lpstr>
      <vt:lpstr>bmhbmuyhubnjbjhmhhhhhhhhhhhhhhhhhgmgpmhihjug3587</vt:lpstr>
      <vt:lpstr>bmhbmuyhubnjbjhmhhhhhhhhhhhhhhhhhgmgpmhihjug3588</vt:lpstr>
      <vt:lpstr>bmhbmuyhubnjbjhmhhhhhhhhhhhhhhhhhgmgpmhihjug3589</vt:lpstr>
      <vt:lpstr>bmhbmuyhubnjbjhmhhhhhhhhhhhhhhhhhgmgpmhihjug359</vt:lpstr>
      <vt:lpstr>bmhbmuyhubnjbjhmhhhhhhhhhhhhhhhhhgmgpmhihjug3590</vt:lpstr>
      <vt:lpstr>bmhbmuyhubnjbjhmhhhhhhhhhhhhhhhhhgmgpmhihjug3591</vt:lpstr>
      <vt:lpstr>bmhbmuyhubnjbjhmhhhhhhhhhhhhhhhhhgmgpmhihjug3592</vt:lpstr>
      <vt:lpstr>bmhbmuyhubnjbjhmhhhhhhhhhhhhhhhhhgmgpmhihjug3593</vt:lpstr>
      <vt:lpstr>bmhbmuyhubnjbjhmhhhhhhhhhhhhhhhhhgmgpmhihjug3594</vt:lpstr>
      <vt:lpstr>bmhbmuyhubnjbjhmhhhhhhhhhhhhhhhhhgmgpmhihjug3595</vt:lpstr>
      <vt:lpstr>bmhbmuyhubnjbjhmhhhhhhhhhhhhhhhhhgmgpmhihjug3596</vt:lpstr>
      <vt:lpstr>bmhbmuyhubnjbjhmhhhhhhhhhhhhhhhhhgmgpmhihjug3597</vt:lpstr>
      <vt:lpstr>bmhbmuyhubnjbjhmhhhhhhhhhhhhhhhhhgmgpmhihjug3598</vt:lpstr>
      <vt:lpstr>bmhbmuyhubnjbjhmhhhhhhhhhhhhhhhhhgmgpmhihjug3599</vt:lpstr>
      <vt:lpstr>bmhbmuyhubnjbjhmhhhhhhhhhhhhhhhhhgmgpmhihjug36</vt:lpstr>
      <vt:lpstr>bmhbmuyhubnjbjhmhhhhhhhhhhhhhhhhhgmgpmhihjug360</vt:lpstr>
      <vt:lpstr>bmhbmuyhubnjbjhmhhhhhhhhhhhhhhhhhgmgpmhihjug3600</vt:lpstr>
      <vt:lpstr>bmhbmuyhubnjbjhmhhhhhhhhhhhhhhhhhgmgpmhihjug3601</vt:lpstr>
      <vt:lpstr>bmhbmuyhubnjbjhmhhhhhhhhhhhhhhhhhgmgpmhihjug3602</vt:lpstr>
      <vt:lpstr>bmhbmuyhubnjbjhmhhhhhhhhhhhhhhhhhgmgpmhihjug3603</vt:lpstr>
      <vt:lpstr>bmhbmuyhubnjbjhmhhhhhhhhhhhhhhhhhgmgpmhihjug3604</vt:lpstr>
      <vt:lpstr>bmhbmuyhubnjbjhmhhhhhhhhhhhhhhhhhgmgpmhihjug3605</vt:lpstr>
      <vt:lpstr>bmhbmuyhubnjbjhmhhhhhhhhhhhhhhhhhgmgpmhihjug3606</vt:lpstr>
      <vt:lpstr>bmhbmuyhubnjbjhmhhhhhhhhhhhhhhhhhgmgpmhihjug3607</vt:lpstr>
      <vt:lpstr>bmhbmuyhubnjbjhmhhhhhhhhhhhhhhhhhgmgpmhihjug3608</vt:lpstr>
      <vt:lpstr>bmhbmuyhubnjbjhmhhhhhhhhhhhhhhhhhgmgpmhihjug3609</vt:lpstr>
      <vt:lpstr>bmhbmuyhubnjbjhmhhhhhhhhhhhhhhhhhgmgpmhihjug361</vt:lpstr>
      <vt:lpstr>bmhbmuyhubnjbjhmhhhhhhhhhhhhhhhhhgmgpmhihjug3610</vt:lpstr>
      <vt:lpstr>bmhbmuyhubnjbjhmhhhhhhhhhhhhhhhhhgmgpmhihjug3611</vt:lpstr>
      <vt:lpstr>bmhbmuyhubnjbjhmhhhhhhhhhhhhhhhhhgmgpmhihjug3612</vt:lpstr>
      <vt:lpstr>bmhbmuyhubnjbjhmhhhhhhhhhhhhhhhhhgmgpmhihjug3613</vt:lpstr>
      <vt:lpstr>bmhbmuyhubnjbjhmhhhhhhhhhhhhhhhhhgmgpmhihjug3614</vt:lpstr>
      <vt:lpstr>bmhbmuyhubnjbjhmhhhhhhhhhhhhhhhhhgmgpmhihjug3615</vt:lpstr>
      <vt:lpstr>bmhbmuyhubnjbjhmhhhhhhhhhhhhhhhhhgmgpmhihjug3616</vt:lpstr>
      <vt:lpstr>bmhbmuyhubnjbjhmhhhhhhhhhhhhhhhhhgmgpmhihjug3617</vt:lpstr>
      <vt:lpstr>bmhbmuyhubnjbjhmhhhhhhhhhhhhhhhhhgmgpmhihjug3618</vt:lpstr>
      <vt:lpstr>bmhbmuyhubnjbjhmhhhhhhhhhhhhhhhhhgmgpmhihjug3619</vt:lpstr>
      <vt:lpstr>bmhbmuyhubnjbjhmhhhhhhhhhhhhhhhhhgmgpmhihjug362</vt:lpstr>
      <vt:lpstr>bmhbmuyhubnjbjhmhhhhhhhhhhhhhhhhhgmgpmhihjug3620</vt:lpstr>
      <vt:lpstr>bmhbmuyhubnjbjhmhhhhhhhhhhhhhhhhhgmgpmhihjug3621</vt:lpstr>
      <vt:lpstr>bmhbmuyhubnjbjhmhhhhhhhhhhhhhhhhhgmgpmhihjug3622</vt:lpstr>
      <vt:lpstr>bmhbmuyhubnjbjhmhhhhhhhhhhhhhhhhhgmgpmhihjug3623</vt:lpstr>
      <vt:lpstr>bmhbmuyhubnjbjhmhhhhhhhhhhhhhhhhhgmgpmhihjug3624</vt:lpstr>
      <vt:lpstr>bmhbmuyhubnjbjhmhhhhhhhhhhhhhhhhhgmgpmhihjug3625</vt:lpstr>
      <vt:lpstr>bmhbmuyhubnjbjhmhhhhhhhhhhhhhhhhhgmgpmhihjug3626</vt:lpstr>
      <vt:lpstr>bmhbmuyhubnjbjhmhhhhhhhhhhhhhhhhhgmgpmhihjug3627</vt:lpstr>
      <vt:lpstr>bmhbmuyhubnjbjhmhhhhhhhhhhhhhhhhhgmgpmhihjug3628</vt:lpstr>
      <vt:lpstr>bmhbmuyhubnjbjhmhhhhhhhhhhhhhhhhhgmgpmhihjug3629</vt:lpstr>
      <vt:lpstr>bmhbmuyhubnjbjhmhhhhhhhhhhhhhhhhhgmgpmhihjug363</vt:lpstr>
      <vt:lpstr>bmhbmuyhubnjbjhmhhhhhhhhhhhhhhhhhgmgpmhihjug3630</vt:lpstr>
      <vt:lpstr>bmhbmuyhubnjbjhmhhhhhhhhhhhhhhhhhgmgpmhihjug3631</vt:lpstr>
      <vt:lpstr>bmhbmuyhubnjbjhmhhhhhhhhhhhhhhhhhgmgpmhihjug3632</vt:lpstr>
      <vt:lpstr>bmhbmuyhubnjbjhmhhhhhhhhhhhhhhhhhgmgpmhihjug3633</vt:lpstr>
      <vt:lpstr>bmhbmuyhubnjbjhmhhhhhhhhhhhhhhhhhgmgpmhihjug3634</vt:lpstr>
      <vt:lpstr>bmhbmuyhubnjbjhmhhhhhhhhhhhhhhhhhgmgpmhihjug3635</vt:lpstr>
      <vt:lpstr>bmhbmuyhubnjbjhmhhhhhhhhhhhhhhhhhgmgpmhihjug3636</vt:lpstr>
      <vt:lpstr>bmhbmuyhubnjbjhmhhhhhhhhhhhhhhhhhgmgpmhihjug3637</vt:lpstr>
      <vt:lpstr>bmhbmuyhubnjbjhmhhhhhhhhhhhhhhhhhgmgpmhihjug3638</vt:lpstr>
      <vt:lpstr>bmhbmuyhubnjbjhmhhhhhhhhhhhhhhhhhgmgpmhihjug3639</vt:lpstr>
      <vt:lpstr>bmhbmuyhubnjbjhmhhhhhhhhhhhhhhhhhgmgpmhihjug364</vt:lpstr>
      <vt:lpstr>bmhbmuyhubnjbjhmhhhhhhhhhhhhhhhhhgmgpmhihjug3640</vt:lpstr>
      <vt:lpstr>bmhbmuyhubnjbjhmhhhhhhhhhhhhhhhhhgmgpmhihjug3641</vt:lpstr>
      <vt:lpstr>bmhbmuyhubnjbjhmhhhhhhhhhhhhhhhhhgmgpmhihjug3642</vt:lpstr>
      <vt:lpstr>bmhbmuyhubnjbjhmhhhhhhhhhhhhhhhhhgmgpmhihjug3643</vt:lpstr>
      <vt:lpstr>bmhbmuyhubnjbjhmhhhhhhhhhhhhhhhhhgmgpmhihjug3644</vt:lpstr>
      <vt:lpstr>bmhbmuyhubnjbjhmhhhhhhhhhhhhhhhhhgmgpmhihjug3645</vt:lpstr>
      <vt:lpstr>bmhbmuyhubnjbjhmhhhhhhhhhhhhhhhhhgmgpmhihjug3646</vt:lpstr>
      <vt:lpstr>bmhbmuyhubnjbjhmhhhhhhhhhhhhhhhhhgmgpmhihjug3647</vt:lpstr>
      <vt:lpstr>bmhbmuyhubnjbjhmhhhhhhhhhhhhhhhhhgmgpmhihjug3648</vt:lpstr>
      <vt:lpstr>bmhbmuyhubnjbjhmhhhhhhhhhhhhhhhhhgmgpmhihjug3649</vt:lpstr>
      <vt:lpstr>bmhbmuyhubnjbjhmhhhhhhhhhhhhhhhhhgmgpmhihjug365</vt:lpstr>
      <vt:lpstr>bmhbmuyhubnjbjhmhhhhhhhhhhhhhhhhhgmgpmhihjug3650</vt:lpstr>
      <vt:lpstr>bmhbmuyhubnjbjhmhhhhhhhhhhhhhhhhhgmgpmhihjug3651</vt:lpstr>
      <vt:lpstr>bmhbmuyhubnjbjhmhhhhhhhhhhhhhhhhhgmgpmhihjug3652</vt:lpstr>
      <vt:lpstr>bmhbmuyhubnjbjhmhhhhhhhhhhhhhhhhhgmgpmhihjug3653</vt:lpstr>
      <vt:lpstr>bmhbmuyhubnjbjhmhhhhhhhhhhhhhhhhhgmgpmhihjug3654</vt:lpstr>
      <vt:lpstr>bmhbmuyhubnjbjhmhhhhhhhhhhhhhhhhhgmgpmhihjug3655</vt:lpstr>
      <vt:lpstr>bmhbmuyhubnjbjhmhhhhhhhhhhhhhhhhhgmgpmhihjug3656</vt:lpstr>
      <vt:lpstr>bmhbmuyhubnjbjhmhhhhhhhhhhhhhhhhhgmgpmhihjug3657</vt:lpstr>
      <vt:lpstr>bmhbmuyhubnjbjhmhhhhhhhhhhhhhhhhhgmgpmhihjug3658</vt:lpstr>
      <vt:lpstr>bmhbmuyhubnjbjhmhhhhhhhhhhhhhhhhhgmgpmhihjug3659</vt:lpstr>
      <vt:lpstr>bmhbmuyhubnjbjhmhhhhhhhhhhhhhhhhhgmgpmhihjug366</vt:lpstr>
      <vt:lpstr>bmhbmuyhubnjbjhmhhhhhhhhhhhhhhhhhgmgpmhihjug3660</vt:lpstr>
      <vt:lpstr>bmhbmuyhubnjbjhmhhhhhhhhhhhhhhhhhgmgpmhihjug3661</vt:lpstr>
      <vt:lpstr>bmhbmuyhubnjbjhmhhhhhhhhhhhhhhhhhgmgpmhihjug3662</vt:lpstr>
      <vt:lpstr>bmhbmuyhubnjbjhmhhhhhhhhhhhhhhhhhgmgpmhihjug3663</vt:lpstr>
      <vt:lpstr>bmhbmuyhubnjbjhmhhhhhhhhhhhhhhhhhgmgpmhihjug3664</vt:lpstr>
      <vt:lpstr>bmhbmuyhubnjbjhmhhhhhhhhhhhhhhhhhgmgpmhihjug3665</vt:lpstr>
      <vt:lpstr>bmhbmuyhubnjbjhmhhhhhhhhhhhhhhhhhgmgpmhihjug3666</vt:lpstr>
      <vt:lpstr>bmhbmuyhubnjbjhmhhhhhhhhhhhhhhhhhgmgpmhihjug3667</vt:lpstr>
      <vt:lpstr>bmhbmuyhubnjbjhmhhhhhhhhhhhhhhhhhgmgpmhihjug3668</vt:lpstr>
      <vt:lpstr>bmhbmuyhubnjbjhmhhhhhhhhhhhhhhhhhgmgpmhihjug3669</vt:lpstr>
      <vt:lpstr>bmhbmuyhubnjbjhmhhhhhhhhhhhhhhhhhgmgpmhihjug367</vt:lpstr>
      <vt:lpstr>bmhbmuyhubnjbjhmhhhhhhhhhhhhhhhhhgmgpmhihjug3670</vt:lpstr>
      <vt:lpstr>bmhbmuyhubnjbjhmhhhhhhhhhhhhhhhhhgmgpmhihjug3671</vt:lpstr>
      <vt:lpstr>bmhbmuyhubnjbjhmhhhhhhhhhhhhhhhhhgmgpmhihjug3672</vt:lpstr>
      <vt:lpstr>bmhbmuyhubnjbjhmhhhhhhhhhhhhhhhhhgmgpmhihjug3673</vt:lpstr>
      <vt:lpstr>bmhbmuyhubnjbjhmhhhhhhhhhhhhhhhhhgmgpmhihjug3674</vt:lpstr>
      <vt:lpstr>bmhbmuyhubnjbjhmhhhhhhhhhhhhhhhhhgmgpmhihjug3675</vt:lpstr>
      <vt:lpstr>bmhbmuyhubnjbjhmhhhhhhhhhhhhhhhhhgmgpmhihjug3676</vt:lpstr>
      <vt:lpstr>bmhbmuyhubnjbjhmhhhhhhhhhhhhhhhhhgmgpmhihjug3677</vt:lpstr>
      <vt:lpstr>bmhbmuyhubnjbjhmhhhhhhhhhhhhhhhhhgmgpmhihjug3678</vt:lpstr>
      <vt:lpstr>bmhbmuyhubnjbjhmhhhhhhhhhhhhhhhhhgmgpmhihjug3679</vt:lpstr>
      <vt:lpstr>bmhbmuyhubnjbjhmhhhhhhhhhhhhhhhhhgmgpmhihjug368</vt:lpstr>
      <vt:lpstr>bmhbmuyhubnjbjhmhhhhhhhhhhhhhhhhhgmgpmhihjug3680</vt:lpstr>
      <vt:lpstr>bmhbmuyhubnjbjhmhhhhhhhhhhhhhhhhhgmgpmhihjug3681</vt:lpstr>
      <vt:lpstr>bmhbmuyhubnjbjhmhhhhhhhhhhhhhhhhhgmgpmhihjug3682</vt:lpstr>
      <vt:lpstr>bmhbmuyhubnjbjhmhhhhhhhhhhhhhhhhhgmgpmhihjug3683</vt:lpstr>
      <vt:lpstr>bmhbmuyhubnjbjhmhhhhhhhhhhhhhhhhhgmgpmhihjug3684</vt:lpstr>
      <vt:lpstr>bmhbmuyhubnjbjhmhhhhhhhhhhhhhhhhhgmgpmhihjug3685</vt:lpstr>
      <vt:lpstr>bmhbmuyhubnjbjhmhhhhhhhhhhhhhhhhhgmgpmhihjug3686</vt:lpstr>
      <vt:lpstr>bmhbmuyhubnjbjhmhhhhhhhhhhhhhhhhhgmgpmhihjug3687</vt:lpstr>
      <vt:lpstr>bmhbmuyhubnjbjhmhhhhhhhhhhhhhhhhhgmgpmhihjug3688</vt:lpstr>
      <vt:lpstr>bmhbmuyhubnjbjhmhhhhhhhhhhhhhhhhhgmgpmhihjug3689</vt:lpstr>
      <vt:lpstr>bmhbmuyhubnjbjhmhhhhhhhhhhhhhhhhhgmgpmhihjug369</vt:lpstr>
      <vt:lpstr>bmhbmuyhubnjbjhmhhhhhhhhhhhhhhhhhgmgpmhihjug3690</vt:lpstr>
      <vt:lpstr>bmhbmuyhubnjbjhmhhhhhhhhhhhhhhhhhgmgpmhihjug3691</vt:lpstr>
      <vt:lpstr>bmhbmuyhubnjbjhmhhhhhhhhhhhhhhhhhgmgpmhihjug3692</vt:lpstr>
      <vt:lpstr>bmhbmuyhubnjbjhmhhhhhhhhhhhhhhhhhgmgpmhihjug3693</vt:lpstr>
      <vt:lpstr>bmhbmuyhubnjbjhmhhhhhhhhhhhhhhhhhgmgpmhihjug3694</vt:lpstr>
      <vt:lpstr>bmhbmuyhubnjbjhmhhhhhhhhhhhhhhhhhgmgpmhihjug3695</vt:lpstr>
      <vt:lpstr>bmhbmuyhubnjbjhmhhhhhhhhhhhhhhhhhgmgpmhihjug3696</vt:lpstr>
      <vt:lpstr>bmhbmuyhubnjbjhmhhhhhhhhhhhhhhhhhgmgpmhihjug3697</vt:lpstr>
      <vt:lpstr>bmhbmuyhubnjbjhmhhhhhhhhhhhhhhhhhgmgpmhihjug3698</vt:lpstr>
      <vt:lpstr>bmhbmuyhubnjbjhmhhhhhhhhhhhhhhhhhgmgpmhihjug3699</vt:lpstr>
      <vt:lpstr>bmhbmuyhubnjbjhmhhhhhhhhhhhhhhhhhgmgpmhihjug37</vt:lpstr>
      <vt:lpstr>bmhbmuyhubnjbjhmhhhhhhhhhhhhhhhhhgmgpmhihjug370</vt:lpstr>
      <vt:lpstr>bmhbmuyhubnjbjhmhhhhhhhhhhhhhhhhhgmgpmhihjug3700</vt:lpstr>
      <vt:lpstr>bmhbmuyhubnjbjhmhhhhhhhhhhhhhhhhhgmgpmhihjug3701</vt:lpstr>
      <vt:lpstr>bmhbmuyhubnjbjhmhhhhhhhhhhhhhhhhhgmgpmhihjug3702</vt:lpstr>
      <vt:lpstr>bmhbmuyhubnjbjhmhhhhhhhhhhhhhhhhhgmgpmhihjug3703</vt:lpstr>
      <vt:lpstr>bmhbmuyhubnjbjhmhhhhhhhhhhhhhhhhhgmgpmhihjug3704</vt:lpstr>
      <vt:lpstr>bmhbmuyhubnjbjhmhhhhhhhhhhhhhhhhhgmgpmhihjug3705</vt:lpstr>
      <vt:lpstr>bmhbmuyhubnjbjhmhhhhhhhhhhhhhhhhhgmgpmhihjug3706</vt:lpstr>
      <vt:lpstr>bmhbmuyhubnjbjhmhhhhhhhhhhhhhhhhhgmgpmhihjug3707</vt:lpstr>
      <vt:lpstr>bmhbmuyhubnjbjhmhhhhhhhhhhhhhhhhhgmgpmhihjug3708</vt:lpstr>
      <vt:lpstr>bmhbmuyhubnjbjhmhhhhhhhhhhhhhhhhhgmgpmhihjug3709</vt:lpstr>
      <vt:lpstr>bmhbmuyhubnjbjhmhhhhhhhhhhhhhhhhhgmgpmhihjug371</vt:lpstr>
      <vt:lpstr>bmhbmuyhubnjbjhmhhhhhhhhhhhhhhhhhgmgpmhihjug3710</vt:lpstr>
      <vt:lpstr>bmhbmuyhubnjbjhmhhhhhhhhhhhhhhhhhgmgpmhihjug3711</vt:lpstr>
      <vt:lpstr>bmhbmuyhubnjbjhmhhhhhhhhhhhhhhhhhgmgpmhihjug3712</vt:lpstr>
      <vt:lpstr>bmhbmuyhubnjbjhmhhhhhhhhhhhhhhhhhgmgpmhihjug3713</vt:lpstr>
      <vt:lpstr>bmhbmuyhubnjbjhmhhhhhhhhhhhhhhhhhgmgpmhihjug3714</vt:lpstr>
      <vt:lpstr>bmhbmuyhubnjbjhmhhhhhhhhhhhhhhhhhgmgpmhihjug3715</vt:lpstr>
      <vt:lpstr>bmhbmuyhubnjbjhmhhhhhhhhhhhhhhhhhgmgpmhihjug3716</vt:lpstr>
      <vt:lpstr>bmhbmuyhubnjbjhmhhhhhhhhhhhhhhhhhgmgpmhihjug3717</vt:lpstr>
      <vt:lpstr>bmhbmuyhubnjbjhmhhhhhhhhhhhhhhhhhgmgpmhihjug3718</vt:lpstr>
      <vt:lpstr>bmhbmuyhubnjbjhmhhhhhhhhhhhhhhhhhgmgpmhihjug3719</vt:lpstr>
      <vt:lpstr>bmhbmuyhubnjbjhmhhhhhhhhhhhhhhhhhgmgpmhihjug372</vt:lpstr>
      <vt:lpstr>bmhbmuyhubnjbjhmhhhhhhhhhhhhhhhhhgmgpmhihjug3720</vt:lpstr>
      <vt:lpstr>bmhbmuyhubnjbjhmhhhhhhhhhhhhhhhhhgmgpmhihjug3721</vt:lpstr>
      <vt:lpstr>bmhbmuyhubnjbjhmhhhhhhhhhhhhhhhhhgmgpmhihjug3722</vt:lpstr>
      <vt:lpstr>bmhbmuyhubnjbjhmhhhhhhhhhhhhhhhhhgmgpmhihjug3723</vt:lpstr>
      <vt:lpstr>bmhbmuyhubnjbjhmhhhhhhhhhhhhhhhhhgmgpmhihjug3724</vt:lpstr>
      <vt:lpstr>bmhbmuyhubnjbjhmhhhhhhhhhhhhhhhhhgmgpmhihjug3725</vt:lpstr>
      <vt:lpstr>bmhbmuyhubnjbjhmhhhhhhhhhhhhhhhhhgmgpmhihjug3726</vt:lpstr>
      <vt:lpstr>bmhbmuyhubnjbjhmhhhhhhhhhhhhhhhhhgmgpmhihjug3727</vt:lpstr>
      <vt:lpstr>bmhbmuyhubnjbjhmhhhhhhhhhhhhhhhhhgmgpmhihjug3728</vt:lpstr>
      <vt:lpstr>bmhbmuyhubnjbjhmhhhhhhhhhhhhhhhhhgmgpmhihjug3729</vt:lpstr>
      <vt:lpstr>bmhbmuyhubnjbjhmhhhhhhhhhhhhhhhhhgmgpmhihjug373</vt:lpstr>
      <vt:lpstr>bmhbmuyhubnjbjhmhhhhhhhhhhhhhhhhhgmgpmhihjug3730</vt:lpstr>
      <vt:lpstr>bmhbmuyhubnjbjhmhhhhhhhhhhhhhhhhhgmgpmhihjug3731</vt:lpstr>
      <vt:lpstr>bmhbmuyhubnjbjhmhhhhhhhhhhhhhhhhhgmgpmhihjug3732</vt:lpstr>
      <vt:lpstr>bmhbmuyhubnjbjhmhhhhhhhhhhhhhhhhhgmgpmhihjug3733</vt:lpstr>
      <vt:lpstr>bmhbmuyhubnjbjhmhhhhhhhhhhhhhhhhhgmgpmhihjug3734</vt:lpstr>
      <vt:lpstr>bmhbmuyhubnjbjhmhhhhhhhhhhhhhhhhhgmgpmhihjug3735</vt:lpstr>
      <vt:lpstr>bmhbmuyhubnjbjhmhhhhhhhhhhhhhhhhhgmgpmhihjug3736</vt:lpstr>
      <vt:lpstr>bmhbmuyhubnjbjhmhhhhhhhhhhhhhhhhhgmgpmhihjug3737</vt:lpstr>
      <vt:lpstr>bmhbmuyhubnjbjhmhhhhhhhhhhhhhhhhhgmgpmhihjug3738</vt:lpstr>
      <vt:lpstr>bmhbmuyhubnjbjhmhhhhhhhhhhhhhhhhhgmgpmhihjug3739</vt:lpstr>
      <vt:lpstr>bmhbmuyhubnjbjhmhhhhhhhhhhhhhhhhhgmgpmhihjug374</vt:lpstr>
      <vt:lpstr>bmhbmuyhubnjbjhmhhhhhhhhhhhhhhhhhgmgpmhihjug3740</vt:lpstr>
      <vt:lpstr>bmhbmuyhubnjbjhmhhhhhhhhhhhhhhhhhgmgpmhihjug3741</vt:lpstr>
      <vt:lpstr>bmhbmuyhubnjbjhmhhhhhhhhhhhhhhhhhgmgpmhihjug3742</vt:lpstr>
      <vt:lpstr>bmhbmuyhubnjbjhmhhhhhhhhhhhhhhhhhgmgpmhihjug3743</vt:lpstr>
      <vt:lpstr>bmhbmuyhubnjbjhmhhhhhhhhhhhhhhhhhgmgpmhihjug3744</vt:lpstr>
      <vt:lpstr>bmhbmuyhubnjbjhmhhhhhhhhhhhhhhhhhgmgpmhihjug3745</vt:lpstr>
      <vt:lpstr>bmhbmuyhubnjbjhmhhhhhhhhhhhhhhhhhgmgpmhihjug3746</vt:lpstr>
      <vt:lpstr>bmhbmuyhubnjbjhmhhhhhhhhhhhhhhhhhgmgpmhihjug3747</vt:lpstr>
      <vt:lpstr>bmhbmuyhubnjbjhmhhhhhhhhhhhhhhhhhgmgpmhihjug3748</vt:lpstr>
      <vt:lpstr>bmhbmuyhubnjbjhmhhhhhhhhhhhhhhhhhgmgpmhihjug3749</vt:lpstr>
      <vt:lpstr>bmhbmuyhubnjbjhmhhhhhhhhhhhhhhhhhgmgpmhihjug375</vt:lpstr>
      <vt:lpstr>bmhbmuyhubnjbjhmhhhhhhhhhhhhhhhhhgmgpmhihjug3750</vt:lpstr>
      <vt:lpstr>bmhbmuyhubnjbjhmhhhhhhhhhhhhhhhhhgmgpmhihjug3751</vt:lpstr>
      <vt:lpstr>bmhbmuyhubnjbjhmhhhhhhhhhhhhhhhhhgmgpmhihjug3752</vt:lpstr>
      <vt:lpstr>bmhbmuyhubnjbjhmhhhhhhhhhhhhhhhhhgmgpmhihjug3753</vt:lpstr>
      <vt:lpstr>bmhbmuyhubnjbjhmhhhhhhhhhhhhhhhhhgmgpmhihjug3754</vt:lpstr>
      <vt:lpstr>bmhbmuyhubnjbjhmhhhhhhhhhhhhhhhhhgmgpmhihjug3755</vt:lpstr>
      <vt:lpstr>bmhbmuyhubnjbjhmhhhhhhhhhhhhhhhhhgmgpmhihjug3756</vt:lpstr>
      <vt:lpstr>bmhbmuyhubnjbjhmhhhhhhhhhhhhhhhhhgmgpmhihjug3757</vt:lpstr>
      <vt:lpstr>bmhbmuyhubnjbjhmhhhhhhhhhhhhhhhhhgmgpmhihjug3758</vt:lpstr>
      <vt:lpstr>bmhbmuyhubnjbjhmhhhhhhhhhhhhhhhhhgmgpmhihjug3759</vt:lpstr>
      <vt:lpstr>bmhbmuyhubnjbjhmhhhhhhhhhhhhhhhhhgmgpmhihjug376</vt:lpstr>
      <vt:lpstr>bmhbmuyhubnjbjhmhhhhhhhhhhhhhhhhhgmgpmhihjug3760</vt:lpstr>
      <vt:lpstr>bmhbmuyhubnjbjhmhhhhhhhhhhhhhhhhhgmgpmhihjug3761</vt:lpstr>
      <vt:lpstr>bmhbmuyhubnjbjhmhhhhhhhhhhhhhhhhhgmgpmhihjug3762</vt:lpstr>
      <vt:lpstr>bmhbmuyhubnjbjhmhhhhhhhhhhhhhhhhhgmgpmhihjug3763</vt:lpstr>
      <vt:lpstr>bmhbmuyhubnjbjhmhhhhhhhhhhhhhhhhhgmgpmhihjug3764</vt:lpstr>
      <vt:lpstr>bmhbmuyhubnjbjhmhhhhhhhhhhhhhhhhhgmgpmhihjug3765</vt:lpstr>
      <vt:lpstr>bmhbmuyhubnjbjhmhhhhhhhhhhhhhhhhhgmgpmhihjug3766</vt:lpstr>
      <vt:lpstr>bmhbmuyhubnjbjhmhhhhhhhhhhhhhhhhhgmgpmhihjug3767</vt:lpstr>
      <vt:lpstr>bmhbmuyhubnjbjhmhhhhhhhhhhhhhhhhhgmgpmhihjug3768</vt:lpstr>
      <vt:lpstr>bmhbmuyhubnjbjhmhhhhhhhhhhhhhhhhhgmgpmhihjug3769</vt:lpstr>
      <vt:lpstr>bmhbmuyhubnjbjhmhhhhhhhhhhhhhhhhhgmgpmhihjug377</vt:lpstr>
      <vt:lpstr>bmhbmuyhubnjbjhmhhhhhhhhhhhhhhhhhgmgpmhihjug3770</vt:lpstr>
      <vt:lpstr>bmhbmuyhubnjbjhmhhhhhhhhhhhhhhhhhgmgpmhihjug3771</vt:lpstr>
      <vt:lpstr>bmhbmuyhubnjbjhmhhhhhhhhhhhhhhhhhgmgpmhihjug3772</vt:lpstr>
      <vt:lpstr>bmhbmuyhubnjbjhmhhhhhhhhhhhhhhhhhgmgpmhihjug3773</vt:lpstr>
      <vt:lpstr>bmhbmuyhubnjbjhmhhhhhhhhhhhhhhhhhgmgpmhihjug3774</vt:lpstr>
      <vt:lpstr>bmhbmuyhubnjbjhmhhhhhhhhhhhhhhhhhgmgpmhihjug3775</vt:lpstr>
      <vt:lpstr>bmhbmuyhubnjbjhmhhhhhhhhhhhhhhhhhgmgpmhihjug3776</vt:lpstr>
      <vt:lpstr>bmhbmuyhubnjbjhmhhhhhhhhhhhhhhhhhgmgpmhihjug3777</vt:lpstr>
      <vt:lpstr>bmhbmuyhubnjbjhmhhhhhhhhhhhhhhhhhgmgpmhihjug3778</vt:lpstr>
      <vt:lpstr>bmhbmuyhubnjbjhmhhhhhhhhhhhhhhhhhgmgpmhihjug3779</vt:lpstr>
      <vt:lpstr>bmhbmuyhubnjbjhmhhhhhhhhhhhhhhhhhgmgpmhihjug378</vt:lpstr>
      <vt:lpstr>bmhbmuyhubnjbjhmhhhhhhhhhhhhhhhhhgmgpmhihjug3780</vt:lpstr>
      <vt:lpstr>bmhbmuyhubnjbjhmhhhhhhhhhhhhhhhhhgmgpmhihjug3781</vt:lpstr>
      <vt:lpstr>bmhbmuyhubnjbjhmhhhhhhhhhhhhhhhhhgmgpmhihjug3782</vt:lpstr>
      <vt:lpstr>bmhbmuyhubnjbjhmhhhhhhhhhhhhhhhhhgmgpmhihjug3783</vt:lpstr>
      <vt:lpstr>bmhbmuyhubnjbjhmhhhhhhhhhhhhhhhhhgmgpmhihjug3784</vt:lpstr>
      <vt:lpstr>bmhbmuyhubnjbjhmhhhhhhhhhhhhhhhhhgmgpmhihjug3785</vt:lpstr>
      <vt:lpstr>bmhbmuyhubnjbjhmhhhhhhhhhhhhhhhhhgmgpmhihjug3786</vt:lpstr>
      <vt:lpstr>bmhbmuyhubnjbjhmhhhhhhhhhhhhhhhhhgmgpmhihjug3787</vt:lpstr>
      <vt:lpstr>bmhbmuyhubnjbjhmhhhhhhhhhhhhhhhhhgmgpmhihjug3788</vt:lpstr>
      <vt:lpstr>bmhbmuyhubnjbjhmhhhhhhhhhhhhhhhhhgmgpmhihjug3789</vt:lpstr>
      <vt:lpstr>bmhbmuyhubnjbjhmhhhhhhhhhhhhhhhhhgmgpmhihjug379</vt:lpstr>
      <vt:lpstr>bmhbmuyhubnjbjhmhhhhhhhhhhhhhhhhhgmgpmhihjug3790</vt:lpstr>
      <vt:lpstr>bmhbmuyhubnjbjhmhhhhhhhhhhhhhhhhhgmgpmhihjug3791</vt:lpstr>
      <vt:lpstr>bmhbmuyhubnjbjhmhhhhhhhhhhhhhhhhhgmgpmhihjug3792</vt:lpstr>
      <vt:lpstr>bmhbmuyhubnjbjhmhhhhhhhhhhhhhhhhhgmgpmhihjug3793</vt:lpstr>
      <vt:lpstr>bmhbmuyhubnjbjhmhhhhhhhhhhhhhhhhhgmgpmhihjug3794</vt:lpstr>
      <vt:lpstr>bmhbmuyhubnjbjhmhhhhhhhhhhhhhhhhhgmgpmhihjug3795</vt:lpstr>
      <vt:lpstr>bmhbmuyhubnjbjhmhhhhhhhhhhhhhhhhhgmgpmhihjug3796</vt:lpstr>
      <vt:lpstr>bmhbmuyhubnjbjhmhhhhhhhhhhhhhhhhhgmgpmhihjug3797</vt:lpstr>
      <vt:lpstr>bmhbmuyhubnjbjhmhhhhhhhhhhhhhhhhhgmgpmhihjug3798</vt:lpstr>
      <vt:lpstr>bmhbmuyhubnjbjhmhhhhhhhhhhhhhhhhhgmgpmhihjug3799</vt:lpstr>
      <vt:lpstr>bmhbmuyhubnjbjhmhhhhhhhhhhhhhhhhhgmgpmhihjug38</vt:lpstr>
      <vt:lpstr>bmhbmuyhubnjbjhmhhhhhhhhhhhhhhhhhgmgpmhihjug380</vt:lpstr>
      <vt:lpstr>bmhbmuyhubnjbjhmhhhhhhhhhhhhhhhhhgmgpmhihjug3800</vt:lpstr>
      <vt:lpstr>bmhbmuyhubnjbjhmhhhhhhhhhhhhhhhhhgmgpmhihjug3801</vt:lpstr>
      <vt:lpstr>bmhbmuyhubnjbjhmhhhhhhhhhhhhhhhhhgmgpmhihjug3802</vt:lpstr>
      <vt:lpstr>bmhbmuyhubnjbjhmhhhhhhhhhhhhhhhhhgmgpmhihjug3803</vt:lpstr>
      <vt:lpstr>bmhbmuyhubnjbjhmhhhhhhhhhhhhhhhhhgmgpmhihjug3804</vt:lpstr>
      <vt:lpstr>bmhbmuyhubnjbjhmhhhhhhhhhhhhhhhhhgmgpmhihjug3805</vt:lpstr>
      <vt:lpstr>bmhbmuyhubnjbjhmhhhhhhhhhhhhhhhhhgmgpmhihjug3806</vt:lpstr>
      <vt:lpstr>bmhbmuyhubnjbjhmhhhhhhhhhhhhhhhhhgmgpmhihjug3807</vt:lpstr>
      <vt:lpstr>bmhbmuyhubnjbjhmhhhhhhhhhhhhhhhhhgmgpmhihjug3808</vt:lpstr>
      <vt:lpstr>bmhbmuyhubnjbjhmhhhhhhhhhhhhhhhhhgmgpmhihjug3809</vt:lpstr>
      <vt:lpstr>bmhbmuyhubnjbjhmhhhhhhhhhhhhhhhhhgmgpmhihjug381</vt:lpstr>
      <vt:lpstr>bmhbmuyhubnjbjhmhhhhhhhhhhhhhhhhhgmgpmhihjug3810</vt:lpstr>
      <vt:lpstr>bmhbmuyhubnjbjhmhhhhhhhhhhhhhhhhhgmgpmhihjug3811</vt:lpstr>
      <vt:lpstr>bmhbmuyhubnjbjhmhhhhhhhhhhhhhhhhhgmgpmhihjug3812</vt:lpstr>
      <vt:lpstr>bmhbmuyhubnjbjhmhhhhhhhhhhhhhhhhhgmgpmhihjug3813</vt:lpstr>
      <vt:lpstr>bmhbmuyhubnjbjhmhhhhhhhhhhhhhhhhhgmgpmhihjug3814</vt:lpstr>
      <vt:lpstr>bmhbmuyhubnjbjhmhhhhhhhhhhhhhhhhhgmgpmhihjug3815</vt:lpstr>
      <vt:lpstr>bmhbmuyhubnjbjhmhhhhhhhhhhhhhhhhhgmgpmhihjug3816</vt:lpstr>
      <vt:lpstr>bmhbmuyhubnjbjhmhhhhhhhhhhhhhhhhhgmgpmhihjug3817</vt:lpstr>
      <vt:lpstr>bmhbmuyhubnjbjhmhhhhhhhhhhhhhhhhhgmgpmhihjug3818</vt:lpstr>
      <vt:lpstr>bmhbmuyhubnjbjhmhhhhhhhhhhhhhhhhhgmgpmhihjug3819</vt:lpstr>
      <vt:lpstr>bmhbmuyhubnjbjhmhhhhhhhhhhhhhhhhhgmgpmhihjug382</vt:lpstr>
      <vt:lpstr>bmhbmuyhubnjbjhmhhhhhhhhhhhhhhhhhgmgpmhihjug3820</vt:lpstr>
      <vt:lpstr>bmhbmuyhubnjbjhmhhhhhhhhhhhhhhhhhgmgpmhihjug3821</vt:lpstr>
      <vt:lpstr>bmhbmuyhubnjbjhmhhhhhhhhhhhhhhhhhgmgpmhihjug3822</vt:lpstr>
      <vt:lpstr>bmhbmuyhubnjbjhmhhhhhhhhhhhhhhhhhgmgpmhihjug3823</vt:lpstr>
      <vt:lpstr>bmhbmuyhubnjbjhmhhhhhhhhhhhhhhhhhgmgpmhihjug3824</vt:lpstr>
      <vt:lpstr>bmhbmuyhubnjbjhmhhhhhhhhhhhhhhhhhgmgpmhihjug3825</vt:lpstr>
      <vt:lpstr>bmhbmuyhubnjbjhmhhhhhhhhhhhhhhhhhgmgpmhihjug3826</vt:lpstr>
      <vt:lpstr>bmhbmuyhubnjbjhmhhhhhhhhhhhhhhhhhgmgpmhihjug3827</vt:lpstr>
      <vt:lpstr>bmhbmuyhubnjbjhmhhhhhhhhhhhhhhhhhgmgpmhihjug3828</vt:lpstr>
      <vt:lpstr>bmhbmuyhubnjbjhmhhhhhhhhhhhhhhhhhgmgpmhihjug3829</vt:lpstr>
      <vt:lpstr>bmhbmuyhubnjbjhmhhhhhhhhhhhhhhhhhgmgpmhihjug383</vt:lpstr>
      <vt:lpstr>bmhbmuyhubnjbjhmhhhhhhhhhhhhhhhhhgmgpmhihjug3830</vt:lpstr>
      <vt:lpstr>bmhbmuyhubnjbjhmhhhhhhhhhhhhhhhhhgmgpmhihjug3831</vt:lpstr>
      <vt:lpstr>bmhbmuyhubnjbjhmhhhhhhhhhhhhhhhhhgmgpmhihjug3832</vt:lpstr>
      <vt:lpstr>bmhbmuyhubnjbjhmhhhhhhhhhhhhhhhhhgmgpmhihjug3833</vt:lpstr>
      <vt:lpstr>bmhbmuyhubnjbjhmhhhhhhhhhhhhhhhhhgmgpmhihjug3834</vt:lpstr>
      <vt:lpstr>bmhbmuyhubnjbjhmhhhhhhhhhhhhhhhhhgmgpmhihjug3835</vt:lpstr>
      <vt:lpstr>bmhbmuyhubnjbjhmhhhhhhhhhhhhhhhhhgmgpmhihjug3836</vt:lpstr>
      <vt:lpstr>bmhbmuyhubnjbjhmhhhhhhhhhhhhhhhhhgmgpmhihjug3837</vt:lpstr>
      <vt:lpstr>bmhbmuyhubnjbjhmhhhhhhhhhhhhhhhhhgmgpmhihjug3838</vt:lpstr>
      <vt:lpstr>bmhbmuyhubnjbjhmhhhhhhhhhhhhhhhhhgmgpmhihjug3839</vt:lpstr>
      <vt:lpstr>bmhbmuyhubnjbjhmhhhhhhhhhhhhhhhhhgmgpmhihjug384</vt:lpstr>
      <vt:lpstr>bmhbmuyhubnjbjhmhhhhhhhhhhhhhhhhhgmgpmhihjug3840</vt:lpstr>
      <vt:lpstr>bmhbmuyhubnjbjhmhhhhhhhhhhhhhhhhhgmgpmhihjug3841</vt:lpstr>
      <vt:lpstr>bmhbmuyhubnjbjhmhhhhhhhhhhhhhhhhhgmgpmhihjug3842</vt:lpstr>
      <vt:lpstr>bmhbmuyhubnjbjhmhhhhhhhhhhhhhhhhhgmgpmhihjug3843</vt:lpstr>
      <vt:lpstr>bmhbmuyhubnjbjhmhhhhhhhhhhhhhhhhhgmgpmhihjug3844</vt:lpstr>
      <vt:lpstr>bmhbmuyhubnjbjhmhhhhhhhhhhhhhhhhhgmgpmhihjug3845</vt:lpstr>
      <vt:lpstr>bmhbmuyhubnjbjhmhhhhhhhhhhhhhhhhhgmgpmhihjug3846</vt:lpstr>
      <vt:lpstr>bmhbmuyhubnjbjhmhhhhhhhhhhhhhhhhhgmgpmhihjug3847</vt:lpstr>
      <vt:lpstr>bmhbmuyhubnjbjhmhhhhhhhhhhhhhhhhhgmgpmhihjug3848</vt:lpstr>
      <vt:lpstr>bmhbmuyhubnjbjhmhhhhhhhhhhhhhhhhhgmgpmhihjug3849</vt:lpstr>
      <vt:lpstr>bmhbmuyhubnjbjhmhhhhhhhhhhhhhhhhhgmgpmhihjug385</vt:lpstr>
      <vt:lpstr>bmhbmuyhubnjbjhmhhhhhhhhhhhhhhhhhgmgpmhihjug3850</vt:lpstr>
      <vt:lpstr>bmhbmuyhubnjbjhmhhhhhhhhhhhhhhhhhgmgpmhihjug3851</vt:lpstr>
      <vt:lpstr>bmhbmuyhubnjbjhmhhhhhhhhhhhhhhhhhgmgpmhihjug3852</vt:lpstr>
      <vt:lpstr>bmhbmuyhubnjbjhmhhhhhhhhhhhhhhhhhgmgpmhihjug3853</vt:lpstr>
      <vt:lpstr>bmhbmuyhubnjbjhmhhhhhhhhhhhhhhhhhgmgpmhihjug3854</vt:lpstr>
      <vt:lpstr>bmhbmuyhubnjbjhmhhhhhhhhhhhhhhhhhgmgpmhihjug3855</vt:lpstr>
      <vt:lpstr>bmhbmuyhubnjbjhmhhhhhhhhhhhhhhhhhgmgpmhihjug3856</vt:lpstr>
      <vt:lpstr>bmhbmuyhubnjbjhmhhhhhhhhhhhhhhhhhgmgpmhihjug3857</vt:lpstr>
      <vt:lpstr>bmhbmuyhubnjbjhmhhhhhhhhhhhhhhhhhgmgpmhihjug3858</vt:lpstr>
      <vt:lpstr>bmhbmuyhubnjbjhmhhhhhhhhhhhhhhhhhgmgpmhihjug3859</vt:lpstr>
      <vt:lpstr>bmhbmuyhubnjbjhmhhhhhhhhhhhhhhhhhgmgpmhihjug386</vt:lpstr>
      <vt:lpstr>bmhbmuyhubnjbjhmhhhhhhhhhhhhhhhhhgmgpmhihjug3860</vt:lpstr>
      <vt:lpstr>bmhbmuyhubnjbjhmhhhhhhhhhhhhhhhhhgmgpmhihjug3861</vt:lpstr>
      <vt:lpstr>bmhbmuyhubnjbjhmhhhhhhhhhhhhhhhhhgmgpmhihjug3862</vt:lpstr>
      <vt:lpstr>bmhbmuyhubnjbjhmhhhhhhhhhhhhhhhhhgmgpmhihjug3863</vt:lpstr>
      <vt:lpstr>bmhbmuyhubnjbjhmhhhhhhhhhhhhhhhhhgmgpmhihjug3864</vt:lpstr>
      <vt:lpstr>bmhbmuyhubnjbjhmhhhhhhhhhhhhhhhhhgmgpmhihjug3865</vt:lpstr>
      <vt:lpstr>bmhbmuyhubnjbjhmhhhhhhhhhhhhhhhhhgmgpmhihjug3866</vt:lpstr>
      <vt:lpstr>bmhbmuyhubnjbjhmhhhhhhhhhhhhhhhhhgmgpmhihjug3867</vt:lpstr>
      <vt:lpstr>bmhbmuyhubnjbjhmhhhhhhhhhhhhhhhhhgmgpmhihjug3868</vt:lpstr>
      <vt:lpstr>bmhbmuyhubnjbjhmhhhhhhhhhhhhhhhhhgmgpmhihjug3869</vt:lpstr>
      <vt:lpstr>bmhbmuyhubnjbjhmhhhhhhhhhhhhhhhhhgmgpmhihjug387</vt:lpstr>
      <vt:lpstr>bmhbmuyhubnjbjhmhhhhhhhhhhhhhhhhhgmgpmhihjug3870</vt:lpstr>
      <vt:lpstr>bmhbmuyhubnjbjhmhhhhhhhhhhhhhhhhhgmgpmhihjug3871</vt:lpstr>
      <vt:lpstr>bmhbmuyhubnjbjhmhhhhhhhhhhhhhhhhhgmgpmhihjug3872</vt:lpstr>
      <vt:lpstr>bmhbmuyhubnjbjhmhhhhhhhhhhhhhhhhhgmgpmhihjug3873</vt:lpstr>
      <vt:lpstr>bmhbmuyhubnjbjhmhhhhhhhhhhhhhhhhhgmgpmhihjug3874</vt:lpstr>
      <vt:lpstr>bmhbmuyhubnjbjhmhhhhhhhhhhhhhhhhhgmgpmhihjug3875</vt:lpstr>
      <vt:lpstr>bmhbmuyhubnjbjhmhhhhhhhhhhhhhhhhhgmgpmhihjug3876</vt:lpstr>
      <vt:lpstr>bmhbmuyhubnjbjhmhhhhhhhhhhhhhhhhhgmgpmhihjug3877</vt:lpstr>
      <vt:lpstr>bmhbmuyhubnjbjhmhhhhhhhhhhhhhhhhhgmgpmhihjug3878</vt:lpstr>
      <vt:lpstr>bmhbmuyhubnjbjhmhhhhhhhhhhhhhhhhhgmgpmhihjug3879</vt:lpstr>
      <vt:lpstr>bmhbmuyhubnjbjhmhhhhhhhhhhhhhhhhhgmgpmhihjug388</vt:lpstr>
      <vt:lpstr>bmhbmuyhubnjbjhmhhhhhhhhhhhhhhhhhgmgpmhihjug3880</vt:lpstr>
      <vt:lpstr>bmhbmuyhubnjbjhmhhhhhhhhhhhhhhhhhgmgpmhihjug3881</vt:lpstr>
      <vt:lpstr>bmhbmuyhubnjbjhmhhhhhhhhhhhhhhhhhgmgpmhihjug3882</vt:lpstr>
      <vt:lpstr>bmhbmuyhubnjbjhmhhhhhhhhhhhhhhhhhgmgpmhihjug3883</vt:lpstr>
      <vt:lpstr>bmhbmuyhubnjbjhmhhhhhhhhhhhhhhhhhgmgpmhihjug3884</vt:lpstr>
      <vt:lpstr>bmhbmuyhubnjbjhmhhhhhhhhhhhhhhhhhgmgpmhihjug3885</vt:lpstr>
      <vt:lpstr>bmhbmuyhubnjbjhmhhhhhhhhhhhhhhhhhgmgpmhihjug3886</vt:lpstr>
      <vt:lpstr>bmhbmuyhubnjbjhmhhhhhhhhhhhhhhhhhgmgpmhihjug3887</vt:lpstr>
      <vt:lpstr>bmhbmuyhubnjbjhmhhhhhhhhhhhhhhhhhgmgpmhihjug3888</vt:lpstr>
      <vt:lpstr>bmhbmuyhubnjbjhmhhhhhhhhhhhhhhhhhgmgpmhihjug3889</vt:lpstr>
      <vt:lpstr>bmhbmuyhubnjbjhmhhhhhhhhhhhhhhhhhgmgpmhihjug389</vt:lpstr>
      <vt:lpstr>bmhbmuyhubnjbjhmhhhhhhhhhhhhhhhhhgmgpmhihjug3890</vt:lpstr>
      <vt:lpstr>bmhbmuyhubnjbjhmhhhhhhhhhhhhhhhhhgmgpmhihjug3891</vt:lpstr>
      <vt:lpstr>bmhbmuyhubnjbjhmhhhhhhhhhhhhhhhhhgmgpmhihjug3892</vt:lpstr>
      <vt:lpstr>bmhbmuyhubnjbjhmhhhhhhhhhhhhhhhhhgmgpmhihjug3893</vt:lpstr>
      <vt:lpstr>bmhbmuyhubnjbjhmhhhhhhhhhhhhhhhhhgmgpmhihjug3894</vt:lpstr>
      <vt:lpstr>bmhbmuyhubnjbjhmhhhhhhhhhhhhhhhhhgmgpmhihjug3895</vt:lpstr>
      <vt:lpstr>bmhbmuyhubnjbjhmhhhhhhhhhhhhhhhhhgmgpmhihjug3896</vt:lpstr>
      <vt:lpstr>bmhbmuyhubnjbjhmhhhhhhhhhhhhhhhhhgmgpmhihjug3897</vt:lpstr>
      <vt:lpstr>bmhbmuyhubnjbjhmhhhhhhhhhhhhhhhhhgmgpmhihjug3898</vt:lpstr>
      <vt:lpstr>bmhbmuyhubnjbjhmhhhhhhhhhhhhhhhhhgmgpmhihjug3899</vt:lpstr>
      <vt:lpstr>bmhbmuyhubnjbjhmhhhhhhhhhhhhhhhhhgmgpmhihjug39</vt:lpstr>
      <vt:lpstr>bmhbmuyhubnjbjhmhhhhhhhhhhhhhhhhhgmgpmhihjug390</vt:lpstr>
      <vt:lpstr>bmhbmuyhubnjbjhmhhhhhhhhhhhhhhhhhgmgpmhihjug3900</vt:lpstr>
      <vt:lpstr>bmhbmuyhubnjbjhmhhhhhhhhhhhhhhhhhgmgpmhihjug3901</vt:lpstr>
      <vt:lpstr>bmhbmuyhubnjbjhmhhhhhhhhhhhhhhhhhgmgpmhihjug3902</vt:lpstr>
      <vt:lpstr>bmhbmuyhubnjbjhmhhhhhhhhhhhhhhhhhgmgpmhihjug3903</vt:lpstr>
      <vt:lpstr>bmhbmuyhubnjbjhmhhhhhhhhhhhhhhhhhgmgpmhihjug3904</vt:lpstr>
      <vt:lpstr>bmhbmuyhubnjbjhmhhhhhhhhhhhhhhhhhgmgpmhihjug3905</vt:lpstr>
      <vt:lpstr>bmhbmuyhubnjbjhmhhhhhhhhhhhhhhhhhgmgpmhihjug3906</vt:lpstr>
      <vt:lpstr>bmhbmuyhubnjbjhmhhhhhhhhhhhhhhhhhgmgpmhihjug3907</vt:lpstr>
      <vt:lpstr>bmhbmuyhubnjbjhmhhhhhhhhhhhhhhhhhgmgpmhihjug3908</vt:lpstr>
      <vt:lpstr>bmhbmuyhubnjbjhmhhhhhhhhhhhhhhhhhgmgpmhihjug3909</vt:lpstr>
      <vt:lpstr>bmhbmuyhubnjbjhmhhhhhhhhhhhhhhhhhgmgpmhihjug391</vt:lpstr>
      <vt:lpstr>bmhbmuyhubnjbjhmhhhhhhhhhhhhhhhhhgmgpmhihjug3910</vt:lpstr>
      <vt:lpstr>bmhbmuyhubnjbjhmhhhhhhhhhhhhhhhhhgmgpmhihjug3911</vt:lpstr>
      <vt:lpstr>bmhbmuyhubnjbjhmhhhhhhhhhhhhhhhhhgmgpmhihjug3912</vt:lpstr>
      <vt:lpstr>bmhbmuyhubnjbjhmhhhhhhhhhhhhhhhhhgmgpmhihjug3913</vt:lpstr>
      <vt:lpstr>bmhbmuyhubnjbjhmhhhhhhhhhhhhhhhhhgmgpmhihjug3914</vt:lpstr>
      <vt:lpstr>bmhbmuyhubnjbjhmhhhhhhhhhhhhhhhhhgmgpmhihjug3915</vt:lpstr>
      <vt:lpstr>bmhbmuyhubnjbjhmhhhhhhhhhhhhhhhhhgmgpmhihjug3916</vt:lpstr>
      <vt:lpstr>bmhbmuyhubnjbjhmhhhhhhhhhhhhhhhhhgmgpmhihjug3917</vt:lpstr>
      <vt:lpstr>bmhbmuyhubnjbjhmhhhhhhhhhhhhhhhhhgmgpmhihjug3918</vt:lpstr>
      <vt:lpstr>bmhbmuyhubnjbjhmhhhhhhhhhhhhhhhhhgmgpmhihjug3919</vt:lpstr>
      <vt:lpstr>bmhbmuyhubnjbjhmhhhhhhhhhhhhhhhhhgmgpmhihjug392</vt:lpstr>
      <vt:lpstr>bmhbmuyhubnjbjhmhhhhhhhhhhhhhhhhhgmgpmhihjug3920</vt:lpstr>
      <vt:lpstr>bmhbmuyhubnjbjhmhhhhhhhhhhhhhhhhhgmgpmhihjug3921</vt:lpstr>
      <vt:lpstr>bmhbmuyhubnjbjhmhhhhhhhhhhhhhhhhhgmgpmhihjug3922</vt:lpstr>
      <vt:lpstr>bmhbmuyhubnjbjhmhhhhhhhhhhhhhhhhhgmgpmhihjug3923</vt:lpstr>
      <vt:lpstr>bmhbmuyhubnjbjhmhhhhhhhhhhhhhhhhhgmgpmhihjug3924</vt:lpstr>
      <vt:lpstr>bmhbmuyhubnjbjhmhhhhhhhhhhhhhhhhhgmgpmhihjug3925</vt:lpstr>
      <vt:lpstr>bmhbmuyhubnjbjhmhhhhhhhhhhhhhhhhhgmgpmhihjug3926</vt:lpstr>
      <vt:lpstr>bmhbmuyhubnjbjhmhhhhhhhhhhhhhhhhhgmgpmhihjug3927</vt:lpstr>
      <vt:lpstr>bmhbmuyhubnjbjhmhhhhhhhhhhhhhhhhhgmgpmhihjug3928</vt:lpstr>
      <vt:lpstr>bmhbmuyhubnjbjhmhhhhhhhhhhhhhhhhhgmgpmhihjug3929</vt:lpstr>
      <vt:lpstr>bmhbmuyhubnjbjhmhhhhhhhhhhhhhhhhhgmgpmhihjug393</vt:lpstr>
      <vt:lpstr>bmhbmuyhubnjbjhmhhhhhhhhhhhhhhhhhgmgpmhihjug3930</vt:lpstr>
      <vt:lpstr>bmhbmuyhubnjbjhmhhhhhhhhhhhhhhhhhgmgpmhihjug3931</vt:lpstr>
      <vt:lpstr>bmhbmuyhubnjbjhmhhhhhhhhhhhhhhhhhgmgpmhihjug3932</vt:lpstr>
      <vt:lpstr>bmhbmuyhubnjbjhmhhhhhhhhhhhhhhhhhgmgpmhihjug3933</vt:lpstr>
      <vt:lpstr>bmhbmuyhubnjbjhmhhhhhhhhhhhhhhhhhgmgpmhihjug3934</vt:lpstr>
      <vt:lpstr>bmhbmuyhubnjbjhmhhhhhhhhhhhhhhhhhgmgpmhihjug3935</vt:lpstr>
      <vt:lpstr>bmhbmuyhubnjbjhmhhhhhhhhhhhhhhhhhgmgpmhihjug3936</vt:lpstr>
      <vt:lpstr>bmhbmuyhubnjbjhmhhhhhhhhhhhhhhhhhgmgpmhihjug3937</vt:lpstr>
      <vt:lpstr>bmhbmuyhubnjbjhmhhhhhhhhhhhhhhhhhgmgpmhihjug3938</vt:lpstr>
      <vt:lpstr>bmhbmuyhubnjbjhmhhhhhhhhhhhhhhhhhgmgpmhihjug3939</vt:lpstr>
      <vt:lpstr>bmhbmuyhubnjbjhmhhhhhhhhhhhhhhhhhgmgpmhihjug394</vt:lpstr>
      <vt:lpstr>bmhbmuyhubnjbjhmhhhhhhhhhhhhhhhhhgmgpmhihjug3940</vt:lpstr>
      <vt:lpstr>bmhbmuyhubnjbjhmhhhhhhhhhhhhhhhhhgmgpmhihjug3941</vt:lpstr>
      <vt:lpstr>bmhbmuyhubnjbjhmhhhhhhhhhhhhhhhhhgmgpmhihjug3942</vt:lpstr>
      <vt:lpstr>bmhbmuyhubnjbjhmhhhhhhhhhhhhhhhhhgmgpmhihjug3943</vt:lpstr>
      <vt:lpstr>bmhbmuyhubnjbjhmhhhhhhhhhhhhhhhhhgmgpmhihjug3944</vt:lpstr>
      <vt:lpstr>bmhbmuyhubnjbjhmhhhhhhhhhhhhhhhhhgmgpmhihjug3945</vt:lpstr>
      <vt:lpstr>bmhbmuyhubnjbjhmhhhhhhhhhhhhhhhhhgmgpmhihjug3946</vt:lpstr>
      <vt:lpstr>bmhbmuyhubnjbjhmhhhhhhhhhhhhhhhhhgmgpmhihjug3947</vt:lpstr>
      <vt:lpstr>bmhbmuyhubnjbjhmhhhhhhhhhhhhhhhhhgmgpmhihjug3948</vt:lpstr>
      <vt:lpstr>bmhbmuyhubnjbjhmhhhhhhhhhhhhhhhhhgmgpmhihjug3949</vt:lpstr>
      <vt:lpstr>bmhbmuyhubnjbjhmhhhhhhhhhhhhhhhhhgmgpmhihjug395</vt:lpstr>
      <vt:lpstr>bmhbmuyhubnjbjhmhhhhhhhhhhhhhhhhhgmgpmhihjug3950</vt:lpstr>
      <vt:lpstr>bmhbmuyhubnjbjhmhhhhhhhhhhhhhhhhhgmgpmhihjug3951</vt:lpstr>
      <vt:lpstr>bmhbmuyhubnjbjhmhhhhhhhhhhhhhhhhhgmgpmhihjug3952</vt:lpstr>
      <vt:lpstr>bmhbmuyhubnjbjhmhhhhhhhhhhhhhhhhhgmgpmhihjug3953</vt:lpstr>
      <vt:lpstr>bmhbmuyhubnjbjhmhhhhhhhhhhhhhhhhhgmgpmhihjug3954</vt:lpstr>
      <vt:lpstr>bmhbmuyhubnjbjhmhhhhhhhhhhhhhhhhhgmgpmhihjug3955</vt:lpstr>
      <vt:lpstr>bmhbmuyhubnjbjhmhhhhhhhhhhhhhhhhhgmgpmhihjug3956</vt:lpstr>
      <vt:lpstr>bmhbmuyhubnjbjhmhhhhhhhhhhhhhhhhhgmgpmhihjug3957</vt:lpstr>
      <vt:lpstr>bmhbmuyhubnjbjhmhhhhhhhhhhhhhhhhhgmgpmhihjug3958</vt:lpstr>
      <vt:lpstr>bmhbmuyhubnjbjhmhhhhhhhhhhhhhhhhhgmgpmhihjug3959</vt:lpstr>
      <vt:lpstr>bmhbmuyhubnjbjhmhhhhhhhhhhhhhhhhhgmgpmhihjug396</vt:lpstr>
      <vt:lpstr>bmhbmuyhubnjbjhmhhhhhhhhhhhhhhhhhgmgpmhihjug3960</vt:lpstr>
      <vt:lpstr>bmhbmuyhubnjbjhmhhhhhhhhhhhhhhhhhgmgpmhihjug3961</vt:lpstr>
      <vt:lpstr>bmhbmuyhubnjbjhmhhhhhhhhhhhhhhhhhgmgpmhihjug3962</vt:lpstr>
      <vt:lpstr>bmhbmuyhubnjbjhmhhhhhhhhhhhhhhhhhgmgpmhihjug3963</vt:lpstr>
      <vt:lpstr>bmhbmuyhubnjbjhmhhhhhhhhhhhhhhhhhgmgpmhihjug3964</vt:lpstr>
      <vt:lpstr>bmhbmuyhubnjbjhmhhhhhhhhhhhhhhhhhgmgpmhihjug3965</vt:lpstr>
      <vt:lpstr>bmhbmuyhubnjbjhmhhhhhhhhhhhhhhhhhgmgpmhihjug3966</vt:lpstr>
      <vt:lpstr>bmhbmuyhubnjbjhmhhhhhhhhhhhhhhhhhgmgpmhihjug3967</vt:lpstr>
      <vt:lpstr>bmhbmuyhubnjbjhmhhhhhhhhhhhhhhhhhgmgpmhihjug3968</vt:lpstr>
      <vt:lpstr>bmhbmuyhubnjbjhmhhhhhhhhhhhhhhhhhgmgpmhihjug3969</vt:lpstr>
      <vt:lpstr>bmhbmuyhubnjbjhmhhhhhhhhhhhhhhhhhgmgpmhihjug397</vt:lpstr>
      <vt:lpstr>bmhbmuyhubnjbjhmhhhhhhhhhhhhhhhhhgmgpmhihjug3970</vt:lpstr>
      <vt:lpstr>bmhbmuyhubnjbjhmhhhhhhhhhhhhhhhhhgmgpmhihjug3971</vt:lpstr>
      <vt:lpstr>bmhbmuyhubnjbjhmhhhhhhhhhhhhhhhhhgmgpmhihjug3972</vt:lpstr>
      <vt:lpstr>bmhbmuyhubnjbjhmhhhhhhhhhhhhhhhhhgmgpmhihjug3973</vt:lpstr>
      <vt:lpstr>bmhbmuyhubnjbjhmhhhhhhhhhhhhhhhhhgmgpmhihjug3974</vt:lpstr>
      <vt:lpstr>bmhbmuyhubnjbjhmhhhhhhhhhhhhhhhhhgmgpmhihjug3975</vt:lpstr>
      <vt:lpstr>bmhbmuyhubnjbjhmhhhhhhhhhhhhhhhhhgmgpmhihjug3976</vt:lpstr>
      <vt:lpstr>bmhbmuyhubnjbjhmhhhhhhhhhhhhhhhhhgmgpmhihjug3977</vt:lpstr>
      <vt:lpstr>bmhbmuyhubnjbjhmhhhhhhhhhhhhhhhhhgmgpmhihjug3978</vt:lpstr>
      <vt:lpstr>bmhbmuyhubnjbjhmhhhhhhhhhhhhhhhhhgmgpmhihjug3979</vt:lpstr>
      <vt:lpstr>bmhbmuyhubnjbjhmhhhhhhhhhhhhhhhhhgmgpmhihjug398</vt:lpstr>
      <vt:lpstr>bmhbmuyhubnjbjhmhhhhhhhhhhhhhhhhhgmgpmhihjug3980</vt:lpstr>
      <vt:lpstr>bmhbmuyhubnjbjhmhhhhhhhhhhhhhhhhhgmgpmhihjug3981</vt:lpstr>
      <vt:lpstr>bmhbmuyhubnjbjhmhhhhhhhhhhhhhhhhhgmgpmhihjug3982</vt:lpstr>
      <vt:lpstr>bmhbmuyhubnjbjhmhhhhhhhhhhhhhhhhhgmgpmhihjug3983</vt:lpstr>
      <vt:lpstr>bmhbmuyhubnjbjhmhhhhhhhhhhhhhhhhhgmgpmhihjug3984</vt:lpstr>
      <vt:lpstr>bmhbmuyhubnjbjhmhhhhhhhhhhhhhhhhhgmgpmhihjug3985</vt:lpstr>
      <vt:lpstr>bmhbmuyhubnjbjhmhhhhhhhhhhhhhhhhhgmgpmhihjug3986</vt:lpstr>
      <vt:lpstr>bmhbmuyhubnjbjhmhhhhhhhhhhhhhhhhhgmgpmhihjug3987</vt:lpstr>
      <vt:lpstr>bmhbmuyhubnjbjhmhhhhhhhhhhhhhhhhhgmgpmhihjug3988</vt:lpstr>
      <vt:lpstr>bmhbmuyhubnjbjhmhhhhhhhhhhhhhhhhhgmgpmhihjug3989</vt:lpstr>
      <vt:lpstr>bmhbmuyhubnjbjhmhhhhhhhhhhhhhhhhhgmgpmhihjug399</vt:lpstr>
      <vt:lpstr>bmhbmuyhubnjbjhmhhhhhhhhhhhhhhhhhgmgpmhihjug3990</vt:lpstr>
      <vt:lpstr>bmhbmuyhubnjbjhmhhhhhhhhhhhhhhhhhgmgpmhihjug3991</vt:lpstr>
      <vt:lpstr>bmhbmuyhubnjbjhmhhhhhhhhhhhhhhhhhgmgpmhihjug3992</vt:lpstr>
      <vt:lpstr>bmhbmuyhubnjbjhmhhhhhhhhhhhhhhhhhgmgpmhihjug3993</vt:lpstr>
      <vt:lpstr>bmhbmuyhubnjbjhmhhhhhhhhhhhhhhhhhgmgpmhihjug3994</vt:lpstr>
      <vt:lpstr>bmhbmuyhubnjbjhmhhhhhhhhhhhhhhhhhgmgpmhihjug3995</vt:lpstr>
      <vt:lpstr>bmhbmuyhubnjbjhmhhhhhhhhhhhhhhhhhgmgpmhihjug3996</vt:lpstr>
      <vt:lpstr>bmhbmuyhubnjbjhmhhhhhhhhhhhhhhhhhgmgpmhihjug3997</vt:lpstr>
      <vt:lpstr>bmhbmuyhubnjbjhmhhhhhhhhhhhhhhhhhgmgpmhihjug3998</vt:lpstr>
      <vt:lpstr>bmhbmuyhubnjbjhmhhhhhhhhhhhhhhhhhgmgpmhihjug3999</vt:lpstr>
      <vt:lpstr>bmhbmuyhubnjbjhmhhhhhhhhhhhhhhhhhgmgpmhihjug40</vt:lpstr>
      <vt:lpstr>bmhbmuyhubnjbjhmhhhhhhhhhhhhhhhhhgmgpmhihjug400</vt:lpstr>
      <vt:lpstr>bmhbmuyhubnjbjhmhhhhhhhhhhhhhhhhhgmgpmhihjug4000</vt:lpstr>
      <vt:lpstr>bmhbmuyhubnjbjhmhhhhhhhhhhhhhhhhhgmgpmhihjug4001</vt:lpstr>
      <vt:lpstr>bmhbmuyhubnjbjhmhhhhhhhhhhhhhhhhhgmgpmhihjug4002</vt:lpstr>
      <vt:lpstr>bmhbmuyhubnjbjhmhhhhhhhhhhhhhhhhhgmgpmhihjug4003</vt:lpstr>
      <vt:lpstr>bmhbmuyhubnjbjhmhhhhhhhhhhhhhhhhhgmgpmhihjug4004</vt:lpstr>
      <vt:lpstr>bmhbmuyhubnjbjhmhhhhhhhhhhhhhhhhhgmgpmhihjug4005</vt:lpstr>
      <vt:lpstr>bmhbmuyhubnjbjhmhhhhhhhhhhhhhhhhhgmgpmhihjug4006</vt:lpstr>
      <vt:lpstr>bmhbmuyhubnjbjhmhhhhhhhhhhhhhhhhhgmgpmhihjug4007</vt:lpstr>
      <vt:lpstr>bmhbmuyhubnjbjhmhhhhhhhhhhhhhhhhhgmgpmhihjug4008</vt:lpstr>
      <vt:lpstr>bmhbmuyhubnjbjhmhhhhhhhhhhhhhhhhhgmgpmhihjug4009</vt:lpstr>
      <vt:lpstr>bmhbmuyhubnjbjhmhhhhhhhhhhhhhhhhhgmgpmhihjug401</vt:lpstr>
      <vt:lpstr>bmhbmuyhubnjbjhmhhhhhhhhhhhhhhhhhgmgpmhihjug4010</vt:lpstr>
      <vt:lpstr>bmhbmuyhubnjbjhmhhhhhhhhhhhhhhhhhgmgpmhihjug4011</vt:lpstr>
      <vt:lpstr>bmhbmuyhubnjbjhmhhhhhhhhhhhhhhhhhgmgpmhihjug4012</vt:lpstr>
      <vt:lpstr>bmhbmuyhubnjbjhmhhhhhhhhhhhhhhhhhgmgpmhihjug4013</vt:lpstr>
      <vt:lpstr>bmhbmuyhubnjbjhmhhhhhhhhhhhhhhhhhgmgpmhihjug4014</vt:lpstr>
      <vt:lpstr>bmhbmuyhubnjbjhmhhhhhhhhhhhhhhhhhgmgpmhihjug4015</vt:lpstr>
      <vt:lpstr>bmhbmuyhubnjbjhmhhhhhhhhhhhhhhhhhgmgpmhihjug4016</vt:lpstr>
      <vt:lpstr>bmhbmuyhubnjbjhmhhhhhhhhhhhhhhhhhgmgpmhihjug4017</vt:lpstr>
      <vt:lpstr>bmhbmuyhubnjbjhmhhhhhhhhhhhhhhhhhgmgpmhihjug4018</vt:lpstr>
      <vt:lpstr>bmhbmuyhubnjbjhmhhhhhhhhhhhhhhhhhgmgpmhihjug4019</vt:lpstr>
      <vt:lpstr>bmhbmuyhubnjbjhmhhhhhhhhhhhhhhhhhgmgpmhihjug402</vt:lpstr>
      <vt:lpstr>bmhbmuyhubnjbjhmhhhhhhhhhhhhhhhhhgmgpmhihjug4020</vt:lpstr>
      <vt:lpstr>bmhbmuyhubnjbjhmhhhhhhhhhhhhhhhhhgmgpmhihjug4021</vt:lpstr>
      <vt:lpstr>bmhbmuyhubnjbjhmhhhhhhhhhhhhhhhhhgmgpmhihjug4022</vt:lpstr>
      <vt:lpstr>bmhbmuyhubnjbjhmhhhhhhhhhhhhhhhhhgmgpmhihjug4023</vt:lpstr>
      <vt:lpstr>bmhbmuyhubnjbjhmhhhhhhhhhhhhhhhhhgmgpmhihjug4024</vt:lpstr>
      <vt:lpstr>bmhbmuyhubnjbjhmhhhhhhhhhhhhhhhhhgmgpmhihjug4025</vt:lpstr>
      <vt:lpstr>bmhbmuyhubnjbjhmhhhhhhhhhhhhhhhhhgmgpmhihjug4026</vt:lpstr>
      <vt:lpstr>bmhbmuyhubnjbjhmhhhhhhhhhhhhhhhhhgmgpmhihjug4027</vt:lpstr>
      <vt:lpstr>bmhbmuyhubnjbjhmhhhhhhhhhhhhhhhhhgmgpmhihjug4028</vt:lpstr>
      <vt:lpstr>bmhbmuyhubnjbjhmhhhhhhhhhhhhhhhhhgmgpmhihjug4029</vt:lpstr>
      <vt:lpstr>bmhbmuyhubnjbjhmhhhhhhhhhhhhhhhhhgmgpmhihjug403</vt:lpstr>
      <vt:lpstr>bmhbmuyhubnjbjhmhhhhhhhhhhhhhhhhhgmgpmhihjug4030</vt:lpstr>
      <vt:lpstr>bmhbmuyhubnjbjhmhhhhhhhhhhhhhhhhhgmgpmhihjug4031</vt:lpstr>
      <vt:lpstr>bmhbmuyhubnjbjhmhhhhhhhhhhhhhhhhhgmgpmhihjug4032</vt:lpstr>
      <vt:lpstr>bmhbmuyhubnjbjhmhhhhhhhhhhhhhhhhhgmgpmhihjug4033</vt:lpstr>
      <vt:lpstr>bmhbmuyhubnjbjhmhhhhhhhhhhhhhhhhhgmgpmhihjug4034</vt:lpstr>
      <vt:lpstr>bmhbmuyhubnjbjhmhhhhhhhhhhhhhhhhhgmgpmhihjug4035</vt:lpstr>
      <vt:lpstr>bmhbmuyhubnjbjhmhhhhhhhhhhhhhhhhhgmgpmhihjug4036</vt:lpstr>
      <vt:lpstr>bmhbmuyhubnjbjhmhhhhhhhhhhhhhhhhhgmgpmhihjug4037</vt:lpstr>
      <vt:lpstr>bmhbmuyhubnjbjhmhhhhhhhhhhhhhhhhhgmgpmhihjug4038</vt:lpstr>
      <vt:lpstr>bmhbmuyhubnjbjhmhhhhhhhhhhhhhhhhhgmgpmhihjug4039</vt:lpstr>
      <vt:lpstr>bmhbmuyhubnjbjhmhhhhhhhhhhhhhhhhhgmgpmhihjug404</vt:lpstr>
      <vt:lpstr>bmhbmuyhubnjbjhmhhhhhhhhhhhhhhhhhgmgpmhihjug4040</vt:lpstr>
      <vt:lpstr>bmhbmuyhubnjbjhmhhhhhhhhhhhhhhhhhgmgpmhihjug4041</vt:lpstr>
      <vt:lpstr>bmhbmuyhubnjbjhmhhhhhhhhhhhhhhhhhgmgpmhihjug4042</vt:lpstr>
      <vt:lpstr>bmhbmuyhubnjbjhmhhhhhhhhhhhhhhhhhgmgpmhihjug4043</vt:lpstr>
      <vt:lpstr>bmhbmuyhubnjbjhmhhhhhhhhhhhhhhhhhgmgpmhihjug4044</vt:lpstr>
      <vt:lpstr>bmhbmuyhubnjbjhmhhhhhhhhhhhhhhhhhgmgpmhihjug4045</vt:lpstr>
      <vt:lpstr>bmhbmuyhubnjbjhmhhhhhhhhhhhhhhhhhgmgpmhihjug4046</vt:lpstr>
      <vt:lpstr>bmhbmuyhubnjbjhmhhhhhhhhhhhhhhhhhgmgpmhihjug4047</vt:lpstr>
      <vt:lpstr>bmhbmuyhubnjbjhmhhhhhhhhhhhhhhhhhgmgpmhihjug4048</vt:lpstr>
      <vt:lpstr>bmhbmuyhubnjbjhmhhhhhhhhhhhhhhhhhgmgpmhihjug4049</vt:lpstr>
      <vt:lpstr>bmhbmuyhubnjbjhmhhhhhhhhhhhhhhhhhgmgpmhihjug405</vt:lpstr>
      <vt:lpstr>bmhbmuyhubnjbjhmhhhhhhhhhhhhhhhhhgmgpmhihjug4050</vt:lpstr>
      <vt:lpstr>bmhbmuyhubnjbjhmhhhhhhhhhhhhhhhhhgmgpmhihjug4051</vt:lpstr>
      <vt:lpstr>bmhbmuyhubnjbjhmhhhhhhhhhhhhhhhhhgmgpmhihjug4052</vt:lpstr>
      <vt:lpstr>bmhbmuyhubnjbjhmhhhhhhhhhhhhhhhhhgmgpmhihjug4053</vt:lpstr>
      <vt:lpstr>bmhbmuyhubnjbjhmhhhhhhhhhhhhhhhhhgmgpmhihjug4054</vt:lpstr>
      <vt:lpstr>bmhbmuyhubnjbjhmhhhhhhhhhhhhhhhhhgmgpmhihjug4055</vt:lpstr>
      <vt:lpstr>bmhbmuyhubnjbjhmhhhhhhhhhhhhhhhhhgmgpmhihjug4056</vt:lpstr>
      <vt:lpstr>bmhbmuyhubnjbjhmhhhhhhhhhhhhhhhhhgmgpmhihjug4057</vt:lpstr>
      <vt:lpstr>bmhbmuyhubnjbjhmhhhhhhhhhhhhhhhhhgmgpmhihjug4058</vt:lpstr>
      <vt:lpstr>bmhbmuyhubnjbjhmhhhhhhhhhhhhhhhhhgmgpmhihjug4059</vt:lpstr>
      <vt:lpstr>bmhbmuyhubnjbjhmhhhhhhhhhhhhhhhhhgmgpmhihjug406</vt:lpstr>
      <vt:lpstr>bmhbmuyhubnjbjhmhhhhhhhhhhhhhhhhhgmgpmhihjug4060</vt:lpstr>
      <vt:lpstr>bmhbmuyhubnjbjhmhhhhhhhhhhhhhhhhhgmgpmhihjug4061</vt:lpstr>
      <vt:lpstr>bmhbmuyhubnjbjhmhhhhhhhhhhhhhhhhhgmgpmhihjug4062</vt:lpstr>
      <vt:lpstr>bmhbmuyhubnjbjhmhhhhhhhhhhhhhhhhhgmgpmhihjug4063</vt:lpstr>
      <vt:lpstr>bmhbmuyhubnjbjhmhhhhhhhhhhhhhhhhhgmgpmhihjug4064</vt:lpstr>
      <vt:lpstr>bmhbmuyhubnjbjhmhhhhhhhhhhhhhhhhhgmgpmhihjug4065</vt:lpstr>
      <vt:lpstr>bmhbmuyhubnjbjhmhhhhhhhhhhhhhhhhhgmgpmhihjug4066</vt:lpstr>
      <vt:lpstr>bmhbmuyhubnjbjhmhhhhhhhhhhhhhhhhhgmgpmhihjug4067</vt:lpstr>
      <vt:lpstr>bmhbmuyhubnjbjhmhhhhhhhhhhhhhhhhhgmgpmhihjug4068</vt:lpstr>
      <vt:lpstr>bmhbmuyhubnjbjhmhhhhhhhhhhhhhhhhhgmgpmhihjug4069</vt:lpstr>
      <vt:lpstr>bmhbmuyhubnjbjhmhhhhhhhhhhhhhhhhhgmgpmhihjug407</vt:lpstr>
      <vt:lpstr>bmhbmuyhubnjbjhmhhhhhhhhhhhhhhhhhgmgpmhihjug4070</vt:lpstr>
      <vt:lpstr>bmhbmuyhubnjbjhmhhhhhhhhhhhhhhhhhgmgpmhihjug4071</vt:lpstr>
      <vt:lpstr>bmhbmuyhubnjbjhmhhhhhhhhhhhhhhhhhgmgpmhihjug4072</vt:lpstr>
      <vt:lpstr>bmhbmuyhubnjbjhmhhhhhhhhhhhhhhhhhgmgpmhihjug4073</vt:lpstr>
      <vt:lpstr>bmhbmuyhubnjbjhmhhhhhhhhhhhhhhhhhgmgpmhihjug4074</vt:lpstr>
      <vt:lpstr>bmhbmuyhubnjbjhmhhhhhhhhhhhhhhhhhgmgpmhihjug4075</vt:lpstr>
      <vt:lpstr>bmhbmuyhubnjbjhmhhhhhhhhhhhhhhhhhgmgpmhihjug4076</vt:lpstr>
      <vt:lpstr>bmhbmuyhubnjbjhmhhhhhhhhhhhhhhhhhgmgpmhihjug4077</vt:lpstr>
      <vt:lpstr>bmhbmuyhubnjbjhmhhhhhhhhhhhhhhhhhgmgpmhihjug4078</vt:lpstr>
      <vt:lpstr>bmhbmuyhubnjbjhmhhhhhhhhhhhhhhhhhgmgpmhihjug4079</vt:lpstr>
      <vt:lpstr>bmhbmuyhubnjbjhmhhhhhhhhhhhhhhhhhgmgpmhihjug408</vt:lpstr>
      <vt:lpstr>bmhbmuyhubnjbjhmhhhhhhhhhhhhhhhhhgmgpmhihjug4080</vt:lpstr>
      <vt:lpstr>bmhbmuyhubnjbjhmhhhhhhhhhhhhhhhhhgmgpmhihjug4081</vt:lpstr>
      <vt:lpstr>bmhbmuyhubnjbjhmhhhhhhhhhhhhhhhhhgmgpmhihjug4082</vt:lpstr>
      <vt:lpstr>bmhbmuyhubnjbjhmhhhhhhhhhhhhhhhhhgmgpmhihjug4083</vt:lpstr>
      <vt:lpstr>bmhbmuyhubnjbjhmhhhhhhhhhhhhhhhhhgmgpmhihjug4084</vt:lpstr>
      <vt:lpstr>bmhbmuyhubnjbjhmhhhhhhhhhhhhhhhhhgmgpmhihjug4085</vt:lpstr>
      <vt:lpstr>bmhbmuyhubnjbjhmhhhhhhhhhhhhhhhhhgmgpmhihjug4086</vt:lpstr>
      <vt:lpstr>bmhbmuyhubnjbjhmhhhhhhhhhhhhhhhhhgmgpmhihjug4087</vt:lpstr>
      <vt:lpstr>bmhbmuyhubnjbjhmhhhhhhhhhhhhhhhhhgmgpmhihjug4088</vt:lpstr>
      <vt:lpstr>bmhbmuyhubnjbjhmhhhhhhhhhhhhhhhhhgmgpmhihjug4089</vt:lpstr>
      <vt:lpstr>bmhbmuyhubnjbjhmhhhhhhhhhhhhhhhhhgmgpmhihjug409</vt:lpstr>
      <vt:lpstr>bmhbmuyhubnjbjhmhhhhhhhhhhhhhhhhhgmgpmhihjug4090</vt:lpstr>
      <vt:lpstr>bmhbmuyhubnjbjhmhhhhhhhhhhhhhhhhhgmgpmhihjug4091</vt:lpstr>
      <vt:lpstr>bmhbmuyhubnjbjhmhhhhhhhhhhhhhhhhhgmgpmhihjug4092</vt:lpstr>
      <vt:lpstr>bmhbmuyhubnjbjhmhhhhhhhhhhhhhhhhhgmgpmhihjug4093</vt:lpstr>
      <vt:lpstr>bmhbmuyhubnjbjhmhhhhhhhhhhhhhhhhhgmgpmhihjug4094</vt:lpstr>
      <vt:lpstr>bmhbmuyhubnjbjhmhhhhhhhhhhhhhhhhhgmgpmhihjug4095</vt:lpstr>
      <vt:lpstr>bmhbmuyhubnjbjhmhhhhhhhhhhhhhhhhhgmgpmhihjug4096</vt:lpstr>
      <vt:lpstr>bmhbmuyhubnjbjhmhhhhhhhhhhhhhhhhhgmgpmhihjug4097</vt:lpstr>
      <vt:lpstr>bmhbmuyhubnjbjhmhhhhhhhhhhhhhhhhhgmgpmhihjug4098</vt:lpstr>
      <vt:lpstr>bmhbmuyhubnjbjhmhhhhhhhhhhhhhhhhhgmgpmhihjug4099</vt:lpstr>
      <vt:lpstr>bmhbmuyhubnjbjhmhhhhhhhhhhhhhhhhhgmgpmhihjug41</vt:lpstr>
      <vt:lpstr>bmhbmuyhubnjbjhmhhhhhhhhhhhhhhhhhgmgpmhihjug410</vt:lpstr>
      <vt:lpstr>bmhbmuyhubnjbjhmhhhhhhhhhhhhhhhhhgmgpmhihjug4100</vt:lpstr>
      <vt:lpstr>bmhbmuyhubnjbjhmhhhhhhhhhhhhhhhhhgmgpmhihjug4101</vt:lpstr>
      <vt:lpstr>bmhbmuyhubnjbjhmhhhhhhhhhhhhhhhhhgmgpmhihjug4102</vt:lpstr>
      <vt:lpstr>bmhbmuyhubnjbjhmhhhhhhhhhhhhhhhhhgmgpmhihjug4103</vt:lpstr>
      <vt:lpstr>bmhbmuyhubnjbjhmhhhhhhhhhhhhhhhhhgmgpmhihjug4104</vt:lpstr>
      <vt:lpstr>bmhbmuyhubnjbjhmhhhhhhhhhhhhhhhhhgmgpmhihjug4105</vt:lpstr>
      <vt:lpstr>bmhbmuyhubnjbjhmhhhhhhhhhhhhhhhhhgmgpmhihjug4106</vt:lpstr>
      <vt:lpstr>bmhbmuyhubnjbjhmhhhhhhhhhhhhhhhhhgmgpmhihjug4107</vt:lpstr>
      <vt:lpstr>bmhbmuyhubnjbjhmhhhhhhhhhhhhhhhhhgmgpmhihjug4108</vt:lpstr>
      <vt:lpstr>bmhbmuyhubnjbjhmhhhhhhhhhhhhhhhhhgmgpmhihjug4109</vt:lpstr>
      <vt:lpstr>bmhbmuyhubnjbjhmhhhhhhhhhhhhhhhhhgmgpmhihjug411</vt:lpstr>
      <vt:lpstr>bmhbmuyhubnjbjhmhhhhhhhhhhhhhhhhhgmgpmhihjug4110</vt:lpstr>
      <vt:lpstr>bmhbmuyhubnjbjhmhhhhhhhhhhhhhhhhhgmgpmhihjug4111</vt:lpstr>
      <vt:lpstr>bmhbmuyhubnjbjhmhhhhhhhhhhhhhhhhhgmgpmhihjug4112</vt:lpstr>
      <vt:lpstr>bmhbmuyhubnjbjhmhhhhhhhhhhhhhhhhhgmgpmhihjug4113</vt:lpstr>
      <vt:lpstr>bmhbmuyhubnjbjhmhhhhhhhhhhhhhhhhhgmgpmhihjug4114</vt:lpstr>
      <vt:lpstr>bmhbmuyhubnjbjhmhhhhhhhhhhhhhhhhhgmgpmhihjug4115</vt:lpstr>
      <vt:lpstr>bmhbmuyhubnjbjhmhhhhhhhhhhhhhhhhhgmgpmhihjug4116</vt:lpstr>
      <vt:lpstr>bmhbmuyhubnjbjhmhhhhhhhhhhhhhhhhhgmgpmhihjug4117</vt:lpstr>
      <vt:lpstr>bmhbmuyhubnjbjhmhhhhhhhhhhhhhhhhhgmgpmhihjug4118</vt:lpstr>
      <vt:lpstr>bmhbmuyhubnjbjhmhhhhhhhhhhhhhhhhhgmgpmhihjug4119</vt:lpstr>
      <vt:lpstr>bmhbmuyhubnjbjhmhhhhhhhhhhhhhhhhhgmgpmhihjug412</vt:lpstr>
      <vt:lpstr>bmhbmuyhubnjbjhmhhhhhhhhhhhhhhhhhgmgpmhihjug4120</vt:lpstr>
      <vt:lpstr>bmhbmuyhubnjbjhmhhhhhhhhhhhhhhhhhgmgpmhihjug4121</vt:lpstr>
      <vt:lpstr>bmhbmuyhubnjbjhmhhhhhhhhhhhhhhhhhgmgpmhihjug4122</vt:lpstr>
      <vt:lpstr>bmhbmuyhubnjbjhmhhhhhhhhhhhhhhhhhgmgpmhihjug4123</vt:lpstr>
      <vt:lpstr>bmhbmuyhubnjbjhmhhhhhhhhhhhhhhhhhgmgpmhihjug4124</vt:lpstr>
      <vt:lpstr>bmhbmuyhubnjbjhmhhhhhhhhhhhhhhhhhgmgpmhihjug4125</vt:lpstr>
      <vt:lpstr>bmhbmuyhubnjbjhmhhhhhhhhhhhhhhhhhgmgpmhihjug4126</vt:lpstr>
      <vt:lpstr>bmhbmuyhubnjbjhmhhhhhhhhhhhhhhhhhgmgpmhihjug4127</vt:lpstr>
      <vt:lpstr>bmhbmuyhubnjbjhmhhhhhhhhhhhhhhhhhgmgpmhihjug4128</vt:lpstr>
      <vt:lpstr>bmhbmuyhubnjbjhmhhhhhhhhhhhhhhhhhgmgpmhihjug4129</vt:lpstr>
      <vt:lpstr>bmhbmuyhubnjbjhmhhhhhhhhhhhhhhhhhgmgpmhihjug413</vt:lpstr>
      <vt:lpstr>bmhbmuyhubnjbjhmhhhhhhhhhhhhhhhhhgmgpmhihjug4130</vt:lpstr>
      <vt:lpstr>bmhbmuyhubnjbjhmhhhhhhhhhhhhhhhhhgmgpmhihjug4131</vt:lpstr>
      <vt:lpstr>bmhbmuyhubnjbjhmhhhhhhhhhhhhhhhhhgmgpmhihjug4132</vt:lpstr>
      <vt:lpstr>bmhbmuyhubnjbjhmhhhhhhhhhhhhhhhhhgmgpmhihjug4133</vt:lpstr>
      <vt:lpstr>bmhbmuyhubnjbjhmhhhhhhhhhhhhhhhhhgmgpmhihjug4134</vt:lpstr>
      <vt:lpstr>bmhbmuyhubnjbjhmhhhhhhhhhhhhhhhhhgmgpmhihjug4135</vt:lpstr>
      <vt:lpstr>bmhbmuyhubnjbjhmhhhhhhhhhhhhhhhhhgmgpmhihjug4136</vt:lpstr>
      <vt:lpstr>bmhbmuyhubnjbjhmhhhhhhhhhhhhhhhhhgmgpmhihjug4137</vt:lpstr>
      <vt:lpstr>bmhbmuyhubnjbjhmhhhhhhhhhhhhhhhhhgmgpmhihjug4138</vt:lpstr>
      <vt:lpstr>bmhbmuyhubnjbjhmhhhhhhhhhhhhhhhhhgmgpmhihjug4139</vt:lpstr>
      <vt:lpstr>bmhbmuyhubnjbjhmhhhhhhhhhhhhhhhhhgmgpmhihjug414</vt:lpstr>
      <vt:lpstr>bmhbmuyhubnjbjhmhhhhhhhhhhhhhhhhhgmgpmhihjug4140</vt:lpstr>
      <vt:lpstr>bmhbmuyhubnjbjhmhhhhhhhhhhhhhhhhhgmgpmhihjug4141</vt:lpstr>
      <vt:lpstr>bmhbmuyhubnjbjhmhhhhhhhhhhhhhhhhhgmgpmhihjug4142</vt:lpstr>
      <vt:lpstr>bmhbmuyhubnjbjhmhhhhhhhhhhhhhhhhhgmgpmhihjug4143</vt:lpstr>
      <vt:lpstr>bmhbmuyhubnjbjhmhhhhhhhhhhhhhhhhhgmgpmhihjug4144</vt:lpstr>
      <vt:lpstr>bmhbmuyhubnjbjhmhhhhhhhhhhhhhhhhhgmgpmhihjug4145</vt:lpstr>
      <vt:lpstr>bmhbmuyhubnjbjhmhhhhhhhhhhhhhhhhhgmgpmhihjug4146</vt:lpstr>
      <vt:lpstr>bmhbmuyhubnjbjhmhhhhhhhhhhhhhhhhhgmgpmhihjug4147</vt:lpstr>
      <vt:lpstr>bmhbmuyhubnjbjhmhhhhhhhhhhhhhhhhhgmgpmhihjug4148</vt:lpstr>
      <vt:lpstr>bmhbmuyhubnjbjhmhhhhhhhhhhhhhhhhhgmgpmhihjug4149</vt:lpstr>
      <vt:lpstr>bmhbmuyhubnjbjhmhhhhhhhhhhhhhhhhhgmgpmhihjug415</vt:lpstr>
      <vt:lpstr>bmhbmuyhubnjbjhmhhhhhhhhhhhhhhhhhgmgpmhihjug4150</vt:lpstr>
      <vt:lpstr>bmhbmuyhubnjbjhmhhhhhhhhhhhhhhhhhgmgpmhihjug4151</vt:lpstr>
      <vt:lpstr>bmhbmuyhubnjbjhmhhhhhhhhhhhhhhhhhgmgpmhihjug4152</vt:lpstr>
      <vt:lpstr>bmhbmuyhubnjbjhmhhhhhhhhhhhhhhhhhgmgpmhihjug4153</vt:lpstr>
      <vt:lpstr>bmhbmuyhubnjbjhmhhhhhhhhhhhhhhhhhgmgpmhihjug4154</vt:lpstr>
      <vt:lpstr>bmhbmuyhubnjbjhmhhhhhhhhhhhhhhhhhgmgpmhihjug4155</vt:lpstr>
      <vt:lpstr>bmhbmuyhubnjbjhmhhhhhhhhhhhhhhhhhgmgpmhihjug4156</vt:lpstr>
      <vt:lpstr>bmhbmuyhubnjbjhmhhhhhhhhhhhhhhhhhgmgpmhihjug4157</vt:lpstr>
      <vt:lpstr>bmhbmuyhubnjbjhmhhhhhhhhhhhhhhhhhgmgpmhihjug4158</vt:lpstr>
      <vt:lpstr>bmhbmuyhubnjbjhmhhhhhhhhhhhhhhhhhgmgpmhihjug4159</vt:lpstr>
      <vt:lpstr>bmhbmuyhubnjbjhmhhhhhhhhhhhhhhhhhgmgpmhihjug416</vt:lpstr>
      <vt:lpstr>bmhbmuyhubnjbjhmhhhhhhhhhhhhhhhhhgmgpmhihjug4160</vt:lpstr>
      <vt:lpstr>bmhbmuyhubnjbjhmhhhhhhhhhhhhhhhhhgmgpmhihjug4161</vt:lpstr>
      <vt:lpstr>bmhbmuyhubnjbjhmhhhhhhhhhhhhhhhhhgmgpmhihjug4162</vt:lpstr>
      <vt:lpstr>bmhbmuyhubnjbjhmhhhhhhhhhhhhhhhhhgmgpmhihjug4163</vt:lpstr>
      <vt:lpstr>bmhbmuyhubnjbjhmhhhhhhhhhhhhhhhhhgmgpmhihjug4164</vt:lpstr>
      <vt:lpstr>bmhbmuyhubnjbjhmhhhhhhhhhhhhhhhhhgmgpmhihjug4165</vt:lpstr>
      <vt:lpstr>bmhbmuyhubnjbjhmhhhhhhhhhhhhhhhhhgmgpmhihjug4166</vt:lpstr>
      <vt:lpstr>bmhbmuyhubnjbjhmhhhhhhhhhhhhhhhhhgmgpmhihjug4167</vt:lpstr>
      <vt:lpstr>bmhbmuyhubnjbjhmhhhhhhhhhhhhhhhhhgmgpmhihjug4168</vt:lpstr>
      <vt:lpstr>bmhbmuyhubnjbjhmhhhhhhhhhhhhhhhhhgmgpmhihjug4169</vt:lpstr>
      <vt:lpstr>bmhbmuyhubnjbjhmhhhhhhhhhhhhhhhhhgmgpmhihjug417</vt:lpstr>
      <vt:lpstr>bmhbmuyhubnjbjhmhhhhhhhhhhhhhhhhhgmgpmhihjug4170</vt:lpstr>
      <vt:lpstr>bmhbmuyhubnjbjhmhhhhhhhhhhhhhhhhhgmgpmhihjug4171</vt:lpstr>
      <vt:lpstr>bmhbmuyhubnjbjhmhhhhhhhhhhhhhhhhhgmgpmhihjug4172</vt:lpstr>
      <vt:lpstr>bmhbmuyhubnjbjhmhhhhhhhhhhhhhhhhhgmgpmhihjug4173</vt:lpstr>
      <vt:lpstr>bmhbmuyhubnjbjhmhhhhhhhhhhhhhhhhhgmgpmhihjug4174</vt:lpstr>
      <vt:lpstr>bmhbmuyhubnjbjhmhhhhhhhhhhhhhhhhhgmgpmhihjug4175</vt:lpstr>
      <vt:lpstr>bmhbmuyhubnjbjhmhhhhhhhhhhhhhhhhhgmgpmhihjug4176</vt:lpstr>
      <vt:lpstr>bmhbmuyhubnjbjhmhhhhhhhhhhhhhhhhhgmgpmhihjug4177</vt:lpstr>
      <vt:lpstr>bmhbmuyhubnjbjhmhhhhhhhhhhhhhhhhhgmgpmhihjug4178</vt:lpstr>
      <vt:lpstr>bmhbmuyhubnjbjhmhhhhhhhhhhhhhhhhhgmgpmhihjug4179</vt:lpstr>
      <vt:lpstr>bmhbmuyhubnjbjhmhhhhhhhhhhhhhhhhhgmgpmhihjug418</vt:lpstr>
      <vt:lpstr>bmhbmuyhubnjbjhmhhhhhhhhhhhhhhhhhgmgpmhihjug4180</vt:lpstr>
      <vt:lpstr>bmhbmuyhubnjbjhmhhhhhhhhhhhhhhhhhgmgpmhihjug4181</vt:lpstr>
      <vt:lpstr>bmhbmuyhubnjbjhmhhhhhhhhhhhhhhhhhgmgpmhihjug4182</vt:lpstr>
      <vt:lpstr>bmhbmuyhubnjbjhmhhhhhhhhhhhhhhhhhgmgpmhihjug4183</vt:lpstr>
      <vt:lpstr>bmhbmuyhubnjbjhmhhhhhhhhhhhhhhhhhgmgpmhihjug4184</vt:lpstr>
      <vt:lpstr>bmhbmuyhubnjbjhmhhhhhhhhhhhhhhhhhgmgpmhihjug4185</vt:lpstr>
      <vt:lpstr>bmhbmuyhubnjbjhmhhhhhhhhhhhhhhhhhgmgpmhihjug4186</vt:lpstr>
      <vt:lpstr>bmhbmuyhubnjbjhmhhhhhhhhhhhhhhhhhgmgpmhihjug4187</vt:lpstr>
      <vt:lpstr>bmhbmuyhubnjbjhmhhhhhhhhhhhhhhhhhgmgpmhihjug4188</vt:lpstr>
      <vt:lpstr>bmhbmuyhubnjbjhmhhhhhhhhhhhhhhhhhgmgpmhihjug4189</vt:lpstr>
      <vt:lpstr>bmhbmuyhubnjbjhmhhhhhhhhhhhhhhhhhgmgpmhihjug419</vt:lpstr>
      <vt:lpstr>bmhbmuyhubnjbjhmhhhhhhhhhhhhhhhhhgmgpmhihjug4190</vt:lpstr>
      <vt:lpstr>bmhbmuyhubnjbjhmhhhhhhhhhhhhhhhhhgmgpmhihjug4191</vt:lpstr>
      <vt:lpstr>bmhbmuyhubnjbjhmhhhhhhhhhhhhhhhhhgmgpmhihjug4192</vt:lpstr>
      <vt:lpstr>bmhbmuyhubnjbjhmhhhhhhhhhhhhhhhhhgmgpmhihjug4193</vt:lpstr>
      <vt:lpstr>bmhbmuyhubnjbjhmhhhhhhhhhhhhhhhhhgmgpmhihjug4194</vt:lpstr>
      <vt:lpstr>bmhbmuyhubnjbjhmhhhhhhhhhhhhhhhhhgmgpmhihjug4195</vt:lpstr>
      <vt:lpstr>bmhbmuyhubnjbjhmhhhhhhhhhhhhhhhhhgmgpmhihjug4196</vt:lpstr>
      <vt:lpstr>bmhbmuyhubnjbjhmhhhhhhhhhhhhhhhhhgmgpmhihjug4197</vt:lpstr>
      <vt:lpstr>bmhbmuyhubnjbjhmhhhhhhhhhhhhhhhhhgmgpmhihjug4198</vt:lpstr>
      <vt:lpstr>bmhbmuyhubnjbjhmhhhhhhhhhhhhhhhhhgmgpmhihjug4199</vt:lpstr>
      <vt:lpstr>bmhbmuyhubnjbjhmhhhhhhhhhhhhhhhhhgmgpmhihjug42</vt:lpstr>
      <vt:lpstr>bmhbmuyhubnjbjhmhhhhhhhhhhhhhhhhhgmgpmhihjug420</vt:lpstr>
      <vt:lpstr>bmhbmuyhubnjbjhmhhhhhhhhhhhhhhhhhgmgpmhihjug4200</vt:lpstr>
      <vt:lpstr>bmhbmuyhubnjbjhmhhhhhhhhhhhhhhhhhgmgpmhihjug4201</vt:lpstr>
      <vt:lpstr>bmhbmuyhubnjbjhmhhhhhhhhhhhhhhhhhgmgpmhihjug4202</vt:lpstr>
      <vt:lpstr>bmhbmuyhubnjbjhmhhhhhhhhhhhhhhhhhgmgpmhihjug4203</vt:lpstr>
      <vt:lpstr>bmhbmuyhubnjbjhmhhhhhhhhhhhhhhhhhgmgpmhihjug4204</vt:lpstr>
      <vt:lpstr>bmhbmuyhubnjbjhmhhhhhhhhhhhhhhhhhgmgpmhihjug4205</vt:lpstr>
      <vt:lpstr>bmhbmuyhubnjbjhmhhhhhhhhhhhhhhhhhgmgpmhihjug4206</vt:lpstr>
      <vt:lpstr>bmhbmuyhubnjbjhmhhhhhhhhhhhhhhhhhgmgpmhihjug4207</vt:lpstr>
      <vt:lpstr>bmhbmuyhubnjbjhmhhhhhhhhhhhhhhhhhgmgpmhihjug4208</vt:lpstr>
      <vt:lpstr>bmhbmuyhubnjbjhmhhhhhhhhhhhhhhhhhgmgpmhihjug4209</vt:lpstr>
      <vt:lpstr>bmhbmuyhubnjbjhmhhhhhhhhhhhhhhhhhgmgpmhihjug421</vt:lpstr>
      <vt:lpstr>bmhbmuyhubnjbjhmhhhhhhhhhhhhhhhhhgmgpmhihjug4210</vt:lpstr>
      <vt:lpstr>bmhbmuyhubnjbjhmhhhhhhhhhhhhhhhhhgmgpmhihjug4211</vt:lpstr>
      <vt:lpstr>bmhbmuyhubnjbjhmhhhhhhhhhhhhhhhhhgmgpmhihjug4212</vt:lpstr>
      <vt:lpstr>bmhbmuyhubnjbjhmhhhhhhhhhhhhhhhhhgmgpmhihjug4213</vt:lpstr>
      <vt:lpstr>bmhbmuyhubnjbjhmhhhhhhhhhhhhhhhhhgmgpmhihjug4214</vt:lpstr>
      <vt:lpstr>bmhbmuyhubnjbjhmhhhhhhhhhhhhhhhhhgmgpmhihjug4215</vt:lpstr>
      <vt:lpstr>bmhbmuyhubnjbjhmhhhhhhhhhhhhhhhhhgmgpmhihjug4216</vt:lpstr>
      <vt:lpstr>bmhbmuyhubnjbjhmhhhhhhhhhhhhhhhhhgmgpmhihjug4217</vt:lpstr>
      <vt:lpstr>bmhbmuyhubnjbjhmhhhhhhhhhhhhhhhhhgmgpmhihjug4218</vt:lpstr>
      <vt:lpstr>bmhbmuyhubnjbjhmhhhhhhhhhhhhhhhhhgmgpmhihjug4219</vt:lpstr>
      <vt:lpstr>bmhbmuyhubnjbjhmhhhhhhhhhhhhhhhhhgmgpmhihjug422</vt:lpstr>
      <vt:lpstr>bmhbmuyhubnjbjhmhhhhhhhhhhhhhhhhhgmgpmhihjug4220</vt:lpstr>
      <vt:lpstr>bmhbmuyhubnjbjhmhhhhhhhhhhhhhhhhhgmgpmhihjug4221</vt:lpstr>
      <vt:lpstr>bmhbmuyhubnjbjhmhhhhhhhhhhhhhhhhhgmgpmhihjug4222</vt:lpstr>
      <vt:lpstr>bmhbmuyhubnjbjhmhhhhhhhhhhhhhhhhhgmgpmhihjug4223</vt:lpstr>
      <vt:lpstr>bmhbmuyhubnjbjhmhhhhhhhhhhhhhhhhhgmgpmhihjug4224</vt:lpstr>
      <vt:lpstr>bmhbmuyhubnjbjhmhhhhhhhhhhhhhhhhhgmgpmhihjug4225</vt:lpstr>
      <vt:lpstr>bmhbmuyhubnjbjhmhhhhhhhhhhhhhhhhhgmgpmhihjug4226</vt:lpstr>
      <vt:lpstr>bmhbmuyhubnjbjhmhhhhhhhhhhhhhhhhhgmgpmhihjug4227</vt:lpstr>
      <vt:lpstr>bmhbmuyhubnjbjhmhhhhhhhhhhhhhhhhhgmgpmhihjug4228</vt:lpstr>
      <vt:lpstr>bmhbmuyhubnjbjhmhhhhhhhhhhhhhhhhhgmgpmhihjug4229</vt:lpstr>
      <vt:lpstr>bmhbmuyhubnjbjhmhhhhhhhhhhhhhhhhhgmgpmhihjug423</vt:lpstr>
      <vt:lpstr>bmhbmuyhubnjbjhmhhhhhhhhhhhhhhhhhgmgpmhihjug4230</vt:lpstr>
      <vt:lpstr>bmhbmuyhubnjbjhmhhhhhhhhhhhhhhhhhgmgpmhihjug4231</vt:lpstr>
      <vt:lpstr>bmhbmuyhubnjbjhmhhhhhhhhhhhhhhhhhgmgpmhihjug4232</vt:lpstr>
      <vt:lpstr>bmhbmuyhubnjbjhmhhhhhhhhhhhhhhhhhgmgpmhihjug4233</vt:lpstr>
      <vt:lpstr>bmhbmuyhubnjbjhmhhhhhhhhhhhhhhhhhgmgpmhihjug4234</vt:lpstr>
      <vt:lpstr>bmhbmuyhubnjbjhmhhhhhhhhhhhhhhhhhgmgpmhihjug4235</vt:lpstr>
      <vt:lpstr>bmhbmuyhubnjbjhmhhhhhhhhhhhhhhhhhgmgpmhihjug4236</vt:lpstr>
      <vt:lpstr>bmhbmuyhubnjbjhmhhhhhhhhhhhhhhhhhgmgpmhihjug4237</vt:lpstr>
      <vt:lpstr>bmhbmuyhubnjbjhmhhhhhhhhhhhhhhhhhgmgpmhihjug4238</vt:lpstr>
      <vt:lpstr>bmhbmuyhubnjbjhmhhhhhhhhhhhhhhhhhgmgpmhihjug4239</vt:lpstr>
      <vt:lpstr>bmhbmuyhubnjbjhmhhhhhhhhhhhhhhhhhgmgpmhihjug424</vt:lpstr>
      <vt:lpstr>bmhbmuyhubnjbjhmhhhhhhhhhhhhhhhhhgmgpmhihjug4240</vt:lpstr>
      <vt:lpstr>bmhbmuyhubnjbjhmhhhhhhhhhhhhhhhhhgmgpmhihjug4241</vt:lpstr>
      <vt:lpstr>bmhbmuyhubnjbjhmhhhhhhhhhhhhhhhhhgmgpmhihjug4242</vt:lpstr>
      <vt:lpstr>bmhbmuyhubnjbjhmhhhhhhhhhhhhhhhhhgmgpmhihjug4243</vt:lpstr>
      <vt:lpstr>bmhbmuyhubnjbjhmhhhhhhhhhhhhhhhhhgmgpmhihjug4244</vt:lpstr>
      <vt:lpstr>bmhbmuyhubnjbjhmhhhhhhhhhhhhhhhhhgmgpmhihjug4245</vt:lpstr>
      <vt:lpstr>bmhbmuyhubnjbjhmhhhhhhhhhhhhhhhhhgmgpmhihjug4246</vt:lpstr>
      <vt:lpstr>bmhbmuyhubnjbjhmhhhhhhhhhhhhhhhhhgmgpmhihjug4247</vt:lpstr>
      <vt:lpstr>bmhbmuyhubnjbjhmhhhhhhhhhhhhhhhhhgmgpmhihjug4248</vt:lpstr>
      <vt:lpstr>bmhbmuyhubnjbjhmhhhhhhhhhhhhhhhhhgmgpmhihjug4249</vt:lpstr>
      <vt:lpstr>bmhbmuyhubnjbjhmhhhhhhhhhhhhhhhhhgmgpmhihjug425</vt:lpstr>
      <vt:lpstr>bmhbmuyhubnjbjhmhhhhhhhhhhhhhhhhhgmgpmhihjug4250</vt:lpstr>
      <vt:lpstr>bmhbmuyhubnjbjhmhhhhhhhhhhhhhhhhhgmgpmhihjug4251</vt:lpstr>
      <vt:lpstr>bmhbmuyhubnjbjhmhhhhhhhhhhhhhhhhhgmgpmhihjug4252</vt:lpstr>
      <vt:lpstr>bmhbmuyhubnjbjhmhhhhhhhhhhhhhhhhhgmgpmhihjug4253</vt:lpstr>
      <vt:lpstr>bmhbmuyhubnjbjhmhhhhhhhhhhhhhhhhhgmgpmhihjug4254</vt:lpstr>
      <vt:lpstr>bmhbmuyhubnjbjhmhhhhhhhhhhhhhhhhhgmgpmhihjug4255</vt:lpstr>
      <vt:lpstr>bmhbmuyhubnjbjhmhhhhhhhhhhhhhhhhhgmgpmhihjug4256</vt:lpstr>
      <vt:lpstr>bmhbmuyhubnjbjhmhhhhhhhhhhhhhhhhhgmgpmhihjug4257</vt:lpstr>
      <vt:lpstr>bmhbmuyhubnjbjhmhhhhhhhhhhhhhhhhhgmgpmhihjug4258</vt:lpstr>
      <vt:lpstr>bmhbmuyhubnjbjhmhhhhhhhhhhhhhhhhhgmgpmhihjug4259</vt:lpstr>
      <vt:lpstr>bmhbmuyhubnjbjhmhhhhhhhhhhhhhhhhhgmgpmhihjug426</vt:lpstr>
      <vt:lpstr>bmhbmuyhubnjbjhmhhhhhhhhhhhhhhhhhgmgpmhihjug4260</vt:lpstr>
      <vt:lpstr>bmhbmuyhubnjbjhmhhhhhhhhhhhhhhhhhgmgpmhihjug4261</vt:lpstr>
      <vt:lpstr>bmhbmuyhubnjbjhmhhhhhhhhhhhhhhhhhgmgpmhihjug4262</vt:lpstr>
      <vt:lpstr>bmhbmuyhubnjbjhmhhhhhhhhhhhhhhhhhgmgpmhihjug4263</vt:lpstr>
      <vt:lpstr>bmhbmuyhubnjbjhmhhhhhhhhhhhhhhhhhgmgpmhihjug4264</vt:lpstr>
      <vt:lpstr>bmhbmuyhubnjbjhmhhhhhhhhhhhhhhhhhgmgpmhihjug4265</vt:lpstr>
      <vt:lpstr>bmhbmuyhubnjbjhmhhhhhhhhhhhhhhhhhgmgpmhihjug4266</vt:lpstr>
      <vt:lpstr>bmhbmuyhubnjbjhmhhhhhhhhhhhhhhhhhgmgpmhihjug4267</vt:lpstr>
      <vt:lpstr>bmhbmuyhubnjbjhmhhhhhhhhhhhhhhhhhgmgpmhihjug4268</vt:lpstr>
      <vt:lpstr>bmhbmuyhubnjbjhmhhhhhhhhhhhhhhhhhgmgpmhihjug4269</vt:lpstr>
      <vt:lpstr>bmhbmuyhubnjbjhmhhhhhhhhhhhhhhhhhgmgpmhihjug427</vt:lpstr>
      <vt:lpstr>bmhbmuyhubnjbjhmhhhhhhhhhhhhhhhhhgmgpmhihjug4270</vt:lpstr>
      <vt:lpstr>bmhbmuyhubnjbjhmhhhhhhhhhhhhhhhhhgmgpmhihjug4271</vt:lpstr>
      <vt:lpstr>bmhbmuyhubnjbjhmhhhhhhhhhhhhhhhhhgmgpmhihjug4272</vt:lpstr>
      <vt:lpstr>bmhbmuyhubnjbjhmhhhhhhhhhhhhhhhhhgmgpmhihjug4273</vt:lpstr>
      <vt:lpstr>bmhbmuyhubnjbjhmhhhhhhhhhhhhhhhhhgmgpmhihjug4274</vt:lpstr>
      <vt:lpstr>bmhbmuyhubnjbjhmhhhhhhhhhhhhhhhhhgmgpmhihjug4275</vt:lpstr>
      <vt:lpstr>bmhbmuyhubnjbjhmhhhhhhhhhhhhhhhhhgmgpmhihjug4276</vt:lpstr>
      <vt:lpstr>bmhbmuyhubnjbjhmhhhhhhhhhhhhhhhhhgmgpmhihjug4277</vt:lpstr>
      <vt:lpstr>bmhbmuyhubnjbjhmhhhhhhhhhhhhhhhhhgmgpmhihjug4278</vt:lpstr>
      <vt:lpstr>bmhbmuyhubnjbjhmhhhhhhhhhhhhhhhhhgmgpmhihjug4279</vt:lpstr>
      <vt:lpstr>bmhbmuyhubnjbjhmhhhhhhhhhhhhhhhhhgmgpmhihjug428</vt:lpstr>
      <vt:lpstr>bmhbmuyhubnjbjhmhhhhhhhhhhhhhhhhhgmgpmhihjug4280</vt:lpstr>
      <vt:lpstr>bmhbmuyhubnjbjhmhhhhhhhhhhhhhhhhhgmgpmhihjug4281</vt:lpstr>
      <vt:lpstr>bmhbmuyhubnjbjhmhhhhhhhhhhhhhhhhhgmgpmhihjug4282</vt:lpstr>
      <vt:lpstr>bmhbmuyhubnjbjhmhhhhhhhhhhhhhhhhhgmgpmhihjug4283</vt:lpstr>
      <vt:lpstr>bmhbmuyhubnjbjhmhhhhhhhhhhhhhhhhhgmgpmhihjug4284</vt:lpstr>
      <vt:lpstr>bmhbmuyhubnjbjhmhhhhhhhhhhhhhhhhhgmgpmhihjug4285</vt:lpstr>
      <vt:lpstr>bmhbmuyhubnjbjhmhhhhhhhhhhhhhhhhhgmgpmhihjug4286</vt:lpstr>
      <vt:lpstr>bmhbmuyhubnjbjhmhhhhhhhhhhhhhhhhhgmgpmhihjug4287</vt:lpstr>
      <vt:lpstr>bmhbmuyhubnjbjhmhhhhhhhhhhhhhhhhhgmgpmhihjug4288</vt:lpstr>
      <vt:lpstr>bmhbmuyhubnjbjhmhhhhhhhhhhhhhhhhhgmgpmhihjug4289</vt:lpstr>
      <vt:lpstr>bmhbmuyhubnjbjhmhhhhhhhhhhhhhhhhhgmgpmhihjug429</vt:lpstr>
      <vt:lpstr>bmhbmuyhubnjbjhmhhhhhhhhhhhhhhhhhgmgpmhihjug4290</vt:lpstr>
      <vt:lpstr>bmhbmuyhubnjbjhmhhhhhhhhhhhhhhhhhgmgpmhihjug4291</vt:lpstr>
      <vt:lpstr>bmhbmuyhubnjbjhmhhhhhhhhhhhhhhhhhgmgpmhihjug4292</vt:lpstr>
      <vt:lpstr>bmhbmuyhubnjbjhmhhhhhhhhhhhhhhhhhgmgpmhihjug4293</vt:lpstr>
      <vt:lpstr>bmhbmuyhubnjbjhmhhhhhhhhhhhhhhhhhgmgpmhihjug4294</vt:lpstr>
      <vt:lpstr>bmhbmuyhubnjbjhmhhhhhhhhhhhhhhhhhgmgpmhihjug4295</vt:lpstr>
      <vt:lpstr>bmhbmuyhubnjbjhmhhhhhhhhhhhhhhhhhgmgpmhihjug4296</vt:lpstr>
      <vt:lpstr>bmhbmuyhubnjbjhmhhhhhhhhhhhhhhhhhgmgpmhihjug4297</vt:lpstr>
      <vt:lpstr>bmhbmuyhubnjbjhmhhhhhhhhhhhhhhhhhgmgpmhihjug4298</vt:lpstr>
      <vt:lpstr>bmhbmuyhubnjbjhmhhhhhhhhhhhhhhhhhgmgpmhihjug4299</vt:lpstr>
      <vt:lpstr>bmhbmuyhubnjbjhmhhhhhhhhhhhhhhhhhgmgpmhihjug43</vt:lpstr>
      <vt:lpstr>bmhbmuyhubnjbjhmhhhhhhhhhhhhhhhhhgmgpmhihjug430</vt:lpstr>
      <vt:lpstr>bmhbmuyhubnjbjhmhhhhhhhhhhhhhhhhhgmgpmhihjug4300</vt:lpstr>
      <vt:lpstr>bmhbmuyhubnjbjhmhhhhhhhhhhhhhhhhhgmgpmhihjug4301</vt:lpstr>
      <vt:lpstr>bmhbmuyhubnjbjhmhhhhhhhhhhhhhhhhhgmgpmhihjug4302</vt:lpstr>
      <vt:lpstr>bmhbmuyhubnjbjhmhhhhhhhhhhhhhhhhhgmgpmhihjug4303</vt:lpstr>
      <vt:lpstr>bmhbmuyhubnjbjhmhhhhhhhhhhhhhhhhhgmgpmhihjug4304</vt:lpstr>
      <vt:lpstr>bmhbmuyhubnjbjhmhhhhhhhhhhhhhhhhhgmgpmhihjug4305</vt:lpstr>
      <vt:lpstr>bmhbmuyhubnjbjhmhhhhhhhhhhhhhhhhhgmgpmhihjug4306</vt:lpstr>
      <vt:lpstr>bmhbmuyhubnjbjhmhhhhhhhhhhhhhhhhhgmgpmhihjug4307</vt:lpstr>
      <vt:lpstr>bmhbmuyhubnjbjhmhhhhhhhhhhhhhhhhhgmgpmhihjug4308</vt:lpstr>
      <vt:lpstr>bmhbmuyhubnjbjhmhhhhhhhhhhhhhhhhhgmgpmhihjug4309</vt:lpstr>
      <vt:lpstr>bmhbmuyhubnjbjhmhhhhhhhhhhhhhhhhhgmgpmhihjug431</vt:lpstr>
      <vt:lpstr>bmhbmuyhubnjbjhmhhhhhhhhhhhhhhhhhgmgpmhihjug4310</vt:lpstr>
      <vt:lpstr>bmhbmuyhubnjbjhmhhhhhhhhhhhhhhhhhgmgpmhihjug4311</vt:lpstr>
      <vt:lpstr>bmhbmuyhubnjbjhmhhhhhhhhhhhhhhhhhgmgpmhihjug4312</vt:lpstr>
      <vt:lpstr>bmhbmuyhubnjbjhmhhhhhhhhhhhhhhhhhgmgpmhihjug4313</vt:lpstr>
      <vt:lpstr>bmhbmuyhubnjbjhmhhhhhhhhhhhhhhhhhgmgpmhihjug4314</vt:lpstr>
      <vt:lpstr>bmhbmuyhubnjbjhmhhhhhhhhhhhhhhhhhgmgpmhihjug4315</vt:lpstr>
      <vt:lpstr>bmhbmuyhubnjbjhmhhhhhhhhhhhhhhhhhgmgpmhihjug4316</vt:lpstr>
      <vt:lpstr>bmhbmuyhubnjbjhmhhhhhhhhhhhhhhhhhgmgpmhihjug4317</vt:lpstr>
      <vt:lpstr>bmhbmuyhubnjbjhmhhhhhhhhhhhhhhhhhgmgpmhihjug4318</vt:lpstr>
      <vt:lpstr>bmhbmuyhubnjbjhmhhhhhhhhhhhhhhhhhgmgpmhihjug4319</vt:lpstr>
      <vt:lpstr>bmhbmuyhubnjbjhmhhhhhhhhhhhhhhhhhgmgpmhihjug432</vt:lpstr>
      <vt:lpstr>bmhbmuyhubnjbjhmhhhhhhhhhhhhhhhhhgmgpmhihjug4320</vt:lpstr>
      <vt:lpstr>bmhbmuyhubnjbjhmhhhhhhhhhhhhhhhhhgmgpmhihjug4321</vt:lpstr>
      <vt:lpstr>bmhbmuyhubnjbjhmhhhhhhhhhhhhhhhhhgmgpmhihjug4322</vt:lpstr>
      <vt:lpstr>bmhbmuyhubnjbjhmhhhhhhhhhhhhhhhhhgmgpmhihjug4323</vt:lpstr>
      <vt:lpstr>bmhbmuyhubnjbjhmhhhhhhhhhhhhhhhhhgmgpmhihjug4324</vt:lpstr>
      <vt:lpstr>bmhbmuyhubnjbjhmhhhhhhhhhhhhhhhhhgmgpmhihjug4325</vt:lpstr>
      <vt:lpstr>bmhbmuyhubnjbjhmhhhhhhhhhhhhhhhhhgmgpmhihjug4326</vt:lpstr>
      <vt:lpstr>bmhbmuyhubnjbjhmhhhhhhhhhhhhhhhhhgmgpmhihjug4327</vt:lpstr>
      <vt:lpstr>bmhbmuyhubnjbjhmhhhhhhhhhhhhhhhhhgmgpmhihjug4328</vt:lpstr>
      <vt:lpstr>bmhbmuyhubnjbjhmhhhhhhhhhhhhhhhhhgmgpmhihjug4329</vt:lpstr>
      <vt:lpstr>bmhbmuyhubnjbjhmhhhhhhhhhhhhhhhhhgmgpmhihjug433</vt:lpstr>
      <vt:lpstr>bmhbmuyhubnjbjhmhhhhhhhhhhhhhhhhhgmgpmhihjug4330</vt:lpstr>
      <vt:lpstr>bmhbmuyhubnjbjhmhhhhhhhhhhhhhhhhhgmgpmhihjug4331</vt:lpstr>
      <vt:lpstr>bmhbmuyhubnjbjhmhhhhhhhhhhhhhhhhhgmgpmhihjug4332</vt:lpstr>
      <vt:lpstr>bmhbmuyhubnjbjhmhhhhhhhhhhhhhhhhhgmgpmhihjug4333</vt:lpstr>
      <vt:lpstr>bmhbmuyhubnjbjhmhhhhhhhhhhhhhhhhhgmgpmhihjug4334</vt:lpstr>
      <vt:lpstr>bmhbmuyhubnjbjhmhhhhhhhhhhhhhhhhhgmgpmhihjug4335</vt:lpstr>
      <vt:lpstr>bmhbmuyhubnjbjhmhhhhhhhhhhhhhhhhhgmgpmhihjug4336</vt:lpstr>
      <vt:lpstr>bmhbmuyhubnjbjhmhhhhhhhhhhhhhhhhhgmgpmhihjug4337</vt:lpstr>
      <vt:lpstr>bmhbmuyhubnjbjhmhhhhhhhhhhhhhhhhhgmgpmhihjug4338</vt:lpstr>
      <vt:lpstr>bmhbmuyhubnjbjhmhhhhhhhhhhhhhhhhhgmgpmhihjug4339</vt:lpstr>
      <vt:lpstr>bmhbmuyhubnjbjhmhhhhhhhhhhhhhhhhhgmgpmhihjug434</vt:lpstr>
      <vt:lpstr>bmhbmuyhubnjbjhmhhhhhhhhhhhhhhhhhgmgpmhihjug4340</vt:lpstr>
      <vt:lpstr>bmhbmuyhubnjbjhmhhhhhhhhhhhhhhhhhgmgpmhihjug4341</vt:lpstr>
      <vt:lpstr>bmhbmuyhubnjbjhmhhhhhhhhhhhhhhhhhgmgpmhihjug4342</vt:lpstr>
      <vt:lpstr>bmhbmuyhubnjbjhmhhhhhhhhhhhhhhhhhgmgpmhihjug4343</vt:lpstr>
      <vt:lpstr>bmhbmuyhubnjbjhmhhhhhhhhhhhhhhhhhgmgpmhihjug4344</vt:lpstr>
      <vt:lpstr>bmhbmuyhubnjbjhmhhhhhhhhhhhhhhhhhgmgpmhihjug4345</vt:lpstr>
      <vt:lpstr>bmhbmuyhubnjbjhmhhhhhhhhhhhhhhhhhgmgpmhihjug4346</vt:lpstr>
      <vt:lpstr>bmhbmuyhubnjbjhmhhhhhhhhhhhhhhhhhgmgpmhihjug4347</vt:lpstr>
      <vt:lpstr>bmhbmuyhubnjbjhmhhhhhhhhhhhhhhhhhgmgpmhihjug4348</vt:lpstr>
      <vt:lpstr>bmhbmuyhubnjbjhmhhhhhhhhhhhhhhhhhgmgpmhihjug4349</vt:lpstr>
      <vt:lpstr>bmhbmuyhubnjbjhmhhhhhhhhhhhhhhhhhgmgpmhihjug435</vt:lpstr>
      <vt:lpstr>bmhbmuyhubnjbjhmhhhhhhhhhhhhhhhhhgmgpmhihjug4350</vt:lpstr>
      <vt:lpstr>bmhbmuyhubnjbjhmhhhhhhhhhhhhhhhhhgmgpmhihjug4351</vt:lpstr>
      <vt:lpstr>bmhbmuyhubnjbjhmhhhhhhhhhhhhhhhhhgmgpmhihjug4352</vt:lpstr>
      <vt:lpstr>bmhbmuyhubnjbjhmhhhhhhhhhhhhhhhhhgmgpmhihjug4353</vt:lpstr>
      <vt:lpstr>bmhbmuyhubnjbjhmhhhhhhhhhhhhhhhhhgmgpmhihjug4354</vt:lpstr>
      <vt:lpstr>bmhbmuyhubnjbjhmhhhhhhhhhhhhhhhhhgmgpmhihjug4355</vt:lpstr>
      <vt:lpstr>bmhbmuyhubnjbjhmhhhhhhhhhhhhhhhhhgmgpmhihjug4356</vt:lpstr>
      <vt:lpstr>bmhbmuyhubnjbjhmhhhhhhhhhhhhhhhhhgmgpmhihjug4357</vt:lpstr>
      <vt:lpstr>bmhbmuyhubnjbjhmhhhhhhhhhhhhhhhhhgmgpmhihjug4358</vt:lpstr>
      <vt:lpstr>bmhbmuyhubnjbjhmhhhhhhhhhhhhhhhhhgmgpmhihjug4359</vt:lpstr>
      <vt:lpstr>bmhbmuyhubnjbjhmhhhhhhhhhhhhhhhhhgmgpmhihjug436</vt:lpstr>
      <vt:lpstr>bmhbmuyhubnjbjhmhhhhhhhhhhhhhhhhhgmgpmhihjug4360</vt:lpstr>
      <vt:lpstr>bmhbmuyhubnjbjhmhhhhhhhhhhhhhhhhhgmgpmhihjug4361</vt:lpstr>
      <vt:lpstr>bmhbmuyhubnjbjhmhhhhhhhhhhhhhhhhhgmgpmhihjug4362</vt:lpstr>
      <vt:lpstr>bmhbmuyhubnjbjhmhhhhhhhhhhhhhhhhhgmgpmhihjug4363</vt:lpstr>
      <vt:lpstr>bmhbmuyhubnjbjhmhhhhhhhhhhhhhhhhhgmgpmhihjug4364</vt:lpstr>
      <vt:lpstr>bmhbmuyhubnjbjhmhhhhhhhhhhhhhhhhhgmgpmhihjug4365</vt:lpstr>
      <vt:lpstr>bmhbmuyhubnjbjhmhhhhhhhhhhhhhhhhhgmgpmhihjug4366</vt:lpstr>
      <vt:lpstr>bmhbmuyhubnjbjhmhhhhhhhhhhhhhhhhhgmgpmhihjug4367</vt:lpstr>
      <vt:lpstr>bmhbmuyhubnjbjhmhhhhhhhhhhhhhhhhhgmgpmhihjug4368</vt:lpstr>
      <vt:lpstr>bmhbmuyhubnjbjhmhhhhhhhhhhhhhhhhhgmgpmhihjug4369</vt:lpstr>
      <vt:lpstr>bmhbmuyhubnjbjhmhhhhhhhhhhhhhhhhhgmgpmhihjug437</vt:lpstr>
      <vt:lpstr>bmhbmuyhubnjbjhmhhhhhhhhhhhhhhhhhgmgpmhihjug4370</vt:lpstr>
      <vt:lpstr>bmhbmuyhubnjbjhmhhhhhhhhhhhhhhhhhgmgpmhihjug4371</vt:lpstr>
      <vt:lpstr>bmhbmuyhubnjbjhmhhhhhhhhhhhhhhhhhgmgpmhihjug4372</vt:lpstr>
      <vt:lpstr>bmhbmuyhubnjbjhmhhhhhhhhhhhhhhhhhgmgpmhihjug4373</vt:lpstr>
      <vt:lpstr>bmhbmuyhubnjbjhmhhhhhhhhhhhhhhhhhgmgpmhihjug4374</vt:lpstr>
      <vt:lpstr>bmhbmuyhubnjbjhmhhhhhhhhhhhhhhhhhgmgpmhihjug4375</vt:lpstr>
      <vt:lpstr>bmhbmuyhubnjbjhmhhhhhhhhhhhhhhhhhgmgpmhihjug4376</vt:lpstr>
      <vt:lpstr>bmhbmuyhubnjbjhmhhhhhhhhhhhhhhhhhgmgpmhihjug4377</vt:lpstr>
      <vt:lpstr>bmhbmuyhubnjbjhmhhhhhhhhhhhhhhhhhgmgpmhihjug4378</vt:lpstr>
      <vt:lpstr>bmhbmuyhubnjbjhmhhhhhhhhhhhhhhhhhgmgpmhihjug4379</vt:lpstr>
      <vt:lpstr>bmhbmuyhubnjbjhmhhhhhhhhhhhhhhhhhgmgpmhihjug438</vt:lpstr>
      <vt:lpstr>bmhbmuyhubnjbjhmhhhhhhhhhhhhhhhhhgmgpmhihjug4380</vt:lpstr>
      <vt:lpstr>bmhbmuyhubnjbjhmhhhhhhhhhhhhhhhhhgmgpmhihjug4381</vt:lpstr>
      <vt:lpstr>bmhbmuyhubnjbjhmhhhhhhhhhhhhhhhhhgmgpmhihjug4382</vt:lpstr>
      <vt:lpstr>bmhbmuyhubnjbjhmhhhhhhhhhhhhhhhhhgmgpmhihjug4383</vt:lpstr>
      <vt:lpstr>bmhbmuyhubnjbjhmhhhhhhhhhhhhhhhhhgmgpmhihjug4384</vt:lpstr>
      <vt:lpstr>bmhbmuyhubnjbjhmhhhhhhhhhhhhhhhhhgmgpmhihjug4385</vt:lpstr>
      <vt:lpstr>bmhbmuyhubnjbjhmhhhhhhhhhhhhhhhhhgmgpmhihjug4386</vt:lpstr>
      <vt:lpstr>bmhbmuyhubnjbjhmhhhhhhhhhhhhhhhhhgmgpmhihjug4387</vt:lpstr>
      <vt:lpstr>bmhbmuyhubnjbjhmhhhhhhhhhhhhhhhhhgmgpmhihjug4388</vt:lpstr>
      <vt:lpstr>bmhbmuyhubnjbjhmhhhhhhhhhhhhhhhhhgmgpmhihjug4389</vt:lpstr>
      <vt:lpstr>bmhbmuyhubnjbjhmhhhhhhhhhhhhhhhhhgmgpmhihjug439</vt:lpstr>
      <vt:lpstr>bmhbmuyhubnjbjhmhhhhhhhhhhhhhhhhhgmgpmhihjug4390</vt:lpstr>
      <vt:lpstr>bmhbmuyhubnjbjhmhhhhhhhhhhhhhhhhhgmgpmhihjug4391</vt:lpstr>
      <vt:lpstr>bmhbmuyhubnjbjhmhhhhhhhhhhhhhhhhhgmgpmhihjug4392</vt:lpstr>
      <vt:lpstr>bmhbmuyhubnjbjhmhhhhhhhhhhhhhhhhhgmgpmhihjug4393</vt:lpstr>
      <vt:lpstr>bmhbmuyhubnjbjhmhhhhhhhhhhhhhhhhhgmgpmhihjug4394</vt:lpstr>
      <vt:lpstr>bmhbmuyhubnjbjhmhhhhhhhhhhhhhhhhhgmgpmhihjug4395</vt:lpstr>
      <vt:lpstr>bmhbmuyhubnjbjhmhhhhhhhhhhhhhhhhhgmgpmhihjug4396</vt:lpstr>
      <vt:lpstr>bmhbmuyhubnjbjhmhhhhhhhhhhhhhhhhhgmgpmhihjug4397</vt:lpstr>
      <vt:lpstr>bmhbmuyhubnjbjhmhhhhhhhhhhhhhhhhhgmgpmhihjug4398</vt:lpstr>
      <vt:lpstr>bmhbmuyhubnjbjhmhhhhhhhhhhhhhhhhhgmgpmhihjug4399</vt:lpstr>
      <vt:lpstr>bmhbmuyhubnjbjhmhhhhhhhhhhhhhhhhhgmgpmhihjug44</vt:lpstr>
      <vt:lpstr>bmhbmuyhubnjbjhmhhhhhhhhhhhhhhhhhgmgpmhihjug440</vt:lpstr>
      <vt:lpstr>bmhbmuyhubnjbjhmhhhhhhhhhhhhhhhhhgmgpmhihjug4400</vt:lpstr>
      <vt:lpstr>bmhbmuyhubnjbjhmhhhhhhhhhhhhhhhhhgmgpmhihjug4401</vt:lpstr>
      <vt:lpstr>bmhbmuyhubnjbjhmhhhhhhhhhhhhhhhhhgmgpmhihjug4402</vt:lpstr>
      <vt:lpstr>bmhbmuyhubnjbjhmhhhhhhhhhhhhhhhhhgmgpmhihjug4403</vt:lpstr>
      <vt:lpstr>bmhbmuyhubnjbjhmhhhhhhhhhhhhhhhhhgmgpmhihjug4404</vt:lpstr>
      <vt:lpstr>bmhbmuyhubnjbjhmhhhhhhhhhhhhhhhhhgmgpmhihjug4405</vt:lpstr>
      <vt:lpstr>bmhbmuyhubnjbjhmhhhhhhhhhhhhhhhhhgmgpmhihjug4406</vt:lpstr>
      <vt:lpstr>bmhbmuyhubnjbjhmhhhhhhhhhhhhhhhhhgmgpmhihjug4407</vt:lpstr>
      <vt:lpstr>bmhbmuyhubnjbjhmhhhhhhhhhhhhhhhhhgmgpmhihjug4408</vt:lpstr>
      <vt:lpstr>bmhbmuyhubnjbjhmhhhhhhhhhhhhhhhhhgmgpmhihjug4409</vt:lpstr>
      <vt:lpstr>bmhbmuyhubnjbjhmhhhhhhhhhhhhhhhhhgmgpmhihjug441</vt:lpstr>
      <vt:lpstr>bmhbmuyhubnjbjhmhhhhhhhhhhhhhhhhhgmgpmhihjug4410</vt:lpstr>
      <vt:lpstr>bmhbmuyhubnjbjhmhhhhhhhhhhhhhhhhhgmgpmhihjug4411</vt:lpstr>
      <vt:lpstr>bmhbmuyhubnjbjhmhhhhhhhhhhhhhhhhhgmgpmhihjug4412</vt:lpstr>
      <vt:lpstr>bmhbmuyhubnjbjhmhhhhhhhhhhhhhhhhhgmgpmhihjug4413</vt:lpstr>
      <vt:lpstr>bmhbmuyhubnjbjhmhhhhhhhhhhhhhhhhhgmgpmhihjug4414</vt:lpstr>
      <vt:lpstr>bmhbmuyhubnjbjhmhhhhhhhhhhhhhhhhhgmgpmhihjug4415</vt:lpstr>
      <vt:lpstr>bmhbmuyhubnjbjhmhhhhhhhhhhhhhhhhhgmgpmhihjug4416</vt:lpstr>
      <vt:lpstr>bmhbmuyhubnjbjhmhhhhhhhhhhhhhhhhhgmgpmhihjug4417</vt:lpstr>
      <vt:lpstr>bmhbmuyhubnjbjhmhhhhhhhhhhhhhhhhhgmgpmhihjug4418</vt:lpstr>
      <vt:lpstr>bmhbmuyhubnjbjhmhhhhhhhhhhhhhhhhhgmgpmhihjug4419</vt:lpstr>
      <vt:lpstr>bmhbmuyhubnjbjhmhhhhhhhhhhhhhhhhhgmgpmhihjug442</vt:lpstr>
      <vt:lpstr>bmhbmuyhubnjbjhmhhhhhhhhhhhhhhhhhgmgpmhihjug4420</vt:lpstr>
      <vt:lpstr>bmhbmuyhubnjbjhmhhhhhhhhhhhhhhhhhgmgpmhihjug4421</vt:lpstr>
      <vt:lpstr>bmhbmuyhubnjbjhmhhhhhhhhhhhhhhhhhgmgpmhihjug4422</vt:lpstr>
      <vt:lpstr>bmhbmuyhubnjbjhmhhhhhhhhhhhhhhhhhgmgpmhihjug4423</vt:lpstr>
      <vt:lpstr>bmhbmuyhubnjbjhmhhhhhhhhhhhhhhhhhgmgpmhihjug4424</vt:lpstr>
      <vt:lpstr>bmhbmuyhubnjbjhmhhhhhhhhhhhhhhhhhgmgpmhihjug4425</vt:lpstr>
      <vt:lpstr>bmhbmuyhubnjbjhmhhhhhhhhhhhhhhhhhgmgpmhihjug4426</vt:lpstr>
      <vt:lpstr>bmhbmuyhubnjbjhmhhhhhhhhhhhhhhhhhgmgpmhihjug4427</vt:lpstr>
      <vt:lpstr>bmhbmuyhubnjbjhmhhhhhhhhhhhhhhhhhgmgpmhihjug4428</vt:lpstr>
      <vt:lpstr>bmhbmuyhubnjbjhmhhhhhhhhhhhhhhhhhgmgpmhihjug4429</vt:lpstr>
      <vt:lpstr>bmhbmuyhubnjbjhmhhhhhhhhhhhhhhhhhgmgpmhihjug443</vt:lpstr>
      <vt:lpstr>bmhbmuyhubnjbjhmhhhhhhhhhhhhhhhhhgmgpmhihjug4430</vt:lpstr>
      <vt:lpstr>bmhbmuyhubnjbjhmhhhhhhhhhhhhhhhhhgmgpmhihjug4431</vt:lpstr>
      <vt:lpstr>bmhbmuyhubnjbjhmhhhhhhhhhhhhhhhhhgmgpmhihjug4432</vt:lpstr>
      <vt:lpstr>bmhbmuyhubnjbjhmhhhhhhhhhhhhhhhhhgmgpmhihjug4433</vt:lpstr>
      <vt:lpstr>bmhbmuyhubnjbjhmhhhhhhhhhhhhhhhhhgmgpmhihjug4434</vt:lpstr>
      <vt:lpstr>bmhbmuyhubnjbjhmhhhhhhhhhhhhhhhhhgmgpmhihjug4435</vt:lpstr>
      <vt:lpstr>bmhbmuyhubnjbjhmhhhhhhhhhhhhhhhhhgmgpmhihjug4436</vt:lpstr>
      <vt:lpstr>bmhbmuyhubnjbjhmhhhhhhhhhhhhhhhhhgmgpmhihjug4437</vt:lpstr>
      <vt:lpstr>bmhbmuyhubnjbjhmhhhhhhhhhhhhhhhhhgmgpmhihjug4438</vt:lpstr>
      <vt:lpstr>bmhbmuyhubnjbjhmhhhhhhhhhhhhhhhhhgmgpmhihjug4439</vt:lpstr>
      <vt:lpstr>bmhbmuyhubnjbjhmhhhhhhhhhhhhhhhhhgmgpmhihjug444</vt:lpstr>
      <vt:lpstr>bmhbmuyhubnjbjhmhhhhhhhhhhhhhhhhhgmgpmhihjug4440</vt:lpstr>
      <vt:lpstr>bmhbmuyhubnjbjhmhhhhhhhhhhhhhhhhhgmgpmhihjug4441</vt:lpstr>
      <vt:lpstr>bmhbmuyhubnjbjhmhhhhhhhhhhhhhhhhhgmgpmhihjug4442</vt:lpstr>
      <vt:lpstr>bmhbmuyhubnjbjhmhhhhhhhhhhhhhhhhhgmgpmhihjug4443</vt:lpstr>
      <vt:lpstr>bmhbmuyhubnjbjhmhhhhhhhhhhhhhhhhhgmgpmhihjug4444</vt:lpstr>
      <vt:lpstr>bmhbmuyhubnjbjhmhhhhhhhhhhhhhhhhhgmgpmhihjug4445</vt:lpstr>
      <vt:lpstr>bmhbmuyhubnjbjhmhhhhhhhhhhhhhhhhhgmgpmhihjug4446</vt:lpstr>
      <vt:lpstr>bmhbmuyhubnjbjhmhhhhhhhhhhhhhhhhhgmgpmhihjug4447</vt:lpstr>
      <vt:lpstr>bmhbmuyhubnjbjhmhhhhhhhhhhhhhhhhhgmgpmhihjug4448</vt:lpstr>
      <vt:lpstr>bmhbmuyhubnjbjhmhhhhhhhhhhhhhhhhhgmgpmhihjug4449</vt:lpstr>
      <vt:lpstr>bmhbmuyhubnjbjhmhhhhhhhhhhhhhhhhhgmgpmhihjug445</vt:lpstr>
      <vt:lpstr>bmhbmuyhubnjbjhmhhhhhhhhhhhhhhhhhgmgpmhihjug4450</vt:lpstr>
      <vt:lpstr>bmhbmuyhubnjbjhmhhhhhhhhhhhhhhhhhgmgpmhihjug4451</vt:lpstr>
      <vt:lpstr>bmhbmuyhubnjbjhmhhhhhhhhhhhhhhhhhgmgpmhihjug4452</vt:lpstr>
      <vt:lpstr>bmhbmuyhubnjbjhmhhhhhhhhhhhhhhhhhgmgpmhihjug4453</vt:lpstr>
      <vt:lpstr>bmhbmuyhubnjbjhmhhhhhhhhhhhhhhhhhgmgpmhihjug4454</vt:lpstr>
      <vt:lpstr>bmhbmuyhubnjbjhmhhhhhhhhhhhhhhhhhgmgpmhihjug4455</vt:lpstr>
      <vt:lpstr>bmhbmuyhubnjbjhmhhhhhhhhhhhhhhhhhgmgpmhihjug4456</vt:lpstr>
      <vt:lpstr>bmhbmuyhubnjbjhmhhhhhhhhhhhhhhhhhgmgpmhihjug4457</vt:lpstr>
      <vt:lpstr>bmhbmuyhubnjbjhmhhhhhhhhhhhhhhhhhgmgpmhihjug4458</vt:lpstr>
      <vt:lpstr>bmhbmuyhubnjbjhmhhhhhhhhhhhhhhhhhgmgpmhihjug4459</vt:lpstr>
      <vt:lpstr>bmhbmuyhubnjbjhmhhhhhhhhhhhhhhhhhgmgpmhihjug446</vt:lpstr>
      <vt:lpstr>bmhbmuyhubnjbjhmhhhhhhhhhhhhhhhhhgmgpmhihjug4460</vt:lpstr>
      <vt:lpstr>bmhbmuyhubnjbjhmhhhhhhhhhhhhhhhhhgmgpmhihjug4461</vt:lpstr>
      <vt:lpstr>bmhbmuyhubnjbjhmhhhhhhhhhhhhhhhhhgmgpmhihjug4462</vt:lpstr>
      <vt:lpstr>bmhbmuyhubnjbjhmhhhhhhhhhhhhhhhhhgmgpmhihjug4463</vt:lpstr>
      <vt:lpstr>bmhbmuyhubnjbjhmhhhhhhhhhhhhhhhhhgmgpmhihjug4464</vt:lpstr>
      <vt:lpstr>bmhbmuyhubnjbjhmhhhhhhhhhhhhhhhhhgmgpmhihjug4465</vt:lpstr>
      <vt:lpstr>bmhbmuyhubnjbjhmhhhhhhhhhhhhhhhhhgmgpmhihjug4466</vt:lpstr>
      <vt:lpstr>bmhbmuyhubnjbjhmhhhhhhhhhhhhhhhhhgmgpmhihjug4467</vt:lpstr>
      <vt:lpstr>bmhbmuyhubnjbjhmhhhhhhhhhhhhhhhhhgmgpmhihjug4468</vt:lpstr>
      <vt:lpstr>bmhbmuyhubnjbjhmhhhhhhhhhhhhhhhhhgmgpmhihjug4469</vt:lpstr>
      <vt:lpstr>bmhbmuyhubnjbjhmhhhhhhhhhhhhhhhhhgmgpmhihjug447</vt:lpstr>
      <vt:lpstr>bmhbmuyhubnjbjhmhhhhhhhhhhhhhhhhhgmgpmhihjug4470</vt:lpstr>
      <vt:lpstr>bmhbmuyhubnjbjhmhhhhhhhhhhhhhhhhhgmgpmhihjug4471</vt:lpstr>
      <vt:lpstr>bmhbmuyhubnjbjhmhhhhhhhhhhhhhhhhhgmgpmhihjug4472</vt:lpstr>
      <vt:lpstr>bmhbmuyhubnjbjhmhhhhhhhhhhhhhhhhhgmgpmhihjug4473</vt:lpstr>
      <vt:lpstr>bmhbmuyhubnjbjhmhhhhhhhhhhhhhhhhhgmgpmhihjug4474</vt:lpstr>
      <vt:lpstr>bmhbmuyhubnjbjhmhhhhhhhhhhhhhhhhhgmgpmhihjug4475</vt:lpstr>
      <vt:lpstr>bmhbmuyhubnjbjhmhhhhhhhhhhhhhhhhhgmgpmhihjug4476</vt:lpstr>
      <vt:lpstr>bmhbmuyhubnjbjhmhhhhhhhhhhhhhhhhhgmgpmhihjug4477</vt:lpstr>
      <vt:lpstr>bmhbmuyhubnjbjhmhhhhhhhhhhhhhhhhhgmgpmhihjug4478</vt:lpstr>
      <vt:lpstr>bmhbmuyhubnjbjhmhhhhhhhhhhhhhhhhhgmgpmhihjug4479</vt:lpstr>
      <vt:lpstr>bmhbmuyhubnjbjhmhhhhhhhhhhhhhhhhhgmgpmhihjug448</vt:lpstr>
      <vt:lpstr>bmhbmuyhubnjbjhmhhhhhhhhhhhhhhhhhgmgpmhihjug4480</vt:lpstr>
      <vt:lpstr>bmhbmuyhubnjbjhmhhhhhhhhhhhhhhhhhgmgpmhihjug4481</vt:lpstr>
      <vt:lpstr>bmhbmuyhubnjbjhmhhhhhhhhhhhhhhhhhgmgpmhihjug4482</vt:lpstr>
      <vt:lpstr>bmhbmuyhubnjbjhmhhhhhhhhhhhhhhhhhgmgpmhihjug4483</vt:lpstr>
      <vt:lpstr>bmhbmuyhubnjbjhmhhhhhhhhhhhhhhhhhgmgpmhihjug4484</vt:lpstr>
      <vt:lpstr>bmhbmuyhubnjbjhmhhhhhhhhhhhhhhhhhgmgpmhihjug4485</vt:lpstr>
      <vt:lpstr>bmhbmuyhubnjbjhmhhhhhhhhhhhhhhhhhgmgpmhihjug4486</vt:lpstr>
      <vt:lpstr>bmhbmuyhubnjbjhmhhhhhhhhhhhhhhhhhgmgpmhihjug4487</vt:lpstr>
      <vt:lpstr>bmhbmuyhubnjbjhmhhhhhhhhhhhhhhhhhgmgpmhihjug4488</vt:lpstr>
      <vt:lpstr>bmhbmuyhubnjbjhmhhhhhhhhhhhhhhhhhgmgpmhihjug4489</vt:lpstr>
      <vt:lpstr>bmhbmuyhubnjbjhmhhhhhhhhhhhhhhhhhgmgpmhihjug449</vt:lpstr>
      <vt:lpstr>bmhbmuyhubnjbjhmhhhhhhhhhhhhhhhhhgmgpmhihjug4490</vt:lpstr>
      <vt:lpstr>bmhbmuyhubnjbjhmhhhhhhhhhhhhhhhhhgmgpmhihjug4491</vt:lpstr>
      <vt:lpstr>bmhbmuyhubnjbjhmhhhhhhhhhhhhhhhhhgmgpmhihjug4492</vt:lpstr>
      <vt:lpstr>bmhbmuyhubnjbjhmhhhhhhhhhhhhhhhhhgmgpmhihjug4493</vt:lpstr>
      <vt:lpstr>bmhbmuyhubnjbjhmhhhhhhhhhhhhhhhhhgmgpmhihjug4494</vt:lpstr>
      <vt:lpstr>bmhbmuyhubnjbjhmhhhhhhhhhhhhhhhhhgmgpmhihjug4495</vt:lpstr>
      <vt:lpstr>bmhbmuyhubnjbjhmhhhhhhhhhhhhhhhhhgmgpmhihjug4496</vt:lpstr>
      <vt:lpstr>bmhbmuyhubnjbjhmhhhhhhhhhhhhhhhhhgmgpmhihjug4497</vt:lpstr>
      <vt:lpstr>bmhbmuyhubnjbjhmhhhhhhhhhhhhhhhhhgmgpmhihjug4498</vt:lpstr>
      <vt:lpstr>bmhbmuyhubnjbjhmhhhhhhhhhhhhhhhhhgmgpmhihjug4499</vt:lpstr>
      <vt:lpstr>bmhbmuyhubnjbjhmhhhhhhhhhhhhhhhhhgmgpmhihjug45</vt:lpstr>
      <vt:lpstr>bmhbmuyhubnjbjhmhhhhhhhhhhhhhhhhhgmgpmhihjug450</vt:lpstr>
      <vt:lpstr>bmhbmuyhubnjbjhmhhhhhhhhhhhhhhhhhgmgpmhihjug4500</vt:lpstr>
      <vt:lpstr>bmhbmuyhubnjbjhmhhhhhhhhhhhhhhhhhgmgpmhihjug451</vt:lpstr>
      <vt:lpstr>bmhbmuyhubnjbjhmhhhhhhhhhhhhhhhhhgmgpmhihjug452</vt:lpstr>
      <vt:lpstr>bmhbmuyhubnjbjhmhhhhhhhhhhhhhhhhhgmgpmhihjug453</vt:lpstr>
      <vt:lpstr>bmhbmuyhubnjbjhmhhhhhhhhhhhhhhhhhgmgpmhihjug454</vt:lpstr>
      <vt:lpstr>bmhbmuyhubnjbjhmhhhhhhhhhhhhhhhhhgmgpmhihjug455</vt:lpstr>
      <vt:lpstr>bmhbmuyhubnjbjhmhhhhhhhhhhhhhhhhhgmgpmhihjug456</vt:lpstr>
      <vt:lpstr>bmhbmuyhubnjbjhmhhhhhhhhhhhhhhhhhgmgpmhihjug457</vt:lpstr>
      <vt:lpstr>bmhbmuyhubnjbjhmhhhhhhhhhhhhhhhhhgmgpmhihjug458</vt:lpstr>
      <vt:lpstr>bmhbmuyhubnjbjhmhhhhhhhhhhhhhhhhhgmgpmhihjug459</vt:lpstr>
      <vt:lpstr>bmhbmuyhubnjbjhmhhhhhhhhhhhhhhhhhgmgpmhihjug46</vt:lpstr>
      <vt:lpstr>bmhbmuyhubnjbjhmhhhhhhhhhhhhhhhhhgmgpmhihjug460</vt:lpstr>
      <vt:lpstr>bmhbmuyhubnjbjhmhhhhhhhhhhhhhhhhhgmgpmhihjug461</vt:lpstr>
      <vt:lpstr>bmhbmuyhubnjbjhmhhhhhhhhhhhhhhhhhgmgpmhihjug462</vt:lpstr>
      <vt:lpstr>bmhbmuyhubnjbjhmhhhhhhhhhhhhhhhhhgmgpmhihjug463</vt:lpstr>
      <vt:lpstr>bmhbmuyhubnjbjhmhhhhhhhhhhhhhhhhhgmgpmhihjug464</vt:lpstr>
      <vt:lpstr>bmhbmuyhubnjbjhmhhhhhhhhhhhhhhhhhgmgpmhihjug465</vt:lpstr>
      <vt:lpstr>bmhbmuyhubnjbjhmhhhhhhhhhhhhhhhhhgmgpmhihjug466</vt:lpstr>
      <vt:lpstr>bmhbmuyhubnjbjhmhhhhhhhhhhhhhhhhhgmgpmhihjug467</vt:lpstr>
      <vt:lpstr>bmhbmuyhubnjbjhmhhhhhhhhhhhhhhhhhgmgpmhihjug468</vt:lpstr>
      <vt:lpstr>bmhbmuyhubnjbjhmhhhhhhhhhhhhhhhhhgmgpmhihjug469</vt:lpstr>
      <vt:lpstr>bmhbmuyhubnjbjhmhhhhhhhhhhhhhhhhhgmgpmhihjug47</vt:lpstr>
      <vt:lpstr>bmhbmuyhubnjbjhmhhhhhhhhhhhhhhhhhgmgpmhihjug470</vt:lpstr>
      <vt:lpstr>bmhbmuyhubnjbjhmhhhhhhhhhhhhhhhhhgmgpmhihjug471</vt:lpstr>
      <vt:lpstr>bmhbmuyhubnjbjhmhhhhhhhhhhhhhhhhhgmgpmhihjug472</vt:lpstr>
      <vt:lpstr>bmhbmuyhubnjbjhmhhhhhhhhhhhhhhhhhgmgpmhihjug473</vt:lpstr>
      <vt:lpstr>bmhbmuyhubnjbjhmhhhhhhhhhhhhhhhhhgmgpmhihjug474</vt:lpstr>
      <vt:lpstr>bmhbmuyhubnjbjhmhhhhhhhhhhhhhhhhhgmgpmhihjug475</vt:lpstr>
      <vt:lpstr>bmhbmuyhubnjbjhmhhhhhhhhhhhhhhhhhgmgpmhihjug476</vt:lpstr>
      <vt:lpstr>bmhbmuyhubnjbjhmhhhhhhhhhhhhhhhhhgmgpmhihjug477</vt:lpstr>
      <vt:lpstr>bmhbmuyhubnjbjhmhhhhhhhhhhhhhhhhhgmgpmhihjug478</vt:lpstr>
      <vt:lpstr>bmhbmuyhubnjbjhmhhhhhhhhhhhhhhhhhgmgpmhihjug479</vt:lpstr>
      <vt:lpstr>bmhbmuyhubnjbjhmhhhhhhhhhhhhhhhhhgmgpmhihjug48</vt:lpstr>
      <vt:lpstr>bmhbmuyhubnjbjhmhhhhhhhhhhhhhhhhhgmgpmhihjug480</vt:lpstr>
      <vt:lpstr>bmhbmuyhubnjbjhmhhhhhhhhhhhhhhhhhgmgpmhihjug481</vt:lpstr>
      <vt:lpstr>bmhbmuyhubnjbjhmhhhhhhhhhhhhhhhhhgmgpmhihjug482</vt:lpstr>
      <vt:lpstr>bmhbmuyhubnjbjhmhhhhhhhhhhhhhhhhhgmgpmhihjug483</vt:lpstr>
      <vt:lpstr>bmhbmuyhubnjbjhmhhhhhhhhhhhhhhhhhgmgpmhihjug484</vt:lpstr>
      <vt:lpstr>bmhbmuyhubnjbjhmhhhhhhhhhhhhhhhhhgmgpmhihjug485</vt:lpstr>
      <vt:lpstr>bmhbmuyhubnjbjhmhhhhhhhhhhhhhhhhhgmgpmhihjug486</vt:lpstr>
      <vt:lpstr>bmhbmuyhubnjbjhmhhhhhhhhhhhhhhhhhgmgpmhihjug487</vt:lpstr>
      <vt:lpstr>bmhbmuyhubnjbjhmhhhhhhhhhhhhhhhhhgmgpmhihjug488</vt:lpstr>
      <vt:lpstr>bmhbmuyhubnjbjhmhhhhhhhhhhhhhhhhhgmgpmhihjug489</vt:lpstr>
      <vt:lpstr>bmhbmuyhubnjbjhmhhhhhhhhhhhhhhhhhgmgpmhihjug49</vt:lpstr>
      <vt:lpstr>bmhbmuyhubnjbjhmhhhhhhhhhhhhhhhhhgmgpmhihjug490</vt:lpstr>
      <vt:lpstr>bmhbmuyhubnjbjhmhhhhhhhhhhhhhhhhhgmgpmhihjug491</vt:lpstr>
      <vt:lpstr>bmhbmuyhubnjbjhmhhhhhhhhhhhhhhhhhgmgpmhihjug492</vt:lpstr>
      <vt:lpstr>bmhbmuyhubnjbjhmhhhhhhhhhhhhhhhhhgmgpmhihjug493</vt:lpstr>
      <vt:lpstr>bmhbmuyhubnjbjhmhhhhhhhhhhhhhhhhhgmgpmhihjug494</vt:lpstr>
      <vt:lpstr>bmhbmuyhubnjbjhmhhhhhhhhhhhhhhhhhgmgpmhihjug495</vt:lpstr>
      <vt:lpstr>bmhbmuyhubnjbjhmhhhhhhhhhhhhhhhhhgmgpmhihjug496</vt:lpstr>
      <vt:lpstr>bmhbmuyhubnjbjhmhhhhhhhhhhhhhhhhhgmgpmhihjug497</vt:lpstr>
      <vt:lpstr>bmhbmuyhubnjbjhmhhhhhhhhhhhhhhhhhgmgpmhihjug498</vt:lpstr>
      <vt:lpstr>bmhbmuyhubnjbjhmhhhhhhhhhhhhhhhhhgmgpmhihjug499</vt:lpstr>
      <vt:lpstr>bmhbmuyhubnjbjhmhhhhhhhhhhhhhhhhhgmgpmhihjug50</vt:lpstr>
      <vt:lpstr>bmhbmuyhubnjbjhmhhhhhhhhhhhhhhhhhgmgpmhihjug500</vt:lpstr>
      <vt:lpstr>bmhbmuyhubnjbjhmhhhhhhhhhhhhhhhhhgmgpmhihjug501</vt:lpstr>
      <vt:lpstr>bmhbmuyhubnjbjhmhhhhhhhhhhhhhhhhhgmgpmhihjug502</vt:lpstr>
      <vt:lpstr>bmhbmuyhubnjbjhmhhhhhhhhhhhhhhhhhgmgpmhihjug503</vt:lpstr>
      <vt:lpstr>bmhbmuyhubnjbjhmhhhhhhhhhhhhhhhhhgmgpmhihjug504</vt:lpstr>
      <vt:lpstr>bmhbmuyhubnjbjhmhhhhhhhhhhhhhhhhhgmgpmhihjug505</vt:lpstr>
      <vt:lpstr>bmhbmuyhubnjbjhmhhhhhhhhhhhhhhhhhgmgpmhihjug506</vt:lpstr>
      <vt:lpstr>bmhbmuyhubnjbjhmhhhhhhhhhhhhhhhhhgmgpmhihjug507</vt:lpstr>
      <vt:lpstr>bmhbmuyhubnjbjhmhhhhhhhhhhhhhhhhhgmgpmhihjug508</vt:lpstr>
      <vt:lpstr>bmhbmuyhubnjbjhmhhhhhhhhhhhhhhhhhgmgpmhihjug509</vt:lpstr>
      <vt:lpstr>bmhbmuyhubnjbjhmhhhhhhhhhhhhhhhhhgmgpmhihjug51</vt:lpstr>
      <vt:lpstr>bmhbmuyhubnjbjhmhhhhhhhhhhhhhhhhhgmgpmhihjug510</vt:lpstr>
      <vt:lpstr>bmhbmuyhubnjbjhmhhhhhhhhhhhhhhhhhgmgpmhihjug511</vt:lpstr>
      <vt:lpstr>bmhbmuyhubnjbjhmhhhhhhhhhhhhhhhhhgmgpmhihjug512</vt:lpstr>
      <vt:lpstr>bmhbmuyhubnjbjhmhhhhhhhhhhhhhhhhhgmgpmhihjug513</vt:lpstr>
      <vt:lpstr>bmhbmuyhubnjbjhmhhhhhhhhhhhhhhhhhgmgpmhihjug514</vt:lpstr>
      <vt:lpstr>bmhbmuyhubnjbjhmhhhhhhhhhhhhhhhhhgmgpmhihjug515</vt:lpstr>
      <vt:lpstr>bmhbmuyhubnjbjhmhhhhhhhhhhhhhhhhhgmgpmhihjug516</vt:lpstr>
      <vt:lpstr>bmhbmuyhubnjbjhmhhhhhhhhhhhhhhhhhgmgpmhihjug517</vt:lpstr>
      <vt:lpstr>bmhbmuyhubnjbjhmhhhhhhhhhhhhhhhhhgmgpmhihjug518</vt:lpstr>
      <vt:lpstr>bmhbmuyhubnjbjhmhhhhhhhhhhhhhhhhhgmgpmhihjug519</vt:lpstr>
      <vt:lpstr>bmhbmuyhubnjbjhmhhhhhhhhhhhhhhhhhgmgpmhihjug52</vt:lpstr>
      <vt:lpstr>bmhbmuyhubnjbjhmhhhhhhhhhhhhhhhhhgmgpmhihjug520</vt:lpstr>
      <vt:lpstr>bmhbmuyhubnjbjhmhhhhhhhhhhhhhhhhhgmgpmhihjug521</vt:lpstr>
      <vt:lpstr>bmhbmuyhubnjbjhmhhhhhhhhhhhhhhhhhgmgpmhihjug522</vt:lpstr>
      <vt:lpstr>bmhbmuyhubnjbjhmhhhhhhhhhhhhhhhhhgmgpmhihjug523</vt:lpstr>
      <vt:lpstr>bmhbmuyhubnjbjhmhhhhhhhhhhhhhhhhhgmgpmhihjug524</vt:lpstr>
      <vt:lpstr>bmhbmuyhubnjbjhmhhhhhhhhhhhhhhhhhgmgpmhihjug525</vt:lpstr>
      <vt:lpstr>bmhbmuyhubnjbjhmhhhhhhhhhhhhhhhhhgmgpmhihjug526</vt:lpstr>
      <vt:lpstr>bmhbmuyhubnjbjhmhhhhhhhhhhhhhhhhhgmgpmhihjug527</vt:lpstr>
      <vt:lpstr>bmhbmuyhubnjbjhmhhhhhhhhhhhhhhhhhgmgpmhihjug528</vt:lpstr>
      <vt:lpstr>bmhbmuyhubnjbjhmhhhhhhhhhhhhhhhhhgmgpmhihjug529</vt:lpstr>
      <vt:lpstr>bmhbmuyhubnjbjhmhhhhhhhhhhhhhhhhhgmgpmhihjug53</vt:lpstr>
      <vt:lpstr>bmhbmuyhubnjbjhmhhhhhhhhhhhhhhhhhgmgpmhihjug530</vt:lpstr>
      <vt:lpstr>bmhbmuyhubnjbjhmhhhhhhhhhhhhhhhhhgmgpmhihjug531</vt:lpstr>
      <vt:lpstr>bmhbmuyhubnjbjhmhhhhhhhhhhhhhhhhhgmgpmhihjug532</vt:lpstr>
      <vt:lpstr>bmhbmuyhubnjbjhmhhhhhhhhhhhhhhhhhgmgpmhihjug533</vt:lpstr>
      <vt:lpstr>bmhbmuyhubnjbjhmhhhhhhhhhhhhhhhhhgmgpmhihjug534</vt:lpstr>
      <vt:lpstr>bmhbmuyhubnjbjhmhhhhhhhhhhhhhhhhhgmgpmhihjug535</vt:lpstr>
      <vt:lpstr>bmhbmuyhubnjbjhmhhhhhhhhhhhhhhhhhgmgpmhihjug536</vt:lpstr>
      <vt:lpstr>bmhbmuyhubnjbjhmhhhhhhhhhhhhhhhhhgmgpmhihjug537</vt:lpstr>
      <vt:lpstr>bmhbmuyhubnjbjhmhhhhhhhhhhhhhhhhhgmgpmhihjug538</vt:lpstr>
      <vt:lpstr>bmhbmuyhubnjbjhmhhhhhhhhhhhhhhhhhgmgpmhihjug539</vt:lpstr>
      <vt:lpstr>bmhbmuyhubnjbjhmhhhhhhhhhhhhhhhhhgmgpmhihjug54</vt:lpstr>
      <vt:lpstr>bmhbmuyhubnjbjhmhhhhhhhhhhhhhhhhhgmgpmhihjug540</vt:lpstr>
      <vt:lpstr>bmhbmuyhubnjbjhmhhhhhhhhhhhhhhhhhgmgpmhihjug541</vt:lpstr>
      <vt:lpstr>bmhbmuyhubnjbjhmhhhhhhhhhhhhhhhhhgmgpmhihjug542</vt:lpstr>
      <vt:lpstr>bmhbmuyhubnjbjhmhhhhhhhhhhhhhhhhhgmgpmhihjug543</vt:lpstr>
      <vt:lpstr>bmhbmuyhubnjbjhmhhhhhhhhhhhhhhhhhgmgpmhihjug544</vt:lpstr>
      <vt:lpstr>bmhbmuyhubnjbjhmhhhhhhhhhhhhhhhhhgmgpmhihjug545</vt:lpstr>
      <vt:lpstr>bmhbmuyhubnjbjhmhhhhhhhhhhhhhhhhhgmgpmhihjug546</vt:lpstr>
      <vt:lpstr>bmhbmuyhubnjbjhmhhhhhhhhhhhhhhhhhgmgpmhihjug547</vt:lpstr>
      <vt:lpstr>bmhbmuyhubnjbjhmhhhhhhhhhhhhhhhhhgmgpmhihjug548</vt:lpstr>
      <vt:lpstr>bmhbmuyhubnjbjhmhhhhhhhhhhhhhhhhhgmgpmhihjug549</vt:lpstr>
      <vt:lpstr>bmhbmuyhubnjbjhmhhhhhhhhhhhhhhhhhgmgpmhihjug55</vt:lpstr>
      <vt:lpstr>bmhbmuyhubnjbjhmhhhhhhhhhhhhhhhhhgmgpmhihjug550</vt:lpstr>
      <vt:lpstr>bmhbmuyhubnjbjhmhhhhhhhhhhhhhhhhhgmgpmhihjug551</vt:lpstr>
      <vt:lpstr>bmhbmuyhubnjbjhmhhhhhhhhhhhhhhhhhgmgpmhihjug552</vt:lpstr>
      <vt:lpstr>bmhbmuyhubnjbjhmhhhhhhhhhhhhhhhhhgmgpmhihjug553</vt:lpstr>
      <vt:lpstr>bmhbmuyhubnjbjhmhhhhhhhhhhhhhhhhhgmgpmhihjug554</vt:lpstr>
      <vt:lpstr>bmhbmuyhubnjbjhmhhhhhhhhhhhhhhhhhgmgpmhihjug555</vt:lpstr>
      <vt:lpstr>bmhbmuyhubnjbjhmhhhhhhhhhhhhhhhhhgmgpmhihjug556</vt:lpstr>
      <vt:lpstr>bmhbmuyhubnjbjhmhhhhhhhhhhhhhhhhhgmgpmhihjug557</vt:lpstr>
      <vt:lpstr>bmhbmuyhubnjbjhmhhhhhhhhhhhhhhhhhgmgpmhihjug558</vt:lpstr>
      <vt:lpstr>bmhbmuyhubnjbjhmhhhhhhhhhhhhhhhhhgmgpmhihjug559</vt:lpstr>
      <vt:lpstr>bmhbmuyhubnjbjhmhhhhhhhhhhhhhhhhhgmgpmhihjug56</vt:lpstr>
      <vt:lpstr>bmhbmuyhubnjbjhmhhhhhhhhhhhhhhhhhgmgpmhihjug560</vt:lpstr>
      <vt:lpstr>bmhbmuyhubnjbjhmhhhhhhhhhhhhhhhhhgmgpmhihjug561</vt:lpstr>
      <vt:lpstr>bmhbmuyhubnjbjhmhhhhhhhhhhhhhhhhhgmgpmhihjug562</vt:lpstr>
      <vt:lpstr>bmhbmuyhubnjbjhmhhhhhhhhhhhhhhhhhgmgpmhihjug563</vt:lpstr>
      <vt:lpstr>bmhbmuyhubnjbjhmhhhhhhhhhhhhhhhhhgmgpmhihjug564</vt:lpstr>
      <vt:lpstr>bmhbmuyhubnjbjhmhhhhhhhhhhhhhhhhhgmgpmhihjug565</vt:lpstr>
      <vt:lpstr>bmhbmuyhubnjbjhmhhhhhhhhhhhhhhhhhgmgpmhihjug566</vt:lpstr>
      <vt:lpstr>bmhbmuyhubnjbjhmhhhhhhhhhhhhhhhhhgmgpmhihjug567</vt:lpstr>
      <vt:lpstr>bmhbmuyhubnjbjhmhhhhhhhhhhhhhhhhhgmgpmhihjug568</vt:lpstr>
      <vt:lpstr>bmhbmuyhubnjbjhmhhhhhhhhhhhhhhhhhgmgpmhihjug569</vt:lpstr>
      <vt:lpstr>bmhbmuyhubnjbjhmhhhhhhhhhhhhhhhhhgmgpmhihjug57</vt:lpstr>
      <vt:lpstr>bmhbmuyhubnjbjhmhhhhhhhhhhhhhhhhhgmgpmhihjug570</vt:lpstr>
      <vt:lpstr>bmhbmuyhubnjbjhmhhhhhhhhhhhhhhhhhgmgpmhihjug571</vt:lpstr>
      <vt:lpstr>bmhbmuyhubnjbjhmhhhhhhhhhhhhhhhhhgmgpmhihjug572</vt:lpstr>
      <vt:lpstr>bmhbmuyhubnjbjhmhhhhhhhhhhhhhhhhhgmgpmhihjug573</vt:lpstr>
      <vt:lpstr>bmhbmuyhubnjbjhmhhhhhhhhhhhhhhhhhgmgpmhihjug574</vt:lpstr>
      <vt:lpstr>bmhbmuyhubnjbjhmhhhhhhhhhhhhhhhhhgmgpmhihjug575</vt:lpstr>
      <vt:lpstr>bmhbmuyhubnjbjhmhhhhhhhhhhhhhhhhhgmgpmhihjug576</vt:lpstr>
      <vt:lpstr>bmhbmuyhubnjbjhmhhhhhhhhhhhhhhhhhgmgpmhihjug577</vt:lpstr>
      <vt:lpstr>bmhbmuyhubnjbjhmhhhhhhhhhhhhhhhhhgmgpmhihjug578</vt:lpstr>
      <vt:lpstr>bmhbmuyhubnjbjhmhhhhhhhhhhhhhhhhhgmgpmhihjug579</vt:lpstr>
      <vt:lpstr>bmhbmuyhubnjbjhmhhhhhhhhhhhhhhhhhgmgpmhihjug58</vt:lpstr>
      <vt:lpstr>bmhbmuyhubnjbjhmhhhhhhhhhhhhhhhhhgmgpmhihjug580</vt:lpstr>
      <vt:lpstr>bmhbmuyhubnjbjhmhhhhhhhhhhhhhhhhhgmgpmhihjug581</vt:lpstr>
      <vt:lpstr>bmhbmuyhubnjbjhmhhhhhhhhhhhhhhhhhgmgpmhihjug582</vt:lpstr>
      <vt:lpstr>bmhbmuyhubnjbjhmhhhhhhhhhhhhhhhhhgmgpmhihjug583</vt:lpstr>
      <vt:lpstr>bmhbmuyhubnjbjhmhhhhhhhhhhhhhhhhhgmgpmhihjug584</vt:lpstr>
      <vt:lpstr>bmhbmuyhubnjbjhmhhhhhhhhhhhhhhhhhgmgpmhihjug585</vt:lpstr>
      <vt:lpstr>bmhbmuyhubnjbjhmhhhhhhhhhhhhhhhhhgmgpmhihjug586</vt:lpstr>
      <vt:lpstr>bmhbmuyhubnjbjhmhhhhhhhhhhhhhhhhhgmgpmhihjug587</vt:lpstr>
      <vt:lpstr>bmhbmuyhubnjbjhmhhhhhhhhhhhhhhhhhgmgpmhihjug588</vt:lpstr>
      <vt:lpstr>bmhbmuyhubnjbjhmhhhhhhhhhhhhhhhhhgmgpmhihjug589</vt:lpstr>
      <vt:lpstr>bmhbmuyhubnjbjhmhhhhhhhhhhhhhhhhhgmgpmhihjug59</vt:lpstr>
      <vt:lpstr>bmhbmuyhubnjbjhmhhhhhhhhhhhhhhhhhgmgpmhihjug590</vt:lpstr>
      <vt:lpstr>bmhbmuyhubnjbjhmhhhhhhhhhhhhhhhhhgmgpmhihjug591</vt:lpstr>
      <vt:lpstr>bmhbmuyhubnjbjhmhhhhhhhhhhhhhhhhhgmgpmhihjug592</vt:lpstr>
      <vt:lpstr>bmhbmuyhubnjbjhmhhhhhhhhhhhhhhhhhgmgpmhihjug593</vt:lpstr>
      <vt:lpstr>bmhbmuyhubnjbjhmhhhhhhhhhhhhhhhhhgmgpmhihjug594</vt:lpstr>
      <vt:lpstr>bmhbmuyhubnjbjhmhhhhhhhhhhhhhhhhhgmgpmhihjug595</vt:lpstr>
      <vt:lpstr>bmhbmuyhubnjbjhmhhhhhhhhhhhhhhhhhgmgpmhihjug596</vt:lpstr>
      <vt:lpstr>bmhbmuyhubnjbjhmhhhhhhhhhhhhhhhhhgmgpmhihjug597</vt:lpstr>
      <vt:lpstr>bmhbmuyhubnjbjhmhhhhhhhhhhhhhhhhhgmgpmhihjug598</vt:lpstr>
      <vt:lpstr>bmhbmuyhubnjbjhmhhhhhhhhhhhhhhhhhgmgpmhihjug599</vt:lpstr>
      <vt:lpstr>bmhbmuyhubnjbjhmhhhhhhhhhhhhhhhhhgmgpmhihjug60</vt:lpstr>
      <vt:lpstr>bmhbmuyhubnjbjhmhhhhhhhhhhhhhhhhhgmgpmhihjug600</vt:lpstr>
      <vt:lpstr>bmhbmuyhubnjbjhmhhhhhhhhhhhhhhhhhgmgpmhihjug601</vt:lpstr>
      <vt:lpstr>bmhbmuyhubnjbjhmhhhhhhhhhhhhhhhhhgmgpmhihjug602</vt:lpstr>
      <vt:lpstr>bmhbmuyhubnjbjhmhhhhhhhhhhhhhhhhhgmgpmhihjug603</vt:lpstr>
      <vt:lpstr>bmhbmuyhubnjbjhmhhhhhhhhhhhhhhhhhgmgpmhihjug604</vt:lpstr>
      <vt:lpstr>bmhbmuyhubnjbjhmhhhhhhhhhhhhhhhhhgmgpmhihjug605</vt:lpstr>
      <vt:lpstr>bmhbmuyhubnjbjhmhhhhhhhhhhhhhhhhhgmgpmhihjug606</vt:lpstr>
      <vt:lpstr>bmhbmuyhubnjbjhmhhhhhhhhhhhhhhhhhgmgpmhihjug607</vt:lpstr>
      <vt:lpstr>bmhbmuyhubnjbjhmhhhhhhhhhhhhhhhhhgmgpmhihjug608</vt:lpstr>
      <vt:lpstr>bmhbmuyhubnjbjhmhhhhhhhhhhhhhhhhhgmgpmhihjug609</vt:lpstr>
      <vt:lpstr>bmhbmuyhubnjbjhmhhhhhhhhhhhhhhhhhgmgpmhihjug61</vt:lpstr>
      <vt:lpstr>bmhbmuyhubnjbjhmhhhhhhhhhhhhhhhhhgmgpmhihjug610</vt:lpstr>
      <vt:lpstr>bmhbmuyhubnjbjhmhhhhhhhhhhhhhhhhhgmgpmhihjug611</vt:lpstr>
      <vt:lpstr>bmhbmuyhubnjbjhmhhhhhhhhhhhhhhhhhgmgpmhihjug612</vt:lpstr>
      <vt:lpstr>bmhbmuyhubnjbjhmhhhhhhhhhhhhhhhhhgmgpmhihjug613</vt:lpstr>
      <vt:lpstr>bmhbmuyhubnjbjhmhhhhhhhhhhhhhhhhhgmgpmhihjug614</vt:lpstr>
      <vt:lpstr>bmhbmuyhubnjbjhmhhhhhhhhhhhhhhhhhgmgpmhihjug615</vt:lpstr>
      <vt:lpstr>bmhbmuyhubnjbjhmhhhhhhhhhhhhhhhhhgmgpmhihjug616</vt:lpstr>
      <vt:lpstr>bmhbmuyhubnjbjhmhhhhhhhhhhhhhhhhhgmgpmhihjug617</vt:lpstr>
      <vt:lpstr>bmhbmuyhubnjbjhmhhhhhhhhhhhhhhhhhgmgpmhihjug618</vt:lpstr>
      <vt:lpstr>bmhbmuyhubnjbjhmhhhhhhhhhhhhhhhhhgmgpmhihjug619</vt:lpstr>
      <vt:lpstr>bmhbmuyhubnjbjhmhhhhhhhhhhhhhhhhhgmgpmhihjug62</vt:lpstr>
      <vt:lpstr>bmhbmuyhubnjbjhmhhhhhhhhhhhhhhhhhgmgpmhihjug620</vt:lpstr>
      <vt:lpstr>bmhbmuyhubnjbjhmhhhhhhhhhhhhhhhhhgmgpmhihjug621</vt:lpstr>
      <vt:lpstr>bmhbmuyhubnjbjhmhhhhhhhhhhhhhhhhhgmgpmhihjug622</vt:lpstr>
      <vt:lpstr>bmhbmuyhubnjbjhmhhhhhhhhhhhhhhhhhgmgpmhihjug623</vt:lpstr>
      <vt:lpstr>bmhbmuyhubnjbjhmhhhhhhhhhhhhhhhhhgmgpmhihjug624</vt:lpstr>
      <vt:lpstr>bmhbmuyhubnjbjhmhhhhhhhhhhhhhhhhhgmgpmhihjug625</vt:lpstr>
      <vt:lpstr>bmhbmuyhubnjbjhmhhhhhhhhhhhhhhhhhgmgpmhihjug626</vt:lpstr>
      <vt:lpstr>bmhbmuyhubnjbjhmhhhhhhhhhhhhhhhhhgmgpmhihjug627</vt:lpstr>
      <vt:lpstr>bmhbmuyhubnjbjhmhhhhhhhhhhhhhhhhhgmgpmhihjug628</vt:lpstr>
      <vt:lpstr>bmhbmuyhubnjbjhmhhhhhhhhhhhhhhhhhgmgpmhihjug629</vt:lpstr>
      <vt:lpstr>bmhbmuyhubnjbjhmhhhhhhhhhhhhhhhhhgmgpmhihjug63</vt:lpstr>
      <vt:lpstr>bmhbmuyhubnjbjhmhhhhhhhhhhhhhhhhhgmgpmhihjug630</vt:lpstr>
      <vt:lpstr>bmhbmuyhubnjbjhmhhhhhhhhhhhhhhhhhgmgpmhihjug631</vt:lpstr>
      <vt:lpstr>bmhbmuyhubnjbjhmhhhhhhhhhhhhhhhhhgmgpmhihjug632</vt:lpstr>
      <vt:lpstr>bmhbmuyhubnjbjhmhhhhhhhhhhhhhhhhhgmgpmhihjug633</vt:lpstr>
      <vt:lpstr>bmhbmuyhubnjbjhmhhhhhhhhhhhhhhhhhgmgpmhihjug634</vt:lpstr>
      <vt:lpstr>bmhbmuyhubnjbjhmhhhhhhhhhhhhhhhhhgmgpmhihjug635</vt:lpstr>
      <vt:lpstr>bmhbmuyhubnjbjhmhhhhhhhhhhhhhhhhhgmgpmhihjug636</vt:lpstr>
      <vt:lpstr>bmhbmuyhubnjbjhmhhhhhhhhhhhhhhhhhgmgpmhihjug637</vt:lpstr>
      <vt:lpstr>bmhbmuyhubnjbjhmhhhhhhhhhhhhhhhhhgmgpmhihjug638</vt:lpstr>
      <vt:lpstr>bmhbmuyhubnjbjhmhhhhhhhhhhhhhhhhhgmgpmhihjug639</vt:lpstr>
      <vt:lpstr>bmhbmuyhubnjbjhmhhhhhhhhhhhhhhhhhgmgpmhihjug64</vt:lpstr>
      <vt:lpstr>bmhbmuyhubnjbjhmhhhhhhhhhhhhhhhhhgmgpmhihjug640</vt:lpstr>
      <vt:lpstr>bmhbmuyhubnjbjhmhhhhhhhhhhhhhhhhhgmgpmhihjug641</vt:lpstr>
      <vt:lpstr>bmhbmuyhubnjbjhmhhhhhhhhhhhhhhhhhgmgpmhihjug642</vt:lpstr>
      <vt:lpstr>bmhbmuyhubnjbjhmhhhhhhhhhhhhhhhhhgmgpmhihjug643</vt:lpstr>
      <vt:lpstr>bmhbmuyhubnjbjhmhhhhhhhhhhhhhhhhhgmgpmhihjug644</vt:lpstr>
      <vt:lpstr>bmhbmuyhubnjbjhmhhhhhhhhhhhhhhhhhgmgpmhihjug645</vt:lpstr>
      <vt:lpstr>bmhbmuyhubnjbjhmhhhhhhhhhhhhhhhhhgmgpmhihjug646</vt:lpstr>
      <vt:lpstr>bmhbmuyhubnjbjhmhhhhhhhhhhhhhhhhhgmgpmhihjug647</vt:lpstr>
      <vt:lpstr>bmhbmuyhubnjbjhmhhhhhhhhhhhhhhhhhgmgpmhihjug648</vt:lpstr>
      <vt:lpstr>bmhbmuyhubnjbjhmhhhhhhhhhhhhhhhhhgmgpmhihjug649</vt:lpstr>
      <vt:lpstr>bmhbmuyhubnjbjhmhhhhhhhhhhhhhhhhhgmgpmhihjug65</vt:lpstr>
      <vt:lpstr>bmhbmuyhubnjbjhmhhhhhhhhhhhhhhhhhgmgpmhihjug650</vt:lpstr>
      <vt:lpstr>bmhbmuyhubnjbjhmhhhhhhhhhhhhhhhhhgmgpmhihjug651</vt:lpstr>
      <vt:lpstr>bmhbmuyhubnjbjhmhhhhhhhhhhhhhhhhhgmgpmhihjug652</vt:lpstr>
      <vt:lpstr>bmhbmuyhubnjbjhmhhhhhhhhhhhhhhhhhgmgpmhihjug653</vt:lpstr>
      <vt:lpstr>bmhbmuyhubnjbjhmhhhhhhhhhhhhhhhhhgmgpmhihjug654</vt:lpstr>
      <vt:lpstr>bmhbmuyhubnjbjhmhhhhhhhhhhhhhhhhhgmgpmhihjug655</vt:lpstr>
      <vt:lpstr>bmhbmuyhubnjbjhmhhhhhhhhhhhhhhhhhgmgpmhihjug656</vt:lpstr>
      <vt:lpstr>bmhbmuyhubnjbjhmhhhhhhhhhhhhhhhhhgmgpmhihjug657</vt:lpstr>
      <vt:lpstr>bmhbmuyhubnjbjhmhhhhhhhhhhhhhhhhhgmgpmhihjug658</vt:lpstr>
      <vt:lpstr>bmhbmuyhubnjbjhmhhhhhhhhhhhhhhhhhgmgpmhihjug659</vt:lpstr>
      <vt:lpstr>bmhbmuyhubnjbjhmhhhhhhhhhhhhhhhhhgmgpmhihjug66</vt:lpstr>
      <vt:lpstr>bmhbmuyhubnjbjhmhhhhhhhhhhhhhhhhhgmgpmhihjug660</vt:lpstr>
      <vt:lpstr>bmhbmuyhubnjbjhmhhhhhhhhhhhhhhhhhgmgpmhihjug661</vt:lpstr>
      <vt:lpstr>bmhbmuyhubnjbjhmhhhhhhhhhhhhhhhhhgmgpmhihjug662</vt:lpstr>
      <vt:lpstr>bmhbmuyhubnjbjhmhhhhhhhhhhhhhhhhhgmgpmhihjug663</vt:lpstr>
      <vt:lpstr>bmhbmuyhubnjbjhmhhhhhhhhhhhhhhhhhgmgpmhihjug664</vt:lpstr>
      <vt:lpstr>bmhbmuyhubnjbjhmhhhhhhhhhhhhhhhhhgmgpmhihjug665</vt:lpstr>
      <vt:lpstr>bmhbmuyhubnjbjhmhhhhhhhhhhhhhhhhhgmgpmhihjug666</vt:lpstr>
      <vt:lpstr>bmhbmuyhubnjbjhmhhhhhhhhhhhhhhhhhgmgpmhihjug667</vt:lpstr>
      <vt:lpstr>bmhbmuyhubnjbjhmhhhhhhhhhhhhhhhhhgmgpmhihjug668</vt:lpstr>
      <vt:lpstr>bmhbmuyhubnjbjhmhhhhhhhhhhhhhhhhhgmgpmhihjug669</vt:lpstr>
      <vt:lpstr>bmhbmuyhubnjbjhmhhhhhhhhhhhhhhhhhgmgpmhihjug67</vt:lpstr>
      <vt:lpstr>bmhbmuyhubnjbjhmhhhhhhhhhhhhhhhhhgmgpmhihjug670</vt:lpstr>
      <vt:lpstr>bmhbmuyhubnjbjhmhhhhhhhhhhhhhhhhhgmgpmhihjug671</vt:lpstr>
      <vt:lpstr>bmhbmuyhubnjbjhmhhhhhhhhhhhhhhhhhgmgpmhihjug672</vt:lpstr>
      <vt:lpstr>bmhbmuyhubnjbjhmhhhhhhhhhhhhhhhhhgmgpmhihjug673</vt:lpstr>
      <vt:lpstr>bmhbmuyhubnjbjhmhhhhhhhhhhhhhhhhhgmgpmhihjug674</vt:lpstr>
      <vt:lpstr>bmhbmuyhubnjbjhmhhhhhhhhhhhhhhhhhgmgpmhihjug675</vt:lpstr>
      <vt:lpstr>bmhbmuyhubnjbjhmhhhhhhhhhhhhhhhhhgmgpmhihjug676</vt:lpstr>
      <vt:lpstr>bmhbmuyhubnjbjhmhhhhhhhhhhhhhhhhhgmgpmhihjug677</vt:lpstr>
      <vt:lpstr>bmhbmuyhubnjbjhmhhhhhhhhhhhhhhhhhgmgpmhihjug678</vt:lpstr>
      <vt:lpstr>bmhbmuyhubnjbjhmhhhhhhhhhhhhhhhhhgmgpmhihjug679</vt:lpstr>
      <vt:lpstr>bmhbmuyhubnjbjhmhhhhhhhhhhhhhhhhhgmgpmhihjug68</vt:lpstr>
      <vt:lpstr>bmhbmuyhubnjbjhmhhhhhhhhhhhhhhhhhgmgpmhihjug680</vt:lpstr>
      <vt:lpstr>bmhbmuyhubnjbjhmhhhhhhhhhhhhhhhhhgmgpmhihjug681</vt:lpstr>
      <vt:lpstr>bmhbmuyhubnjbjhmhhhhhhhhhhhhhhhhhgmgpmhihjug682</vt:lpstr>
      <vt:lpstr>bmhbmuyhubnjbjhmhhhhhhhhhhhhhhhhhgmgpmhihjug683</vt:lpstr>
      <vt:lpstr>bmhbmuyhubnjbjhmhhhhhhhhhhhhhhhhhgmgpmhihjug684</vt:lpstr>
      <vt:lpstr>bmhbmuyhubnjbjhmhhhhhhhhhhhhhhhhhgmgpmhihjug685</vt:lpstr>
      <vt:lpstr>bmhbmuyhubnjbjhmhhhhhhhhhhhhhhhhhgmgpmhihjug686</vt:lpstr>
      <vt:lpstr>bmhbmuyhubnjbjhmhhhhhhhhhhhhhhhhhgmgpmhihjug687</vt:lpstr>
      <vt:lpstr>bmhbmuyhubnjbjhmhhhhhhhhhhhhhhhhhgmgpmhihjug688</vt:lpstr>
      <vt:lpstr>bmhbmuyhubnjbjhmhhhhhhhhhhhhhhhhhgmgpmhihjug689</vt:lpstr>
      <vt:lpstr>bmhbmuyhubnjbjhmhhhhhhhhhhhhhhhhhgmgpmhihjug69</vt:lpstr>
      <vt:lpstr>bmhbmuyhubnjbjhmhhhhhhhhhhhhhhhhhgmgpmhihjug690</vt:lpstr>
      <vt:lpstr>bmhbmuyhubnjbjhmhhhhhhhhhhhhhhhhhgmgpmhihjug691</vt:lpstr>
      <vt:lpstr>bmhbmuyhubnjbjhmhhhhhhhhhhhhhhhhhgmgpmhihjug692</vt:lpstr>
      <vt:lpstr>bmhbmuyhubnjbjhmhhhhhhhhhhhhhhhhhgmgpmhihjug693</vt:lpstr>
      <vt:lpstr>bmhbmuyhubnjbjhmhhhhhhhhhhhhhhhhhgmgpmhihjug694</vt:lpstr>
      <vt:lpstr>bmhbmuyhubnjbjhmhhhhhhhhhhhhhhhhhgmgpmhihjug695</vt:lpstr>
      <vt:lpstr>bmhbmuyhubnjbjhmhhhhhhhhhhhhhhhhhgmgpmhihjug696</vt:lpstr>
      <vt:lpstr>bmhbmuyhubnjbjhmhhhhhhhhhhhhhhhhhgmgpmhihjug697</vt:lpstr>
      <vt:lpstr>bmhbmuyhubnjbjhmhhhhhhhhhhhhhhhhhgmgpmhihjug698</vt:lpstr>
      <vt:lpstr>bmhbmuyhubnjbjhmhhhhhhhhhhhhhhhhhgmgpmhihjug699</vt:lpstr>
      <vt:lpstr>bmhbmuyhubnjbjhmhhhhhhhhhhhhhhhhhgmgpmhihjug70</vt:lpstr>
      <vt:lpstr>bmhbmuyhubnjbjhmhhhhhhhhhhhhhhhhhgmgpmhihjug700</vt:lpstr>
      <vt:lpstr>bmhbmuyhubnjbjhmhhhhhhhhhhhhhhhhhgmgpmhihjug701</vt:lpstr>
      <vt:lpstr>bmhbmuyhubnjbjhmhhhhhhhhhhhhhhhhhgmgpmhihjug702</vt:lpstr>
      <vt:lpstr>bmhbmuyhubnjbjhmhhhhhhhhhhhhhhhhhgmgpmhihjug703</vt:lpstr>
      <vt:lpstr>bmhbmuyhubnjbjhmhhhhhhhhhhhhhhhhhgmgpmhihjug704</vt:lpstr>
      <vt:lpstr>bmhbmuyhubnjbjhmhhhhhhhhhhhhhhhhhgmgpmhihjug705</vt:lpstr>
      <vt:lpstr>bmhbmuyhubnjbjhmhhhhhhhhhhhhhhhhhgmgpmhihjug706</vt:lpstr>
      <vt:lpstr>bmhbmuyhubnjbjhmhhhhhhhhhhhhhhhhhgmgpmhihjug707</vt:lpstr>
      <vt:lpstr>bmhbmuyhubnjbjhmhhhhhhhhhhhhhhhhhgmgpmhihjug708</vt:lpstr>
      <vt:lpstr>bmhbmuyhubnjbjhmhhhhhhhhhhhhhhhhhgmgpmhihjug709</vt:lpstr>
      <vt:lpstr>bmhbmuyhubnjbjhmhhhhhhhhhhhhhhhhhgmgpmhihjug71</vt:lpstr>
      <vt:lpstr>bmhbmuyhubnjbjhmhhhhhhhhhhhhhhhhhgmgpmhihjug710</vt:lpstr>
      <vt:lpstr>bmhbmuyhubnjbjhmhhhhhhhhhhhhhhhhhgmgpmhihjug711</vt:lpstr>
      <vt:lpstr>bmhbmuyhubnjbjhmhhhhhhhhhhhhhhhhhgmgpmhihjug712</vt:lpstr>
      <vt:lpstr>bmhbmuyhubnjbjhmhhhhhhhhhhhhhhhhhgmgpmhihjug713</vt:lpstr>
      <vt:lpstr>bmhbmuyhubnjbjhmhhhhhhhhhhhhhhhhhgmgpmhihjug714</vt:lpstr>
      <vt:lpstr>bmhbmuyhubnjbjhmhhhhhhhhhhhhhhhhhgmgpmhihjug715</vt:lpstr>
      <vt:lpstr>bmhbmuyhubnjbjhmhhhhhhhhhhhhhhhhhgmgpmhihjug716</vt:lpstr>
      <vt:lpstr>bmhbmuyhubnjbjhmhhhhhhhhhhhhhhhhhgmgpmhihjug717</vt:lpstr>
      <vt:lpstr>bmhbmuyhubnjbjhmhhhhhhhhhhhhhhhhhgmgpmhihjug718</vt:lpstr>
      <vt:lpstr>bmhbmuyhubnjbjhmhhhhhhhhhhhhhhhhhgmgpmhihjug719</vt:lpstr>
      <vt:lpstr>bmhbmuyhubnjbjhmhhhhhhhhhhhhhhhhhgmgpmhihjug72</vt:lpstr>
      <vt:lpstr>bmhbmuyhubnjbjhmhhhhhhhhhhhhhhhhhgmgpmhihjug720</vt:lpstr>
      <vt:lpstr>bmhbmuyhubnjbjhmhhhhhhhhhhhhhhhhhgmgpmhihjug721</vt:lpstr>
      <vt:lpstr>bmhbmuyhubnjbjhmhhhhhhhhhhhhhhhhhgmgpmhihjug722</vt:lpstr>
      <vt:lpstr>bmhbmuyhubnjbjhmhhhhhhhhhhhhhhhhhgmgpmhihjug723</vt:lpstr>
      <vt:lpstr>bmhbmuyhubnjbjhmhhhhhhhhhhhhhhhhhgmgpmhihjug724</vt:lpstr>
      <vt:lpstr>bmhbmuyhubnjbjhmhhhhhhhhhhhhhhhhhgmgpmhihjug725</vt:lpstr>
      <vt:lpstr>bmhbmuyhubnjbjhmhhhhhhhhhhhhhhhhhgmgpmhihjug726</vt:lpstr>
      <vt:lpstr>bmhbmuyhubnjbjhmhhhhhhhhhhhhhhhhhgmgpmhihjug727</vt:lpstr>
      <vt:lpstr>bmhbmuyhubnjbjhmhhhhhhhhhhhhhhhhhgmgpmhihjug728</vt:lpstr>
      <vt:lpstr>bmhbmuyhubnjbjhmhhhhhhhhhhhhhhhhhgmgpmhihjug729</vt:lpstr>
      <vt:lpstr>bmhbmuyhubnjbjhmhhhhhhhhhhhhhhhhhgmgpmhihjug73</vt:lpstr>
      <vt:lpstr>bmhbmuyhubnjbjhmhhhhhhhhhhhhhhhhhgmgpmhihjug730</vt:lpstr>
      <vt:lpstr>bmhbmuyhubnjbjhmhhhhhhhhhhhhhhhhhgmgpmhihjug731</vt:lpstr>
      <vt:lpstr>bmhbmuyhubnjbjhmhhhhhhhhhhhhhhhhhgmgpmhihjug732</vt:lpstr>
      <vt:lpstr>bmhbmuyhubnjbjhmhhhhhhhhhhhhhhhhhgmgpmhihjug733</vt:lpstr>
      <vt:lpstr>bmhbmuyhubnjbjhmhhhhhhhhhhhhhhhhhgmgpmhihjug734</vt:lpstr>
      <vt:lpstr>bmhbmuyhubnjbjhmhhhhhhhhhhhhhhhhhgmgpmhihjug735</vt:lpstr>
      <vt:lpstr>bmhbmuyhubnjbjhmhhhhhhhhhhhhhhhhhgmgpmhihjug736</vt:lpstr>
      <vt:lpstr>bmhbmuyhubnjbjhmhhhhhhhhhhhhhhhhhgmgpmhihjug737</vt:lpstr>
      <vt:lpstr>bmhbmuyhubnjbjhmhhhhhhhhhhhhhhhhhgmgpmhihjug738</vt:lpstr>
      <vt:lpstr>bmhbmuyhubnjbjhmhhhhhhhhhhhhhhhhhgmgpmhihjug739</vt:lpstr>
      <vt:lpstr>bmhbmuyhubnjbjhmhhhhhhhhhhhhhhhhhgmgpmhihjug74</vt:lpstr>
      <vt:lpstr>bmhbmuyhubnjbjhmhhhhhhhhhhhhhhhhhgmgpmhihjug740</vt:lpstr>
      <vt:lpstr>bmhbmuyhubnjbjhmhhhhhhhhhhhhhhhhhgmgpmhihjug741</vt:lpstr>
      <vt:lpstr>bmhbmuyhubnjbjhmhhhhhhhhhhhhhhhhhgmgpmhihjug742</vt:lpstr>
      <vt:lpstr>bmhbmuyhubnjbjhmhhhhhhhhhhhhhhhhhgmgpmhihjug743</vt:lpstr>
      <vt:lpstr>bmhbmuyhubnjbjhmhhhhhhhhhhhhhhhhhgmgpmhihjug744</vt:lpstr>
      <vt:lpstr>bmhbmuyhubnjbjhmhhhhhhhhhhhhhhhhhgmgpmhihjug745</vt:lpstr>
      <vt:lpstr>bmhbmuyhubnjbjhmhhhhhhhhhhhhhhhhhgmgpmhihjug746</vt:lpstr>
      <vt:lpstr>bmhbmuyhubnjbjhmhhhhhhhhhhhhhhhhhgmgpmhihjug747</vt:lpstr>
      <vt:lpstr>bmhbmuyhubnjbjhmhhhhhhhhhhhhhhhhhgmgpmhihjug748</vt:lpstr>
      <vt:lpstr>bmhbmuyhubnjbjhmhhhhhhhhhhhhhhhhhgmgpmhihjug749</vt:lpstr>
      <vt:lpstr>bmhbmuyhubnjbjhmhhhhhhhhhhhhhhhhhgmgpmhihjug75</vt:lpstr>
      <vt:lpstr>bmhbmuyhubnjbjhmhhhhhhhhhhhhhhhhhgmgpmhihjug750</vt:lpstr>
      <vt:lpstr>bmhbmuyhubnjbjhmhhhhhhhhhhhhhhhhhgmgpmhihjug751</vt:lpstr>
      <vt:lpstr>bmhbmuyhubnjbjhmhhhhhhhhhhhhhhhhhgmgpmhihjug752</vt:lpstr>
      <vt:lpstr>bmhbmuyhubnjbjhmhhhhhhhhhhhhhhhhhgmgpmhihjug753</vt:lpstr>
      <vt:lpstr>bmhbmuyhubnjbjhmhhhhhhhhhhhhhhhhhgmgpmhihjug754</vt:lpstr>
      <vt:lpstr>bmhbmuyhubnjbjhmhhhhhhhhhhhhhhhhhgmgpmhihjug755</vt:lpstr>
      <vt:lpstr>bmhbmuyhubnjbjhmhhhhhhhhhhhhhhhhhgmgpmhihjug756</vt:lpstr>
      <vt:lpstr>bmhbmuyhubnjbjhmhhhhhhhhhhhhhhhhhgmgpmhihjug757</vt:lpstr>
      <vt:lpstr>bmhbmuyhubnjbjhmhhhhhhhhhhhhhhhhhgmgpmhihjug758</vt:lpstr>
      <vt:lpstr>bmhbmuyhubnjbjhmhhhhhhhhhhhhhhhhhgmgpmhihjug759</vt:lpstr>
      <vt:lpstr>bmhbmuyhubnjbjhmhhhhhhhhhhhhhhhhhgmgpmhihjug76</vt:lpstr>
      <vt:lpstr>bmhbmuyhubnjbjhmhhhhhhhhhhhhhhhhhgmgpmhihjug760</vt:lpstr>
      <vt:lpstr>bmhbmuyhubnjbjhmhhhhhhhhhhhhhhhhhgmgpmhihjug761</vt:lpstr>
      <vt:lpstr>bmhbmuyhubnjbjhmhhhhhhhhhhhhhhhhhgmgpmhihjug762</vt:lpstr>
      <vt:lpstr>bmhbmuyhubnjbjhmhhhhhhhhhhhhhhhhhgmgpmhihjug763</vt:lpstr>
      <vt:lpstr>bmhbmuyhubnjbjhmhhhhhhhhhhhhhhhhhgmgpmhihjug764</vt:lpstr>
      <vt:lpstr>bmhbmuyhubnjbjhmhhhhhhhhhhhhhhhhhgmgpmhihjug765</vt:lpstr>
      <vt:lpstr>bmhbmuyhubnjbjhmhhhhhhhhhhhhhhhhhgmgpmhihjug766</vt:lpstr>
      <vt:lpstr>bmhbmuyhubnjbjhmhhhhhhhhhhhhhhhhhgmgpmhihjug767</vt:lpstr>
      <vt:lpstr>bmhbmuyhubnjbjhmhhhhhhhhhhhhhhhhhgmgpmhihjug768</vt:lpstr>
      <vt:lpstr>bmhbmuyhubnjbjhmhhhhhhhhhhhhhhhhhgmgpmhihjug769</vt:lpstr>
      <vt:lpstr>bmhbmuyhubnjbjhmhhhhhhhhhhhhhhhhhgmgpmhihjug77</vt:lpstr>
      <vt:lpstr>bmhbmuyhubnjbjhmhhhhhhhhhhhhhhhhhgmgpmhihjug770</vt:lpstr>
      <vt:lpstr>bmhbmuyhubnjbjhmhhhhhhhhhhhhhhhhhgmgpmhihjug771</vt:lpstr>
      <vt:lpstr>bmhbmuyhubnjbjhmhhhhhhhhhhhhhhhhhgmgpmhihjug772</vt:lpstr>
      <vt:lpstr>bmhbmuyhubnjbjhmhhhhhhhhhhhhhhhhhgmgpmhihjug773</vt:lpstr>
      <vt:lpstr>bmhbmuyhubnjbjhmhhhhhhhhhhhhhhhhhgmgpmhihjug774</vt:lpstr>
      <vt:lpstr>bmhbmuyhubnjbjhmhhhhhhhhhhhhhhhhhgmgpmhihjug775</vt:lpstr>
      <vt:lpstr>bmhbmuyhubnjbjhmhhhhhhhhhhhhhhhhhgmgpmhihjug776</vt:lpstr>
      <vt:lpstr>bmhbmuyhubnjbjhmhhhhhhhhhhhhhhhhhgmgpmhihjug777</vt:lpstr>
      <vt:lpstr>bmhbmuyhubnjbjhmhhhhhhhhhhhhhhhhhgmgpmhihjug778</vt:lpstr>
      <vt:lpstr>bmhbmuyhubnjbjhmhhhhhhhhhhhhhhhhhgmgpmhihjug779</vt:lpstr>
      <vt:lpstr>bmhbmuyhubnjbjhmhhhhhhhhhhhhhhhhhgmgpmhihjug78</vt:lpstr>
      <vt:lpstr>bmhbmuyhubnjbjhmhhhhhhhhhhhhhhhhhgmgpmhihjug780</vt:lpstr>
      <vt:lpstr>bmhbmuyhubnjbjhmhhhhhhhhhhhhhhhhhgmgpmhihjug781</vt:lpstr>
      <vt:lpstr>bmhbmuyhubnjbjhmhhhhhhhhhhhhhhhhhgmgpmhihjug782</vt:lpstr>
      <vt:lpstr>bmhbmuyhubnjbjhmhhhhhhhhhhhhhhhhhgmgpmhihjug783</vt:lpstr>
      <vt:lpstr>bmhbmuyhubnjbjhmhhhhhhhhhhhhhhhhhgmgpmhihjug784</vt:lpstr>
      <vt:lpstr>bmhbmuyhubnjbjhmhhhhhhhhhhhhhhhhhgmgpmhihjug785</vt:lpstr>
      <vt:lpstr>bmhbmuyhubnjbjhmhhhhhhhhhhhhhhhhhgmgpmhihjug786</vt:lpstr>
      <vt:lpstr>bmhbmuyhubnjbjhmhhhhhhhhhhhhhhhhhgmgpmhihjug787</vt:lpstr>
      <vt:lpstr>bmhbmuyhubnjbjhmhhhhhhhhhhhhhhhhhgmgpmhihjug788</vt:lpstr>
      <vt:lpstr>bmhbmuyhubnjbjhmhhhhhhhhhhhhhhhhhgmgpmhihjug789</vt:lpstr>
      <vt:lpstr>bmhbmuyhubnjbjhmhhhhhhhhhhhhhhhhhgmgpmhihjug79</vt:lpstr>
      <vt:lpstr>bmhbmuyhubnjbjhmhhhhhhhhhhhhhhhhhgmgpmhihjug790</vt:lpstr>
      <vt:lpstr>bmhbmuyhubnjbjhmhhhhhhhhhhhhhhhhhgmgpmhihjug791</vt:lpstr>
      <vt:lpstr>bmhbmuyhubnjbjhmhhhhhhhhhhhhhhhhhgmgpmhihjug792</vt:lpstr>
      <vt:lpstr>bmhbmuyhubnjbjhmhhhhhhhhhhhhhhhhhgmgpmhihjug793</vt:lpstr>
      <vt:lpstr>bmhbmuyhubnjbjhmhhhhhhhhhhhhhhhhhgmgpmhihjug794</vt:lpstr>
      <vt:lpstr>bmhbmuyhubnjbjhmhhhhhhhhhhhhhhhhhgmgpmhihjug795</vt:lpstr>
      <vt:lpstr>bmhbmuyhubnjbjhmhhhhhhhhhhhhhhhhhgmgpmhihjug796</vt:lpstr>
      <vt:lpstr>bmhbmuyhubnjbjhmhhhhhhhhhhhhhhhhhgmgpmhihjug797</vt:lpstr>
      <vt:lpstr>bmhbmuyhubnjbjhmhhhhhhhhhhhhhhhhhgmgpmhihjug798</vt:lpstr>
      <vt:lpstr>bmhbmuyhubnjbjhmhhhhhhhhhhhhhhhhhgmgpmhihjug799</vt:lpstr>
      <vt:lpstr>bmhbmuyhubnjbjhmhhhhhhhhhhhhhhhhhgmgpmhihjug80</vt:lpstr>
      <vt:lpstr>bmhbmuyhubnjbjhmhhhhhhhhhhhhhhhhhgmgpmhihjug800</vt:lpstr>
      <vt:lpstr>bmhbmuyhubnjbjhmhhhhhhhhhhhhhhhhhgmgpmhihjug801</vt:lpstr>
      <vt:lpstr>bmhbmuyhubnjbjhmhhhhhhhhhhhhhhhhhgmgpmhihjug802</vt:lpstr>
      <vt:lpstr>bmhbmuyhubnjbjhmhhhhhhhhhhhhhhhhhgmgpmhihjug803</vt:lpstr>
      <vt:lpstr>bmhbmuyhubnjbjhmhhhhhhhhhhhhhhhhhgmgpmhihjug804</vt:lpstr>
      <vt:lpstr>bmhbmuyhubnjbjhmhhhhhhhhhhhhhhhhhgmgpmhihjug805</vt:lpstr>
      <vt:lpstr>bmhbmuyhubnjbjhmhhhhhhhhhhhhhhhhhgmgpmhihjug806</vt:lpstr>
      <vt:lpstr>bmhbmuyhubnjbjhmhhhhhhhhhhhhhhhhhgmgpmhihjug807</vt:lpstr>
      <vt:lpstr>bmhbmuyhubnjbjhmhhhhhhhhhhhhhhhhhgmgpmhihjug808</vt:lpstr>
      <vt:lpstr>bmhbmuyhubnjbjhmhhhhhhhhhhhhhhhhhgmgpmhihjug809</vt:lpstr>
      <vt:lpstr>bmhbmuyhubnjbjhmhhhhhhhhhhhhhhhhhgmgpmhihjug81</vt:lpstr>
      <vt:lpstr>bmhbmuyhubnjbjhmhhhhhhhhhhhhhhhhhgmgpmhihjug810</vt:lpstr>
      <vt:lpstr>bmhbmuyhubnjbjhmhhhhhhhhhhhhhhhhhgmgpmhihjug811</vt:lpstr>
      <vt:lpstr>bmhbmuyhubnjbjhmhhhhhhhhhhhhhhhhhgmgpmhihjug812</vt:lpstr>
      <vt:lpstr>bmhbmuyhubnjbjhmhhhhhhhhhhhhhhhhhgmgpmhihjug813</vt:lpstr>
      <vt:lpstr>bmhbmuyhubnjbjhmhhhhhhhhhhhhhhhhhgmgpmhihjug814</vt:lpstr>
      <vt:lpstr>bmhbmuyhubnjbjhmhhhhhhhhhhhhhhhhhgmgpmhihjug815</vt:lpstr>
      <vt:lpstr>bmhbmuyhubnjbjhmhhhhhhhhhhhhhhhhhgmgpmhihjug816</vt:lpstr>
      <vt:lpstr>bmhbmuyhubnjbjhmhhhhhhhhhhhhhhhhhgmgpmhihjug817</vt:lpstr>
      <vt:lpstr>bmhbmuyhubnjbjhmhhhhhhhhhhhhhhhhhgmgpmhihjug818</vt:lpstr>
      <vt:lpstr>bmhbmuyhubnjbjhmhhhhhhhhhhhhhhhhhgmgpmhihjug819</vt:lpstr>
      <vt:lpstr>bmhbmuyhubnjbjhmhhhhhhhhhhhhhhhhhgmgpmhihjug82</vt:lpstr>
      <vt:lpstr>bmhbmuyhubnjbjhmhhhhhhhhhhhhhhhhhgmgpmhihjug820</vt:lpstr>
      <vt:lpstr>bmhbmuyhubnjbjhmhhhhhhhhhhhhhhhhhgmgpmhihjug821</vt:lpstr>
      <vt:lpstr>bmhbmuyhubnjbjhmhhhhhhhhhhhhhhhhhgmgpmhihjug822</vt:lpstr>
      <vt:lpstr>bmhbmuyhubnjbjhmhhhhhhhhhhhhhhhhhgmgpmhihjug823</vt:lpstr>
      <vt:lpstr>bmhbmuyhubnjbjhmhhhhhhhhhhhhhhhhhgmgpmhihjug824</vt:lpstr>
      <vt:lpstr>bmhbmuyhubnjbjhmhhhhhhhhhhhhhhhhhgmgpmhihjug825</vt:lpstr>
      <vt:lpstr>bmhbmuyhubnjbjhmhhhhhhhhhhhhhhhhhgmgpmhihjug826</vt:lpstr>
      <vt:lpstr>bmhbmuyhubnjbjhmhhhhhhhhhhhhhhhhhgmgpmhihjug827</vt:lpstr>
      <vt:lpstr>bmhbmuyhubnjbjhmhhhhhhhhhhhhhhhhhgmgpmhihjug828</vt:lpstr>
      <vt:lpstr>bmhbmuyhubnjbjhmhhhhhhhhhhhhhhhhhgmgpmhihjug829</vt:lpstr>
      <vt:lpstr>bmhbmuyhubnjbjhmhhhhhhhhhhhhhhhhhgmgpmhihjug83</vt:lpstr>
      <vt:lpstr>bmhbmuyhubnjbjhmhhhhhhhhhhhhhhhhhgmgpmhihjug830</vt:lpstr>
      <vt:lpstr>bmhbmuyhubnjbjhmhhhhhhhhhhhhhhhhhgmgpmhihjug831</vt:lpstr>
      <vt:lpstr>bmhbmuyhubnjbjhmhhhhhhhhhhhhhhhhhgmgpmhihjug832</vt:lpstr>
      <vt:lpstr>bmhbmuyhubnjbjhmhhhhhhhhhhhhhhhhhgmgpmhihjug833</vt:lpstr>
      <vt:lpstr>bmhbmuyhubnjbjhmhhhhhhhhhhhhhhhhhgmgpmhihjug834</vt:lpstr>
      <vt:lpstr>bmhbmuyhubnjbjhmhhhhhhhhhhhhhhhhhgmgpmhihjug835</vt:lpstr>
      <vt:lpstr>bmhbmuyhubnjbjhmhhhhhhhhhhhhhhhhhgmgpmhihjug836</vt:lpstr>
      <vt:lpstr>bmhbmuyhubnjbjhmhhhhhhhhhhhhhhhhhgmgpmhihjug837</vt:lpstr>
      <vt:lpstr>bmhbmuyhubnjbjhmhhhhhhhhhhhhhhhhhgmgpmhihjug838</vt:lpstr>
      <vt:lpstr>bmhbmuyhubnjbjhmhhhhhhhhhhhhhhhhhgmgpmhihjug839</vt:lpstr>
      <vt:lpstr>bmhbmuyhubnjbjhmhhhhhhhhhhhhhhhhhgmgpmhihjug84</vt:lpstr>
      <vt:lpstr>bmhbmuyhubnjbjhmhhhhhhhhhhhhhhhhhgmgpmhihjug840</vt:lpstr>
      <vt:lpstr>bmhbmuyhubnjbjhmhhhhhhhhhhhhhhhhhgmgpmhihjug841</vt:lpstr>
      <vt:lpstr>bmhbmuyhubnjbjhmhhhhhhhhhhhhhhhhhgmgpmhihjug842</vt:lpstr>
      <vt:lpstr>bmhbmuyhubnjbjhmhhhhhhhhhhhhhhhhhgmgpmhihjug843</vt:lpstr>
      <vt:lpstr>bmhbmuyhubnjbjhmhhhhhhhhhhhhhhhhhgmgpmhihjug844</vt:lpstr>
      <vt:lpstr>bmhbmuyhubnjbjhmhhhhhhhhhhhhhhhhhgmgpmhihjug845</vt:lpstr>
      <vt:lpstr>bmhbmuyhubnjbjhmhhhhhhhhhhhhhhhhhgmgpmhihjug846</vt:lpstr>
      <vt:lpstr>bmhbmuyhubnjbjhmhhhhhhhhhhhhhhhhhgmgpmhihjug847</vt:lpstr>
      <vt:lpstr>bmhbmuyhubnjbjhmhhhhhhhhhhhhhhhhhgmgpmhihjug848</vt:lpstr>
      <vt:lpstr>bmhbmuyhubnjbjhmhhhhhhhhhhhhhhhhhgmgpmhihjug849</vt:lpstr>
      <vt:lpstr>bmhbmuyhubnjbjhmhhhhhhhhhhhhhhhhhgmgpmhihjug85</vt:lpstr>
      <vt:lpstr>bmhbmuyhubnjbjhmhhhhhhhhhhhhhhhhhgmgpmhihjug850</vt:lpstr>
      <vt:lpstr>bmhbmuyhubnjbjhmhhhhhhhhhhhhhhhhhgmgpmhihjug851</vt:lpstr>
      <vt:lpstr>bmhbmuyhubnjbjhmhhhhhhhhhhhhhhhhhgmgpmhihjug852</vt:lpstr>
      <vt:lpstr>bmhbmuyhubnjbjhmhhhhhhhhhhhhhhhhhgmgpmhihjug853</vt:lpstr>
      <vt:lpstr>bmhbmuyhubnjbjhmhhhhhhhhhhhhhhhhhgmgpmhihjug854</vt:lpstr>
      <vt:lpstr>bmhbmuyhubnjbjhmhhhhhhhhhhhhhhhhhgmgpmhihjug855</vt:lpstr>
      <vt:lpstr>bmhbmuyhubnjbjhmhhhhhhhhhhhhhhhhhgmgpmhihjug856</vt:lpstr>
      <vt:lpstr>bmhbmuyhubnjbjhmhhhhhhhhhhhhhhhhhgmgpmhihjug857</vt:lpstr>
      <vt:lpstr>bmhbmuyhubnjbjhmhhhhhhhhhhhhhhhhhgmgpmhihjug858</vt:lpstr>
      <vt:lpstr>bmhbmuyhubnjbjhmhhhhhhhhhhhhhhhhhgmgpmhihjug859</vt:lpstr>
      <vt:lpstr>bmhbmuyhubnjbjhmhhhhhhhhhhhhhhhhhgmgpmhihjug86</vt:lpstr>
      <vt:lpstr>bmhbmuyhubnjbjhmhhhhhhhhhhhhhhhhhgmgpmhihjug860</vt:lpstr>
      <vt:lpstr>bmhbmuyhubnjbjhmhhhhhhhhhhhhhhhhhgmgpmhihjug861</vt:lpstr>
      <vt:lpstr>bmhbmuyhubnjbjhmhhhhhhhhhhhhhhhhhgmgpmhihjug862</vt:lpstr>
      <vt:lpstr>bmhbmuyhubnjbjhmhhhhhhhhhhhhhhhhhgmgpmhihjug863</vt:lpstr>
      <vt:lpstr>bmhbmuyhubnjbjhmhhhhhhhhhhhhhhhhhgmgpmhihjug864</vt:lpstr>
      <vt:lpstr>bmhbmuyhubnjbjhmhhhhhhhhhhhhhhhhhgmgpmhihjug865</vt:lpstr>
      <vt:lpstr>bmhbmuyhubnjbjhmhhhhhhhhhhhhhhhhhgmgpmhihjug866</vt:lpstr>
      <vt:lpstr>bmhbmuyhubnjbjhmhhhhhhhhhhhhhhhhhgmgpmhihjug867</vt:lpstr>
      <vt:lpstr>bmhbmuyhubnjbjhmhhhhhhhhhhhhhhhhhgmgpmhihjug868</vt:lpstr>
      <vt:lpstr>bmhbmuyhubnjbjhmhhhhhhhhhhhhhhhhhgmgpmhihjug869</vt:lpstr>
      <vt:lpstr>bmhbmuyhubnjbjhmhhhhhhhhhhhhhhhhhgmgpmhihjug87</vt:lpstr>
      <vt:lpstr>bmhbmuyhubnjbjhmhhhhhhhhhhhhhhhhhgmgpmhihjug870</vt:lpstr>
      <vt:lpstr>bmhbmuyhubnjbjhmhhhhhhhhhhhhhhhhhgmgpmhihjug871</vt:lpstr>
      <vt:lpstr>bmhbmuyhubnjbjhmhhhhhhhhhhhhhhhhhgmgpmhihjug872</vt:lpstr>
      <vt:lpstr>bmhbmuyhubnjbjhmhhhhhhhhhhhhhhhhhgmgpmhihjug873</vt:lpstr>
      <vt:lpstr>bmhbmuyhubnjbjhmhhhhhhhhhhhhhhhhhgmgpmhihjug874</vt:lpstr>
      <vt:lpstr>bmhbmuyhubnjbjhmhhhhhhhhhhhhhhhhhgmgpmhihjug875</vt:lpstr>
      <vt:lpstr>bmhbmuyhubnjbjhmhhhhhhhhhhhhhhhhhgmgpmhihjug876</vt:lpstr>
      <vt:lpstr>bmhbmuyhubnjbjhmhhhhhhhhhhhhhhhhhgmgpmhihjug877</vt:lpstr>
      <vt:lpstr>bmhbmuyhubnjbjhmhhhhhhhhhhhhhhhhhgmgpmhihjug878</vt:lpstr>
      <vt:lpstr>bmhbmuyhubnjbjhmhhhhhhhhhhhhhhhhhgmgpmhihjug879</vt:lpstr>
      <vt:lpstr>bmhbmuyhubnjbjhmhhhhhhhhhhhhhhhhhgmgpmhihjug88</vt:lpstr>
      <vt:lpstr>bmhbmuyhubnjbjhmhhhhhhhhhhhhhhhhhgmgpmhihjug880</vt:lpstr>
      <vt:lpstr>bmhbmuyhubnjbjhmhhhhhhhhhhhhhhhhhgmgpmhihjug881</vt:lpstr>
      <vt:lpstr>bmhbmuyhubnjbjhmhhhhhhhhhhhhhhhhhgmgpmhihjug882</vt:lpstr>
      <vt:lpstr>bmhbmuyhubnjbjhmhhhhhhhhhhhhhhhhhgmgpmhihjug883</vt:lpstr>
      <vt:lpstr>bmhbmuyhubnjbjhmhhhhhhhhhhhhhhhhhgmgpmhihjug884</vt:lpstr>
      <vt:lpstr>bmhbmuyhubnjbjhmhhhhhhhhhhhhhhhhhgmgpmhihjug885</vt:lpstr>
      <vt:lpstr>bmhbmuyhubnjbjhmhhhhhhhhhhhhhhhhhgmgpmhihjug886</vt:lpstr>
      <vt:lpstr>bmhbmuyhubnjbjhmhhhhhhhhhhhhhhhhhgmgpmhihjug887</vt:lpstr>
      <vt:lpstr>bmhbmuyhubnjbjhmhhhhhhhhhhhhhhhhhgmgpmhihjug888</vt:lpstr>
      <vt:lpstr>bmhbmuyhubnjbjhmhhhhhhhhhhhhhhhhhgmgpmhihjug889</vt:lpstr>
      <vt:lpstr>bmhbmuyhubnjbjhmhhhhhhhhhhhhhhhhhgmgpmhihjug89</vt:lpstr>
      <vt:lpstr>bmhbmuyhubnjbjhmhhhhhhhhhhhhhhhhhgmgpmhihjug890</vt:lpstr>
      <vt:lpstr>bmhbmuyhubnjbjhmhhhhhhhhhhhhhhhhhgmgpmhihjug891</vt:lpstr>
      <vt:lpstr>bmhbmuyhubnjbjhmhhhhhhhhhhhhhhhhhgmgpmhihjug892</vt:lpstr>
      <vt:lpstr>bmhbmuyhubnjbjhmhhhhhhhhhhhhhhhhhgmgpmhihjug893</vt:lpstr>
      <vt:lpstr>bmhbmuyhubnjbjhmhhhhhhhhhhhhhhhhhgmgpmhihjug894</vt:lpstr>
      <vt:lpstr>bmhbmuyhubnjbjhmhhhhhhhhhhhhhhhhhgmgpmhihjug895</vt:lpstr>
      <vt:lpstr>bmhbmuyhubnjbjhmhhhhhhhhhhhhhhhhhgmgpmhihjug896</vt:lpstr>
      <vt:lpstr>bmhbmuyhubnjbjhmhhhhhhhhhhhhhhhhhgmgpmhihjug897</vt:lpstr>
      <vt:lpstr>bmhbmuyhubnjbjhmhhhhhhhhhhhhhhhhhgmgpmhihjug898</vt:lpstr>
      <vt:lpstr>bmhbmuyhubnjbjhmhhhhhhhhhhhhhhhhhgmgpmhihjug899</vt:lpstr>
      <vt:lpstr>bmhbmuyhubnjbjhmhhhhhhhhhhhhhhhhhgmgpmhihjug90</vt:lpstr>
      <vt:lpstr>bmhbmuyhubnjbjhmhhhhhhhhhhhhhhhhhgmgpmhihjug900</vt:lpstr>
      <vt:lpstr>bmhbmuyhubnjbjhmhhhhhhhhhhhhhhhhhgmgpmhihjug901</vt:lpstr>
      <vt:lpstr>bmhbmuyhubnjbjhmhhhhhhhhhhhhhhhhhgmgpmhihjug902</vt:lpstr>
      <vt:lpstr>bmhbmuyhubnjbjhmhhhhhhhhhhhhhhhhhgmgpmhihjug903</vt:lpstr>
      <vt:lpstr>bmhbmuyhubnjbjhmhhhhhhhhhhhhhhhhhgmgpmhihjug904</vt:lpstr>
      <vt:lpstr>bmhbmuyhubnjbjhmhhhhhhhhhhhhhhhhhgmgpmhihjug905</vt:lpstr>
      <vt:lpstr>bmhbmuyhubnjbjhmhhhhhhhhhhhhhhhhhgmgpmhihjug906</vt:lpstr>
      <vt:lpstr>bmhbmuyhubnjbjhmhhhhhhhhhhhhhhhhhgmgpmhihjug907</vt:lpstr>
      <vt:lpstr>bmhbmuyhubnjbjhmhhhhhhhhhhhhhhhhhgmgpmhihjug908</vt:lpstr>
      <vt:lpstr>bmhbmuyhubnjbjhmhhhhhhhhhhhhhhhhhgmgpmhihjug909</vt:lpstr>
      <vt:lpstr>bmhbmuyhubnjbjhmhhhhhhhhhhhhhhhhhgmgpmhihjug91</vt:lpstr>
      <vt:lpstr>bmhbmuyhubnjbjhmhhhhhhhhhhhhhhhhhgmgpmhihjug910</vt:lpstr>
      <vt:lpstr>bmhbmuyhubnjbjhmhhhhhhhhhhhhhhhhhgmgpmhihjug911</vt:lpstr>
      <vt:lpstr>bmhbmuyhubnjbjhmhhhhhhhhhhhhhhhhhgmgpmhihjug912</vt:lpstr>
      <vt:lpstr>bmhbmuyhubnjbjhmhhhhhhhhhhhhhhhhhgmgpmhihjug913</vt:lpstr>
      <vt:lpstr>bmhbmuyhubnjbjhmhhhhhhhhhhhhhhhhhgmgpmhihjug914</vt:lpstr>
      <vt:lpstr>bmhbmuyhubnjbjhmhhhhhhhhhhhhhhhhhgmgpmhihjug915</vt:lpstr>
      <vt:lpstr>bmhbmuyhubnjbjhmhhhhhhhhhhhhhhhhhgmgpmhihjug916</vt:lpstr>
      <vt:lpstr>bmhbmuyhubnjbjhmhhhhhhhhhhhhhhhhhgmgpmhihjug917</vt:lpstr>
      <vt:lpstr>bmhbmuyhubnjbjhmhhhhhhhhhhhhhhhhhgmgpmhihjug918</vt:lpstr>
      <vt:lpstr>bmhbmuyhubnjbjhmhhhhhhhhhhhhhhhhhgmgpmhihjug919</vt:lpstr>
      <vt:lpstr>bmhbmuyhubnjbjhmhhhhhhhhhhhhhhhhhgmgpmhihjug92</vt:lpstr>
      <vt:lpstr>bmhbmuyhubnjbjhmhhhhhhhhhhhhhhhhhgmgpmhihjug920</vt:lpstr>
      <vt:lpstr>bmhbmuyhubnjbjhmhhhhhhhhhhhhhhhhhgmgpmhihjug921</vt:lpstr>
      <vt:lpstr>bmhbmuyhubnjbjhmhhhhhhhhhhhhhhhhhgmgpmhihjug922</vt:lpstr>
      <vt:lpstr>bmhbmuyhubnjbjhmhhhhhhhhhhhhhhhhhgmgpmhihjug923</vt:lpstr>
      <vt:lpstr>bmhbmuyhubnjbjhmhhhhhhhhhhhhhhhhhgmgpmhihjug924</vt:lpstr>
      <vt:lpstr>bmhbmuyhubnjbjhmhhhhhhhhhhhhhhhhhgmgpmhihjug925</vt:lpstr>
      <vt:lpstr>bmhbmuyhubnjbjhmhhhhhhhhhhhhhhhhhgmgpmhihjug926</vt:lpstr>
      <vt:lpstr>bmhbmuyhubnjbjhmhhhhhhhhhhhhhhhhhgmgpmhihjug927</vt:lpstr>
      <vt:lpstr>bmhbmuyhubnjbjhmhhhhhhhhhhhhhhhhhgmgpmhihjug928</vt:lpstr>
      <vt:lpstr>bmhbmuyhubnjbjhmhhhhhhhhhhhhhhhhhgmgpmhihjug929</vt:lpstr>
      <vt:lpstr>bmhbmuyhubnjbjhmhhhhhhhhhhhhhhhhhgmgpmhihjug93</vt:lpstr>
      <vt:lpstr>bmhbmuyhubnjbjhmhhhhhhhhhhhhhhhhhgmgpmhihjug930</vt:lpstr>
      <vt:lpstr>bmhbmuyhubnjbjhmhhhhhhhhhhhhhhhhhgmgpmhihjug931</vt:lpstr>
      <vt:lpstr>bmhbmuyhubnjbjhmhhhhhhhhhhhhhhhhhgmgpmhihjug932</vt:lpstr>
      <vt:lpstr>bmhbmuyhubnjbjhmhhhhhhhhhhhhhhhhhgmgpmhihjug933</vt:lpstr>
      <vt:lpstr>bmhbmuyhubnjbjhmhhhhhhhhhhhhhhhhhgmgpmhihjug934</vt:lpstr>
      <vt:lpstr>bmhbmuyhubnjbjhmhhhhhhhhhhhhhhhhhgmgpmhihjug935</vt:lpstr>
      <vt:lpstr>bmhbmuyhubnjbjhmhhhhhhhhhhhhhhhhhgmgpmhihjug936</vt:lpstr>
      <vt:lpstr>bmhbmuyhubnjbjhmhhhhhhhhhhhhhhhhhgmgpmhihjug937</vt:lpstr>
      <vt:lpstr>bmhbmuyhubnjbjhmhhhhhhhhhhhhhhhhhgmgpmhihjug938</vt:lpstr>
      <vt:lpstr>bmhbmuyhubnjbjhmhhhhhhhhhhhhhhhhhgmgpmhihjug939</vt:lpstr>
      <vt:lpstr>bmhbmuyhubnjbjhmhhhhhhhhhhhhhhhhhgmgpmhihjug94</vt:lpstr>
      <vt:lpstr>bmhbmuyhubnjbjhmhhhhhhhhhhhhhhhhhgmgpmhihjug940</vt:lpstr>
      <vt:lpstr>bmhbmuyhubnjbjhmhhhhhhhhhhhhhhhhhgmgpmhihjug941</vt:lpstr>
      <vt:lpstr>bmhbmuyhubnjbjhmhhhhhhhhhhhhhhhhhgmgpmhihjug942</vt:lpstr>
      <vt:lpstr>bmhbmuyhubnjbjhmhhhhhhhhhhhhhhhhhgmgpmhihjug943</vt:lpstr>
      <vt:lpstr>bmhbmuyhubnjbjhmhhhhhhhhhhhhhhhhhgmgpmhihjug944</vt:lpstr>
      <vt:lpstr>bmhbmuyhubnjbjhmhhhhhhhhhhhhhhhhhgmgpmhihjug945</vt:lpstr>
      <vt:lpstr>bmhbmuyhubnjbjhmhhhhhhhhhhhhhhhhhgmgpmhihjug946</vt:lpstr>
      <vt:lpstr>bmhbmuyhubnjbjhmhhhhhhhhhhhhhhhhhgmgpmhihjug947</vt:lpstr>
      <vt:lpstr>bmhbmuyhubnjbjhmhhhhhhhhhhhhhhhhhgmgpmhihjug948</vt:lpstr>
      <vt:lpstr>bmhbmuyhubnjbjhmhhhhhhhhhhhhhhhhhgmgpmhihjug949</vt:lpstr>
      <vt:lpstr>bmhbmuyhubnjbjhmhhhhhhhhhhhhhhhhhgmgpmhihjug95</vt:lpstr>
      <vt:lpstr>bmhbmuyhubnjbjhmhhhhhhhhhhhhhhhhhgmgpmhihjug950</vt:lpstr>
      <vt:lpstr>bmhbmuyhubnjbjhmhhhhhhhhhhhhhhhhhgmgpmhihjug951</vt:lpstr>
      <vt:lpstr>bmhbmuyhubnjbjhmhhhhhhhhhhhhhhhhhgmgpmhihjug952</vt:lpstr>
      <vt:lpstr>bmhbmuyhubnjbjhmhhhhhhhhhhhhhhhhhgmgpmhihjug953</vt:lpstr>
      <vt:lpstr>bmhbmuyhubnjbjhmhhhhhhhhhhhhhhhhhgmgpmhihjug954</vt:lpstr>
      <vt:lpstr>bmhbmuyhubnjbjhmhhhhhhhhhhhhhhhhhgmgpmhihjug955</vt:lpstr>
      <vt:lpstr>bmhbmuyhubnjbjhmhhhhhhhhhhhhhhhhhgmgpmhihjug956</vt:lpstr>
      <vt:lpstr>bmhbmuyhubnjbjhmhhhhhhhhhhhhhhhhhgmgpmhihjug957</vt:lpstr>
      <vt:lpstr>bmhbmuyhubnjbjhmhhhhhhhhhhhhhhhhhgmgpmhihjug958</vt:lpstr>
      <vt:lpstr>bmhbmuyhubnjbjhmhhhhhhhhhhhhhhhhhgmgpmhihjug959</vt:lpstr>
      <vt:lpstr>bmhbmuyhubnjbjhmhhhhhhhhhhhhhhhhhgmgpmhihjug96</vt:lpstr>
      <vt:lpstr>bmhbmuyhubnjbjhmhhhhhhhhhhhhhhhhhgmgpmhihjug960</vt:lpstr>
      <vt:lpstr>bmhbmuyhubnjbjhmhhhhhhhhhhhhhhhhhgmgpmhihjug961</vt:lpstr>
      <vt:lpstr>bmhbmuyhubnjbjhmhhhhhhhhhhhhhhhhhgmgpmhihjug962</vt:lpstr>
      <vt:lpstr>bmhbmuyhubnjbjhmhhhhhhhhhhhhhhhhhgmgpmhihjug963</vt:lpstr>
      <vt:lpstr>bmhbmuyhubnjbjhmhhhhhhhhhhhhhhhhhgmgpmhihjug964</vt:lpstr>
      <vt:lpstr>bmhbmuyhubnjbjhmhhhhhhhhhhhhhhhhhgmgpmhihjug965</vt:lpstr>
      <vt:lpstr>bmhbmuyhubnjbjhmhhhhhhhhhhhhhhhhhgmgpmhihjug966</vt:lpstr>
      <vt:lpstr>bmhbmuyhubnjbjhmhhhhhhhhhhhhhhhhhgmgpmhihjug967</vt:lpstr>
      <vt:lpstr>bmhbmuyhubnjbjhmhhhhhhhhhhhhhhhhhgmgpmhihjug968</vt:lpstr>
      <vt:lpstr>bmhbmuyhubnjbjhmhhhhhhhhhhhhhhhhhgmgpmhihjug969</vt:lpstr>
      <vt:lpstr>bmhbmuyhubnjbjhmhhhhhhhhhhhhhhhhhgmgpmhihjug97</vt:lpstr>
      <vt:lpstr>bmhbmuyhubnjbjhmhhhhhhhhhhhhhhhhhgmgpmhihjug970</vt:lpstr>
      <vt:lpstr>bmhbmuyhubnjbjhmhhhhhhhhhhhhhhhhhgmgpmhihjug971</vt:lpstr>
      <vt:lpstr>bmhbmuyhubnjbjhmhhhhhhhhhhhhhhhhhgmgpmhihjug972</vt:lpstr>
      <vt:lpstr>bmhbmuyhubnjbjhmhhhhhhhhhhhhhhhhhgmgpmhihjug973</vt:lpstr>
      <vt:lpstr>bmhbmuyhubnjbjhmhhhhhhhhhhhhhhhhhgmgpmhihjug974</vt:lpstr>
      <vt:lpstr>bmhbmuyhubnjbjhmhhhhhhhhhhhhhhhhhgmgpmhihjug975</vt:lpstr>
      <vt:lpstr>bmhbmuyhubnjbjhmhhhhhhhhhhhhhhhhhgmgpmhihjug976</vt:lpstr>
      <vt:lpstr>bmhbmuyhubnjbjhmhhhhhhhhhhhhhhhhhgmgpmhihjug977</vt:lpstr>
      <vt:lpstr>bmhbmuyhubnjbjhmhhhhhhhhhhhhhhhhhgmgpmhihjug978</vt:lpstr>
      <vt:lpstr>bmhbmuyhubnjbjhmhhhhhhhhhhhhhhhhhgmgpmhihjug979</vt:lpstr>
      <vt:lpstr>bmhbmuyhubnjbjhmhhhhhhhhhhhhhhhhhgmgpmhihjug98</vt:lpstr>
      <vt:lpstr>bmhbmuyhubnjbjhmhhhhhhhhhhhhhhhhhgmgpmhihjug980</vt:lpstr>
      <vt:lpstr>bmhbmuyhubnjbjhmhhhhhhhhhhhhhhhhhgmgpmhihjug981</vt:lpstr>
      <vt:lpstr>bmhbmuyhubnjbjhmhhhhhhhhhhhhhhhhhgmgpmhihjug982</vt:lpstr>
      <vt:lpstr>bmhbmuyhubnjbjhmhhhhhhhhhhhhhhhhhgmgpmhihjug983</vt:lpstr>
      <vt:lpstr>bmhbmuyhubnjbjhmhhhhhhhhhhhhhhhhhgmgpmhihjug984</vt:lpstr>
      <vt:lpstr>bmhbmuyhubnjbjhmhhhhhhhhhhhhhhhhhgmgpmhihjug985</vt:lpstr>
      <vt:lpstr>bmhbmuyhubnjbjhmhhhhhhhhhhhhhhhhhgmgpmhihjug986</vt:lpstr>
      <vt:lpstr>bmhbmuyhubnjbjhmhhhhhhhhhhhhhhhhhgmgpmhihjug987</vt:lpstr>
      <vt:lpstr>bmhbmuyhubnjbjhmhhhhhhhhhhhhhhhhhgmgpmhihjug988</vt:lpstr>
      <vt:lpstr>bmhbmuyhubnjbjhmhhhhhhhhhhhhhhhhhgmgpmhihjug989</vt:lpstr>
      <vt:lpstr>bmhbmuyhubnjbjhmhhhhhhhhhhhhhhhhhgmgpmhihjug99</vt:lpstr>
      <vt:lpstr>bmhbmuyhubnjbjhmhhhhhhhhhhhhhhhhhgmgpmhihjug990</vt:lpstr>
      <vt:lpstr>bmhbmuyhubnjbjhmhhhhhhhhhhhhhhhhhgmgpmhihjug991</vt:lpstr>
      <vt:lpstr>bmhbmuyhubnjbjhmhhhhhhhhhhhhhhhhhgmgpmhihjug992</vt:lpstr>
      <vt:lpstr>bmhbmuyhubnjbjhmhhhhhhhhhhhhhhhhhgmgpmhihjug993</vt:lpstr>
      <vt:lpstr>bmhbmuyhubnjbjhmhhhhhhhhhhhhhhhhhgmgpmhihjug994</vt:lpstr>
      <vt:lpstr>bmhbmuyhubnjbjhmhhhhhhhhhhhhhhhhhgmgpmhihjug995</vt:lpstr>
      <vt:lpstr>bmhbmuyhubnjbjhmhhhhhhhhhhhhhhhhhgmgpmhihjug996</vt:lpstr>
      <vt:lpstr>bmhbmuyhubnjbjhmhhhhhhhhhhhhhhhhhgmgpmhihjug997</vt:lpstr>
      <vt:lpstr>bmhbmuyhubnjbjhmhhhhhhhhhhhhhhhhhgmgpmhihjug998</vt:lpstr>
      <vt:lpstr>bmhbmuyhubnjbjhmhhhhhhhhhhhhhhhhhgmgpmhihjug999</vt:lpstr>
      <vt:lpstr>ezlrhfjezdfhjcezvhmlfjmkghfmdsfhgmkerhfjezihùdlishfm100</vt:lpstr>
      <vt:lpstr>ezlrhfjezdfhjcezvhmlfjmkghfmdsfhgmkerhfjezihùdlishfm1000</vt:lpstr>
      <vt:lpstr>ezlrhfjezdfhjcezvhmlfjmkghfmdsfhgmkerhfjezihùdlishfm1001</vt:lpstr>
      <vt:lpstr>ezlrhfjezdfhjcezvhmlfjmkghfmdsfhgmkerhfjezihùdlishfm1002</vt:lpstr>
      <vt:lpstr>ezlrhfjezdfhjcezvhmlfjmkghfmdsfhgmkerhfjezihùdlishfm1003</vt:lpstr>
      <vt:lpstr>ezlrhfjezdfhjcezvhmlfjmkghfmdsfhgmkerhfjezihùdlishfm1004</vt:lpstr>
      <vt:lpstr>ezlrhfjezdfhjcezvhmlfjmkghfmdsfhgmkerhfjezihùdlishfm1005</vt:lpstr>
      <vt:lpstr>ezlrhfjezdfhjcezvhmlfjmkghfmdsfhgmkerhfjezihùdlishfm1006</vt:lpstr>
      <vt:lpstr>ezlrhfjezdfhjcezvhmlfjmkghfmdsfhgmkerhfjezihùdlishfm1007</vt:lpstr>
      <vt:lpstr>ezlrhfjezdfhjcezvhmlfjmkghfmdsfhgmkerhfjezihùdlishfm1008</vt:lpstr>
      <vt:lpstr>ezlrhfjezdfhjcezvhmlfjmkghfmdsfhgmkerhfjezihùdlishfm1009</vt:lpstr>
      <vt:lpstr>ezlrhfjezdfhjcezvhmlfjmkghfmdsfhgmkerhfjezihùdlishfm101</vt:lpstr>
      <vt:lpstr>ezlrhfjezdfhjcezvhmlfjmkghfmdsfhgmkerhfjezihùdlishfm1010</vt:lpstr>
      <vt:lpstr>ezlrhfjezdfhjcezvhmlfjmkghfmdsfhgmkerhfjezihùdlishfm1011</vt:lpstr>
      <vt:lpstr>ezlrhfjezdfhjcezvhmlfjmkghfmdsfhgmkerhfjezihùdlishfm1012</vt:lpstr>
      <vt:lpstr>ezlrhfjezdfhjcezvhmlfjmkghfmdsfhgmkerhfjezihùdlishfm1013</vt:lpstr>
      <vt:lpstr>ezlrhfjezdfhjcezvhmlfjmkghfmdsfhgmkerhfjezihùdlishfm1014</vt:lpstr>
      <vt:lpstr>ezlrhfjezdfhjcezvhmlfjmkghfmdsfhgmkerhfjezihùdlishfm1015</vt:lpstr>
      <vt:lpstr>ezlrhfjezdfhjcezvhmlfjmkghfmdsfhgmkerhfjezihùdlishfm1016</vt:lpstr>
      <vt:lpstr>ezlrhfjezdfhjcezvhmlfjmkghfmdsfhgmkerhfjezihùdlishfm1017</vt:lpstr>
      <vt:lpstr>ezlrhfjezdfhjcezvhmlfjmkghfmdsfhgmkerhfjezihùdlishfm1018</vt:lpstr>
      <vt:lpstr>ezlrhfjezdfhjcezvhmlfjmkghfmdsfhgmkerhfjezihùdlishfm1019</vt:lpstr>
      <vt:lpstr>ezlrhfjezdfhjcezvhmlfjmkghfmdsfhgmkerhfjezihùdlishfm102</vt:lpstr>
      <vt:lpstr>ezlrhfjezdfhjcezvhmlfjmkghfmdsfhgmkerhfjezihùdlishfm1020</vt:lpstr>
      <vt:lpstr>ezlrhfjezdfhjcezvhmlfjmkghfmdsfhgmkerhfjezihùdlishfm1021</vt:lpstr>
      <vt:lpstr>ezlrhfjezdfhjcezvhmlfjmkghfmdsfhgmkerhfjezihùdlishfm1022</vt:lpstr>
      <vt:lpstr>ezlrhfjezdfhjcezvhmlfjmkghfmdsfhgmkerhfjezihùdlishfm1023</vt:lpstr>
      <vt:lpstr>ezlrhfjezdfhjcezvhmlfjmkghfmdsfhgmkerhfjezihùdlishfm1024</vt:lpstr>
      <vt:lpstr>ezlrhfjezdfhjcezvhmlfjmkghfmdsfhgmkerhfjezihùdlishfm1025</vt:lpstr>
      <vt:lpstr>ezlrhfjezdfhjcezvhmlfjmkghfmdsfhgmkerhfjezihùdlishfm1026</vt:lpstr>
      <vt:lpstr>ezlrhfjezdfhjcezvhmlfjmkghfmdsfhgmkerhfjezihùdlishfm1027</vt:lpstr>
      <vt:lpstr>ezlrhfjezdfhjcezvhmlfjmkghfmdsfhgmkerhfjezihùdlishfm1028</vt:lpstr>
      <vt:lpstr>ezlrhfjezdfhjcezvhmlfjmkghfmdsfhgmkerhfjezihùdlishfm1029</vt:lpstr>
      <vt:lpstr>ezlrhfjezdfhjcezvhmlfjmkghfmdsfhgmkerhfjezihùdlishfm103</vt:lpstr>
      <vt:lpstr>ezlrhfjezdfhjcezvhmlfjmkghfmdsfhgmkerhfjezihùdlishfm1030</vt:lpstr>
      <vt:lpstr>ezlrhfjezdfhjcezvhmlfjmkghfmdsfhgmkerhfjezihùdlishfm1031</vt:lpstr>
      <vt:lpstr>ezlrhfjezdfhjcezvhmlfjmkghfmdsfhgmkerhfjezihùdlishfm1032</vt:lpstr>
      <vt:lpstr>ezlrhfjezdfhjcezvhmlfjmkghfmdsfhgmkerhfjezihùdlishfm1033</vt:lpstr>
      <vt:lpstr>ezlrhfjezdfhjcezvhmlfjmkghfmdsfhgmkerhfjezihùdlishfm1034</vt:lpstr>
      <vt:lpstr>ezlrhfjezdfhjcezvhmlfjmkghfmdsfhgmkerhfjezihùdlishfm1035</vt:lpstr>
      <vt:lpstr>ezlrhfjezdfhjcezvhmlfjmkghfmdsfhgmkerhfjezihùdlishfm1036</vt:lpstr>
      <vt:lpstr>ezlrhfjezdfhjcezvhmlfjmkghfmdsfhgmkerhfjezihùdlishfm1037</vt:lpstr>
      <vt:lpstr>ezlrhfjezdfhjcezvhmlfjmkghfmdsfhgmkerhfjezihùdlishfm1038</vt:lpstr>
      <vt:lpstr>ezlrhfjezdfhjcezvhmlfjmkghfmdsfhgmkerhfjezihùdlishfm1039</vt:lpstr>
      <vt:lpstr>ezlrhfjezdfhjcezvhmlfjmkghfmdsfhgmkerhfjezihùdlishfm104</vt:lpstr>
      <vt:lpstr>ezlrhfjezdfhjcezvhmlfjmkghfmdsfhgmkerhfjezihùdlishfm1040</vt:lpstr>
      <vt:lpstr>ezlrhfjezdfhjcezvhmlfjmkghfmdsfhgmkerhfjezihùdlishfm1041</vt:lpstr>
      <vt:lpstr>ezlrhfjezdfhjcezvhmlfjmkghfmdsfhgmkerhfjezihùdlishfm1042</vt:lpstr>
      <vt:lpstr>ezlrhfjezdfhjcezvhmlfjmkghfmdsfhgmkerhfjezihùdlishfm1043</vt:lpstr>
      <vt:lpstr>ezlrhfjezdfhjcezvhmlfjmkghfmdsfhgmkerhfjezihùdlishfm1044</vt:lpstr>
      <vt:lpstr>ezlrhfjezdfhjcezvhmlfjmkghfmdsfhgmkerhfjezihùdlishfm1045</vt:lpstr>
      <vt:lpstr>ezlrhfjezdfhjcezvhmlfjmkghfmdsfhgmkerhfjezihùdlishfm1046</vt:lpstr>
      <vt:lpstr>ezlrhfjezdfhjcezvhmlfjmkghfmdsfhgmkerhfjezihùdlishfm1047</vt:lpstr>
      <vt:lpstr>ezlrhfjezdfhjcezvhmlfjmkghfmdsfhgmkerhfjezihùdlishfm1048</vt:lpstr>
      <vt:lpstr>ezlrhfjezdfhjcezvhmlfjmkghfmdsfhgmkerhfjezihùdlishfm1049</vt:lpstr>
      <vt:lpstr>ezlrhfjezdfhjcezvhmlfjmkghfmdsfhgmkerhfjezihùdlishfm105</vt:lpstr>
      <vt:lpstr>ezlrhfjezdfhjcezvhmlfjmkghfmdsfhgmkerhfjezihùdlishfm1050</vt:lpstr>
      <vt:lpstr>ezlrhfjezdfhjcezvhmlfjmkghfmdsfhgmkerhfjezihùdlishfm1051</vt:lpstr>
      <vt:lpstr>ezlrhfjezdfhjcezvhmlfjmkghfmdsfhgmkerhfjezihùdlishfm1052</vt:lpstr>
      <vt:lpstr>ezlrhfjezdfhjcezvhmlfjmkghfmdsfhgmkerhfjezihùdlishfm1053</vt:lpstr>
      <vt:lpstr>ezlrhfjezdfhjcezvhmlfjmkghfmdsfhgmkerhfjezihùdlishfm1054</vt:lpstr>
      <vt:lpstr>ezlrhfjezdfhjcezvhmlfjmkghfmdsfhgmkerhfjezihùdlishfm1055</vt:lpstr>
      <vt:lpstr>ezlrhfjezdfhjcezvhmlfjmkghfmdsfhgmkerhfjezihùdlishfm1056</vt:lpstr>
      <vt:lpstr>ezlrhfjezdfhjcezvhmlfjmkghfmdsfhgmkerhfjezihùdlishfm1057</vt:lpstr>
      <vt:lpstr>ezlrhfjezdfhjcezvhmlfjmkghfmdsfhgmkerhfjezihùdlishfm1058</vt:lpstr>
      <vt:lpstr>ezlrhfjezdfhjcezvhmlfjmkghfmdsfhgmkerhfjezihùdlishfm1059</vt:lpstr>
      <vt:lpstr>ezlrhfjezdfhjcezvhmlfjmkghfmdsfhgmkerhfjezihùdlishfm106</vt:lpstr>
      <vt:lpstr>ezlrhfjezdfhjcezvhmlfjmkghfmdsfhgmkerhfjezihùdlishfm1060</vt:lpstr>
      <vt:lpstr>ezlrhfjezdfhjcezvhmlfjmkghfmdsfhgmkerhfjezihùdlishfm1061</vt:lpstr>
      <vt:lpstr>ezlrhfjezdfhjcezvhmlfjmkghfmdsfhgmkerhfjezihùdlishfm1062</vt:lpstr>
      <vt:lpstr>ezlrhfjezdfhjcezvhmlfjmkghfmdsfhgmkerhfjezihùdlishfm1063</vt:lpstr>
      <vt:lpstr>ezlrhfjezdfhjcezvhmlfjmkghfmdsfhgmkerhfjezihùdlishfm1064</vt:lpstr>
      <vt:lpstr>ezlrhfjezdfhjcezvhmlfjmkghfmdsfhgmkerhfjezihùdlishfm1065</vt:lpstr>
      <vt:lpstr>ezlrhfjezdfhjcezvhmlfjmkghfmdsfhgmkerhfjezihùdlishfm1066</vt:lpstr>
      <vt:lpstr>ezlrhfjezdfhjcezvhmlfjmkghfmdsfhgmkerhfjezihùdlishfm1067</vt:lpstr>
      <vt:lpstr>ezlrhfjezdfhjcezvhmlfjmkghfmdsfhgmkerhfjezihùdlishfm1068</vt:lpstr>
      <vt:lpstr>ezlrhfjezdfhjcezvhmlfjmkghfmdsfhgmkerhfjezihùdlishfm1069</vt:lpstr>
      <vt:lpstr>ezlrhfjezdfhjcezvhmlfjmkghfmdsfhgmkerhfjezihùdlishfm107</vt:lpstr>
      <vt:lpstr>ezlrhfjezdfhjcezvhmlfjmkghfmdsfhgmkerhfjezihùdlishfm1070</vt:lpstr>
      <vt:lpstr>ezlrhfjezdfhjcezvhmlfjmkghfmdsfhgmkerhfjezihùdlishfm1071</vt:lpstr>
      <vt:lpstr>ezlrhfjezdfhjcezvhmlfjmkghfmdsfhgmkerhfjezihùdlishfm1072</vt:lpstr>
      <vt:lpstr>ezlrhfjezdfhjcezvhmlfjmkghfmdsfhgmkerhfjezihùdlishfm1073</vt:lpstr>
      <vt:lpstr>ezlrhfjezdfhjcezvhmlfjmkghfmdsfhgmkerhfjezihùdlishfm1074</vt:lpstr>
      <vt:lpstr>ezlrhfjezdfhjcezvhmlfjmkghfmdsfhgmkerhfjezihùdlishfm1075</vt:lpstr>
      <vt:lpstr>ezlrhfjezdfhjcezvhmlfjmkghfmdsfhgmkerhfjezihùdlishfm1076</vt:lpstr>
      <vt:lpstr>ezlrhfjezdfhjcezvhmlfjmkghfmdsfhgmkerhfjezihùdlishfm1077</vt:lpstr>
      <vt:lpstr>ezlrhfjezdfhjcezvhmlfjmkghfmdsfhgmkerhfjezihùdlishfm1078</vt:lpstr>
      <vt:lpstr>ezlrhfjezdfhjcezvhmlfjmkghfmdsfhgmkerhfjezihùdlishfm1079</vt:lpstr>
      <vt:lpstr>ezlrhfjezdfhjcezvhmlfjmkghfmdsfhgmkerhfjezihùdlishfm108</vt:lpstr>
      <vt:lpstr>ezlrhfjezdfhjcezvhmlfjmkghfmdsfhgmkerhfjezihùdlishfm1080</vt:lpstr>
      <vt:lpstr>ezlrhfjezdfhjcezvhmlfjmkghfmdsfhgmkerhfjezihùdlishfm1081</vt:lpstr>
      <vt:lpstr>ezlrhfjezdfhjcezvhmlfjmkghfmdsfhgmkerhfjezihùdlishfm1082</vt:lpstr>
      <vt:lpstr>ezlrhfjezdfhjcezvhmlfjmkghfmdsfhgmkerhfjezihùdlishfm1083</vt:lpstr>
      <vt:lpstr>ezlrhfjezdfhjcezvhmlfjmkghfmdsfhgmkerhfjezihùdlishfm1084</vt:lpstr>
      <vt:lpstr>ezlrhfjezdfhjcezvhmlfjmkghfmdsfhgmkerhfjezihùdlishfm1085</vt:lpstr>
      <vt:lpstr>ezlrhfjezdfhjcezvhmlfjmkghfmdsfhgmkerhfjezihùdlishfm1086</vt:lpstr>
      <vt:lpstr>ezlrhfjezdfhjcezvhmlfjmkghfmdsfhgmkerhfjezihùdlishfm1087</vt:lpstr>
      <vt:lpstr>ezlrhfjezdfhjcezvhmlfjmkghfmdsfhgmkerhfjezihùdlishfm1088</vt:lpstr>
      <vt:lpstr>ezlrhfjezdfhjcezvhmlfjmkghfmdsfhgmkerhfjezihùdlishfm1089</vt:lpstr>
      <vt:lpstr>ezlrhfjezdfhjcezvhmlfjmkghfmdsfhgmkerhfjezihùdlishfm109</vt:lpstr>
      <vt:lpstr>ezlrhfjezdfhjcezvhmlfjmkghfmdsfhgmkerhfjezihùdlishfm1090</vt:lpstr>
      <vt:lpstr>ezlrhfjezdfhjcezvhmlfjmkghfmdsfhgmkerhfjezihùdlishfm1091</vt:lpstr>
      <vt:lpstr>ezlrhfjezdfhjcezvhmlfjmkghfmdsfhgmkerhfjezihùdlishfm1092</vt:lpstr>
      <vt:lpstr>ezlrhfjezdfhjcezvhmlfjmkghfmdsfhgmkerhfjezihùdlishfm1093</vt:lpstr>
      <vt:lpstr>ezlrhfjezdfhjcezvhmlfjmkghfmdsfhgmkerhfjezihùdlishfm1094</vt:lpstr>
      <vt:lpstr>ezlrhfjezdfhjcezvhmlfjmkghfmdsfhgmkerhfjezihùdlishfm1095</vt:lpstr>
      <vt:lpstr>ezlrhfjezdfhjcezvhmlfjmkghfmdsfhgmkerhfjezihùdlishfm1096</vt:lpstr>
      <vt:lpstr>ezlrhfjezdfhjcezvhmlfjmkghfmdsfhgmkerhfjezihùdlishfm1097</vt:lpstr>
      <vt:lpstr>ezlrhfjezdfhjcezvhmlfjmkghfmdsfhgmkerhfjezihùdlishfm1098</vt:lpstr>
      <vt:lpstr>ezlrhfjezdfhjcezvhmlfjmkghfmdsfhgmkerhfjezihùdlishfm1099</vt:lpstr>
      <vt:lpstr>ezlrhfjezdfhjcezvhmlfjmkghfmdsfhgmkerhfjezihùdlishfm110</vt:lpstr>
      <vt:lpstr>ezlrhfjezdfhjcezvhmlfjmkghfmdsfhgmkerhfjezihùdlishfm1100</vt:lpstr>
      <vt:lpstr>ezlrhfjezdfhjcezvhmlfjmkghfmdsfhgmkerhfjezihùdlishfm1101</vt:lpstr>
      <vt:lpstr>ezlrhfjezdfhjcezvhmlfjmkghfmdsfhgmkerhfjezihùdlishfm1102</vt:lpstr>
      <vt:lpstr>ezlrhfjezdfhjcezvhmlfjmkghfmdsfhgmkerhfjezihùdlishfm1103</vt:lpstr>
      <vt:lpstr>ezlrhfjezdfhjcezvhmlfjmkghfmdsfhgmkerhfjezihùdlishfm1104</vt:lpstr>
      <vt:lpstr>ezlrhfjezdfhjcezvhmlfjmkghfmdsfhgmkerhfjezihùdlishfm1105</vt:lpstr>
      <vt:lpstr>ezlrhfjezdfhjcezvhmlfjmkghfmdsfhgmkerhfjezihùdlishfm1106</vt:lpstr>
      <vt:lpstr>ezlrhfjezdfhjcezvhmlfjmkghfmdsfhgmkerhfjezihùdlishfm1107</vt:lpstr>
      <vt:lpstr>ezlrhfjezdfhjcezvhmlfjmkghfmdsfhgmkerhfjezihùdlishfm1108</vt:lpstr>
      <vt:lpstr>ezlrhfjezdfhjcezvhmlfjmkghfmdsfhgmkerhfjezihùdlishfm1109</vt:lpstr>
      <vt:lpstr>ezlrhfjezdfhjcezvhmlfjmkghfmdsfhgmkerhfjezihùdlishfm111</vt:lpstr>
      <vt:lpstr>ezlrhfjezdfhjcezvhmlfjmkghfmdsfhgmkerhfjezihùdlishfm1110</vt:lpstr>
      <vt:lpstr>ezlrhfjezdfhjcezvhmlfjmkghfmdsfhgmkerhfjezihùdlishfm1111</vt:lpstr>
      <vt:lpstr>ezlrhfjezdfhjcezvhmlfjmkghfmdsfhgmkerhfjezihùdlishfm1112</vt:lpstr>
      <vt:lpstr>ezlrhfjezdfhjcezvhmlfjmkghfmdsfhgmkerhfjezihùdlishfm1113</vt:lpstr>
      <vt:lpstr>ezlrhfjezdfhjcezvhmlfjmkghfmdsfhgmkerhfjezihùdlishfm1114</vt:lpstr>
      <vt:lpstr>ezlrhfjezdfhjcezvhmlfjmkghfmdsfhgmkerhfjezihùdlishfm1115</vt:lpstr>
      <vt:lpstr>ezlrhfjezdfhjcezvhmlfjmkghfmdsfhgmkerhfjezihùdlishfm1116</vt:lpstr>
      <vt:lpstr>ezlrhfjezdfhjcezvhmlfjmkghfmdsfhgmkerhfjezihùdlishfm1117</vt:lpstr>
      <vt:lpstr>ezlrhfjezdfhjcezvhmlfjmkghfmdsfhgmkerhfjezihùdlishfm1118</vt:lpstr>
      <vt:lpstr>ezlrhfjezdfhjcezvhmlfjmkghfmdsfhgmkerhfjezihùdlishfm1119</vt:lpstr>
      <vt:lpstr>ezlrhfjezdfhjcezvhmlfjmkghfmdsfhgmkerhfjezihùdlishfm112</vt:lpstr>
      <vt:lpstr>ezlrhfjezdfhjcezvhmlfjmkghfmdsfhgmkerhfjezihùdlishfm1120</vt:lpstr>
      <vt:lpstr>ezlrhfjezdfhjcezvhmlfjmkghfmdsfhgmkerhfjezihùdlishfm1121</vt:lpstr>
      <vt:lpstr>ezlrhfjezdfhjcezvhmlfjmkghfmdsfhgmkerhfjezihùdlishfm1122</vt:lpstr>
      <vt:lpstr>ezlrhfjezdfhjcezvhmlfjmkghfmdsfhgmkerhfjezihùdlishfm1123</vt:lpstr>
      <vt:lpstr>ezlrhfjezdfhjcezvhmlfjmkghfmdsfhgmkerhfjezihùdlishfm1124</vt:lpstr>
      <vt:lpstr>ezlrhfjezdfhjcezvhmlfjmkghfmdsfhgmkerhfjezihùdlishfm1125</vt:lpstr>
      <vt:lpstr>ezlrhfjezdfhjcezvhmlfjmkghfmdsfhgmkerhfjezihùdlishfm1126</vt:lpstr>
      <vt:lpstr>ezlrhfjezdfhjcezvhmlfjmkghfmdsfhgmkerhfjezihùdlishfm1127</vt:lpstr>
      <vt:lpstr>ezlrhfjezdfhjcezvhmlfjmkghfmdsfhgmkerhfjezihùdlishfm1128</vt:lpstr>
      <vt:lpstr>ezlrhfjezdfhjcezvhmlfjmkghfmdsfhgmkerhfjezihùdlishfm1129</vt:lpstr>
      <vt:lpstr>ezlrhfjezdfhjcezvhmlfjmkghfmdsfhgmkerhfjezihùdlishfm113</vt:lpstr>
      <vt:lpstr>ezlrhfjezdfhjcezvhmlfjmkghfmdsfhgmkerhfjezihùdlishfm1130</vt:lpstr>
      <vt:lpstr>ezlrhfjezdfhjcezvhmlfjmkghfmdsfhgmkerhfjezihùdlishfm1131</vt:lpstr>
      <vt:lpstr>ezlrhfjezdfhjcezvhmlfjmkghfmdsfhgmkerhfjezihùdlishfm1132</vt:lpstr>
      <vt:lpstr>ezlrhfjezdfhjcezvhmlfjmkghfmdsfhgmkerhfjezihùdlishfm1133</vt:lpstr>
      <vt:lpstr>ezlrhfjezdfhjcezvhmlfjmkghfmdsfhgmkerhfjezihùdlishfm1134</vt:lpstr>
      <vt:lpstr>ezlrhfjezdfhjcezvhmlfjmkghfmdsfhgmkerhfjezihùdlishfm1135</vt:lpstr>
      <vt:lpstr>ezlrhfjezdfhjcezvhmlfjmkghfmdsfhgmkerhfjezihùdlishfm1136</vt:lpstr>
      <vt:lpstr>ezlrhfjezdfhjcezvhmlfjmkghfmdsfhgmkerhfjezihùdlishfm1137</vt:lpstr>
      <vt:lpstr>ezlrhfjezdfhjcezvhmlfjmkghfmdsfhgmkerhfjezihùdlishfm1138</vt:lpstr>
      <vt:lpstr>ezlrhfjezdfhjcezvhmlfjmkghfmdsfhgmkerhfjezihùdlishfm1139</vt:lpstr>
      <vt:lpstr>ezlrhfjezdfhjcezvhmlfjmkghfmdsfhgmkerhfjezihùdlishfm114</vt:lpstr>
      <vt:lpstr>ezlrhfjezdfhjcezvhmlfjmkghfmdsfhgmkerhfjezihùdlishfm1140</vt:lpstr>
      <vt:lpstr>ezlrhfjezdfhjcezvhmlfjmkghfmdsfhgmkerhfjezihùdlishfm1141</vt:lpstr>
      <vt:lpstr>ezlrhfjezdfhjcezvhmlfjmkghfmdsfhgmkerhfjezihùdlishfm1142</vt:lpstr>
      <vt:lpstr>ezlrhfjezdfhjcezvhmlfjmkghfmdsfhgmkerhfjezihùdlishfm1143</vt:lpstr>
      <vt:lpstr>ezlrhfjezdfhjcezvhmlfjmkghfmdsfhgmkerhfjezihùdlishfm1144</vt:lpstr>
      <vt:lpstr>ezlrhfjezdfhjcezvhmlfjmkghfmdsfhgmkerhfjezihùdlishfm1145</vt:lpstr>
      <vt:lpstr>ezlrhfjezdfhjcezvhmlfjmkghfmdsfhgmkerhfjezihùdlishfm1146</vt:lpstr>
      <vt:lpstr>ezlrhfjezdfhjcezvhmlfjmkghfmdsfhgmkerhfjezihùdlishfm1147</vt:lpstr>
      <vt:lpstr>ezlrhfjezdfhjcezvhmlfjmkghfmdsfhgmkerhfjezihùdlishfm1148</vt:lpstr>
      <vt:lpstr>ezlrhfjezdfhjcezvhmlfjmkghfmdsfhgmkerhfjezihùdlishfm1149</vt:lpstr>
      <vt:lpstr>ezlrhfjezdfhjcezvhmlfjmkghfmdsfhgmkerhfjezihùdlishfm115</vt:lpstr>
      <vt:lpstr>ezlrhfjezdfhjcezvhmlfjmkghfmdsfhgmkerhfjezihùdlishfm1150</vt:lpstr>
      <vt:lpstr>ezlrhfjezdfhjcezvhmlfjmkghfmdsfhgmkerhfjezihùdlishfm1151</vt:lpstr>
      <vt:lpstr>ezlrhfjezdfhjcezvhmlfjmkghfmdsfhgmkerhfjezihùdlishfm1152</vt:lpstr>
      <vt:lpstr>ezlrhfjezdfhjcezvhmlfjmkghfmdsfhgmkerhfjezihùdlishfm1153</vt:lpstr>
      <vt:lpstr>ezlrhfjezdfhjcezvhmlfjmkghfmdsfhgmkerhfjezihùdlishfm1154</vt:lpstr>
      <vt:lpstr>ezlrhfjezdfhjcezvhmlfjmkghfmdsfhgmkerhfjezihùdlishfm1155</vt:lpstr>
      <vt:lpstr>ezlrhfjezdfhjcezvhmlfjmkghfmdsfhgmkerhfjezihùdlishfm1156</vt:lpstr>
      <vt:lpstr>ezlrhfjezdfhjcezvhmlfjmkghfmdsfhgmkerhfjezihùdlishfm1157</vt:lpstr>
      <vt:lpstr>ezlrhfjezdfhjcezvhmlfjmkghfmdsfhgmkerhfjezihùdlishfm1158</vt:lpstr>
      <vt:lpstr>ezlrhfjezdfhjcezvhmlfjmkghfmdsfhgmkerhfjezihùdlishfm1159</vt:lpstr>
      <vt:lpstr>ezlrhfjezdfhjcezvhmlfjmkghfmdsfhgmkerhfjezihùdlishfm116</vt:lpstr>
      <vt:lpstr>ezlrhfjezdfhjcezvhmlfjmkghfmdsfhgmkerhfjezihùdlishfm1160</vt:lpstr>
      <vt:lpstr>ezlrhfjezdfhjcezvhmlfjmkghfmdsfhgmkerhfjezihùdlishfm1161</vt:lpstr>
      <vt:lpstr>ezlrhfjezdfhjcezvhmlfjmkghfmdsfhgmkerhfjezihùdlishfm1162</vt:lpstr>
      <vt:lpstr>ezlrhfjezdfhjcezvhmlfjmkghfmdsfhgmkerhfjezihùdlishfm1163</vt:lpstr>
      <vt:lpstr>ezlrhfjezdfhjcezvhmlfjmkghfmdsfhgmkerhfjezihùdlishfm1164</vt:lpstr>
      <vt:lpstr>ezlrhfjezdfhjcezvhmlfjmkghfmdsfhgmkerhfjezihùdlishfm1165</vt:lpstr>
      <vt:lpstr>ezlrhfjezdfhjcezvhmlfjmkghfmdsfhgmkerhfjezihùdlishfm1166</vt:lpstr>
      <vt:lpstr>ezlrhfjezdfhjcezvhmlfjmkghfmdsfhgmkerhfjezihùdlishfm1167</vt:lpstr>
      <vt:lpstr>ezlrhfjezdfhjcezvhmlfjmkghfmdsfhgmkerhfjezihùdlishfm1168</vt:lpstr>
      <vt:lpstr>ezlrhfjezdfhjcezvhmlfjmkghfmdsfhgmkerhfjezihùdlishfm1169</vt:lpstr>
      <vt:lpstr>ezlrhfjezdfhjcezvhmlfjmkghfmdsfhgmkerhfjezihùdlishfm117</vt:lpstr>
      <vt:lpstr>ezlrhfjezdfhjcezvhmlfjmkghfmdsfhgmkerhfjezihùdlishfm1170</vt:lpstr>
      <vt:lpstr>ezlrhfjezdfhjcezvhmlfjmkghfmdsfhgmkerhfjezihùdlishfm1171</vt:lpstr>
      <vt:lpstr>ezlrhfjezdfhjcezvhmlfjmkghfmdsfhgmkerhfjezihùdlishfm1172</vt:lpstr>
      <vt:lpstr>ezlrhfjezdfhjcezvhmlfjmkghfmdsfhgmkerhfjezihùdlishfm1173</vt:lpstr>
      <vt:lpstr>ezlrhfjezdfhjcezvhmlfjmkghfmdsfhgmkerhfjezihùdlishfm1174</vt:lpstr>
      <vt:lpstr>ezlrhfjezdfhjcezvhmlfjmkghfmdsfhgmkerhfjezihùdlishfm1175</vt:lpstr>
      <vt:lpstr>ezlrhfjezdfhjcezvhmlfjmkghfmdsfhgmkerhfjezihùdlishfm1176</vt:lpstr>
      <vt:lpstr>ezlrhfjezdfhjcezvhmlfjmkghfmdsfhgmkerhfjezihùdlishfm1177</vt:lpstr>
      <vt:lpstr>ezlrhfjezdfhjcezvhmlfjmkghfmdsfhgmkerhfjezihùdlishfm1178</vt:lpstr>
      <vt:lpstr>ezlrhfjezdfhjcezvhmlfjmkghfmdsfhgmkerhfjezihùdlishfm1179</vt:lpstr>
      <vt:lpstr>ezlrhfjezdfhjcezvhmlfjmkghfmdsfhgmkerhfjezihùdlishfm118</vt:lpstr>
      <vt:lpstr>ezlrhfjezdfhjcezvhmlfjmkghfmdsfhgmkerhfjezihùdlishfm1180</vt:lpstr>
      <vt:lpstr>ezlrhfjezdfhjcezvhmlfjmkghfmdsfhgmkerhfjezihùdlishfm1181</vt:lpstr>
      <vt:lpstr>ezlrhfjezdfhjcezvhmlfjmkghfmdsfhgmkerhfjezihùdlishfm1182</vt:lpstr>
      <vt:lpstr>ezlrhfjezdfhjcezvhmlfjmkghfmdsfhgmkerhfjezihùdlishfm1183</vt:lpstr>
      <vt:lpstr>ezlrhfjezdfhjcezvhmlfjmkghfmdsfhgmkerhfjezihùdlishfm1184</vt:lpstr>
      <vt:lpstr>ezlrhfjezdfhjcezvhmlfjmkghfmdsfhgmkerhfjezihùdlishfm1185</vt:lpstr>
      <vt:lpstr>ezlrhfjezdfhjcezvhmlfjmkghfmdsfhgmkerhfjezihùdlishfm1186</vt:lpstr>
      <vt:lpstr>ezlrhfjezdfhjcezvhmlfjmkghfmdsfhgmkerhfjezihùdlishfm1187</vt:lpstr>
      <vt:lpstr>ezlrhfjezdfhjcezvhmlfjmkghfmdsfhgmkerhfjezihùdlishfm1188</vt:lpstr>
      <vt:lpstr>ezlrhfjezdfhjcezvhmlfjmkghfmdsfhgmkerhfjezihùdlishfm1189</vt:lpstr>
      <vt:lpstr>ezlrhfjezdfhjcezvhmlfjmkghfmdsfhgmkerhfjezihùdlishfm119</vt:lpstr>
      <vt:lpstr>ezlrhfjezdfhjcezvhmlfjmkghfmdsfhgmkerhfjezihùdlishfm1190</vt:lpstr>
      <vt:lpstr>ezlrhfjezdfhjcezvhmlfjmkghfmdsfhgmkerhfjezihùdlishfm1191</vt:lpstr>
      <vt:lpstr>ezlrhfjezdfhjcezvhmlfjmkghfmdsfhgmkerhfjezihùdlishfm1192</vt:lpstr>
      <vt:lpstr>ezlrhfjezdfhjcezvhmlfjmkghfmdsfhgmkerhfjezihùdlishfm1193</vt:lpstr>
      <vt:lpstr>ezlrhfjezdfhjcezvhmlfjmkghfmdsfhgmkerhfjezihùdlishfm1194</vt:lpstr>
      <vt:lpstr>ezlrhfjezdfhjcezvhmlfjmkghfmdsfhgmkerhfjezihùdlishfm1195</vt:lpstr>
      <vt:lpstr>ezlrhfjezdfhjcezvhmlfjmkghfmdsfhgmkerhfjezihùdlishfm1196</vt:lpstr>
      <vt:lpstr>ezlrhfjezdfhjcezvhmlfjmkghfmdsfhgmkerhfjezihùdlishfm1197</vt:lpstr>
      <vt:lpstr>ezlrhfjezdfhjcezvhmlfjmkghfmdsfhgmkerhfjezihùdlishfm1198</vt:lpstr>
      <vt:lpstr>ezlrhfjezdfhjcezvhmlfjmkghfmdsfhgmkerhfjezihùdlishfm1199</vt:lpstr>
      <vt:lpstr>ezlrhfjezdfhjcezvhmlfjmkghfmdsfhgmkerhfjezihùdlishfm120</vt:lpstr>
      <vt:lpstr>ezlrhfjezdfhjcezvhmlfjmkghfmdsfhgmkerhfjezihùdlishfm1200</vt:lpstr>
      <vt:lpstr>ezlrhfjezdfhjcezvhmlfjmkghfmdsfhgmkerhfjezihùdlishfm1201</vt:lpstr>
      <vt:lpstr>ezlrhfjezdfhjcezvhmlfjmkghfmdsfhgmkerhfjezihùdlishfm1202</vt:lpstr>
      <vt:lpstr>ezlrhfjezdfhjcezvhmlfjmkghfmdsfhgmkerhfjezihùdlishfm1203</vt:lpstr>
      <vt:lpstr>ezlrhfjezdfhjcezvhmlfjmkghfmdsfhgmkerhfjezihùdlishfm1204</vt:lpstr>
      <vt:lpstr>ezlrhfjezdfhjcezvhmlfjmkghfmdsfhgmkerhfjezihùdlishfm1205</vt:lpstr>
      <vt:lpstr>ezlrhfjezdfhjcezvhmlfjmkghfmdsfhgmkerhfjezihùdlishfm1206</vt:lpstr>
      <vt:lpstr>ezlrhfjezdfhjcezvhmlfjmkghfmdsfhgmkerhfjezihùdlishfm1207</vt:lpstr>
      <vt:lpstr>ezlrhfjezdfhjcezvhmlfjmkghfmdsfhgmkerhfjezihùdlishfm1208</vt:lpstr>
      <vt:lpstr>ezlrhfjezdfhjcezvhmlfjmkghfmdsfhgmkerhfjezihùdlishfm1209</vt:lpstr>
      <vt:lpstr>ezlrhfjezdfhjcezvhmlfjmkghfmdsfhgmkerhfjezihùdlishfm121</vt:lpstr>
      <vt:lpstr>ezlrhfjezdfhjcezvhmlfjmkghfmdsfhgmkerhfjezihùdlishfm1210</vt:lpstr>
      <vt:lpstr>ezlrhfjezdfhjcezvhmlfjmkghfmdsfhgmkerhfjezihùdlishfm1211</vt:lpstr>
      <vt:lpstr>ezlrhfjezdfhjcezvhmlfjmkghfmdsfhgmkerhfjezihùdlishfm1212</vt:lpstr>
      <vt:lpstr>ezlrhfjezdfhjcezvhmlfjmkghfmdsfhgmkerhfjezihùdlishfm1213</vt:lpstr>
      <vt:lpstr>ezlrhfjezdfhjcezvhmlfjmkghfmdsfhgmkerhfjezihùdlishfm1214</vt:lpstr>
      <vt:lpstr>ezlrhfjezdfhjcezvhmlfjmkghfmdsfhgmkerhfjezihùdlishfm1215</vt:lpstr>
      <vt:lpstr>ezlrhfjezdfhjcezvhmlfjmkghfmdsfhgmkerhfjezihùdlishfm1216</vt:lpstr>
      <vt:lpstr>ezlrhfjezdfhjcezvhmlfjmkghfmdsfhgmkerhfjezihùdlishfm1217</vt:lpstr>
      <vt:lpstr>ezlrhfjezdfhjcezvhmlfjmkghfmdsfhgmkerhfjezihùdlishfm1218</vt:lpstr>
      <vt:lpstr>ezlrhfjezdfhjcezvhmlfjmkghfmdsfhgmkerhfjezihùdlishfm1219</vt:lpstr>
      <vt:lpstr>ezlrhfjezdfhjcezvhmlfjmkghfmdsfhgmkerhfjezihùdlishfm122</vt:lpstr>
      <vt:lpstr>ezlrhfjezdfhjcezvhmlfjmkghfmdsfhgmkerhfjezihùdlishfm1220</vt:lpstr>
      <vt:lpstr>ezlrhfjezdfhjcezvhmlfjmkghfmdsfhgmkerhfjezihùdlishfm1221</vt:lpstr>
      <vt:lpstr>ezlrhfjezdfhjcezvhmlfjmkghfmdsfhgmkerhfjezihùdlishfm1222</vt:lpstr>
      <vt:lpstr>ezlrhfjezdfhjcezvhmlfjmkghfmdsfhgmkerhfjezihùdlishfm1223</vt:lpstr>
      <vt:lpstr>ezlrhfjezdfhjcezvhmlfjmkghfmdsfhgmkerhfjezihùdlishfm1224</vt:lpstr>
      <vt:lpstr>ezlrhfjezdfhjcezvhmlfjmkghfmdsfhgmkerhfjezihùdlishfm1225</vt:lpstr>
      <vt:lpstr>ezlrhfjezdfhjcezvhmlfjmkghfmdsfhgmkerhfjezihùdlishfm1226</vt:lpstr>
      <vt:lpstr>ezlrhfjezdfhjcezvhmlfjmkghfmdsfhgmkerhfjezihùdlishfm1227</vt:lpstr>
      <vt:lpstr>ezlrhfjezdfhjcezvhmlfjmkghfmdsfhgmkerhfjezihùdlishfm1228</vt:lpstr>
      <vt:lpstr>ezlrhfjezdfhjcezvhmlfjmkghfmdsfhgmkerhfjezihùdlishfm1229</vt:lpstr>
      <vt:lpstr>ezlrhfjezdfhjcezvhmlfjmkghfmdsfhgmkerhfjezihùdlishfm123</vt:lpstr>
      <vt:lpstr>ezlrhfjezdfhjcezvhmlfjmkghfmdsfhgmkerhfjezihùdlishfm1230</vt:lpstr>
      <vt:lpstr>ezlrhfjezdfhjcezvhmlfjmkghfmdsfhgmkerhfjezihùdlishfm1231</vt:lpstr>
      <vt:lpstr>ezlrhfjezdfhjcezvhmlfjmkghfmdsfhgmkerhfjezihùdlishfm1232</vt:lpstr>
      <vt:lpstr>ezlrhfjezdfhjcezvhmlfjmkghfmdsfhgmkerhfjezihùdlishfm1233</vt:lpstr>
      <vt:lpstr>ezlrhfjezdfhjcezvhmlfjmkghfmdsfhgmkerhfjezihùdlishfm1234</vt:lpstr>
      <vt:lpstr>ezlrhfjezdfhjcezvhmlfjmkghfmdsfhgmkerhfjezihùdlishfm1235</vt:lpstr>
      <vt:lpstr>ezlrhfjezdfhjcezvhmlfjmkghfmdsfhgmkerhfjezihùdlishfm1236</vt:lpstr>
      <vt:lpstr>ezlrhfjezdfhjcezvhmlfjmkghfmdsfhgmkerhfjezihùdlishfm1237</vt:lpstr>
      <vt:lpstr>ezlrhfjezdfhjcezvhmlfjmkghfmdsfhgmkerhfjezihùdlishfm1238</vt:lpstr>
      <vt:lpstr>ezlrhfjezdfhjcezvhmlfjmkghfmdsfhgmkerhfjezihùdlishfm1239</vt:lpstr>
      <vt:lpstr>ezlrhfjezdfhjcezvhmlfjmkghfmdsfhgmkerhfjezihùdlishfm124</vt:lpstr>
      <vt:lpstr>ezlrhfjezdfhjcezvhmlfjmkghfmdsfhgmkerhfjezihùdlishfm1240</vt:lpstr>
      <vt:lpstr>ezlrhfjezdfhjcezvhmlfjmkghfmdsfhgmkerhfjezihùdlishfm1241</vt:lpstr>
      <vt:lpstr>ezlrhfjezdfhjcezvhmlfjmkghfmdsfhgmkerhfjezihùdlishfm1242</vt:lpstr>
      <vt:lpstr>ezlrhfjezdfhjcezvhmlfjmkghfmdsfhgmkerhfjezihùdlishfm1243</vt:lpstr>
      <vt:lpstr>ezlrhfjezdfhjcezvhmlfjmkghfmdsfhgmkerhfjezihùdlishfm1244</vt:lpstr>
      <vt:lpstr>ezlrhfjezdfhjcezvhmlfjmkghfmdsfhgmkerhfjezihùdlishfm1245</vt:lpstr>
      <vt:lpstr>ezlrhfjezdfhjcezvhmlfjmkghfmdsfhgmkerhfjezihùdlishfm1246</vt:lpstr>
      <vt:lpstr>ezlrhfjezdfhjcezvhmlfjmkghfmdsfhgmkerhfjezihùdlishfm1247</vt:lpstr>
      <vt:lpstr>ezlrhfjezdfhjcezvhmlfjmkghfmdsfhgmkerhfjezihùdlishfm1248</vt:lpstr>
      <vt:lpstr>ezlrhfjezdfhjcezvhmlfjmkghfmdsfhgmkerhfjezihùdlishfm1249</vt:lpstr>
      <vt:lpstr>ezlrhfjezdfhjcezvhmlfjmkghfmdsfhgmkerhfjezihùdlishfm125</vt:lpstr>
      <vt:lpstr>ezlrhfjezdfhjcezvhmlfjmkghfmdsfhgmkerhfjezihùdlishfm1250</vt:lpstr>
      <vt:lpstr>ezlrhfjezdfhjcezvhmlfjmkghfmdsfhgmkerhfjezihùdlishfm1251</vt:lpstr>
      <vt:lpstr>ezlrhfjezdfhjcezvhmlfjmkghfmdsfhgmkerhfjezihùdlishfm1252</vt:lpstr>
      <vt:lpstr>ezlrhfjezdfhjcezvhmlfjmkghfmdsfhgmkerhfjezihùdlishfm1253</vt:lpstr>
      <vt:lpstr>ezlrhfjezdfhjcezvhmlfjmkghfmdsfhgmkerhfjezihùdlishfm1254</vt:lpstr>
      <vt:lpstr>ezlrhfjezdfhjcezvhmlfjmkghfmdsfhgmkerhfjezihùdlishfm1255</vt:lpstr>
      <vt:lpstr>ezlrhfjezdfhjcezvhmlfjmkghfmdsfhgmkerhfjezihùdlishfm1256</vt:lpstr>
      <vt:lpstr>ezlrhfjezdfhjcezvhmlfjmkghfmdsfhgmkerhfjezihùdlishfm1257</vt:lpstr>
      <vt:lpstr>ezlrhfjezdfhjcezvhmlfjmkghfmdsfhgmkerhfjezihùdlishfm1258</vt:lpstr>
      <vt:lpstr>ezlrhfjezdfhjcezvhmlfjmkghfmdsfhgmkerhfjezihùdlishfm1259</vt:lpstr>
      <vt:lpstr>ezlrhfjezdfhjcezvhmlfjmkghfmdsfhgmkerhfjezihùdlishfm126</vt:lpstr>
      <vt:lpstr>ezlrhfjezdfhjcezvhmlfjmkghfmdsfhgmkerhfjezihùdlishfm1260</vt:lpstr>
      <vt:lpstr>ezlrhfjezdfhjcezvhmlfjmkghfmdsfhgmkerhfjezihùdlishfm1261</vt:lpstr>
      <vt:lpstr>ezlrhfjezdfhjcezvhmlfjmkghfmdsfhgmkerhfjezihùdlishfm1262</vt:lpstr>
      <vt:lpstr>ezlrhfjezdfhjcezvhmlfjmkghfmdsfhgmkerhfjezihùdlishfm1263</vt:lpstr>
      <vt:lpstr>ezlrhfjezdfhjcezvhmlfjmkghfmdsfhgmkerhfjezihùdlishfm1264</vt:lpstr>
      <vt:lpstr>ezlrhfjezdfhjcezvhmlfjmkghfmdsfhgmkerhfjezihùdlishfm1265</vt:lpstr>
      <vt:lpstr>ezlrhfjezdfhjcezvhmlfjmkghfmdsfhgmkerhfjezihùdlishfm1266</vt:lpstr>
      <vt:lpstr>ezlrhfjezdfhjcezvhmlfjmkghfmdsfhgmkerhfjezihùdlishfm1267</vt:lpstr>
      <vt:lpstr>ezlrhfjezdfhjcezvhmlfjmkghfmdsfhgmkerhfjezihùdlishfm1268</vt:lpstr>
      <vt:lpstr>ezlrhfjezdfhjcezvhmlfjmkghfmdsfhgmkerhfjezihùdlishfm1269</vt:lpstr>
      <vt:lpstr>ezlrhfjezdfhjcezvhmlfjmkghfmdsfhgmkerhfjezihùdlishfm127</vt:lpstr>
      <vt:lpstr>ezlrhfjezdfhjcezvhmlfjmkghfmdsfhgmkerhfjezihùdlishfm1270</vt:lpstr>
      <vt:lpstr>ezlrhfjezdfhjcezvhmlfjmkghfmdsfhgmkerhfjezihùdlishfm1271</vt:lpstr>
      <vt:lpstr>ezlrhfjezdfhjcezvhmlfjmkghfmdsfhgmkerhfjezihùdlishfm1272</vt:lpstr>
      <vt:lpstr>ezlrhfjezdfhjcezvhmlfjmkghfmdsfhgmkerhfjezihùdlishfm1273</vt:lpstr>
      <vt:lpstr>ezlrhfjezdfhjcezvhmlfjmkghfmdsfhgmkerhfjezihùdlishfm1274</vt:lpstr>
      <vt:lpstr>ezlrhfjezdfhjcezvhmlfjmkghfmdsfhgmkerhfjezihùdlishfm1275</vt:lpstr>
      <vt:lpstr>ezlrhfjezdfhjcezvhmlfjmkghfmdsfhgmkerhfjezihùdlishfm1276</vt:lpstr>
      <vt:lpstr>ezlrhfjezdfhjcezvhmlfjmkghfmdsfhgmkerhfjezihùdlishfm1277</vt:lpstr>
      <vt:lpstr>ezlrhfjezdfhjcezvhmlfjmkghfmdsfhgmkerhfjezihùdlishfm1278</vt:lpstr>
      <vt:lpstr>ezlrhfjezdfhjcezvhmlfjmkghfmdsfhgmkerhfjezihùdlishfm1279</vt:lpstr>
      <vt:lpstr>ezlrhfjezdfhjcezvhmlfjmkghfmdsfhgmkerhfjezihùdlishfm128</vt:lpstr>
      <vt:lpstr>ezlrhfjezdfhjcezvhmlfjmkghfmdsfhgmkerhfjezihùdlishfm1280</vt:lpstr>
      <vt:lpstr>ezlrhfjezdfhjcezvhmlfjmkghfmdsfhgmkerhfjezihùdlishfm1281</vt:lpstr>
      <vt:lpstr>ezlrhfjezdfhjcezvhmlfjmkghfmdsfhgmkerhfjezihùdlishfm1282</vt:lpstr>
      <vt:lpstr>ezlrhfjezdfhjcezvhmlfjmkghfmdsfhgmkerhfjezihùdlishfm1283</vt:lpstr>
      <vt:lpstr>ezlrhfjezdfhjcezvhmlfjmkghfmdsfhgmkerhfjezihùdlishfm1284</vt:lpstr>
      <vt:lpstr>ezlrhfjezdfhjcezvhmlfjmkghfmdsfhgmkerhfjezihùdlishfm1285</vt:lpstr>
      <vt:lpstr>ezlrhfjezdfhjcezvhmlfjmkghfmdsfhgmkerhfjezihùdlishfm1286</vt:lpstr>
      <vt:lpstr>ezlrhfjezdfhjcezvhmlfjmkghfmdsfhgmkerhfjezihùdlishfm1287</vt:lpstr>
      <vt:lpstr>ezlrhfjezdfhjcezvhmlfjmkghfmdsfhgmkerhfjezihùdlishfm1288</vt:lpstr>
      <vt:lpstr>ezlrhfjezdfhjcezvhmlfjmkghfmdsfhgmkerhfjezihùdlishfm1289</vt:lpstr>
      <vt:lpstr>ezlrhfjezdfhjcezvhmlfjmkghfmdsfhgmkerhfjezihùdlishfm129</vt:lpstr>
      <vt:lpstr>ezlrhfjezdfhjcezvhmlfjmkghfmdsfhgmkerhfjezihùdlishfm1290</vt:lpstr>
      <vt:lpstr>ezlrhfjezdfhjcezvhmlfjmkghfmdsfhgmkerhfjezihùdlishfm1291</vt:lpstr>
      <vt:lpstr>ezlrhfjezdfhjcezvhmlfjmkghfmdsfhgmkerhfjezihùdlishfm1292</vt:lpstr>
      <vt:lpstr>ezlrhfjezdfhjcezvhmlfjmkghfmdsfhgmkerhfjezihùdlishfm1293</vt:lpstr>
      <vt:lpstr>ezlrhfjezdfhjcezvhmlfjmkghfmdsfhgmkerhfjezihùdlishfm1294</vt:lpstr>
      <vt:lpstr>ezlrhfjezdfhjcezvhmlfjmkghfmdsfhgmkerhfjezihùdlishfm1295</vt:lpstr>
      <vt:lpstr>ezlrhfjezdfhjcezvhmlfjmkghfmdsfhgmkerhfjezihùdlishfm1296</vt:lpstr>
      <vt:lpstr>ezlrhfjezdfhjcezvhmlfjmkghfmdsfhgmkerhfjezihùdlishfm1297</vt:lpstr>
      <vt:lpstr>ezlrhfjezdfhjcezvhmlfjmkghfmdsfhgmkerhfjezihùdlishfm1298</vt:lpstr>
      <vt:lpstr>ezlrhfjezdfhjcezvhmlfjmkghfmdsfhgmkerhfjezihùdlishfm1299</vt:lpstr>
      <vt:lpstr>ezlrhfjezdfhjcezvhmlfjmkghfmdsfhgmkerhfjezihùdlishfm130</vt:lpstr>
      <vt:lpstr>ezlrhfjezdfhjcezvhmlfjmkghfmdsfhgmkerhfjezihùdlishfm1300</vt:lpstr>
      <vt:lpstr>ezlrhfjezdfhjcezvhmlfjmkghfmdsfhgmkerhfjezihùdlishfm1301</vt:lpstr>
      <vt:lpstr>ezlrhfjezdfhjcezvhmlfjmkghfmdsfhgmkerhfjezihùdlishfm1302</vt:lpstr>
      <vt:lpstr>ezlrhfjezdfhjcezvhmlfjmkghfmdsfhgmkerhfjezihùdlishfm1303</vt:lpstr>
      <vt:lpstr>ezlrhfjezdfhjcezvhmlfjmkghfmdsfhgmkerhfjezihùdlishfm1304</vt:lpstr>
      <vt:lpstr>ezlrhfjezdfhjcezvhmlfjmkghfmdsfhgmkerhfjezihùdlishfm1305</vt:lpstr>
      <vt:lpstr>ezlrhfjezdfhjcezvhmlfjmkghfmdsfhgmkerhfjezihùdlishfm1306</vt:lpstr>
      <vt:lpstr>ezlrhfjezdfhjcezvhmlfjmkghfmdsfhgmkerhfjezihùdlishfm1307</vt:lpstr>
      <vt:lpstr>ezlrhfjezdfhjcezvhmlfjmkghfmdsfhgmkerhfjezihùdlishfm1308</vt:lpstr>
      <vt:lpstr>ezlrhfjezdfhjcezvhmlfjmkghfmdsfhgmkerhfjezihùdlishfm1309</vt:lpstr>
      <vt:lpstr>ezlrhfjezdfhjcezvhmlfjmkghfmdsfhgmkerhfjezihùdlishfm131</vt:lpstr>
      <vt:lpstr>ezlrhfjezdfhjcezvhmlfjmkghfmdsfhgmkerhfjezihùdlishfm1310</vt:lpstr>
      <vt:lpstr>ezlrhfjezdfhjcezvhmlfjmkghfmdsfhgmkerhfjezihùdlishfm1311</vt:lpstr>
      <vt:lpstr>ezlrhfjezdfhjcezvhmlfjmkghfmdsfhgmkerhfjezihùdlishfm1312</vt:lpstr>
      <vt:lpstr>ezlrhfjezdfhjcezvhmlfjmkghfmdsfhgmkerhfjezihùdlishfm1313</vt:lpstr>
      <vt:lpstr>ezlrhfjezdfhjcezvhmlfjmkghfmdsfhgmkerhfjezihùdlishfm1314</vt:lpstr>
      <vt:lpstr>ezlrhfjezdfhjcezvhmlfjmkghfmdsfhgmkerhfjezihùdlishfm1315</vt:lpstr>
      <vt:lpstr>ezlrhfjezdfhjcezvhmlfjmkghfmdsfhgmkerhfjezihùdlishfm1316</vt:lpstr>
      <vt:lpstr>ezlrhfjezdfhjcezvhmlfjmkghfmdsfhgmkerhfjezihùdlishfm1317</vt:lpstr>
      <vt:lpstr>ezlrhfjezdfhjcezvhmlfjmkghfmdsfhgmkerhfjezihùdlishfm1318</vt:lpstr>
      <vt:lpstr>ezlrhfjezdfhjcezvhmlfjmkghfmdsfhgmkerhfjezihùdlishfm1319</vt:lpstr>
      <vt:lpstr>ezlrhfjezdfhjcezvhmlfjmkghfmdsfhgmkerhfjezihùdlishfm132</vt:lpstr>
      <vt:lpstr>ezlrhfjezdfhjcezvhmlfjmkghfmdsfhgmkerhfjezihùdlishfm1320</vt:lpstr>
      <vt:lpstr>ezlrhfjezdfhjcezvhmlfjmkghfmdsfhgmkerhfjezihùdlishfm1321</vt:lpstr>
      <vt:lpstr>ezlrhfjezdfhjcezvhmlfjmkghfmdsfhgmkerhfjezihùdlishfm1322</vt:lpstr>
      <vt:lpstr>ezlrhfjezdfhjcezvhmlfjmkghfmdsfhgmkerhfjezihùdlishfm1323</vt:lpstr>
      <vt:lpstr>ezlrhfjezdfhjcezvhmlfjmkghfmdsfhgmkerhfjezihùdlishfm1324</vt:lpstr>
      <vt:lpstr>ezlrhfjezdfhjcezvhmlfjmkghfmdsfhgmkerhfjezihùdlishfm1325</vt:lpstr>
      <vt:lpstr>ezlrhfjezdfhjcezvhmlfjmkghfmdsfhgmkerhfjezihùdlishfm1326</vt:lpstr>
      <vt:lpstr>ezlrhfjezdfhjcezvhmlfjmkghfmdsfhgmkerhfjezihùdlishfm1327</vt:lpstr>
      <vt:lpstr>ezlrhfjezdfhjcezvhmlfjmkghfmdsfhgmkerhfjezihùdlishfm1328</vt:lpstr>
      <vt:lpstr>ezlrhfjezdfhjcezvhmlfjmkghfmdsfhgmkerhfjezihùdlishfm1329</vt:lpstr>
      <vt:lpstr>ezlrhfjezdfhjcezvhmlfjmkghfmdsfhgmkerhfjezihùdlishfm133</vt:lpstr>
      <vt:lpstr>ezlrhfjezdfhjcezvhmlfjmkghfmdsfhgmkerhfjezihùdlishfm1330</vt:lpstr>
      <vt:lpstr>ezlrhfjezdfhjcezvhmlfjmkghfmdsfhgmkerhfjezihùdlishfm1331</vt:lpstr>
      <vt:lpstr>ezlrhfjezdfhjcezvhmlfjmkghfmdsfhgmkerhfjezihùdlishfm1332</vt:lpstr>
      <vt:lpstr>ezlrhfjezdfhjcezvhmlfjmkghfmdsfhgmkerhfjezihùdlishfm1333</vt:lpstr>
      <vt:lpstr>ezlrhfjezdfhjcezvhmlfjmkghfmdsfhgmkerhfjezihùdlishfm1334</vt:lpstr>
      <vt:lpstr>ezlrhfjezdfhjcezvhmlfjmkghfmdsfhgmkerhfjezihùdlishfm1335</vt:lpstr>
      <vt:lpstr>ezlrhfjezdfhjcezvhmlfjmkghfmdsfhgmkerhfjezihùdlishfm1336</vt:lpstr>
      <vt:lpstr>ezlrhfjezdfhjcezvhmlfjmkghfmdsfhgmkerhfjezihùdlishfm1337</vt:lpstr>
      <vt:lpstr>ezlrhfjezdfhjcezvhmlfjmkghfmdsfhgmkerhfjezihùdlishfm1338</vt:lpstr>
      <vt:lpstr>ezlrhfjezdfhjcezvhmlfjmkghfmdsfhgmkerhfjezihùdlishfm1339</vt:lpstr>
      <vt:lpstr>ezlrhfjezdfhjcezvhmlfjmkghfmdsfhgmkerhfjezihùdlishfm134</vt:lpstr>
      <vt:lpstr>ezlrhfjezdfhjcezvhmlfjmkghfmdsfhgmkerhfjezihùdlishfm1340</vt:lpstr>
      <vt:lpstr>ezlrhfjezdfhjcezvhmlfjmkghfmdsfhgmkerhfjezihùdlishfm1341</vt:lpstr>
      <vt:lpstr>ezlrhfjezdfhjcezvhmlfjmkghfmdsfhgmkerhfjezihùdlishfm1342</vt:lpstr>
      <vt:lpstr>ezlrhfjezdfhjcezvhmlfjmkghfmdsfhgmkerhfjezihùdlishfm1343</vt:lpstr>
      <vt:lpstr>ezlrhfjezdfhjcezvhmlfjmkghfmdsfhgmkerhfjezihùdlishfm1344</vt:lpstr>
      <vt:lpstr>ezlrhfjezdfhjcezvhmlfjmkghfmdsfhgmkerhfjezihùdlishfm1345</vt:lpstr>
      <vt:lpstr>ezlrhfjezdfhjcezvhmlfjmkghfmdsfhgmkerhfjezihùdlishfm1346</vt:lpstr>
      <vt:lpstr>ezlrhfjezdfhjcezvhmlfjmkghfmdsfhgmkerhfjezihùdlishfm1347</vt:lpstr>
      <vt:lpstr>ezlrhfjezdfhjcezvhmlfjmkghfmdsfhgmkerhfjezihùdlishfm1348</vt:lpstr>
      <vt:lpstr>ezlrhfjezdfhjcezvhmlfjmkghfmdsfhgmkerhfjezihùdlishfm1349</vt:lpstr>
      <vt:lpstr>ezlrhfjezdfhjcezvhmlfjmkghfmdsfhgmkerhfjezihùdlishfm135</vt:lpstr>
      <vt:lpstr>ezlrhfjezdfhjcezvhmlfjmkghfmdsfhgmkerhfjezihùdlishfm1350</vt:lpstr>
      <vt:lpstr>ezlrhfjezdfhjcezvhmlfjmkghfmdsfhgmkerhfjezihùdlishfm1351</vt:lpstr>
      <vt:lpstr>ezlrhfjezdfhjcezvhmlfjmkghfmdsfhgmkerhfjezihùdlishfm1352</vt:lpstr>
      <vt:lpstr>ezlrhfjezdfhjcezvhmlfjmkghfmdsfhgmkerhfjezihùdlishfm1353</vt:lpstr>
      <vt:lpstr>ezlrhfjezdfhjcezvhmlfjmkghfmdsfhgmkerhfjezihùdlishfm1354</vt:lpstr>
      <vt:lpstr>ezlrhfjezdfhjcezvhmlfjmkghfmdsfhgmkerhfjezihùdlishfm1355</vt:lpstr>
      <vt:lpstr>ezlrhfjezdfhjcezvhmlfjmkghfmdsfhgmkerhfjezihùdlishfm1356</vt:lpstr>
      <vt:lpstr>ezlrhfjezdfhjcezvhmlfjmkghfmdsfhgmkerhfjezihùdlishfm1357</vt:lpstr>
      <vt:lpstr>ezlrhfjezdfhjcezvhmlfjmkghfmdsfhgmkerhfjezihùdlishfm1358</vt:lpstr>
      <vt:lpstr>ezlrhfjezdfhjcezvhmlfjmkghfmdsfhgmkerhfjezihùdlishfm1359</vt:lpstr>
      <vt:lpstr>ezlrhfjezdfhjcezvhmlfjmkghfmdsfhgmkerhfjezihùdlishfm136</vt:lpstr>
      <vt:lpstr>ezlrhfjezdfhjcezvhmlfjmkghfmdsfhgmkerhfjezihùdlishfm1360</vt:lpstr>
      <vt:lpstr>ezlrhfjezdfhjcezvhmlfjmkghfmdsfhgmkerhfjezihùdlishfm1361</vt:lpstr>
      <vt:lpstr>ezlrhfjezdfhjcezvhmlfjmkghfmdsfhgmkerhfjezihùdlishfm1362</vt:lpstr>
      <vt:lpstr>ezlrhfjezdfhjcezvhmlfjmkghfmdsfhgmkerhfjezihùdlishfm1363</vt:lpstr>
      <vt:lpstr>ezlrhfjezdfhjcezvhmlfjmkghfmdsfhgmkerhfjezihùdlishfm1364</vt:lpstr>
      <vt:lpstr>ezlrhfjezdfhjcezvhmlfjmkghfmdsfhgmkerhfjezihùdlishfm1365</vt:lpstr>
      <vt:lpstr>ezlrhfjezdfhjcezvhmlfjmkghfmdsfhgmkerhfjezihùdlishfm1366</vt:lpstr>
      <vt:lpstr>ezlrhfjezdfhjcezvhmlfjmkghfmdsfhgmkerhfjezihùdlishfm1367</vt:lpstr>
      <vt:lpstr>ezlrhfjezdfhjcezvhmlfjmkghfmdsfhgmkerhfjezihùdlishfm1368</vt:lpstr>
      <vt:lpstr>ezlrhfjezdfhjcezvhmlfjmkghfmdsfhgmkerhfjezihùdlishfm1369</vt:lpstr>
      <vt:lpstr>ezlrhfjezdfhjcezvhmlfjmkghfmdsfhgmkerhfjezihùdlishfm137</vt:lpstr>
      <vt:lpstr>ezlrhfjezdfhjcezvhmlfjmkghfmdsfhgmkerhfjezihùdlishfm1370</vt:lpstr>
      <vt:lpstr>ezlrhfjezdfhjcezvhmlfjmkghfmdsfhgmkerhfjezihùdlishfm1371</vt:lpstr>
      <vt:lpstr>ezlrhfjezdfhjcezvhmlfjmkghfmdsfhgmkerhfjezihùdlishfm1372</vt:lpstr>
      <vt:lpstr>ezlrhfjezdfhjcezvhmlfjmkghfmdsfhgmkerhfjezihùdlishfm1373</vt:lpstr>
      <vt:lpstr>ezlrhfjezdfhjcezvhmlfjmkghfmdsfhgmkerhfjezihùdlishfm1374</vt:lpstr>
      <vt:lpstr>ezlrhfjezdfhjcezvhmlfjmkghfmdsfhgmkerhfjezihùdlishfm1375</vt:lpstr>
      <vt:lpstr>ezlrhfjezdfhjcezvhmlfjmkghfmdsfhgmkerhfjezihùdlishfm1376</vt:lpstr>
      <vt:lpstr>ezlrhfjezdfhjcezvhmlfjmkghfmdsfhgmkerhfjezihùdlishfm1377</vt:lpstr>
      <vt:lpstr>ezlrhfjezdfhjcezvhmlfjmkghfmdsfhgmkerhfjezihùdlishfm1378</vt:lpstr>
      <vt:lpstr>ezlrhfjezdfhjcezvhmlfjmkghfmdsfhgmkerhfjezihùdlishfm1379</vt:lpstr>
      <vt:lpstr>ezlrhfjezdfhjcezvhmlfjmkghfmdsfhgmkerhfjezihùdlishfm138</vt:lpstr>
      <vt:lpstr>ezlrhfjezdfhjcezvhmlfjmkghfmdsfhgmkerhfjezihùdlishfm1380</vt:lpstr>
      <vt:lpstr>ezlrhfjezdfhjcezvhmlfjmkghfmdsfhgmkerhfjezihùdlishfm1381</vt:lpstr>
      <vt:lpstr>ezlrhfjezdfhjcezvhmlfjmkghfmdsfhgmkerhfjezihùdlishfm1382</vt:lpstr>
      <vt:lpstr>ezlrhfjezdfhjcezvhmlfjmkghfmdsfhgmkerhfjezihùdlishfm1383</vt:lpstr>
      <vt:lpstr>ezlrhfjezdfhjcezvhmlfjmkghfmdsfhgmkerhfjezihùdlishfm1384</vt:lpstr>
      <vt:lpstr>ezlrhfjezdfhjcezvhmlfjmkghfmdsfhgmkerhfjezihùdlishfm1385</vt:lpstr>
      <vt:lpstr>ezlrhfjezdfhjcezvhmlfjmkghfmdsfhgmkerhfjezihùdlishfm1386</vt:lpstr>
      <vt:lpstr>ezlrhfjezdfhjcezvhmlfjmkghfmdsfhgmkerhfjezihùdlishfm1387</vt:lpstr>
      <vt:lpstr>ezlrhfjezdfhjcezvhmlfjmkghfmdsfhgmkerhfjezihùdlishfm1388</vt:lpstr>
      <vt:lpstr>ezlrhfjezdfhjcezvhmlfjmkghfmdsfhgmkerhfjezihùdlishfm1389</vt:lpstr>
      <vt:lpstr>ezlrhfjezdfhjcezvhmlfjmkghfmdsfhgmkerhfjezihùdlishfm139</vt:lpstr>
      <vt:lpstr>ezlrhfjezdfhjcezvhmlfjmkghfmdsfhgmkerhfjezihùdlishfm1390</vt:lpstr>
      <vt:lpstr>ezlrhfjezdfhjcezvhmlfjmkghfmdsfhgmkerhfjezihùdlishfm1391</vt:lpstr>
      <vt:lpstr>ezlrhfjezdfhjcezvhmlfjmkghfmdsfhgmkerhfjezihùdlishfm1392</vt:lpstr>
      <vt:lpstr>ezlrhfjezdfhjcezvhmlfjmkghfmdsfhgmkerhfjezihùdlishfm1393</vt:lpstr>
      <vt:lpstr>ezlrhfjezdfhjcezvhmlfjmkghfmdsfhgmkerhfjezihùdlishfm1394</vt:lpstr>
      <vt:lpstr>ezlrhfjezdfhjcezvhmlfjmkghfmdsfhgmkerhfjezihùdlishfm1395</vt:lpstr>
      <vt:lpstr>ezlrhfjezdfhjcezvhmlfjmkghfmdsfhgmkerhfjezihùdlishfm1396</vt:lpstr>
      <vt:lpstr>ezlrhfjezdfhjcezvhmlfjmkghfmdsfhgmkerhfjezihùdlishfm1397</vt:lpstr>
      <vt:lpstr>ezlrhfjezdfhjcezvhmlfjmkghfmdsfhgmkerhfjezihùdlishfm1398</vt:lpstr>
      <vt:lpstr>ezlrhfjezdfhjcezvhmlfjmkghfmdsfhgmkerhfjezihùdlishfm1399</vt:lpstr>
      <vt:lpstr>ezlrhfjezdfhjcezvhmlfjmkghfmdsfhgmkerhfjezihùdlishfm140</vt:lpstr>
      <vt:lpstr>ezlrhfjezdfhjcezvhmlfjmkghfmdsfhgmkerhfjezihùdlishfm1400</vt:lpstr>
      <vt:lpstr>ezlrhfjezdfhjcezvhmlfjmkghfmdsfhgmkerhfjezihùdlishfm1401</vt:lpstr>
      <vt:lpstr>ezlrhfjezdfhjcezvhmlfjmkghfmdsfhgmkerhfjezihùdlishfm1402</vt:lpstr>
      <vt:lpstr>ezlrhfjezdfhjcezvhmlfjmkghfmdsfhgmkerhfjezihùdlishfm1403</vt:lpstr>
      <vt:lpstr>ezlrhfjezdfhjcezvhmlfjmkghfmdsfhgmkerhfjezihùdlishfm1404</vt:lpstr>
      <vt:lpstr>ezlrhfjezdfhjcezvhmlfjmkghfmdsfhgmkerhfjezihùdlishfm1405</vt:lpstr>
      <vt:lpstr>ezlrhfjezdfhjcezvhmlfjmkghfmdsfhgmkerhfjezihùdlishfm1406</vt:lpstr>
      <vt:lpstr>ezlrhfjezdfhjcezvhmlfjmkghfmdsfhgmkerhfjezihùdlishfm1407</vt:lpstr>
      <vt:lpstr>ezlrhfjezdfhjcezvhmlfjmkghfmdsfhgmkerhfjezihùdlishfm1408</vt:lpstr>
      <vt:lpstr>ezlrhfjezdfhjcezvhmlfjmkghfmdsfhgmkerhfjezihùdlishfm1409</vt:lpstr>
      <vt:lpstr>ezlrhfjezdfhjcezvhmlfjmkghfmdsfhgmkerhfjezihùdlishfm141</vt:lpstr>
      <vt:lpstr>ezlrhfjezdfhjcezvhmlfjmkghfmdsfhgmkerhfjezihùdlishfm1410</vt:lpstr>
      <vt:lpstr>ezlrhfjezdfhjcezvhmlfjmkghfmdsfhgmkerhfjezihùdlishfm1411</vt:lpstr>
      <vt:lpstr>ezlrhfjezdfhjcezvhmlfjmkghfmdsfhgmkerhfjezihùdlishfm1412</vt:lpstr>
      <vt:lpstr>ezlrhfjezdfhjcezvhmlfjmkghfmdsfhgmkerhfjezihùdlishfm1413</vt:lpstr>
      <vt:lpstr>ezlrhfjezdfhjcezvhmlfjmkghfmdsfhgmkerhfjezihùdlishfm1414</vt:lpstr>
      <vt:lpstr>ezlrhfjezdfhjcezvhmlfjmkghfmdsfhgmkerhfjezihùdlishfm1415</vt:lpstr>
      <vt:lpstr>ezlrhfjezdfhjcezvhmlfjmkghfmdsfhgmkerhfjezihùdlishfm1416</vt:lpstr>
      <vt:lpstr>ezlrhfjezdfhjcezvhmlfjmkghfmdsfhgmkerhfjezihùdlishfm1417</vt:lpstr>
      <vt:lpstr>ezlrhfjezdfhjcezvhmlfjmkghfmdsfhgmkerhfjezihùdlishfm1418</vt:lpstr>
      <vt:lpstr>ezlrhfjezdfhjcezvhmlfjmkghfmdsfhgmkerhfjezihùdlishfm1419</vt:lpstr>
      <vt:lpstr>ezlrhfjezdfhjcezvhmlfjmkghfmdsfhgmkerhfjezihùdlishfm142</vt:lpstr>
      <vt:lpstr>ezlrhfjezdfhjcezvhmlfjmkghfmdsfhgmkerhfjezihùdlishfm1420</vt:lpstr>
      <vt:lpstr>ezlrhfjezdfhjcezvhmlfjmkghfmdsfhgmkerhfjezihùdlishfm1421</vt:lpstr>
      <vt:lpstr>ezlrhfjezdfhjcezvhmlfjmkghfmdsfhgmkerhfjezihùdlishfm1422</vt:lpstr>
      <vt:lpstr>ezlrhfjezdfhjcezvhmlfjmkghfmdsfhgmkerhfjezihùdlishfm1423</vt:lpstr>
      <vt:lpstr>ezlrhfjezdfhjcezvhmlfjmkghfmdsfhgmkerhfjezihùdlishfm1424</vt:lpstr>
      <vt:lpstr>ezlrhfjezdfhjcezvhmlfjmkghfmdsfhgmkerhfjezihùdlishfm1425</vt:lpstr>
      <vt:lpstr>ezlrhfjezdfhjcezvhmlfjmkghfmdsfhgmkerhfjezihùdlishfm1426</vt:lpstr>
      <vt:lpstr>ezlrhfjezdfhjcezvhmlfjmkghfmdsfhgmkerhfjezihùdlishfm1427</vt:lpstr>
      <vt:lpstr>ezlrhfjezdfhjcezvhmlfjmkghfmdsfhgmkerhfjezihùdlishfm1428</vt:lpstr>
      <vt:lpstr>ezlrhfjezdfhjcezvhmlfjmkghfmdsfhgmkerhfjezihùdlishfm1429</vt:lpstr>
      <vt:lpstr>ezlrhfjezdfhjcezvhmlfjmkghfmdsfhgmkerhfjezihùdlishfm143</vt:lpstr>
      <vt:lpstr>ezlrhfjezdfhjcezvhmlfjmkghfmdsfhgmkerhfjezihùdlishfm1430</vt:lpstr>
      <vt:lpstr>ezlrhfjezdfhjcezvhmlfjmkghfmdsfhgmkerhfjezihùdlishfm1431</vt:lpstr>
      <vt:lpstr>ezlrhfjezdfhjcezvhmlfjmkghfmdsfhgmkerhfjezihùdlishfm1432</vt:lpstr>
      <vt:lpstr>ezlrhfjezdfhjcezvhmlfjmkghfmdsfhgmkerhfjezihùdlishfm1433</vt:lpstr>
      <vt:lpstr>ezlrhfjezdfhjcezvhmlfjmkghfmdsfhgmkerhfjezihùdlishfm1434</vt:lpstr>
      <vt:lpstr>ezlrhfjezdfhjcezvhmlfjmkghfmdsfhgmkerhfjezihùdlishfm1435</vt:lpstr>
      <vt:lpstr>ezlrhfjezdfhjcezvhmlfjmkghfmdsfhgmkerhfjezihùdlishfm1436</vt:lpstr>
      <vt:lpstr>ezlrhfjezdfhjcezvhmlfjmkghfmdsfhgmkerhfjezihùdlishfm1437</vt:lpstr>
      <vt:lpstr>ezlrhfjezdfhjcezvhmlfjmkghfmdsfhgmkerhfjezihùdlishfm1438</vt:lpstr>
      <vt:lpstr>ezlrhfjezdfhjcezvhmlfjmkghfmdsfhgmkerhfjezihùdlishfm1439</vt:lpstr>
      <vt:lpstr>ezlrhfjezdfhjcezvhmlfjmkghfmdsfhgmkerhfjezihùdlishfm144</vt:lpstr>
      <vt:lpstr>ezlrhfjezdfhjcezvhmlfjmkghfmdsfhgmkerhfjezihùdlishfm1440</vt:lpstr>
      <vt:lpstr>ezlrhfjezdfhjcezvhmlfjmkghfmdsfhgmkerhfjezihùdlishfm1441</vt:lpstr>
      <vt:lpstr>ezlrhfjezdfhjcezvhmlfjmkghfmdsfhgmkerhfjezihùdlishfm1442</vt:lpstr>
      <vt:lpstr>ezlrhfjezdfhjcezvhmlfjmkghfmdsfhgmkerhfjezihùdlishfm1443</vt:lpstr>
      <vt:lpstr>ezlrhfjezdfhjcezvhmlfjmkghfmdsfhgmkerhfjezihùdlishfm1444</vt:lpstr>
      <vt:lpstr>ezlrhfjezdfhjcezvhmlfjmkghfmdsfhgmkerhfjezihùdlishfm1445</vt:lpstr>
      <vt:lpstr>ezlrhfjezdfhjcezvhmlfjmkghfmdsfhgmkerhfjezihùdlishfm1446</vt:lpstr>
      <vt:lpstr>ezlrhfjezdfhjcezvhmlfjmkghfmdsfhgmkerhfjezihùdlishfm1447</vt:lpstr>
      <vt:lpstr>ezlrhfjezdfhjcezvhmlfjmkghfmdsfhgmkerhfjezihùdlishfm1448</vt:lpstr>
      <vt:lpstr>ezlrhfjezdfhjcezvhmlfjmkghfmdsfhgmkerhfjezihùdlishfm1449</vt:lpstr>
      <vt:lpstr>ezlrhfjezdfhjcezvhmlfjmkghfmdsfhgmkerhfjezihùdlishfm145</vt:lpstr>
      <vt:lpstr>ezlrhfjezdfhjcezvhmlfjmkghfmdsfhgmkerhfjezihùdlishfm1450</vt:lpstr>
      <vt:lpstr>ezlrhfjezdfhjcezvhmlfjmkghfmdsfhgmkerhfjezihùdlishfm1451</vt:lpstr>
      <vt:lpstr>ezlrhfjezdfhjcezvhmlfjmkghfmdsfhgmkerhfjezihùdlishfm1452</vt:lpstr>
      <vt:lpstr>ezlrhfjezdfhjcezvhmlfjmkghfmdsfhgmkerhfjezihùdlishfm1453</vt:lpstr>
      <vt:lpstr>ezlrhfjezdfhjcezvhmlfjmkghfmdsfhgmkerhfjezihùdlishfm1454</vt:lpstr>
      <vt:lpstr>ezlrhfjezdfhjcezvhmlfjmkghfmdsfhgmkerhfjezihùdlishfm1455</vt:lpstr>
      <vt:lpstr>ezlrhfjezdfhjcezvhmlfjmkghfmdsfhgmkerhfjezihùdlishfm1456</vt:lpstr>
      <vt:lpstr>ezlrhfjezdfhjcezvhmlfjmkghfmdsfhgmkerhfjezihùdlishfm1457</vt:lpstr>
      <vt:lpstr>ezlrhfjezdfhjcezvhmlfjmkghfmdsfhgmkerhfjezihùdlishfm1458</vt:lpstr>
      <vt:lpstr>ezlrhfjezdfhjcezvhmlfjmkghfmdsfhgmkerhfjezihùdlishfm1459</vt:lpstr>
      <vt:lpstr>ezlrhfjezdfhjcezvhmlfjmkghfmdsfhgmkerhfjezihùdlishfm146</vt:lpstr>
      <vt:lpstr>ezlrhfjezdfhjcezvhmlfjmkghfmdsfhgmkerhfjezihùdlishfm1460</vt:lpstr>
      <vt:lpstr>ezlrhfjezdfhjcezvhmlfjmkghfmdsfhgmkerhfjezihùdlishfm1461</vt:lpstr>
      <vt:lpstr>ezlrhfjezdfhjcezvhmlfjmkghfmdsfhgmkerhfjezihùdlishfm1462</vt:lpstr>
      <vt:lpstr>ezlrhfjezdfhjcezvhmlfjmkghfmdsfhgmkerhfjezihùdlishfm1463</vt:lpstr>
      <vt:lpstr>ezlrhfjezdfhjcezvhmlfjmkghfmdsfhgmkerhfjezihùdlishfm1464</vt:lpstr>
      <vt:lpstr>ezlrhfjezdfhjcezvhmlfjmkghfmdsfhgmkerhfjezihùdlishfm1465</vt:lpstr>
      <vt:lpstr>ezlrhfjezdfhjcezvhmlfjmkghfmdsfhgmkerhfjezihùdlishfm1466</vt:lpstr>
      <vt:lpstr>ezlrhfjezdfhjcezvhmlfjmkghfmdsfhgmkerhfjezihùdlishfm1467</vt:lpstr>
      <vt:lpstr>ezlrhfjezdfhjcezvhmlfjmkghfmdsfhgmkerhfjezihùdlishfm1468</vt:lpstr>
      <vt:lpstr>ezlrhfjezdfhjcezvhmlfjmkghfmdsfhgmkerhfjezihùdlishfm1469</vt:lpstr>
      <vt:lpstr>ezlrhfjezdfhjcezvhmlfjmkghfmdsfhgmkerhfjezihùdlishfm147</vt:lpstr>
      <vt:lpstr>ezlrhfjezdfhjcezvhmlfjmkghfmdsfhgmkerhfjezihùdlishfm1470</vt:lpstr>
      <vt:lpstr>ezlrhfjezdfhjcezvhmlfjmkghfmdsfhgmkerhfjezihùdlishfm1471</vt:lpstr>
      <vt:lpstr>ezlrhfjezdfhjcezvhmlfjmkghfmdsfhgmkerhfjezihùdlishfm1472</vt:lpstr>
      <vt:lpstr>ezlrhfjezdfhjcezvhmlfjmkghfmdsfhgmkerhfjezihùdlishfm1473</vt:lpstr>
      <vt:lpstr>ezlrhfjezdfhjcezvhmlfjmkghfmdsfhgmkerhfjezihùdlishfm1474</vt:lpstr>
      <vt:lpstr>ezlrhfjezdfhjcezvhmlfjmkghfmdsfhgmkerhfjezihùdlishfm1475</vt:lpstr>
      <vt:lpstr>ezlrhfjezdfhjcezvhmlfjmkghfmdsfhgmkerhfjezihùdlishfm1476</vt:lpstr>
      <vt:lpstr>ezlrhfjezdfhjcezvhmlfjmkghfmdsfhgmkerhfjezihùdlishfm1477</vt:lpstr>
      <vt:lpstr>ezlrhfjezdfhjcezvhmlfjmkghfmdsfhgmkerhfjezihùdlishfm1478</vt:lpstr>
      <vt:lpstr>ezlrhfjezdfhjcezvhmlfjmkghfmdsfhgmkerhfjezihùdlishfm1479</vt:lpstr>
      <vt:lpstr>ezlrhfjezdfhjcezvhmlfjmkghfmdsfhgmkerhfjezihùdlishfm148</vt:lpstr>
      <vt:lpstr>ezlrhfjezdfhjcezvhmlfjmkghfmdsfhgmkerhfjezihùdlishfm1480</vt:lpstr>
      <vt:lpstr>ezlrhfjezdfhjcezvhmlfjmkghfmdsfhgmkerhfjezihùdlishfm1481</vt:lpstr>
      <vt:lpstr>ezlrhfjezdfhjcezvhmlfjmkghfmdsfhgmkerhfjezihùdlishfm1482</vt:lpstr>
      <vt:lpstr>ezlrhfjezdfhjcezvhmlfjmkghfmdsfhgmkerhfjezihùdlishfm1483</vt:lpstr>
      <vt:lpstr>ezlrhfjezdfhjcezvhmlfjmkghfmdsfhgmkerhfjezihùdlishfm1484</vt:lpstr>
      <vt:lpstr>ezlrhfjezdfhjcezvhmlfjmkghfmdsfhgmkerhfjezihùdlishfm1485</vt:lpstr>
      <vt:lpstr>ezlrhfjezdfhjcezvhmlfjmkghfmdsfhgmkerhfjezihùdlishfm1486</vt:lpstr>
      <vt:lpstr>ezlrhfjezdfhjcezvhmlfjmkghfmdsfhgmkerhfjezihùdlishfm1487</vt:lpstr>
      <vt:lpstr>ezlrhfjezdfhjcezvhmlfjmkghfmdsfhgmkerhfjezihùdlishfm1488</vt:lpstr>
      <vt:lpstr>ezlrhfjezdfhjcezvhmlfjmkghfmdsfhgmkerhfjezihùdlishfm1489</vt:lpstr>
      <vt:lpstr>ezlrhfjezdfhjcezvhmlfjmkghfmdsfhgmkerhfjezihùdlishfm149</vt:lpstr>
      <vt:lpstr>ezlrhfjezdfhjcezvhmlfjmkghfmdsfhgmkerhfjezihùdlishfm1490</vt:lpstr>
      <vt:lpstr>ezlrhfjezdfhjcezvhmlfjmkghfmdsfhgmkerhfjezihùdlishfm1491</vt:lpstr>
      <vt:lpstr>ezlrhfjezdfhjcezvhmlfjmkghfmdsfhgmkerhfjezihùdlishfm1492</vt:lpstr>
      <vt:lpstr>ezlrhfjezdfhjcezvhmlfjmkghfmdsfhgmkerhfjezihùdlishfm1493</vt:lpstr>
      <vt:lpstr>ezlrhfjezdfhjcezvhmlfjmkghfmdsfhgmkerhfjezihùdlishfm1494</vt:lpstr>
      <vt:lpstr>ezlrhfjezdfhjcezvhmlfjmkghfmdsfhgmkerhfjezihùdlishfm1495</vt:lpstr>
      <vt:lpstr>ezlrhfjezdfhjcezvhmlfjmkghfmdsfhgmkerhfjezihùdlishfm1496</vt:lpstr>
      <vt:lpstr>ezlrhfjezdfhjcezvhmlfjmkghfmdsfhgmkerhfjezihùdlishfm1497</vt:lpstr>
      <vt:lpstr>ezlrhfjezdfhjcezvhmlfjmkghfmdsfhgmkerhfjezihùdlishfm1498</vt:lpstr>
      <vt:lpstr>ezlrhfjezdfhjcezvhmlfjmkghfmdsfhgmkerhfjezihùdlishfm1499</vt:lpstr>
      <vt:lpstr>ezlrhfjezdfhjcezvhmlfjmkghfmdsfhgmkerhfjezihùdlishfm150</vt:lpstr>
      <vt:lpstr>ezlrhfjezdfhjcezvhmlfjmkghfmdsfhgmkerhfjezihùdlishfm1500</vt:lpstr>
      <vt:lpstr>ezlrhfjezdfhjcezvhmlfjmkghfmdsfhgmkerhfjezihùdlishfm1501</vt:lpstr>
      <vt:lpstr>ezlrhfjezdfhjcezvhmlfjmkghfmdsfhgmkerhfjezihùdlishfm1502</vt:lpstr>
      <vt:lpstr>ezlrhfjezdfhjcezvhmlfjmkghfmdsfhgmkerhfjezihùdlishfm1503</vt:lpstr>
      <vt:lpstr>ezlrhfjezdfhjcezvhmlfjmkghfmdsfhgmkerhfjezihùdlishfm1504</vt:lpstr>
      <vt:lpstr>ezlrhfjezdfhjcezvhmlfjmkghfmdsfhgmkerhfjezihùdlishfm1505</vt:lpstr>
      <vt:lpstr>ezlrhfjezdfhjcezvhmlfjmkghfmdsfhgmkerhfjezihùdlishfm1506</vt:lpstr>
      <vt:lpstr>ezlrhfjezdfhjcezvhmlfjmkghfmdsfhgmkerhfjezihùdlishfm1507</vt:lpstr>
      <vt:lpstr>ezlrhfjezdfhjcezvhmlfjmkghfmdsfhgmkerhfjezihùdlishfm1508</vt:lpstr>
      <vt:lpstr>ezlrhfjezdfhjcezvhmlfjmkghfmdsfhgmkerhfjezihùdlishfm1509</vt:lpstr>
      <vt:lpstr>ezlrhfjezdfhjcezvhmlfjmkghfmdsfhgmkerhfjezihùdlishfm151</vt:lpstr>
      <vt:lpstr>ezlrhfjezdfhjcezvhmlfjmkghfmdsfhgmkerhfjezihùdlishfm1510</vt:lpstr>
      <vt:lpstr>ezlrhfjezdfhjcezvhmlfjmkghfmdsfhgmkerhfjezihùdlishfm1511</vt:lpstr>
      <vt:lpstr>ezlrhfjezdfhjcezvhmlfjmkghfmdsfhgmkerhfjezihùdlishfm1512</vt:lpstr>
      <vt:lpstr>ezlrhfjezdfhjcezvhmlfjmkghfmdsfhgmkerhfjezihùdlishfm1513</vt:lpstr>
      <vt:lpstr>ezlrhfjezdfhjcezvhmlfjmkghfmdsfhgmkerhfjezihùdlishfm1514</vt:lpstr>
      <vt:lpstr>ezlrhfjezdfhjcezvhmlfjmkghfmdsfhgmkerhfjezihùdlishfm1515</vt:lpstr>
      <vt:lpstr>ezlrhfjezdfhjcezvhmlfjmkghfmdsfhgmkerhfjezihùdlishfm1516</vt:lpstr>
      <vt:lpstr>ezlrhfjezdfhjcezvhmlfjmkghfmdsfhgmkerhfjezihùdlishfm1517</vt:lpstr>
      <vt:lpstr>ezlrhfjezdfhjcezvhmlfjmkghfmdsfhgmkerhfjezihùdlishfm1518</vt:lpstr>
      <vt:lpstr>ezlrhfjezdfhjcezvhmlfjmkghfmdsfhgmkerhfjezihùdlishfm1519</vt:lpstr>
      <vt:lpstr>ezlrhfjezdfhjcezvhmlfjmkghfmdsfhgmkerhfjezihùdlishfm152</vt:lpstr>
      <vt:lpstr>ezlrhfjezdfhjcezvhmlfjmkghfmdsfhgmkerhfjezihùdlishfm1520</vt:lpstr>
      <vt:lpstr>ezlrhfjezdfhjcezvhmlfjmkghfmdsfhgmkerhfjezihùdlishfm1521</vt:lpstr>
      <vt:lpstr>ezlrhfjezdfhjcezvhmlfjmkghfmdsfhgmkerhfjezihùdlishfm1522</vt:lpstr>
      <vt:lpstr>ezlrhfjezdfhjcezvhmlfjmkghfmdsfhgmkerhfjezihùdlishfm1523</vt:lpstr>
      <vt:lpstr>ezlrhfjezdfhjcezvhmlfjmkghfmdsfhgmkerhfjezihùdlishfm1524</vt:lpstr>
      <vt:lpstr>ezlrhfjezdfhjcezvhmlfjmkghfmdsfhgmkerhfjezihùdlishfm1525</vt:lpstr>
      <vt:lpstr>ezlrhfjezdfhjcezvhmlfjmkghfmdsfhgmkerhfjezihùdlishfm1526</vt:lpstr>
      <vt:lpstr>ezlrhfjezdfhjcezvhmlfjmkghfmdsfhgmkerhfjezihùdlishfm1527</vt:lpstr>
      <vt:lpstr>ezlrhfjezdfhjcezvhmlfjmkghfmdsfhgmkerhfjezihùdlishfm1528</vt:lpstr>
      <vt:lpstr>ezlrhfjezdfhjcezvhmlfjmkghfmdsfhgmkerhfjezihùdlishfm1529</vt:lpstr>
      <vt:lpstr>ezlrhfjezdfhjcezvhmlfjmkghfmdsfhgmkerhfjezihùdlishfm153</vt:lpstr>
      <vt:lpstr>ezlrhfjezdfhjcezvhmlfjmkghfmdsfhgmkerhfjezihùdlishfm1530</vt:lpstr>
      <vt:lpstr>ezlrhfjezdfhjcezvhmlfjmkghfmdsfhgmkerhfjezihùdlishfm1531</vt:lpstr>
      <vt:lpstr>ezlrhfjezdfhjcezvhmlfjmkghfmdsfhgmkerhfjezihùdlishfm1532</vt:lpstr>
      <vt:lpstr>ezlrhfjezdfhjcezvhmlfjmkghfmdsfhgmkerhfjezihùdlishfm1533</vt:lpstr>
      <vt:lpstr>ezlrhfjezdfhjcezvhmlfjmkghfmdsfhgmkerhfjezihùdlishfm1534</vt:lpstr>
      <vt:lpstr>ezlrhfjezdfhjcezvhmlfjmkghfmdsfhgmkerhfjezihùdlishfm1535</vt:lpstr>
      <vt:lpstr>ezlrhfjezdfhjcezvhmlfjmkghfmdsfhgmkerhfjezihùdlishfm1536</vt:lpstr>
      <vt:lpstr>ezlrhfjezdfhjcezvhmlfjmkghfmdsfhgmkerhfjezihùdlishfm1537</vt:lpstr>
      <vt:lpstr>ezlrhfjezdfhjcezvhmlfjmkghfmdsfhgmkerhfjezihùdlishfm1538</vt:lpstr>
      <vt:lpstr>ezlrhfjezdfhjcezvhmlfjmkghfmdsfhgmkerhfjezihùdlishfm1539</vt:lpstr>
      <vt:lpstr>ezlrhfjezdfhjcezvhmlfjmkghfmdsfhgmkerhfjezihùdlishfm154</vt:lpstr>
      <vt:lpstr>ezlrhfjezdfhjcezvhmlfjmkghfmdsfhgmkerhfjezihùdlishfm1540</vt:lpstr>
      <vt:lpstr>ezlrhfjezdfhjcezvhmlfjmkghfmdsfhgmkerhfjezihùdlishfm1541</vt:lpstr>
      <vt:lpstr>ezlrhfjezdfhjcezvhmlfjmkghfmdsfhgmkerhfjezihùdlishfm1542</vt:lpstr>
      <vt:lpstr>ezlrhfjezdfhjcezvhmlfjmkghfmdsfhgmkerhfjezihùdlishfm1543</vt:lpstr>
      <vt:lpstr>ezlrhfjezdfhjcezvhmlfjmkghfmdsfhgmkerhfjezihùdlishfm1544</vt:lpstr>
      <vt:lpstr>ezlrhfjezdfhjcezvhmlfjmkghfmdsfhgmkerhfjezihùdlishfm1545</vt:lpstr>
      <vt:lpstr>ezlrhfjezdfhjcezvhmlfjmkghfmdsfhgmkerhfjezihùdlishfm1546</vt:lpstr>
      <vt:lpstr>ezlrhfjezdfhjcezvhmlfjmkghfmdsfhgmkerhfjezihùdlishfm1547</vt:lpstr>
      <vt:lpstr>ezlrhfjezdfhjcezvhmlfjmkghfmdsfhgmkerhfjezihùdlishfm1548</vt:lpstr>
      <vt:lpstr>ezlrhfjezdfhjcezvhmlfjmkghfmdsfhgmkerhfjezihùdlishfm1549</vt:lpstr>
      <vt:lpstr>ezlrhfjezdfhjcezvhmlfjmkghfmdsfhgmkerhfjezihùdlishfm155</vt:lpstr>
      <vt:lpstr>ezlrhfjezdfhjcezvhmlfjmkghfmdsfhgmkerhfjezihùdlishfm1550</vt:lpstr>
      <vt:lpstr>ezlrhfjezdfhjcezvhmlfjmkghfmdsfhgmkerhfjezihùdlishfm1551</vt:lpstr>
      <vt:lpstr>ezlrhfjezdfhjcezvhmlfjmkghfmdsfhgmkerhfjezihùdlishfm1552</vt:lpstr>
      <vt:lpstr>ezlrhfjezdfhjcezvhmlfjmkghfmdsfhgmkerhfjezihùdlishfm1553</vt:lpstr>
      <vt:lpstr>ezlrhfjezdfhjcezvhmlfjmkghfmdsfhgmkerhfjezihùdlishfm1554</vt:lpstr>
      <vt:lpstr>ezlrhfjezdfhjcezvhmlfjmkghfmdsfhgmkerhfjezihùdlishfm1555</vt:lpstr>
      <vt:lpstr>ezlrhfjezdfhjcezvhmlfjmkghfmdsfhgmkerhfjezihùdlishfm1556</vt:lpstr>
      <vt:lpstr>ezlrhfjezdfhjcezvhmlfjmkghfmdsfhgmkerhfjezihùdlishfm1557</vt:lpstr>
      <vt:lpstr>ezlrhfjezdfhjcezvhmlfjmkghfmdsfhgmkerhfjezihùdlishfm1558</vt:lpstr>
      <vt:lpstr>ezlrhfjezdfhjcezvhmlfjmkghfmdsfhgmkerhfjezihùdlishfm1559</vt:lpstr>
      <vt:lpstr>ezlrhfjezdfhjcezvhmlfjmkghfmdsfhgmkerhfjezihùdlishfm156</vt:lpstr>
      <vt:lpstr>ezlrhfjezdfhjcezvhmlfjmkghfmdsfhgmkerhfjezihùdlishfm1560</vt:lpstr>
      <vt:lpstr>ezlrhfjezdfhjcezvhmlfjmkghfmdsfhgmkerhfjezihùdlishfm1561</vt:lpstr>
      <vt:lpstr>ezlrhfjezdfhjcezvhmlfjmkghfmdsfhgmkerhfjezihùdlishfm1562</vt:lpstr>
      <vt:lpstr>ezlrhfjezdfhjcezvhmlfjmkghfmdsfhgmkerhfjezihùdlishfm1563</vt:lpstr>
      <vt:lpstr>ezlrhfjezdfhjcezvhmlfjmkghfmdsfhgmkerhfjezihùdlishfm1564</vt:lpstr>
      <vt:lpstr>ezlrhfjezdfhjcezvhmlfjmkghfmdsfhgmkerhfjezihùdlishfm1565</vt:lpstr>
      <vt:lpstr>ezlrhfjezdfhjcezvhmlfjmkghfmdsfhgmkerhfjezihùdlishfm1566</vt:lpstr>
      <vt:lpstr>ezlrhfjezdfhjcezvhmlfjmkghfmdsfhgmkerhfjezihùdlishfm1567</vt:lpstr>
      <vt:lpstr>ezlrhfjezdfhjcezvhmlfjmkghfmdsfhgmkerhfjezihùdlishfm1568</vt:lpstr>
      <vt:lpstr>ezlrhfjezdfhjcezvhmlfjmkghfmdsfhgmkerhfjezihùdlishfm1569</vt:lpstr>
      <vt:lpstr>ezlrhfjezdfhjcezvhmlfjmkghfmdsfhgmkerhfjezihùdlishfm157</vt:lpstr>
      <vt:lpstr>ezlrhfjezdfhjcezvhmlfjmkghfmdsfhgmkerhfjezihùdlishfm1570</vt:lpstr>
      <vt:lpstr>ezlrhfjezdfhjcezvhmlfjmkghfmdsfhgmkerhfjezihùdlishfm1571</vt:lpstr>
      <vt:lpstr>ezlrhfjezdfhjcezvhmlfjmkghfmdsfhgmkerhfjezihùdlishfm1572</vt:lpstr>
      <vt:lpstr>ezlrhfjezdfhjcezvhmlfjmkghfmdsfhgmkerhfjezihùdlishfm1573</vt:lpstr>
      <vt:lpstr>ezlrhfjezdfhjcezvhmlfjmkghfmdsfhgmkerhfjezihùdlishfm1574</vt:lpstr>
      <vt:lpstr>ezlrhfjezdfhjcezvhmlfjmkghfmdsfhgmkerhfjezihùdlishfm1575</vt:lpstr>
      <vt:lpstr>ezlrhfjezdfhjcezvhmlfjmkghfmdsfhgmkerhfjezihùdlishfm1576</vt:lpstr>
      <vt:lpstr>ezlrhfjezdfhjcezvhmlfjmkghfmdsfhgmkerhfjezihùdlishfm1577</vt:lpstr>
      <vt:lpstr>ezlrhfjezdfhjcezvhmlfjmkghfmdsfhgmkerhfjezihùdlishfm1578</vt:lpstr>
      <vt:lpstr>ezlrhfjezdfhjcezvhmlfjmkghfmdsfhgmkerhfjezihùdlishfm1579</vt:lpstr>
      <vt:lpstr>ezlrhfjezdfhjcezvhmlfjmkghfmdsfhgmkerhfjezihùdlishfm158</vt:lpstr>
      <vt:lpstr>ezlrhfjezdfhjcezvhmlfjmkghfmdsfhgmkerhfjezihùdlishfm1580</vt:lpstr>
      <vt:lpstr>ezlrhfjezdfhjcezvhmlfjmkghfmdsfhgmkerhfjezihùdlishfm1581</vt:lpstr>
      <vt:lpstr>ezlrhfjezdfhjcezvhmlfjmkghfmdsfhgmkerhfjezihùdlishfm1582</vt:lpstr>
      <vt:lpstr>ezlrhfjezdfhjcezvhmlfjmkghfmdsfhgmkerhfjezihùdlishfm1583</vt:lpstr>
      <vt:lpstr>ezlrhfjezdfhjcezvhmlfjmkghfmdsfhgmkerhfjezihùdlishfm1584</vt:lpstr>
      <vt:lpstr>ezlrhfjezdfhjcezvhmlfjmkghfmdsfhgmkerhfjezihùdlishfm1585</vt:lpstr>
      <vt:lpstr>ezlrhfjezdfhjcezvhmlfjmkghfmdsfhgmkerhfjezihùdlishfm1586</vt:lpstr>
      <vt:lpstr>ezlrhfjezdfhjcezvhmlfjmkghfmdsfhgmkerhfjezihùdlishfm1587</vt:lpstr>
      <vt:lpstr>ezlrhfjezdfhjcezvhmlfjmkghfmdsfhgmkerhfjezihùdlishfm1588</vt:lpstr>
      <vt:lpstr>ezlrhfjezdfhjcezvhmlfjmkghfmdsfhgmkerhfjezihùdlishfm1589</vt:lpstr>
      <vt:lpstr>ezlrhfjezdfhjcezvhmlfjmkghfmdsfhgmkerhfjezihùdlishfm159</vt:lpstr>
      <vt:lpstr>ezlrhfjezdfhjcezvhmlfjmkghfmdsfhgmkerhfjezihùdlishfm1590</vt:lpstr>
      <vt:lpstr>ezlrhfjezdfhjcezvhmlfjmkghfmdsfhgmkerhfjezihùdlishfm1591</vt:lpstr>
      <vt:lpstr>ezlrhfjezdfhjcezvhmlfjmkghfmdsfhgmkerhfjezihùdlishfm1592</vt:lpstr>
      <vt:lpstr>ezlrhfjezdfhjcezvhmlfjmkghfmdsfhgmkerhfjezihùdlishfm1593</vt:lpstr>
      <vt:lpstr>ezlrhfjezdfhjcezvhmlfjmkghfmdsfhgmkerhfjezihùdlishfm1594</vt:lpstr>
      <vt:lpstr>ezlrhfjezdfhjcezvhmlfjmkghfmdsfhgmkerhfjezihùdlishfm1595</vt:lpstr>
      <vt:lpstr>ezlrhfjezdfhjcezvhmlfjmkghfmdsfhgmkerhfjezihùdlishfm1596</vt:lpstr>
      <vt:lpstr>ezlrhfjezdfhjcezvhmlfjmkghfmdsfhgmkerhfjezihùdlishfm1597</vt:lpstr>
      <vt:lpstr>ezlrhfjezdfhjcezvhmlfjmkghfmdsfhgmkerhfjezihùdlishfm1598</vt:lpstr>
      <vt:lpstr>ezlrhfjezdfhjcezvhmlfjmkghfmdsfhgmkerhfjezihùdlishfm1599</vt:lpstr>
      <vt:lpstr>ezlrhfjezdfhjcezvhmlfjmkghfmdsfhgmkerhfjezihùdlishfm160</vt:lpstr>
      <vt:lpstr>ezlrhfjezdfhjcezvhmlfjmkghfmdsfhgmkerhfjezihùdlishfm1600</vt:lpstr>
      <vt:lpstr>ezlrhfjezdfhjcezvhmlfjmkghfmdsfhgmkerhfjezihùdlishfm1601</vt:lpstr>
      <vt:lpstr>ezlrhfjezdfhjcezvhmlfjmkghfmdsfhgmkerhfjezihùdlishfm1602</vt:lpstr>
      <vt:lpstr>ezlrhfjezdfhjcezvhmlfjmkghfmdsfhgmkerhfjezihùdlishfm1603</vt:lpstr>
      <vt:lpstr>ezlrhfjezdfhjcezvhmlfjmkghfmdsfhgmkerhfjezihùdlishfm1604</vt:lpstr>
      <vt:lpstr>ezlrhfjezdfhjcezvhmlfjmkghfmdsfhgmkerhfjezihùdlishfm1605</vt:lpstr>
      <vt:lpstr>ezlrhfjezdfhjcezvhmlfjmkghfmdsfhgmkerhfjezihùdlishfm1606</vt:lpstr>
      <vt:lpstr>ezlrhfjezdfhjcezvhmlfjmkghfmdsfhgmkerhfjezihùdlishfm1607</vt:lpstr>
      <vt:lpstr>ezlrhfjezdfhjcezvhmlfjmkghfmdsfhgmkerhfjezihùdlishfm1608</vt:lpstr>
      <vt:lpstr>ezlrhfjezdfhjcezvhmlfjmkghfmdsfhgmkerhfjezihùdlishfm1609</vt:lpstr>
      <vt:lpstr>ezlrhfjezdfhjcezvhmlfjmkghfmdsfhgmkerhfjezihùdlishfm161</vt:lpstr>
      <vt:lpstr>ezlrhfjezdfhjcezvhmlfjmkghfmdsfhgmkerhfjezihùdlishfm1610</vt:lpstr>
      <vt:lpstr>ezlrhfjezdfhjcezvhmlfjmkghfmdsfhgmkerhfjezihùdlishfm1611</vt:lpstr>
      <vt:lpstr>ezlrhfjezdfhjcezvhmlfjmkghfmdsfhgmkerhfjezihùdlishfm1612</vt:lpstr>
      <vt:lpstr>ezlrhfjezdfhjcezvhmlfjmkghfmdsfhgmkerhfjezihùdlishfm1613</vt:lpstr>
      <vt:lpstr>ezlrhfjezdfhjcezvhmlfjmkghfmdsfhgmkerhfjezihùdlishfm1614</vt:lpstr>
      <vt:lpstr>ezlrhfjezdfhjcezvhmlfjmkghfmdsfhgmkerhfjezihùdlishfm1615</vt:lpstr>
      <vt:lpstr>ezlrhfjezdfhjcezvhmlfjmkghfmdsfhgmkerhfjezihùdlishfm1616</vt:lpstr>
      <vt:lpstr>ezlrhfjezdfhjcezvhmlfjmkghfmdsfhgmkerhfjezihùdlishfm1617</vt:lpstr>
      <vt:lpstr>ezlrhfjezdfhjcezvhmlfjmkghfmdsfhgmkerhfjezihùdlishfm1618</vt:lpstr>
      <vt:lpstr>ezlrhfjezdfhjcezvhmlfjmkghfmdsfhgmkerhfjezihùdlishfm1619</vt:lpstr>
      <vt:lpstr>ezlrhfjezdfhjcezvhmlfjmkghfmdsfhgmkerhfjezihùdlishfm162</vt:lpstr>
      <vt:lpstr>ezlrhfjezdfhjcezvhmlfjmkghfmdsfhgmkerhfjezihùdlishfm1620</vt:lpstr>
      <vt:lpstr>ezlrhfjezdfhjcezvhmlfjmkghfmdsfhgmkerhfjezihùdlishfm1621</vt:lpstr>
      <vt:lpstr>ezlrhfjezdfhjcezvhmlfjmkghfmdsfhgmkerhfjezihùdlishfm1622</vt:lpstr>
      <vt:lpstr>ezlrhfjezdfhjcezvhmlfjmkghfmdsfhgmkerhfjezihùdlishfm1623</vt:lpstr>
      <vt:lpstr>ezlrhfjezdfhjcezvhmlfjmkghfmdsfhgmkerhfjezihùdlishfm1624</vt:lpstr>
      <vt:lpstr>ezlrhfjezdfhjcezvhmlfjmkghfmdsfhgmkerhfjezihùdlishfm1625</vt:lpstr>
      <vt:lpstr>ezlrhfjezdfhjcezvhmlfjmkghfmdsfhgmkerhfjezihùdlishfm1626</vt:lpstr>
      <vt:lpstr>ezlrhfjezdfhjcezvhmlfjmkghfmdsfhgmkerhfjezihùdlishfm1627</vt:lpstr>
      <vt:lpstr>ezlrhfjezdfhjcezvhmlfjmkghfmdsfhgmkerhfjezihùdlishfm1628</vt:lpstr>
      <vt:lpstr>ezlrhfjezdfhjcezvhmlfjmkghfmdsfhgmkerhfjezihùdlishfm1629</vt:lpstr>
      <vt:lpstr>ezlrhfjezdfhjcezvhmlfjmkghfmdsfhgmkerhfjezihùdlishfm163</vt:lpstr>
      <vt:lpstr>ezlrhfjezdfhjcezvhmlfjmkghfmdsfhgmkerhfjezihùdlishfm1630</vt:lpstr>
      <vt:lpstr>ezlrhfjezdfhjcezvhmlfjmkghfmdsfhgmkerhfjezihùdlishfm1631</vt:lpstr>
      <vt:lpstr>ezlrhfjezdfhjcezvhmlfjmkghfmdsfhgmkerhfjezihùdlishfm1632</vt:lpstr>
      <vt:lpstr>ezlrhfjezdfhjcezvhmlfjmkghfmdsfhgmkerhfjezihùdlishfm1633</vt:lpstr>
      <vt:lpstr>ezlrhfjezdfhjcezvhmlfjmkghfmdsfhgmkerhfjezihùdlishfm1634</vt:lpstr>
      <vt:lpstr>ezlrhfjezdfhjcezvhmlfjmkghfmdsfhgmkerhfjezihùdlishfm1635</vt:lpstr>
      <vt:lpstr>ezlrhfjezdfhjcezvhmlfjmkghfmdsfhgmkerhfjezihùdlishfm1636</vt:lpstr>
      <vt:lpstr>ezlrhfjezdfhjcezvhmlfjmkghfmdsfhgmkerhfjezihùdlishfm1637</vt:lpstr>
      <vt:lpstr>ezlrhfjezdfhjcezvhmlfjmkghfmdsfhgmkerhfjezihùdlishfm1638</vt:lpstr>
      <vt:lpstr>ezlrhfjezdfhjcezvhmlfjmkghfmdsfhgmkerhfjezihùdlishfm1639</vt:lpstr>
      <vt:lpstr>ezlrhfjezdfhjcezvhmlfjmkghfmdsfhgmkerhfjezihùdlishfm164</vt:lpstr>
      <vt:lpstr>ezlrhfjezdfhjcezvhmlfjmkghfmdsfhgmkerhfjezihùdlishfm1640</vt:lpstr>
      <vt:lpstr>ezlrhfjezdfhjcezvhmlfjmkghfmdsfhgmkerhfjezihùdlishfm1641</vt:lpstr>
      <vt:lpstr>ezlrhfjezdfhjcezvhmlfjmkghfmdsfhgmkerhfjezihùdlishfm1642</vt:lpstr>
      <vt:lpstr>ezlrhfjezdfhjcezvhmlfjmkghfmdsfhgmkerhfjezihùdlishfm1643</vt:lpstr>
      <vt:lpstr>ezlrhfjezdfhjcezvhmlfjmkghfmdsfhgmkerhfjezihùdlishfm1644</vt:lpstr>
      <vt:lpstr>ezlrhfjezdfhjcezvhmlfjmkghfmdsfhgmkerhfjezihùdlishfm1645</vt:lpstr>
      <vt:lpstr>ezlrhfjezdfhjcezvhmlfjmkghfmdsfhgmkerhfjezihùdlishfm1646</vt:lpstr>
      <vt:lpstr>ezlrhfjezdfhjcezvhmlfjmkghfmdsfhgmkerhfjezihùdlishfm1647</vt:lpstr>
      <vt:lpstr>ezlrhfjezdfhjcezvhmlfjmkghfmdsfhgmkerhfjezihùdlishfm1648</vt:lpstr>
      <vt:lpstr>ezlrhfjezdfhjcezvhmlfjmkghfmdsfhgmkerhfjezihùdlishfm1649</vt:lpstr>
      <vt:lpstr>ezlrhfjezdfhjcezvhmlfjmkghfmdsfhgmkerhfjezihùdlishfm165</vt:lpstr>
      <vt:lpstr>ezlrhfjezdfhjcezvhmlfjmkghfmdsfhgmkerhfjezihùdlishfm1650</vt:lpstr>
      <vt:lpstr>ezlrhfjezdfhjcezvhmlfjmkghfmdsfhgmkerhfjezihùdlishfm1651</vt:lpstr>
      <vt:lpstr>ezlrhfjezdfhjcezvhmlfjmkghfmdsfhgmkerhfjezihùdlishfm1652</vt:lpstr>
      <vt:lpstr>ezlrhfjezdfhjcezvhmlfjmkghfmdsfhgmkerhfjezihùdlishfm1653</vt:lpstr>
      <vt:lpstr>ezlrhfjezdfhjcezvhmlfjmkghfmdsfhgmkerhfjezihùdlishfm1654</vt:lpstr>
      <vt:lpstr>ezlrhfjezdfhjcezvhmlfjmkghfmdsfhgmkerhfjezihùdlishfm1655</vt:lpstr>
      <vt:lpstr>ezlrhfjezdfhjcezvhmlfjmkghfmdsfhgmkerhfjezihùdlishfm1656</vt:lpstr>
      <vt:lpstr>ezlrhfjezdfhjcezvhmlfjmkghfmdsfhgmkerhfjezihùdlishfm1657</vt:lpstr>
      <vt:lpstr>ezlrhfjezdfhjcezvhmlfjmkghfmdsfhgmkerhfjezihùdlishfm1658</vt:lpstr>
      <vt:lpstr>ezlrhfjezdfhjcezvhmlfjmkghfmdsfhgmkerhfjezihùdlishfm1659</vt:lpstr>
      <vt:lpstr>ezlrhfjezdfhjcezvhmlfjmkghfmdsfhgmkerhfjezihùdlishfm166</vt:lpstr>
      <vt:lpstr>ezlrhfjezdfhjcezvhmlfjmkghfmdsfhgmkerhfjezihùdlishfm1660</vt:lpstr>
      <vt:lpstr>ezlrhfjezdfhjcezvhmlfjmkghfmdsfhgmkerhfjezihùdlishfm1661</vt:lpstr>
      <vt:lpstr>ezlrhfjezdfhjcezvhmlfjmkghfmdsfhgmkerhfjezihùdlishfm1662</vt:lpstr>
      <vt:lpstr>ezlrhfjezdfhjcezvhmlfjmkghfmdsfhgmkerhfjezihùdlishfm1663</vt:lpstr>
      <vt:lpstr>ezlrhfjezdfhjcezvhmlfjmkghfmdsfhgmkerhfjezihùdlishfm1664</vt:lpstr>
      <vt:lpstr>ezlrhfjezdfhjcezvhmlfjmkghfmdsfhgmkerhfjezihùdlishfm1665</vt:lpstr>
      <vt:lpstr>ezlrhfjezdfhjcezvhmlfjmkghfmdsfhgmkerhfjezihùdlishfm1666</vt:lpstr>
      <vt:lpstr>ezlrhfjezdfhjcezvhmlfjmkghfmdsfhgmkerhfjezihùdlishfm1667</vt:lpstr>
      <vt:lpstr>ezlrhfjezdfhjcezvhmlfjmkghfmdsfhgmkerhfjezihùdlishfm1668</vt:lpstr>
      <vt:lpstr>ezlrhfjezdfhjcezvhmlfjmkghfmdsfhgmkerhfjezihùdlishfm1669</vt:lpstr>
      <vt:lpstr>ezlrhfjezdfhjcezvhmlfjmkghfmdsfhgmkerhfjezihùdlishfm167</vt:lpstr>
      <vt:lpstr>ezlrhfjezdfhjcezvhmlfjmkghfmdsfhgmkerhfjezihùdlishfm1670</vt:lpstr>
      <vt:lpstr>ezlrhfjezdfhjcezvhmlfjmkghfmdsfhgmkerhfjezihùdlishfm1671</vt:lpstr>
      <vt:lpstr>ezlrhfjezdfhjcezvhmlfjmkghfmdsfhgmkerhfjezihùdlishfm1672</vt:lpstr>
      <vt:lpstr>ezlrhfjezdfhjcezvhmlfjmkghfmdsfhgmkerhfjezihùdlishfm1673</vt:lpstr>
      <vt:lpstr>ezlrhfjezdfhjcezvhmlfjmkghfmdsfhgmkerhfjezihùdlishfm1674</vt:lpstr>
      <vt:lpstr>ezlrhfjezdfhjcezvhmlfjmkghfmdsfhgmkerhfjezihùdlishfm1675</vt:lpstr>
      <vt:lpstr>ezlrhfjezdfhjcezvhmlfjmkghfmdsfhgmkerhfjezihùdlishfm1676</vt:lpstr>
      <vt:lpstr>ezlrhfjezdfhjcezvhmlfjmkghfmdsfhgmkerhfjezihùdlishfm1677</vt:lpstr>
      <vt:lpstr>ezlrhfjezdfhjcezvhmlfjmkghfmdsfhgmkerhfjezihùdlishfm1678</vt:lpstr>
      <vt:lpstr>ezlrhfjezdfhjcezvhmlfjmkghfmdsfhgmkerhfjezihùdlishfm1679</vt:lpstr>
      <vt:lpstr>ezlrhfjezdfhjcezvhmlfjmkghfmdsfhgmkerhfjezihùdlishfm168</vt:lpstr>
      <vt:lpstr>ezlrhfjezdfhjcezvhmlfjmkghfmdsfhgmkerhfjezihùdlishfm1680</vt:lpstr>
      <vt:lpstr>ezlrhfjezdfhjcezvhmlfjmkghfmdsfhgmkerhfjezihùdlishfm1681</vt:lpstr>
      <vt:lpstr>ezlrhfjezdfhjcezvhmlfjmkghfmdsfhgmkerhfjezihùdlishfm1682</vt:lpstr>
      <vt:lpstr>ezlrhfjezdfhjcezvhmlfjmkghfmdsfhgmkerhfjezihùdlishfm1683</vt:lpstr>
      <vt:lpstr>ezlrhfjezdfhjcezvhmlfjmkghfmdsfhgmkerhfjezihùdlishfm1684</vt:lpstr>
      <vt:lpstr>ezlrhfjezdfhjcezvhmlfjmkghfmdsfhgmkerhfjezihùdlishfm1685</vt:lpstr>
      <vt:lpstr>ezlrhfjezdfhjcezvhmlfjmkghfmdsfhgmkerhfjezihùdlishfm1686</vt:lpstr>
      <vt:lpstr>ezlrhfjezdfhjcezvhmlfjmkghfmdsfhgmkerhfjezihùdlishfm1687</vt:lpstr>
      <vt:lpstr>ezlrhfjezdfhjcezvhmlfjmkghfmdsfhgmkerhfjezihùdlishfm1688</vt:lpstr>
      <vt:lpstr>ezlrhfjezdfhjcezvhmlfjmkghfmdsfhgmkerhfjezihùdlishfm1689</vt:lpstr>
      <vt:lpstr>ezlrhfjezdfhjcezvhmlfjmkghfmdsfhgmkerhfjezihùdlishfm169</vt:lpstr>
      <vt:lpstr>ezlrhfjezdfhjcezvhmlfjmkghfmdsfhgmkerhfjezihùdlishfm1690</vt:lpstr>
      <vt:lpstr>ezlrhfjezdfhjcezvhmlfjmkghfmdsfhgmkerhfjezihùdlishfm1691</vt:lpstr>
      <vt:lpstr>ezlrhfjezdfhjcezvhmlfjmkghfmdsfhgmkerhfjezihùdlishfm1692</vt:lpstr>
      <vt:lpstr>ezlrhfjezdfhjcezvhmlfjmkghfmdsfhgmkerhfjezihùdlishfm1693</vt:lpstr>
      <vt:lpstr>ezlrhfjezdfhjcezvhmlfjmkghfmdsfhgmkerhfjezihùdlishfm1694</vt:lpstr>
      <vt:lpstr>ezlrhfjezdfhjcezvhmlfjmkghfmdsfhgmkerhfjezihùdlishfm1695</vt:lpstr>
      <vt:lpstr>ezlrhfjezdfhjcezvhmlfjmkghfmdsfhgmkerhfjezihùdlishfm1696</vt:lpstr>
      <vt:lpstr>ezlrhfjezdfhjcezvhmlfjmkghfmdsfhgmkerhfjezihùdlishfm1697</vt:lpstr>
      <vt:lpstr>ezlrhfjezdfhjcezvhmlfjmkghfmdsfhgmkerhfjezihùdlishfm1698</vt:lpstr>
      <vt:lpstr>ezlrhfjezdfhjcezvhmlfjmkghfmdsfhgmkerhfjezihùdlishfm1699</vt:lpstr>
      <vt:lpstr>ezlrhfjezdfhjcezvhmlfjmkghfmdsfhgmkerhfjezihùdlishfm170</vt:lpstr>
      <vt:lpstr>ezlrhfjezdfhjcezvhmlfjmkghfmdsfhgmkerhfjezihùdlishfm1700</vt:lpstr>
      <vt:lpstr>ezlrhfjezdfhjcezvhmlfjmkghfmdsfhgmkerhfjezihùdlishfm1701</vt:lpstr>
      <vt:lpstr>ezlrhfjezdfhjcezvhmlfjmkghfmdsfhgmkerhfjezihùdlishfm1702</vt:lpstr>
      <vt:lpstr>ezlrhfjezdfhjcezvhmlfjmkghfmdsfhgmkerhfjezihùdlishfm1703</vt:lpstr>
      <vt:lpstr>ezlrhfjezdfhjcezvhmlfjmkghfmdsfhgmkerhfjezihùdlishfm1704</vt:lpstr>
      <vt:lpstr>ezlrhfjezdfhjcezvhmlfjmkghfmdsfhgmkerhfjezihùdlishfm1705</vt:lpstr>
      <vt:lpstr>ezlrhfjezdfhjcezvhmlfjmkghfmdsfhgmkerhfjezihùdlishfm1706</vt:lpstr>
      <vt:lpstr>ezlrhfjezdfhjcezvhmlfjmkghfmdsfhgmkerhfjezihùdlishfm1707</vt:lpstr>
      <vt:lpstr>ezlrhfjezdfhjcezvhmlfjmkghfmdsfhgmkerhfjezihùdlishfm1708</vt:lpstr>
      <vt:lpstr>ezlrhfjezdfhjcezvhmlfjmkghfmdsfhgmkerhfjezihùdlishfm1709</vt:lpstr>
      <vt:lpstr>ezlrhfjezdfhjcezvhmlfjmkghfmdsfhgmkerhfjezihùdlishfm171</vt:lpstr>
      <vt:lpstr>ezlrhfjezdfhjcezvhmlfjmkghfmdsfhgmkerhfjezihùdlishfm1710</vt:lpstr>
      <vt:lpstr>ezlrhfjezdfhjcezvhmlfjmkghfmdsfhgmkerhfjezihùdlishfm1711</vt:lpstr>
      <vt:lpstr>ezlrhfjezdfhjcezvhmlfjmkghfmdsfhgmkerhfjezihùdlishfm1712</vt:lpstr>
      <vt:lpstr>ezlrhfjezdfhjcezvhmlfjmkghfmdsfhgmkerhfjezihùdlishfm1713</vt:lpstr>
      <vt:lpstr>ezlrhfjezdfhjcezvhmlfjmkghfmdsfhgmkerhfjezihùdlishfm1714</vt:lpstr>
      <vt:lpstr>ezlrhfjezdfhjcezvhmlfjmkghfmdsfhgmkerhfjezihùdlishfm1715</vt:lpstr>
      <vt:lpstr>ezlrhfjezdfhjcezvhmlfjmkghfmdsfhgmkerhfjezihùdlishfm1716</vt:lpstr>
      <vt:lpstr>ezlrhfjezdfhjcezvhmlfjmkghfmdsfhgmkerhfjezihùdlishfm1717</vt:lpstr>
      <vt:lpstr>ezlrhfjezdfhjcezvhmlfjmkghfmdsfhgmkerhfjezihùdlishfm1718</vt:lpstr>
      <vt:lpstr>ezlrhfjezdfhjcezvhmlfjmkghfmdsfhgmkerhfjezihùdlishfm1719</vt:lpstr>
      <vt:lpstr>ezlrhfjezdfhjcezvhmlfjmkghfmdsfhgmkerhfjezihùdlishfm172</vt:lpstr>
      <vt:lpstr>ezlrhfjezdfhjcezvhmlfjmkghfmdsfhgmkerhfjezihùdlishfm1720</vt:lpstr>
      <vt:lpstr>ezlrhfjezdfhjcezvhmlfjmkghfmdsfhgmkerhfjezihùdlishfm1721</vt:lpstr>
      <vt:lpstr>ezlrhfjezdfhjcezvhmlfjmkghfmdsfhgmkerhfjezihùdlishfm1722</vt:lpstr>
      <vt:lpstr>ezlrhfjezdfhjcezvhmlfjmkghfmdsfhgmkerhfjezihùdlishfm1723</vt:lpstr>
      <vt:lpstr>ezlrhfjezdfhjcezvhmlfjmkghfmdsfhgmkerhfjezihùdlishfm1724</vt:lpstr>
      <vt:lpstr>ezlrhfjezdfhjcezvhmlfjmkghfmdsfhgmkerhfjezihùdlishfm1725</vt:lpstr>
      <vt:lpstr>ezlrhfjezdfhjcezvhmlfjmkghfmdsfhgmkerhfjezihùdlishfm1726</vt:lpstr>
      <vt:lpstr>ezlrhfjezdfhjcezvhmlfjmkghfmdsfhgmkerhfjezihùdlishfm1727</vt:lpstr>
      <vt:lpstr>ezlrhfjezdfhjcezvhmlfjmkghfmdsfhgmkerhfjezihùdlishfm1728</vt:lpstr>
      <vt:lpstr>ezlrhfjezdfhjcezvhmlfjmkghfmdsfhgmkerhfjezihùdlishfm1729</vt:lpstr>
      <vt:lpstr>ezlrhfjezdfhjcezvhmlfjmkghfmdsfhgmkerhfjezihùdlishfm173</vt:lpstr>
      <vt:lpstr>ezlrhfjezdfhjcezvhmlfjmkghfmdsfhgmkerhfjezihùdlishfm1730</vt:lpstr>
      <vt:lpstr>ezlrhfjezdfhjcezvhmlfjmkghfmdsfhgmkerhfjezihùdlishfm1731</vt:lpstr>
      <vt:lpstr>ezlrhfjezdfhjcezvhmlfjmkghfmdsfhgmkerhfjezihùdlishfm1732</vt:lpstr>
      <vt:lpstr>ezlrhfjezdfhjcezvhmlfjmkghfmdsfhgmkerhfjezihùdlishfm1733</vt:lpstr>
      <vt:lpstr>ezlrhfjezdfhjcezvhmlfjmkghfmdsfhgmkerhfjezihùdlishfm1734</vt:lpstr>
      <vt:lpstr>ezlrhfjezdfhjcezvhmlfjmkghfmdsfhgmkerhfjezihùdlishfm1735</vt:lpstr>
      <vt:lpstr>ezlrhfjezdfhjcezvhmlfjmkghfmdsfhgmkerhfjezihùdlishfm1736</vt:lpstr>
      <vt:lpstr>ezlrhfjezdfhjcezvhmlfjmkghfmdsfhgmkerhfjezihùdlishfm1737</vt:lpstr>
      <vt:lpstr>ezlrhfjezdfhjcezvhmlfjmkghfmdsfhgmkerhfjezihùdlishfm1738</vt:lpstr>
      <vt:lpstr>ezlrhfjezdfhjcezvhmlfjmkghfmdsfhgmkerhfjezihùdlishfm1739</vt:lpstr>
      <vt:lpstr>ezlrhfjezdfhjcezvhmlfjmkghfmdsfhgmkerhfjezihùdlishfm174</vt:lpstr>
      <vt:lpstr>ezlrhfjezdfhjcezvhmlfjmkghfmdsfhgmkerhfjezihùdlishfm1740</vt:lpstr>
      <vt:lpstr>ezlrhfjezdfhjcezvhmlfjmkghfmdsfhgmkerhfjezihùdlishfm1741</vt:lpstr>
      <vt:lpstr>ezlrhfjezdfhjcezvhmlfjmkghfmdsfhgmkerhfjezihùdlishfm1742</vt:lpstr>
      <vt:lpstr>ezlrhfjezdfhjcezvhmlfjmkghfmdsfhgmkerhfjezihùdlishfm1743</vt:lpstr>
      <vt:lpstr>ezlrhfjezdfhjcezvhmlfjmkghfmdsfhgmkerhfjezihùdlishfm1744</vt:lpstr>
      <vt:lpstr>ezlrhfjezdfhjcezvhmlfjmkghfmdsfhgmkerhfjezihùdlishfm1745</vt:lpstr>
      <vt:lpstr>ezlrhfjezdfhjcezvhmlfjmkghfmdsfhgmkerhfjezihùdlishfm1746</vt:lpstr>
      <vt:lpstr>ezlrhfjezdfhjcezvhmlfjmkghfmdsfhgmkerhfjezihùdlishfm1747</vt:lpstr>
      <vt:lpstr>ezlrhfjezdfhjcezvhmlfjmkghfmdsfhgmkerhfjezihùdlishfm1748</vt:lpstr>
      <vt:lpstr>ezlrhfjezdfhjcezvhmlfjmkghfmdsfhgmkerhfjezihùdlishfm1749</vt:lpstr>
      <vt:lpstr>ezlrhfjezdfhjcezvhmlfjmkghfmdsfhgmkerhfjezihùdlishfm175</vt:lpstr>
      <vt:lpstr>ezlrhfjezdfhjcezvhmlfjmkghfmdsfhgmkerhfjezihùdlishfm1750</vt:lpstr>
      <vt:lpstr>ezlrhfjezdfhjcezvhmlfjmkghfmdsfhgmkerhfjezihùdlishfm1751</vt:lpstr>
      <vt:lpstr>ezlrhfjezdfhjcezvhmlfjmkghfmdsfhgmkerhfjezihùdlishfm1752</vt:lpstr>
      <vt:lpstr>ezlrhfjezdfhjcezvhmlfjmkghfmdsfhgmkerhfjezihùdlishfm1753</vt:lpstr>
      <vt:lpstr>ezlrhfjezdfhjcezvhmlfjmkghfmdsfhgmkerhfjezihùdlishfm1754</vt:lpstr>
      <vt:lpstr>ezlrhfjezdfhjcezvhmlfjmkghfmdsfhgmkerhfjezihùdlishfm1755</vt:lpstr>
      <vt:lpstr>ezlrhfjezdfhjcezvhmlfjmkghfmdsfhgmkerhfjezihùdlishfm1756</vt:lpstr>
      <vt:lpstr>ezlrhfjezdfhjcezvhmlfjmkghfmdsfhgmkerhfjezihùdlishfm1757</vt:lpstr>
      <vt:lpstr>ezlrhfjezdfhjcezvhmlfjmkghfmdsfhgmkerhfjezihùdlishfm1758</vt:lpstr>
      <vt:lpstr>ezlrhfjezdfhjcezvhmlfjmkghfmdsfhgmkerhfjezihùdlishfm1759</vt:lpstr>
      <vt:lpstr>ezlrhfjezdfhjcezvhmlfjmkghfmdsfhgmkerhfjezihùdlishfm176</vt:lpstr>
      <vt:lpstr>ezlrhfjezdfhjcezvhmlfjmkghfmdsfhgmkerhfjezihùdlishfm1760</vt:lpstr>
      <vt:lpstr>ezlrhfjezdfhjcezvhmlfjmkghfmdsfhgmkerhfjezihùdlishfm1761</vt:lpstr>
      <vt:lpstr>ezlrhfjezdfhjcezvhmlfjmkghfmdsfhgmkerhfjezihùdlishfm1762</vt:lpstr>
      <vt:lpstr>ezlrhfjezdfhjcezvhmlfjmkghfmdsfhgmkerhfjezihùdlishfm1763</vt:lpstr>
      <vt:lpstr>ezlrhfjezdfhjcezvhmlfjmkghfmdsfhgmkerhfjezihùdlishfm1764</vt:lpstr>
      <vt:lpstr>ezlrhfjezdfhjcezvhmlfjmkghfmdsfhgmkerhfjezihùdlishfm1765</vt:lpstr>
      <vt:lpstr>ezlrhfjezdfhjcezvhmlfjmkghfmdsfhgmkerhfjezihùdlishfm1766</vt:lpstr>
      <vt:lpstr>ezlrhfjezdfhjcezvhmlfjmkghfmdsfhgmkerhfjezihùdlishfm1767</vt:lpstr>
      <vt:lpstr>ezlrhfjezdfhjcezvhmlfjmkghfmdsfhgmkerhfjezihùdlishfm1768</vt:lpstr>
      <vt:lpstr>ezlrhfjezdfhjcezvhmlfjmkghfmdsfhgmkerhfjezihùdlishfm1769</vt:lpstr>
      <vt:lpstr>ezlrhfjezdfhjcezvhmlfjmkghfmdsfhgmkerhfjezihùdlishfm177</vt:lpstr>
      <vt:lpstr>ezlrhfjezdfhjcezvhmlfjmkghfmdsfhgmkerhfjezihùdlishfm1770</vt:lpstr>
      <vt:lpstr>ezlrhfjezdfhjcezvhmlfjmkghfmdsfhgmkerhfjezihùdlishfm1771</vt:lpstr>
      <vt:lpstr>ezlrhfjezdfhjcezvhmlfjmkghfmdsfhgmkerhfjezihùdlishfm1772</vt:lpstr>
      <vt:lpstr>ezlrhfjezdfhjcezvhmlfjmkghfmdsfhgmkerhfjezihùdlishfm1773</vt:lpstr>
      <vt:lpstr>ezlrhfjezdfhjcezvhmlfjmkghfmdsfhgmkerhfjezihùdlishfm1774</vt:lpstr>
      <vt:lpstr>ezlrhfjezdfhjcezvhmlfjmkghfmdsfhgmkerhfjezihùdlishfm1775</vt:lpstr>
      <vt:lpstr>ezlrhfjezdfhjcezvhmlfjmkghfmdsfhgmkerhfjezihùdlishfm1776</vt:lpstr>
      <vt:lpstr>ezlrhfjezdfhjcezvhmlfjmkghfmdsfhgmkerhfjezihùdlishfm1777</vt:lpstr>
      <vt:lpstr>ezlrhfjezdfhjcezvhmlfjmkghfmdsfhgmkerhfjezihùdlishfm1778</vt:lpstr>
      <vt:lpstr>ezlrhfjezdfhjcezvhmlfjmkghfmdsfhgmkerhfjezihùdlishfm1779</vt:lpstr>
      <vt:lpstr>ezlrhfjezdfhjcezvhmlfjmkghfmdsfhgmkerhfjezihùdlishfm178</vt:lpstr>
      <vt:lpstr>ezlrhfjezdfhjcezvhmlfjmkghfmdsfhgmkerhfjezihùdlishfm1780</vt:lpstr>
      <vt:lpstr>ezlrhfjezdfhjcezvhmlfjmkghfmdsfhgmkerhfjezihùdlishfm1781</vt:lpstr>
      <vt:lpstr>ezlrhfjezdfhjcezvhmlfjmkghfmdsfhgmkerhfjezihùdlishfm1782</vt:lpstr>
      <vt:lpstr>ezlrhfjezdfhjcezvhmlfjmkghfmdsfhgmkerhfjezihùdlishfm1783</vt:lpstr>
      <vt:lpstr>ezlrhfjezdfhjcezvhmlfjmkghfmdsfhgmkerhfjezihùdlishfm1784</vt:lpstr>
      <vt:lpstr>ezlrhfjezdfhjcezvhmlfjmkghfmdsfhgmkerhfjezihùdlishfm1785</vt:lpstr>
      <vt:lpstr>ezlrhfjezdfhjcezvhmlfjmkghfmdsfhgmkerhfjezihùdlishfm1786</vt:lpstr>
      <vt:lpstr>ezlrhfjezdfhjcezvhmlfjmkghfmdsfhgmkerhfjezihùdlishfm1787</vt:lpstr>
      <vt:lpstr>ezlrhfjezdfhjcezvhmlfjmkghfmdsfhgmkerhfjezihùdlishfm1788</vt:lpstr>
      <vt:lpstr>ezlrhfjezdfhjcezvhmlfjmkghfmdsfhgmkerhfjezihùdlishfm1789</vt:lpstr>
      <vt:lpstr>ezlrhfjezdfhjcezvhmlfjmkghfmdsfhgmkerhfjezihùdlishfm179</vt:lpstr>
      <vt:lpstr>ezlrhfjezdfhjcezvhmlfjmkghfmdsfhgmkerhfjezihùdlishfm1790</vt:lpstr>
      <vt:lpstr>ezlrhfjezdfhjcezvhmlfjmkghfmdsfhgmkerhfjezihùdlishfm1791</vt:lpstr>
      <vt:lpstr>ezlrhfjezdfhjcezvhmlfjmkghfmdsfhgmkerhfjezihùdlishfm1792</vt:lpstr>
      <vt:lpstr>ezlrhfjezdfhjcezvhmlfjmkghfmdsfhgmkerhfjezihùdlishfm1793</vt:lpstr>
      <vt:lpstr>ezlrhfjezdfhjcezvhmlfjmkghfmdsfhgmkerhfjezihùdlishfm1794</vt:lpstr>
      <vt:lpstr>ezlrhfjezdfhjcezvhmlfjmkghfmdsfhgmkerhfjezihùdlishfm1795</vt:lpstr>
      <vt:lpstr>ezlrhfjezdfhjcezvhmlfjmkghfmdsfhgmkerhfjezihùdlishfm1796</vt:lpstr>
      <vt:lpstr>ezlrhfjezdfhjcezvhmlfjmkghfmdsfhgmkerhfjezihùdlishfm1797</vt:lpstr>
      <vt:lpstr>ezlrhfjezdfhjcezvhmlfjmkghfmdsfhgmkerhfjezihùdlishfm1798</vt:lpstr>
      <vt:lpstr>ezlrhfjezdfhjcezvhmlfjmkghfmdsfhgmkerhfjezihùdlishfm1799</vt:lpstr>
      <vt:lpstr>ezlrhfjezdfhjcezvhmlfjmkghfmdsfhgmkerhfjezihùdlishfm180</vt:lpstr>
      <vt:lpstr>ezlrhfjezdfhjcezvhmlfjmkghfmdsfhgmkerhfjezihùdlishfm1800</vt:lpstr>
      <vt:lpstr>ezlrhfjezdfhjcezvhmlfjmkghfmdsfhgmkerhfjezihùdlishfm1801</vt:lpstr>
      <vt:lpstr>ezlrhfjezdfhjcezvhmlfjmkghfmdsfhgmkerhfjezihùdlishfm1802</vt:lpstr>
      <vt:lpstr>ezlrhfjezdfhjcezvhmlfjmkghfmdsfhgmkerhfjezihùdlishfm1803</vt:lpstr>
      <vt:lpstr>ezlrhfjezdfhjcezvhmlfjmkghfmdsfhgmkerhfjezihùdlishfm1804</vt:lpstr>
      <vt:lpstr>ezlrhfjezdfhjcezvhmlfjmkghfmdsfhgmkerhfjezihùdlishfm1805</vt:lpstr>
      <vt:lpstr>ezlrhfjezdfhjcezvhmlfjmkghfmdsfhgmkerhfjezihùdlishfm1806</vt:lpstr>
      <vt:lpstr>ezlrhfjezdfhjcezvhmlfjmkghfmdsfhgmkerhfjezihùdlishfm1807</vt:lpstr>
      <vt:lpstr>ezlrhfjezdfhjcezvhmlfjmkghfmdsfhgmkerhfjezihùdlishfm1808</vt:lpstr>
      <vt:lpstr>ezlrhfjezdfhjcezvhmlfjmkghfmdsfhgmkerhfjezihùdlishfm1809</vt:lpstr>
      <vt:lpstr>ezlrhfjezdfhjcezvhmlfjmkghfmdsfhgmkerhfjezihùdlishfm181</vt:lpstr>
      <vt:lpstr>ezlrhfjezdfhjcezvhmlfjmkghfmdsfhgmkerhfjezihùdlishfm1810</vt:lpstr>
      <vt:lpstr>ezlrhfjezdfhjcezvhmlfjmkghfmdsfhgmkerhfjezihùdlishfm1811</vt:lpstr>
      <vt:lpstr>ezlrhfjezdfhjcezvhmlfjmkghfmdsfhgmkerhfjezihùdlishfm1812</vt:lpstr>
      <vt:lpstr>ezlrhfjezdfhjcezvhmlfjmkghfmdsfhgmkerhfjezihùdlishfm1813</vt:lpstr>
      <vt:lpstr>ezlrhfjezdfhjcezvhmlfjmkghfmdsfhgmkerhfjezihùdlishfm1814</vt:lpstr>
      <vt:lpstr>ezlrhfjezdfhjcezvhmlfjmkghfmdsfhgmkerhfjezihùdlishfm1815</vt:lpstr>
      <vt:lpstr>ezlrhfjezdfhjcezvhmlfjmkghfmdsfhgmkerhfjezihùdlishfm1816</vt:lpstr>
      <vt:lpstr>ezlrhfjezdfhjcezvhmlfjmkghfmdsfhgmkerhfjezihùdlishfm1817</vt:lpstr>
      <vt:lpstr>ezlrhfjezdfhjcezvhmlfjmkghfmdsfhgmkerhfjezihùdlishfm1818</vt:lpstr>
      <vt:lpstr>ezlrhfjezdfhjcezvhmlfjmkghfmdsfhgmkerhfjezihùdlishfm1819</vt:lpstr>
      <vt:lpstr>ezlrhfjezdfhjcezvhmlfjmkghfmdsfhgmkerhfjezihùdlishfm182</vt:lpstr>
      <vt:lpstr>ezlrhfjezdfhjcezvhmlfjmkghfmdsfhgmkerhfjezihùdlishfm1820</vt:lpstr>
      <vt:lpstr>ezlrhfjezdfhjcezvhmlfjmkghfmdsfhgmkerhfjezihùdlishfm1821</vt:lpstr>
      <vt:lpstr>ezlrhfjezdfhjcezvhmlfjmkghfmdsfhgmkerhfjezihùdlishfm1822</vt:lpstr>
      <vt:lpstr>ezlrhfjezdfhjcezvhmlfjmkghfmdsfhgmkerhfjezihùdlishfm1823</vt:lpstr>
      <vt:lpstr>ezlrhfjezdfhjcezvhmlfjmkghfmdsfhgmkerhfjezihùdlishfm1824</vt:lpstr>
      <vt:lpstr>ezlrhfjezdfhjcezvhmlfjmkghfmdsfhgmkerhfjezihùdlishfm1825</vt:lpstr>
      <vt:lpstr>ezlrhfjezdfhjcezvhmlfjmkghfmdsfhgmkerhfjezihùdlishfm1826</vt:lpstr>
      <vt:lpstr>ezlrhfjezdfhjcezvhmlfjmkghfmdsfhgmkerhfjezihùdlishfm1827</vt:lpstr>
      <vt:lpstr>ezlrhfjezdfhjcezvhmlfjmkghfmdsfhgmkerhfjezihùdlishfm1828</vt:lpstr>
      <vt:lpstr>ezlrhfjezdfhjcezvhmlfjmkghfmdsfhgmkerhfjezihùdlishfm1829</vt:lpstr>
      <vt:lpstr>ezlrhfjezdfhjcezvhmlfjmkghfmdsfhgmkerhfjezihùdlishfm183</vt:lpstr>
      <vt:lpstr>ezlrhfjezdfhjcezvhmlfjmkghfmdsfhgmkerhfjezihùdlishfm1830</vt:lpstr>
      <vt:lpstr>ezlrhfjezdfhjcezvhmlfjmkghfmdsfhgmkerhfjezihùdlishfm1831</vt:lpstr>
      <vt:lpstr>ezlrhfjezdfhjcezvhmlfjmkghfmdsfhgmkerhfjezihùdlishfm1832</vt:lpstr>
      <vt:lpstr>ezlrhfjezdfhjcezvhmlfjmkghfmdsfhgmkerhfjezihùdlishfm1833</vt:lpstr>
      <vt:lpstr>ezlrhfjezdfhjcezvhmlfjmkghfmdsfhgmkerhfjezihùdlishfm1834</vt:lpstr>
      <vt:lpstr>ezlrhfjezdfhjcezvhmlfjmkghfmdsfhgmkerhfjezihùdlishfm1835</vt:lpstr>
      <vt:lpstr>ezlrhfjezdfhjcezvhmlfjmkghfmdsfhgmkerhfjezihùdlishfm1836</vt:lpstr>
      <vt:lpstr>ezlrhfjezdfhjcezvhmlfjmkghfmdsfhgmkerhfjezihùdlishfm1837</vt:lpstr>
      <vt:lpstr>ezlrhfjezdfhjcezvhmlfjmkghfmdsfhgmkerhfjezihùdlishfm1838</vt:lpstr>
      <vt:lpstr>ezlrhfjezdfhjcezvhmlfjmkghfmdsfhgmkerhfjezihùdlishfm1839</vt:lpstr>
      <vt:lpstr>ezlrhfjezdfhjcezvhmlfjmkghfmdsfhgmkerhfjezihùdlishfm184</vt:lpstr>
      <vt:lpstr>ezlrhfjezdfhjcezvhmlfjmkghfmdsfhgmkerhfjezihùdlishfm1840</vt:lpstr>
      <vt:lpstr>ezlrhfjezdfhjcezvhmlfjmkghfmdsfhgmkerhfjezihùdlishfm1841</vt:lpstr>
      <vt:lpstr>ezlrhfjezdfhjcezvhmlfjmkghfmdsfhgmkerhfjezihùdlishfm1842</vt:lpstr>
      <vt:lpstr>ezlrhfjezdfhjcezvhmlfjmkghfmdsfhgmkerhfjezihùdlishfm1843</vt:lpstr>
      <vt:lpstr>ezlrhfjezdfhjcezvhmlfjmkghfmdsfhgmkerhfjezihùdlishfm1844</vt:lpstr>
      <vt:lpstr>ezlrhfjezdfhjcezvhmlfjmkghfmdsfhgmkerhfjezihùdlishfm1845</vt:lpstr>
      <vt:lpstr>ezlrhfjezdfhjcezvhmlfjmkghfmdsfhgmkerhfjezihùdlishfm1846</vt:lpstr>
      <vt:lpstr>ezlrhfjezdfhjcezvhmlfjmkghfmdsfhgmkerhfjezihùdlishfm1847</vt:lpstr>
      <vt:lpstr>ezlrhfjezdfhjcezvhmlfjmkghfmdsfhgmkerhfjezihùdlishfm1848</vt:lpstr>
      <vt:lpstr>ezlrhfjezdfhjcezvhmlfjmkghfmdsfhgmkerhfjezihùdlishfm1849</vt:lpstr>
      <vt:lpstr>ezlrhfjezdfhjcezvhmlfjmkghfmdsfhgmkerhfjezihùdlishfm185</vt:lpstr>
      <vt:lpstr>ezlrhfjezdfhjcezvhmlfjmkghfmdsfhgmkerhfjezihùdlishfm1850</vt:lpstr>
      <vt:lpstr>ezlrhfjezdfhjcezvhmlfjmkghfmdsfhgmkerhfjezihùdlishfm1851</vt:lpstr>
      <vt:lpstr>ezlrhfjezdfhjcezvhmlfjmkghfmdsfhgmkerhfjezihùdlishfm1852</vt:lpstr>
      <vt:lpstr>ezlrhfjezdfhjcezvhmlfjmkghfmdsfhgmkerhfjezihùdlishfm1853</vt:lpstr>
      <vt:lpstr>ezlrhfjezdfhjcezvhmlfjmkghfmdsfhgmkerhfjezihùdlishfm1854</vt:lpstr>
      <vt:lpstr>ezlrhfjezdfhjcezvhmlfjmkghfmdsfhgmkerhfjezihùdlishfm1855</vt:lpstr>
      <vt:lpstr>ezlrhfjezdfhjcezvhmlfjmkghfmdsfhgmkerhfjezihùdlishfm1856</vt:lpstr>
      <vt:lpstr>ezlrhfjezdfhjcezvhmlfjmkghfmdsfhgmkerhfjezihùdlishfm1857</vt:lpstr>
      <vt:lpstr>ezlrhfjezdfhjcezvhmlfjmkghfmdsfhgmkerhfjezihùdlishfm1858</vt:lpstr>
      <vt:lpstr>ezlrhfjezdfhjcezvhmlfjmkghfmdsfhgmkerhfjezihùdlishfm1859</vt:lpstr>
      <vt:lpstr>ezlrhfjezdfhjcezvhmlfjmkghfmdsfhgmkerhfjezihùdlishfm186</vt:lpstr>
      <vt:lpstr>ezlrhfjezdfhjcezvhmlfjmkghfmdsfhgmkerhfjezihùdlishfm1860</vt:lpstr>
      <vt:lpstr>ezlrhfjezdfhjcezvhmlfjmkghfmdsfhgmkerhfjezihùdlishfm1861</vt:lpstr>
      <vt:lpstr>ezlrhfjezdfhjcezvhmlfjmkghfmdsfhgmkerhfjezihùdlishfm1862</vt:lpstr>
      <vt:lpstr>ezlrhfjezdfhjcezvhmlfjmkghfmdsfhgmkerhfjezihùdlishfm1863</vt:lpstr>
      <vt:lpstr>ezlrhfjezdfhjcezvhmlfjmkghfmdsfhgmkerhfjezihùdlishfm1864</vt:lpstr>
      <vt:lpstr>ezlrhfjezdfhjcezvhmlfjmkghfmdsfhgmkerhfjezihùdlishfm1865</vt:lpstr>
      <vt:lpstr>ezlrhfjezdfhjcezvhmlfjmkghfmdsfhgmkerhfjezihùdlishfm1866</vt:lpstr>
      <vt:lpstr>ezlrhfjezdfhjcezvhmlfjmkghfmdsfhgmkerhfjezihùdlishfm1867</vt:lpstr>
      <vt:lpstr>ezlrhfjezdfhjcezvhmlfjmkghfmdsfhgmkerhfjezihùdlishfm1868</vt:lpstr>
      <vt:lpstr>ezlrhfjezdfhjcezvhmlfjmkghfmdsfhgmkerhfjezihùdlishfm1869</vt:lpstr>
      <vt:lpstr>ezlrhfjezdfhjcezvhmlfjmkghfmdsfhgmkerhfjezihùdlishfm187</vt:lpstr>
      <vt:lpstr>ezlrhfjezdfhjcezvhmlfjmkghfmdsfhgmkerhfjezihùdlishfm1870</vt:lpstr>
      <vt:lpstr>ezlrhfjezdfhjcezvhmlfjmkghfmdsfhgmkerhfjezihùdlishfm1871</vt:lpstr>
      <vt:lpstr>ezlrhfjezdfhjcezvhmlfjmkghfmdsfhgmkerhfjezihùdlishfm1872</vt:lpstr>
      <vt:lpstr>ezlrhfjezdfhjcezvhmlfjmkghfmdsfhgmkerhfjezihùdlishfm1873</vt:lpstr>
      <vt:lpstr>ezlrhfjezdfhjcezvhmlfjmkghfmdsfhgmkerhfjezihùdlishfm1874</vt:lpstr>
      <vt:lpstr>ezlrhfjezdfhjcezvhmlfjmkghfmdsfhgmkerhfjezihùdlishfm1875</vt:lpstr>
      <vt:lpstr>ezlrhfjezdfhjcezvhmlfjmkghfmdsfhgmkerhfjezihùdlishfm1876</vt:lpstr>
      <vt:lpstr>ezlrhfjezdfhjcezvhmlfjmkghfmdsfhgmkerhfjezihùdlishfm1877</vt:lpstr>
      <vt:lpstr>ezlrhfjezdfhjcezvhmlfjmkghfmdsfhgmkerhfjezihùdlishfm1878</vt:lpstr>
      <vt:lpstr>ezlrhfjezdfhjcezvhmlfjmkghfmdsfhgmkerhfjezihùdlishfm1879</vt:lpstr>
      <vt:lpstr>ezlrhfjezdfhjcezvhmlfjmkghfmdsfhgmkerhfjezihùdlishfm188</vt:lpstr>
      <vt:lpstr>ezlrhfjezdfhjcezvhmlfjmkghfmdsfhgmkerhfjezihùdlishfm1880</vt:lpstr>
      <vt:lpstr>ezlrhfjezdfhjcezvhmlfjmkghfmdsfhgmkerhfjezihùdlishfm1881</vt:lpstr>
      <vt:lpstr>ezlrhfjezdfhjcezvhmlfjmkghfmdsfhgmkerhfjezihùdlishfm1882</vt:lpstr>
      <vt:lpstr>ezlrhfjezdfhjcezvhmlfjmkghfmdsfhgmkerhfjezihùdlishfm1883</vt:lpstr>
      <vt:lpstr>ezlrhfjezdfhjcezvhmlfjmkghfmdsfhgmkerhfjezihùdlishfm1884</vt:lpstr>
      <vt:lpstr>ezlrhfjezdfhjcezvhmlfjmkghfmdsfhgmkerhfjezihùdlishfm1885</vt:lpstr>
      <vt:lpstr>ezlrhfjezdfhjcezvhmlfjmkghfmdsfhgmkerhfjezihùdlishfm1886</vt:lpstr>
      <vt:lpstr>ezlrhfjezdfhjcezvhmlfjmkghfmdsfhgmkerhfjezihùdlishfm1887</vt:lpstr>
      <vt:lpstr>ezlrhfjezdfhjcezvhmlfjmkghfmdsfhgmkerhfjezihùdlishfm1888</vt:lpstr>
      <vt:lpstr>ezlrhfjezdfhjcezvhmlfjmkghfmdsfhgmkerhfjezihùdlishfm1889</vt:lpstr>
      <vt:lpstr>ezlrhfjezdfhjcezvhmlfjmkghfmdsfhgmkerhfjezihùdlishfm189</vt:lpstr>
      <vt:lpstr>ezlrhfjezdfhjcezvhmlfjmkghfmdsfhgmkerhfjezihùdlishfm1890</vt:lpstr>
      <vt:lpstr>ezlrhfjezdfhjcezvhmlfjmkghfmdsfhgmkerhfjezihùdlishfm1891</vt:lpstr>
      <vt:lpstr>ezlrhfjezdfhjcezvhmlfjmkghfmdsfhgmkerhfjezihùdlishfm1892</vt:lpstr>
      <vt:lpstr>ezlrhfjezdfhjcezvhmlfjmkghfmdsfhgmkerhfjezihùdlishfm1893</vt:lpstr>
      <vt:lpstr>ezlrhfjezdfhjcezvhmlfjmkghfmdsfhgmkerhfjezihùdlishfm1894</vt:lpstr>
      <vt:lpstr>ezlrhfjezdfhjcezvhmlfjmkghfmdsfhgmkerhfjezihùdlishfm1895</vt:lpstr>
      <vt:lpstr>ezlrhfjezdfhjcezvhmlfjmkghfmdsfhgmkerhfjezihùdlishfm1896</vt:lpstr>
      <vt:lpstr>ezlrhfjezdfhjcezvhmlfjmkghfmdsfhgmkerhfjezihùdlishfm1897</vt:lpstr>
      <vt:lpstr>ezlrhfjezdfhjcezvhmlfjmkghfmdsfhgmkerhfjezihùdlishfm1898</vt:lpstr>
      <vt:lpstr>ezlrhfjezdfhjcezvhmlfjmkghfmdsfhgmkerhfjezihùdlishfm1899</vt:lpstr>
      <vt:lpstr>ezlrhfjezdfhjcezvhmlfjmkghfmdsfhgmkerhfjezihùdlishfm190</vt:lpstr>
      <vt:lpstr>ezlrhfjezdfhjcezvhmlfjmkghfmdsfhgmkerhfjezihùdlishfm1900</vt:lpstr>
      <vt:lpstr>ezlrhfjezdfhjcezvhmlfjmkghfmdsfhgmkerhfjezihùdlishfm1901</vt:lpstr>
      <vt:lpstr>ezlrhfjezdfhjcezvhmlfjmkghfmdsfhgmkerhfjezihùdlishfm1902</vt:lpstr>
      <vt:lpstr>ezlrhfjezdfhjcezvhmlfjmkghfmdsfhgmkerhfjezihùdlishfm1903</vt:lpstr>
      <vt:lpstr>ezlrhfjezdfhjcezvhmlfjmkghfmdsfhgmkerhfjezihùdlishfm1904</vt:lpstr>
      <vt:lpstr>ezlrhfjezdfhjcezvhmlfjmkghfmdsfhgmkerhfjezihùdlishfm1905</vt:lpstr>
      <vt:lpstr>ezlrhfjezdfhjcezvhmlfjmkghfmdsfhgmkerhfjezihùdlishfm1906</vt:lpstr>
      <vt:lpstr>ezlrhfjezdfhjcezvhmlfjmkghfmdsfhgmkerhfjezihùdlishfm1907</vt:lpstr>
      <vt:lpstr>ezlrhfjezdfhjcezvhmlfjmkghfmdsfhgmkerhfjezihùdlishfm1908</vt:lpstr>
      <vt:lpstr>ezlrhfjezdfhjcezvhmlfjmkghfmdsfhgmkerhfjezihùdlishfm1909</vt:lpstr>
      <vt:lpstr>ezlrhfjezdfhjcezvhmlfjmkghfmdsfhgmkerhfjezihùdlishfm191</vt:lpstr>
      <vt:lpstr>ezlrhfjezdfhjcezvhmlfjmkghfmdsfhgmkerhfjezihùdlishfm1910</vt:lpstr>
      <vt:lpstr>ezlrhfjezdfhjcezvhmlfjmkghfmdsfhgmkerhfjezihùdlishfm1911</vt:lpstr>
      <vt:lpstr>ezlrhfjezdfhjcezvhmlfjmkghfmdsfhgmkerhfjezihùdlishfm1912</vt:lpstr>
      <vt:lpstr>ezlrhfjezdfhjcezvhmlfjmkghfmdsfhgmkerhfjezihùdlishfm1913</vt:lpstr>
      <vt:lpstr>ezlrhfjezdfhjcezvhmlfjmkghfmdsfhgmkerhfjezihùdlishfm1914</vt:lpstr>
      <vt:lpstr>ezlrhfjezdfhjcezvhmlfjmkghfmdsfhgmkerhfjezihùdlishfm1915</vt:lpstr>
      <vt:lpstr>ezlrhfjezdfhjcezvhmlfjmkghfmdsfhgmkerhfjezihùdlishfm1916</vt:lpstr>
      <vt:lpstr>ezlrhfjezdfhjcezvhmlfjmkghfmdsfhgmkerhfjezihùdlishfm1917</vt:lpstr>
      <vt:lpstr>ezlrhfjezdfhjcezvhmlfjmkghfmdsfhgmkerhfjezihùdlishfm1918</vt:lpstr>
      <vt:lpstr>ezlrhfjezdfhjcezvhmlfjmkghfmdsfhgmkerhfjezihùdlishfm1919</vt:lpstr>
      <vt:lpstr>ezlrhfjezdfhjcezvhmlfjmkghfmdsfhgmkerhfjezihùdlishfm192</vt:lpstr>
      <vt:lpstr>ezlrhfjezdfhjcezvhmlfjmkghfmdsfhgmkerhfjezihùdlishfm1920</vt:lpstr>
      <vt:lpstr>ezlrhfjezdfhjcezvhmlfjmkghfmdsfhgmkerhfjezihùdlishfm1921</vt:lpstr>
      <vt:lpstr>ezlrhfjezdfhjcezvhmlfjmkghfmdsfhgmkerhfjezihùdlishfm1922</vt:lpstr>
      <vt:lpstr>ezlrhfjezdfhjcezvhmlfjmkghfmdsfhgmkerhfjezihùdlishfm1923</vt:lpstr>
      <vt:lpstr>ezlrhfjezdfhjcezvhmlfjmkghfmdsfhgmkerhfjezihùdlishfm1924</vt:lpstr>
      <vt:lpstr>ezlrhfjezdfhjcezvhmlfjmkghfmdsfhgmkerhfjezihùdlishfm1925</vt:lpstr>
      <vt:lpstr>ezlrhfjezdfhjcezvhmlfjmkghfmdsfhgmkerhfjezihùdlishfm1926</vt:lpstr>
      <vt:lpstr>ezlrhfjezdfhjcezvhmlfjmkghfmdsfhgmkerhfjezihùdlishfm1927</vt:lpstr>
      <vt:lpstr>ezlrhfjezdfhjcezvhmlfjmkghfmdsfhgmkerhfjezihùdlishfm1928</vt:lpstr>
      <vt:lpstr>ezlrhfjezdfhjcezvhmlfjmkghfmdsfhgmkerhfjezihùdlishfm1929</vt:lpstr>
      <vt:lpstr>ezlrhfjezdfhjcezvhmlfjmkghfmdsfhgmkerhfjezihùdlishfm193</vt:lpstr>
      <vt:lpstr>ezlrhfjezdfhjcezvhmlfjmkghfmdsfhgmkerhfjezihùdlishfm1930</vt:lpstr>
      <vt:lpstr>ezlrhfjezdfhjcezvhmlfjmkghfmdsfhgmkerhfjezihùdlishfm1931</vt:lpstr>
      <vt:lpstr>ezlrhfjezdfhjcezvhmlfjmkghfmdsfhgmkerhfjezihùdlishfm1932</vt:lpstr>
      <vt:lpstr>ezlrhfjezdfhjcezvhmlfjmkghfmdsfhgmkerhfjezihùdlishfm1933</vt:lpstr>
      <vt:lpstr>ezlrhfjezdfhjcezvhmlfjmkghfmdsfhgmkerhfjezihùdlishfm1934</vt:lpstr>
      <vt:lpstr>ezlrhfjezdfhjcezvhmlfjmkghfmdsfhgmkerhfjezihùdlishfm1935</vt:lpstr>
      <vt:lpstr>ezlrhfjezdfhjcezvhmlfjmkghfmdsfhgmkerhfjezihùdlishfm1936</vt:lpstr>
      <vt:lpstr>ezlrhfjezdfhjcezvhmlfjmkghfmdsfhgmkerhfjezihùdlishfm1937</vt:lpstr>
      <vt:lpstr>ezlrhfjezdfhjcezvhmlfjmkghfmdsfhgmkerhfjezihùdlishfm1938</vt:lpstr>
      <vt:lpstr>ezlrhfjezdfhjcezvhmlfjmkghfmdsfhgmkerhfjezihùdlishfm1939</vt:lpstr>
      <vt:lpstr>ezlrhfjezdfhjcezvhmlfjmkghfmdsfhgmkerhfjezihùdlishfm194</vt:lpstr>
      <vt:lpstr>ezlrhfjezdfhjcezvhmlfjmkghfmdsfhgmkerhfjezihùdlishfm1940</vt:lpstr>
      <vt:lpstr>ezlrhfjezdfhjcezvhmlfjmkghfmdsfhgmkerhfjezihùdlishfm1941</vt:lpstr>
      <vt:lpstr>ezlrhfjezdfhjcezvhmlfjmkghfmdsfhgmkerhfjezihùdlishfm1942</vt:lpstr>
      <vt:lpstr>ezlrhfjezdfhjcezvhmlfjmkghfmdsfhgmkerhfjezihùdlishfm1943</vt:lpstr>
      <vt:lpstr>ezlrhfjezdfhjcezvhmlfjmkghfmdsfhgmkerhfjezihùdlishfm1944</vt:lpstr>
      <vt:lpstr>ezlrhfjezdfhjcezvhmlfjmkghfmdsfhgmkerhfjezihùdlishfm1945</vt:lpstr>
      <vt:lpstr>ezlrhfjezdfhjcezvhmlfjmkghfmdsfhgmkerhfjezihùdlishfm1946</vt:lpstr>
      <vt:lpstr>ezlrhfjezdfhjcezvhmlfjmkghfmdsfhgmkerhfjezihùdlishfm1947</vt:lpstr>
      <vt:lpstr>ezlrhfjezdfhjcezvhmlfjmkghfmdsfhgmkerhfjezihùdlishfm1948</vt:lpstr>
      <vt:lpstr>ezlrhfjezdfhjcezvhmlfjmkghfmdsfhgmkerhfjezihùdlishfm1949</vt:lpstr>
      <vt:lpstr>ezlrhfjezdfhjcezvhmlfjmkghfmdsfhgmkerhfjezihùdlishfm195</vt:lpstr>
      <vt:lpstr>ezlrhfjezdfhjcezvhmlfjmkghfmdsfhgmkerhfjezihùdlishfm1950</vt:lpstr>
      <vt:lpstr>ezlrhfjezdfhjcezvhmlfjmkghfmdsfhgmkerhfjezihùdlishfm1951</vt:lpstr>
      <vt:lpstr>ezlrhfjezdfhjcezvhmlfjmkghfmdsfhgmkerhfjezihùdlishfm1952</vt:lpstr>
      <vt:lpstr>ezlrhfjezdfhjcezvhmlfjmkghfmdsfhgmkerhfjezihùdlishfm1953</vt:lpstr>
      <vt:lpstr>ezlrhfjezdfhjcezvhmlfjmkghfmdsfhgmkerhfjezihùdlishfm1954</vt:lpstr>
      <vt:lpstr>ezlrhfjezdfhjcezvhmlfjmkghfmdsfhgmkerhfjezihùdlishfm1955</vt:lpstr>
      <vt:lpstr>ezlrhfjezdfhjcezvhmlfjmkghfmdsfhgmkerhfjezihùdlishfm1956</vt:lpstr>
      <vt:lpstr>ezlrhfjezdfhjcezvhmlfjmkghfmdsfhgmkerhfjezihùdlishfm1957</vt:lpstr>
      <vt:lpstr>ezlrhfjezdfhjcezvhmlfjmkghfmdsfhgmkerhfjezihùdlishfm1958</vt:lpstr>
      <vt:lpstr>ezlrhfjezdfhjcezvhmlfjmkghfmdsfhgmkerhfjezihùdlishfm1959</vt:lpstr>
      <vt:lpstr>ezlrhfjezdfhjcezvhmlfjmkghfmdsfhgmkerhfjezihùdlishfm196</vt:lpstr>
      <vt:lpstr>ezlrhfjezdfhjcezvhmlfjmkghfmdsfhgmkerhfjezihùdlishfm1960</vt:lpstr>
      <vt:lpstr>ezlrhfjezdfhjcezvhmlfjmkghfmdsfhgmkerhfjezihùdlishfm1961</vt:lpstr>
      <vt:lpstr>ezlrhfjezdfhjcezvhmlfjmkghfmdsfhgmkerhfjezihùdlishfm1962</vt:lpstr>
      <vt:lpstr>ezlrhfjezdfhjcezvhmlfjmkghfmdsfhgmkerhfjezihùdlishfm1963</vt:lpstr>
      <vt:lpstr>ezlrhfjezdfhjcezvhmlfjmkghfmdsfhgmkerhfjezihùdlishfm1964</vt:lpstr>
      <vt:lpstr>ezlrhfjezdfhjcezvhmlfjmkghfmdsfhgmkerhfjezihùdlishfm1965</vt:lpstr>
      <vt:lpstr>ezlrhfjezdfhjcezvhmlfjmkghfmdsfhgmkerhfjezihùdlishfm1966</vt:lpstr>
      <vt:lpstr>ezlrhfjezdfhjcezvhmlfjmkghfmdsfhgmkerhfjezihùdlishfm1967</vt:lpstr>
      <vt:lpstr>ezlrhfjezdfhjcezvhmlfjmkghfmdsfhgmkerhfjezihùdlishfm1968</vt:lpstr>
      <vt:lpstr>ezlrhfjezdfhjcezvhmlfjmkghfmdsfhgmkerhfjezihùdlishfm1969</vt:lpstr>
      <vt:lpstr>ezlrhfjezdfhjcezvhmlfjmkghfmdsfhgmkerhfjezihùdlishfm197</vt:lpstr>
      <vt:lpstr>ezlrhfjezdfhjcezvhmlfjmkghfmdsfhgmkerhfjezihùdlishfm1970</vt:lpstr>
      <vt:lpstr>ezlrhfjezdfhjcezvhmlfjmkghfmdsfhgmkerhfjezihùdlishfm1971</vt:lpstr>
      <vt:lpstr>ezlrhfjezdfhjcezvhmlfjmkghfmdsfhgmkerhfjezihùdlishfm1972</vt:lpstr>
      <vt:lpstr>ezlrhfjezdfhjcezvhmlfjmkghfmdsfhgmkerhfjezihùdlishfm1973</vt:lpstr>
      <vt:lpstr>ezlrhfjezdfhjcezvhmlfjmkghfmdsfhgmkerhfjezihùdlishfm1974</vt:lpstr>
      <vt:lpstr>ezlrhfjezdfhjcezvhmlfjmkghfmdsfhgmkerhfjezihùdlishfm1975</vt:lpstr>
      <vt:lpstr>ezlrhfjezdfhjcezvhmlfjmkghfmdsfhgmkerhfjezihùdlishfm1976</vt:lpstr>
      <vt:lpstr>ezlrhfjezdfhjcezvhmlfjmkghfmdsfhgmkerhfjezihùdlishfm1977</vt:lpstr>
      <vt:lpstr>ezlrhfjezdfhjcezvhmlfjmkghfmdsfhgmkerhfjezihùdlishfm1978</vt:lpstr>
      <vt:lpstr>ezlrhfjezdfhjcezvhmlfjmkghfmdsfhgmkerhfjezihùdlishfm1979</vt:lpstr>
      <vt:lpstr>ezlrhfjezdfhjcezvhmlfjmkghfmdsfhgmkerhfjezihùdlishfm198</vt:lpstr>
      <vt:lpstr>ezlrhfjezdfhjcezvhmlfjmkghfmdsfhgmkerhfjezihùdlishfm1980</vt:lpstr>
      <vt:lpstr>ezlrhfjezdfhjcezvhmlfjmkghfmdsfhgmkerhfjezihùdlishfm1981</vt:lpstr>
      <vt:lpstr>ezlrhfjezdfhjcezvhmlfjmkghfmdsfhgmkerhfjezihùdlishfm1982</vt:lpstr>
      <vt:lpstr>ezlrhfjezdfhjcezvhmlfjmkghfmdsfhgmkerhfjezihùdlishfm1983</vt:lpstr>
      <vt:lpstr>ezlrhfjezdfhjcezvhmlfjmkghfmdsfhgmkerhfjezihùdlishfm1984</vt:lpstr>
      <vt:lpstr>ezlrhfjezdfhjcezvhmlfjmkghfmdsfhgmkerhfjezihùdlishfm1985</vt:lpstr>
      <vt:lpstr>ezlrhfjezdfhjcezvhmlfjmkghfmdsfhgmkerhfjezihùdlishfm1986</vt:lpstr>
      <vt:lpstr>ezlrhfjezdfhjcezvhmlfjmkghfmdsfhgmkerhfjezihùdlishfm1987</vt:lpstr>
      <vt:lpstr>ezlrhfjezdfhjcezvhmlfjmkghfmdsfhgmkerhfjezihùdlishfm1988</vt:lpstr>
      <vt:lpstr>ezlrhfjezdfhjcezvhmlfjmkghfmdsfhgmkerhfjezihùdlishfm1989</vt:lpstr>
      <vt:lpstr>ezlrhfjezdfhjcezvhmlfjmkghfmdsfhgmkerhfjezihùdlishfm199</vt:lpstr>
      <vt:lpstr>ezlrhfjezdfhjcezvhmlfjmkghfmdsfhgmkerhfjezihùdlishfm1990</vt:lpstr>
      <vt:lpstr>ezlrhfjezdfhjcezvhmlfjmkghfmdsfhgmkerhfjezihùdlishfm1991</vt:lpstr>
      <vt:lpstr>ezlrhfjezdfhjcezvhmlfjmkghfmdsfhgmkerhfjezihùdlishfm1992</vt:lpstr>
      <vt:lpstr>ezlrhfjezdfhjcezvhmlfjmkghfmdsfhgmkerhfjezihùdlishfm1993</vt:lpstr>
      <vt:lpstr>ezlrhfjezdfhjcezvhmlfjmkghfmdsfhgmkerhfjezihùdlishfm1994</vt:lpstr>
      <vt:lpstr>ezlrhfjezdfhjcezvhmlfjmkghfmdsfhgmkerhfjezihùdlishfm1995</vt:lpstr>
      <vt:lpstr>ezlrhfjezdfhjcezvhmlfjmkghfmdsfhgmkerhfjezihùdlishfm1996</vt:lpstr>
      <vt:lpstr>ezlrhfjezdfhjcezvhmlfjmkghfmdsfhgmkerhfjezihùdlishfm1997</vt:lpstr>
      <vt:lpstr>ezlrhfjezdfhjcezvhmlfjmkghfmdsfhgmkerhfjezihùdlishfm1998</vt:lpstr>
      <vt:lpstr>ezlrhfjezdfhjcezvhmlfjmkghfmdsfhgmkerhfjezihùdlishfm1999</vt:lpstr>
      <vt:lpstr>ezlrhfjezdfhjcezvhmlfjmkghfmdsfhgmkerhfjezihùdlishfm200</vt:lpstr>
      <vt:lpstr>ezlrhfjezdfhjcezvhmlfjmkghfmdsfhgmkerhfjezihùdlishfm2000</vt:lpstr>
      <vt:lpstr>ezlrhfjezdfhjcezvhmlfjmkghfmdsfhgmkerhfjezihùdlishfm2001</vt:lpstr>
      <vt:lpstr>ezlrhfjezdfhjcezvhmlfjmkghfmdsfhgmkerhfjezihùdlishfm2002</vt:lpstr>
      <vt:lpstr>ezlrhfjezdfhjcezvhmlfjmkghfmdsfhgmkerhfjezihùdlishfm2003</vt:lpstr>
      <vt:lpstr>ezlrhfjezdfhjcezvhmlfjmkghfmdsfhgmkerhfjezihùdlishfm2004</vt:lpstr>
      <vt:lpstr>ezlrhfjezdfhjcezvhmlfjmkghfmdsfhgmkerhfjezihùdlishfm2005</vt:lpstr>
      <vt:lpstr>ezlrhfjezdfhjcezvhmlfjmkghfmdsfhgmkerhfjezihùdlishfm2006</vt:lpstr>
      <vt:lpstr>ezlrhfjezdfhjcezvhmlfjmkghfmdsfhgmkerhfjezihùdlishfm2007</vt:lpstr>
      <vt:lpstr>ezlrhfjezdfhjcezvhmlfjmkghfmdsfhgmkerhfjezihùdlishfm2008</vt:lpstr>
      <vt:lpstr>ezlrhfjezdfhjcezvhmlfjmkghfmdsfhgmkerhfjezihùdlishfm2009</vt:lpstr>
      <vt:lpstr>ezlrhfjezdfhjcezvhmlfjmkghfmdsfhgmkerhfjezihùdlishfm201</vt:lpstr>
      <vt:lpstr>ezlrhfjezdfhjcezvhmlfjmkghfmdsfhgmkerhfjezihùdlishfm2010</vt:lpstr>
      <vt:lpstr>ezlrhfjezdfhjcezvhmlfjmkghfmdsfhgmkerhfjezihùdlishfm2011</vt:lpstr>
      <vt:lpstr>ezlrhfjezdfhjcezvhmlfjmkghfmdsfhgmkerhfjezihùdlishfm2012</vt:lpstr>
      <vt:lpstr>ezlrhfjezdfhjcezvhmlfjmkghfmdsfhgmkerhfjezihùdlishfm2013</vt:lpstr>
      <vt:lpstr>ezlrhfjezdfhjcezvhmlfjmkghfmdsfhgmkerhfjezihùdlishfm2014</vt:lpstr>
      <vt:lpstr>ezlrhfjezdfhjcezvhmlfjmkghfmdsfhgmkerhfjezihùdlishfm2015</vt:lpstr>
      <vt:lpstr>ezlrhfjezdfhjcezvhmlfjmkghfmdsfhgmkerhfjezihùdlishfm2016</vt:lpstr>
      <vt:lpstr>ezlrhfjezdfhjcezvhmlfjmkghfmdsfhgmkerhfjezihùdlishfm2017</vt:lpstr>
      <vt:lpstr>ezlrhfjezdfhjcezvhmlfjmkghfmdsfhgmkerhfjezihùdlishfm2018</vt:lpstr>
      <vt:lpstr>ezlrhfjezdfhjcezvhmlfjmkghfmdsfhgmkerhfjezihùdlishfm2019</vt:lpstr>
      <vt:lpstr>ezlrhfjezdfhjcezvhmlfjmkghfmdsfhgmkerhfjezihùdlishfm202</vt:lpstr>
      <vt:lpstr>ezlrhfjezdfhjcezvhmlfjmkghfmdsfhgmkerhfjezihùdlishfm2020</vt:lpstr>
      <vt:lpstr>ezlrhfjezdfhjcezvhmlfjmkghfmdsfhgmkerhfjezihùdlishfm2021</vt:lpstr>
      <vt:lpstr>ezlrhfjezdfhjcezvhmlfjmkghfmdsfhgmkerhfjezihùdlishfm2022</vt:lpstr>
      <vt:lpstr>ezlrhfjezdfhjcezvhmlfjmkghfmdsfhgmkerhfjezihùdlishfm2023</vt:lpstr>
      <vt:lpstr>ezlrhfjezdfhjcezvhmlfjmkghfmdsfhgmkerhfjezihùdlishfm2024</vt:lpstr>
      <vt:lpstr>ezlrhfjezdfhjcezvhmlfjmkghfmdsfhgmkerhfjezihùdlishfm2025</vt:lpstr>
      <vt:lpstr>ezlrhfjezdfhjcezvhmlfjmkghfmdsfhgmkerhfjezihùdlishfm2026</vt:lpstr>
      <vt:lpstr>ezlrhfjezdfhjcezvhmlfjmkghfmdsfhgmkerhfjezihùdlishfm2027</vt:lpstr>
      <vt:lpstr>ezlrhfjezdfhjcezvhmlfjmkghfmdsfhgmkerhfjezihùdlishfm2028</vt:lpstr>
      <vt:lpstr>ezlrhfjezdfhjcezvhmlfjmkghfmdsfhgmkerhfjezihùdlishfm2029</vt:lpstr>
      <vt:lpstr>ezlrhfjezdfhjcezvhmlfjmkghfmdsfhgmkerhfjezihùdlishfm203</vt:lpstr>
      <vt:lpstr>ezlrhfjezdfhjcezvhmlfjmkghfmdsfhgmkerhfjezihùdlishfm2030</vt:lpstr>
      <vt:lpstr>ezlrhfjezdfhjcezvhmlfjmkghfmdsfhgmkerhfjezihùdlishfm2031</vt:lpstr>
      <vt:lpstr>ezlrhfjezdfhjcezvhmlfjmkghfmdsfhgmkerhfjezihùdlishfm2032</vt:lpstr>
      <vt:lpstr>ezlrhfjezdfhjcezvhmlfjmkghfmdsfhgmkerhfjezihùdlishfm2033</vt:lpstr>
      <vt:lpstr>ezlrhfjezdfhjcezvhmlfjmkghfmdsfhgmkerhfjezihùdlishfm2034</vt:lpstr>
      <vt:lpstr>ezlrhfjezdfhjcezvhmlfjmkghfmdsfhgmkerhfjezihùdlishfm2035</vt:lpstr>
      <vt:lpstr>ezlrhfjezdfhjcezvhmlfjmkghfmdsfhgmkerhfjezihùdlishfm2036</vt:lpstr>
      <vt:lpstr>ezlrhfjezdfhjcezvhmlfjmkghfmdsfhgmkerhfjezihùdlishfm2037</vt:lpstr>
      <vt:lpstr>ezlrhfjezdfhjcezvhmlfjmkghfmdsfhgmkerhfjezihùdlishfm2038</vt:lpstr>
      <vt:lpstr>ezlrhfjezdfhjcezvhmlfjmkghfmdsfhgmkerhfjezihùdlishfm2039</vt:lpstr>
      <vt:lpstr>ezlrhfjezdfhjcezvhmlfjmkghfmdsfhgmkerhfjezihùdlishfm204</vt:lpstr>
      <vt:lpstr>ezlrhfjezdfhjcezvhmlfjmkghfmdsfhgmkerhfjezihùdlishfm2040</vt:lpstr>
      <vt:lpstr>ezlrhfjezdfhjcezvhmlfjmkghfmdsfhgmkerhfjezihùdlishfm2041</vt:lpstr>
      <vt:lpstr>ezlrhfjezdfhjcezvhmlfjmkghfmdsfhgmkerhfjezihùdlishfm2042</vt:lpstr>
      <vt:lpstr>ezlrhfjezdfhjcezvhmlfjmkghfmdsfhgmkerhfjezihùdlishfm2043</vt:lpstr>
      <vt:lpstr>ezlrhfjezdfhjcezvhmlfjmkghfmdsfhgmkerhfjezihùdlishfm2044</vt:lpstr>
      <vt:lpstr>ezlrhfjezdfhjcezvhmlfjmkghfmdsfhgmkerhfjezihùdlishfm2045</vt:lpstr>
      <vt:lpstr>ezlrhfjezdfhjcezvhmlfjmkghfmdsfhgmkerhfjezihùdlishfm2046</vt:lpstr>
      <vt:lpstr>ezlrhfjezdfhjcezvhmlfjmkghfmdsfhgmkerhfjezihùdlishfm2047</vt:lpstr>
      <vt:lpstr>ezlrhfjezdfhjcezvhmlfjmkghfmdsfhgmkerhfjezihùdlishfm2048</vt:lpstr>
      <vt:lpstr>ezlrhfjezdfhjcezvhmlfjmkghfmdsfhgmkerhfjezihùdlishfm2049</vt:lpstr>
      <vt:lpstr>ezlrhfjezdfhjcezvhmlfjmkghfmdsfhgmkerhfjezihùdlishfm205</vt:lpstr>
      <vt:lpstr>ezlrhfjezdfhjcezvhmlfjmkghfmdsfhgmkerhfjezihùdlishfm2050</vt:lpstr>
      <vt:lpstr>ezlrhfjezdfhjcezvhmlfjmkghfmdsfhgmkerhfjezihùdlishfm2051</vt:lpstr>
      <vt:lpstr>ezlrhfjezdfhjcezvhmlfjmkghfmdsfhgmkerhfjezihùdlishfm2052</vt:lpstr>
      <vt:lpstr>ezlrhfjezdfhjcezvhmlfjmkghfmdsfhgmkerhfjezihùdlishfm2053</vt:lpstr>
      <vt:lpstr>ezlrhfjezdfhjcezvhmlfjmkghfmdsfhgmkerhfjezihùdlishfm2054</vt:lpstr>
      <vt:lpstr>ezlrhfjezdfhjcezvhmlfjmkghfmdsfhgmkerhfjezihùdlishfm2055</vt:lpstr>
      <vt:lpstr>ezlrhfjezdfhjcezvhmlfjmkghfmdsfhgmkerhfjezihùdlishfm2056</vt:lpstr>
      <vt:lpstr>ezlrhfjezdfhjcezvhmlfjmkghfmdsfhgmkerhfjezihùdlishfm2057</vt:lpstr>
      <vt:lpstr>ezlrhfjezdfhjcezvhmlfjmkghfmdsfhgmkerhfjezihùdlishfm2058</vt:lpstr>
      <vt:lpstr>ezlrhfjezdfhjcezvhmlfjmkghfmdsfhgmkerhfjezihùdlishfm2059</vt:lpstr>
      <vt:lpstr>ezlrhfjezdfhjcezvhmlfjmkghfmdsfhgmkerhfjezihùdlishfm206</vt:lpstr>
      <vt:lpstr>ezlrhfjezdfhjcezvhmlfjmkghfmdsfhgmkerhfjezihùdlishfm2060</vt:lpstr>
      <vt:lpstr>ezlrhfjezdfhjcezvhmlfjmkghfmdsfhgmkerhfjezihùdlishfm2061</vt:lpstr>
      <vt:lpstr>ezlrhfjezdfhjcezvhmlfjmkghfmdsfhgmkerhfjezihùdlishfm2062</vt:lpstr>
      <vt:lpstr>ezlrhfjezdfhjcezvhmlfjmkghfmdsfhgmkerhfjezihùdlishfm2063</vt:lpstr>
      <vt:lpstr>ezlrhfjezdfhjcezvhmlfjmkghfmdsfhgmkerhfjezihùdlishfm2064</vt:lpstr>
      <vt:lpstr>ezlrhfjezdfhjcezvhmlfjmkghfmdsfhgmkerhfjezihùdlishfm2065</vt:lpstr>
      <vt:lpstr>ezlrhfjezdfhjcezvhmlfjmkghfmdsfhgmkerhfjezihùdlishfm2066</vt:lpstr>
      <vt:lpstr>ezlrhfjezdfhjcezvhmlfjmkghfmdsfhgmkerhfjezihùdlishfm2067</vt:lpstr>
      <vt:lpstr>ezlrhfjezdfhjcezvhmlfjmkghfmdsfhgmkerhfjezihùdlishfm2068</vt:lpstr>
      <vt:lpstr>ezlrhfjezdfhjcezvhmlfjmkghfmdsfhgmkerhfjezihùdlishfm2069</vt:lpstr>
      <vt:lpstr>ezlrhfjezdfhjcezvhmlfjmkghfmdsfhgmkerhfjezihùdlishfm207</vt:lpstr>
      <vt:lpstr>ezlrhfjezdfhjcezvhmlfjmkghfmdsfhgmkerhfjezihùdlishfm2070</vt:lpstr>
      <vt:lpstr>ezlrhfjezdfhjcezvhmlfjmkghfmdsfhgmkerhfjezihùdlishfm2071</vt:lpstr>
      <vt:lpstr>ezlrhfjezdfhjcezvhmlfjmkghfmdsfhgmkerhfjezihùdlishfm2072</vt:lpstr>
      <vt:lpstr>ezlrhfjezdfhjcezvhmlfjmkghfmdsfhgmkerhfjezihùdlishfm2073</vt:lpstr>
      <vt:lpstr>ezlrhfjezdfhjcezvhmlfjmkghfmdsfhgmkerhfjezihùdlishfm2074</vt:lpstr>
      <vt:lpstr>ezlrhfjezdfhjcezvhmlfjmkghfmdsfhgmkerhfjezihùdlishfm2075</vt:lpstr>
      <vt:lpstr>ezlrhfjezdfhjcezvhmlfjmkghfmdsfhgmkerhfjezihùdlishfm2076</vt:lpstr>
      <vt:lpstr>ezlrhfjezdfhjcezvhmlfjmkghfmdsfhgmkerhfjezihùdlishfm2077</vt:lpstr>
      <vt:lpstr>ezlrhfjezdfhjcezvhmlfjmkghfmdsfhgmkerhfjezihùdlishfm2078</vt:lpstr>
      <vt:lpstr>ezlrhfjezdfhjcezvhmlfjmkghfmdsfhgmkerhfjezihùdlishfm2079</vt:lpstr>
      <vt:lpstr>ezlrhfjezdfhjcezvhmlfjmkghfmdsfhgmkerhfjezihùdlishfm208</vt:lpstr>
      <vt:lpstr>ezlrhfjezdfhjcezvhmlfjmkghfmdsfhgmkerhfjezihùdlishfm2080</vt:lpstr>
      <vt:lpstr>ezlrhfjezdfhjcezvhmlfjmkghfmdsfhgmkerhfjezihùdlishfm2081</vt:lpstr>
      <vt:lpstr>ezlrhfjezdfhjcezvhmlfjmkghfmdsfhgmkerhfjezihùdlishfm2082</vt:lpstr>
      <vt:lpstr>ezlrhfjezdfhjcezvhmlfjmkghfmdsfhgmkerhfjezihùdlishfm2083</vt:lpstr>
      <vt:lpstr>ezlrhfjezdfhjcezvhmlfjmkghfmdsfhgmkerhfjezihùdlishfm2084</vt:lpstr>
      <vt:lpstr>ezlrhfjezdfhjcezvhmlfjmkghfmdsfhgmkerhfjezihùdlishfm2085</vt:lpstr>
      <vt:lpstr>ezlrhfjezdfhjcezvhmlfjmkghfmdsfhgmkerhfjezihùdlishfm2086</vt:lpstr>
      <vt:lpstr>ezlrhfjezdfhjcezvhmlfjmkghfmdsfhgmkerhfjezihùdlishfm2087</vt:lpstr>
      <vt:lpstr>ezlrhfjezdfhjcezvhmlfjmkghfmdsfhgmkerhfjezihùdlishfm2088</vt:lpstr>
      <vt:lpstr>ezlrhfjezdfhjcezvhmlfjmkghfmdsfhgmkerhfjezihùdlishfm2089</vt:lpstr>
      <vt:lpstr>ezlrhfjezdfhjcezvhmlfjmkghfmdsfhgmkerhfjezihùdlishfm209</vt:lpstr>
      <vt:lpstr>ezlrhfjezdfhjcezvhmlfjmkghfmdsfhgmkerhfjezihùdlishfm2090</vt:lpstr>
      <vt:lpstr>ezlrhfjezdfhjcezvhmlfjmkghfmdsfhgmkerhfjezihùdlishfm2091</vt:lpstr>
      <vt:lpstr>ezlrhfjezdfhjcezvhmlfjmkghfmdsfhgmkerhfjezihùdlishfm2092</vt:lpstr>
      <vt:lpstr>ezlrhfjezdfhjcezvhmlfjmkghfmdsfhgmkerhfjezihùdlishfm2093</vt:lpstr>
      <vt:lpstr>ezlrhfjezdfhjcezvhmlfjmkghfmdsfhgmkerhfjezihùdlishfm2094</vt:lpstr>
      <vt:lpstr>ezlrhfjezdfhjcezvhmlfjmkghfmdsfhgmkerhfjezihùdlishfm2095</vt:lpstr>
      <vt:lpstr>ezlrhfjezdfhjcezvhmlfjmkghfmdsfhgmkerhfjezihùdlishfm2096</vt:lpstr>
      <vt:lpstr>ezlrhfjezdfhjcezvhmlfjmkghfmdsfhgmkerhfjezihùdlishfm2097</vt:lpstr>
      <vt:lpstr>ezlrhfjezdfhjcezvhmlfjmkghfmdsfhgmkerhfjezihùdlishfm2098</vt:lpstr>
      <vt:lpstr>ezlrhfjezdfhjcezvhmlfjmkghfmdsfhgmkerhfjezihùdlishfm2099</vt:lpstr>
      <vt:lpstr>ezlrhfjezdfhjcezvhmlfjmkghfmdsfhgmkerhfjezihùdlishfm210</vt:lpstr>
      <vt:lpstr>ezlrhfjezdfhjcezvhmlfjmkghfmdsfhgmkerhfjezihùdlishfm2100</vt:lpstr>
      <vt:lpstr>ezlrhfjezdfhjcezvhmlfjmkghfmdsfhgmkerhfjezihùdlishfm2101</vt:lpstr>
      <vt:lpstr>ezlrhfjezdfhjcezvhmlfjmkghfmdsfhgmkerhfjezihùdlishfm2102</vt:lpstr>
      <vt:lpstr>ezlrhfjezdfhjcezvhmlfjmkghfmdsfhgmkerhfjezihùdlishfm2103</vt:lpstr>
      <vt:lpstr>ezlrhfjezdfhjcezvhmlfjmkghfmdsfhgmkerhfjezihùdlishfm2104</vt:lpstr>
      <vt:lpstr>ezlrhfjezdfhjcezvhmlfjmkghfmdsfhgmkerhfjezihùdlishfm2105</vt:lpstr>
      <vt:lpstr>ezlrhfjezdfhjcezvhmlfjmkghfmdsfhgmkerhfjezihùdlishfm2106</vt:lpstr>
      <vt:lpstr>ezlrhfjezdfhjcezvhmlfjmkghfmdsfhgmkerhfjezihùdlishfm2107</vt:lpstr>
      <vt:lpstr>ezlrhfjezdfhjcezvhmlfjmkghfmdsfhgmkerhfjezihùdlishfm2108</vt:lpstr>
      <vt:lpstr>ezlrhfjezdfhjcezvhmlfjmkghfmdsfhgmkerhfjezihùdlishfm2109</vt:lpstr>
      <vt:lpstr>ezlrhfjezdfhjcezvhmlfjmkghfmdsfhgmkerhfjezihùdlishfm211</vt:lpstr>
      <vt:lpstr>ezlrhfjezdfhjcezvhmlfjmkghfmdsfhgmkerhfjezihùdlishfm2110</vt:lpstr>
      <vt:lpstr>ezlrhfjezdfhjcezvhmlfjmkghfmdsfhgmkerhfjezihùdlishfm2111</vt:lpstr>
      <vt:lpstr>ezlrhfjezdfhjcezvhmlfjmkghfmdsfhgmkerhfjezihùdlishfm2112</vt:lpstr>
      <vt:lpstr>ezlrhfjezdfhjcezvhmlfjmkghfmdsfhgmkerhfjezihùdlishfm2113</vt:lpstr>
      <vt:lpstr>ezlrhfjezdfhjcezvhmlfjmkghfmdsfhgmkerhfjezihùdlishfm2114</vt:lpstr>
      <vt:lpstr>ezlrhfjezdfhjcezvhmlfjmkghfmdsfhgmkerhfjezihùdlishfm2115</vt:lpstr>
      <vt:lpstr>ezlrhfjezdfhjcezvhmlfjmkghfmdsfhgmkerhfjezihùdlishfm2116</vt:lpstr>
      <vt:lpstr>ezlrhfjezdfhjcezvhmlfjmkghfmdsfhgmkerhfjezihùdlishfm2117</vt:lpstr>
      <vt:lpstr>ezlrhfjezdfhjcezvhmlfjmkghfmdsfhgmkerhfjezihùdlishfm2118</vt:lpstr>
      <vt:lpstr>ezlrhfjezdfhjcezvhmlfjmkghfmdsfhgmkerhfjezihùdlishfm2119</vt:lpstr>
      <vt:lpstr>ezlrhfjezdfhjcezvhmlfjmkghfmdsfhgmkerhfjezihùdlishfm212</vt:lpstr>
      <vt:lpstr>ezlrhfjezdfhjcezvhmlfjmkghfmdsfhgmkerhfjezihùdlishfm2120</vt:lpstr>
      <vt:lpstr>ezlrhfjezdfhjcezvhmlfjmkghfmdsfhgmkerhfjezihùdlishfm2121</vt:lpstr>
      <vt:lpstr>ezlrhfjezdfhjcezvhmlfjmkghfmdsfhgmkerhfjezihùdlishfm2122</vt:lpstr>
      <vt:lpstr>ezlrhfjezdfhjcezvhmlfjmkghfmdsfhgmkerhfjezihùdlishfm2123</vt:lpstr>
      <vt:lpstr>ezlrhfjezdfhjcezvhmlfjmkghfmdsfhgmkerhfjezihùdlishfm2124</vt:lpstr>
      <vt:lpstr>ezlrhfjezdfhjcezvhmlfjmkghfmdsfhgmkerhfjezihùdlishfm2125</vt:lpstr>
      <vt:lpstr>ezlrhfjezdfhjcezvhmlfjmkghfmdsfhgmkerhfjezihùdlishfm2126</vt:lpstr>
      <vt:lpstr>ezlrhfjezdfhjcezvhmlfjmkghfmdsfhgmkerhfjezihùdlishfm2127</vt:lpstr>
      <vt:lpstr>ezlrhfjezdfhjcezvhmlfjmkghfmdsfhgmkerhfjezihùdlishfm2128</vt:lpstr>
      <vt:lpstr>ezlrhfjezdfhjcezvhmlfjmkghfmdsfhgmkerhfjezihùdlishfm2129</vt:lpstr>
      <vt:lpstr>ezlrhfjezdfhjcezvhmlfjmkghfmdsfhgmkerhfjezihùdlishfm213</vt:lpstr>
      <vt:lpstr>ezlrhfjezdfhjcezvhmlfjmkghfmdsfhgmkerhfjezihùdlishfm2130</vt:lpstr>
      <vt:lpstr>ezlrhfjezdfhjcezvhmlfjmkghfmdsfhgmkerhfjezihùdlishfm2131</vt:lpstr>
      <vt:lpstr>ezlrhfjezdfhjcezvhmlfjmkghfmdsfhgmkerhfjezihùdlishfm2132</vt:lpstr>
      <vt:lpstr>ezlrhfjezdfhjcezvhmlfjmkghfmdsfhgmkerhfjezihùdlishfm2133</vt:lpstr>
      <vt:lpstr>ezlrhfjezdfhjcezvhmlfjmkghfmdsfhgmkerhfjezihùdlishfm2134</vt:lpstr>
      <vt:lpstr>ezlrhfjezdfhjcezvhmlfjmkghfmdsfhgmkerhfjezihùdlishfm2135</vt:lpstr>
      <vt:lpstr>ezlrhfjezdfhjcezvhmlfjmkghfmdsfhgmkerhfjezihùdlishfm2136</vt:lpstr>
      <vt:lpstr>ezlrhfjezdfhjcezvhmlfjmkghfmdsfhgmkerhfjezihùdlishfm2137</vt:lpstr>
      <vt:lpstr>ezlrhfjezdfhjcezvhmlfjmkghfmdsfhgmkerhfjezihùdlishfm2138</vt:lpstr>
      <vt:lpstr>ezlrhfjezdfhjcezvhmlfjmkghfmdsfhgmkerhfjezihùdlishfm2139</vt:lpstr>
      <vt:lpstr>ezlrhfjezdfhjcezvhmlfjmkghfmdsfhgmkerhfjezihùdlishfm214</vt:lpstr>
      <vt:lpstr>ezlrhfjezdfhjcezvhmlfjmkghfmdsfhgmkerhfjezihùdlishfm2140</vt:lpstr>
      <vt:lpstr>ezlrhfjezdfhjcezvhmlfjmkghfmdsfhgmkerhfjezihùdlishfm2141</vt:lpstr>
      <vt:lpstr>ezlrhfjezdfhjcezvhmlfjmkghfmdsfhgmkerhfjezihùdlishfm2142</vt:lpstr>
      <vt:lpstr>ezlrhfjezdfhjcezvhmlfjmkghfmdsfhgmkerhfjezihùdlishfm2143</vt:lpstr>
      <vt:lpstr>ezlrhfjezdfhjcezvhmlfjmkghfmdsfhgmkerhfjezihùdlishfm2144</vt:lpstr>
      <vt:lpstr>ezlrhfjezdfhjcezvhmlfjmkghfmdsfhgmkerhfjezihùdlishfm2145</vt:lpstr>
      <vt:lpstr>ezlrhfjezdfhjcezvhmlfjmkghfmdsfhgmkerhfjezihùdlishfm2146</vt:lpstr>
      <vt:lpstr>ezlrhfjezdfhjcezvhmlfjmkghfmdsfhgmkerhfjezihùdlishfm2147</vt:lpstr>
      <vt:lpstr>ezlrhfjezdfhjcezvhmlfjmkghfmdsfhgmkerhfjezihùdlishfm2148</vt:lpstr>
      <vt:lpstr>ezlrhfjezdfhjcezvhmlfjmkghfmdsfhgmkerhfjezihùdlishfm2149</vt:lpstr>
      <vt:lpstr>ezlrhfjezdfhjcezvhmlfjmkghfmdsfhgmkerhfjezihùdlishfm215</vt:lpstr>
      <vt:lpstr>ezlrhfjezdfhjcezvhmlfjmkghfmdsfhgmkerhfjezihùdlishfm2150</vt:lpstr>
      <vt:lpstr>ezlrhfjezdfhjcezvhmlfjmkghfmdsfhgmkerhfjezihùdlishfm2151</vt:lpstr>
      <vt:lpstr>ezlrhfjezdfhjcezvhmlfjmkghfmdsfhgmkerhfjezihùdlishfm2152</vt:lpstr>
      <vt:lpstr>ezlrhfjezdfhjcezvhmlfjmkghfmdsfhgmkerhfjezihùdlishfm2153</vt:lpstr>
      <vt:lpstr>ezlrhfjezdfhjcezvhmlfjmkghfmdsfhgmkerhfjezihùdlishfm2154</vt:lpstr>
      <vt:lpstr>ezlrhfjezdfhjcezvhmlfjmkghfmdsfhgmkerhfjezihùdlishfm2155</vt:lpstr>
      <vt:lpstr>ezlrhfjezdfhjcezvhmlfjmkghfmdsfhgmkerhfjezihùdlishfm2156</vt:lpstr>
      <vt:lpstr>ezlrhfjezdfhjcezvhmlfjmkghfmdsfhgmkerhfjezihùdlishfm2157</vt:lpstr>
      <vt:lpstr>ezlrhfjezdfhjcezvhmlfjmkghfmdsfhgmkerhfjezihùdlishfm2158</vt:lpstr>
      <vt:lpstr>ezlrhfjezdfhjcezvhmlfjmkghfmdsfhgmkerhfjezihùdlishfm2159</vt:lpstr>
      <vt:lpstr>ezlrhfjezdfhjcezvhmlfjmkghfmdsfhgmkerhfjezihùdlishfm216</vt:lpstr>
      <vt:lpstr>ezlrhfjezdfhjcezvhmlfjmkghfmdsfhgmkerhfjezihùdlishfm2160</vt:lpstr>
      <vt:lpstr>ezlrhfjezdfhjcezvhmlfjmkghfmdsfhgmkerhfjezihùdlishfm2161</vt:lpstr>
      <vt:lpstr>ezlrhfjezdfhjcezvhmlfjmkghfmdsfhgmkerhfjezihùdlishfm2162</vt:lpstr>
      <vt:lpstr>ezlrhfjezdfhjcezvhmlfjmkghfmdsfhgmkerhfjezihùdlishfm2163</vt:lpstr>
      <vt:lpstr>ezlrhfjezdfhjcezvhmlfjmkghfmdsfhgmkerhfjezihùdlishfm2164</vt:lpstr>
      <vt:lpstr>ezlrhfjezdfhjcezvhmlfjmkghfmdsfhgmkerhfjezihùdlishfm2165</vt:lpstr>
      <vt:lpstr>ezlrhfjezdfhjcezvhmlfjmkghfmdsfhgmkerhfjezihùdlishfm2166</vt:lpstr>
      <vt:lpstr>ezlrhfjezdfhjcezvhmlfjmkghfmdsfhgmkerhfjezihùdlishfm2167</vt:lpstr>
      <vt:lpstr>ezlrhfjezdfhjcezvhmlfjmkghfmdsfhgmkerhfjezihùdlishfm2168</vt:lpstr>
      <vt:lpstr>ezlrhfjezdfhjcezvhmlfjmkghfmdsfhgmkerhfjezihùdlishfm2169</vt:lpstr>
      <vt:lpstr>ezlrhfjezdfhjcezvhmlfjmkghfmdsfhgmkerhfjezihùdlishfm217</vt:lpstr>
      <vt:lpstr>ezlrhfjezdfhjcezvhmlfjmkghfmdsfhgmkerhfjezihùdlishfm2170</vt:lpstr>
      <vt:lpstr>ezlrhfjezdfhjcezvhmlfjmkghfmdsfhgmkerhfjezihùdlishfm2171</vt:lpstr>
      <vt:lpstr>ezlrhfjezdfhjcezvhmlfjmkghfmdsfhgmkerhfjezihùdlishfm2172</vt:lpstr>
      <vt:lpstr>ezlrhfjezdfhjcezvhmlfjmkghfmdsfhgmkerhfjezihùdlishfm2173</vt:lpstr>
      <vt:lpstr>ezlrhfjezdfhjcezvhmlfjmkghfmdsfhgmkerhfjezihùdlishfm2174</vt:lpstr>
      <vt:lpstr>ezlrhfjezdfhjcezvhmlfjmkghfmdsfhgmkerhfjezihùdlishfm2175</vt:lpstr>
      <vt:lpstr>ezlrhfjezdfhjcezvhmlfjmkghfmdsfhgmkerhfjezihùdlishfm2176</vt:lpstr>
      <vt:lpstr>ezlrhfjezdfhjcezvhmlfjmkghfmdsfhgmkerhfjezihùdlishfm2177</vt:lpstr>
      <vt:lpstr>ezlrhfjezdfhjcezvhmlfjmkghfmdsfhgmkerhfjezihùdlishfm2178</vt:lpstr>
      <vt:lpstr>ezlrhfjezdfhjcezvhmlfjmkghfmdsfhgmkerhfjezihùdlishfm2179</vt:lpstr>
      <vt:lpstr>ezlrhfjezdfhjcezvhmlfjmkghfmdsfhgmkerhfjezihùdlishfm218</vt:lpstr>
      <vt:lpstr>ezlrhfjezdfhjcezvhmlfjmkghfmdsfhgmkerhfjezihùdlishfm2180</vt:lpstr>
      <vt:lpstr>ezlrhfjezdfhjcezvhmlfjmkghfmdsfhgmkerhfjezihùdlishfm2181</vt:lpstr>
      <vt:lpstr>ezlrhfjezdfhjcezvhmlfjmkghfmdsfhgmkerhfjezihùdlishfm2182</vt:lpstr>
      <vt:lpstr>ezlrhfjezdfhjcezvhmlfjmkghfmdsfhgmkerhfjezihùdlishfm2183</vt:lpstr>
      <vt:lpstr>ezlrhfjezdfhjcezvhmlfjmkghfmdsfhgmkerhfjezihùdlishfm2184</vt:lpstr>
      <vt:lpstr>ezlrhfjezdfhjcezvhmlfjmkghfmdsfhgmkerhfjezihùdlishfm2185</vt:lpstr>
      <vt:lpstr>ezlrhfjezdfhjcezvhmlfjmkghfmdsfhgmkerhfjezihùdlishfm2186</vt:lpstr>
      <vt:lpstr>ezlrhfjezdfhjcezvhmlfjmkghfmdsfhgmkerhfjezihùdlishfm2187</vt:lpstr>
      <vt:lpstr>ezlrhfjezdfhjcezvhmlfjmkghfmdsfhgmkerhfjezihùdlishfm2188</vt:lpstr>
      <vt:lpstr>ezlrhfjezdfhjcezvhmlfjmkghfmdsfhgmkerhfjezihùdlishfm2189</vt:lpstr>
      <vt:lpstr>ezlrhfjezdfhjcezvhmlfjmkghfmdsfhgmkerhfjezihùdlishfm219</vt:lpstr>
      <vt:lpstr>ezlrhfjezdfhjcezvhmlfjmkghfmdsfhgmkerhfjezihùdlishfm2190</vt:lpstr>
      <vt:lpstr>ezlrhfjezdfhjcezvhmlfjmkghfmdsfhgmkerhfjezihùdlishfm2191</vt:lpstr>
      <vt:lpstr>ezlrhfjezdfhjcezvhmlfjmkghfmdsfhgmkerhfjezihùdlishfm2192</vt:lpstr>
      <vt:lpstr>ezlrhfjezdfhjcezvhmlfjmkghfmdsfhgmkerhfjezihùdlishfm2193</vt:lpstr>
      <vt:lpstr>ezlrhfjezdfhjcezvhmlfjmkghfmdsfhgmkerhfjezihùdlishfm2194</vt:lpstr>
      <vt:lpstr>ezlrhfjezdfhjcezvhmlfjmkghfmdsfhgmkerhfjezihùdlishfm2195</vt:lpstr>
      <vt:lpstr>ezlrhfjezdfhjcezvhmlfjmkghfmdsfhgmkerhfjezihùdlishfm2196</vt:lpstr>
      <vt:lpstr>ezlrhfjezdfhjcezvhmlfjmkghfmdsfhgmkerhfjezihùdlishfm2197</vt:lpstr>
      <vt:lpstr>ezlrhfjezdfhjcezvhmlfjmkghfmdsfhgmkerhfjezihùdlishfm2198</vt:lpstr>
      <vt:lpstr>ezlrhfjezdfhjcezvhmlfjmkghfmdsfhgmkerhfjezihùdlishfm2199</vt:lpstr>
      <vt:lpstr>ezlrhfjezdfhjcezvhmlfjmkghfmdsfhgmkerhfjezihùdlishfm22</vt:lpstr>
      <vt:lpstr>ezlrhfjezdfhjcezvhmlfjmkghfmdsfhgmkerhfjezihùdlishfm220</vt:lpstr>
      <vt:lpstr>ezlrhfjezdfhjcezvhmlfjmkghfmdsfhgmkerhfjezihùdlishfm2200</vt:lpstr>
      <vt:lpstr>ezlrhfjezdfhjcezvhmlfjmkghfmdsfhgmkerhfjezihùdlishfm2201</vt:lpstr>
      <vt:lpstr>ezlrhfjezdfhjcezvhmlfjmkghfmdsfhgmkerhfjezihùdlishfm2202</vt:lpstr>
      <vt:lpstr>ezlrhfjezdfhjcezvhmlfjmkghfmdsfhgmkerhfjezihùdlishfm2203</vt:lpstr>
      <vt:lpstr>ezlrhfjezdfhjcezvhmlfjmkghfmdsfhgmkerhfjezihùdlishfm2204</vt:lpstr>
      <vt:lpstr>ezlrhfjezdfhjcezvhmlfjmkghfmdsfhgmkerhfjezihùdlishfm2205</vt:lpstr>
      <vt:lpstr>ezlrhfjezdfhjcezvhmlfjmkghfmdsfhgmkerhfjezihùdlishfm2206</vt:lpstr>
      <vt:lpstr>ezlrhfjezdfhjcezvhmlfjmkghfmdsfhgmkerhfjezihùdlishfm2207</vt:lpstr>
      <vt:lpstr>ezlrhfjezdfhjcezvhmlfjmkghfmdsfhgmkerhfjezihùdlishfm2208</vt:lpstr>
      <vt:lpstr>ezlrhfjezdfhjcezvhmlfjmkghfmdsfhgmkerhfjezihùdlishfm2209</vt:lpstr>
      <vt:lpstr>ezlrhfjezdfhjcezvhmlfjmkghfmdsfhgmkerhfjezihùdlishfm221</vt:lpstr>
      <vt:lpstr>ezlrhfjezdfhjcezvhmlfjmkghfmdsfhgmkerhfjezihùdlishfm2210</vt:lpstr>
      <vt:lpstr>ezlrhfjezdfhjcezvhmlfjmkghfmdsfhgmkerhfjezihùdlishfm2211</vt:lpstr>
      <vt:lpstr>ezlrhfjezdfhjcezvhmlfjmkghfmdsfhgmkerhfjezihùdlishfm2212</vt:lpstr>
      <vt:lpstr>ezlrhfjezdfhjcezvhmlfjmkghfmdsfhgmkerhfjezihùdlishfm2213</vt:lpstr>
      <vt:lpstr>ezlrhfjezdfhjcezvhmlfjmkghfmdsfhgmkerhfjezihùdlishfm2214</vt:lpstr>
      <vt:lpstr>ezlrhfjezdfhjcezvhmlfjmkghfmdsfhgmkerhfjezihùdlishfm2215</vt:lpstr>
      <vt:lpstr>ezlrhfjezdfhjcezvhmlfjmkghfmdsfhgmkerhfjezihùdlishfm2216</vt:lpstr>
      <vt:lpstr>ezlrhfjezdfhjcezvhmlfjmkghfmdsfhgmkerhfjezihùdlishfm2217</vt:lpstr>
      <vt:lpstr>ezlrhfjezdfhjcezvhmlfjmkghfmdsfhgmkerhfjezihùdlishfm2218</vt:lpstr>
      <vt:lpstr>ezlrhfjezdfhjcezvhmlfjmkghfmdsfhgmkerhfjezihùdlishfm2219</vt:lpstr>
      <vt:lpstr>ezlrhfjezdfhjcezvhmlfjmkghfmdsfhgmkerhfjezihùdlishfm222</vt:lpstr>
      <vt:lpstr>ezlrhfjezdfhjcezvhmlfjmkghfmdsfhgmkerhfjezihùdlishfm2220</vt:lpstr>
      <vt:lpstr>ezlrhfjezdfhjcezvhmlfjmkghfmdsfhgmkerhfjezihùdlishfm2221</vt:lpstr>
      <vt:lpstr>ezlrhfjezdfhjcezvhmlfjmkghfmdsfhgmkerhfjezihùdlishfm2222</vt:lpstr>
      <vt:lpstr>ezlrhfjezdfhjcezvhmlfjmkghfmdsfhgmkerhfjezihùdlishfm2223</vt:lpstr>
      <vt:lpstr>ezlrhfjezdfhjcezvhmlfjmkghfmdsfhgmkerhfjezihùdlishfm2224</vt:lpstr>
      <vt:lpstr>ezlrhfjezdfhjcezvhmlfjmkghfmdsfhgmkerhfjezihùdlishfm2225</vt:lpstr>
      <vt:lpstr>ezlrhfjezdfhjcezvhmlfjmkghfmdsfhgmkerhfjezihùdlishfm2226</vt:lpstr>
      <vt:lpstr>ezlrhfjezdfhjcezvhmlfjmkghfmdsfhgmkerhfjezihùdlishfm2227</vt:lpstr>
      <vt:lpstr>ezlrhfjezdfhjcezvhmlfjmkghfmdsfhgmkerhfjezihùdlishfm2228</vt:lpstr>
      <vt:lpstr>ezlrhfjezdfhjcezvhmlfjmkghfmdsfhgmkerhfjezihùdlishfm2229</vt:lpstr>
      <vt:lpstr>ezlrhfjezdfhjcezvhmlfjmkghfmdsfhgmkerhfjezihùdlishfm223</vt:lpstr>
      <vt:lpstr>ezlrhfjezdfhjcezvhmlfjmkghfmdsfhgmkerhfjezihùdlishfm2230</vt:lpstr>
      <vt:lpstr>ezlrhfjezdfhjcezvhmlfjmkghfmdsfhgmkerhfjezihùdlishfm2231</vt:lpstr>
      <vt:lpstr>ezlrhfjezdfhjcezvhmlfjmkghfmdsfhgmkerhfjezihùdlishfm2232</vt:lpstr>
      <vt:lpstr>ezlrhfjezdfhjcezvhmlfjmkghfmdsfhgmkerhfjezihùdlishfm2233</vt:lpstr>
      <vt:lpstr>ezlrhfjezdfhjcezvhmlfjmkghfmdsfhgmkerhfjezihùdlishfm2234</vt:lpstr>
      <vt:lpstr>ezlrhfjezdfhjcezvhmlfjmkghfmdsfhgmkerhfjezihùdlishfm2235</vt:lpstr>
      <vt:lpstr>ezlrhfjezdfhjcezvhmlfjmkghfmdsfhgmkerhfjezihùdlishfm2236</vt:lpstr>
      <vt:lpstr>ezlrhfjezdfhjcezvhmlfjmkghfmdsfhgmkerhfjezihùdlishfm2237</vt:lpstr>
      <vt:lpstr>ezlrhfjezdfhjcezvhmlfjmkghfmdsfhgmkerhfjezihùdlishfm2238</vt:lpstr>
      <vt:lpstr>ezlrhfjezdfhjcezvhmlfjmkghfmdsfhgmkerhfjezihùdlishfm2239</vt:lpstr>
      <vt:lpstr>ezlrhfjezdfhjcezvhmlfjmkghfmdsfhgmkerhfjezihùdlishfm224</vt:lpstr>
      <vt:lpstr>ezlrhfjezdfhjcezvhmlfjmkghfmdsfhgmkerhfjezihùdlishfm2240</vt:lpstr>
      <vt:lpstr>ezlrhfjezdfhjcezvhmlfjmkghfmdsfhgmkerhfjezihùdlishfm2241</vt:lpstr>
      <vt:lpstr>ezlrhfjezdfhjcezvhmlfjmkghfmdsfhgmkerhfjezihùdlishfm2242</vt:lpstr>
      <vt:lpstr>ezlrhfjezdfhjcezvhmlfjmkghfmdsfhgmkerhfjezihùdlishfm2243</vt:lpstr>
      <vt:lpstr>ezlrhfjezdfhjcezvhmlfjmkghfmdsfhgmkerhfjezihùdlishfm2244</vt:lpstr>
      <vt:lpstr>ezlrhfjezdfhjcezvhmlfjmkghfmdsfhgmkerhfjezihùdlishfm2245</vt:lpstr>
      <vt:lpstr>ezlrhfjezdfhjcezvhmlfjmkghfmdsfhgmkerhfjezihùdlishfm2246</vt:lpstr>
      <vt:lpstr>ezlrhfjezdfhjcezvhmlfjmkghfmdsfhgmkerhfjezihùdlishfm2247</vt:lpstr>
      <vt:lpstr>ezlrhfjezdfhjcezvhmlfjmkghfmdsfhgmkerhfjezihùdlishfm2248</vt:lpstr>
      <vt:lpstr>ezlrhfjezdfhjcezvhmlfjmkghfmdsfhgmkerhfjezihùdlishfm2249</vt:lpstr>
      <vt:lpstr>ezlrhfjezdfhjcezvhmlfjmkghfmdsfhgmkerhfjezihùdlishfm225</vt:lpstr>
      <vt:lpstr>ezlrhfjezdfhjcezvhmlfjmkghfmdsfhgmkerhfjezihùdlishfm2250</vt:lpstr>
      <vt:lpstr>ezlrhfjezdfhjcezvhmlfjmkghfmdsfhgmkerhfjezihùdlishfm2251</vt:lpstr>
      <vt:lpstr>ezlrhfjezdfhjcezvhmlfjmkghfmdsfhgmkerhfjezihùdlishfm2252</vt:lpstr>
      <vt:lpstr>ezlrhfjezdfhjcezvhmlfjmkghfmdsfhgmkerhfjezihùdlishfm2253</vt:lpstr>
      <vt:lpstr>ezlrhfjezdfhjcezvhmlfjmkghfmdsfhgmkerhfjezihùdlishfm2254</vt:lpstr>
      <vt:lpstr>ezlrhfjezdfhjcezvhmlfjmkghfmdsfhgmkerhfjezihùdlishfm2255</vt:lpstr>
      <vt:lpstr>ezlrhfjezdfhjcezvhmlfjmkghfmdsfhgmkerhfjezihùdlishfm2256</vt:lpstr>
      <vt:lpstr>ezlrhfjezdfhjcezvhmlfjmkghfmdsfhgmkerhfjezihùdlishfm2257</vt:lpstr>
      <vt:lpstr>ezlrhfjezdfhjcezvhmlfjmkghfmdsfhgmkerhfjezihùdlishfm2258</vt:lpstr>
      <vt:lpstr>ezlrhfjezdfhjcezvhmlfjmkghfmdsfhgmkerhfjezihùdlishfm2259</vt:lpstr>
      <vt:lpstr>ezlrhfjezdfhjcezvhmlfjmkghfmdsfhgmkerhfjezihùdlishfm226</vt:lpstr>
      <vt:lpstr>ezlrhfjezdfhjcezvhmlfjmkghfmdsfhgmkerhfjezihùdlishfm2260</vt:lpstr>
      <vt:lpstr>ezlrhfjezdfhjcezvhmlfjmkghfmdsfhgmkerhfjezihùdlishfm2261</vt:lpstr>
      <vt:lpstr>ezlrhfjezdfhjcezvhmlfjmkghfmdsfhgmkerhfjezihùdlishfm2262</vt:lpstr>
      <vt:lpstr>ezlrhfjezdfhjcezvhmlfjmkghfmdsfhgmkerhfjezihùdlishfm2263</vt:lpstr>
      <vt:lpstr>ezlrhfjezdfhjcezvhmlfjmkghfmdsfhgmkerhfjezihùdlishfm2264</vt:lpstr>
      <vt:lpstr>ezlrhfjezdfhjcezvhmlfjmkghfmdsfhgmkerhfjezihùdlishfm2265</vt:lpstr>
      <vt:lpstr>ezlrhfjezdfhjcezvhmlfjmkghfmdsfhgmkerhfjezihùdlishfm2266</vt:lpstr>
      <vt:lpstr>ezlrhfjezdfhjcezvhmlfjmkghfmdsfhgmkerhfjezihùdlishfm2267</vt:lpstr>
      <vt:lpstr>ezlrhfjezdfhjcezvhmlfjmkghfmdsfhgmkerhfjezihùdlishfm2268</vt:lpstr>
      <vt:lpstr>ezlrhfjezdfhjcezvhmlfjmkghfmdsfhgmkerhfjezihùdlishfm2269</vt:lpstr>
      <vt:lpstr>ezlrhfjezdfhjcezvhmlfjmkghfmdsfhgmkerhfjezihùdlishfm227</vt:lpstr>
      <vt:lpstr>ezlrhfjezdfhjcezvhmlfjmkghfmdsfhgmkerhfjezihùdlishfm2270</vt:lpstr>
      <vt:lpstr>ezlrhfjezdfhjcezvhmlfjmkghfmdsfhgmkerhfjezihùdlishfm2271</vt:lpstr>
      <vt:lpstr>ezlrhfjezdfhjcezvhmlfjmkghfmdsfhgmkerhfjezihùdlishfm2272</vt:lpstr>
      <vt:lpstr>ezlrhfjezdfhjcezvhmlfjmkghfmdsfhgmkerhfjezihùdlishfm2273</vt:lpstr>
      <vt:lpstr>ezlrhfjezdfhjcezvhmlfjmkghfmdsfhgmkerhfjezihùdlishfm2274</vt:lpstr>
      <vt:lpstr>ezlrhfjezdfhjcezvhmlfjmkghfmdsfhgmkerhfjezihùdlishfm2275</vt:lpstr>
      <vt:lpstr>ezlrhfjezdfhjcezvhmlfjmkghfmdsfhgmkerhfjezihùdlishfm2276</vt:lpstr>
      <vt:lpstr>ezlrhfjezdfhjcezvhmlfjmkghfmdsfhgmkerhfjezihùdlishfm2277</vt:lpstr>
      <vt:lpstr>ezlrhfjezdfhjcezvhmlfjmkghfmdsfhgmkerhfjezihùdlishfm2278</vt:lpstr>
      <vt:lpstr>ezlrhfjezdfhjcezvhmlfjmkghfmdsfhgmkerhfjezihùdlishfm2279</vt:lpstr>
      <vt:lpstr>ezlrhfjezdfhjcezvhmlfjmkghfmdsfhgmkerhfjezihùdlishfm228</vt:lpstr>
      <vt:lpstr>ezlrhfjezdfhjcezvhmlfjmkghfmdsfhgmkerhfjezihùdlishfm2280</vt:lpstr>
      <vt:lpstr>ezlrhfjezdfhjcezvhmlfjmkghfmdsfhgmkerhfjezihùdlishfm2281</vt:lpstr>
      <vt:lpstr>ezlrhfjezdfhjcezvhmlfjmkghfmdsfhgmkerhfjezihùdlishfm2282</vt:lpstr>
      <vt:lpstr>ezlrhfjezdfhjcezvhmlfjmkghfmdsfhgmkerhfjezihùdlishfm2283</vt:lpstr>
      <vt:lpstr>ezlrhfjezdfhjcezvhmlfjmkghfmdsfhgmkerhfjezihùdlishfm2284</vt:lpstr>
      <vt:lpstr>ezlrhfjezdfhjcezvhmlfjmkghfmdsfhgmkerhfjezihùdlishfm2285</vt:lpstr>
      <vt:lpstr>ezlrhfjezdfhjcezvhmlfjmkghfmdsfhgmkerhfjezihùdlishfm2286</vt:lpstr>
      <vt:lpstr>ezlrhfjezdfhjcezvhmlfjmkghfmdsfhgmkerhfjezihùdlishfm2287</vt:lpstr>
      <vt:lpstr>ezlrhfjezdfhjcezvhmlfjmkghfmdsfhgmkerhfjezihùdlishfm2288</vt:lpstr>
      <vt:lpstr>ezlrhfjezdfhjcezvhmlfjmkghfmdsfhgmkerhfjezihùdlishfm2289</vt:lpstr>
      <vt:lpstr>ezlrhfjezdfhjcezvhmlfjmkghfmdsfhgmkerhfjezihùdlishfm229</vt:lpstr>
      <vt:lpstr>ezlrhfjezdfhjcezvhmlfjmkghfmdsfhgmkerhfjezihùdlishfm2290</vt:lpstr>
      <vt:lpstr>ezlrhfjezdfhjcezvhmlfjmkghfmdsfhgmkerhfjezihùdlishfm2291</vt:lpstr>
      <vt:lpstr>ezlrhfjezdfhjcezvhmlfjmkghfmdsfhgmkerhfjezihùdlishfm2292</vt:lpstr>
      <vt:lpstr>ezlrhfjezdfhjcezvhmlfjmkghfmdsfhgmkerhfjezihùdlishfm2293</vt:lpstr>
      <vt:lpstr>ezlrhfjezdfhjcezvhmlfjmkghfmdsfhgmkerhfjezihùdlishfm2294</vt:lpstr>
      <vt:lpstr>ezlrhfjezdfhjcezvhmlfjmkghfmdsfhgmkerhfjezihùdlishfm2295</vt:lpstr>
      <vt:lpstr>ezlrhfjezdfhjcezvhmlfjmkghfmdsfhgmkerhfjezihùdlishfm2296</vt:lpstr>
      <vt:lpstr>ezlrhfjezdfhjcezvhmlfjmkghfmdsfhgmkerhfjezihùdlishfm2297</vt:lpstr>
      <vt:lpstr>ezlrhfjezdfhjcezvhmlfjmkghfmdsfhgmkerhfjezihùdlishfm2298</vt:lpstr>
      <vt:lpstr>ezlrhfjezdfhjcezvhmlfjmkghfmdsfhgmkerhfjezihùdlishfm2299</vt:lpstr>
      <vt:lpstr>ezlrhfjezdfhjcezvhmlfjmkghfmdsfhgmkerhfjezihùdlishfm23</vt:lpstr>
      <vt:lpstr>ezlrhfjezdfhjcezvhmlfjmkghfmdsfhgmkerhfjezihùdlishfm230</vt:lpstr>
      <vt:lpstr>ezlrhfjezdfhjcezvhmlfjmkghfmdsfhgmkerhfjezihùdlishfm2300</vt:lpstr>
      <vt:lpstr>ezlrhfjezdfhjcezvhmlfjmkghfmdsfhgmkerhfjezihùdlishfm2301</vt:lpstr>
      <vt:lpstr>ezlrhfjezdfhjcezvhmlfjmkghfmdsfhgmkerhfjezihùdlishfm2302</vt:lpstr>
      <vt:lpstr>ezlrhfjezdfhjcezvhmlfjmkghfmdsfhgmkerhfjezihùdlishfm2303</vt:lpstr>
      <vt:lpstr>ezlrhfjezdfhjcezvhmlfjmkghfmdsfhgmkerhfjezihùdlishfm2304</vt:lpstr>
      <vt:lpstr>ezlrhfjezdfhjcezvhmlfjmkghfmdsfhgmkerhfjezihùdlishfm2305</vt:lpstr>
      <vt:lpstr>ezlrhfjezdfhjcezvhmlfjmkghfmdsfhgmkerhfjezihùdlishfm2306</vt:lpstr>
      <vt:lpstr>ezlrhfjezdfhjcezvhmlfjmkghfmdsfhgmkerhfjezihùdlishfm2307</vt:lpstr>
      <vt:lpstr>ezlrhfjezdfhjcezvhmlfjmkghfmdsfhgmkerhfjezihùdlishfm2308</vt:lpstr>
      <vt:lpstr>ezlrhfjezdfhjcezvhmlfjmkghfmdsfhgmkerhfjezihùdlishfm2309</vt:lpstr>
      <vt:lpstr>ezlrhfjezdfhjcezvhmlfjmkghfmdsfhgmkerhfjezihùdlishfm231</vt:lpstr>
      <vt:lpstr>ezlrhfjezdfhjcezvhmlfjmkghfmdsfhgmkerhfjezihùdlishfm2310</vt:lpstr>
      <vt:lpstr>ezlrhfjezdfhjcezvhmlfjmkghfmdsfhgmkerhfjezihùdlishfm2311</vt:lpstr>
      <vt:lpstr>ezlrhfjezdfhjcezvhmlfjmkghfmdsfhgmkerhfjezihùdlishfm2312</vt:lpstr>
      <vt:lpstr>ezlrhfjezdfhjcezvhmlfjmkghfmdsfhgmkerhfjezihùdlishfm2313</vt:lpstr>
      <vt:lpstr>ezlrhfjezdfhjcezvhmlfjmkghfmdsfhgmkerhfjezihùdlishfm2314</vt:lpstr>
      <vt:lpstr>ezlrhfjezdfhjcezvhmlfjmkghfmdsfhgmkerhfjezihùdlishfm2315</vt:lpstr>
      <vt:lpstr>ezlrhfjezdfhjcezvhmlfjmkghfmdsfhgmkerhfjezihùdlishfm2316</vt:lpstr>
      <vt:lpstr>ezlrhfjezdfhjcezvhmlfjmkghfmdsfhgmkerhfjezihùdlishfm2317</vt:lpstr>
      <vt:lpstr>ezlrhfjezdfhjcezvhmlfjmkghfmdsfhgmkerhfjezihùdlishfm2318</vt:lpstr>
      <vt:lpstr>ezlrhfjezdfhjcezvhmlfjmkghfmdsfhgmkerhfjezihùdlishfm2319</vt:lpstr>
      <vt:lpstr>ezlrhfjezdfhjcezvhmlfjmkghfmdsfhgmkerhfjezihùdlishfm232</vt:lpstr>
      <vt:lpstr>ezlrhfjezdfhjcezvhmlfjmkghfmdsfhgmkerhfjezihùdlishfm2320</vt:lpstr>
      <vt:lpstr>ezlrhfjezdfhjcezvhmlfjmkghfmdsfhgmkerhfjezihùdlishfm2321</vt:lpstr>
      <vt:lpstr>ezlrhfjezdfhjcezvhmlfjmkghfmdsfhgmkerhfjezihùdlishfm2322</vt:lpstr>
      <vt:lpstr>ezlrhfjezdfhjcezvhmlfjmkghfmdsfhgmkerhfjezihùdlishfm2323</vt:lpstr>
      <vt:lpstr>ezlrhfjezdfhjcezvhmlfjmkghfmdsfhgmkerhfjezihùdlishfm2324</vt:lpstr>
      <vt:lpstr>ezlrhfjezdfhjcezvhmlfjmkghfmdsfhgmkerhfjezihùdlishfm2325</vt:lpstr>
      <vt:lpstr>ezlrhfjezdfhjcezvhmlfjmkghfmdsfhgmkerhfjezihùdlishfm2326</vt:lpstr>
      <vt:lpstr>ezlrhfjezdfhjcezvhmlfjmkghfmdsfhgmkerhfjezihùdlishfm2327</vt:lpstr>
      <vt:lpstr>ezlrhfjezdfhjcezvhmlfjmkghfmdsfhgmkerhfjezihùdlishfm2328</vt:lpstr>
      <vt:lpstr>ezlrhfjezdfhjcezvhmlfjmkghfmdsfhgmkerhfjezihùdlishfm2329</vt:lpstr>
      <vt:lpstr>ezlrhfjezdfhjcezvhmlfjmkghfmdsfhgmkerhfjezihùdlishfm233</vt:lpstr>
      <vt:lpstr>ezlrhfjezdfhjcezvhmlfjmkghfmdsfhgmkerhfjezihùdlishfm2330</vt:lpstr>
      <vt:lpstr>ezlrhfjezdfhjcezvhmlfjmkghfmdsfhgmkerhfjezihùdlishfm2331</vt:lpstr>
      <vt:lpstr>ezlrhfjezdfhjcezvhmlfjmkghfmdsfhgmkerhfjezihùdlishfm2332</vt:lpstr>
      <vt:lpstr>ezlrhfjezdfhjcezvhmlfjmkghfmdsfhgmkerhfjezihùdlishfm2333</vt:lpstr>
      <vt:lpstr>ezlrhfjezdfhjcezvhmlfjmkghfmdsfhgmkerhfjezihùdlishfm2334</vt:lpstr>
      <vt:lpstr>ezlrhfjezdfhjcezvhmlfjmkghfmdsfhgmkerhfjezihùdlishfm2335</vt:lpstr>
      <vt:lpstr>ezlrhfjezdfhjcezvhmlfjmkghfmdsfhgmkerhfjezihùdlishfm2336</vt:lpstr>
      <vt:lpstr>ezlrhfjezdfhjcezvhmlfjmkghfmdsfhgmkerhfjezihùdlishfm2337</vt:lpstr>
      <vt:lpstr>ezlrhfjezdfhjcezvhmlfjmkghfmdsfhgmkerhfjezihùdlishfm2338</vt:lpstr>
      <vt:lpstr>ezlrhfjezdfhjcezvhmlfjmkghfmdsfhgmkerhfjezihùdlishfm2339</vt:lpstr>
      <vt:lpstr>ezlrhfjezdfhjcezvhmlfjmkghfmdsfhgmkerhfjezihùdlishfm234</vt:lpstr>
      <vt:lpstr>ezlrhfjezdfhjcezvhmlfjmkghfmdsfhgmkerhfjezihùdlishfm2340</vt:lpstr>
      <vt:lpstr>ezlrhfjezdfhjcezvhmlfjmkghfmdsfhgmkerhfjezihùdlishfm2341</vt:lpstr>
      <vt:lpstr>ezlrhfjezdfhjcezvhmlfjmkghfmdsfhgmkerhfjezihùdlishfm2342</vt:lpstr>
      <vt:lpstr>ezlrhfjezdfhjcezvhmlfjmkghfmdsfhgmkerhfjezihùdlishfm2343</vt:lpstr>
      <vt:lpstr>ezlrhfjezdfhjcezvhmlfjmkghfmdsfhgmkerhfjezihùdlishfm2344</vt:lpstr>
      <vt:lpstr>ezlrhfjezdfhjcezvhmlfjmkghfmdsfhgmkerhfjezihùdlishfm2345</vt:lpstr>
      <vt:lpstr>ezlrhfjezdfhjcezvhmlfjmkghfmdsfhgmkerhfjezihùdlishfm2346</vt:lpstr>
      <vt:lpstr>ezlrhfjezdfhjcezvhmlfjmkghfmdsfhgmkerhfjezihùdlishfm2347</vt:lpstr>
      <vt:lpstr>ezlrhfjezdfhjcezvhmlfjmkghfmdsfhgmkerhfjezihùdlishfm2348</vt:lpstr>
      <vt:lpstr>ezlrhfjezdfhjcezvhmlfjmkghfmdsfhgmkerhfjezihùdlishfm2349</vt:lpstr>
      <vt:lpstr>ezlrhfjezdfhjcezvhmlfjmkghfmdsfhgmkerhfjezihùdlishfm235</vt:lpstr>
      <vt:lpstr>ezlrhfjezdfhjcezvhmlfjmkghfmdsfhgmkerhfjezihùdlishfm2350</vt:lpstr>
      <vt:lpstr>ezlrhfjezdfhjcezvhmlfjmkghfmdsfhgmkerhfjezihùdlishfm2351</vt:lpstr>
      <vt:lpstr>ezlrhfjezdfhjcezvhmlfjmkghfmdsfhgmkerhfjezihùdlishfm2352</vt:lpstr>
      <vt:lpstr>ezlrhfjezdfhjcezvhmlfjmkghfmdsfhgmkerhfjezihùdlishfm2353</vt:lpstr>
      <vt:lpstr>ezlrhfjezdfhjcezvhmlfjmkghfmdsfhgmkerhfjezihùdlishfm2354</vt:lpstr>
      <vt:lpstr>ezlrhfjezdfhjcezvhmlfjmkghfmdsfhgmkerhfjezihùdlishfm2355</vt:lpstr>
      <vt:lpstr>ezlrhfjezdfhjcezvhmlfjmkghfmdsfhgmkerhfjezihùdlishfm2356</vt:lpstr>
      <vt:lpstr>ezlrhfjezdfhjcezvhmlfjmkghfmdsfhgmkerhfjezihùdlishfm2357</vt:lpstr>
      <vt:lpstr>ezlrhfjezdfhjcezvhmlfjmkghfmdsfhgmkerhfjezihùdlishfm2358</vt:lpstr>
      <vt:lpstr>ezlrhfjezdfhjcezvhmlfjmkghfmdsfhgmkerhfjezihùdlishfm2359</vt:lpstr>
      <vt:lpstr>ezlrhfjezdfhjcezvhmlfjmkghfmdsfhgmkerhfjezihùdlishfm236</vt:lpstr>
      <vt:lpstr>ezlrhfjezdfhjcezvhmlfjmkghfmdsfhgmkerhfjezihùdlishfm2360</vt:lpstr>
      <vt:lpstr>ezlrhfjezdfhjcezvhmlfjmkghfmdsfhgmkerhfjezihùdlishfm2361</vt:lpstr>
      <vt:lpstr>ezlrhfjezdfhjcezvhmlfjmkghfmdsfhgmkerhfjezihùdlishfm2362</vt:lpstr>
      <vt:lpstr>ezlrhfjezdfhjcezvhmlfjmkghfmdsfhgmkerhfjezihùdlishfm2363</vt:lpstr>
      <vt:lpstr>ezlrhfjezdfhjcezvhmlfjmkghfmdsfhgmkerhfjezihùdlishfm2364</vt:lpstr>
      <vt:lpstr>ezlrhfjezdfhjcezvhmlfjmkghfmdsfhgmkerhfjezihùdlishfm2365</vt:lpstr>
      <vt:lpstr>ezlrhfjezdfhjcezvhmlfjmkghfmdsfhgmkerhfjezihùdlishfm2366</vt:lpstr>
      <vt:lpstr>ezlrhfjezdfhjcezvhmlfjmkghfmdsfhgmkerhfjezihùdlishfm2367</vt:lpstr>
      <vt:lpstr>ezlrhfjezdfhjcezvhmlfjmkghfmdsfhgmkerhfjezihùdlishfm2368</vt:lpstr>
      <vt:lpstr>ezlrhfjezdfhjcezvhmlfjmkghfmdsfhgmkerhfjezihùdlishfm2369</vt:lpstr>
      <vt:lpstr>ezlrhfjezdfhjcezvhmlfjmkghfmdsfhgmkerhfjezihùdlishfm237</vt:lpstr>
      <vt:lpstr>ezlrhfjezdfhjcezvhmlfjmkghfmdsfhgmkerhfjezihùdlishfm2370</vt:lpstr>
      <vt:lpstr>ezlrhfjezdfhjcezvhmlfjmkghfmdsfhgmkerhfjezihùdlishfm2371</vt:lpstr>
      <vt:lpstr>ezlrhfjezdfhjcezvhmlfjmkghfmdsfhgmkerhfjezihùdlishfm2372</vt:lpstr>
      <vt:lpstr>ezlrhfjezdfhjcezvhmlfjmkghfmdsfhgmkerhfjezihùdlishfm2373</vt:lpstr>
      <vt:lpstr>ezlrhfjezdfhjcezvhmlfjmkghfmdsfhgmkerhfjezihùdlishfm2374</vt:lpstr>
      <vt:lpstr>ezlrhfjezdfhjcezvhmlfjmkghfmdsfhgmkerhfjezihùdlishfm2375</vt:lpstr>
      <vt:lpstr>ezlrhfjezdfhjcezvhmlfjmkghfmdsfhgmkerhfjezihùdlishfm2376</vt:lpstr>
      <vt:lpstr>ezlrhfjezdfhjcezvhmlfjmkghfmdsfhgmkerhfjezihùdlishfm2377</vt:lpstr>
      <vt:lpstr>ezlrhfjezdfhjcezvhmlfjmkghfmdsfhgmkerhfjezihùdlishfm2378</vt:lpstr>
      <vt:lpstr>ezlrhfjezdfhjcezvhmlfjmkghfmdsfhgmkerhfjezihùdlishfm2379</vt:lpstr>
      <vt:lpstr>ezlrhfjezdfhjcezvhmlfjmkghfmdsfhgmkerhfjezihùdlishfm238</vt:lpstr>
      <vt:lpstr>ezlrhfjezdfhjcezvhmlfjmkghfmdsfhgmkerhfjezihùdlishfm2380</vt:lpstr>
      <vt:lpstr>ezlrhfjezdfhjcezvhmlfjmkghfmdsfhgmkerhfjezihùdlishfm2381</vt:lpstr>
      <vt:lpstr>ezlrhfjezdfhjcezvhmlfjmkghfmdsfhgmkerhfjezihùdlishfm2382</vt:lpstr>
      <vt:lpstr>ezlrhfjezdfhjcezvhmlfjmkghfmdsfhgmkerhfjezihùdlishfm2383</vt:lpstr>
      <vt:lpstr>ezlrhfjezdfhjcezvhmlfjmkghfmdsfhgmkerhfjezihùdlishfm2384</vt:lpstr>
      <vt:lpstr>ezlrhfjezdfhjcezvhmlfjmkghfmdsfhgmkerhfjezihùdlishfm2385</vt:lpstr>
      <vt:lpstr>ezlrhfjezdfhjcezvhmlfjmkghfmdsfhgmkerhfjezihùdlishfm2386</vt:lpstr>
      <vt:lpstr>ezlrhfjezdfhjcezvhmlfjmkghfmdsfhgmkerhfjezihùdlishfm2387</vt:lpstr>
      <vt:lpstr>ezlrhfjezdfhjcezvhmlfjmkghfmdsfhgmkerhfjezihùdlishfm2388</vt:lpstr>
      <vt:lpstr>ezlrhfjezdfhjcezvhmlfjmkghfmdsfhgmkerhfjezihùdlishfm2389</vt:lpstr>
      <vt:lpstr>ezlrhfjezdfhjcezvhmlfjmkghfmdsfhgmkerhfjezihùdlishfm239</vt:lpstr>
      <vt:lpstr>ezlrhfjezdfhjcezvhmlfjmkghfmdsfhgmkerhfjezihùdlishfm2390</vt:lpstr>
      <vt:lpstr>ezlrhfjezdfhjcezvhmlfjmkghfmdsfhgmkerhfjezihùdlishfm2391</vt:lpstr>
      <vt:lpstr>ezlrhfjezdfhjcezvhmlfjmkghfmdsfhgmkerhfjezihùdlishfm2392</vt:lpstr>
      <vt:lpstr>ezlrhfjezdfhjcezvhmlfjmkghfmdsfhgmkerhfjezihùdlishfm2393</vt:lpstr>
      <vt:lpstr>ezlrhfjezdfhjcezvhmlfjmkghfmdsfhgmkerhfjezihùdlishfm2394</vt:lpstr>
      <vt:lpstr>ezlrhfjezdfhjcezvhmlfjmkghfmdsfhgmkerhfjezihùdlishfm2395</vt:lpstr>
      <vt:lpstr>ezlrhfjezdfhjcezvhmlfjmkghfmdsfhgmkerhfjezihùdlishfm2396</vt:lpstr>
      <vt:lpstr>ezlrhfjezdfhjcezvhmlfjmkghfmdsfhgmkerhfjezihùdlishfm2397</vt:lpstr>
      <vt:lpstr>ezlrhfjezdfhjcezvhmlfjmkghfmdsfhgmkerhfjezihùdlishfm2398</vt:lpstr>
      <vt:lpstr>ezlrhfjezdfhjcezvhmlfjmkghfmdsfhgmkerhfjezihùdlishfm2399</vt:lpstr>
      <vt:lpstr>ezlrhfjezdfhjcezvhmlfjmkghfmdsfhgmkerhfjezihùdlishfm24</vt:lpstr>
      <vt:lpstr>ezlrhfjezdfhjcezvhmlfjmkghfmdsfhgmkerhfjezihùdlishfm240</vt:lpstr>
      <vt:lpstr>ezlrhfjezdfhjcezvhmlfjmkghfmdsfhgmkerhfjezihùdlishfm2400</vt:lpstr>
      <vt:lpstr>ezlrhfjezdfhjcezvhmlfjmkghfmdsfhgmkerhfjezihùdlishfm2401</vt:lpstr>
      <vt:lpstr>ezlrhfjezdfhjcezvhmlfjmkghfmdsfhgmkerhfjezihùdlishfm2402</vt:lpstr>
      <vt:lpstr>ezlrhfjezdfhjcezvhmlfjmkghfmdsfhgmkerhfjezihùdlishfm2403</vt:lpstr>
      <vt:lpstr>ezlrhfjezdfhjcezvhmlfjmkghfmdsfhgmkerhfjezihùdlishfm2404</vt:lpstr>
      <vt:lpstr>ezlrhfjezdfhjcezvhmlfjmkghfmdsfhgmkerhfjezihùdlishfm2405</vt:lpstr>
      <vt:lpstr>ezlrhfjezdfhjcezvhmlfjmkghfmdsfhgmkerhfjezihùdlishfm2406</vt:lpstr>
      <vt:lpstr>ezlrhfjezdfhjcezvhmlfjmkghfmdsfhgmkerhfjezihùdlishfm2407</vt:lpstr>
      <vt:lpstr>ezlrhfjezdfhjcezvhmlfjmkghfmdsfhgmkerhfjezihùdlishfm2408</vt:lpstr>
      <vt:lpstr>ezlrhfjezdfhjcezvhmlfjmkghfmdsfhgmkerhfjezihùdlishfm2409</vt:lpstr>
      <vt:lpstr>ezlrhfjezdfhjcezvhmlfjmkghfmdsfhgmkerhfjezihùdlishfm241</vt:lpstr>
      <vt:lpstr>ezlrhfjezdfhjcezvhmlfjmkghfmdsfhgmkerhfjezihùdlishfm2410</vt:lpstr>
      <vt:lpstr>ezlrhfjezdfhjcezvhmlfjmkghfmdsfhgmkerhfjezihùdlishfm2411</vt:lpstr>
      <vt:lpstr>ezlrhfjezdfhjcezvhmlfjmkghfmdsfhgmkerhfjezihùdlishfm2412</vt:lpstr>
      <vt:lpstr>ezlrhfjezdfhjcezvhmlfjmkghfmdsfhgmkerhfjezihùdlishfm2413</vt:lpstr>
      <vt:lpstr>ezlrhfjezdfhjcezvhmlfjmkghfmdsfhgmkerhfjezihùdlishfm2414</vt:lpstr>
      <vt:lpstr>ezlrhfjezdfhjcezvhmlfjmkghfmdsfhgmkerhfjezihùdlishfm2415</vt:lpstr>
      <vt:lpstr>ezlrhfjezdfhjcezvhmlfjmkghfmdsfhgmkerhfjezihùdlishfm2416</vt:lpstr>
      <vt:lpstr>ezlrhfjezdfhjcezvhmlfjmkghfmdsfhgmkerhfjezihùdlishfm2417</vt:lpstr>
      <vt:lpstr>ezlrhfjezdfhjcezvhmlfjmkghfmdsfhgmkerhfjezihùdlishfm2418</vt:lpstr>
      <vt:lpstr>ezlrhfjezdfhjcezvhmlfjmkghfmdsfhgmkerhfjezihùdlishfm2419</vt:lpstr>
      <vt:lpstr>ezlrhfjezdfhjcezvhmlfjmkghfmdsfhgmkerhfjezihùdlishfm242</vt:lpstr>
      <vt:lpstr>ezlrhfjezdfhjcezvhmlfjmkghfmdsfhgmkerhfjezihùdlishfm2420</vt:lpstr>
      <vt:lpstr>ezlrhfjezdfhjcezvhmlfjmkghfmdsfhgmkerhfjezihùdlishfm2421</vt:lpstr>
      <vt:lpstr>ezlrhfjezdfhjcezvhmlfjmkghfmdsfhgmkerhfjezihùdlishfm2422</vt:lpstr>
      <vt:lpstr>ezlrhfjezdfhjcezvhmlfjmkghfmdsfhgmkerhfjezihùdlishfm2423</vt:lpstr>
      <vt:lpstr>ezlrhfjezdfhjcezvhmlfjmkghfmdsfhgmkerhfjezihùdlishfm2424</vt:lpstr>
      <vt:lpstr>ezlrhfjezdfhjcezvhmlfjmkghfmdsfhgmkerhfjezihùdlishfm2425</vt:lpstr>
      <vt:lpstr>ezlrhfjezdfhjcezvhmlfjmkghfmdsfhgmkerhfjezihùdlishfm2426</vt:lpstr>
      <vt:lpstr>ezlrhfjezdfhjcezvhmlfjmkghfmdsfhgmkerhfjezihùdlishfm2427</vt:lpstr>
      <vt:lpstr>ezlrhfjezdfhjcezvhmlfjmkghfmdsfhgmkerhfjezihùdlishfm2428</vt:lpstr>
      <vt:lpstr>ezlrhfjezdfhjcezvhmlfjmkghfmdsfhgmkerhfjezihùdlishfm2429</vt:lpstr>
      <vt:lpstr>ezlrhfjezdfhjcezvhmlfjmkghfmdsfhgmkerhfjezihùdlishfm243</vt:lpstr>
      <vt:lpstr>ezlrhfjezdfhjcezvhmlfjmkghfmdsfhgmkerhfjezihùdlishfm2430</vt:lpstr>
      <vt:lpstr>ezlrhfjezdfhjcezvhmlfjmkghfmdsfhgmkerhfjezihùdlishfm2431</vt:lpstr>
      <vt:lpstr>ezlrhfjezdfhjcezvhmlfjmkghfmdsfhgmkerhfjezihùdlishfm2432</vt:lpstr>
      <vt:lpstr>ezlrhfjezdfhjcezvhmlfjmkghfmdsfhgmkerhfjezihùdlishfm2433</vt:lpstr>
      <vt:lpstr>ezlrhfjezdfhjcezvhmlfjmkghfmdsfhgmkerhfjezihùdlishfm2434</vt:lpstr>
      <vt:lpstr>ezlrhfjezdfhjcezvhmlfjmkghfmdsfhgmkerhfjezihùdlishfm2435</vt:lpstr>
      <vt:lpstr>ezlrhfjezdfhjcezvhmlfjmkghfmdsfhgmkerhfjezihùdlishfm2436</vt:lpstr>
      <vt:lpstr>ezlrhfjezdfhjcezvhmlfjmkghfmdsfhgmkerhfjezihùdlishfm2437</vt:lpstr>
      <vt:lpstr>ezlrhfjezdfhjcezvhmlfjmkghfmdsfhgmkerhfjezihùdlishfm2438</vt:lpstr>
      <vt:lpstr>ezlrhfjezdfhjcezvhmlfjmkghfmdsfhgmkerhfjezihùdlishfm2439</vt:lpstr>
      <vt:lpstr>ezlrhfjezdfhjcezvhmlfjmkghfmdsfhgmkerhfjezihùdlishfm244</vt:lpstr>
      <vt:lpstr>ezlrhfjezdfhjcezvhmlfjmkghfmdsfhgmkerhfjezihùdlishfm2440</vt:lpstr>
      <vt:lpstr>ezlrhfjezdfhjcezvhmlfjmkghfmdsfhgmkerhfjezihùdlishfm2441</vt:lpstr>
      <vt:lpstr>ezlrhfjezdfhjcezvhmlfjmkghfmdsfhgmkerhfjezihùdlishfm2442</vt:lpstr>
      <vt:lpstr>ezlrhfjezdfhjcezvhmlfjmkghfmdsfhgmkerhfjezihùdlishfm2443</vt:lpstr>
      <vt:lpstr>ezlrhfjezdfhjcezvhmlfjmkghfmdsfhgmkerhfjezihùdlishfm2444</vt:lpstr>
      <vt:lpstr>ezlrhfjezdfhjcezvhmlfjmkghfmdsfhgmkerhfjezihùdlishfm2445</vt:lpstr>
      <vt:lpstr>ezlrhfjezdfhjcezvhmlfjmkghfmdsfhgmkerhfjezihùdlishfm2446</vt:lpstr>
      <vt:lpstr>ezlrhfjezdfhjcezvhmlfjmkghfmdsfhgmkerhfjezihùdlishfm2447</vt:lpstr>
      <vt:lpstr>ezlrhfjezdfhjcezvhmlfjmkghfmdsfhgmkerhfjezihùdlishfm2448</vt:lpstr>
      <vt:lpstr>ezlrhfjezdfhjcezvhmlfjmkghfmdsfhgmkerhfjezihùdlishfm2449</vt:lpstr>
      <vt:lpstr>ezlrhfjezdfhjcezvhmlfjmkghfmdsfhgmkerhfjezihùdlishfm245</vt:lpstr>
      <vt:lpstr>ezlrhfjezdfhjcezvhmlfjmkghfmdsfhgmkerhfjezihùdlishfm2450</vt:lpstr>
      <vt:lpstr>ezlrhfjezdfhjcezvhmlfjmkghfmdsfhgmkerhfjezihùdlishfm2451</vt:lpstr>
      <vt:lpstr>ezlrhfjezdfhjcezvhmlfjmkghfmdsfhgmkerhfjezihùdlishfm2452</vt:lpstr>
      <vt:lpstr>ezlrhfjezdfhjcezvhmlfjmkghfmdsfhgmkerhfjezihùdlishfm2453</vt:lpstr>
      <vt:lpstr>ezlrhfjezdfhjcezvhmlfjmkghfmdsfhgmkerhfjezihùdlishfm2454</vt:lpstr>
      <vt:lpstr>ezlrhfjezdfhjcezvhmlfjmkghfmdsfhgmkerhfjezihùdlishfm2455</vt:lpstr>
      <vt:lpstr>ezlrhfjezdfhjcezvhmlfjmkghfmdsfhgmkerhfjezihùdlishfm2456</vt:lpstr>
      <vt:lpstr>ezlrhfjezdfhjcezvhmlfjmkghfmdsfhgmkerhfjezihùdlishfm2457</vt:lpstr>
      <vt:lpstr>ezlrhfjezdfhjcezvhmlfjmkghfmdsfhgmkerhfjezihùdlishfm2458</vt:lpstr>
      <vt:lpstr>ezlrhfjezdfhjcezvhmlfjmkghfmdsfhgmkerhfjezihùdlishfm2459</vt:lpstr>
      <vt:lpstr>ezlrhfjezdfhjcezvhmlfjmkghfmdsfhgmkerhfjezihùdlishfm246</vt:lpstr>
      <vt:lpstr>ezlrhfjezdfhjcezvhmlfjmkghfmdsfhgmkerhfjezihùdlishfm2460</vt:lpstr>
      <vt:lpstr>ezlrhfjezdfhjcezvhmlfjmkghfmdsfhgmkerhfjezihùdlishfm2461</vt:lpstr>
      <vt:lpstr>ezlrhfjezdfhjcezvhmlfjmkghfmdsfhgmkerhfjezihùdlishfm2462</vt:lpstr>
      <vt:lpstr>ezlrhfjezdfhjcezvhmlfjmkghfmdsfhgmkerhfjezihùdlishfm2463</vt:lpstr>
      <vt:lpstr>ezlrhfjezdfhjcezvhmlfjmkghfmdsfhgmkerhfjezihùdlishfm2464</vt:lpstr>
      <vt:lpstr>ezlrhfjezdfhjcezvhmlfjmkghfmdsfhgmkerhfjezihùdlishfm2465</vt:lpstr>
      <vt:lpstr>ezlrhfjezdfhjcezvhmlfjmkghfmdsfhgmkerhfjezihùdlishfm2466</vt:lpstr>
      <vt:lpstr>ezlrhfjezdfhjcezvhmlfjmkghfmdsfhgmkerhfjezihùdlishfm2467</vt:lpstr>
      <vt:lpstr>ezlrhfjezdfhjcezvhmlfjmkghfmdsfhgmkerhfjezihùdlishfm2468</vt:lpstr>
      <vt:lpstr>ezlrhfjezdfhjcezvhmlfjmkghfmdsfhgmkerhfjezihùdlishfm2469</vt:lpstr>
      <vt:lpstr>ezlrhfjezdfhjcezvhmlfjmkghfmdsfhgmkerhfjezihùdlishfm247</vt:lpstr>
      <vt:lpstr>ezlrhfjezdfhjcezvhmlfjmkghfmdsfhgmkerhfjezihùdlishfm2470</vt:lpstr>
      <vt:lpstr>ezlrhfjezdfhjcezvhmlfjmkghfmdsfhgmkerhfjezihùdlishfm2471</vt:lpstr>
      <vt:lpstr>ezlrhfjezdfhjcezvhmlfjmkghfmdsfhgmkerhfjezihùdlishfm2472</vt:lpstr>
      <vt:lpstr>ezlrhfjezdfhjcezvhmlfjmkghfmdsfhgmkerhfjezihùdlishfm2473</vt:lpstr>
      <vt:lpstr>ezlrhfjezdfhjcezvhmlfjmkghfmdsfhgmkerhfjezihùdlishfm2474</vt:lpstr>
      <vt:lpstr>ezlrhfjezdfhjcezvhmlfjmkghfmdsfhgmkerhfjezihùdlishfm2475</vt:lpstr>
      <vt:lpstr>ezlrhfjezdfhjcezvhmlfjmkghfmdsfhgmkerhfjezihùdlishfm2476</vt:lpstr>
      <vt:lpstr>ezlrhfjezdfhjcezvhmlfjmkghfmdsfhgmkerhfjezihùdlishfm2477</vt:lpstr>
      <vt:lpstr>ezlrhfjezdfhjcezvhmlfjmkghfmdsfhgmkerhfjezihùdlishfm2478</vt:lpstr>
      <vt:lpstr>ezlrhfjezdfhjcezvhmlfjmkghfmdsfhgmkerhfjezihùdlishfm2479</vt:lpstr>
      <vt:lpstr>ezlrhfjezdfhjcezvhmlfjmkghfmdsfhgmkerhfjezihùdlishfm248</vt:lpstr>
      <vt:lpstr>ezlrhfjezdfhjcezvhmlfjmkghfmdsfhgmkerhfjezihùdlishfm2480</vt:lpstr>
      <vt:lpstr>ezlrhfjezdfhjcezvhmlfjmkghfmdsfhgmkerhfjezihùdlishfm2481</vt:lpstr>
      <vt:lpstr>ezlrhfjezdfhjcezvhmlfjmkghfmdsfhgmkerhfjezihùdlishfm2482</vt:lpstr>
      <vt:lpstr>ezlrhfjezdfhjcezvhmlfjmkghfmdsfhgmkerhfjezihùdlishfm2483</vt:lpstr>
      <vt:lpstr>ezlrhfjezdfhjcezvhmlfjmkghfmdsfhgmkerhfjezihùdlishfm2484</vt:lpstr>
      <vt:lpstr>ezlrhfjezdfhjcezvhmlfjmkghfmdsfhgmkerhfjezihùdlishfm2485</vt:lpstr>
      <vt:lpstr>ezlrhfjezdfhjcezvhmlfjmkghfmdsfhgmkerhfjezihùdlishfm2486</vt:lpstr>
      <vt:lpstr>ezlrhfjezdfhjcezvhmlfjmkghfmdsfhgmkerhfjezihùdlishfm2487</vt:lpstr>
      <vt:lpstr>ezlrhfjezdfhjcezvhmlfjmkghfmdsfhgmkerhfjezihùdlishfm2488</vt:lpstr>
      <vt:lpstr>ezlrhfjezdfhjcezvhmlfjmkghfmdsfhgmkerhfjezihùdlishfm2489</vt:lpstr>
      <vt:lpstr>ezlrhfjezdfhjcezvhmlfjmkghfmdsfhgmkerhfjezihùdlishfm249</vt:lpstr>
      <vt:lpstr>ezlrhfjezdfhjcezvhmlfjmkghfmdsfhgmkerhfjezihùdlishfm2490</vt:lpstr>
      <vt:lpstr>ezlrhfjezdfhjcezvhmlfjmkghfmdsfhgmkerhfjezihùdlishfm2491</vt:lpstr>
      <vt:lpstr>ezlrhfjezdfhjcezvhmlfjmkghfmdsfhgmkerhfjezihùdlishfm2492</vt:lpstr>
      <vt:lpstr>ezlrhfjezdfhjcezvhmlfjmkghfmdsfhgmkerhfjezihùdlishfm2493</vt:lpstr>
      <vt:lpstr>ezlrhfjezdfhjcezvhmlfjmkghfmdsfhgmkerhfjezihùdlishfm2494</vt:lpstr>
      <vt:lpstr>ezlrhfjezdfhjcezvhmlfjmkghfmdsfhgmkerhfjezihùdlishfm2495</vt:lpstr>
      <vt:lpstr>ezlrhfjezdfhjcezvhmlfjmkghfmdsfhgmkerhfjezihùdlishfm2496</vt:lpstr>
      <vt:lpstr>ezlrhfjezdfhjcezvhmlfjmkghfmdsfhgmkerhfjezihùdlishfm2497</vt:lpstr>
      <vt:lpstr>ezlrhfjezdfhjcezvhmlfjmkghfmdsfhgmkerhfjezihùdlishfm2498</vt:lpstr>
      <vt:lpstr>ezlrhfjezdfhjcezvhmlfjmkghfmdsfhgmkerhfjezihùdlishfm2499</vt:lpstr>
      <vt:lpstr>ezlrhfjezdfhjcezvhmlfjmkghfmdsfhgmkerhfjezihùdlishfm25</vt:lpstr>
      <vt:lpstr>ezlrhfjezdfhjcezvhmlfjmkghfmdsfhgmkerhfjezihùdlishfm250</vt:lpstr>
      <vt:lpstr>ezlrhfjezdfhjcezvhmlfjmkghfmdsfhgmkerhfjezihùdlishfm2500</vt:lpstr>
      <vt:lpstr>ezlrhfjezdfhjcezvhmlfjmkghfmdsfhgmkerhfjezihùdlishfm2501</vt:lpstr>
      <vt:lpstr>ezlrhfjezdfhjcezvhmlfjmkghfmdsfhgmkerhfjezihùdlishfm2502</vt:lpstr>
      <vt:lpstr>ezlrhfjezdfhjcezvhmlfjmkghfmdsfhgmkerhfjezihùdlishfm2503</vt:lpstr>
      <vt:lpstr>ezlrhfjezdfhjcezvhmlfjmkghfmdsfhgmkerhfjezihùdlishfm2504</vt:lpstr>
      <vt:lpstr>ezlrhfjezdfhjcezvhmlfjmkghfmdsfhgmkerhfjezihùdlishfm2505</vt:lpstr>
      <vt:lpstr>ezlrhfjezdfhjcezvhmlfjmkghfmdsfhgmkerhfjezihùdlishfm2506</vt:lpstr>
      <vt:lpstr>ezlrhfjezdfhjcezvhmlfjmkghfmdsfhgmkerhfjezihùdlishfm2507</vt:lpstr>
      <vt:lpstr>ezlrhfjezdfhjcezvhmlfjmkghfmdsfhgmkerhfjezihùdlishfm2508</vt:lpstr>
      <vt:lpstr>ezlrhfjezdfhjcezvhmlfjmkghfmdsfhgmkerhfjezihùdlishfm2509</vt:lpstr>
      <vt:lpstr>ezlrhfjezdfhjcezvhmlfjmkghfmdsfhgmkerhfjezihùdlishfm251</vt:lpstr>
      <vt:lpstr>ezlrhfjezdfhjcezvhmlfjmkghfmdsfhgmkerhfjezihùdlishfm2510</vt:lpstr>
      <vt:lpstr>ezlrhfjezdfhjcezvhmlfjmkghfmdsfhgmkerhfjezihùdlishfm2511</vt:lpstr>
      <vt:lpstr>ezlrhfjezdfhjcezvhmlfjmkghfmdsfhgmkerhfjezihùdlishfm2512</vt:lpstr>
      <vt:lpstr>ezlrhfjezdfhjcezvhmlfjmkghfmdsfhgmkerhfjezihùdlishfm2513</vt:lpstr>
      <vt:lpstr>ezlrhfjezdfhjcezvhmlfjmkghfmdsfhgmkerhfjezihùdlishfm2514</vt:lpstr>
      <vt:lpstr>ezlrhfjezdfhjcezvhmlfjmkghfmdsfhgmkerhfjezihùdlishfm2515</vt:lpstr>
      <vt:lpstr>ezlrhfjezdfhjcezvhmlfjmkghfmdsfhgmkerhfjezihùdlishfm2516</vt:lpstr>
      <vt:lpstr>ezlrhfjezdfhjcezvhmlfjmkghfmdsfhgmkerhfjezihùdlishfm2517</vt:lpstr>
      <vt:lpstr>ezlrhfjezdfhjcezvhmlfjmkghfmdsfhgmkerhfjezihùdlishfm2518</vt:lpstr>
      <vt:lpstr>ezlrhfjezdfhjcezvhmlfjmkghfmdsfhgmkerhfjezihùdlishfm2519</vt:lpstr>
      <vt:lpstr>ezlrhfjezdfhjcezvhmlfjmkghfmdsfhgmkerhfjezihùdlishfm252</vt:lpstr>
      <vt:lpstr>ezlrhfjezdfhjcezvhmlfjmkghfmdsfhgmkerhfjezihùdlishfm2520</vt:lpstr>
      <vt:lpstr>ezlrhfjezdfhjcezvhmlfjmkghfmdsfhgmkerhfjezihùdlishfm2521</vt:lpstr>
      <vt:lpstr>ezlrhfjezdfhjcezvhmlfjmkghfmdsfhgmkerhfjezihùdlishfm2522</vt:lpstr>
      <vt:lpstr>ezlrhfjezdfhjcezvhmlfjmkghfmdsfhgmkerhfjezihùdlishfm2523</vt:lpstr>
      <vt:lpstr>ezlrhfjezdfhjcezvhmlfjmkghfmdsfhgmkerhfjezihùdlishfm2524</vt:lpstr>
      <vt:lpstr>ezlrhfjezdfhjcezvhmlfjmkghfmdsfhgmkerhfjezihùdlishfm2525</vt:lpstr>
      <vt:lpstr>ezlrhfjezdfhjcezvhmlfjmkghfmdsfhgmkerhfjezihùdlishfm2526</vt:lpstr>
      <vt:lpstr>ezlrhfjezdfhjcezvhmlfjmkghfmdsfhgmkerhfjezihùdlishfm2527</vt:lpstr>
      <vt:lpstr>ezlrhfjezdfhjcezvhmlfjmkghfmdsfhgmkerhfjezihùdlishfm2528</vt:lpstr>
      <vt:lpstr>ezlrhfjezdfhjcezvhmlfjmkghfmdsfhgmkerhfjezihùdlishfm2529</vt:lpstr>
      <vt:lpstr>ezlrhfjezdfhjcezvhmlfjmkghfmdsfhgmkerhfjezihùdlishfm253</vt:lpstr>
      <vt:lpstr>ezlrhfjezdfhjcezvhmlfjmkghfmdsfhgmkerhfjezihùdlishfm2530</vt:lpstr>
      <vt:lpstr>ezlrhfjezdfhjcezvhmlfjmkghfmdsfhgmkerhfjezihùdlishfm2531</vt:lpstr>
      <vt:lpstr>ezlrhfjezdfhjcezvhmlfjmkghfmdsfhgmkerhfjezihùdlishfm2532</vt:lpstr>
      <vt:lpstr>ezlrhfjezdfhjcezvhmlfjmkghfmdsfhgmkerhfjezihùdlishfm2533</vt:lpstr>
      <vt:lpstr>ezlrhfjezdfhjcezvhmlfjmkghfmdsfhgmkerhfjezihùdlishfm2534</vt:lpstr>
      <vt:lpstr>ezlrhfjezdfhjcezvhmlfjmkghfmdsfhgmkerhfjezihùdlishfm2535</vt:lpstr>
      <vt:lpstr>ezlrhfjezdfhjcezvhmlfjmkghfmdsfhgmkerhfjezihùdlishfm2536</vt:lpstr>
      <vt:lpstr>ezlrhfjezdfhjcezvhmlfjmkghfmdsfhgmkerhfjezihùdlishfm2537</vt:lpstr>
      <vt:lpstr>ezlrhfjezdfhjcezvhmlfjmkghfmdsfhgmkerhfjezihùdlishfm2538</vt:lpstr>
      <vt:lpstr>ezlrhfjezdfhjcezvhmlfjmkghfmdsfhgmkerhfjezihùdlishfm2539</vt:lpstr>
      <vt:lpstr>ezlrhfjezdfhjcezvhmlfjmkghfmdsfhgmkerhfjezihùdlishfm254</vt:lpstr>
      <vt:lpstr>ezlrhfjezdfhjcezvhmlfjmkghfmdsfhgmkerhfjezihùdlishfm2540</vt:lpstr>
      <vt:lpstr>ezlrhfjezdfhjcezvhmlfjmkghfmdsfhgmkerhfjezihùdlishfm2541</vt:lpstr>
      <vt:lpstr>ezlrhfjezdfhjcezvhmlfjmkghfmdsfhgmkerhfjezihùdlishfm2542</vt:lpstr>
      <vt:lpstr>ezlrhfjezdfhjcezvhmlfjmkghfmdsfhgmkerhfjezihùdlishfm2543</vt:lpstr>
      <vt:lpstr>ezlrhfjezdfhjcezvhmlfjmkghfmdsfhgmkerhfjezihùdlishfm2544</vt:lpstr>
      <vt:lpstr>ezlrhfjezdfhjcezvhmlfjmkghfmdsfhgmkerhfjezihùdlishfm2545</vt:lpstr>
      <vt:lpstr>ezlrhfjezdfhjcezvhmlfjmkghfmdsfhgmkerhfjezihùdlishfm2546</vt:lpstr>
      <vt:lpstr>ezlrhfjezdfhjcezvhmlfjmkghfmdsfhgmkerhfjezihùdlishfm2547</vt:lpstr>
      <vt:lpstr>ezlrhfjezdfhjcezvhmlfjmkghfmdsfhgmkerhfjezihùdlishfm2548</vt:lpstr>
      <vt:lpstr>ezlrhfjezdfhjcezvhmlfjmkghfmdsfhgmkerhfjezihùdlishfm2549</vt:lpstr>
      <vt:lpstr>ezlrhfjezdfhjcezvhmlfjmkghfmdsfhgmkerhfjezihùdlishfm255</vt:lpstr>
      <vt:lpstr>ezlrhfjezdfhjcezvhmlfjmkghfmdsfhgmkerhfjezihùdlishfm2550</vt:lpstr>
      <vt:lpstr>ezlrhfjezdfhjcezvhmlfjmkghfmdsfhgmkerhfjezihùdlishfm2551</vt:lpstr>
      <vt:lpstr>ezlrhfjezdfhjcezvhmlfjmkghfmdsfhgmkerhfjezihùdlishfm2552</vt:lpstr>
      <vt:lpstr>ezlrhfjezdfhjcezvhmlfjmkghfmdsfhgmkerhfjezihùdlishfm2553</vt:lpstr>
      <vt:lpstr>ezlrhfjezdfhjcezvhmlfjmkghfmdsfhgmkerhfjezihùdlishfm2554</vt:lpstr>
      <vt:lpstr>ezlrhfjezdfhjcezvhmlfjmkghfmdsfhgmkerhfjezihùdlishfm2555</vt:lpstr>
      <vt:lpstr>ezlrhfjezdfhjcezvhmlfjmkghfmdsfhgmkerhfjezihùdlishfm2556</vt:lpstr>
      <vt:lpstr>ezlrhfjezdfhjcezvhmlfjmkghfmdsfhgmkerhfjezihùdlishfm2557</vt:lpstr>
      <vt:lpstr>ezlrhfjezdfhjcezvhmlfjmkghfmdsfhgmkerhfjezihùdlishfm2558</vt:lpstr>
      <vt:lpstr>ezlrhfjezdfhjcezvhmlfjmkghfmdsfhgmkerhfjezihùdlishfm2559</vt:lpstr>
      <vt:lpstr>ezlrhfjezdfhjcezvhmlfjmkghfmdsfhgmkerhfjezihùdlishfm256</vt:lpstr>
      <vt:lpstr>ezlrhfjezdfhjcezvhmlfjmkghfmdsfhgmkerhfjezihùdlishfm2560</vt:lpstr>
      <vt:lpstr>ezlrhfjezdfhjcezvhmlfjmkghfmdsfhgmkerhfjezihùdlishfm2561</vt:lpstr>
      <vt:lpstr>ezlrhfjezdfhjcezvhmlfjmkghfmdsfhgmkerhfjezihùdlishfm2562</vt:lpstr>
      <vt:lpstr>ezlrhfjezdfhjcezvhmlfjmkghfmdsfhgmkerhfjezihùdlishfm2563</vt:lpstr>
      <vt:lpstr>ezlrhfjezdfhjcezvhmlfjmkghfmdsfhgmkerhfjezihùdlishfm2564</vt:lpstr>
      <vt:lpstr>ezlrhfjezdfhjcezvhmlfjmkghfmdsfhgmkerhfjezihùdlishfm2565</vt:lpstr>
      <vt:lpstr>ezlrhfjezdfhjcezvhmlfjmkghfmdsfhgmkerhfjezihùdlishfm2566</vt:lpstr>
      <vt:lpstr>ezlrhfjezdfhjcezvhmlfjmkghfmdsfhgmkerhfjezihùdlishfm2567</vt:lpstr>
      <vt:lpstr>ezlrhfjezdfhjcezvhmlfjmkghfmdsfhgmkerhfjezihùdlishfm2568</vt:lpstr>
      <vt:lpstr>ezlrhfjezdfhjcezvhmlfjmkghfmdsfhgmkerhfjezihùdlishfm2569</vt:lpstr>
      <vt:lpstr>ezlrhfjezdfhjcezvhmlfjmkghfmdsfhgmkerhfjezihùdlishfm257</vt:lpstr>
      <vt:lpstr>ezlrhfjezdfhjcezvhmlfjmkghfmdsfhgmkerhfjezihùdlishfm2570</vt:lpstr>
      <vt:lpstr>ezlrhfjezdfhjcezvhmlfjmkghfmdsfhgmkerhfjezihùdlishfm2571</vt:lpstr>
      <vt:lpstr>ezlrhfjezdfhjcezvhmlfjmkghfmdsfhgmkerhfjezihùdlishfm2572</vt:lpstr>
      <vt:lpstr>ezlrhfjezdfhjcezvhmlfjmkghfmdsfhgmkerhfjezihùdlishfm2573</vt:lpstr>
      <vt:lpstr>ezlrhfjezdfhjcezvhmlfjmkghfmdsfhgmkerhfjezihùdlishfm2574</vt:lpstr>
      <vt:lpstr>ezlrhfjezdfhjcezvhmlfjmkghfmdsfhgmkerhfjezihùdlishfm2575</vt:lpstr>
      <vt:lpstr>ezlrhfjezdfhjcezvhmlfjmkghfmdsfhgmkerhfjezihùdlishfm2576</vt:lpstr>
      <vt:lpstr>ezlrhfjezdfhjcezvhmlfjmkghfmdsfhgmkerhfjezihùdlishfm2577</vt:lpstr>
      <vt:lpstr>ezlrhfjezdfhjcezvhmlfjmkghfmdsfhgmkerhfjezihùdlishfm2578</vt:lpstr>
      <vt:lpstr>ezlrhfjezdfhjcezvhmlfjmkghfmdsfhgmkerhfjezihùdlishfm2579</vt:lpstr>
      <vt:lpstr>ezlrhfjezdfhjcezvhmlfjmkghfmdsfhgmkerhfjezihùdlishfm258</vt:lpstr>
      <vt:lpstr>ezlrhfjezdfhjcezvhmlfjmkghfmdsfhgmkerhfjezihùdlishfm2580</vt:lpstr>
      <vt:lpstr>ezlrhfjezdfhjcezvhmlfjmkghfmdsfhgmkerhfjezihùdlishfm2581</vt:lpstr>
      <vt:lpstr>ezlrhfjezdfhjcezvhmlfjmkghfmdsfhgmkerhfjezihùdlishfm2582</vt:lpstr>
      <vt:lpstr>ezlrhfjezdfhjcezvhmlfjmkghfmdsfhgmkerhfjezihùdlishfm2583</vt:lpstr>
      <vt:lpstr>ezlrhfjezdfhjcezvhmlfjmkghfmdsfhgmkerhfjezihùdlishfm2584</vt:lpstr>
      <vt:lpstr>ezlrhfjezdfhjcezvhmlfjmkghfmdsfhgmkerhfjezihùdlishfm2585</vt:lpstr>
      <vt:lpstr>ezlrhfjezdfhjcezvhmlfjmkghfmdsfhgmkerhfjezihùdlishfm2586</vt:lpstr>
      <vt:lpstr>ezlrhfjezdfhjcezvhmlfjmkghfmdsfhgmkerhfjezihùdlishfm2587</vt:lpstr>
      <vt:lpstr>ezlrhfjezdfhjcezvhmlfjmkghfmdsfhgmkerhfjezihùdlishfm2588</vt:lpstr>
      <vt:lpstr>ezlrhfjezdfhjcezvhmlfjmkghfmdsfhgmkerhfjezihùdlishfm2589</vt:lpstr>
      <vt:lpstr>ezlrhfjezdfhjcezvhmlfjmkghfmdsfhgmkerhfjezihùdlishfm259</vt:lpstr>
      <vt:lpstr>ezlrhfjezdfhjcezvhmlfjmkghfmdsfhgmkerhfjezihùdlishfm2590</vt:lpstr>
      <vt:lpstr>ezlrhfjezdfhjcezvhmlfjmkghfmdsfhgmkerhfjezihùdlishfm2591</vt:lpstr>
      <vt:lpstr>ezlrhfjezdfhjcezvhmlfjmkghfmdsfhgmkerhfjezihùdlishfm2592</vt:lpstr>
      <vt:lpstr>ezlrhfjezdfhjcezvhmlfjmkghfmdsfhgmkerhfjezihùdlishfm2593</vt:lpstr>
      <vt:lpstr>ezlrhfjezdfhjcezvhmlfjmkghfmdsfhgmkerhfjezihùdlishfm2594</vt:lpstr>
      <vt:lpstr>ezlrhfjezdfhjcezvhmlfjmkghfmdsfhgmkerhfjezihùdlishfm2595</vt:lpstr>
      <vt:lpstr>ezlrhfjezdfhjcezvhmlfjmkghfmdsfhgmkerhfjezihùdlishfm2596</vt:lpstr>
      <vt:lpstr>ezlrhfjezdfhjcezvhmlfjmkghfmdsfhgmkerhfjezihùdlishfm2597</vt:lpstr>
      <vt:lpstr>ezlrhfjezdfhjcezvhmlfjmkghfmdsfhgmkerhfjezihùdlishfm2598</vt:lpstr>
      <vt:lpstr>ezlrhfjezdfhjcezvhmlfjmkghfmdsfhgmkerhfjezihùdlishfm2599</vt:lpstr>
      <vt:lpstr>ezlrhfjezdfhjcezvhmlfjmkghfmdsfhgmkerhfjezihùdlishfm26</vt:lpstr>
      <vt:lpstr>ezlrhfjezdfhjcezvhmlfjmkghfmdsfhgmkerhfjezihùdlishfm260</vt:lpstr>
      <vt:lpstr>ezlrhfjezdfhjcezvhmlfjmkghfmdsfhgmkerhfjezihùdlishfm2600</vt:lpstr>
      <vt:lpstr>ezlrhfjezdfhjcezvhmlfjmkghfmdsfhgmkerhfjezihùdlishfm2601</vt:lpstr>
      <vt:lpstr>ezlrhfjezdfhjcezvhmlfjmkghfmdsfhgmkerhfjezihùdlishfm2602</vt:lpstr>
      <vt:lpstr>ezlrhfjezdfhjcezvhmlfjmkghfmdsfhgmkerhfjezihùdlishfm2603</vt:lpstr>
      <vt:lpstr>ezlrhfjezdfhjcezvhmlfjmkghfmdsfhgmkerhfjezihùdlishfm2604</vt:lpstr>
      <vt:lpstr>ezlrhfjezdfhjcezvhmlfjmkghfmdsfhgmkerhfjezihùdlishfm2605</vt:lpstr>
      <vt:lpstr>ezlrhfjezdfhjcezvhmlfjmkghfmdsfhgmkerhfjezihùdlishfm2606</vt:lpstr>
      <vt:lpstr>ezlrhfjezdfhjcezvhmlfjmkghfmdsfhgmkerhfjezihùdlishfm2607</vt:lpstr>
      <vt:lpstr>ezlrhfjezdfhjcezvhmlfjmkghfmdsfhgmkerhfjezihùdlishfm2608</vt:lpstr>
      <vt:lpstr>ezlrhfjezdfhjcezvhmlfjmkghfmdsfhgmkerhfjezihùdlishfm2609</vt:lpstr>
      <vt:lpstr>ezlrhfjezdfhjcezvhmlfjmkghfmdsfhgmkerhfjezihùdlishfm261</vt:lpstr>
      <vt:lpstr>ezlrhfjezdfhjcezvhmlfjmkghfmdsfhgmkerhfjezihùdlishfm2610</vt:lpstr>
      <vt:lpstr>ezlrhfjezdfhjcezvhmlfjmkghfmdsfhgmkerhfjezihùdlishfm2611</vt:lpstr>
      <vt:lpstr>ezlrhfjezdfhjcezvhmlfjmkghfmdsfhgmkerhfjezihùdlishfm2612</vt:lpstr>
      <vt:lpstr>ezlrhfjezdfhjcezvhmlfjmkghfmdsfhgmkerhfjezihùdlishfm2613</vt:lpstr>
      <vt:lpstr>ezlrhfjezdfhjcezvhmlfjmkghfmdsfhgmkerhfjezihùdlishfm2614</vt:lpstr>
      <vt:lpstr>ezlrhfjezdfhjcezvhmlfjmkghfmdsfhgmkerhfjezihùdlishfm2615</vt:lpstr>
      <vt:lpstr>ezlrhfjezdfhjcezvhmlfjmkghfmdsfhgmkerhfjezihùdlishfm2616</vt:lpstr>
      <vt:lpstr>ezlrhfjezdfhjcezvhmlfjmkghfmdsfhgmkerhfjezihùdlishfm2617</vt:lpstr>
      <vt:lpstr>ezlrhfjezdfhjcezvhmlfjmkghfmdsfhgmkerhfjezihùdlishfm2618</vt:lpstr>
      <vt:lpstr>ezlrhfjezdfhjcezvhmlfjmkghfmdsfhgmkerhfjezihùdlishfm2619</vt:lpstr>
      <vt:lpstr>ezlrhfjezdfhjcezvhmlfjmkghfmdsfhgmkerhfjezihùdlishfm262</vt:lpstr>
      <vt:lpstr>ezlrhfjezdfhjcezvhmlfjmkghfmdsfhgmkerhfjezihùdlishfm2620</vt:lpstr>
      <vt:lpstr>ezlrhfjezdfhjcezvhmlfjmkghfmdsfhgmkerhfjezihùdlishfm2621</vt:lpstr>
      <vt:lpstr>ezlrhfjezdfhjcezvhmlfjmkghfmdsfhgmkerhfjezihùdlishfm2622</vt:lpstr>
      <vt:lpstr>ezlrhfjezdfhjcezvhmlfjmkghfmdsfhgmkerhfjezihùdlishfm2623</vt:lpstr>
      <vt:lpstr>ezlrhfjezdfhjcezvhmlfjmkghfmdsfhgmkerhfjezihùdlishfm2624</vt:lpstr>
      <vt:lpstr>ezlrhfjezdfhjcezvhmlfjmkghfmdsfhgmkerhfjezihùdlishfm2625</vt:lpstr>
      <vt:lpstr>ezlrhfjezdfhjcezvhmlfjmkghfmdsfhgmkerhfjezihùdlishfm2626</vt:lpstr>
      <vt:lpstr>ezlrhfjezdfhjcezvhmlfjmkghfmdsfhgmkerhfjezihùdlishfm2627</vt:lpstr>
      <vt:lpstr>ezlrhfjezdfhjcezvhmlfjmkghfmdsfhgmkerhfjezihùdlishfm2628</vt:lpstr>
      <vt:lpstr>ezlrhfjezdfhjcezvhmlfjmkghfmdsfhgmkerhfjezihùdlishfm2629</vt:lpstr>
      <vt:lpstr>ezlrhfjezdfhjcezvhmlfjmkghfmdsfhgmkerhfjezihùdlishfm263</vt:lpstr>
      <vt:lpstr>ezlrhfjezdfhjcezvhmlfjmkghfmdsfhgmkerhfjezihùdlishfm2630</vt:lpstr>
      <vt:lpstr>ezlrhfjezdfhjcezvhmlfjmkghfmdsfhgmkerhfjezihùdlishfm2631</vt:lpstr>
      <vt:lpstr>ezlrhfjezdfhjcezvhmlfjmkghfmdsfhgmkerhfjezihùdlishfm2632</vt:lpstr>
      <vt:lpstr>ezlrhfjezdfhjcezvhmlfjmkghfmdsfhgmkerhfjezihùdlishfm2633</vt:lpstr>
      <vt:lpstr>ezlrhfjezdfhjcezvhmlfjmkghfmdsfhgmkerhfjezihùdlishfm2634</vt:lpstr>
      <vt:lpstr>ezlrhfjezdfhjcezvhmlfjmkghfmdsfhgmkerhfjezihùdlishfm2635</vt:lpstr>
      <vt:lpstr>ezlrhfjezdfhjcezvhmlfjmkghfmdsfhgmkerhfjezihùdlishfm2636</vt:lpstr>
      <vt:lpstr>ezlrhfjezdfhjcezvhmlfjmkghfmdsfhgmkerhfjezihùdlishfm2637</vt:lpstr>
      <vt:lpstr>ezlrhfjezdfhjcezvhmlfjmkghfmdsfhgmkerhfjezihùdlishfm2638</vt:lpstr>
      <vt:lpstr>ezlrhfjezdfhjcezvhmlfjmkghfmdsfhgmkerhfjezihùdlishfm2639</vt:lpstr>
      <vt:lpstr>ezlrhfjezdfhjcezvhmlfjmkghfmdsfhgmkerhfjezihùdlishfm264</vt:lpstr>
      <vt:lpstr>ezlrhfjezdfhjcezvhmlfjmkghfmdsfhgmkerhfjezihùdlishfm2640</vt:lpstr>
      <vt:lpstr>ezlrhfjezdfhjcezvhmlfjmkghfmdsfhgmkerhfjezihùdlishfm2641</vt:lpstr>
      <vt:lpstr>ezlrhfjezdfhjcezvhmlfjmkghfmdsfhgmkerhfjezihùdlishfm2642</vt:lpstr>
      <vt:lpstr>ezlrhfjezdfhjcezvhmlfjmkghfmdsfhgmkerhfjezihùdlishfm2643</vt:lpstr>
      <vt:lpstr>ezlrhfjezdfhjcezvhmlfjmkghfmdsfhgmkerhfjezihùdlishfm2644</vt:lpstr>
      <vt:lpstr>ezlrhfjezdfhjcezvhmlfjmkghfmdsfhgmkerhfjezihùdlishfm2645</vt:lpstr>
      <vt:lpstr>ezlrhfjezdfhjcezvhmlfjmkghfmdsfhgmkerhfjezihùdlishfm2646</vt:lpstr>
      <vt:lpstr>ezlrhfjezdfhjcezvhmlfjmkghfmdsfhgmkerhfjezihùdlishfm2647</vt:lpstr>
      <vt:lpstr>ezlrhfjezdfhjcezvhmlfjmkghfmdsfhgmkerhfjezihùdlishfm2648</vt:lpstr>
      <vt:lpstr>ezlrhfjezdfhjcezvhmlfjmkghfmdsfhgmkerhfjezihùdlishfm2649</vt:lpstr>
      <vt:lpstr>ezlrhfjezdfhjcezvhmlfjmkghfmdsfhgmkerhfjezihùdlishfm265</vt:lpstr>
      <vt:lpstr>ezlrhfjezdfhjcezvhmlfjmkghfmdsfhgmkerhfjezihùdlishfm2650</vt:lpstr>
      <vt:lpstr>ezlrhfjezdfhjcezvhmlfjmkghfmdsfhgmkerhfjezihùdlishfm2651</vt:lpstr>
      <vt:lpstr>ezlrhfjezdfhjcezvhmlfjmkghfmdsfhgmkerhfjezihùdlishfm2652</vt:lpstr>
      <vt:lpstr>ezlrhfjezdfhjcezvhmlfjmkghfmdsfhgmkerhfjezihùdlishfm2653</vt:lpstr>
      <vt:lpstr>ezlrhfjezdfhjcezvhmlfjmkghfmdsfhgmkerhfjezihùdlishfm2654</vt:lpstr>
      <vt:lpstr>ezlrhfjezdfhjcezvhmlfjmkghfmdsfhgmkerhfjezihùdlishfm2655</vt:lpstr>
      <vt:lpstr>ezlrhfjezdfhjcezvhmlfjmkghfmdsfhgmkerhfjezihùdlishfm2656</vt:lpstr>
      <vt:lpstr>ezlrhfjezdfhjcezvhmlfjmkghfmdsfhgmkerhfjezihùdlishfm2657</vt:lpstr>
      <vt:lpstr>ezlrhfjezdfhjcezvhmlfjmkghfmdsfhgmkerhfjezihùdlishfm2658</vt:lpstr>
      <vt:lpstr>ezlrhfjezdfhjcezvhmlfjmkghfmdsfhgmkerhfjezihùdlishfm2659</vt:lpstr>
      <vt:lpstr>ezlrhfjezdfhjcezvhmlfjmkghfmdsfhgmkerhfjezihùdlishfm266</vt:lpstr>
      <vt:lpstr>ezlrhfjezdfhjcezvhmlfjmkghfmdsfhgmkerhfjezihùdlishfm2660</vt:lpstr>
      <vt:lpstr>ezlrhfjezdfhjcezvhmlfjmkghfmdsfhgmkerhfjezihùdlishfm2661</vt:lpstr>
      <vt:lpstr>ezlrhfjezdfhjcezvhmlfjmkghfmdsfhgmkerhfjezihùdlishfm2662</vt:lpstr>
      <vt:lpstr>ezlrhfjezdfhjcezvhmlfjmkghfmdsfhgmkerhfjezihùdlishfm2663</vt:lpstr>
      <vt:lpstr>ezlrhfjezdfhjcezvhmlfjmkghfmdsfhgmkerhfjezihùdlishfm2664</vt:lpstr>
      <vt:lpstr>ezlrhfjezdfhjcezvhmlfjmkghfmdsfhgmkerhfjezihùdlishfm2665</vt:lpstr>
      <vt:lpstr>ezlrhfjezdfhjcezvhmlfjmkghfmdsfhgmkerhfjezihùdlishfm2666</vt:lpstr>
      <vt:lpstr>ezlrhfjezdfhjcezvhmlfjmkghfmdsfhgmkerhfjezihùdlishfm2667</vt:lpstr>
      <vt:lpstr>ezlrhfjezdfhjcezvhmlfjmkghfmdsfhgmkerhfjezihùdlishfm2668</vt:lpstr>
      <vt:lpstr>ezlrhfjezdfhjcezvhmlfjmkghfmdsfhgmkerhfjezihùdlishfm2669</vt:lpstr>
      <vt:lpstr>ezlrhfjezdfhjcezvhmlfjmkghfmdsfhgmkerhfjezihùdlishfm267</vt:lpstr>
      <vt:lpstr>ezlrhfjezdfhjcezvhmlfjmkghfmdsfhgmkerhfjezihùdlishfm2670</vt:lpstr>
      <vt:lpstr>ezlrhfjezdfhjcezvhmlfjmkghfmdsfhgmkerhfjezihùdlishfm2671</vt:lpstr>
      <vt:lpstr>ezlrhfjezdfhjcezvhmlfjmkghfmdsfhgmkerhfjezihùdlishfm2672</vt:lpstr>
      <vt:lpstr>ezlrhfjezdfhjcezvhmlfjmkghfmdsfhgmkerhfjezihùdlishfm2673</vt:lpstr>
      <vt:lpstr>ezlrhfjezdfhjcezvhmlfjmkghfmdsfhgmkerhfjezihùdlishfm2674</vt:lpstr>
      <vt:lpstr>ezlrhfjezdfhjcezvhmlfjmkghfmdsfhgmkerhfjezihùdlishfm2675</vt:lpstr>
      <vt:lpstr>ezlrhfjezdfhjcezvhmlfjmkghfmdsfhgmkerhfjezihùdlishfm2676</vt:lpstr>
      <vt:lpstr>ezlrhfjezdfhjcezvhmlfjmkghfmdsfhgmkerhfjezihùdlishfm2677</vt:lpstr>
      <vt:lpstr>ezlrhfjezdfhjcezvhmlfjmkghfmdsfhgmkerhfjezihùdlishfm2678</vt:lpstr>
      <vt:lpstr>ezlrhfjezdfhjcezvhmlfjmkghfmdsfhgmkerhfjezihùdlishfm2679</vt:lpstr>
      <vt:lpstr>ezlrhfjezdfhjcezvhmlfjmkghfmdsfhgmkerhfjezihùdlishfm268</vt:lpstr>
      <vt:lpstr>ezlrhfjezdfhjcezvhmlfjmkghfmdsfhgmkerhfjezihùdlishfm2680</vt:lpstr>
      <vt:lpstr>ezlrhfjezdfhjcezvhmlfjmkghfmdsfhgmkerhfjezihùdlishfm2681</vt:lpstr>
      <vt:lpstr>ezlrhfjezdfhjcezvhmlfjmkghfmdsfhgmkerhfjezihùdlishfm2682</vt:lpstr>
      <vt:lpstr>ezlrhfjezdfhjcezvhmlfjmkghfmdsfhgmkerhfjezihùdlishfm2683</vt:lpstr>
      <vt:lpstr>ezlrhfjezdfhjcezvhmlfjmkghfmdsfhgmkerhfjezihùdlishfm2684</vt:lpstr>
      <vt:lpstr>ezlrhfjezdfhjcezvhmlfjmkghfmdsfhgmkerhfjezihùdlishfm2685</vt:lpstr>
      <vt:lpstr>ezlrhfjezdfhjcezvhmlfjmkghfmdsfhgmkerhfjezihùdlishfm2686</vt:lpstr>
      <vt:lpstr>ezlrhfjezdfhjcezvhmlfjmkghfmdsfhgmkerhfjezihùdlishfm2687</vt:lpstr>
      <vt:lpstr>ezlrhfjezdfhjcezvhmlfjmkghfmdsfhgmkerhfjezihùdlishfm2688</vt:lpstr>
      <vt:lpstr>ezlrhfjezdfhjcezvhmlfjmkghfmdsfhgmkerhfjezihùdlishfm2689</vt:lpstr>
      <vt:lpstr>ezlrhfjezdfhjcezvhmlfjmkghfmdsfhgmkerhfjezihùdlishfm269</vt:lpstr>
      <vt:lpstr>ezlrhfjezdfhjcezvhmlfjmkghfmdsfhgmkerhfjezihùdlishfm2690</vt:lpstr>
      <vt:lpstr>ezlrhfjezdfhjcezvhmlfjmkghfmdsfhgmkerhfjezihùdlishfm2691</vt:lpstr>
      <vt:lpstr>ezlrhfjezdfhjcezvhmlfjmkghfmdsfhgmkerhfjezihùdlishfm2692</vt:lpstr>
      <vt:lpstr>ezlrhfjezdfhjcezvhmlfjmkghfmdsfhgmkerhfjezihùdlishfm2693</vt:lpstr>
      <vt:lpstr>ezlrhfjezdfhjcezvhmlfjmkghfmdsfhgmkerhfjezihùdlishfm2694</vt:lpstr>
      <vt:lpstr>ezlrhfjezdfhjcezvhmlfjmkghfmdsfhgmkerhfjezihùdlishfm2695</vt:lpstr>
      <vt:lpstr>ezlrhfjezdfhjcezvhmlfjmkghfmdsfhgmkerhfjezihùdlishfm2696</vt:lpstr>
      <vt:lpstr>ezlrhfjezdfhjcezvhmlfjmkghfmdsfhgmkerhfjezihùdlishfm2697</vt:lpstr>
      <vt:lpstr>ezlrhfjezdfhjcezvhmlfjmkghfmdsfhgmkerhfjezihùdlishfm2698</vt:lpstr>
      <vt:lpstr>ezlrhfjezdfhjcezvhmlfjmkghfmdsfhgmkerhfjezihùdlishfm2699</vt:lpstr>
      <vt:lpstr>ezlrhfjezdfhjcezvhmlfjmkghfmdsfhgmkerhfjezihùdlishfm27</vt:lpstr>
      <vt:lpstr>ezlrhfjezdfhjcezvhmlfjmkghfmdsfhgmkerhfjezihùdlishfm270</vt:lpstr>
      <vt:lpstr>ezlrhfjezdfhjcezvhmlfjmkghfmdsfhgmkerhfjezihùdlishfm2700</vt:lpstr>
      <vt:lpstr>ezlrhfjezdfhjcezvhmlfjmkghfmdsfhgmkerhfjezihùdlishfm2701</vt:lpstr>
      <vt:lpstr>ezlrhfjezdfhjcezvhmlfjmkghfmdsfhgmkerhfjezihùdlishfm2702</vt:lpstr>
      <vt:lpstr>ezlrhfjezdfhjcezvhmlfjmkghfmdsfhgmkerhfjezihùdlishfm2703</vt:lpstr>
      <vt:lpstr>ezlrhfjezdfhjcezvhmlfjmkghfmdsfhgmkerhfjezihùdlishfm2704</vt:lpstr>
      <vt:lpstr>ezlrhfjezdfhjcezvhmlfjmkghfmdsfhgmkerhfjezihùdlishfm2705</vt:lpstr>
      <vt:lpstr>ezlrhfjezdfhjcezvhmlfjmkghfmdsfhgmkerhfjezihùdlishfm2706</vt:lpstr>
      <vt:lpstr>ezlrhfjezdfhjcezvhmlfjmkghfmdsfhgmkerhfjezihùdlishfm2707</vt:lpstr>
      <vt:lpstr>ezlrhfjezdfhjcezvhmlfjmkghfmdsfhgmkerhfjezihùdlishfm2708</vt:lpstr>
      <vt:lpstr>ezlrhfjezdfhjcezvhmlfjmkghfmdsfhgmkerhfjezihùdlishfm2709</vt:lpstr>
      <vt:lpstr>ezlrhfjezdfhjcezvhmlfjmkghfmdsfhgmkerhfjezihùdlishfm271</vt:lpstr>
      <vt:lpstr>ezlrhfjezdfhjcezvhmlfjmkghfmdsfhgmkerhfjezihùdlishfm2710</vt:lpstr>
      <vt:lpstr>ezlrhfjezdfhjcezvhmlfjmkghfmdsfhgmkerhfjezihùdlishfm2711</vt:lpstr>
      <vt:lpstr>ezlrhfjezdfhjcezvhmlfjmkghfmdsfhgmkerhfjezihùdlishfm2712</vt:lpstr>
      <vt:lpstr>ezlrhfjezdfhjcezvhmlfjmkghfmdsfhgmkerhfjezihùdlishfm2713</vt:lpstr>
      <vt:lpstr>ezlrhfjezdfhjcezvhmlfjmkghfmdsfhgmkerhfjezihùdlishfm2714</vt:lpstr>
      <vt:lpstr>ezlrhfjezdfhjcezvhmlfjmkghfmdsfhgmkerhfjezihùdlishfm2715</vt:lpstr>
      <vt:lpstr>ezlrhfjezdfhjcezvhmlfjmkghfmdsfhgmkerhfjezihùdlishfm2716</vt:lpstr>
      <vt:lpstr>ezlrhfjezdfhjcezvhmlfjmkghfmdsfhgmkerhfjezihùdlishfm2717</vt:lpstr>
      <vt:lpstr>ezlrhfjezdfhjcezvhmlfjmkghfmdsfhgmkerhfjezihùdlishfm2718</vt:lpstr>
      <vt:lpstr>ezlrhfjezdfhjcezvhmlfjmkghfmdsfhgmkerhfjezihùdlishfm2719</vt:lpstr>
      <vt:lpstr>ezlrhfjezdfhjcezvhmlfjmkghfmdsfhgmkerhfjezihùdlishfm272</vt:lpstr>
      <vt:lpstr>ezlrhfjezdfhjcezvhmlfjmkghfmdsfhgmkerhfjezihùdlishfm2720</vt:lpstr>
      <vt:lpstr>ezlrhfjezdfhjcezvhmlfjmkghfmdsfhgmkerhfjezihùdlishfm2721</vt:lpstr>
      <vt:lpstr>ezlrhfjezdfhjcezvhmlfjmkghfmdsfhgmkerhfjezihùdlishfm2722</vt:lpstr>
      <vt:lpstr>ezlrhfjezdfhjcezvhmlfjmkghfmdsfhgmkerhfjezihùdlishfm2723</vt:lpstr>
      <vt:lpstr>ezlrhfjezdfhjcezvhmlfjmkghfmdsfhgmkerhfjezihùdlishfm2724</vt:lpstr>
      <vt:lpstr>ezlrhfjezdfhjcezvhmlfjmkghfmdsfhgmkerhfjezihùdlishfm2725</vt:lpstr>
      <vt:lpstr>ezlrhfjezdfhjcezvhmlfjmkghfmdsfhgmkerhfjezihùdlishfm2726</vt:lpstr>
      <vt:lpstr>ezlrhfjezdfhjcezvhmlfjmkghfmdsfhgmkerhfjezihùdlishfm2727</vt:lpstr>
      <vt:lpstr>ezlrhfjezdfhjcezvhmlfjmkghfmdsfhgmkerhfjezihùdlishfm2728</vt:lpstr>
      <vt:lpstr>ezlrhfjezdfhjcezvhmlfjmkghfmdsfhgmkerhfjezihùdlishfm2729</vt:lpstr>
      <vt:lpstr>ezlrhfjezdfhjcezvhmlfjmkghfmdsfhgmkerhfjezihùdlishfm273</vt:lpstr>
      <vt:lpstr>ezlrhfjezdfhjcezvhmlfjmkghfmdsfhgmkerhfjezihùdlishfm2730</vt:lpstr>
      <vt:lpstr>ezlrhfjezdfhjcezvhmlfjmkghfmdsfhgmkerhfjezihùdlishfm2731</vt:lpstr>
      <vt:lpstr>ezlrhfjezdfhjcezvhmlfjmkghfmdsfhgmkerhfjezihùdlishfm2732</vt:lpstr>
      <vt:lpstr>ezlrhfjezdfhjcezvhmlfjmkghfmdsfhgmkerhfjezihùdlishfm2733</vt:lpstr>
      <vt:lpstr>ezlrhfjezdfhjcezvhmlfjmkghfmdsfhgmkerhfjezihùdlishfm2734</vt:lpstr>
      <vt:lpstr>ezlrhfjezdfhjcezvhmlfjmkghfmdsfhgmkerhfjezihùdlishfm2735</vt:lpstr>
      <vt:lpstr>ezlrhfjezdfhjcezvhmlfjmkghfmdsfhgmkerhfjezihùdlishfm2736</vt:lpstr>
      <vt:lpstr>ezlrhfjezdfhjcezvhmlfjmkghfmdsfhgmkerhfjezihùdlishfm2737</vt:lpstr>
      <vt:lpstr>ezlrhfjezdfhjcezvhmlfjmkghfmdsfhgmkerhfjezihùdlishfm2738</vt:lpstr>
      <vt:lpstr>ezlrhfjezdfhjcezvhmlfjmkghfmdsfhgmkerhfjezihùdlishfm2739</vt:lpstr>
      <vt:lpstr>ezlrhfjezdfhjcezvhmlfjmkghfmdsfhgmkerhfjezihùdlishfm274</vt:lpstr>
      <vt:lpstr>ezlrhfjezdfhjcezvhmlfjmkghfmdsfhgmkerhfjezihùdlishfm2740</vt:lpstr>
      <vt:lpstr>ezlrhfjezdfhjcezvhmlfjmkghfmdsfhgmkerhfjezihùdlishfm2741</vt:lpstr>
      <vt:lpstr>ezlrhfjezdfhjcezvhmlfjmkghfmdsfhgmkerhfjezihùdlishfm2742</vt:lpstr>
      <vt:lpstr>ezlrhfjezdfhjcezvhmlfjmkghfmdsfhgmkerhfjezihùdlishfm2743</vt:lpstr>
      <vt:lpstr>ezlrhfjezdfhjcezvhmlfjmkghfmdsfhgmkerhfjezihùdlishfm2744</vt:lpstr>
      <vt:lpstr>ezlrhfjezdfhjcezvhmlfjmkghfmdsfhgmkerhfjezihùdlishfm2745</vt:lpstr>
      <vt:lpstr>ezlrhfjezdfhjcezvhmlfjmkghfmdsfhgmkerhfjezihùdlishfm2746</vt:lpstr>
      <vt:lpstr>ezlrhfjezdfhjcezvhmlfjmkghfmdsfhgmkerhfjezihùdlishfm2747</vt:lpstr>
      <vt:lpstr>ezlrhfjezdfhjcezvhmlfjmkghfmdsfhgmkerhfjezihùdlishfm2748</vt:lpstr>
      <vt:lpstr>ezlrhfjezdfhjcezvhmlfjmkghfmdsfhgmkerhfjezihùdlishfm2749</vt:lpstr>
      <vt:lpstr>ezlrhfjezdfhjcezvhmlfjmkghfmdsfhgmkerhfjezihùdlishfm275</vt:lpstr>
      <vt:lpstr>ezlrhfjezdfhjcezvhmlfjmkghfmdsfhgmkerhfjezihùdlishfm2750</vt:lpstr>
      <vt:lpstr>ezlrhfjezdfhjcezvhmlfjmkghfmdsfhgmkerhfjezihùdlishfm2751</vt:lpstr>
      <vt:lpstr>ezlrhfjezdfhjcezvhmlfjmkghfmdsfhgmkerhfjezihùdlishfm2752</vt:lpstr>
      <vt:lpstr>ezlrhfjezdfhjcezvhmlfjmkghfmdsfhgmkerhfjezihùdlishfm2753</vt:lpstr>
      <vt:lpstr>ezlrhfjezdfhjcezvhmlfjmkghfmdsfhgmkerhfjezihùdlishfm2754</vt:lpstr>
      <vt:lpstr>ezlrhfjezdfhjcezvhmlfjmkghfmdsfhgmkerhfjezihùdlishfm2755</vt:lpstr>
      <vt:lpstr>ezlrhfjezdfhjcezvhmlfjmkghfmdsfhgmkerhfjezihùdlishfm2756</vt:lpstr>
      <vt:lpstr>ezlrhfjezdfhjcezvhmlfjmkghfmdsfhgmkerhfjezihùdlishfm2757</vt:lpstr>
      <vt:lpstr>ezlrhfjezdfhjcezvhmlfjmkghfmdsfhgmkerhfjezihùdlishfm2758</vt:lpstr>
      <vt:lpstr>ezlrhfjezdfhjcezvhmlfjmkghfmdsfhgmkerhfjezihùdlishfm2759</vt:lpstr>
      <vt:lpstr>ezlrhfjezdfhjcezvhmlfjmkghfmdsfhgmkerhfjezihùdlishfm276</vt:lpstr>
      <vt:lpstr>ezlrhfjezdfhjcezvhmlfjmkghfmdsfhgmkerhfjezihùdlishfm2760</vt:lpstr>
      <vt:lpstr>ezlrhfjezdfhjcezvhmlfjmkghfmdsfhgmkerhfjezihùdlishfm2761</vt:lpstr>
      <vt:lpstr>ezlrhfjezdfhjcezvhmlfjmkghfmdsfhgmkerhfjezihùdlishfm2762</vt:lpstr>
      <vt:lpstr>ezlrhfjezdfhjcezvhmlfjmkghfmdsfhgmkerhfjezihùdlishfm2763</vt:lpstr>
      <vt:lpstr>ezlrhfjezdfhjcezvhmlfjmkghfmdsfhgmkerhfjezihùdlishfm2764</vt:lpstr>
      <vt:lpstr>ezlrhfjezdfhjcezvhmlfjmkghfmdsfhgmkerhfjezihùdlishfm2765</vt:lpstr>
      <vt:lpstr>ezlrhfjezdfhjcezvhmlfjmkghfmdsfhgmkerhfjezihùdlishfm2766</vt:lpstr>
      <vt:lpstr>ezlrhfjezdfhjcezvhmlfjmkghfmdsfhgmkerhfjezihùdlishfm2767</vt:lpstr>
      <vt:lpstr>ezlrhfjezdfhjcezvhmlfjmkghfmdsfhgmkerhfjezihùdlishfm2768</vt:lpstr>
      <vt:lpstr>ezlrhfjezdfhjcezvhmlfjmkghfmdsfhgmkerhfjezihùdlishfm2769</vt:lpstr>
      <vt:lpstr>ezlrhfjezdfhjcezvhmlfjmkghfmdsfhgmkerhfjezihùdlishfm277</vt:lpstr>
      <vt:lpstr>ezlrhfjezdfhjcezvhmlfjmkghfmdsfhgmkerhfjezihùdlishfm2770</vt:lpstr>
      <vt:lpstr>ezlrhfjezdfhjcezvhmlfjmkghfmdsfhgmkerhfjezihùdlishfm2771</vt:lpstr>
      <vt:lpstr>ezlrhfjezdfhjcezvhmlfjmkghfmdsfhgmkerhfjezihùdlishfm2772</vt:lpstr>
      <vt:lpstr>ezlrhfjezdfhjcezvhmlfjmkghfmdsfhgmkerhfjezihùdlishfm2773</vt:lpstr>
      <vt:lpstr>ezlrhfjezdfhjcezvhmlfjmkghfmdsfhgmkerhfjezihùdlishfm2774</vt:lpstr>
      <vt:lpstr>ezlrhfjezdfhjcezvhmlfjmkghfmdsfhgmkerhfjezihùdlishfm2775</vt:lpstr>
      <vt:lpstr>ezlrhfjezdfhjcezvhmlfjmkghfmdsfhgmkerhfjezihùdlishfm2776</vt:lpstr>
      <vt:lpstr>ezlrhfjezdfhjcezvhmlfjmkghfmdsfhgmkerhfjezihùdlishfm2777</vt:lpstr>
      <vt:lpstr>ezlrhfjezdfhjcezvhmlfjmkghfmdsfhgmkerhfjezihùdlishfm2778</vt:lpstr>
      <vt:lpstr>ezlrhfjezdfhjcezvhmlfjmkghfmdsfhgmkerhfjezihùdlishfm2779</vt:lpstr>
      <vt:lpstr>ezlrhfjezdfhjcezvhmlfjmkghfmdsfhgmkerhfjezihùdlishfm278</vt:lpstr>
      <vt:lpstr>ezlrhfjezdfhjcezvhmlfjmkghfmdsfhgmkerhfjezihùdlishfm2780</vt:lpstr>
      <vt:lpstr>ezlrhfjezdfhjcezvhmlfjmkghfmdsfhgmkerhfjezihùdlishfm2781</vt:lpstr>
      <vt:lpstr>ezlrhfjezdfhjcezvhmlfjmkghfmdsfhgmkerhfjezihùdlishfm2782</vt:lpstr>
      <vt:lpstr>ezlrhfjezdfhjcezvhmlfjmkghfmdsfhgmkerhfjezihùdlishfm2783</vt:lpstr>
      <vt:lpstr>ezlrhfjezdfhjcezvhmlfjmkghfmdsfhgmkerhfjezihùdlishfm2784</vt:lpstr>
      <vt:lpstr>ezlrhfjezdfhjcezvhmlfjmkghfmdsfhgmkerhfjezihùdlishfm2785</vt:lpstr>
      <vt:lpstr>ezlrhfjezdfhjcezvhmlfjmkghfmdsfhgmkerhfjezihùdlishfm2786</vt:lpstr>
      <vt:lpstr>ezlrhfjezdfhjcezvhmlfjmkghfmdsfhgmkerhfjezihùdlishfm2787</vt:lpstr>
      <vt:lpstr>ezlrhfjezdfhjcezvhmlfjmkghfmdsfhgmkerhfjezihùdlishfm2788</vt:lpstr>
      <vt:lpstr>ezlrhfjezdfhjcezvhmlfjmkghfmdsfhgmkerhfjezihùdlishfm2789</vt:lpstr>
      <vt:lpstr>ezlrhfjezdfhjcezvhmlfjmkghfmdsfhgmkerhfjezihùdlishfm279</vt:lpstr>
      <vt:lpstr>ezlrhfjezdfhjcezvhmlfjmkghfmdsfhgmkerhfjezihùdlishfm2790</vt:lpstr>
      <vt:lpstr>ezlrhfjezdfhjcezvhmlfjmkghfmdsfhgmkerhfjezihùdlishfm2791</vt:lpstr>
      <vt:lpstr>ezlrhfjezdfhjcezvhmlfjmkghfmdsfhgmkerhfjezihùdlishfm2792</vt:lpstr>
      <vt:lpstr>ezlrhfjezdfhjcezvhmlfjmkghfmdsfhgmkerhfjezihùdlishfm2793</vt:lpstr>
      <vt:lpstr>ezlrhfjezdfhjcezvhmlfjmkghfmdsfhgmkerhfjezihùdlishfm2794</vt:lpstr>
      <vt:lpstr>ezlrhfjezdfhjcezvhmlfjmkghfmdsfhgmkerhfjezihùdlishfm2795</vt:lpstr>
      <vt:lpstr>ezlrhfjezdfhjcezvhmlfjmkghfmdsfhgmkerhfjezihùdlishfm2796</vt:lpstr>
      <vt:lpstr>ezlrhfjezdfhjcezvhmlfjmkghfmdsfhgmkerhfjezihùdlishfm2797</vt:lpstr>
      <vt:lpstr>ezlrhfjezdfhjcezvhmlfjmkghfmdsfhgmkerhfjezihùdlishfm2798</vt:lpstr>
      <vt:lpstr>ezlrhfjezdfhjcezvhmlfjmkghfmdsfhgmkerhfjezihùdlishfm2799</vt:lpstr>
      <vt:lpstr>ezlrhfjezdfhjcezvhmlfjmkghfmdsfhgmkerhfjezihùdlishfm28</vt:lpstr>
      <vt:lpstr>ezlrhfjezdfhjcezvhmlfjmkghfmdsfhgmkerhfjezihùdlishfm280</vt:lpstr>
      <vt:lpstr>ezlrhfjezdfhjcezvhmlfjmkghfmdsfhgmkerhfjezihùdlishfm2800</vt:lpstr>
      <vt:lpstr>ezlrhfjezdfhjcezvhmlfjmkghfmdsfhgmkerhfjezihùdlishfm2801</vt:lpstr>
      <vt:lpstr>ezlrhfjezdfhjcezvhmlfjmkghfmdsfhgmkerhfjezihùdlishfm2802</vt:lpstr>
      <vt:lpstr>ezlrhfjezdfhjcezvhmlfjmkghfmdsfhgmkerhfjezihùdlishfm2803</vt:lpstr>
      <vt:lpstr>ezlrhfjezdfhjcezvhmlfjmkghfmdsfhgmkerhfjezihùdlishfm2804</vt:lpstr>
      <vt:lpstr>ezlrhfjezdfhjcezvhmlfjmkghfmdsfhgmkerhfjezihùdlishfm2805</vt:lpstr>
      <vt:lpstr>ezlrhfjezdfhjcezvhmlfjmkghfmdsfhgmkerhfjezihùdlishfm2806</vt:lpstr>
      <vt:lpstr>ezlrhfjezdfhjcezvhmlfjmkghfmdsfhgmkerhfjezihùdlishfm2807</vt:lpstr>
      <vt:lpstr>ezlrhfjezdfhjcezvhmlfjmkghfmdsfhgmkerhfjezihùdlishfm2808</vt:lpstr>
      <vt:lpstr>ezlrhfjezdfhjcezvhmlfjmkghfmdsfhgmkerhfjezihùdlishfm2809</vt:lpstr>
      <vt:lpstr>ezlrhfjezdfhjcezvhmlfjmkghfmdsfhgmkerhfjezihùdlishfm281</vt:lpstr>
      <vt:lpstr>ezlrhfjezdfhjcezvhmlfjmkghfmdsfhgmkerhfjezihùdlishfm2810</vt:lpstr>
      <vt:lpstr>ezlrhfjezdfhjcezvhmlfjmkghfmdsfhgmkerhfjezihùdlishfm2811</vt:lpstr>
      <vt:lpstr>ezlrhfjezdfhjcezvhmlfjmkghfmdsfhgmkerhfjezihùdlishfm2812</vt:lpstr>
      <vt:lpstr>ezlrhfjezdfhjcezvhmlfjmkghfmdsfhgmkerhfjezihùdlishfm2813</vt:lpstr>
      <vt:lpstr>ezlrhfjezdfhjcezvhmlfjmkghfmdsfhgmkerhfjezihùdlishfm2814</vt:lpstr>
      <vt:lpstr>ezlrhfjezdfhjcezvhmlfjmkghfmdsfhgmkerhfjezihùdlishfm2815</vt:lpstr>
      <vt:lpstr>ezlrhfjezdfhjcezvhmlfjmkghfmdsfhgmkerhfjezihùdlishfm2816</vt:lpstr>
      <vt:lpstr>ezlrhfjezdfhjcezvhmlfjmkghfmdsfhgmkerhfjezihùdlishfm2817</vt:lpstr>
      <vt:lpstr>ezlrhfjezdfhjcezvhmlfjmkghfmdsfhgmkerhfjezihùdlishfm2818</vt:lpstr>
      <vt:lpstr>ezlrhfjezdfhjcezvhmlfjmkghfmdsfhgmkerhfjezihùdlishfm2819</vt:lpstr>
      <vt:lpstr>ezlrhfjezdfhjcezvhmlfjmkghfmdsfhgmkerhfjezihùdlishfm282</vt:lpstr>
      <vt:lpstr>ezlrhfjezdfhjcezvhmlfjmkghfmdsfhgmkerhfjezihùdlishfm2820</vt:lpstr>
      <vt:lpstr>ezlrhfjezdfhjcezvhmlfjmkghfmdsfhgmkerhfjezihùdlishfm2821</vt:lpstr>
      <vt:lpstr>ezlrhfjezdfhjcezvhmlfjmkghfmdsfhgmkerhfjezihùdlishfm2822</vt:lpstr>
      <vt:lpstr>ezlrhfjezdfhjcezvhmlfjmkghfmdsfhgmkerhfjezihùdlishfm2823</vt:lpstr>
      <vt:lpstr>ezlrhfjezdfhjcezvhmlfjmkghfmdsfhgmkerhfjezihùdlishfm2824</vt:lpstr>
      <vt:lpstr>ezlrhfjezdfhjcezvhmlfjmkghfmdsfhgmkerhfjezihùdlishfm2825</vt:lpstr>
      <vt:lpstr>ezlrhfjezdfhjcezvhmlfjmkghfmdsfhgmkerhfjezihùdlishfm2826</vt:lpstr>
      <vt:lpstr>ezlrhfjezdfhjcezvhmlfjmkghfmdsfhgmkerhfjezihùdlishfm2827</vt:lpstr>
      <vt:lpstr>ezlrhfjezdfhjcezvhmlfjmkghfmdsfhgmkerhfjezihùdlishfm2828</vt:lpstr>
      <vt:lpstr>ezlrhfjezdfhjcezvhmlfjmkghfmdsfhgmkerhfjezihùdlishfm2829</vt:lpstr>
      <vt:lpstr>ezlrhfjezdfhjcezvhmlfjmkghfmdsfhgmkerhfjezihùdlishfm283</vt:lpstr>
      <vt:lpstr>ezlrhfjezdfhjcezvhmlfjmkghfmdsfhgmkerhfjezihùdlishfm2830</vt:lpstr>
      <vt:lpstr>ezlrhfjezdfhjcezvhmlfjmkghfmdsfhgmkerhfjezihùdlishfm2831</vt:lpstr>
      <vt:lpstr>ezlrhfjezdfhjcezvhmlfjmkghfmdsfhgmkerhfjezihùdlishfm2832</vt:lpstr>
      <vt:lpstr>ezlrhfjezdfhjcezvhmlfjmkghfmdsfhgmkerhfjezihùdlishfm2833</vt:lpstr>
      <vt:lpstr>ezlrhfjezdfhjcezvhmlfjmkghfmdsfhgmkerhfjezihùdlishfm2834</vt:lpstr>
      <vt:lpstr>ezlrhfjezdfhjcezvhmlfjmkghfmdsfhgmkerhfjezihùdlishfm2835</vt:lpstr>
      <vt:lpstr>ezlrhfjezdfhjcezvhmlfjmkghfmdsfhgmkerhfjezihùdlishfm2836</vt:lpstr>
      <vt:lpstr>ezlrhfjezdfhjcezvhmlfjmkghfmdsfhgmkerhfjezihùdlishfm2837</vt:lpstr>
      <vt:lpstr>ezlrhfjezdfhjcezvhmlfjmkghfmdsfhgmkerhfjezihùdlishfm2838</vt:lpstr>
      <vt:lpstr>ezlrhfjezdfhjcezvhmlfjmkghfmdsfhgmkerhfjezihùdlishfm2839</vt:lpstr>
      <vt:lpstr>ezlrhfjezdfhjcezvhmlfjmkghfmdsfhgmkerhfjezihùdlishfm284</vt:lpstr>
      <vt:lpstr>ezlrhfjezdfhjcezvhmlfjmkghfmdsfhgmkerhfjezihùdlishfm2840</vt:lpstr>
      <vt:lpstr>ezlrhfjezdfhjcezvhmlfjmkghfmdsfhgmkerhfjezihùdlishfm2841</vt:lpstr>
      <vt:lpstr>ezlrhfjezdfhjcezvhmlfjmkghfmdsfhgmkerhfjezihùdlishfm2842</vt:lpstr>
      <vt:lpstr>ezlrhfjezdfhjcezvhmlfjmkghfmdsfhgmkerhfjezihùdlishfm2843</vt:lpstr>
      <vt:lpstr>ezlrhfjezdfhjcezvhmlfjmkghfmdsfhgmkerhfjezihùdlishfm2844</vt:lpstr>
      <vt:lpstr>ezlrhfjezdfhjcezvhmlfjmkghfmdsfhgmkerhfjezihùdlishfm2845</vt:lpstr>
      <vt:lpstr>ezlrhfjezdfhjcezvhmlfjmkghfmdsfhgmkerhfjezihùdlishfm2846</vt:lpstr>
      <vt:lpstr>ezlrhfjezdfhjcezvhmlfjmkghfmdsfhgmkerhfjezihùdlishfm2847</vt:lpstr>
      <vt:lpstr>ezlrhfjezdfhjcezvhmlfjmkghfmdsfhgmkerhfjezihùdlishfm2848</vt:lpstr>
      <vt:lpstr>ezlrhfjezdfhjcezvhmlfjmkghfmdsfhgmkerhfjezihùdlishfm2849</vt:lpstr>
      <vt:lpstr>ezlrhfjezdfhjcezvhmlfjmkghfmdsfhgmkerhfjezihùdlishfm285</vt:lpstr>
      <vt:lpstr>ezlrhfjezdfhjcezvhmlfjmkghfmdsfhgmkerhfjezihùdlishfm2850</vt:lpstr>
      <vt:lpstr>ezlrhfjezdfhjcezvhmlfjmkghfmdsfhgmkerhfjezihùdlishfm2851</vt:lpstr>
      <vt:lpstr>ezlrhfjezdfhjcezvhmlfjmkghfmdsfhgmkerhfjezihùdlishfm2852</vt:lpstr>
      <vt:lpstr>ezlrhfjezdfhjcezvhmlfjmkghfmdsfhgmkerhfjezihùdlishfm2853</vt:lpstr>
      <vt:lpstr>ezlrhfjezdfhjcezvhmlfjmkghfmdsfhgmkerhfjezihùdlishfm2854</vt:lpstr>
      <vt:lpstr>ezlrhfjezdfhjcezvhmlfjmkghfmdsfhgmkerhfjezihùdlishfm2855</vt:lpstr>
      <vt:lpstr>ezlrhfjezdfhjcezvhmlfjmkghfmdsfhgmkerhfjezihùdlishfm2856</vt:lpstr>
      <vt:lpstr>ezlrhfjezdfhjcezvhmlfjmkghfmdsfhgmkerhfjezihùdlishfm2857</vt:lpstr>
      <vt:lpstr>ezlrhfjezdfhjcezvhmlfjmkghfmdsfhgmkerhfjezihùdlishfm2858</vt:lpstr>
      <vt:lpstr>ezlrhfjezdfhjcezvhmlfjmkghfmdsfhgmkerhfjezihùdlishfm2859</vt:lpstr>
      <vt:lpstr>ezlrhfjezdfhjcezvhmlfjmkghfmdsfhgmkerhfjezihùdlishfm286</vt:lpstr>
      <vt:lpstr>ezlrhfjezdfhjcezvhmlfjmkghfmdsfhgmkerhfjezihùdlishfm2860</vt:lpstr>
      <vt:lpstr>ezlrhfjezdfhjcezvhmlfjmkghfmdsfhgmkerhfjezihùdlishfm2861</vt:lpstr>
      <vt:lpstr>ezlrhfjezdfhjcezvhmlfjmkghfmdsfhgmkerhfjezihùdlishfm2862</vt:lpstr>
      <vt:lpstr>ezlrhfjezdfhjcezvhmlfjmkghfmdsfhgmkerhfjezihùdlishfm2863</vt:lpstr>
      <vt:lpstr>ezlrhfjezdfhjcezvhmlfjmkghfmdsfhgmkerhfjezihùdlishfm2864</vt:lpstr>
      <vt:lpstr>ezlrhfjezdfhjcezvhmlfjmkghfmdsfhgmkerhfjezihùdlishfm2865</vt:lpstr>
      <vt:lpstr>ezlrhfjezdfhjcezvhmlfjmkghfmdsfhgmkerhfjezihùdlishfm2866</vt:lpstr>
      <vt:lpstr>ezlrhfjezdfhjcezvhmlfjmkghfmdsfhgmkerhfjezihùdlishfm2867</vt:lpstr>
      <vt:lpstr>ezlrhfjezdfhjcezvhmlfjmkghfmdsfhgmkerhfjezihùdlishfm2868</vt:lpstr>
      <vt:lpstr>ezlrhfjezdfhjcezvhmlfjmkghfmdsfhgmkerhfjezihùdlishfm2869</vt:lpstr>
      <vt:lpstr>ezlrhfjezdfhjcezvhmlfjmkghfmdsfhgmkerhfjezihùdlishfm287</vt:lpstr>
      <vt:lpstr>ezlrhfjezdfhjcezvhmlfjmkghfmdsfhgmkerhfjezihùdlishfm2870</vt:lpstr>
      <vt:lpstr>ezlrhfjezdfhjcezvhmlfjmkghfmdsfhgmkerhfjezihùdlishfm2871</vt:lpstr>
      <vt:lpstr>ezlrhfjezdfhjcezvhmlfjmkghfmdsfhgmkerhfjezihùdlishfm2872</vt:lpstr>
      <vt:lpstr>ezlrhfjezdfhjcezvhmlfjmkghfmdsfhgmkerhfjezihùdlishfm2873</vt:lpstr>
      <vt:lpstr>ezlrhfjezdfhjcezvhmlfjmkghfmdsfhgmkerhfjezihùdlishfm2874</vt:lpstr>
      <vt:lpstr>ezlrhfjezdfhjcezvhmlfjmkghfmdsfhgmkerhfjezihùdlishfm2875</vt:lpstr>
      <vt:lpstr>ezlrhfjezdfhjcezvhmlfjmkghfmdsfhgmkerhfjezihùdlishfm2876</vt:lpstr>
      <vt:lpstr>ezlrhfjezdfhjcezvhmlfjmkghfmdsfhgmkerhfjezihùdlishfm2877</vt:lpstr>
      <vt:lpstr>ezlrhfjezdfhjcezvhmlfjmkghfmdsfhgmkerhfjezihùdlishfm2878</vt:lpstr>
      <vt:lpstr>ezlrhfjezdfhjcezvhmlfjmkghfmdsfhgmkerhfjezihùdlishfm2879</vt:lpstr>
      <vt:lpstr>ezlrhfjezdfhjcezvhmlfjmkghfmdsfhgmkerhfjezihùdlishfm288</vt:lpstr>
      <vt:lpstr>ezlrhfjezdfhjcezvhmlfjmkghfmdsfhgmkerhfjezihùdlishfm2880</vt:lpstr>
      <vt:lpstr>ezlrhfjezdfhjcezvhmlfjmkghfmdsfhgmkerhfjezihùdlishfm2881</vt:lpstr>
      <vt:lpstr>ezlrhfjezdfhjcezvhmlfjmkghfmdsfhgmkerhfjezihùdlishfm2882</vt:lpstr>
      <vt:lpstr>ezlrhfjezdfhjcezvhmlfjmkghfmdsfhgmkerhfjezihùdlishfm2883</vt:lpstr>
      <vt:lpstr>ezlrhfjezdfhjcezvhmlfjmkghfmdsfhgmkerhfjezihùdlishfm2884</vt:lpstr>
      <vt:lpstr>ezlrhfjezdfhjcezvhmlfjmkghfmdsfhgmkerhfjezihùdlishfm2885</vt:lpstr>
      <vt:lpstr>ezlrhfjezdfhjcezvhmlfjmkghfmdsfhgmkerhfjezihùdlishfm2886</vt:lpstr>
      <vt:lpstr>ezlrhfjezdfhjcezvhmlfjmkghfmdsfhgmkerhfjezihùdlishfm2887</vt:lpstr>
      <vt:lpstr>ezlrhfjezdfhjcezvhmlfjmkghfmdsfhgmkerhfjezihùdlishfm2888</vt:lpstr>
      <vt:lpstr>ezlrhfjezdfhjcezvhmlfjmkghfmdsfhgmkerhfjezihùdlishfm2889</vt:lpstr>
      <vt:lpstr>ezlrhfjezdfhjcezvhmlfjmkghfmdsfhgmkerhfjezihùdlishfm289</vt:lpstr>
      <vt:lpstr>ezlrhfjezdfhjcezvhmlfjmkghfmdsfhgmkerhfjezihùdlishfm2890</vt:lpstr>
      <vt:lpstr>ezlrhfjezdfhjcezvhmlfjmkghfmdsfhgmkerhfjezihùdlishfm2891</vt:lpstr>
      <vt:lpstr>ezlrhfjezdfhjcezvhmlfjmkghfmdsfhgmkerhfjezihùdlishfm2892</vt:lpstr>
      <vt:lpstr>ezlrhfjezdfhjcezvhmlfjmkghfmdsfhgmkerhfjezihùdlishfm2893</vt:lpstr>
      <vt:lpstr>ezlrhfjezdfhjcezvhmlfjmkghfmdsfhgmkerhfjezihùdlishfm2894</vt:lpstr>
      <vt:lpstr>ezlrhfjezdfhjcezvhmlfjmkghfmdsfhgmkerhfjezihùdlishfm2895</vt:lpstr>
      <vt:lpstr>ezlrhfjezdfhjcezvhmlfjmkghfmdsfhgmkerhfjezihùdlishfm2896</vt:lpstr>
      <vt:lpstr>ezlrhfjezdfhjcezvhmlfjmkghfmdsfhgmkerhfjezihùdlishfm2897</vt:lpstr>
      <vt:lpstr>ezlrhfjezdfhjcezvhmlfjmkghfmdsfhgmkerhfjezihùdlishfm2898</vt:lpstr>
      <vt:lpstr>ezlrhfjezdfhjcezvhmlfjmkghfmdsfhgmkerhfjezihùdlishfm2899</vt:lpstr>
      <vt:lpstr>ezlrhfjezdfhjcezvhmlfjmkghfmdsfhgmkerhfjezihùdlishfm29</vt:lpstr>
      <vt:lpstr>ezlrhfjezdfhjcezvhmlfjmkghfmdsfhgmkerhfjezihùdlishfm290</vt:lpstr>
      <vt:lpstr>ezlrhfjezdfhjcezvhmlfjmkghfmdsfhgmkerhfjezihùdlishfm2900</vt:lpstr>
      <vt:lpstr>ezlrhfjezdfhjcezvhmlfjmkghfmdsfhgmkerhfjezihùdlishfm2901</vt:lpstr>
      <vt:lpstr>ezlrhfjezdfhjcezvhmlfjmkghfmdsfhgmkerhfjezihùdlishfm2902</vt:lpstr>
      <vt:lpstr>ezlrhfjezdfhjcezvhmlfjmkghfmdsfhgmkerhfjezihùdlishfm2903</vt:lpstr>
      <vt:lpstr>ezlrhfjezdfhjcezvhmlfjmkghfmdsfhgmkerhfjezihùdlishfm2904</vt:lpstr>
      <vt:lpstr>ezlrhfjezdfhjcezvhmlfjmkghfmdsfhgmkerhfjezihùdlishfm2905</vt:lpstr>
      <vt:lpstr>ezlrhfjezdfhjcezvhmlfjmkghfmdsfhgmkerhfjezihùdlishfm2906</vt:lpstr>
      <vt:lpstr>ezlrhfjezdfhjcezvhmlfjmkghfmdsfhgmkerhfjezihùdlishfm2907</vt:lpstr>
      <vt:lpstr>ezlrhfjezdfhjcezvhmlfjmkghfmdsfhgmkerhfjezihùdlishfm2908</vt:lpstr>
      <vt:lpstr>ezlrhfjezdfhjcezvhmlfjmkghfmdsfhgmkerhfjezihùdlishfm2909</vt:lpstr>
      <vt:lpstr>ezlrhfjezdfhjcezvhmlfjmkghfmdsfhgmkerhfjezihùdlishfm291</vt:lpstr>
      <vt:lpstr>ezlrhfjezdfhjcezvhmlfjmkghfmdsfhgmkerhfjezihùdlishfm2910</vt:lpstr>
      <vt:lpstr>ezlrhfjezdfhjcezvhmlfjmkghfmdsfhgmkerhfjezihùdlishfm2911</vt:lpstr>
      <vt:lpstr>ezlrhfjezdfhjcezvhmlfjmkghfmdsfhgmkerhfjezihùdlishfm2912</vt:lpstr>
      <vt:lpstr>ezlrhfjezdfhjcezvhmlfjmkghfmdsfhgmkerhfjezihùdlishfm2913</vt:lpstr>
      <vt:lpstr>ezlrhfjezdfhjcezvhmlfjmkghfmdsfhgmkerhfjezihùdlishfm2914</vt:lpstr>
      <vt:lpstr>ezlrhfjezdfhjcezvhmlfjmkghfmdsfhgmkerhfjezihùdlishfm2915</vt:lpstr>
      <vt:lpstr>ezlrhfjezdfhjcezvhmlfjmkghfmdsfhgmkerhfjezihùdlishfm2916</vt:lpstr>
      <vt:lpstr>ezlrhfjezdfhjcezvhmlfjmkghfmdsfhgmkerhfjezihùdlishfm2917</vt:lpstr>
      <vt:lpstr>ezlrhfjezdfhjcezvhmlfjmkghfmdsfhgmkerhfjezihùdlishfm2918</vt:lpstr>
      <vt:lpstr>ezlrhfjezdfhjcezvhmlfjmkghfmdsfhgmkerhfjezihùdlishfm2919</vt:lpstr>
      <vt:lpstr>ezlrhfjezdfhjcezvhmlfjmkghfmdsfhgmkerhfjezihùdlishfm292</vt:lpstr>
      <vt:lpstr>ezlrhfjezdfhjcezvhmlfjmkghfmdsfhgmkerhfjezihùdlishfm2920</vt:lpstr>
      <vt:lpstr>ezlrhfjezdfhjcezvhmlfjmkghfmdsfhgmkerhfjezihùdlishfm2921</vt:lpstr>
      <vt:lpstr>ezlrhfjezdfhjcezvhmlfjmkghfmdsfhgmkerhfjezihùdlishfm2922</vt:lpstr>
      <vt:lpstr>ezlrhfjezdfhjcezvhmlfjmkghfmdsfhgmkerhfjezihùdlishfm2923</vt:lpstr>
      <vt:lpstr>ezlrhfjezdfhjcezvhmlfjmkghfmdsfhgmkerhfjezihùdlishfm2924</vt:lpstr>
      <vt:lpstr>ezlrhfjezdfhjcezvhmlfjmkghfmdsfhgmkerhfjezihùdlishfm2925</vt:lpstr>
      <vt:lpstr>ezlrhfjezdfhjcezvhmlfjmkghfmdsfhgmkerhfjezihùdlishfm2926</vt:lpstr>
      <vt:lpstr>ezlrhfjezdfhjcezvhmlfjmkghfmdsfhgmkerhfjezihùdlishfm2927</vt:lpstr>
      <vt:lpstr>ezlrhfjezdfhjcezvhmlfjmkghfmdsfhgmkerhfjezihùdlishfm2928</vt:lpstr>
      <vt:lpstr>ezlrhfjezdfhjcezvhmlfjmkghfmdsfhgmkerhfjezihùdlishfm2929</vt:lpstr>
      <vt:lpstr>ezlrhfjezdfhjcezvhmlfjmkghfmdsfhgmkerhfjezihùdlishfm293</vt:lpstr>
      <vt:lpstr>ezlrhfjezdfhjcezvhmlfjmkghfmdsfhgmkerhfjezihùdlishfm2930</vt:lpstr>
      <vt:lpstr>ezlrhfjezdfhjcezvhmlfjmkghfmdsfhgmkerhfjezihùdlishfm2931</vt:lpstr>
      <vt:lpstr>ezlrhfjezdfhjcezvhmlfjmkghfmdsfhgmkerhfjezihùdlishfm2932</vt:lpstr>
      <vt:lpstr>ezlrhfjezdfhjcezvhmlfjmkghfmdsfhgmkerhfjezihùdlishfm2933</vt:lpstr>
      <vt:lpstr>ezlrhfjezdfhjcezvhmlfjmkghfmdsfhgmkerhfjezihùdlishfm2934</vt:lpstr>
      <vt:lpstr>ezlrhfjezdfhjcezvhmlfjmkghfmdsfhgmkerhfjezihùdlishfm2935</vt:lpstr>
      <vt:lpstr>ezlrhfjezdfhjcezvhmlfjmkghfmdsfhgmkerhfjezihùdlishfm2936</vt:lpstr>
      <vt:lpstr>ezlrhfjezdfhjcezvhmlfjmkghfmdsfhgmkerhfjezihùdlishfm2937</vt:lpstr>
      <vt:lpstr>ezlrhfjezdfhjcezvhmlfjmkghfmdsfhgmkerhfjezihùdlishfm2938</vt:lpstr>
      <vt:lpstr>ezlrhfjezdfhjcezvhmlfjmkghfmdsfhgmkerhfjezihùdlishfm2939</vt:lpstr>
      <vt:lpstr>ezlrhfjezdfhjcezvhmlfjmkghfmdsfhgmkerhfjezihùdlishfm294</vt:lpstr>
      <vt:lpstr>ezlrhfjezdfhjcezvhmlfjmkghfmdsfhgmkerhfjezihùdlishfm2940</vt:lpstr>
      <vt:lpstr>ezlrhfjezdfhjcezvhmlfjmkghfmdsfhgmkerhfjezihùdlishfm2941</vt:lpstr>
      <vt:lpstr>ezlrhfjezdfhjcezvhmlfjmkghfmdsfhgmkerhfjezihùdlishfm2942</vt:lpstr>
      <vt:lpstr>ezlrhfjezdfhjcezvhmlfjmkghfmdsfhgmkerhfjezihùdlishfm2943</vt:lpstr>
      <vt:lpstr>ezlrhfjezdfhjcezvhmlfjmkghfmdsfhgmkerhfjezihùdlishfm2944</vt:lpstr>
      <vt:lpstr>ezlrhfjezdfhjcezvhmlfjmkghfmdsfhgmkerhfjezihùdlishfm2945</vt:lpstr>
      <vt:lpstr>ezlrhfjezdfhjcezvhmlfjmkghfmdsfhgmkerhfjezihùdlishfm2946</vt:lpstr>
      <vt:lpstr>ezlrhfjezdfhjcezvhmlfjmkghfmdsfhgmkerhfjezihùdlishfm2947</vt:lpstr>
      <vt:lpstr>ezlrhfjezdfhjcezvhmlfjmkghfmdsfhgmkerhfjezihùdlishfm2948</vt:lpstr>
      <vt:lpstr>ezlrhfjezdfhjcezvhmlfjmkghfmdsfhgmkerhfjezihùdlishfm2949</vt:lpstr>
      <vt:lpstr>ezlrhfjezdfhjcezvhmlfjmkghfmdsfhgmkerhfjezihùdlishfm295</vt:lpstr>
      <vt:lpstr>ezlrhfjezdfhjcezvhmlfjmkghfmdsfhgmkerhfjezihùdlishfm2950</vt:lpstr>
      <vt:lpstr>ezlrhfjezdfhjcezvhmlfjmkghfmdsfhgmkerhfjezihùdlishfm2951</vt:lpstr>
      <vt:lpstr>ezlrhfjezdfhjcezvhmlfjmkghfmdsfhgmkerhfjezihùdlishfm2952</vt:lpstr>
      <vt:lpstr>ezlrhfjezdfhjcezvhmlfjmkghfmdsfhgmkerhfjezihùdlishfm2953</vt:lpstr>
      <vt:lpstr>ezlrhfjezdfhjcezvhmlfjmkghfmdsfhgmkerhfjezihùdlishfm2954</vt:lpstr>
      <vt:lpstr>ezlrhfjezdfhjcezvhmlfjmkghfmdsfhgmkerhfjezihùdlishfm2955</vt:lpstr>
      <vt:lpstr>ezlrhfjezdfhjcezvhmlfjmkghfmdsfhgmkerhfjezihùdlishfm2956</vt:lpstr>
      <vt:lpstr>ezlrhfjezdfhjcezvhmlfjmkghfmdsfhgmkerhfjezihùdlishfm2957</vt:lpstr>
      <vt:lpstr>ezlrhfjezdfhjcezvhmlfjmkghfmdsfhgmkerhfjezihùdlishfm2958</vt:lpstr>
      <vt:lpstr>ezlrhfjezdfhjcezvhmlfjmkghfmdsfhgmkerhfjezihùdlishfm2959</vt:lpstr>
      <vt:lpstr>ezlrhfjezdfhjcezvhmlfjmkghfmdsfhgmkerhfjezihùdlishfm296</vt:lpstr>
      <vt:lpstr>ezlrhfjezdfhjcezvhmlfjmkghfmdsfhgmkerhfjezihùdlishfm2960</vt:lpstr>
      <vt:lpstr>ezlrhfjezdfhjcezvhmlfjmkghfmdsfhgmkerhfjezihùdlishfm2961</vt:lpstr>
      <vt:lpstr>ezlrhfjezdfhjcezvhmlfjmkghfmdsfhgmkerhfjezihùdlishfm2962</vt:lpstr>
      <vt:lpstr>ezlrhfjezdfhjcezvhmlfjmkghfmdsfhgmkerhfjezihùdlishfm2963</vt:lpstr>
      <vt:lpstr>ezlrhfjezdfhjcezvhmlfjmkghfmdsfhgmkerhfjezihùdlishfm2964</vt:lpstr>
      <vt:lpstr>ezlrhfjezdfhjcezvhmlfjmkghfmdsfhgmkerhfjezihùdlishfm2965</vt:lpstr>
      <vt:lpstr>ezlrhfjezdfhjcezvhmlfjmkghfmdsfhgmkerhfjezihùdlishfm2966</vt:lpstr>
      <vt:lpstr>ezlrhfjezdfhjcezvhmlfjmkghfmdsfhgmkerhfjezihùdlishfm2967</vt:lpstr>
      <vt:lpstr>ezlrhfjezdfhjcezvhmlfjmkghfmdsfhgmkerhfjezihùdlishfm2968</vt:lpstr>
      <vt:lpstr>ezlrhfjezdfhjcezvhmlfjmkghfmdsfhgmkerhfjezihùdlishfm2969</vt:lpstr>
      <vt:lpstr>ezlrhfjezdfhjcezvhmlfjmkghfmdsfhgmkerhfjezihùdlishfm297</vt:lpstr>
      <vt:lpstr>ezlrhfjezdfhjcezvhmlfjmkghfmdsfhgmkerhfjezihùdlishfm2970</vt:lpstr>
      <vt:lpstr>ezlrhfjezdfhjcezvhmlfjmkghfmdsfhgmkerhfjezihùdlishfm2971</vt:lpstr>
      <vt:lpstr>ezlrhfjezdfhjcezvhmlfjmkghfmdsfhgmkerhfjezihùdlishfm2972</vt:lpstr>
      <vt:lpstr>ezlrhfjezdfhjcezvhmlfjmkghfmdsfhgmkerhfjezihùdlishfm2973</vt:lpstr>
      <vt:lpstr>ezlrhfjezdfhjcezvhmlfjmkghfmdsfhgmkerhfjezihùdlishfm2974</vt:lpstr>
      <vt:lpstr>ezlrhfjezdfhjcezvhmlfjmkghfmdsfhgmkerhfjezihùdlishfm2975</vt:lpstr>
      <vt:lpstr>ezlrhfjezdfhjcezvhmlfjmkghfmdsfhgmkerhfjezihùdlishfm2976</vt:lpstr>
      <vt:lpstr>ezlrhfjezdfhjcezvhmlfjmkghfmdsfhgmkerhfjezihùdlishfm2977</vt:lpstr>
      <vt:lpstr>ezlrhfjezdfhjcezvhmlfjmkghfmdsfhgmkerhfjezihùdlishfm2978</vt:lpstr>
      <vt:lpstr>ezlrhfjezdfhjcezvhmlfjmkghfmdsfhgmkerhfjezihùdlishfm2979</vt:lpstr>
      <vt:lpstr>ezlrhfjezdfhjcezvhmlfjmkghfmdsfhgmkerhfjezihùdlishfm298</vt:lpstr>
      <vt:lpstr>ezlrhfjezdfhjcezvhmlfjmkghfmdsfhgmkerhfjezihùdlishfm2980</vt:lpstr>
      <vt:lpstr>ezlrhfjezdfhjcezvhmlfjmkghfmdsfhgmkerhfjezihùdlishfm2981</vt:lpstr>
      <vt:lpstr>ezlrhfjezdfhjcezvhmlfjmkghfmdsfhgmkerhfjezihùdlishfm2982</vt:lpstr>
      <vt:lpstr>ezlrhfjezdfhjcezvhmlfjmkghfmdsfhgmkerhfjezihùdlishfm2983</vt:lpstr>
      <vt:lpstr>ezlrhfjezdfhjcezvhmlfjmkghfmdsfhgmkerhfjezihùdlishfm2984</vt:lpstr>
      <vt:lpstr>ezlrhfjezdfhjcezvhmlfjmkghfmdsfhgmkerhfjezihùdlishfm2985</vt:lpstr>
      <vt:lpstr>ezlrhfjezdfhjcezvhmlfjmkghfmdsfhgmkerhfjezihùdlishfm2986</vt:lpstr>
      <vt:lpstr>ezlrhfjezdfhjcezvhmlfjmkghfmdsfhgmkerhfjezihùdlishfm2987</vt:lpstr>
      <vt:lpstr>ezlrhfjezdfhjcezvhmlfjmkghfmdsfhgmkerhfjezihùdlishfm2988</vt:lpstr>
      <vt:lpstr>ezlrhfjezdfhjcezvhmlfjmkghfmdsfhgmkerhfjezihùdlishfm2989</vt:lpstr>
      <vt:lpstr>ezlrhfjezdfhjcezvhmlfjmkghfmdsfhgmkerhfjezihùdlishfm299</vt:lpstr>
      <vt:lpstr>ezlrhfjezdfhjcezvhmlfjmkghfmdsfhgmkerhfjezihùdlishfm2990</vt:lpstr>
      <vt:lpstr>ezlrhfjezdfhjcezvhmlfjmkghfmdsfhgmkerhfjezihùdlishfm2991</vt:lpstr>
      <vt:lpstr>ezlrhfjezdfhjcezvhmlfjmkghfmdsfhgmkerhfjezihùdlishfm2992</vt:lpstr>
      <vt:lpstr>ezlrhfjezdfhjcezvhmlfjmkghfmdsfhgmkerhfjezihùdlishfm2993</vt:lpstr>
      <vt:lpstr>ezlrhfjezdfhjcezvhmlfjmkghfmdsfhgmkerhfjezihùdlishfm2994</vt:lpstr>
      <vt:lpstr>ezlrhfjezdfhjcezvhmlfjmkghfmdsfhgmkerhfjezihùdlishfm2995</vt:lpstr>
      <vt:lpstr>ezlrhfjezdfhjcezvhmlfjmkghfmdsfhgmkerhfjezihùdlishfm2996</vt:lpstr>
      <vt:lpstr>ezlrhfjezdfhjcezvhmlfjmkghfmdsfhgmkerhfjezihùdlishfm2997</vt:lpstr>
      <vt:lpstr>ezlrhfjezdfhjcezvhmlfjmkghfmdsfhgmkerhfjezihùdlishfm2998</vt:lpstr>
      <vt:lpstr>ezlrhfjezdfhjcezvhmlfjmkghfmdsfhgmkerhfjezihùdlishfm2999</vt:lpstr>
      <vt:lpstr>ezlrhfjezdfhjcezvhmlfjmkghfmdsfhgmkerhfjezihùdlishfm30</vt:lpstr>
      <vt:lpstr>ezlrhfjezdfhjcezvhmlfjmkghfmdsfhgmkerhfjezihùdlishfm300</vt:lpstr>
      <vt:lpstr>ezlrhfjezdfhjcezvhmlfjmkghfmdsfhgmkerhfjezihùdlishfm3000</vt:lpstr>
      <vt:lpstr>ezlrhfjezdfhjcezvhmlfjmkghfmdsfhgmkerhfjezihùdlishfm3001</vt:lpstr>
      <vt:lpstr>ezlrhfjezdfhjcezvhmlfjmkghfmdsfhgmkerhfjezihùdlishfm3002</vt:lpstr>
      <vt:lpstr>ezlrhfjezdfhjcezvhmlfjmkghfmdsfhgmkerhfjezihùdlishfm3003</vt:lpstr>
      <vt:lpstr>ezlrhfjezdfhjcezvhmlfjmkghfmdsfhgmkerhfjezihùdlishfm3004</vt:lpstr>
      <vt:lpstr>ezlrhfjezdfhjcezvhmlfjmkghfmdsfhgmkerhfjezihùdlishfm3005</vt:lpstr>
      <vt:lpstr>ezlrhfjezdfhjcezvhmlfjmkghfmdsfhgmkerhfjezihùdlishfm3006</vt:lpstr>
      <vt:lpstr>ezlrhfjezdfhjcezvhmlfjmkghfmdsfhgmkerhfjezihùdlishfm3007</vt:lpstr>
      <vt:lpstr>ezlrhfjezdfhjcezvhmlfjmkghfmdsfhgmkerhfjezihùdlishfm3008</vt:lpstr>
      <vt:lpstr>ezlrhfjezdfhjcezvhmlfjmkghfmdsfhgmkerhfjezihùdlishfm3009</vt:lpstr>
      <vt:lpstr>ezlrhfjezdfhjcezvhmlfjmkghfmdsfhgmkerhfjezihùdlishfm301</vt:lpstr>
      <vt:lpstr>ezlrhfjezdfhjcezvhmlfjmkghfmdsfhgmkerhfjezihùdlishfm3010</vt:lpstr>
      <vt:lpstr>ezlrhfjezdfhjcezvhmlfjmkghfmdsfhgmkerhfjezihùdlishfm3011</vt:lpstr>
      <vt:lpstr>ezlrhfjezdfhjcezvhmlfjmkghfmdsfhgmkerhfjezihùdlishfm3012</vt:lpstr>
      <vt:lpstr>ezlrhfjezdfhjcezvhmlfjmkghfmdsfhgmkerhfjezihùdlishfm3013</vt:lpstr>
      <vt:lpstr>ezlrhfjezdfhjcezvhmlfjmkghfmdsfhgmkerhfjezihùdlishfm3014</vt:lpstr>
      <vt:lpstr>ezlrhfjezdfhjcezvhmlfjmkghfmdsfhgmkerhfjezihùdlishfm3015</vt:lpstr>
      <vt:lpstr>ezlrhfjezdfhjcezvhmlfjmkghfmdsfhgmkerhfjezihùdlishfm3016</vt:lpstr>
      <vt:lpstr>ezlrhfjezdfhjcezvhmlfjmkghfmdsfhgmkerhfjezihùdlishfm3017</vt:lpstr>
      <vt:lpstr>ezlrhfjezdfhjcezvhmlfjmkghfmdsfhgmkerhfjezihùdlishfm3018</vt:lpstr>
      <vt:lpstr>ezlrhfjezdfhjcezvhmlfjmkghfmdsfhgmkerhfjezihùdlishfm3019</vt:lpstr>
      <vt:lpstr>ezlrhfjezdfhjcezvhmlfjmkghfmdsfhgmkerhfjezihùdlishfm302</vt:lpstr>
      <vt:lpstr>ezlrhfjezdfhjcezvhmlfjmkghfmdsfhgmkerhfjezihùdlishfm3020</vt:lpstr>
      <vt:lpstr>ezlrhfjezdfhjcezvhmlfjmkghfmdsfhgmkerhfjezihùdlishfm3021</vt:lpstr>
      <vt:lpstr>ezlrhfjezdfhjcezvhmlfjmkghfmdsfhgmkerhfjezihùdlishfm3022</vt:lpstr>
      <vt:lpstr>ezlrhfjezdfhjcezvhmlfjmkghfmdsfhgmkerhfjezihùdlishfm3023</vt:lpstr>
      <vt:lpstr>ezlrhfjezdfhjcezvhmlfjmkghfmdsfhgmkerhfjezihùdlishfm3024</vt:lpstr>
      <vt:lpstr>ezlrhfjezdfhjcezvhmlfjmkghfmdsfhgmkerhfjezihùdlishfm3025</vt:lpstr>
      <vt:lpstr>ezlrhfjezdfhjcezvhmlfjmkghfmdsfhgmkerhfjezihùdlishfm3026</vt:lpstr>
      <vt:lpstr>ezlrhfjezdfhjcezvhmlfjmkghfmdsfhgmkerhfjezihùdlishfm3027</vt:lpstr>
      <vt:lpstr>ezlrhfjezdfhjcezvhmlfjmkghfmdsfhgmkerhfjezihùdlishfm3028</vt:lpstr>
      <vt:lpstr>ezlrhfjezdfhjcezvhmlfjmkghfmdsfhgmkerhfjezihùdlishfm3029</vt:lpstr>
      <vt:lpstr>ezlrhfjezdfhjcezvhmlfjmkghfmdsfhgmkerhfjezihùdlishfm303</vt:lpstr>
      <vt:lpstr>ezlrhfjezdfhjcezvhmlfjmkghfmdsfhgmkerhfjezihùdlishfm3030</vt:lpstr>
      <vt:lpstr>ezlrhfjezdfhjcezvhmlfjmkghfmdsfhgmkerhfjezihùdlishfm3031</vt:lpstr>
      <vt:lpstr>ezlrhfjezdfhjcezvhmlfjmkghfmdsfhgmkerhfjezihùdlishfm3032</vt:lpstr>
      <vt:lpstr>ezlrhfjezdfhjcezvhmlfjmkghfmdsfhgmkerhfjezihùdlishfm3033</vt:lpstr>
      <vt:lpstr>ezlrhfjezdfhjcezvhmlfjmkghfmdsfhgmkerhfjezihùdlishfm3034</vt:lpstr>
      <vt:lpstr>ezlrhfjezdfhjcezvhmlfjmkghfmdsfhgmkerhfjezihùdlishfm3035</vt:lpstr>
      <vt:lpstr>ezlrhfjezdfhjcezvhmlfjmkghfmdsfhgmkerhfjezihùdlishfm3036</vt:lpstr>
      <vt:lpstr>ezlrhfjezdfhjcezvhmlfjmkghfmdsfhgmkerhfjezihùdlishfm3037</vt:lpstr>
      <vt:lpstr>ezlrhfjezdfhjcezvhmlfjmkghfmdsfhgmkerhfjezihùdlishfm3038</vt:lpstr>
      <vt:lpstr>ezlrhfjezdfhjcezvhmlfjmkghfmdsfhgmkerhfjezihùdlishfm3039</vt:lpstr>
      <vt:lpstr>ezlrhfjezdfhjcezvhmlfjmkghfmdsfhgmkerhfjezihùdlishfm304</vt:lpstr>
      <vt:lpstr>ezlrhfjezdfhjcezvhmlfjmkghfmdsfhgmkerhfjezihùdlishfm3040</vt:lpstr>
      <vt:lpstr>ezlrhfjezdfhjcezvhmlfjmkghfmdsfhgmkerhfjezihùdlishfm3041</vt:lpstr>
      <vt:lpstr>ezlrhfjezdfhjcezvhmlfjmkghfmdsfhgmkerhfjezihùdlishfm3042</vt:lpstr>
      <vt:lpstr>ezlrhfjezdfhjcezvhmlfjmkghfmdsfhgmkerhfjezihùdlishfm3043</vt:lpstr>
      <vt:lpstr>ezlrhfjezdfhjcezvhmlfjmkghfmdsfhgmkerhfjezihùdlishfm3044</vt:lpstr>
      <vt:lpstr>ezlrhfjezdfhjcezvhmlfjmkghfmdsfhgmkerhfjezihùdlishfm3045</vt:lpstr>
      <vt:lpstr>ezlrhfjezdfhjcezvhmlfjmkghfmdsfhgmkerhfjezihùdlishfm3046</vt:lpstr>
      <vt:lpstr>ezlrhfjezdfhjcezvhmlfjmkghfmdsfhgmkerhfjezihùdlishfm3047</vt:lpstr>
      <vt:lpstr>ezlrhfjezdfhjcezvhmlfjmkghfmdsfhgmkerhfjezihùdlishfm3048</vt:lpstr>
      <vt:lpstr>ezlrhfjezdfhjcezvhmlfjmkghfmdsfhgmkerhfjezihùdlishfm3049</vt:lpstr>
      <vt:lpstr>ezlrhfjezdfhjcezvhmlfjmkghfmdsfhgmkerhfjezihùdlishfm305</vt:lpstr>
      <vt:lpstr>ezlrhfjezdfhjcezvhmlfjmkghfmdsfhgmkerhfjezihùdlishfm3050</vt:lpstr>
      <vt:lpstr>ezlrhfjezdfhjcezvhmlfjmkghfmdsfhgmkerhfjezihùdlishfm3051</vt:lpstr>
      <vt:lpstr>ezlrhfjezdfhjcezvhmlfjmkghfmdsfhgmkerhfjezihùdlishfm3052</vt:lpstr>
      <vt:lpstr>ezlrhfjezdfhjcezvhmlfjmkghfmdsfhgmkerhfjezihùdlishfm3053</vt:lpstr>
      <vt:lpstr>ezlrhfjezdfhjcezvhmlfjmkghfmdsfhgmkerhfjezihùdlishfm3054</vt:lpstr>
      <vt:lpstr>ezlrhfjezdfhjcezvhmlfjmkghfmdsfhgmkerhfjezihùdlishfm3055</vt:lpstr>
      <vt:lpstr>ezlrhfjezdfhjcezvhmlfjmkghfmdsfhgmkerhfjezihùdlishfm3056</vt:lpstr>
      <vt:lpstr>ezlrhfjezdfhjcezvhmlfjmkghfmdsfhgmkerhfjezihùdlishfm3057</vt:lpstr>
      <vt:lpstr>ezlrhfjezdfhjcezvhmlfjmkghfmdsfhgmkerhfjezihùdlishfm3058</vt:lpstr>
      <vt:lpstr>ezlrhfjezdfhjcezvhmlfjmkghfmdsfhgmkerhfjezihùdlishfm3059</vt:lpstr>
      <vt:lpstr>ezlrhfjezdfhjcezvhmlfjmkghfmdsfhgmkerhfjezihùdlishfm306</vt:lpstr>
      <vt:lpstr>ezlrhfjezdfhjcezvhmlfjmkghfmdsfhgmkerhfjezihùdlishfm3060</vt:lpstr>
      <vt:lpstr>ezlrhfjezdfhjcezvhmlfjmkghfmdsfhgmkerhfjezihùdlishfm3061</vt:lpstr>
      <vt:lpstr>ezlrhfjezdfhjcezvhmlfjmkghfmdsfhgmkerhfjezihùdlishfm3062</vt:lpstr>
      <vt:lpstr>ezlrhfjezdfhjcezvhmlfjmkghfmdsfhgmkerhfjezihùdlishfm3063</vt:lpstr>
      <vt:lpstr>ezlrhfjezdfhjcezvhmlfjmkghfmdsfhgmkerhfjezihùdlishfm3064</vt:lpstr>
      <vt:lpstr>ezlrhfjezdfhjcezvhmlfjmkghfmdsfhgmkerhfjezihùdlishfm3065</vt:lpstr>
      <vt:lpstr>ezlrhfjezdfhjcezvhmlfjmkghfmdsfhgmkerhfjezihùdlishfm3066</vt:lpstr>
      <vt:lpstr>ezlrhfjezdfhjcezvhmlfjmkghfmdsfhgmkerhfjezihùdlishfm3067</vt:lpstr>
      <vt:lpstr>ezlrhfjezdfhjcezvhmlfjmkghfmdsfhgmkerhfjezihùdlishfm3068</vt:lpstr>
      <vt:lpstr>ezlrhfjezdfhjcezvhmlfjmkghfmdsfhgmkerhfjezihùdlishfm3069</vt:lpstr>
      <vt:lpstr>ezlrhfjezdfhjcezvhmlfjmkghfmdsfhgmkerhfjezihùdlishfm307</vt:lpstr>
      <vt:lpstr>ezlrhfjezdfhjcezvhmlfjmkghfmdsfhgmkerhfjezihùdlishfm3070</vt:lpstr>
      <vt:lpstr>ezlrhfjezdfhjcezvhmlfjmkghfmdsfhgmkerhfjezihùdlishfm3071</vt:lpstr>
      <vt:lpstr>ezlrhfjezdfhjcezvhmlfjmkghfmdsfhgmkerhfjezihùdlishfm3072</vt:lpstr>
      <vt:lpstr>ezlrhfjezdfhjcezvhmlfjmkghfmdsfhgmkerhfjezihùdlishfm3073</vt:lpstr>
      <vt:lpstr>ezlrhfjezdfhjcezvhmlfjmkghfmdsfhgmkerhfjezihùdlishfm3074</vt:lpstr>
      <vt:lpstr>ezlrhfjezdfhjcezvhmlfjmkghfmdsfhgmkerhfjezihùdlishfm3075</vt:lpstr>
      <vt:lpstr>ezlrhfjezdfhjcezvhmlfjmkghfmdsfhgmkerhfjezihùdlishfm3076</vt:lpstr>
      <vt:lpstr>ezlrhfjezdfhjcezvhmlfjmkghfmdsfhgmkerhfjezihùdlishfm3077</vt:lpstr>
      <vt:lpstr>ezlrhfjezdfhjcezvhmlfjmkghfmdsfhgmkerhfjezihùdlishfm3078</vt:lpstr>
      <vt:lpstr>ezlrhfjezdfhjcezvhmlfjmkghfmdsfhgmkerhfjezihùdlishfm3079</vt:lpstr>
      <vt:lpstr>ezlrhfjezdfhjcezvhmlfjmkghfmdsfhgmkerhfjezihùdlishfm308</vt:lpstr>
      <vt:lpstr>ezlrhfjezdfhjcezvhmlfjmkghfmdsfhgmkerhfjezihùdlishfm3080</vt:lpstr>
      <vt:lpstr>ezlrhfjezdfhjcezvhmlfjmkghfmdsfhgmkerhfjezihùdlishfm3081</vt:lpstr>
      <vt:lpstr>ezlrhfjezdfhjcezvhmlfjmkghfmdsfhgmkerhfjezihùdlishfm3082</vt:lpstr>
      <vt:lpstr>ezlrhfjezdfhjcezvhmlfjmkghfmdsfhgmkerhfjezihùdlishfm3083</vt:lpstr>
      <vt:lpstr>ezlrhfjezdfhjcezvhmlfjmkghfmdsfhgmkerhfjezihùdlishfm3084</vt:lpstr>
      <vt:lpstr>ezlrhfjezdfhjcezvhmlfjmkghfmdsfhgmkerhfjezihùdlishfm3085</vt:lpstr>
      <vt:lpstr>ezlrhfjezdfhjcezvhmlfjmkghfmdsfhgmkerhfjezihùdlishfm3086</vt:lpstr>
      <vt:lpstr>ezlrhfjezdfhjcezvhmlfjmkghfmdsfhgmkerhfjezihùdlishfm3087</vt:lpstr>
      <vt:lpstr>ezlrhfjezdfhjcezvhmlfjmkghfmdsfhgmkerhfjezihùdlishfm3088</vt:lpstr>
      <vt:lpstr>ezlrhfjezdfhjcezvhmlfjmkghfmdsfhgmkerhfjezihùdlishfm3089</vt:lpstr>
      <vt:lpstr>ezlrhfjezdfhjcezvhmlfjmkghfmdsfhgmkerhfjezihùdlishfm309</vt:lpstr>
      <vt:lpstr>ezlrhfjezdfhjcezvhmlfjmkghfmdsfhgmkerhfjezihùdlishfm3090</vt:lpstr>
      <vt:lpstr>ezlrhfjezdfhjcezvhmlfjmkghfmdsfhgmkerhfjezihùdlishfm3091</vt:lpstr>
      <vt:lpstr>ezlrhfjezdfhjcezvhmlfjmkghfmdsfhgmkerhfjezihùdlishfm3092</vt:lpstr>
      <vt:lpstr>ezlrhfjezdfhjcezvhmlfjmkghfmdsfhgmkerhfjezihùdlishfm3093</vt:lpstr>
      <vt:lpstr>ezlrhfjezdfhjcezvhmlfjmkghfmdsfhgmkerhfjezihùdlishfm3094</vt:lpstr>
      <vt:lpstr>ezlrhfjezdfhjcezvhmlfjmkghfmdsfhgmkerhfjezihùdlishfm3095</vt:lpstr>
      <vt:lpstr>ezlrhfjezdfhjcezvhmlfjmkghfmdsfhgmkerhfjezihùdlishfm3096</vt:lpstr>
      <vt:lpstr>ezlrhfjezdfhjcezvhmlfjmkghfmdsfhgmkerhfjezihùdlishfm3097</vt:lpstr>
      <vt:lpstr>ezlrhfjezdfhjcezvhmlfjmkghfmdsfhgmkerhfjezihùdlishfm3098</vt:lpstr>
      <vt:lpstr>ezlrhfjezdfhjcezvhmlfjmkghfmdsfhgmkerhfjezihùdlishfm3099</vt:lpstr>
      <vt:lpstr>ezlrhfjezdfhjcezvhmlfjmkghfmdsfhgmkerhfjezihùdlishfm31</vt:lpstr>
      <vt:lpstr>ezlrhfjezdfhjcezvhmlfjmkghfmdsfhgmkerhfjezihùdlishfm310</vt:lpstr>
      <vt:lpstr>ezlrhfjezdfhjcezvhmlfjmkghfmdsfhgmkerhfjezihùdlishfm3100</vt:lpstr>
      <vt:lpstr>ezlrhfjezdfhjcezvhmlfjmkghfmdsfhgmkerhfjezihùdlishfm3101</vt:lpstr>
      <vt:lpstr>ezlrhfjezdfhjcezvhmlfjmkghfmdsfhgmkerhfjezihùdlishfm3102</vt:lpstr>
      <vt:lpstr>ezlrhfjezdfhjcezvhmlfjmkghfmdsfhgmkerhfjezihùdlishfm3103</vt:lpstr>
      <vt:lpstr>ezlrhfjezdfhjcezvhmlfjmkghfmdsfhgmkerhfjezihùdlishfm3104</vt:lpstr>
      <vt:lpstr>ezlrhfjezdfhjcezvhmlfjmkghfmdsfhgmkerhfjezihùdlishfm3105</vt:lpstr>
      <vt:lpstr>ezlrhfjezdfhjcezvhmlfjmkghfmdsfhgmkerhfjezihùdlishfm3106</vt:lpstr>
      <vt:lpstr>ezlrhfjezdfhjcezvhmlfjmkghfmdsfhgmkerhfjezihùdlishfm3107</vt:lpstr>
      <vt:lpstr>ezlrhfjezdfhjcezvhmlfjmkghfmdsfhgmkerhfjezihùdlishfm3108</vt:lpstr>
      <vt:lpstr>ezlrhfjezdfhjcezvhmlfjmkghfmdsfhgmkerhfjezihùdlishfm3109</vt:lpstr>
      <vt:lpstr>ezlrhfjezdfhjcezvhmlfjmkghfmdsfhgmkerhfjezihùdlishfm311</vt:lpstr>
      <vt:lpstr>ezlrhfjezdfhjcezvhmlfjmkghfmdsfhgmkerhfjezihùdlishfm3110</vt:lpstr>
      <vt:lpstr>ezlrhfjezdfhjcezvhmlfjmkghfmdsfhgmkerhfjezihùdlishfm3111</vt:lpstr>
      <vt:lpstr>ezlrhfjezdfhjcezvhmlfjmkghfmdsfhgmkerhfjezihùdlishfm3112</vt:lpstr>
      <vt:lpstr>ezlrhfjezdfhjcezvhmlfjmkghfmdsfhgmkerhfjezihùdlishfm3113</vt:lpstr>
      <vt:lpstr>ezlrhfjezdfhjcezvhmlfjmkghfmdsfhgmkerhfjezihùdlishfm3114</vt:lpstr>
      <vt:lpstr>ezlrhfjezdfhjcezvhmlfjmkghfmdsfhgmkerhfjezihùdlishfm3115</vt:lpstr>
      <vt:lpstr>ezlrhfjezdfhjcezvhmlfjmkghfmdsfhgmkerhfjezihùdlishfm3116</vt:lpstr>
      <vt:lpstr>ezlrhfjezdfhjcezvhmlfjmkghfmdsfhgmkerhfjezihùdlishfm3117</vt:lpstr>
      <vt:lpstr>ezlrhfjezdfhjcezvhmlfjmkghfmdsfhgmkerhfjezihùdlishfm3118</vt:lpstr>
      <vt:lpstr>ezlrhfjezdfhjcezvhmlfjmkghfmdsfhgmkerhfjezihùdlishfm3119</vt:lpstr>
      <vt:lpstr>ezlrhfjezdfhjcezvhmlfjmkghfmdsfhgmkerhfjezihùdlishfm312</vt:lpstr>
      <vt:lpstr>ezlrhfjezdfhjcezvhmlfjmkghfmdsfhgmkerhfjezihùdlishfm3120</vt:lpstr>
      <vt:lpstr>ezlrhfjezdfhjcezvhmlfjmkghfmdsfhgmkerhfjezihùdlishfm3121</vt:lpstr>
      <vt:lpstr>ezlrhfjezdfhjcezvhmlfjmkghfmdsfhgmkerhfjezihùdlishfm3122</vt:lpstr>
      <vt:lpstr>ezlrhfjezdfhjcezvhmlfjmkghfmdsfhgmkerhfjezihùdlishfm3123</vt:lpstr>
      <vt:lpstr>ezlrhfjezdfhjcezvhmlfjmkghfmdsfhgmkerhfjezihùdlishfm3124</vt:lpstr>
      <vt:lpstr>ezlrhfjezdfhjcezvhmlfjmkghfmdsfhgmkerhfjezihùdlishfm3125</vt:lpstr>
      <vt:lpstr>ezlrhfjezdfhjcezvhmlfjmkghfmdsfhgmkerhfjezihùdlishfm3126</vt:lpstr>
      <vt:lpstr>ezlrhfjezdfhjcezvhmlfjmkghfmdsfhgmkerhfjezihùdlishfm3127</vt:lpstr>
      <vt:lpstr>ezlrhfjezdfhjcezvhmlfjmkghfmdsfhgmkerhfjezihùdlishfm3128</vt:lpstr>
      <vt:lpstr>ezlrhfjezdfhjcezvhmlfjmkghfmdsfhgmkerhfjezihùdlishfm3129</vt:lpstr>
      <vt:lpstr>ezlrhfjezdfhjcezvhmlfjmkghfmdsfhgmkerhfjezihùdlishfm313</vt:lpstr>
      <vt:lpstr>ezlrhfjezdfhjcezvhmlfjmkghfmdsfhgmkerhfjezihùdlishfm3130</vt:lpstr>
      <vt:lpstr>ezlrhfjezdfhjcezvhmlfjmkghfmdsfhgmkerhfjezihùdlishfm3131</vt:lpstr>
      <vt:lpstr>ezlrhfjezdfhjcezvhmlfjmkghfmdsfhgmkerhfjezihùdlishfm3132</vt:lpstr>
      <vt:lpstr>ezlrhfjezdfhjcezvhmlfjmkghfmdsfhgmkerhfjezihùdlishfm3133</vt:lpstr>
      <vt:lpstr>ezlrhfjezdfhjcezvhmlfjmkghfmdsfhgmkerhfjezihùdlishfm3134</vt:lpstr>
      <vt:lpstr>ezlrhfjezdfhjcezvhmlfjmkghfmdsfhgmkerhfjezihùdlishfm3135</vt:lpstr>
      <vt:lpstr>ezlrhfjezdfhjcezvhmlfjmkghfmdsfhgmkerhfjezihùdlishfm3136</vt:lpstr>
      <vt:lpstr>ezlrhfjezdfhjcezvhmlfjmkghfmdsfhgmkerhfjezihùdlishfm3137</vt:lpstr>
      <vt:lpstr>ezlrhfjezdfhjcezvhmlfjmkghfmdsfhgmkerhfjezihùdlishfm3138</vt:lpstr>
      <vt:lpstr>ezlrhfjezdfhjcezvhmlfjmkghfmdsfhgmkerhfjezihùdlishfm3139</vt:lpstr>
      <vt:lpstr>ezlrhfjezdfhjcezvhmlfjmkghfmdsfhgmkerhfjezihùdlishfm314</vt:lpstr>
      <vt:lpstr>ezlrhfjezdfhjcezvhmlfjmkghfmdsfhgmkerhfjezihùdlishfm3140</vt:lpstr>
      <vt:lpstr>ezlrhfjezdfhjcezvhmlfjmkghfmdsfhgmkerhfjezihùdlishfm3141</vt:lpstr>
      <vt:lpstr>ezlrhfjezdfhjcezvhmlfjmkghfmdsfhgmkerhfjezihùdlishfm3142</vt:lpstr>
      <vt:lpstr>ezlrhfjezdfhjcezvhmlfjmkghfmdsfhgmkerhfjezihùdlishfm3143</vt:lpstr>
      <vt:lpstr>ezlrhfjezdfhjcezvhmlfjmkghfmdsfhgmkerhfjezihùdlishfm3144</vt:lpstr>
      <vt:lpstr>ezlrhfjezdfhjcezvhmlfjmkghfmdsfhgmkerhfjezihùdlishfm3145</vt:lpstr>
      <vt:lpstr>ezlrhfjezdfhjcezvhmlfjmkghfmdsfhgmkerhfjezihùdlishfm3146</vt:lpstr>
      <vt:lpstr>ezlrhfjezdfhjcezvhmlfjmkghfmdsfhgmkerhfjezihùdlishfm3147</vt:lpstr>
      <vt:lpstr>ezlrhfjezdfhjcezvhmlfjmkghfmdsfhgmkerhfjezihùdlishfm3148</vt:lpstr>
      <vt:lpstr>ezlrhfjezdfhjcezvhmlfjmkghfmdsfhgmkerhfjezihùdlishfm3149</vt:lpstr>
      <vt:lpstr>ezlrhfjezdfhjcezvhmlfjmkghfmdsfhgmkerhfjezihùdlishfm315</vt:lpstr>
      <vt:lpstr>ezlrhfjezdfhjcezvhmlfjmkghfmdsfhgmkerhfjezihùdlishfm3150</vt:lpstr>
      <vt:lpstr>ezlrhfjezdfhjcezvhmlfjmkghfmdsfhgmkerhfjezihùdlishfm3151</vt:lpstr>
      <vt:lpstr>ezlrhfjezdfhjcezvhmlfjmkghfmdsfhgmkerhfjezihùdlishfm3152</vt:lpstr>
      <vt:lpstr>ezlrhfjezdfhjcezvhmlfjmkghfmdsfhgmkerhfjezihùdlishfm3153</vt:lpstr>
      <vt:lpstr>ezlrhfjezdfhjcezvhmlfjmkghfmdsfhgmkerhfjezihùdlishfm3154</vt:lpstr>
      <vt:lpstr>ezlrhfjezdfhjcezvhmlfjmkghfmdsfhgmkerhfjezihùdlishfm3155</vt:lpstr>
      <vt:lpstr>ezlrhfjezdfhjcezvhmlfjmkghfmdsfhgmkerhfjezihùdlishfm3156</vt:lpstr>
      <vt:lpstr>ezlrhfjezdfhjcezvhmlfjmkghfmdsfhgmkerhfjezihùdlishfm3157</vt:lpstr>
      <vt:lpstr>ezlrhfjezdfhjcezvhmlfjmkghfmdsfhgmkerhfjezihùdlishfm3158</vt:lpstr>
      <vt:lpstr>ezlrhfjezdfhjcezvhmlfjmkghfmdsfhgmkerhfjezihùdlishfm3159</vt:lpstr>
      <vt:lpstr>ezlrhfjezdfhjcezvhmlfjmkghfmdsfhgmkerhfjezihùdlishfm316</vt:lpstr>
      <vt:lpstr>ezlrhfjezdfhjcezvhmlfjmkghfmdsfhgmkerhfjezihùdlishfm3160</vt:lpstr>
      <vt:lpstr>ezlrhfjezdfhjcezvhmlfjmkghfmdsfhgmkerhfjezihùdlishfm3161</vt:lpstr>
      <vt:lpstr>ezlrhfjezdfhjcezvhmlfjmkghfmdsfhgmkerhfjezihùdlishfm3162</vt:lpstr>
      <vt:lpstr>ezlrhfjezdfhjcezvhmlfjmkghfmdsfhgmkerhfjezihùdlishfm3163</vt:lpstr>
      <vt:lpstr>ezlrhfjezdfhjcezvhmlfjmkghfmdsfhgmkerhfjezihùdlishfm3164</vt:lpstr>
      <vt:lpstr>ezlrhfjezdfhjcezvhmlfjmkghfmdsfhgmkerhfjezihùdlishfm3165</vt:lpstr>
      <vt:lpstr>ezlrhfjezdfhjcezvhmlfjmkghfmdsfhgmkerhfjezihùdlishfm3166</vt:lpstr>
      <vt:lpstr>ezlrhfjezdfhjcezvhmlfjmkghfmdsfhgmkerhfjezihùdlishfm3167</vt:lpstr>
      <vt:lpstr>ezlrhfjezdfhjcezvhmlfjmkghfmdsfhgmkerhfjezihùdlishfm3168</vt:lpstr>
      <vt:lpstr>ezlrhfjezdfhjcezvhmlfjmkghfmdsfhgmkerhfjezihùdlishfm3169</vt:lpstr>
      <vt:lpstr>ezlrhfjezdfhjcezvhmlfjmkghfmdsfhgmkerhfjezihùdlishfm317</vt:lpstr>
      <vt:lpstr>ezlrhfjezdfhjcezvhmlfjmkghfmdsfhgmkerhfjezihùdlishfm3170</vt:lpstr>
      <vt:lpstr>ezlrhfjezdfhjcezvhmlfjmkghfmdsfhgmkerhfjezihùdlishfm3171</vt:lpstr>
      <vt:lpstr>ezlrhfjezdfhjcezvhmlfjmkghfmdsfhgmkerhfjezihùdlishfm3172</vt:lpstr>
      <vt:lpstr>ezlrhfjezdfhjcezvhmlfjmkghfmdsfhgmkerhfjezihùdlishfm3173</vt:lpstr>
      <vt:lpstr>ezlrhfjezdfhjcezvhmlfjmkghfmdsfhgmkerhfjezihùdlishfm3174</vt:lpstr>
      <vt:lpstr>ezlrhfjezdfhjcezvhmlfjmkghfmdsfhgmkerhfjezihùdlishfm3175</vt:lpstr>
      <vt:lpstr>ezlrhfjezdfhjcezvhmlfjmkghfmdsfhgmkerhfjezihùdlishfm3176</vt:lpstr>
      <vt:lpstr>ezlrhfjezdfhjcezvhmlfjmkghfmdsfhgmkerhfjezihùdlishfm3177</vt:lpstr>
      <vt:lpstr>ezlrhfjezdfhjcezvhmlfjmkghfmdsfhgmkerhfjezihùdlishfm3178</vt:lpstr>
      <vt:lpstr>ezlrhfjezdfhjcezvhmlfjmkghfmdsfhgmkerhfjezihùdlishfm3179</vt:lpstr>
      <vt:lpstr>ezlrhfjezdfhjcezvhmlfjmkghfmdsfhgmkerhfjezihùdlishfm318</vt:lpstr>
      <vt:lpstr>ezlrhfjezdfhjcezvhmlfjmkghfmdsfhgmkerhfjezihùdlishfm3180</vt:lpstr>
      <vt:lpstr>ezlrhfjezdfhjcezvhmlfjmkghfmdsfhgmkerhfjezihùdlishfm3181</vt:lpstr>
      <vt:lpstr>ezlrhfjezdfhjcezvhmlfjmkghfmdsfhgmkerhfjezihùdlishfm3182</vt:lpstr>
      <vt:lpstr>ezlrhfjezdfhjcezvhmlfjmkghfmdsfhgmkerhfjezihùdlishfm3183</vt:lpstr>
      <vt:lpstr>ezlrhfjezdfhjcezvhmlfjmkghfmdsfhgmkerhfjezihùdlishfm3184</vt:lpstr>
      <vt:lpstr>ezlrhfjezdfhjcezvhmlfjmkghfmdsfhgmkerhfjezihùdlishfm3185</vt:lpstr>
      <vt:lpstr>ezlrhfjezdfhjcezvhmlfjmkghfmdsfhgmkerhfjezihùdlishfm3186</vt:lpstr>
      <vt:lpstr>ezlrhfjezdfhjcezvhmlfjmkghfmdsfhgmkerhfjezihùdlishfm3187</vt:lpstr>
      <vt:lpstr>ezlrhfjezdfhjcezvhmlfjmkghfmdsfhgmkerhfjezihùdlishfm3188</vt:lpstr>
      <vt:lpstr>ezlrhfjezdfhjcezvhmlfjmkghfmdsfhgmkerhfjezihùdlishfm3189</vt:lpstr>
      <vt:lpstr>ezlrhfjezdfhjcezvhmlfjmkghfmdsfhgmkerhfjezihùdlishfm319</vt:lpstr>
      <vt:lpstr>ezlrhfjezdfhjcezvhmlfjmkghfmdsfhgmkerhfjezihùdlishfm3190</vt:lpstr>
      <vt:lpstr>ezlrhfjezdfhjcezvhmlfjmkghfmdsfhgmkerhfjezihùdlishfm3191</vt:lpstr>
      <vt:lpstr>ezlrhfjezdfhjcezvhmlfjmkghfmdsfhgmkerhfjezihùdlishfm3192</vt:lpstr>
      <vt:lpstr>ezlrhfjezdfhjcezvhmlfjmkghfmdsfhgmkerhfjezihùdlishfm3193</vt:lpstr>
      <vt:lpstr>ezlrhfjezdfhjcezvhmlfjmkghfmdsfhgmkerhfjezihùdlishfm3194</vt:lpstr>
      <vt:lpstr>ezlrhfjezdfhjcezvhmlfjmkghfmdsfhgmkerhfjezihùdlishfm3195</vt:lpstr>
      <vt:lpstr>ezlrhfjezdfhjcezvhmlfjmkghfmdsfhgmkerhfjezihùdlishfm3196</vt:lpstr>
      <vt:lpstr>ezlrhfjezdfhjcezvhmlfjmkghfmdsfhgmkerhfjezihùdlishfm3197</vt:lpstr>
      <vt:lpstr>ezlrhfjezdfhjcezvhmlfjmkghfmdsfhgmkerhfjezihùdlishfm3198</vt:lpstr>
      <vt:lpstr>ezlrhfjezdfhjcezvhmlfjmkghfmdsfhgmkerhfjezihùdlishfm3199</vt:lpstr>
      <vt:lpstr>ezlrhfjezdfhjcezvhmlfjmkghfmdsfhgmkerhfjezihùdlishfm32</vt:lpstr>
      <vt:lpstr>ezlrhfjezdfhjcezvhmlfjmkghfmdsfhgmkerhfjezihùdlishfm320</vt:lpstr>
      <vt:lpstr>ezlrhfjezdfhjcezvhmlfjmkghfmdsfhgmkerhfjezihùdlishfm3200</vt:lpstr>
      <vt:lpstr>ezlrhfjezdfhjcezvhmlfjmkghfmdsfhgmkerhfjezihùdlishfm3201</vt:lpstr>
      <vt:lpstr>ezlrhfjezdfhjcezvhmlfjmkghfmdsfhgmkerhfjezihùdlishfm3202</vt:lpstr>
      <vt:lpstr>ezlrhfjezdfhjcezvhmlfjmkghfmdsfhgmkerhfjezihùdlishfm3203</vt:lpstr>
      <vt:lpstr>ezlrhfjezdfhjcezvhmlfjmkghfmdsfhgmkerhfjezihùdlishfm3204</vt:lpstr>
      <vt:lpstr>ezlrhfjezdfhjcezvhmlfjmkghfmdsfhgmkerhfjezihùdlishfm3205</vt:lpstr>
      <vt:lpstr>ezlrhfjezdfhjcezvhmlfjmkghfmdsfhgmkerhfjezihùdlishfm3206</vt:lpstr>
      <vt:lpstr>ezlrhfjezdfhjcezvhmlfjmkghfmdsfhgmkerhfjezihùdlishfm3207</vt:lpstr>
      <vt:lpstr>ezlrhfjezdfhjcezvhmlfjmkghfmdsfhgmkerhfjezihùdlishfm3208</vt:lpstr>
      <vt:lpstr>ezlrhfjezdfhjcezvhmlfjmkghfmdsfhgmkerhfjezihùdlishfm3209</vt:lpstr>
      <vt:lpstr>ezlrhfjezdfhjcezvhmlfjmkghfmdsfhgmkerhfjezihùdlishfm321</vt:lpstr>
      <vt:lpstr>ezlrhfjezdfhjcezvhmlfjmkghfmdsfhgmkerhfjezihùdlishfm3210</vt:lpstr>
      <vt:lpstr>ezlrhfjezdfhjcezvhmlfjmkghfmdsfhgmkerhfjezihùdlishfm3211</vt:lpstr>
      <vt:lpstr>ezlrhfjezdfhjcezvhmlfjmkghfmdsfhgmkerhfjezihùdlishfm3212</vt:lpstr>
      <vt:lpstr>ezlrhfjezdfhjcezvhmlfjmkghfmdsfhgmkerhfjezihùdlishfm3213</vt:lpstr>
      <vt:lpstr>ezlrhfjezdfhjcezvhmlfjmkghfmdsfhgmkerhfjezihùdlishfm3214</vt:lpstr>
      <vt:lpstr>ezlrhfjezdfhjcezvhmlfjmkghfmdsfhgmkerhfjezihùdlishfm3215</vt:lpstr>
      <vt:lpstr>ezlrhfjezdfhjcezvhmlfjmkghfmdsfhgmkerhfjezihùdlishfm3216</vt:lpstr>
      <vt:lpstr>ezlrhfjezdfhjcezvhmlfjmkghfmdsfhgmkerhfjezihùdlishfm3217</vt:lpstr>
      <vt:lpstr>ezlrhfjezdfhjcezvhmlfjmkghfmdsfhgmkerhfjezihùdlishfm3218</vt:lpstr>
      <vt:lpstr>ezlrhfjezdfhjcezvhmlfjmkghfmdsfhgmkerhfjezihùdlishfm3219</vt:lpstr>
      <vt:lpstr>ezlrhfjezdfhjcezvhmlfjmkghfmdsfhgmkerhfjezihùdlishfm322</vt:lpstr>
      <vt:lpstr>ezlrhfjezdfhjcezvhmlfjmkghfmdsfhgmkerhfjezihùdlishfm3220</vt:lpstr>
      <vt:lpstr>ezlrhfjezdfhjcezvhmlfjmkghfmdsfhgmkerhfjezihùdlishfm3221</vt:lpstr>
      <vt:lpstr>ezlrhfjezdfhjcezvhmlfjmkghfmdsfhgmkerhfjezihùdlishfm3222</vt:lpstr>
      <vt:lpstr>ezlrhfjezdfhjcezvhmlfjmkghfmdsfhgmkerhfjezihùdlishfm3223</vt:lpstr>
      <vt:lpstr>ezlrhfjezdfhjcezvhmlfjmkghfmdsfhgmkerhfjezihùdlishfm3224</vt:lpstr>
      <vt:lpstr>ezlrhfjezdfhjcezvhmlfjmkghfmdsfhgmkerhfjezihùdlishfm3225</vt:lpstr>
      <vt:lpstr>ezlrhfjezdfhjcezvhmlfjmkghfmdsfhgmkerhfjezihùdlishfm3226</vt:lpstr>
      <vt:lpstr>ezlrhfjezdfhjcezvhmlfjmkghfmdsfhgmkerhfjezihùdlishfm3227</vt:lpstr>
      <vt:lpstr>ezlrhfjezdfhjcezvhmlfjmkghfmdsfhgmkerhfjezihùdlishfm3228</vt:lpstr>
      <vt:lpstr>ezlrhfjezdfhjcezvhmlfjmkghfmdsfhgmkerhfjezihùdlishfm3229</vt:lpstr>
      <vt:lpstr>ezlrhfjezdfhjcezvhmlfjmkghfmdsfhgmkerhfjezihùdlishfm323</vt:lpstr>
      <vt:lpstr>ezlrhfjezdfhjcezvhmlfjmkghfmdsfhgmkerhfjezihùdlishfm3230</vt:lpstr>
      <vt:lpstr>ezlrhfjezdfhjcezvhmlfjmkghfmdsfhgmkerhfjezihùdlishfm3231</vt:lpstr>
      <vt:lpstr>ezlrhfjezdfhjcezvhmlfjmkghfmdsfhgmkerhfjezihùdlishfm3232</vt:lpstr>
      <vt:lpstr>ezlrhfjezdfhjcezvhmlfjmkghfmdsfhgmkerhfjezihùdlishfm3233</vt:lpstr>
      <vt:lpstr>ezlrhfjezdfhjcezvhmlfjmkghfmdsfhgmkerhfjezihùdlishfm3234</vt:lpstr>
      <vt:lpstr>ezlrhfjezdfhjcezvhmlfjmkghfmdsfhgmkerhfjezihùdlishfm3235</vt:lpstr>
      <vt:lpstr>ezlrhfjezdfhjcezvhmlfjmkghfmdsfhgmkerhfjezihùdlishfm3236</vt:lpstr>
      <vt:lpstr>ezlrhfjezdfhjcezvhmlfjmkghfmdsfhgmkerhfjezihùdlishfm3237</vt:lpstr>
      <vt:lpstr>ezlrhfjezdfhjcezvhmlfjmkghfmdsfhgmkerhfjezihùdlishfm3238</vt:lpstr>
      <vt:lpstr>ezlrhfjezdfhjcezvhmlfjmkghfmdsfhgmkerhfjezihùdlishfm3239</vt:lpstr>
      <vt:lpstr>ezlrhfjezdfhjcezvhmlfjmkghfmdsfhgmkerhfjezihùdlishfm324</vt:lpstr>
      <vt:lpstr>ezlrhfjezdfhjcezvhmlfjmkghfmdsfhgmkerhfjezihùdlishfm3240</vt:lpstr>
      <vt:lpstr>ezlrhfjezdfhjcezvhmlfjmkghfmdsfhgmkerhfjezihùdlishfm3241</vt:lpstr>
      <vt:lpstr>ezlrhfjezdfhjcezvhmlfjmkghfmdsfhgmkerhfjezihùdlishfm3242</vt:lpstr>
      <vt:lpstr>ezlrhfjezdfhjcezvhmlfjmkghfmdsfhgmkerhfjezihùdlishfm3243</vt:lpstr>
      <vt:lpstr>ezlrhfjezdfhjcezvhmlfjmkghfmdsfhgmkerhfjezihùdlishfm3244</vt:lpstr>
      <vt:lpstr>ezlrhfjezdfhjcezvhmlfjmkghfmdsfhgmkerhfjezihùdlishfm3245</vt:lpstr>
      <vt:lpstr>ezlrhfjezdfhjcezvhmlfjmkghfmdsfhgmkerhfjezihùdlishfm3246</vt:lpstr>
      <vt:lpstr>ezlrhfjezdfhjcezvhmlfjmkghfmdsfhgmkerhfjezihùdlishfm3247</vt:lpstr>
      <vt:lpstr>ezlrhfjezdfhjcezvhmlfjmkghfmdsfhgmkerhfjezihùdlishfm3248</vt:lpstr>
      <vt:lpstr>ezlrhfjezdfhjcezvhmlfjmkghfmdsfhgmkerhfjezihùdlishfm3249</vt:lpstr>
      <vt:lpstr>ezlrhfjezdfhjcezvhmlfjmkghfmdsfhgmkerhfjezihùdlishfm325</vt:lpstr>
      <vt:lpstr>ezlrhfjezdfhjcezvhmlfjmkghfmdsfhgmkerhfjezihùdlishfm3250</vt:lpstr>
      <vt:lpstr>ezlrhfjezdfhjcezvhmlfjmkghfmdsfhgmkerhfjezihùdlishfm3251</vt:lpstr>
      <vt:lpstr>ezlrhfjezdfhjcezvhmlfjmkghfmdsfhgmkerhfjezihùdlishfm3252</vt:lpstr>
      <vt:lpstr>ezlrhfjezdfhjcezvhmlfjmkghfmdsfhgmkerhfjezihùdlishfm3253</vt:lpstr>
      <vt:lpstr>ezlrhfjezdfhjcezvhmlfjmkghfmdsfhgmkerhfjezihùdlishfm3254</vt:lpstr>
      <vt:lpstr>ezlrhfjezdfhjcezvhmlfjmkghfmdsfhgmkerhfjezihùdlishfm3255</vt:lpstr>
      <vt:lpstr>ezlrhfjezdfhjcezvhmlfjmkghfmdsfhgmkerhfjezihùdlishfm3256</vt:lpstr>
      <vt:lpstr>ezlrhfjezdfhjcezvhmlfjmkghfmdsfhgmkerhfjezihùdlishfm3257</vt:lpstr>
      <vt:lpstr>ezlrhfjezdfhjcezvhmlfjmkghfmdsfhgmkerhfjezihùdlishfm3258</vt:lpstr>
      <vt:lpstr>ezlrhfjezdfhjcezvhmlfjmkghfmdsfhgmkerhfjezihùdlishfm3259</vt:lpstr>
      <vt:lpstr>ezlrhfjezdfhjcezvhmlfjmkghfmdsfhgmkerhfjezihùdlishfm326</vt:lpstr>
      <vt:lpstr>ezlrhfjezdfhjcezvhmlfjmkghfmdsfhgmkerhfjezihùdlishfm3260</vt:lpstr>
      <vt:lpstr>ezlrhfjezdfhjcezvhmlfjmkghfmdsfhgmkerhfjezihùdlishfm3261</vt:lpstr>
      <vt:lpstr>ezlrhfjezdfhjcezvhmlfjmkghfmdsfhgmkerhfjezihùdlishfm3262</vt:lpstr>
      <vt:lpstr>ezlrhfjezdfhjcezvhmlfjmkghfmdsfhgmkerhfjezihùdlishfm3263</vt:lpstr>
      <vt:lpstr>ezlrhfjezdfhjcezvhmlfjmkghfmdsfhgmkerhfjezihùdlishfm3264</vt:lpstr>
      <vt:lpstr>ezlrhfjezdfhjcezvhmlfjmkghfmdsfhgmkerhfjezihùdlishfm3265</vt:lpstr>
      <vt:lpstr>ezlrhfjezdfhjcezvhmlfjmkghfmdsfhgmkerhfjezihùdlishfm3266</vt:lpstr>
      <vt:lpstr>ezlrhfjezdfhjcezvhmlfjmkghfmdsfhgmkerhfjezihùdlishfm3267</vt:lpstr>
      <vt:lpstr>ezlrhfjezdfhjcezvhmlfjmkghfmdsfhgmkerhfjezihùdlishfm3268</vt:lpstr>
      <vt:lpstr>ezlrhfjezdfhjcezvhmlfjmkghfmdsfhgmkerhfjezihùdlishfm3269</vt:lpstr>
      <vt:lpstr>ezlrhfjezdfhjcezvhmlfjmkghfmdsfhgmkerhfjezihùdlishfm327</vt:lpstr>
      <vt:lpstr>ezlrhfjezdfhjcezvhmlfjmkghfmdsfhgmkerhfjezihùdlishfm3270</vt:lpstr>
      <vt:lpstr>ezlrhfjezdfhjcezvhmlfjmkghfmdsfhgmkerhfjezihùdlishfm3271</vt:lpstr>
      <vt:lpstr>ezlrhfjezdfhjcezvhmlfjmkghfmdsfhgmkerhfjezihùdlishfm3272</vt:lpstr>
      <vt:lpstr>ezlrhfjezdfhjcezvhmlfjmkghfmdsfhgmkerhfjezihùdlishfm3273</vt:lpstr>
      <vt:lpstr>ezlrhfjezdfhjcezvhmlfjmkghfmdsfhgmkerhfjezihùdlishfm3274</vt:lpstr>
      <vt:lpstr>ezlrhfjezdfhjcezvhmlfjmkghfmdsfhgmkerhfjezihùdlishfm3275</vt:lpstr>
      <vt:lpstr>ezlrhfjezdfhjcezvhmlfjmkghfmdsfhgmkerhfjezihùdlishfm3276</vt:lpstr>
      <vt:lpstr>ezlrhfjezdfhjcezvhmlfjmkghfmdsfhgmkerhfjezihùdlishfm3277</vt:lpstr>
      <vt:lpstr>ezlrhfjezdfhjcezvhmlfjmkghfmdsfhgmkerhfjezihùdlishfm3278</vt:lpstr>
      <vt:lpstr>ezlrhfjezdfhjcezvhmlfjmkghfmdsfhgmkerhfjezihùdlishfm3279</vt:lpstr>
      <vt:lpstr>ezlrhfjezdfhjcezvhmlfjmkghfmdsfhgmkerhfjezihùdlishfm328</vt:lpstr>
      <vt:lpstr>ezlrhfjezdfhjcezvhmlfjmkghfmdsfhgmkerhfjezihùdlishfm3280</vt:lpstr>
      <vt:lpstr>ezlrhfjezdfhjcezvhmlfjmkghfmdsfhgmkerhfjezihùdlishfm3281</vt:lpstr>
      <vt:lpstr>ezlrhfjezdfhjcezvhmlfjmkghfmdsfhgmkerhfjezihùdlishfm3282</vt:lpstr>
      <vt:lpstr>ezlrhfjezdfhjcezvhmlfjmkghfmdsfhgmkerhfjezihùdlishfm3283</vt:lpstr>
      <vt:lpstr>ezlrhfjezdfhjcezvhmlfjmkghfmdsfhgmkerhfjezihùdlishfm3284</vt:lpstr>
      <vt:lpstr>ezlrhfjezdfhjcezvhmlfjmkghfmdsfhgmkerhfjezihùdlishfm3285</vt:lpstr>
      <vt:lpstr>ezlrhfjezdfhjcezvhmlfjmkghfmdsfhgmkerhfjezihùdlishfm3286</vt:lpstr>
      <vt:lpstr>ezlrhfjezdfhjcezvhmlfjmkghfmdsfhgmkerhfjezihùdlishfm3287</vt:lpstr>
      <vt:lpstr>ezlrhfjezdfhjcezvhmlfjmkghfmdsfhgmkerhfjezihùdlishfm3288</vt:lpstr>
      <vt:lpstr>ezlrhfjezdfhjcezvhmlfjmkghfmdsfhgmkerhfjezihùdlishfm3289</vt:lpstr>
      <vt:lpstr>ezlrhfjezdfhjcezvhmlfjmkghfmdsfhgmkerhfjezihùdlishfm329</vt:lpstr>
      <vt:lpstr>ezlrhfjezdfhjcezvhmlfjmkghfmdsfhgmkerhfjezihùdlishfm3290</vt:lpstr>
      <vt:lpstr>ezlrhfjezdfhjcezvhmlfjmkghfmdsfhgmkerhfjezihùdlishfm3291</vt:lpstr>
      <vt:lpstr>ezlrhfjezdfhjcezvhmlfjmkghfmdsfhgmkerhfjezihùdlishfm3292</vt:lpstr>
      <vt:lpstr>ezlrhfjezdfhjcezvhmlfjmkghfmdsfhgmkerhfjezihùdlishfm3293</vt:lpstr>
      <vt:lpstr>ezlrhfjezdfhjcezvhmlfjmkghfmdsfhgmkerhfjezihùdlishfm3294</vt:lpstr>
      <vt:lpstr>ezlrhfjezdfhjcezvhmlfjmkghfmdsfhgmkerhfjezihùdlishfm3295</vt:lpstr>
      <vt:lpstr>ezlrhfjezdfhjcezvhmlfjmkghfmdsfhgmkerhfjezihùdlishfm3296</vt:lpstr>
      <vt:lpstr>ezlrhfjezdfhjcezvhmlfjmkghfmdsfhgmkerhfjezihùdlishfm3297</vt:lpstr>
      <vt:lpstr>ezlrhfjezdfhjcezvhmlfjmkghfmdsfhgmkerhfjezihùdlishfm3298</vt:lpstr>
      <vt:lpstr>ezlrhfjezdfhjcezvhmlfjmkghfmdsfhgmkerhfjezihùdlishfm3299</vt:lpstr>
      <vt:lpstr>ezlrhfjezdfhjcezvhmlfjmkghfmdsfhgmkerhfjezihùdlishfm33</vt:lpstr>
      <vt:lpstr>ezlrhfjezdfhjcezvhmlfjmkghfmdsfhgmkerhfjezihùdlishfm330</vt:lpstr>
      <vt:lpstr>ezlrhfjezdfhjcezvhmlfjmkghfmdsfhgmkerhfjezihùdlishfm3300</vt:lpstr>
      <vt:lpstr>ezlrhfjezdfhjcezvhmlfjmkghfmdsfhgmkerhfjezihùdlishfm3301</vt:lpstr>
      <vt:lpstr>ezlrhfjezdfhjcezvhmlfjmkghfmdsfhgmkerhfjezihùdlishfm3302</vt:lpstr>
      <vt:lpstr>ezlrhfjezdfhjcezvhmlfjmkghfmdsfhgmkerhfjezihùdlishfm3303</vt:lpstr>
      <vt:lpstr>ezlrhfjezdfhjcezvhmlfjmkghfmdsfhgmkerhfjezihùdlishfm3304</vt:lpstr>
      <vt:lpstr>ezlrhfjezdfhjcezvhmlfjmkghfmdsfhgmkerhfjezihùdlishfm3305</vt:lpstr>
      <vt:lpstr>ezlrhfjezdfhjcezvhmlfjmkghfmdsfhgmkerhfjezihùdlishfm3306</vt:lpstr>
      <vt:lpstr>ezlrhfjezdfhjcezvhmlfjmkghfmdsfhgmkerhfjezihùdlishfm3307</vt:lpstr>
      <vt:lpstr>ezlrhfjezdfhjcezvhmlfjmkghfmdsfhgmkerhfjezihùdlishfm3308</vt:lpstr>
      <vt:lpstr>ezlrhfjezdfhjcezvhmlfjmkghfmdsfhgmkerhfjezihùdlishfm3309</vt:lpstr>
      <vt:lpstr>ezlrhfjezdfhjcezvhmlfjmkghfmdsfhgmkerhfjezihùdlishfm331</vt:lpstr>
      <vt:lpstr>ezlrhfjezdfhjcezvhmlfjmkghfmdsfhgmkerhfjezihùdlishfm3310</vt:lpstr>
      <vt:lpstr>ezlrhfjezdfhjcezvhmlfjmkghfmdsfhgmkerhfjezihùdlishfm3311</vt:lpstr>
      <vt:lpstr>ezlrhfjezdfhjcezvhmlfjmkghfmdsfhgmkerhfjezihùdlishfm3312</vt:lpstr>
      <vt:lpstr>ezlrhfjezdfhjcezvhmlfjmkghfmdsfhgmkerhfjezihùdlishfm3313</vt:lpstr>
      <vt:lpstr>ezlrhfjezdfhjcezvhmlfjmkghfmdsfhgmkerhfjezihùdlishfm3314</vt:lpstr>
      <vt:lpstr>ezlrhfjezdfhjcezvhmlfjmkghfmdsfhgmkerhfjezihùdlishfm3315</vt:lpstr>
      <vt:lpstr>ezlrhfjezdfhjcezvhmlfjmkghfmdsfhgmkerhfjezihùdlishfm3316</vt:lpstr>
      <vt:lpstr>ezlrhfjezdfhjcezvhmlfjmkghfmdsfhgmkerhfjezihùdlishfm3317</vt:lpstr>
      <vt:lpstr>ezlrhfjezdfhjcezvhmlfjmkghfmdsfhgmkerhfjezihùdlishfm3318</vt:lpstr>
      <vt:lpstr>ezlrhfjezdfhjcezvhmlfjmkghfmdsfhgmkerhfjezihùdlishfm3319</vt:lpstr>
      <vt:lpstr>ezlrhfjezdfhjcezvhmlfjmkghfmdsfhgmkerhfjezihùdlishfm332</vt:lpstr>
      <vt:lpstr>ezlrhfjezdfhjcezvhmlfjmkghfmdsfhgmkerhfjezihùdlishfm3320</vt:lpstr>
      <vt:lpstr>ezlrhfjezdfhjcezvhmlfjmkghfmdsfhgmkerhfjezihùdlishfm3321</vt:lpstr>
      <vt:lpstr>ezlrhfjezdfhjcezvhmlfjmkghfmdsfhgmkerhfjezihùdlishfm3322</vt:lpstr>
      <vt:lpstr>ezlrhfjezdfhjcezvhmlfjmkghfmdsfhgmkerhfjezihùdlishfm3323</vt:lpstr>
      <vt:lpstr>ezlrhfjezdfhjcezvhmlfjmkghfmdsfhgmkerhfjezihùdlishfm3324</vt:lpstr>
      <vt:lpstr>ezlrhfjezdfhjcezvhmlfjmkghfmdsfhgmkerhfjezihùdlishfm3325</vt:lpstr>
      <vt:lpstr>ezlrhfjezdfhjcezvhmlfjmkghfmdsfhgmkerhfjezihùdlishfm3326</vt:lpstr>
      <vt:lpstr>ezlrhfjezdfhjcezvhmlfjmkghfmdsfhgmkerhfjezihùdlishfm3327</vt:lpstr>
      <vt:lpstr>ezlrhfjezdfhjcezvhmlfjmkghfmdsfhgmkerhfjezihùdlishfm3328</vt:lpstr>
      <vt:lpstr>ezlrhfjezdfhjcezvhmlfjmkghfmdsfhgmkerhfjezihùdlishfm3329</vt:lpstr>
      <vt:lpstr>ezlrhfjezdfhjcezvhmlfjmkghfmdsfhgmkerhfjezihùdlishfm333</vt:lpstr>
      <vt:lpstr>ezlrhfjezdfhjcezvhmlfjmkghfmdsfhgmkerhfjezihùdlishfm3330</vt:lpstr>
      <vt:lpstr>ezlrhfjezdfhjcezvhmlfjmkghfmdsfhgmkerhfjezihùdlishfm3331</vt:lpstr>
      <vt:lpstr>ezlrhfjezdfhjcezvhmlfjmkghfmdsfhgmkerhfjezihùdlishfm3332</vt:lpstr>
      <vt:lpstr>ezlrhfjezdfhjcezvhmlfjmkghfmdsfhgmkerhfjezihùdlishfm3333</vt:lpstr>
      <vt:lpstr>ezlrhfjezdfhjcezvhmlfjmkghfmdsfhgmkerhfjezihùdlishfm3334</vt:lpstr>
      <vt:lpstr>ezlrhfjezdfhjcezvhmlfjmkghfmdsfhgmkerhfjezihùdlishfm3335</vt:lpstr>
      <vt:lpstr>ezlrhfjezdfhjcezvhmlfjmkghfmdsfhgmkerhfjezihùdlishfm3336</vt:lpstr>
      <vt:lpstr>ezlrhfjezdfhjcezvhmlfjmkghfmdsfhgmkerhfjezihùdlishfm3337</vt:lpstr>
      <vt:lpstr>ezlrhfjezdfhjcezvhmlfjmkghfmdsfhgmkerhfjezihùdlishfm3338</vt:lpstr>
      <vt:lpstr>ezlrhfjezdfhjcezvhmlfjmkghfmdsfhgmkerhfjezihùdlishfm3339</vt:lpstr>
      <vt:lpstr>ezlrhfjezdfhjcezvhmlfjmkghfmdsfhgmkerhfjezihùdlishfm334</vt:lpstr>
      <vt:lpstr>ezlrhfjezdfhjcezvhmlfjmkghfmdsfhgmkerhfjezihùdlishfm3340</vt:lpstr>
      <vt:lpstr>ezlrhfjezdfhjcezvhmlfjmkghfmdsfhgmkerhfjezihùdlishfm3341</vt:lpstr>
      <vt:lpstr>ezlrhfjezdfhjcezvhmlfjmkghfmdsfhgmkerhfjezihùdlishfm3342</vt:lpstr>
      <vt:lpstr>ezlrhfjezdfhjcezvhmlfjmkghfmdsfhgmkerhfjezihùdlishfm3343</vt:lpstr>
      <vt:lpstr>ezlrhfjezdfhjcezvhmlfjmkghfmdsfhgmkerhfjezihùdlishfm3344</vt:lpstr>
      <vt:lpstr>ezlrhfjezdfhjcezvhmlfjmkghfmdsfhgmkerhfjezihùdlishfm3345</vt:lpstr>
      <vt:lpstr>ezlrhfjezdfhjcezvhmlfjmkghfmdsfhgmkerhfjezihùdlishfm3346</vt:lpstr>
      <vt:lpstr>ezlrhfjezdfhjcezvhmlfjmkghfmdsfhgmkerhfjezihùdlishfm3347</vt:lpstr>
      <vt:lpstr>ezlrhfjezdfhjcezvhmlfjmkghfmdsfhgmkerhfjezihùdlishfm3348</vt:lpstr>
      <vt:lpstr>ezlrhfjezdfhjcezvhmlfjmkghfmdsfhgmkerhfjezihùdlishfm3349</vt:lpstr>
      <vt:lpstr>ezlrhfjezdfhjcezvhmlfjmkghfmdsfhgmkerhfjezihùdlishfm335</vt:lpstr>
      <vt:lpstr>ezlrhfjezdfhjcezvhmlfjmkghfmdsfhgmkerhfjezihùdlishfm3350</vt:lpstr>
      <vt:lpstr>ezlrhfjezdfhjcezvhmlfjmkghfmdsfhgmkerhfjezihùdlishfm3351</vt:lpstr>
      <vt:lpstr>ezlrhfjezdfhjcezvhmlfjmkghfmdsfhgmkerhfjezihùdlishfm3352</vt:lpstr>
      <vt:lpstr>ezlrhfjezdfhjcezvhmlfjmkghfmdsfhgmkerhfjezihùdlishfm3353</vt:lpstr>
      <vt:lpstr>ezlrhfjezdfhjcezvhmlfjmkghfmdsfhgmkerhfjezihùdlishfm3354</vt:lpstr>
      <vt:lpstr>ezlrhfjezdfhjcezvhmlfjmkghfmdsfhgmkerhfjezihùdlishfm3355</vt:lpstr>
      <vt:lpstr>ezlrhfjezdfhjcezvhmlfjmkghfmdsfhgmkerhfjezihùdlishfm3356</vt:lpstr>
      <vt:lpstr>ezlrhfjezdfhjcezvhmlfjmkghfmdsfhgmkerhfjezihùdlishfm3357</vt:lpstr>
      <vt:lpstr>ezlrhfjezdfhjcezvhmlfjmkghfmdsfhgmkerhfjezihùdlishfm3358</vt:lpstr>
      <vt:lpstr>ezlrhfjezdfhjcezvhmlfjmkghfmdsfhgmkerhfjezihùdlishfm3359</vt:lpstr>
      <vt:lpstr>ezlrhfjezdfhjcezvhmlfjmkghfmdsfhgmkerhfjezihùdlishfm336</vt:lpstr>
      <vt:lpstr>ezlrhfjezdfhjcezvhmlfjmkghfmdsfhgmkerhfjezihùdlishfm3360</vt:lpstr>
      <vt:lpstr>ezlrhfjezdfhjcezvhmlfjmkghfmdsfhgmkerhfjezihùdlishfm3361</vt:lpstr>
      <vt:lpstr>ezlrhfjezdfhjcezvhmlfjmkghfmdsfhgmkerhfjezihùdlishfm3362</vt:lpstr>
      <vt:lpstr>ezlrhfjezdfhjcezvhmlfjmkghfmdsfhgmkerhfjezihùdlishfm3363</vt:lpstr>
      <vt:lpstr>ezlrhfjezdfhjcezvhmlfjmkghfmdsfhgmkerhfjezihùdlishfm3364</vt:lpstr>
      <vt:lpstr>ezlrhfjezdfhjcezvhmlfjmkghfmdsfhgmkerhfjezihùdlishfm3365</vt:lpstr>
      <vt:lpstr>ezlrhfjezdfhjcezvhmlfjmkghfmdsfhgmkerhfjezihùdlishfm3366</vt:lpstr>
      <vt:lpstr>ezlrhfjezdfhjcezvhmlfjmkghfmdsfhgmkerhfjezihùdlishfm3367</vt:lpstr>
      <vt:lpstr>ezlrhfjezdfhjcezvhmlfjmkghfmdsfhgmkerhfjezihùdlishfm3368</vt:lpstr>
      <vt:lpstr>ezlrhfjezdfhjcezvhmlfjmkghfmdsfhgmkerhfjezihùdlishfm3369</vt:lpstr>
      <vt:lpstr>ezlrhfjezdfhjcezvhmlfjmkghfmdsfhgmkerhfjezihùdlishfm337</vt:lpstr>
      <vt:lpstr>ezlrhfjezdfhjcezvhmlfjmkghfmdsfhgmkerhfjezihùdlishfm3370</vt:lpstr>
      <vt:lpstr>ezlrhfjezdfhjcezvhmlfjmkghfmdsfhgmkerhfjezihùdlishfm3371</vt:lpstr>
      <vt:lpstr>ezlrhfjezdfhjcezvhmlfjmkghfmdsfhgmkerhfjezihùdlishfm3372</vt:lpstr>
      <vt:lpstr>ezlrhfjezdfhjcezvhmlfjmkghfmdsfhgmkerhfjezihùdlishfm3373</vt:lpstr>
      <vt:lpstr>ezlrhfjezdfhjcezvhmlfjmkghfmdsfhgmkerhfjezihùdlishfm3374</vt:lpstr>
      <vt:lpstr>ezlrhfjezdfhjcezvhmlfjmkghfmdsfhgmkerhfjezihùdlishfm3375</vt:lpstr>
      <vt:lpstr>ezlrhfjezdfhjcezvhmlfjmkghfmdsfhgmkerhfjezihùdlishfm3376</vt:lpstr>
      <vt:lpstr>ezlrhfjezdfhjcezvhmlfjmkghfmdsfhgmkerhfjezihùdlishfm3377</vt:lpstr>
      <vt:lpstr>ezlrhfjezdfhjcezvhmlfjmkghfmdsfhgmkerhfjezihùdlishfm3378</vt:lpstr>
      <vt:lpstr>ezlrhfjezdfhjcezvhmlfjmkghfmdsfhgmkerhfjezihùdlishfm3379</vt:lpstr>
      <vt:lpstr>ezlrhfjezdfhjcezvhmlfjmkghfmdsfhgmkerhfjezihùdlishfm338</vt:lpstr>
      <vt:lpstr>ezlrhfjezdfhjcezvhmlfjmkghfmdsfhgmkerhfjezihùdlishfm3380</vt:lpstr>
      <vt:lpstr>ezlrhfjezdfhjcezvhmlfjmkghfmdsfhgmkerhfjezihùdlishfm3381</vt:lpstr>
      <vt:lpstr>ezlrhfjezdfhjcezvhmlfjmkghfmdsfhgmkerhfjezihùdlishfm3382</vt:lpstr>
      <vt:lpstr>ezlrhfjezdfhjcezvhmlfjmkghfmdsfhgmkerhfjezihùdlishfm3383</vt:lpstr>
      <vt:lpstr>ezlrhfjezdfhjcezvhmlfjmkghfmdsfhgmkerhfjezihùdlishfm3384</vt:lpstr>
      <vt:lpstr>ezlrhfjezdfhjcezvhmlfjmkghfmdsfhgmkerhfjezihùdlishfm3385</vt:lpstr>
      <vt:lpstr>ezlrhfjezdfhjcezvhmlfjmkghfmdsfhgmkerhfjezihùdlishfm3386</vt:lpstr>
      <vt:lpstr>ezlrhfjezdfhjcezvhmlfjmkghfmdsfhgmkerhfjezihùdlishfm3387</vt:lpstr>
      <vt:lpstr>ezlrhfjezdfhjcezvhmlfjmkghfmdsfhgmkerhfjezihùdlishfm3388</vt:lpstr>
      <vt:lpstr>ezlrhfjezdfhjcezvhmlfjmkghfmdsfhgmkerhfjezihùdlishfm3389</vt:lpstr>
      <vt:lpstr>ezlrhfjezdfhjcezvhmlfjmkghfmdsfhgmkerhfjezihùdlishfm339</vt:lpstr>
      <vt:lpstr>ezlrhfjezdfhjcezvhmlfjmkghfmdsfhgmkerhfjezihùdlishfm3390</vt:lpstr>
      <vt:lpstr>ezlrhfjezdfhjcezvhmlfjmkghfmdsfhgmkerhfjezihùdlishfm3391</vt:lpstr>
      <vt:lpstr>ezlrhfjezdfhjcezvhmlfjmkghfmdsfhgmkerhfjezihùdlishfm3392</vt:lpstr>
      <vt:lpstr>ezlrhfjezdfhjcezvhmlfjmkghfmdsfhgmkerhfjezihùdlishfm3393</vt:lpstr>
      <vt:lpstr>ezlrhfjezdfhjcezvhmlfjmkghfmdsfhgmkerhfjezihùdlishfm3394</vt:lpstr>
      <vt:lpstr>ezlrhfjezdfhjcezvhmlfjmkghfmdsfhgmkerhfjezihùdlishfm3395</vt:lpstr>
      <vt:lpstr>ezlrhfjezdfhjcezvhmlfjmkghfmdsfhgmkerhfjezihùdlishfm3396</vt:lpstr>
      <vt:lpstr>ezlrhfjezdfhjcezvhmlfjmkghfmdsfhgmkerhfjezihùdlishfm3397</vt:lpstr>
      <vt:lpstr>ezlrhfjezdfhjcezvhmlfjmkghfmdsfhgmkerhfjezihùdlishfm3398</vt:lpstr>
      <vt:lpstr>ezlrhfjezdfhjcezvhmlfjmkghfmdsfhgmkerhfjezihùdlishfm3399</vt:lpstr>
      <vt:lpstr>ezlrhfjezdfhjcezvhmlfjmkghfmdsfhgmkerhfjezihùdlishfm34</vt:lpstr>
      <vt:lpstr>ezlrhfjezdfhjcezvhmlfjmkghfmdsfhgmkerhfjezihùdlishfm340</vt:lpstr>
      <vt:lpstr>ezlrhfjezdfhjcezvhmlfjmkghfmdsfhgmkerhfjezihùdlishfm3400</vt:lpstr>
      <vt:lpstr>ezlrhfjezdfhjcezvhmlfjmkghfmdsfhgmkerhfjezihùdlishfm3401</vt:lpstr>
      <vt:lpstr>ezlrhfjezdfhjcezvhmlfjmkghfmdsfhgmkerhfjezihùdlishfm3402</vt:lpstr>
      <vt:lpstr>ezlrhfjezdfhjcezvhmlfjmkghfmdsfhgmkerhfjezihùdlishfm3403</vt:lpstr>
      <vt:lpstr>ezlrhfjezdfhjcezvhmlfjmkghfmdsfhgmkerhfjezihùdlishfm3404</vt:lpstr>
      <vt:lpstr>ezlrhfjezdfhjcezvhmlfjmkghfmdsfhgmkerhfjezihùdlishfm3405</vt:lpstr>
      <vt:lpstr>ezlrhfjezdfhjcezvhmlfjmkghfmdsfhgmkerhfjezihùdlishfm3406</vt:lpstr>
      <vt:lpstr>ezlrhfjezdfhjcezvhmlfjmkghfmdsfhgmkerhfjezihùdlishfm3407</vt:lpstr>
      <vt:lpstr>ezlrhfjezdfhjcezvhmlfjmkghfmdsfhgmkerhfjezihùdlishfm3408</vt:lpstr>
      <vt:lpstr>ezlrhfjezdfhjcezvhmlfjmkghfmdsfhgmkerhfjezihùdlishfm3409</vt:lpstr>
      <vt:lpstr>ezlrhfjezdfhjcezvhmlfjmkghfmdsfhgmkerhfjezihùdlishfm341</vt:lpstr>
      <vt:lpstr>ezlrhfjezdfhjcezvhmlfjmkghfmdsfhgmkerhfjezihùdlishfm3410</vt:lpstr>
      <vt:lpstr>ezlrhfjezdfhjcezvhmlfjmkghfmdsfhgmkerhfjezihùdlishfm3411</vt:lpstr>
      <vt:lpstr>ezlrhfjezdfhjcezvhmlfjmkghfmdsfhgmkerhfjezihùdlishfm3412</vt:lpstr>
      <vt:lpstr>ezlrhfjezdfhjcezvhmlfjmkghfmdsfhgmkerhfjezihùdlishfm3413</vt:lpstr>
      <vt:lpstr>ezlrhfjezdfhjcezvhmlfjmkghfmdsfhgmkerhfjezihùdlishfm3414</vt:lpstr>
      <vt:lpstr>ezlrhfjezdfhjcezvhmlfjmkghfmdsfhgmkerhfjezihùdlishfm3415</vt:lpstr>
      <vt:lpstr>ezlrhfjezdfhjcezvhmlfjmkghfmdsfhgmkerhfjezihùdlishfm3416</vt:lpstr>
      <vt:lpstr>ezlrhfjezdfhjcezvhmlfjmkghfmdsfhgmkerhfjezihùdlishfm3417</vt:lpstr>
      <vt:lpstr>ezlrhfjezdfhjcezvhmlfjmkghfmdsfhgmkerhfjezihùdlishfm3418</vt:lpstr>
      <vt:lpstr>ezlrhfjezdfhjcezvhmlfjmkghfmdsfhgmkerhfjezihùdlishfm3419</vt:lpstr>
      <vt:lpstr>ezlrhfjezdfhjcezvhmlfjmkghfmdsfhgmkerhfjezihùdlishfm342</vt:lpstr>
      <vt:lpstr>ezlrhfjezdfhjcezvhmlfjmkghfmdsfhgmkerhfjezihùdlishfm3420</vt:lpstr>
      <vt:lpstr>ezlrhfjezdfhjcezvhmlfjmkghfmdsfhgmkerhfjezihùdlishfm3421</vt:lpstr>
      <vt:lpstr>ezlrhfjezdfhjcezvhmlfjmkghfmdsfhgmkerhfjezihùdlishfm3422</vt:lpstr>
      <vt:lpstr>ezlrhfjezdfhjcezvhmlfjmkghfmdsfhgmkerhfjezihùdlishfm3423</vt:lpstr>
      <vt:lpstr>ezlrhfjezdfhjcezvhmlfjmkghfmdsfhgmkerhfjezihùdlishfm3424</vt:lpstr>
      <vt:lpstr>ezlrhfjezdfhjcezvhmlfjmkghfmdsfhgmkerhfjezihùdlishfm3425</vt:lpstr>
      <vt:lpstr>ezlrhfjezdfhjcezvhmlfjmkghfmdsfhgmkerhfjezihùdlishfm3426</vt:lpstr>
      <vt:lpstr>ezlrhfjezdfhjcezvhmlfjmkghfmdsfhgmkerhfjezihùdlishfm3427</vt:lpstr>
      <vt:lpstr>ezlrhfjezdfhjcezvhmlfjmkghfmdsfhgmkerhfjezihùdlishfm3428</vt:lpstr>
      <vt:lpstr>ezlrhfjezdfhjcezvhmlfjmkghfmdsfhgmkerhfjezihùdlishfm3429</vt:lpstr>
      <vt:lpstr>ezlrhfjezdfhjcezvhmlfjmkghfmdsfhgmkerhfjezihùdlishfm343</vt:lpstr>
      <vt:lpstr>ezlrhfjezdfhjcezvhmlfjmkghfmdsfhgmkerhfjezihùdlishfm3430</vt:lpstr>
      <vt:lpstr>ezlrhfjezdfhjcezvhmlfjmkghfmdsfhgmkerhfjezihùdlishfm3431</vt:lpstr>
      <vt:lpstr>ezlrhfjezdfhjcezvhmlfjmkghfmdsfhgmkerhfjezihùdlishfm3432</vt:lpstr>
      <vt:lpstr>ezlrhfjezdfhjcezvhmlfjmkghfmdsfhgmkerhfjezihùdlishfm3433</vt:lpstr>
      <vt:lpstr>ezlrhfjezdfhjcezvhmlfjmkghfmdsfhgmkerhfjezihùdlishfm3434</vt:lpstr>
      <vt:lpstr>ezlrhfjezdfhjcezvhmlfjmkghfmdsfhgmkerhfjezihùdlishfm3435</vt:lpstr>
      <vt:lpstr>ezlrhfjezdfhjcezvhmlfjmkghfmdsfhgmkerhfjezihùdlishfm3436</vt:lpstr>
      <vt:lpstr>ezlrhfjezdfhjcezvhmlfjmkghfmdsfhgmkerhfjezihùdlishfm3437</vt:lpstr>
      <vt:lpstr>ezlrhfjezdfhjcezvhmlfjmkghfmdsfhgmkerhfjezihùdlishfm3438</vt:lpstr>
      <vt:lpstr>ezlrhfjezdfhjcezvhmlfjmkghfmdsfhgmkerhfjezihùdlishfm3439</vt:lpstr>
      <vt:lpstr>ezlrhfjezdfhjcezvhmlfjmkghfmdsfhgmkerhfjezihùdlishfm344</vt:lpstr>
      <vt:lpstr>ezlrhfjezdfhjcezvhmlfjmkghfmdsfhgmkerhfjezihùdlishfm3440</vt:lpstr>
      <vt:lpstr>ezlrhfjezdfhjcezvhmlfjmkghfmdsfhgmkerhfjezihùdlishfm3441</vt:lpstr>
      <vt:lpstr>ezlrhfjezdfhjcezvhmlfjmkghfmdsfhgmkerhfjezihùdlishfm3442</vt:lpstr>
      <vt:lpstr>ezlrhfjezdfhjcezvhmlfjmkghfmdsfhgmkerhfjezihùdlishfm3443</vt:lpstr>
      <vt:lpstr>ezlrhfjezdfhjcezvhmlfjmkghfmdsfhgmkerhfjezihùdlishfm3444</vt:lpstr>
      <vt:lpstr>ezlrhfjezdfhjcezvhmlfjmkghfmdsfhgmkerhfjezihùdlishfm3445</vt:lpstr>
      <vt:lpstr>ezlrhfjezdfhjcezvhmlfjmkghfmdsfhgmkerhfjezihùdlishfm3446</vt:lpstr>
      <vt:lpstr>ezlrhfjezdfhjcezvhmlfjmkghfmdsfhgmkerhfjezihùdlishfm3447</vt:lpstr>
      <vt:lpstr>ezlrhfjezdfhjcezvhmlfjmkghfmdsfhgmkerhfjezihùdlishfm3448</vt:lpstr>
      <vt:lpstr>ezlrhfjezdfhjcezvhmlfjmkghfmdsfhgmkerhfjezihùdlishfm3449</vt:lpstr>
      <vt:lpstr>ezlrhfjezdfhjcezvhmlfjmkghfmdsfhgmkerhfjezihùdlishfm345</vt:lpstr>
      <vt:lpstr>ezlrhfjezdfhjcezvhmlfjmkghfmdsfhgmkerhfjezihùdlishfm3450</vt:lpstr>
      <vt:lpstr>ezlrhfjezdfhjcezvhmlfjmkghfmdsfhgmkerhfjezihùdlishfm3451</vt:lpstr>
      <vt:lpstr>ezlrhfjezdfhjcezvhmlfjmkghfmdsfhgmkerhfjezihùdlishfm3452</vt:lpstr>
      <vt:lpstr>ezlrhfjezdfhjcezvhmlfjmkghfmdsfhgmkerhfjezihùdlishfm3453</vt:lpstr>
      <vt:lpstr>ezlrhfjezdfhjcezvhmlfjmkghfmdsfhgmkerhfjezihùdlishfm3454</vt:lpstr>
      <vt:lpstr>ezlrhfjezdfhjcezvhmlfjmkghfmdsfhgmkerhfjezihùdlishfm3455</vt:lpstr>
      <vt:lpstr>ezlrhfjezdfhjcezvhmlfjmkghfmdsfhgmkerhfjezihùdlishfm3456</vt:lpstr>
      <vt:lpstr>ezlrhfjezdfhjcezvhmlfjmkghfmdsfhgmkerhfjezihùdlishfm3457</vt:lpstr>
      <vt:lpstr>ezlrhfjezdfhjcezvhmlfjmkghfmdsfhgmkerhfjezihùdlishfm3458</vt:lpstr>
      <vt:lpstr>ezlrhfjezdfhjcezvhmlfjmkghfmdsfhgmkerhfjezihùdlishfm3459</vt:lpstr>
      <vt:lpstr>ezlrhfjezdfhjcezvhmlfjmkghfmdsfhgmkerhfjezihùdlishfm346</vt:lpstr>
      <vt:lpstr>ezlrhfjezdfhjcezvhmlfjmkghfmdsfhgmkerhfjezihùdlishfm3460</vt:lpstr>
      <vt:lpstr>ezlrhfjezdfhjcezvhmlfjmkghfmdsfhgmkerhfjezihùdlishfm3461</vt:lpstr>
      <vt:lpstr>ezlrhfjezdfhjcezvhmlfjmkghfmdsfhgmkerhfjezihùdlishfm3462</vt:lpstr>
      <vt:lpstr>ezlrhfjezdfhjcezvhmlfjmkghfmdsfhgmkerhfjezihùdlishfm3463</vt:lpstr>
      <vt:lpstr>ezlrhfjezdfhjcezvhmlfjmkghfmdsfhgmkerhfjezihùdlishfm3464</vt:lpstr>
      <vt:lpstr>ezlrhfjezdfhjcezvhmlfjmkghfmdsfhgmkerhfjezihùdlishfm3465</vt:lpstr>
      <vt:lpstr>ezlrhfjezdfhjcezvhmlfjmkghfmdsfhgmkerhfjezihùdlishfm3466</vt:lpstr>
      <vt:lpstr>ezlrhfjezdfhjcezvhmlfjmkghfmdsfhgmkerhfjezihùdlishfm3467</vt:lpstr>
      <vt:lpstr>ezlrhfjezdfhjcezvhmlfjmkghfmdsfhgmkerhfjezihùdlishfm3468</vt:lpstr>
      <vt:lpstr>ezlrhfjezdfhjcezvhmlfjmkghfmdsfhgmkerhfjezihùdlishfm3469</vt:lpstr>
      <vt:lpstr>ezlrhfjezdfhjcezvhmlfjmkghfmdsfhgmkerhfjezihùdlishfm347</vt:lpstr>
      <vt:lpstr>ezlrhfjezdfhjcezvhmlfjmkghfmdsfhgmkerhfjezihùdlishfm3470</vt:lpstr>
      <vt:lpstr>ezlrhfjezdfhjcezvhmlfjmkghfmdsfhgmkerhfjezihùdlishfm3471</vt:lpstr>
      <vt:lpstr>ezlrhfjezdfhjcezvhmlfjmkghfmdsfhgmkerhfjezihùdlishfm3472</vt:lpstr>
      <vt:lpstr>ezlrhfjezdfhjcezvhmlfjmkghfmdsfhgmkerhfjezihùdlishfm3473</vt:lpstr>
      <vt:lpstr>ezlrhfjezdfhjcezvhmlfjmkghfmdsfhgmkerhfjezihùdlishfm3474</vt:lpstr>
      <vt:lpstr>ezlrhfjezdfhjcezvhmlfjmkghfmdsfhgmkerhfjezihùdlishfm3475</vt:lpstr>
      <vt:lpstr>ezlrhfjezdfhjcezvhmlfjmkghfmdsfhgmkerhfjezihùdlishfm3476</vt:lpstr>
      <vt:lpstr>ezlrhfjezdfhjcezvhmlfjmkghfmdsfhgmkerhfjezihùdlishfm3477</vt:lpstr>
      <vt:lpstr>ezlrhfjezdfhjcezvhmlfjmkghfmdsfhgmkerhfjezihùdlishfm3478</vt:lpstr>
      <vt:lpstr>ezlrhfjezdfhjcezvhmlfjmkghfmdsfhgmkerhfjezihùdlishfm3479</vt:lpstr>
      <vt:lpstr>ezlrhfjezdfhjcezvhmlfjmkghfmdsfhgmkerhfjezihùdlishfm348</vt:lpstr>
      <vt:lpstr>ezlrhfjezdfhjcezvhmlfjmkghfmdsfhgmkerhfjezihùdlishfm3480</vt:lpstr>
      <vt:lpstr>ezlrhfjezdfhjcezvhmlfjmkghfmdsfhgmkerhfjezihùdlishfm3481</vt:lpstr>
      <vt:lpstr>ezlrhfjezdfhjcezvhmlfjmkghfmdsfhgmkerhfjezihùdlishfm3482</vt:lpstr>
      <vt:lpstr>ezlrhfjezdfhjcezvhmlfjmkghfmdsfhgmkerhfjezihùdlishfm3483</vt:lpstr>
      <vt:lpstr>ezlrhfjezdfhjcezvhmlfjmkghfmdsfhgmkerhfjezihùdlishfm3484</vt:lpstr>
      <vt:lpstr>ezlrhfjezdfhjcezvhmlfjmkghfmdsfhgmkerhfjezihùdlishfm3485</vt:lpstr>
      <vt:lpstr>ezlrhfjezdfhjcezvhmlfjmkghfmdsfhgmkerhfjezihùdlishfm3486</vt:lpstr>
      <vt:lpstr>ezlrhfjezdfhjcezvhmlfjmkghfmdsfhgmkerhfjezihùdlishfm3487</vt:lpstr>
      <vt:lpstr>ezlrhfjezdfhjcezvhmlfjmkghfmdsfhgmkerhfjezihùdlishfm3488</vt:lpstr>
      <vt:lpstr>ezlrhfjezdfhjcezvhmlfjmkghfmdsfhgmkerhfjezihùdlishfm3489</vt:lpstr>
      <vt:lpstr>ezlrhfjezdfhjcezvhmlfjmkghfmdsfhgmkerhfjezihùdlishfm349</vt:lpstr>
      <vt:lpstr>ezlrhfjezdfhjcezvhmlfjmkghfmdsfhgmkerhfjezihùdlishfm3490</vt:lpstr>
      <vt:lpstr>ezlrhfjezdfhjcezvhmlfjmkghfmdsfhgmkerhfjezihùdlishfm3491</vt:lpstr>
      <vt:lpstr>ezlrhfjezdfhjcezvhmlfjmkghfmdsfhgmkerhfjezihùdlishfm3492</vt:lpstr>
      <vt:lpstr>ezlrhfjezdfhjcezvhmlfjmkghfmdsfhgmkerhfjezihùdlishfm3493</vt:lpstr>
      <vt:lpstr>ezlrhfjezdfhjcezvhmlfjmkghfmdsfhgmkerhfjezihùdlishfm3494</vt:lpstr>
      <vt:lpstr>ezlrhfjezdfhjcezvhmlfjmkghfmdsfhgmkerhfjezihùdlishfm3495</vt:lpstr>
      <vt:lpstr>ezlrhfjezdfhjcezvhmlfjmkghfmdsfhgmkerhfjezihùdlishfm3496</vt:lpstr>
      <vt:lpstr>ezlrhfjezdfhjcezvhmlfjmkghfmdsfhgmkerhfjezihùdlishfm3497</vt:lpstr>
      <vt:lpstr>ezlrhfjezdfhjcezvhmlfjmkghfmdsfhgmkerhfjezihùdlishfm3498</vt:lpstr>
      <vt:lpstr>ezlrhfjezdfhjcezvhmlfjmkghfmdsfhgmkerhfjezihùdlishfm3499</vt:lpstr>
      <vt:lpstr>ezlrhfjezdfhjcezvhmlfjmkghfmdsfhgmkerhfjezihùdlishfm35</vt:lpstr>
      <vt:lpstr>ezlrhfjezdfhjcezvhmlfjmkghfmdsfhgmkerhfjezihùdlishfm350</vt:lpstr>
      <vt:lpstr>ezlrhfjezdfhjcezvhmlfjmkghfmdsfhgmkerhfjezihùdlishfm3500</vt:lpstr>
      <vt:lpstr>ezlrhfjezdfhjcezvhmlfjmkghfmdsfhgmkerhfjezihùdlishfm3501</vt:lpstr>
      <vt:lpstr>ezlrhfjezdfhjcezvhmlfjmkghfmdsfhgmkerhfjezihùdlishfm3502</vt:lpstr>
      <vt:lpstr>ezlrhfjezdfhjcezvhmlfjmkghfmdsfhgmkerhfjezihùdlishfm3503</vt:lpstr>
      <vt:lpstr>ezlrhfjezdfhjcezvhmlfjmkghfmdsfhgmkerhfjezihùdlishfm3504</vt:lpstr>
      <vt:lpstr>ezlrhfjezdfhjcezvhmlfjmkghfmdsfhgmkerhfjezihùdlishfm3505</vt:lpstr>
      <vt:lpstr>ezlrhfjezdfhjcezvhmlfjmkghfmdsfhgmkerhfjezihùdlishfm3506</vt:lpstr>
      <vt:lpstr>ezlrhfjezdfhjcezvhmlfjmkghfmdsfhgmkerhfjezihùdlishfm3507</vt:lpstr>
      <vt:lpstr>ezlrhfjezdfhjcezvhmlfjmkghfmdsfhgmkerhfjezihùdlishfm3508</vt:lpstr>
      <vt:lpstr>ezlrhfjezdfhjcezvhmlfjmkghfmdsfhgmkerhfjezihùdlishfm3509</vt:lpstr>
      <vt:lpstr>ezlrhfjezdfhjcezvhmlfjmkghfmdsfhgmkerhfjezihùdlishfm351</vt:lpstr>
      <vt:lpstr>ezlrhfjezdfhjcezvhmlfjmkghfmdsfhgmkerhfjezihùdlishfm3510</vt:lpstr>
      <vt:lpstr>ezlrhfjezdfhjcezvhmlfjmkghfmdsfhgmkerhfjezihùdlishfm3511</vt:lpstr>
      <vt:lpstr>ezlrhfjezdfhjcezvhmlfjmkghfmdsfhgmkerhfjezihùdlishfm3512</vt:lpstr>
      <vt:lpstr>ezlrhfjezdfhjcezvhmlfjmkghfmdsfhgmkerhfjezihùdlishfm3513</vt:lpstr>
      <vt:lpstr>ezlrhfjezdfhjcezvhmlfjmkghfmdsfhgmkerhfjezihùdlishfm3514</vt:lpstr>
      <vt:lpstr>ezlrhfjezdfhjcezvhmlfjmkghfmdsfhgmkerhfjezihùdlishfm3515</vt:lpstr>
      <vt:lpstr>ezlrhfjezdfhjcezvhmlfjmkghfmdsfhgmkerhfjezihùdlishfm3516</vt:lpstr>
      <vt:lpstr>ezlrhfjezdfhjcezvhmlfjmkghfmdsfhgmkerhfjezihùdlishfm3517</vt:lpstr>
      <vt:lpstr>ezlrhfjezdfhjcezvhmlfjmkghfmdsfhgmkerhfjezihùdlishfm3518</vt:lpstr>
      <vt:lpstr>ezlrhfjezdfhjcezvhmlfjmkghfmdsfhgmkerhfjezihùdlishfm3519</vt:lpstr>
      <vt:lpstr>ezlrhfjezdfhjcezvhmlfjmkghfmdsfhgmkerhfjezihùdlishfm352</vt:lpstr>
      <vt:lpstr>ezlrhfjezdfhjcezvhmlfjmkghfmdsfhgmkerhfjezihùdlishfm3520</vt:lpstr>
      <vt:lpstr>ezlrhfjezdfhjcezvhmlfjmkghfmdsfhgmkerhfjezihùdlishfm3521</vt:lpstr>
      <vt:lpstr>ezlrhfjezdfhjcezvhmlfjmkghfmdsfhgmkerhfjezihùdlishfm3522</vt:lpstr>
      <vt:lpstr>ezlrhfjezdfhjcezvhmlfjmkghfmdsfhgmkerhfjezihùdlishfm3523</vt:lpstr>
      <vt:lpstr>ezlrhfjezdfhjcezvhmlfjmkghfmdsfhgmkerhfjezihùdlishfm3524</vt:lpstr>
      <vt:lpstr>ezlrhfjezdfhjcezvhmlfjmkghfmdsfhgmkerhfjezihùdlishfm3525</vt:lpstr>
      <vt:lpstr>ezlrhfjezdfhjcezvhmlfjmkghfmdsfhgmkerhfjezihùdlishfm3526</vt:lpstr>
      <vt:lpstr>ezlrhfjezdfhjcezvhmlfjmkghfmdsfhgmkerhfjezihùdlishfm3527</vt:lpstr>
      <vt:lpstr>ezlrhfjezdfhjcezvhmlfjmkghfmdsfhgmkerhfjezihùdlishfm3528</vt:lpstr>
      <vt:lpstr>ezlrhfjezdfhjcezvhmlfjmkghfmdsfhgmkerhfjezihùdlishfm3529</vt:lpstr>
      <vt:lpstr>ezlrhfjezdfhjcezvhmlfjmkghfmdsfhgmkerhfjezihùdlishfm353</vt:lpstr>
      <vt:lpstr>ezlrhfjezdfhjcezvhmlfjmkghfmdsfhgmkerhfjezihùdlishfm3530</vt:lpstr>
      <vt:lpstr>ezlrhfjezdfhjcezvhmlfjmkghfmdsfhgmkerhfjezihùdlishfm3531</vt:lpstr>
      <vt:lpstr>ezlrhfjezdfhjcezvhmlfjmkghfmdsfhgmkerhfjezihùdlishfm3532</vt:lpstr>
      <vt:lpstr>ezlrhfjezdfhjcezvhmlfjmkghfmdsfhgmkerhfjezihùdlishfm3533</vt:lpstr>
      <vt:lpstr>ezlrhfjezdfhjcezvhmlfjmkghfmdsfhgmkerhfjezihùdlishfm3534</vt:lpstr>
      <vt:lpstr>ezlrhfjezdfhjcezvhmlfjmkghfmdsfhgmkerhfjezihùdlishfm3535</vt:lpstr>
      <vt:lpstr>ezlrhfjezdfhjcezvhmlfjmkghfmdsfhgmkerhfjezihùdlishfm3536</vt:lpstr>
      <vt:lpstr>ezlrhfjezdfhjcezvhmlfjmkghfmdsfhgmkerhfjezihùdlishfm3537</vt:lpstr>
      <vt:lpstr>ezlrhfjezdfhjcezvhmlfjmkghfmdsfhgmkerhfjezihùdlishfm3538</vt:lpstr>
      <vt:lpstr>ezlrhfjezdfhjcezvhmlfjmkghfmdsfhgmkerhfjezihùdlishfm3539</vt:lpstr>
      <vt:lpstr>ezlrhfjezdfhjcezvhmlfjmkghfmdsfhgmkerhfjezihùdlishfm354</vt:lpstr>
      <vt:lpstr>ezlrhfjezdfhjcezvhmlfjmkghfmdsfhgmkerhfjezihùdlishfm3540</vt:lpstr>
      <vt:lpstr>ezlrhfjezdfhjcezvhmlfjmkghfmdsfhgmkerhfjezihùdlishfm3541</vt:lpstr>
      <vt:lpstr>ezlrhfjezdfhjcezvhmlfjmkghfmdsfhgmkerhfjezihùdlishfm3542</vt:lpstr>
      <vt:lpstr>ezlrhfjezdfhjcezvhmlfjmkghfmdsfhgmkerhfjezihùdlishfm3543</vt:lpstr>
      <vt:lpstr>ezlrhfjezdfhjcezvhmlfjmkghfmdsfhgmkerhfjezihùdlishfm3544</vt:lpstr>
      <vt:lpstr>ezlrhfjezdfhjcezvhmlfjmkghfmdsfhgmkerhfjezihùdlishfm3545</vt:lpstr>
      <vt:lpstr>ezlrhfjezdfhjcezvhmlfjmkghfmdsfhgmkerhfjezihùdlishfm3546</vt:lpstr>
      <vt:lpstr>ezlrhfjezdfhjcezvhmlfjmkghfmdsfhgmkerhfjezihùdlishfm3547</vt:lpstr>
      <vt:lpstr>ezlrhfjezdfhjcezvhmlfjmkghfmdsfhgmkerhfjezihùdlishfm3548</vt:lpstr>
      <vt:lpstr>ezlrhfjezdfhjcezvhmlfjmkghfmdsfhgmkerhfjezihùdlishfm3549</vt:lpstr>
      <vt:lpstr>ezlrhfjezdfhjcezvhmlfjmkghfmdsfhgmkerhfjezihùdlishfm355</vt:lpstr>
      <vt:lpstr>ezlrhfjezdfhjcezvhmlfjmkghfmdsfhgmkerhfjezihùdlishfm3550</vt:lpstr>
      <vt:lpstr>ezlrhfjezdfhjcezvhmlfjmkghfmdsfhgmkerhfjezihùdlishfm3551</vt:lpstr>
      <vt:lpstr>ezlrhfjezdfhjcezvhmlfjmkghfmdsfhgmkerhfjezihùdlishfm3552</vt:lpstr>
      <vt:lpstr>ezlrhfjezdfhjcezvhmlfjmkghfmdsfhgmkerhfjezihùdlishfm3553</vt:lpstr>
      <vt:lpstr>ezlrhfjezdfhjcezvhmlfjmkghfmdsfhgmkerhfjezihùdlishfm3554</vt:lpstr>
      <vt:lpstr>ezlrhfjezdfhjcezvhmlfjmkghfmdsfhgmkerhfjezihùdlishfm3555</vt:lpstr>
      <vt:lpstr>ezlrhfjezdfhjcezvhmlfjmkghfmdsfhgmkerhfjezihùdlishfm3556</vt:lpstr>
      <vt:lpstr>ezlrhfjezdfhjcezvhmlfjmkghfmdsfhgmkerhfjezihùdlishfm3557</vt:lpstr>
      <vt:lpstr>ezlrhfjezdfhjcezvhmlfjmkghfmdsfhgmkerhfjezihùdlishfm3558</vt:lpstr>
      <vt:lpstr>ezlrhfjezdfhjcezvhmlfjmkghfmdsfhgmkerhfjezihùdlishfm3559</vt:lpstr>
      <vt:lpstr>ezlrhfjezdfhjcezvhmlfjmkghfmdsfhgmkerhfjezihùdlishfm356</vt:lpstr>
      <vt:lpstr>ezlrhfjezdfhjcezvhmlfjmkghfmdsfhgmkerhfjezihùdlishfm3560</vt:lpstr>
      <vt:lpstr>ezlrhfjezdfhjcezvhmlfjmkghfmdsfhgmkerhfjezihùdlishfm3561</vt:lpstr>
      <vt:lpstr>ezlrhfjezdfhjcezvhmlfjmkghfmdsfhgmkerhfjezihùdlishfm3562</vt:lpstr>
      <vt:lpstr>ezlrhfjezdfhjcezvhmlfjmkghfmdsfhgmkerhfjezihùdlishfm3563</vt:lpstr>
      <vt:lpstr>ezlrhfjezdfhjcezvhmlfjmkghfmdsfhgmkerhfjezihùdlishfm3564</vt:lpstr>
      <vt:lpstr>ezlrhfjezdfhjcezvhmlfjmkghfmdsfhgmkerhfjezihùdlishfm3565</vt:lpstr>
      <vt:lpstr>ezlrhfjezdfhjcezvhmlfjmkghfmdsfhgmkerhfjezihùdlishfm3566</vt:lpstr>
      <vt:lpstr>ezlrhfjezdfhjcezvhmlfjmkghfmdsfhgmkerhfjezihùdlishfm3567</vt:lpstr>
      <vt:lpstr>ezlrhfjezdfhjcezvhmlfjmkghfmdsfhgmkerhfjezihùdlishfm3568</vt:lpstr>
      <vt:lpstr>ezlrhfjezdfhjcezvhmlfjmkghfmdsfhgmkerhfjezihùdlishfm3569</vt:lpstr>
      <vt:lpstr>ezlrhfjezdfhjcezvhmlfjmkghfmdsfhgmkerhfjezihùdlishfm357</vt:lpstr>
      <vt:lpstr>ezlrhfjezdfhjcezvhmlfjmkghfmdsfhgmkerhfjezihùdlishfm3570</vt:lpstr>
      <vt:lpstr>ezlrhfjezdfhjcezvhmlfjmkghfmdsfhgmkerhfjezihùdlishfm3571</vt:lpstr>
      <vt:lpstr>ezlrhfjezdfhjcezvhmlfjmkghfmdsfhgmkerhfjezihùdlishfm3572</vt:lpstr>
      <vt:lpstr>ezlrhfjezdfhjcezvhmlfjmkghfmdsfhgmkerhfjezihùdlishfm3573</vt:lpstr>
      <vt:lpstr>ezlrhfjezdfhjcezvhmlfjmkghfmdsfhgmkerhfjezihùdlishfm3574</vt:lpstr>
      <vt:lpstr>ezlrhfjezdfhjcezvhmlfjmkghfmdsfhgmkerhfjezihùdlishfm3575</vt:lpstr>
      <vt:lpstr>ezlrhfjezdfhjcezvhmlfjmkghfmdsfhgmkerhfjezihùdlishfm3576</vt:lpstr>
      <vt:lpstr>ezlrhfjezdfhjcezvhmlfjmkghfmdsfhgmkerhfjezihùdlishfm3577</vt:lpstr>
      <vt:lpstr>ezlrhfjezdfhjcezvhmlfjmkghfmdsfhgmkerhfjezihùdlishfm3578</vt:lpstr>
      <vt:lpstr>ezlrhfjezdfhjcezvhmlfjmkghfmdsfhgmkerhfjezihùdlishfm3579</vt:lpstr>
      <vt:lpstr>ezlrhfjezdfhjcezvhmlfjmkghfmdsfhgmkerhfjezihùdlishfm358</vt:lpstr>
      <vt:lpstr>ezlrhfjezdfhjcezvhmlfjmkghfmdsfhgmkerhfjezihùdlishfm3580</vt:lpstr>
      <vt:lpstr>ezlrhfjezdfhjcezvhmlfjmkghfmdsfhgmkerhfjezihùdlishfm3581</vt:lpstr>
      <vt:lpstr>ezlrhfjezdfhjcezvhmlfjmkghfmdsfhgmkerhfjezihùdlishfm3582</vt:lpstr>
      <vt:lpstr>ezlrhfjezdfhjcezvhmlfjmkghfmdsfhgmkerhfjezihùdlishfm3583</vt:lpstr>
      <vt:lpstr>ezlrhfjezdfhjcezvhmlfjmkghfmdsfhgmkerhfjezihùdlishfm3584</vt:lpstr>
      <vt:lpstr>ezlrhfjezdfhjcezvhmlfjmkghfmdsfhgmkerhfjezihùdlishfm3585</vt:lpstr>
      <vt:lpstr>ezlrhfjezdfhjcezvhmlfjmkghfmdsfhgmkerhfjezihùdlishfm3586</vt:lpstr>
      <vt:lpstr>ezlrhfjezdfhjcezvhmlfjmkghfmdsfhgmkerhfjezihùdlishfm3587</vt:lpstr>
      <vt:lpstr>ezlrhfjezdfhjcezvhmlfjmkghfmdsfhgmkerhfjezihùdlishfm3588</vt:lpstr>
      <vt:lpstr>ezlrhfjezdfhjcezvhmlfjmkghfmdsfhgmkerhfjezihùdlishfm3589</vt:lpstr>
      <vt:lpstr>ezlrhfjezdfhjcezvhmlfjmkghfmdsfhgmkerhfjezihùdlishfm359</vt:lpstr>
      <vt:lpstr>ezlrhfjezdfhjcezvhmlfjmkghfmdsfhgmkerhfjezihùdlishfm3590</vt:lpstr>
      <vt:lpstr>ezlrhfjezdfhjcezvhmlfjmkghfmdsfhgmkerhfjezihùdlishfm3591</vt:lpstr>
      <vt:lpstr>ezlrhfjezdfhjcezvhmlfjmkghfmdsfhgmkerhfjezihùdlishfm3592</vt:lpstr>
      <vt:lpstr>ezlrhfjezdfhjcezvhmlfjmkghfmdsfhgmkerhfjezihùdlishfm3593</vt:lpstr>
      <vt:lpstr>ezlrhfjezdfhjcezvhmlfjmkghfmdsfhgmkerhfjezihùdlishfm3594</vt:lpstr>
      <vt:lpstr>ezlrhfjezdfhjcezvhmlfjmkghfmdsfhgmkerhfjezihùdlishfm3595</vt:lpstr>
      <vt:lpstr>ezlrhfjezdfhjcezvhmlfjmkghfmdsfhgmkerhfjezihùdlishfm3596</vt:lpstr>
      <vt:lpstr>ezlrhfjezdfhjcezvhmlfjmkghfmdsfhgmkerhfjezihùdlishfm3597</vt:lpstr>
      <vt:lpstr>ezlrhfjezdfhjcezvhmlfjmkghfmdsfhgmkerhfjezihùdlishfm3598</vt:lpstr>
      <vt:lpstr>ezlrhfjezdfhjcezvhmlfjmkghfmdsfhgmkerhfjezihùdlishfm3599</vt:lpstr>
      <vt:lpstr>ezlrhfjezdfhjcezvhmlfjmkghfmdsfhgmkerhfjezihùdlishfm36</vt:lpstr>
      <vt:lpstr>ezlrhfjezdfhjcezvhmlfjmkghfmdsfhgmkerhfjezihùdlishfm360</vt:lpstr>
      <vt:lpstr>ezlrhfjezdfhjcezvhmlfjmkghfmdsfhgmkerhfjezihùdlishfm3600</vt:lpstr>
      <vt:lpstr>ezlrhfjezdfhjcezvhmlfjmkghfmdsfhgmkerhfjezihùdlishfm3601</vt:lpstr>
      <vt:lpstr>ezlrhfjezdfhjcezvhmlfjmkghfmdsfhgmkerhfjezihùdlishfm3602</vt:lpstr>
      <vt:lpstr>ezlrhfjezdfhjcezvhmlfjmkghfmdsfhgmkerhfjezihùdlishfm3603</vt:lpstr>
      <vt:lpstr>ezlrhfjezdfhjcezvhmlfjmkghfmdsfhgmkerhfjezihùdlishfm3604</vt:lpstr>
      <vt:lpstr>ezlrhfjezdfhjcezvhmlfjmkghfmdsfhgmkerhfjezihùdlishfm3605</vt:lpstr>
      <vt:lpstr>ezlrhfjezdfhjcezvhmlfjmkghfmdsfhgmkerhfjezihùdlishfm3606</vt:lpstr>
      <vt:lpstr>ezlrhfjezdfhjcezvhmlfjmkghfmdsfhgmkerhfjezihùdlishfm3607</vt:lpstr>
      <vt:lpstr>ezlrhfjezdfhjcezvhmlfjmkghfmdsfhgmkerhfjezihùdlishfm3608</vt:lpstr>
      <vt:lpstr>ezlrhfjezdfhjcezvhmlfjmkghfmdsfhgmkerhfjezihùdlishfm3609</vt:lpstr>
      <vt:lpstr>ezlrhfjezdfhjcezvhmlfjmkghfmdsfhgmkerhfjezihùdlishfm361</vt:lpstr>
      <vt:lpstr>ezlrhfjezdfhjcezvhmlfjmkghfmdsfhgmkerhfjezihùdlishfm3610</vt:lpstr>
      <vt:lpstr>ezlrhfjezdfhjcezvhmlfjmkghfmdsfhgmkerhfjezihùdlishfm3611</vt:lpstr>
      <vt:lpstr>ezlrhfjezdfhjcezvhmlfjmkghfmdsfhgmkerhfjezihùdlishfm3612</vt:lpstr>
      <vt:lpstr>ezlrhfjezdfhjcezvhmlfjmkghfmdsfhgmkerhfjezihùdlishfm3613</vt:lpstr>
      <vt:lpstr>ezlrhfjezdfhjcezvhmlfjmkghfmdsfhgmkerhfjezihùdlishfm3614</vt:lpstr>
      <vt:lpstr>ezlrhfjezdfhjcezvhmlfjmkghfmdsfhgmkerhfjezihùdlishfm3615</vt:lpstr>
      <vt:lpstr>ezlrhfjezdfhjcezvhmlfjmkghfmdsfhgmkerhfjezihùdlishfm3616</vt:lpstr>
      <vt:lpstr>ezlrhfjezdfhjcezvhmlfjmkghfmdsfhgmkerhfjezihùdlishfm3617</vt:lpstr>
      <vt:lpstr>ezlrhfjezdfhjcezvhmlfjmkghfmdsfhgmkerhfjezihùdlishfm3618</vt:lpstr>
      <vt:lpstr>ezlrhfjezdfhjcezvhmlfjmkghfmdsfhgmkerhfjezihùdlishfm3619</vt:lpstr>
      <vt:lpstr>ezlrhfjezdfhjcezvhmlfjmkghfmdsfhgmkerhfjezihùdlishfm362</vt:lpstr>
      <vt:lpstr>ezlrhfjezdfhjcezvhmlfjmkghfmdsfhgmkerhfjezihùdlishfm3620</vt:lpstr>
      <vt:lpstr>ezlrhfjezdfhjcezvhmlfjmkghfmdsfhgmkerhfjezihùdlishfm3621</vt:lpstr>
      <vt:lpstr>ezlrhfjezdfhjcezvhmlfjmkghfmdsfhgmkerhfjezihùdlishfm3622</vt:lpstr>
      <vt:lpstr>ezlrhfjezdfhjcezvhmlfjmkghfmdsfhgmkerhfjezihùdlishfm3623</vt:lpstr>
      <vt:lpstr>ezlrhfjezdfhjcezvhmlfjmkghfmdsfhgmkerhfjezihùdlishfm3624</vt:lpstr>
      <vt:lpstr>ezlrhfjezdfhjcezvhmlfjmkghfmdsfhgmkerhfjezihùdlishfm3625</vt:lpstr>
      <vt:lpstr>ezlrhfjezdfhjcezvhmlfjmkghfmdsfhgmkerhfjezihùdlishfm3626</vt:lpstr>
      <vt:lpstr>ezlrhfjezdfhjcezvhmlfjmkghfmdsfhgmkerhfjezihùdlishfm3627</vt:lpstr>
      <vt:lpstr>ezlrhfjezdfhjcezvhmlfjmkghfmdsfhgmkerhfjezihùdlishfm3628</vt:lpstr>
      <vt:lpstr>ezlrhfjezdfhjcezvhmlfjmkghfmdsfhgmkerhfjezihùdlishfm3629</vt:lpstr>
      <vt:lpstr>ezlrhfjezdfhjcezvhmlfjmkghfmdsfhgmkerhfjezihùdlishfm363</vt:lpstr>
      <vt:lpstr>ezlrhfjezdfhjcezvhmlfjmkghfmdsfhgmkerhfjezihùdlishfm3630</vt:lpstr>
      <vt:lpstr>ezlrhfjezdfhjcezvhmlfjmkghfmdsfhgmkerhfjezihùdlishfm3631</vt:lpstr>
      <vt:lpstr>ezlrhfjezdfhjcezvhmlfjmkghfmdsfhgmkerhfjezihùdlishfm3632</vt:lpstr>
      <vt:lpstr>ezlrhfjezdfhjcezvhmlfjmkghfmdsfhgmkerhfjezihùdlishfm3633</vt:lpstr>
      <vt:lpstr>ezlrhfjezdfhjcezvhmlfjmkghfmdsfhgmkerhfjezihùdlishfm3634</vt:lpstr>
      <vt:lpstr>ezlrhfjezdfhjcezvhmlfjmkghfmdsfhgmkerhfjezihùdlishfm3635</vt:lpstr>
      <vt:lpstr>ezlrhfjezdfhjcezvhmlfjmkghfmdsfhgmkerhfjezihùdlishfm3636</vt:lpstr>
      <vt:lpstr>ezlrhfjezdfhjcezvhmlfjmkghfmdsfhgmkerhfjezihùdlishfm3637</vt:lpstr>
      <vt:lpstr>ezlrhfjezdfhjcezvhmlfjmkghfmdsfhgmkerhfjezihùdlishfm3638</vt:lpstr>
      <vt:lpstr>ezlrhfjezdfhjcezvhmlfjmkghfmdsfhgmkerhfjezihùdlishfm3639</vt:lpstr>
      <vt:lpstr>ezlrhfjezdfhjcezvhmlfjmkghfmdsfhgmkerhfjezihùdlishfm364</vt:lpstr>
      <vt:lpstr>ezlrhfjezdfhjcezvhmlfjmkghfmdsfhgmkerhfjezihùdlishfm3640</vt:lpstr>
      <vt:lpstr>ezlrhfjezdfhjcezvhmlfjmkghfmdsfhgmkerhfjezihùdlishfm3641</vt:lpstr>
      <vt:lpstr>ezlrhfjezdfhjcezvhmlfjmkghfmdsfhgmkerhfjezihùdlishfm3642</vt:lpstr>
      <vt:lpstr>ezlrhfjezdfhjcezvhmlfjmkghfmdsfhgmkerhfjezihùdlishfm3643</vt:lpstr>
      <vt:lpstr>ezlrhfjezdfhjcezvhmlfjmkghfmdsfhgmkerhfjezihùdlishfm3644</vt:lpstr>
      <vt:lpstr>ezlrhfjezdfhjcezvhmlfjmkghfmdsfhgmkerhfjezihùdlishfm3645</vt:lpstr>
      <vt:lpstr>ezlrhfjezdfhjcezvhmlfjmkghfmdsfhgmkerhfjezihùdlishfm3646</vt:lpstr>
      <vt:lpstr>ezlrhfjezdfhjcezvhmlfjmkghfmdsfhgmkerhfjezihùdlishfm3647</vt:lpstr>
      <vt:lpstr>ezlrhfjezdfhjcezvhmlfjmkghfmdsfhgmkerhfjezihùdlishfm3648</vt:lpstr>
      <vt:lpstr>ezlrhfjezdfhjcezvhmlfjmkghfmdsfhgmkerhfjezihùdlishfm3649</vt:lpstr>
      <vt:lpstr>ezlrhfjezdfhjcezvhmlfjmkghfmdsfhgmkerhfjezihùdlishfm365</vt:lpstr>
      <vt:lpstr>ezlrhfjezdfhjcezvhmlfjmkghfmdsfhgmkerhfjezihùdlishfm3650</vt:lpstr>
      <vt:lpstr>ezlrhfjezdfhjcezvhmlfjmkghfmdsfhgmkerhfjezihùdlishfm3651</vt:lpstr>
      <vt:lpstr>ezlrhfjezdfhjcezvhmlfjmkghfmdsfhgmkerhfjezihùdlishfm3652</vt:lpstr>
      <vt:lpstr>ezlrhfjezdfhjcezvhmlfjmkghfmdsfhgmkerhfjezihùdlishfm3653</vt:lpstr>
      <vt:lpstr>ezlrhfjezdfhjcezvhmlfjmkghfmdsfhgmkerhfjezihùdlishfm3654</vt:lpstr>
      <vt:lpstr>ezlrhfjezdfhjcezvhmlfjmkghfmdsfhgmkerhfjezihùdlishfm3655</vt:lpstr>
      <vt:lpstr>ezlrhfjezdfhjcezvhmlfjmkghfmdsfhgmkerhfjezihùdlishfm3656</vt:lpstr>
      <vt:lpstr>ezlrhfjezdfhjcezvhmlfjmkghfmdsfhgmkerhfjezihùdlishfm3657</vt:lpstr>
      <vt:lpstr>ezlrhfjezdfhjcezvhmlfjmkghfmdsfhgmkerhfjezihùdlishfm3658</vt:lpstr>
      <vt:lpstr>ezlrhfjezdfhjcezvhmlfjmkghfmdsfhgmkerhfjezihùdlishfm3659</vt:lpstr>
      <vt:lpstr>ezlrhfjezdfhjcezvhmlfjmkghfmdsfhgmkerhfjezihùdlishfm366</vt:lpstr>
      <vt:lpstr>ezlrhfjezdfhjcezvhmlfjmkghfmdsfhgmkerhfjezihùdlishfm3660</vt:lpstr>
      <vt:lpstr>ezlrhfjezdfhjcezvhmlfjmkghfmdsfhgmkerhfjezihùdlishfm3661</vt:lpstr>
      <vt:lpstr>ezlrhfjezdfhjcezvhmlfjmkghfmdsfhgmkerhfjezihùdlishfm3662</vt:lpstr>
      <vt:lpstr>ezlrhfjezdfhjcezvhmlfjmkghfmdsfhgmkerhfjezihùdlishfm3663</vt:lpstr>
      <vt:lpstr>ezlrhfjezdfhjcezvhmlfjmkghfmdsfhgmkerhfjezihùdlishfm3664</vt:lpstr>
      <vt:lpstr>ezlrhfjezdfhjcezvhmlfjmkghfmdsfhgmkerhfjezihùdlishfm3665</vt:lpstr>
      <vt:lpstr>ezlrhfjezdfhjcezvhmlfjmkghfmdsfhgmkerhfjezihùdlishfm3666</vt:lpstr>
      <vt:lpstr>ezlrhfjezdfhjcezvhmlfjmkghfmdsfhgmkerhfjezihùdlishfm3667</vt:lpstr>
      <vt:lpstr>ezlrhfjezdfhjcezvhmlfjmkghfmdsfhgmkerhfjezihùdlishfm3668</vt:lpstr>
      <vt:lpstr>ezlrhfjezdfhjcezvhmlfjmkghfmdsfhgmkerhfjezihùdlishfm3669</vt:lpstr>
      <vt:lpstr>ezlrhfjezdfhjcezvhmlfjmkghfmdsfhgmkerhfjezihùdlishfm367</vt:lpstr>
      <vt:lpstr>ezlrhfjezdfhjcezvhmlfjmkghfmdsfhgmkerhfjezihùdlishfm3670</vt:lpstr>
      <vt:lpstr>ezlrhfjezdfhjcezvhmlfjmkghfmdsfhgmkerhfjezihùdlishfm3671</vt:lpstr>
      <vt:lpstr>ezlrhfjezdfhjcezvhmlfjmkghfmdsfhgmkerhfjezihùdlishfm3672</vt:lpstr>
      <vt:lpstr>ezlrhfjezdfhjcezvhmlfjmkghfmdsfhgmkerhfjezihùdlishfm3673</vt:lpstr>
      <vt:lpstr>ezlrhfjezdfhjcezvhmlfjmkghfmdsfhgmkerhfjezihùdlishfm3674</vt:lpstr>
      <vt:lpstr>ezlrhfjezdfhjcezvhmlfjmkghfmdsfhgmkerhfjezihùdlishfm3675</vt:lpstr>
      <vt:lpstr>ezlrhfjezdfhjcezvhmlfjmkghfmdsfhgmkerhfjezihùdlishfm3676</vt:lpstr>
      <vt:lpstr>ezlrhfjezdfhjcezvhmlfjmkghfmdsfhgmkerhfjezihùdlishfm3677</vt:lpstr>
      <vt:lpstr>ezlrhfjezdfhjcezvhmlfjmkghfmdsfhgmkerhfjezihùdlishfm3678</vt:lpstr>
      <vt:lpstr>ezlrhfjezdfhjcezvhmlfjmkghfmdsfhgmkerhfjezihùdlishfm3679</vt:lpstr>
      <vt:lpstr>ezlrhfjezdfhjcezvhmlfjmkghfmdsfhgmkerhfjezihùdlishfm368</vt:lpstr>
      <vt:lpstr>ezlrhfjezdfhjcezvhmlfjmkghfmdsfhgmkerhfjezihùdlishfm3680</vt:lpstr>
      <vt:lpstr>ezlrhfjezdfhjcezvhmlfjmkghfmdsfhgmkerhfjezihùdlishfm3681</vt:lpstr>
      <vt:lpstr>ezlrhfjezdfhjcezvhmlfjmkghfmdsfhgmkerhfjezihùdlishfm3682</vt:lpstr>
      <vt:lpstr>ezlrhfjezdfhjcezvhmlfjmkghfmdsfhgmkerhfjezihùdlishfm3683</vt:lpstr>
      <vt:lpstr>ezlrhfjezdfhjcezvhmlfjmkghfmdsfhgmkerhfjezihùdlishfm3684</vt:lpstr>
      <vt:lpstr>ezlrhfjezdfhjcezvhmlfjmkghfmdsfhgmkerhfjezihùdlishfm3685</vt:lpstr>
      <vt:lpstr>ezlrhfjezdfhjcezvhmlfjmkghfmdsfhgmkerhfjezihùdlishfm3686</vt:lpstr>
      <vt:lpstr>ezlrhfjezdfhjcezvhmlfjmkghfmdsfhgmkerhfjezihùdlishfm3687</vt:lpstr>
      <vt:lpstr>ezlrhfjezdfhjcezvhmlfjmkghfmdsfhgmkerhfjezihùdlishfm3688</vt:lpstr>
      <vt:lpstr>ezlrhfjezdfhjcezvhmlfjmkghfmdsfhgmkerhfjezihùdlishfm3689</vt:lpstr>
      <vt:lpstr>ezlrhfjezdfhjcezvhmlfjmkghfmdsfhgmkerhfjezihùdlishfm369</vt:lpstr>
      <vt:lpstr>ezlrhfjezdfhjcezvhmlfjmkghfmdsfhgmkerhfjezihùdlishfm3690</vt:lpstr>
      <vt:lpstr>ezlrhfjezdfhjcezvhmlfjmkghfmdsfhgmkerhfjezihùdlishfm3691</vt:lpstr>
      <vt:lpstr>ezlrhfjezdfhjcezvhmlfjmkghfmdsfhgmkerhfjezihùdlishfm3692</vt:lpstr>
      <vt:lpstr>ezlrhfjezdfhjcezvhmlfjmkghfmdsfhgmkerhfjezihùdlishfm3693</vt:lpstr>
      <vt:lpstr>ezlrhfjezdfhjcezvhmlfjmkghfmdsfhgmkerhfjezihùdlishfm3694</vt:lpstr>
      <vt:lpstr>ezlrhfjezdfhjcezvhmlfjmkghfmdsfhgmkerhfjezihùdlishfm3695</vt:lpstr>
      <vt:lpstr>ezlrhfjezdfhjcezvhmlfjmkghfmdsfhgmkerhfjezihùdlishfm3696</vt:lpstr>
      <vt:lpstr>ezlrhfjezdfhjcezvhmlfjmkghfmdsfhgmkerhfjezihùdlishfm3697</vt:lpstr>
      <vt:lpstr>ezlrhfjezdfhjcezvhmlfjmkghfmdsfhgmkerhfjezihùdlishfm3698</vt:lpstr>
      <vt:lpstr>ezlrhfjezdfhjcezvhmlfjmkghfmdsfhgmkerhfjezihùdlishfm3699</vt:lpstr>
      <vt:lpstr>ezlrhfjezdfhjcezvhmlfjmkghfmdsfhgmkerhfjezihùdlishfm37</vt:lpstr>
      <vt:lpstr>ezlrhfjezdfhjcezvhmlfjmkghfmdsfhgmkerhfjezihùdlishfm370</vt:lpstr>
      <vt:lpstr>ezlrhfjezdfhjcezvhmlfjmkghfmdsfhgmkerhfjezihùdlishfm3700</vt:lpstr>
      <vt:lpstr>ezlrhfjezdfhjcezvhmlfjmkghfmdsfhgmkerhfjezihùdlishfm3701</vt:lpstr>
      <vt:lpstr>ezlrhfjezdfhjcezvhmlfjmkghfmdsfhgmkerhfjezihùdlishfm3702</vt:lpstr>
      <vt:lpstr>ezlrhfjezdfhjcezvhmlfjmkghfmdsfhgmkerhfjezihùdlishfm3703</vt:lpstr>
      <vt:lpstr>ezlrhfjezdfhjcezvhmlfjmkghfmdsfhgmkerhfjezihùdlishfm3704</vt:lpstr>
      <vt:lpstr>ezlrhfjezdfhjcezvhmlfjmkghfmdsfhgmkerhfjezihùdlishfm3705</vt:lpstr>
      <vt:lpstr>ezlrhfjezdfhjcezvhmlfjmkghfmdsfhgmkerhfjezihùdlishfm3706</vt:lpstr>
      <vt:lpstr>ezlrhfjezdfhjcezvhmlfjmkghfmdsfhgmkerhfjezihùdlishfm3707</vt:lpstr>
      <vt:lpstr>ezlrhfjezdfhjcezvhmlfjmkghfmdsfhgmkerhfjezihùdlishfm3708</vt:lpstr>
      <vt:lpstr>ezlrhfjezdfhjcezvhmlfjmkghfmdsfhgmkerhfjezihùdlishfm3709</vt:lpstr>
      <vt:lpstr>ezlrhfjezdfhjcezvhmlfjmkghfmdsfhgmkerhfjezihùdlishfm371</vt:lpstr>
      <vt:lpstr>ezlrhfjezdfhjcezvhmlfjmkghfmdsfhgmkerhfjezihùdlishfm3710</vt:lpstr>
      <vt:lpstr>ezlrhfjezdfhjcezvhmlfjmkghfmdsfhgmkerhfjezihùdlishfm3711</vt:lpstr>
      <vt:lpstr>ezlrhfjezdfhjcezvhmlfjmkghfmdsfhgmkerhfjezihùdlishfm3712</vt:lpstr>
      <vt:lpstr>ezlrhfjezdfhjcezvhmlfjmkghfmdsfhgmkerhfjezihùdlishfm3713</vt:lpstr>
      <vt:lpstr>ezlrhfjezdfhjcezvhmlfjmkghfmdsfhgmkerhfjezihùdlishfm3714</vt:lpstr>
      <vt:lpstr>ezlrhfjezdfhjcezvhmlfjmkghfmdsfhgmkerhfjezihùdlishfm3715</vt:lpstr>
      <vt:lpstr>ezlrhfjezdfhjcezvhmlfjmkghfmdsfhgmkerhfjezihùdlishfm3716</vt:lpstr>
      <vt:lpstr>ezlrhfjezdfhjcezvhmlfjmkghfmdsfhgmkerhfjezihùdlishfm3717</vt:lpstr>
      <vt:lpstr>ezlrhfjezdfhjcezvhmlfjmkghfmdsfhgmkerhfjezihùdlishfm3718</vt:lpstr>
      <vt:lpstr>ezlrhfjezdfhjcezvhmlfjmkghfmdsfhgmkerhfjezihùdlishfm3719</vt:lpstr>
      <vt:lpstr>ezlrhfjezdfhjcezvhmlfjmkghfmdsfhgmkerhfjezihùdlishfm372</vt:lpstr>
      <vt:lpstr>ezlrhfjezdfhjcezvhmlfjmkghfmdsfhgmkerhfjezihùdlishfm3720</vt:lpstr>
      <vt:lpstr>ezlrhfjezdfhjcezvhmlfjmkghfmdsfhgmkerhfjezihùdlishfm3721</vt:lpstr>
      <vt:lpstr>ezlrhfjezdfhjcezvhmlfjmkghfmdsfhgmkerhfjezihùdlishfm3722</vt:lpstr>
      <vt:lpstr>ezlrhfjezdfhjcezvhmlfjmkghfmdsfhgmkerhfjezihùdlishfm3723</vt:lpstr>
      <vt:lpstr>ezlrhfjezdfhjcezvhmlfjmkghfmdsfhgmkerhfjezihùdlishfm3724</vt:lpstr>
      <vt:lpstr>ezlrhfjezdfhjcezvhmlfjmkghfmdsfhgmkerhfjezihùdlishfm3725</vt:lpstr>
      <vt:lpstr>ezlrhfjezdfhjcezvhmlfjmkghfmdsfhgmkerhfjezihùdlishfm3726</vt:lpstr>
      <vt:lpstr>ezlrhfjezdfhjcezvhmlfjmkghfmdsfhgmkerhfjezihùdlishfm3727</vt:lpstr>
      <vt:lpstr>ezlrhfjezdfhjcezvhmlfjmkghfmdsfhgmkerhfjezihùdlishfm3728</vt:lpstr>
      <vt:lpstr>ezlrhfjezdfhjcezvhmlfjmkghfmdsfhgmkerhfjezihùdlishfm3729</vt:lpstr>
      <vt:lpstr>ezlrhfjezdfhjcezvhmlfjmkghfmdsfhgmkerhfjezihùdlishfm373</vt:lpstr>
      <vt:lpstr>ezlrhfjezdfhjcezvhmlfjmkghfmdsfhgmkerhfjezihùdlishfm3730</vt:lpstr>
      <vt:lpstr>ezlrhfjezdfhjcezvhmlfjmkghfmdsfhgmkerhfjezihùdlishfm3731</vt:lpstr>
      <vt:lpstr>ezlrhfjezdfhjcezvhmlfjmkghfmdsfhgmkerhfjezihùdlishfm3732</vt:lpstr>
      <vt:lpstr>ezlrhfjezdfhjcezvhmlfjmkghfmdsfhgmkerhfjezihùdlishfm3733</vt:lpstr>
      <vt:lpstr>ezlrhfjezdfhjcezvhmlfjmkghfmdsfhgmkerhfjezihùdlishfm3734</vt:lpstr>
      <vt:lpstr>ezlrhfjezdfhjcezvhmlfjmkghfmdsfhgmkerhfjezihùdlishfm3735</vt:lpstr>
      <vt:lpstr>ezlrhfjezdfhjcezvhmlfjmkghfmdsfhgmkerhfjezihùdlishfm3736</vt:lpstr>
      <vt:lpstr>ezlrhfjezdfhjcezvhmlfjmkghfmdsfhgmkerhfjezihùdlishfm3737</vt:lpstr>
      <vt:lpstr>ezlrhfjezdfhjcezvhmlfjmkghfmdsfhgmkerhfjezihùdlishfm3738</vt:lpstr>
      <vt:lpstr>ezlrhfjezdfhjcezvhmlfjmkghfmdsfhgmkerhfjezihùdlishfm3739</vt:lpstr>
      <vt:lpstr>ezlrhfjezdfhjcezvhmlfjmkghfmdsfhgmkerhfjezihùdlishfm374</vt:lpstr>
      <vt:lpstr>ezlrhfjezdfhjcezvhmlfjmkghfmdsfhgmkerhfjezihùdlishfm3740</vt:lpstr>
      <vt:lpstr>ezlrhfjezdfhjcezvhmlfjmkghfmdsfhgmkerhfjezihùdlishfm3741</vt:lpstr>
      <vt:lpstr>ezlrhfjezdfhjcezvhmlfjmkghfmdsfhgmkerhfjezihùdlishfm3742</vt:lpstr>
      <vt:lpstr>ezlrhfjezdfhjcezvhmlfjmkghfmdsfhgmkerhfjezihùdlishfm3743</vt:lpstr>
      <vt:lpstr>ezlrhfjezdfhjcezvhmlfjmkghfmdsfhgmkerhfjezihùdlishfm3744</vt:lpstr>
      <vt:lpstr>ezlrhfjezdfhjcezvhmlfjmkghfmdsfhgmkerhfjezihùdlishfm3745</vt:lpstr>
      <vt:lpstr>ezlrhfjezdfhjcezvhmlfjmkghfmdsfhgmkerhfjezihùdlishfm3746</vt:lpstr>
      <vt:lpstr>ezlrhfjezdfhjcezvhmlfjmkghfmdsfhgmkerhfjezihùdlishfm3747</vt:lpstr>
      <vt:lpstr>ezlrhfjezdfhjcezvhmlfjmkghfmdsfhgmkerhfjezihùdlishfm3748</vt:lpstr>
      <vt:lpstr>ezlrhfjezdfhjcezvhmlfjmkghfmdsfhgmkerhfjezihùdlishfm3749</vt:lpstr>
      <vt:lpstr>ezlrhfjezdfhjcezvhmlfjmkghfmdsfhgmkerhfjezihùdlishfm375</vt:lpstr>
      <vt:lpstr>ezlrhfjezdfhjcezvhmlfjmkghfmdsfhgmkerhfjezihùdlishfm3750</vt:lpstr>
      <vt:lpstr>ezlrhfjezdfhjcezvhmlfjmkghfmdsfhgmkerhfjezihùdlishfm3751</vt:lpstr>
      <vt:lpstr>ezlrhfjezdfhjcezvhmlfjmkghfmdsfhgmkerhfjezihùdlishfm3752</vt:lpstr>
      <vt:lpstr>ezlrhfjezdfhjcezvhmlfjmkghfmdsfhgmkerhfjezihùdlishfm3753</vt:lpstr>
      <vt:lpstr>ezlrhfjezdfhjcezvhmlfjmkghfmdsfhgmkerhfjezihùdlishfm3754</vt:lpstr>
      <vt:lpstr>ezlrhfjezdfhjcezvhmlfjmkghfmdsfhgmkerhfjezihùdlishfm3755</vt:lpstr>
      <vt:lpstr>ezlrhfjezdfhjcezvhmlfjmkghfmdsfhgmkerhfjezihùdlishfm3756</vt:lpstr>
      <vt:lpstr>ezlrhfjezdfhjcezvhmlfjmkghfmdsfhgmkerhfjezihùdlishfm3757</vt:lpstr>
      <vt:lpstr>ezlrhfjezdfhjcezvhmlfjmkghfmdsfhgmkerhfjezihùdlishfm3758</vt:lpstr>
      <vt:lpstr>ezlrhfjezdfhjcezvhmlfjmkghfmdsfhgmkerhfjezihùdlishfm3759</vt:lpstr>
      <vt:lpstr>ezlrhfjezdfhjcezvhmlfjmkghfmdsfhgmkerhfjezihùdlishfm376</vt:lpstr>
      <vt:lpstr>ezlrhfjezdfhjcezvhmlfjmkghfmdsfhgmkerhfjezihùdlishfm3760</vt:lpstr>
      <vt:lpstr>ezlrhfjezdfhjcezvhmlfjmkghfmdsfhgmkerhfjezihùdlishfm3761</vt:lpstr>
      <vt:lpstr>ezlrhfjezdfhjcezvhmlfjmkghfmdsfhgmkerhfjezihùdlishfm3762</vt:lpstr>
      <vt:lpstr>ezlrhfjezdfhjcezvhmlfjmkghfmdsfhgmkerhfjezihùdlishfm3763</vt:lpstr>
      <vt:lpstr>ezlrhfjezdfhjcezvhmlfjmkghfmdsfhgmkerhfjezihùdlishfm3764</vt:lpstr>
      <vt:lpstr>ezlrhfjezdfhjcezvhmlfjmkghfmdsfhgmkerhfjezihùdlishfm3765</vt:lpstr>
      <vt:lpstr>ezlrhfjezdfhjcezvhmlfjmkghfmdsfhgmkerhfjezihùdlishfm3766</vt:lpstr>
      <vt:lpstr>ezlrhfjezdfhjcezvhmlfjmkghfmdsfhgmkerhfjezihùdlishfm3767</vt:lpstr>
      <vt:lpstr>ezlrhfjezdfhjcezvhmlfjmkghfmdsfhgmkerhfjezihùdlishfm3768</vt:lpstr>
      <vt:lpstr>ezlrhfjezdfhjcezvhmlfjmkghfmdsfhgmkerhfjezihùdlishfm3769</vt:lpstr>
      <vt:lpstr>ezlrhfjezdfhjcezvhmlfjmkghfmdsfhgmkerhfjezihùdlishfm377</vt:lpstr>
      <vt:lpstr>ezlrhfjezdfhjcezvhmlfjmkghfmdsfhgmkerhfjezihùdlishfm3770</vt:lpstr>
      <vt:lpstr>ezlrhfjezdfhjcezvhmlfjmkghfmdsfhgmkerhfjezihùdlishfm3771</vt:lpstr>
      <vt:lpstr>ezlrhfjezdfhjcezvhmlfjmkghfmdsfhgmkerhfjezihùdlishfm3772</vt:lpstr>
      <vt:lpstr>ezlrhfjezdfhjcezvhmlfjmkghfmdsfhgmkerhfjezihùdlishfm3773</vt:lpstr>
      <vt:lpstr>ezlrhfjezdfhjcezvhmlfjmkghfmdsfhgmkerhfjezihùdlishfm3774</vt:lpstr>
      <vt:lpstr>ezlrhfjezdfhjcezvhmlfjmkghfmdsfhgmkerhfjezihùdlishfm3775</vt:lpstr>
      <vt:lpstr>ezlrhfjezdfhjcezvhmlfjmkghfmdsfhgmkerhfjezihùdlishfm3776</vt:lpstr>
      <vt:lpstr>ezlrhfjezdfhjcezvhmlfjmkghfmdsfhgmkerhfjezihùdlishfm3777</vt:lpstr>
      <vt:lpstr>ezlrhfjezdfhjcezvhmlfjmkghfmdsfhgmkerhfjezihùdlishfm3778</vt:lpstr>
      <vt:lpstr>ezlrhfjezdfhjcezvhmlfjmkghfmdsfhgmkerhfjezihùdlishfm3779</vt:lpstr>
      <vt:lpstr>ezlrhfjezdfhjcezvhmlfjmkghfmdsfhgmkerhfjezihùdlishfm378</vt:lpstr>
      <vt:lpstr>ezlrhfjezdfhjcezvhmlfjmkghfmdsfhgmkerhfjezihùdlishfm3780</vt:lpstr>
      <vt:lpstr>ezlrhfjezdfhjcezvhmlfjmkghfmdsfhgmkerhfjezihùdlishfm3781</vt:lpstr>
      <vt:lpstr>ezlrhfjezdfhjcezvhmlfjmkghfmdsfhgmkerhfjezihùdlishfm3782</vt:lpstr>
      <vt:lpstr>ezlrhfjezdfhjcezvhmlfjmkghfmdsfhgmkerhfjezihùdlishfm3783</vt:lpstr>
      <vt:lpstr>ezlrhfjezdfhjcezvhmlfjmkghfmdsfhgmkerhfjezihùdlishfm3784</vt:lpstr>
      <vt:lpstr>ezlrhfjezdfhjcezvhmlfjmkghfmdsfhgmkerhfjezihùdlishfm3785</vt:lpstr>
      <vt:lpstr>ezlrhfjezdfhjcezvhmlfjmkghfmdsfhgmkerhfjezihùdlishfm3786</vt:lpstr>
      <vt:lpstr>ezlrhfjezdfhjcezvhmlfjmkghfmdsfhgmkerhfjezihùdlishfm3787</vt:lpstr>
      <vt:lpstr>ezlrhfjezdfhjcezvhmlfjmkghfmdsfhgmkerhfjezihùdlishfm3788</vt:lpstr>
      <vt:lpstr>ezlrhfjezdfhjcezvhmlfjmkghfmdsfhgmkerhfjezihùdlishfm3789</vt:lpstr>
      <vt:lpstr>ezlrhfjezdfhjcezvhmlfjmkghfmdsfhgmkerhfjezihùdlishfm379</vt:lpstr>
      <vt:lpstr>ezlrhfjezdfhjcezvhmlfjmkghfmdsfhgmkerhfjezihùdlishfm3790</vt:lpstr>
      <vt:lpstr>ezlrhfjezdfhjcezvhmlfjmkghfmdsfhgmkerhfjezihùdlishfm3791</vt:lpstr>
      <vt:lpstr>ezlrhfjezdfhjcezvhmlfjmkghfmdsfhgmkerhfjezihùdlishfm3792</vt:lpstr>
      <vt:lpstr>ezlrhfjezdfhjcezvhmlfjmkghfmdsfhgmkerhfjezihùdlishfm3793</vt:lpstr>
      <vt:lpstr>ezlrhfjezdfhjcezvhmlfjmkghfmdsfhgmkerhfjezihùdlishfm3794</vt:lpstr>
      <vt:lpstr>ezlrhfjezdfhjcezvhmlfjmkghfmdsfhgmkerhfjezihùdlishfm3795</vt:lpstr>
      <vt:lpstr>ezlrhfjezdfhjcezvhmlfjmkghfmdsfhgmkerhfjezihùdlishfm3796</vt:lpstr>
      <vt:lpstr>ezlrhfjezdfhjcezvhmlfjmkghfmdsfhgmkerhfjezihùdlishfm3797</vt:lpstr>
      <vt:lpstr>ezlrhfjezdfhjcezvhmlfjmkghfmdsfhgmkerhfjezihùdlishfm3798</vt:lpstr>
      <vt:lpstr>ezlrhfjezdfhjcezvhmlfjmkghfmdsfhgmkerhfjezihùdlishfm3799</vt:lpstr>
      <vt:lpstr>ezlrhfjezdfhjcezvhmlfjmkghfmdsfhgmkerhfjezihùdlishfm38</vt:lpstr>
      <vt:lpstr>ezlrhfjezdfhjcezvhmlfjmkghfmdsfhgmkerhfjezihùdlishfm380</vt:lpstr>
      <vt:lpstr>ezlrhfjezdfhjcezvhmlfjmkghfmdsfhgmkerhfjezihùdlishfm3800</vt:lpstr>
      <vt:lpstr>ezlrhfjezdfhjcezvhmlfjmkghfmdsfhgmkerhfjezihùdlishfm3801</vt:lpstr>
      <vt:lpstr>ezlrhfjezdfhjcezvhmlfjmkghfmdsfhgmkerhfjezihùdlishfm3802</vt:lpstr>
      <vt:lpstr>ezlrhfjezdfhjcezvhmlfjmkghfmdsfhgmkerhfjezihùdlishfm3803</vt:lpstr>
      <vt:lpstr>ezlrhfjezdfhjcezvhmlfjmkghfmdsfhgmkerhfjezihùdlishfm3804</vt:lpstr>
      <vt:lpstr>ezlrhfjezdfhjcezvhmlfjmkghfmdsfhgmkerhfjezihùdlishfm3805</vt:lpstr>
      <vt:lpstr>ezlrhfjezdfhjcezvhmlfjmkghfmdsfhgmkerhfjezihùdlishfm3806</vt:lpstr>
      <vt:lpstr>ezlrhfjezdfhjcezvhmlfjmkghfmdsfhgmkerhfjezihùdlishfm3807</vt:lpstr>
      <vt:lpstr>ezlrhfjezdfhjcezvhmlfjmkghfmdsfhgmkerhfjezihùdlishfm3808</vt:lpstr>
      <vt:lpstr>ezlrhfjezdfhjcezvhmlfjmkghfmdsfhgmkerhfjezihùdlishfm3809</vt:lpstr>
      <vt:lpstr>ezlrhfjezdfhjcezvhmlfjmkghfmdsfhgmkerhfjezihùdlishfm381</vt:lpstr>
      <vt:lpstr>ezlrhfjezdfhjcezvhmlfjmkghfmdsfhgmkerhfjezihùdlishfm3810</vt:lpstr>
      <vt:lpstr>ezlrhfjezdfhjcezvhmlfjmkghfmdsfhgmkerhfjezihùdlishfm3811</vt:lpstr>
      <vt:lpstr>ezlrhfjezdfhjcezvhmlfjmkghfmdsfhgmkerhfjezihùdlishfm3812</vt:lpstr>
      <vt:lpstr>ezlrhfjezdfhjcezvhmlfjmkghfmdsfhgmkerhfjezihùdlishfm3813</vt:lpstr>
      <vt:lpstr>ezlrhfjezdfhjcezvhmlfjmkghfmdsfhgmkerhfjezihùdlishfm3814</vt:lpstr>
      <vt:lpstr>ezlrhfjezdfhjcezvhmlfjmkghfmdsfhgmkerhfjezihùdlishfm3815</vt:lpstr>
      <vt:lpstr>ezlrhfjezdfhjcezvhmlfjmkghfmdsfhgmkerhfjezihùdlishfm3816</vt:lpstr>
      <vt:lpstr>ezlrhfjezdfhjcezvhmlfjmkghfmdsfhgmkerhfjezihùdlishfm3817</vt:lpstr>
      <vt:lpstr>ezlrhfjezdfhjcezvhmlfjmkghfmdsfhgmkerhfjezihùdlishfm3818</vt:lpstr>
      <vt:lpstr>ezlrhfjezdfhjcezvhmlfjmkghfmdsfhgmkerhfjezihùdlishfm3819</vt:lpstr>
      <vt:lpstr>ezlrhfjezdfhjcezvhmlfjmkghfmdsfhgmkerhfjezihùdlishfm382</vt:lpstr>
      <vt:lpstr>ezlrhfjezdfhjcezvhmlfjmkghfmdsfhgmkerhfjezihùdlishfm3820</vt:lpstr>
      <vt:lpstr>ezlrhfjezdfhjcezvhmlfjmkghfmdsfhgmkerhfjezihùdlishfm3821</vt:lpstr>
      <vt:lpstr>ezlrhfjezdfhjcezvhmlfjmkghfmdsfhgmkerhfjezihùdlishfm3822</vt:lpstr>
      <vt:lpstr>ezlrhfjezdfhjcezvhmlfjmkghfmdsfhgmkerhfjezihùdlishfm3823</vt:lpstr>
      <vt:lpstr>ezlrhfjezdfhjcezvhmlfjmkghfmdsfhgmkerhfjezihùdlishfm3824</vt:lpstr>
      <vt:lpstr>ezlrhfjezdfhjcezvhmlfjmkghfmdsfhgmkerhfjezihùdlishfm3825</vt:lpstr>
      <vt:lpstr>ezlrhfjezdfhjcezvhmlfjmkghfmdsfhgmkerhfjezihùdlishfm3826</vt:lpstr>
      <vt:lpstr>ezlrhfjezdfhjcezvhmlfjmkghfmdsfhgmkerhfjezihùdlishfm3827</vt:lpstr>
      <vt:lpstr>ezlrhfjezdfhjcezvhmlfjmkghfmdsfhgmkerhfjezihùdlishfm3828</vt:lpstr>
      <vt:lpstr>ezlrhfjezdfhjcezvhmlfjmkghfmdsfhgmkerhfjezihùdlishfm3829</vt:lpstr>
      <vt:lpstr>ezlrhfjezdfhjcezvhmlfjmkghfmdsfhgmkerhfjezihùdlishfm383</vt:lpstr>
      <vt:lpstr>ezlrhfjezdfhjcezvhmlfjmkghfmdsfhgmkerhfjezihùdlishfm3830</vt:lpstr>
      <vt:lpstr>ezlrhfjezdfhjcezvhmlfjmkghfmdsfhgmkerhfjezihùdlishfm3831</vt:lpstr>
      <vt:lpstr>ezlrhfjezdfhjcezvhmlfjmkghfmdsfhgmkerhfjezihùdlishfm3832</vt:lpstr>
      <vt:lpstr>ezlrhfjezdfhjcezvhmlfjmkghfmdsfhgmkerhfjezihùdlishfm3833</vt:lpstr>
      <vt:lpstr>ezlrhfjezdfhjcezvhmlfjmkghfmdsfhgmkerhfjezihùdlishfm3834</vt:lpstr>
      <vt:lpstr>ezlrhfjezdfhjcezvhmlfjmkghfmdsfhgmkerhfjezihùdlishfm3835</vt:lpstr>
      <vt:lpstr>ezlrhfjezdfhjcezvhmlfjmkghfmdsfhgmkerhfjezihùdlishfm3836</vt:lpstr>
      <vt:lpstr>ezlrhfjezdfhjcezvhmlfjmkghfmdsfhgmkerhfjezihùdlishfm3837</vt:lpstr>
      <vt:lpstr>ezlrhfjezdfhjcezvhmlfjmkghfmdsfhgmkerhfjezihùdlishfm3838</vt:lpstr>
      <vt:lpstr>ezlrhfjezdfhjcezvhmlfjmkghfmdsfhgmkerhfjezihùdlishfm3839</vt:lpstr>
      <vt:lpstr>ezlrhfjezdfhjcezvhmlfjmkghfmdsfhgmkerhfjezihùdlishfm384</vt:lpstr>
      <vt:lpstr>ezlrhfjezdfhjcezvhmlfjmkghfmdsfhgmkerhfjezihùdlishfm3840</vt:lpstr>
      <vt:lpstr>ezlrhfjezdfhjcezvhmlfjmkghfmdsfhgmkerhfjezihùdlishfm3841</vt:lpstr>
      <vt:lpstr>ezlrhfjezdfhjcezvhmlfjmkghfmdsfhgmkerhfjezihùdlishfm3842</vt:lpstr>
      <vt:lpstr>ezlrhfjezdfhjcezvhmlfjmkghfmdsfhgmkerhfjezihùdlishfm3843</vt:lpstr>
      <vt:lpstr>ezlrhfjezdfhjcezvhmlfjmkghfmdsfhgmkerhfjezihùdlishfm3844</vt:lpstr>
      <vt:lpstr>ezlrhfjezdfhjcezvhmlfjmkghfmdsfhgmkerhfjezihùdlishfm3845</vt:lpstr>
      <vt:lpstr>ezlrhfjezdfhjcezvhmlfjmkghfmdsfhgmkerhfjezihùdlishfm3846</vt:lpstr>
      <vt:lpstr>ezlrhfjezdfhjcezvhmlfjmkghfmdsfhgmkerhfjezihùdlishfm3847</vt:lpstr>
      <vt:lpstr>ezlrhfjezdfhjcezvhmlfjmkghfmdsfhgmkerhfjezihùdlishfm3848</vt:lpstr>
      <vt:lpstr>ezlrhfjezdfhjcezvhmlfjmkghfmdsfhgmkerhfjezihùdlishfm3849</vt:lpstr>
      <vt:lpstr>ezlrhfjezdfhjcezvhmlfjmkghfmdsfhgmkerhfjezihùdlishfm385</vt:lpstr>
      <vt:lpstr>ezlrhfjezdfhjcezvhmlfjmkghfmdsfhgmkerhfjezihùdlishfm3850</vt:lpstr>
      <vt:lpstr>ezlrhfjezdfhjcezvhmlfjmkghfmdsfhgmkerhfjezihùdlishfm3851</vt:lpstr>
      <vt:lpstr>ezlrhfjezdfhjcezvhmlfjmkghfmdsfhgmkerhfjezihùdlishfm3852</vt:lpstr>
      <vt:lpstr>ezlrhfjezdfhjcezvhmlfjmkghfmdsfhgmkerhfjezihùdlishfm3853</vt:lpstr>
      <vt:lpstr>ezlrhfjezdfhjcezvhmlfjmkghfmdsfhgmkerhfjezihùdlishfm3854</vt:lpstr>
      <vt:lpstr>ezlrhfjezdfhjcezvhmlfjmkghfmdsfhgmkerhfjezihùdlishfm3855</vt:lpstr>
      <vt:lpstr>ezlrhfjezdfhjcezvhmlfjmkghfmdsfhgmkerhfjezihùdlishfm3856</vt:lpstr>
      <vt:lpstr>ezlrhfjezdfhjcezvhmlfjmkghfmdsfhgmkerhfjezihùdlishfm3857</vt:lpstr>
      <vt:lpstr>ezlrhfjezdfhjcezvhmlfjmkghfmdsfhgmkerhfjezihùdlishfm3858</vt:lpstr>
      <vt:lpstr>ezlrhfjezdfhjcezvhmlfjmkghfmdsfhgmkerhfjezihùdlishfm3859</vt:lpstr>
      <vt:lpstr>ezlrhfjezdfhjcezvhmlfjmkghfmdsfhgmkerhfjezihùdlishfm386</vt:lpstr>
      <vt:lpstr>ezlrhfjezdfhjcezvhmlfjmkghfmdsfhgmkerhfjezihùdlishfm3860</vt:lpstr>
      <vt:lpstr>ezlrhfjezdfhjcezvhmlfjmkghfmdsfhgmkerhfjezihùdlishfm3861</vt:lpstr>
      <vt:lpstr>ezlrhfjezdfhjcezvhmlfjmkghfmdsfhgmkerhfjezihùdlishfm3862</vt:lpstr>
      <vt:lpstr>ezlrhfjezdfhjcezvhmlfjmkghfmdsfhgmkerhfjezihùdlishfm3863</vt:lpstr>
      <vt:lpstr>ezlrhfjezdfhjcezvhmlfjmkghfmdsfhgmkerhfjezihùdlishfm3864</vt:lpstr>
      <vt:lpstr>ezlrhfjezdfhjcezvhmlfjmkghfmdsfhgmkerhfjezihùdlishfm3865</vt:lpstr>
      <vt:lpstr>ezlrhfjezdfhjcezvhmlfjmkghfmdsfhgmkerhfjezihùdlishfm3866</vt:lpstr>
      <vt:lpstr>ezlrhfjezdfhjcezvhmlfjmkghfmdsfhgmkerhfjezihùdlishfm3867</vt:lpstr>
      <vt:lpstr>ezlrhfjezdfhjcezvhmlfjmkghfmdsfhgmkerhfjezihùdlishfm3868</vt:lpstr>
      <vt:lpstr>ezlrhfjezdfhjcezvhmlfjmkghfmdsfhgmkerhfjezihùdlishfm3869</vt:lpstr>
      <vt:lpstr>ezlrhfjezdfhjcezvhmlfjmkghfmdsfhgmkerhfjezihùdlishfm387</vt:lpstr>
      <vt:lpstr>ezlrhfjezdfhjcezvhmlfjmkghfmdsfhgmkerhfjezihùdlishfm3870</vt:lpstr>
      <vt:lpstr>ezlrhfjezdfhjcezvhmlfjmkghfmdsfhgmkerhfjezihùdlishfm3871</vt:lpstr>
      <vt:lpstr>ezlrhfjezdfhjcezvhmlfjmkghfmdsfhgmkerhfjezihùdlishfm3872</vt:lpstr>
      <vt:lpstr>ezlrhfjezdfhjcezvhmlfjmkghfmdsfhgmkerhfjezihùdlishfm3873</vt:lpstr>
      <vt:lpstr>ezlrhfjezdfhjcezvhmlfjmkghfmdsfhgmkerhfjezihùdlishfm3874</vt:lpstr>
      <vt:lpstr>ezlrhfjezdfhjcezvhmlfjmkghfmdsfhgmkerhfjezihùdlishfm3875</vt:lpstr>
      <vt:lpstr>ezlrhfjezdfhjcezvhmlfjmkghfmdsfhgmkerhfjezihùdlishfm3876</vt:lpstr>
      <vt:lpstr>ezlrhfjezdfhjcezvhmlfjmkghfmdsfhgmkerhfjezihùdlishfm3877</vt:lpstr>
      <vt:lpstr>ezlrhfjezdfhjcezvhmlfjmkghfmdsfhgmkerhfjezihùdlishfm3878</vt:lpstr>
      <vt:lpstr>ezlrhfjezdfhjcezvhmlfjmkghfmdsfhgmkerhfjezihùdlishfm3879</vt:lpstr>
      <vt:lpstr>ezlrhfjezdfhjcezvhmlfjmkghfmdsfhgmkerhfjezihùdlishfm388</vt:lpstr>
      <vt:lpstr>ezlrhfjezdfhjcezvhmlfjmkghfmdsfhgmkerhfjezihùdlishfm3880</vt:lpstr>
      <vt:lpstr>ezlrhfjezdfhjcezvhmlfjmkghfmdsfhgmkerhfjezihùdlishfm3881</vt:lpstr>
      <vt:lpstr>ezlrhfjezdfhjcezvhmlfjmkghfmdsfhgmkerhfjezihùdlishfm3882</vt:lpstr>
      <vt:lpstr>ezlrhfjezdfhjcezvhmlfjmkghfmdsfhgmkerhfjezihùdlishfm3883</vt:lpstr>
      <vt:lpstr>ezlrhfjezdfhjcezvhmlfjmkghfmdsfhgmkerhfjezihùdlishfm3884</vt:lpstr>
      <vt:lpstr>ezlrhfjezdfhjcezvhmlfjmkghfmdsfhgmkerhfjezihùdlishfm3885</vt:lpstr>
      <vt:lpstr>ezlrhfjezdfhjcezvhmlfjmkghfmdsfhgmkerhfjezihùdlishfm3886</vt:lpstr>
      <vt:lpstr>ezlrhfjezdfhjcezvhmlfjmkghfmdsfhgmkerhfjezihùdlishfm3887</vt:lpstr>
      <vt:lpstr>ezlrhfjezdfhjcezvhmlfjmkghfmdsfhgmkerhfjezihùdlishfm3888</vt:lpstr>
      <vt:lpstr>ezlrhfjezdfhjcezvhmlfjmkghfmdsfhgmkerhfjezihùdlishfm3889</vt:lpstr>
      <vt:lpstr>ezlrhfjezdfhjcezvhmlfjmkghfmdsfhgmkerhfjezihùdlishfm389</vt:lpstr>
      <vt:lpstr>ezlrhfjezdfhjcezvhmlfjmkghfmdsfhgmkerhfjezihùdlishfm3890</vt:lpstr>
      <vt:lpstr>ezlrhfjezdfhjcezvhmlfjmkghfmdsfhgmkerhfjezihùdlishfm3891</vt:lpstr>
      <vt:lpstr>ezlrhfjezdfhjcezvhmlfjmkghfmdsfhgmkerhfjezihùdlishfm3892</vt:lpstr>
      <vt:lpstr>ezlrhfjezdfhjcezvhmlfjmkghfmdsfhgmkerhfjezihùdlishfm3893</vt:lpstr>
      <vt:lpstr>ezlrhfjezdfhjcezvhmlfjmkghfmdsfhgmkerhfjezihùdlishfm3894</vt:lpstr>
      <vt:lpstr>ezlrhfjezdfhjcezvhmlfjmkghfmdsfhgmkerhfjezihùdlishfm3895</vt:lpstr>
      <vt:lpstr>ezlrhfjezdfhjcezvhmlfjmkghfmdsfhgmkerhfjezihùdlishfm3896</vt:lpstr>
      <vt:lpstr>ezlrhfjezdfhjcezvhmlfjmkghfmdsfhgmkerhfjezihùdlishfm3897</vt:lpstr>
      <vt:lpstr>ezlrhfjezdfhjcezvhmlfjmkghfmdsfhgmkerhfjezihùdlishfm3898</vt:lpstr>
      <vt:lpstr>ezlrhfjezdfhjcezvhmlfjmkghfmdsfhgmkerhfjezihùdlishfm3899</vt:lpstr>
      <vt:lpstr>ezlrhfjezdfhjcezvhmlfjmkghfmdsfhgmkerhfjezihùdlishfm39</vt:lpstr>
      <vt:lpstr>ezlrhfjezdfhjcezvhmlfjmkghfmdsfhgmkerhfjezihùdlishfm390</vt:lpstr>
      <vt:lpstr>ezlrhfjezdfhjcezvhmlfjmkghfmdsfhgmkerhfjezihùdlishfm3900</vt:lpstr>
      <vt:lpstr>ezlrhfjezdfhjcezvhmlfjmkghfmdsfhgmkerhfjezihùdlishfm3901</vt:lpstr>
      <vt:lpstr>ezlrhfjezdfhjcezvhmlfjmkghfmdsfhgmkerhfjezihùdlishfm3902</vt:lpstr>
      <vt:lpstr>ezlrhfjezdfhjcezvhmlfjmkghfmdsfhgmkerhfjezihùdlishfm3903</vt:lpstr>
      <vt:lpstr>ezlrhfjezdfhjcezvhmlfjmkghfmdsfhgmkerhfjezihùdlishfm3904</vt:lpstr>
      <vt:lpstr>ezlrhfjezdfhjcezvhmlfjmkghfmdsfhgmkerhfjezihùdlishfm3905</vt:lpstr>
      <vt:lpstr>ezlrhfjezdfhjcezvhmlfjmkghfmdsfhgmkerhfjezihùdlishfm3906</vt:lpstr>
      <vt:lpstr>ezlrhfjezdfhjcezvhmlfjmkghfmdsfhgmkerhfjezihùdlishfm3907</vt:lpstr>
      <vt:lpstr>ezlrhfjezdfhjcezvhmlfjmkghfmdsfhgmkerhfjezihùdlishfm3908</vt:lpstr>
      <vt:lpstr>ezlrhfjezdfhjcezvhmlfjmkghfmdsfhgmkerhfjezihùdlishfm3909</vt:lpstr>
      <vt:lpstr>ezlrhfjezdfhjcezvhmlfjmkghfmdsfhgmkerhfjezihùdlishfm391</vt:lpstr>
      <vt:lpstr>ezlrhfjezdfhjcezvhmlfjmkghfmdsfhgmkerhfjezihùdlishfm3910</vt:lpstr>
      <vt:lpstr>ezlrhfjezdfhjcezvhmlfjmkghfmdsfhgmkerhfjezihùdlishfm3911</vt:lpstr>
      <vt:lpstr>ezlrhfjezdfhjcezvhmlfjmkghfmdsfhgmkerhfjezihùdlishfm3912</vt:lpstr>
      <vt:lpstr>ezlrhfjezdfhjcezvhmlfjmkghfmdsfhgmkerhfjezihùdlishfm3913</vt:lpstr>
      <vt:lpstr>ezlrhfjezdfhjcezvhmlfjmkghfmdsfhgmkerhfjezihùdlishfm3914</vt:lpstr>
      <vt:lpstr>ezlrhfjezdfhjcezvhmlfjmkghfmdsfhgmkerhfjezihùdlishfm3915</vt:lpstr>
      <vt:lpstr>ezlrhfjezdfhjcezvhmlfjmkghfmdsfhgmkerhfjezihùdlishfm3916</vt:lpstr>
      <vt:lpstr>ezlrhfjezdfhjcezvhmlfjmkghfmdsfhgmkerhfjezihùdlishfm3917</vt:lpstr>
      <vt:lpstr>ezlrhfjezdfhjcezvhmlfjmkghfmdsfhgmkerhfjezihùdlishfm3918</vt:lpstr>
      <vt:lpstr>ezlrhfjezdfhjcezvhmlfjmkghfmdsfhgmkerhfjezihùdlishfm3919</vt:lpstr>
      <vt:lpstr>ezlrhfjezdfhjcezvhmlfjmkghfmdsfhgmkerhfjezihùdlishfm392</vt:lpstr>
      <vt:lpstr>ezlrhfjezdfhjcezvhmlfjmkghfmdsfhgmkerhfjezihùdlishfm3920</vt:lpstr>
      <vt:lpstr>ezlrhfjezdfhjcezvhmlfjmkghfmdsfhgmkerhfjezihùdlishfm3921</vt:lpstr>
      <vt:lpstr>ezlrhfjezdfhjcezvhmlfjmkghfmdsfhgmkerhfjezihùdlishfm3922</vt:lpstr>
      <vt:lpstr>ezlrhfjezdfhjcezvhmlfjmkghfmdsfhgmkerhfjezihùdlishfm3923</vt:lpstr>
      <vt:lpstr>ezlrhfjezdfhjcezvhmlfjmkghfmdsfhgmkerhfjezihùdlishfm3924</vt:lpstr>
      <vt:lpstr>ezlrhfjezdfhjcezvhmlfjmkghfmdsfhgmkerhfjezihùdlishfm3925</vt:lpstr>
      <vt:lpstr>ezlrhfjezdfhjcezvhmlfjmkghfmdsfhgmkerhfjezihùdlishfm3926</vt:lpstr>
      <vt:lpstr>ezlrhfjezdfhjcezvhmlfjmkghfmdsfhgmkerhfjezihùdlishfm3927</vt:lpstr>
      <vt:lpstr>ezlrhfjezdfhjcezvhmlfjmkghfmdsfhgmkerhfjezihùdlishfm3928</vt:lpstr>
      <vt:lpstr>ezlrhfjezdfhjcezvhmlfjmkghfmdsfhgmkerhfjezihùdlishfm3929</vt:lpstr>
      <vt:lpstr>ezlrhfjezdfhjcezvhmlfjmkghfmdsfhgmkerhfjezihùdlishfm393</vt:lpstr>
      <vt:lpstr>ezlrhfjezdfhjcezvhmlfjmkghfmdsfhgmkerhfjezihùdlishfm3930</vt:lpstr>
      <vt:lpstr>ezlrhfjezdfhjcezvhmlfjmkghfmdsfhgmkerhfjezihùdlishfm3931</vt:lpstr>
      <vt:lpstr>ezlrhfjezdfhjcezvhmlfjmkghfmdsfhgmkerhfjezihùdlishfm3932</vt:lpstr>
      <vt:lpstr>ezlrhfjezdfhjcezvhmlfjmkghfmdsfhgmkerhfjezihùdlishfm3933</vt:lpstr>
      <vt:lpstr>ezlrhfjezdfhjcezvhmlfjmkghfmdsfhgmkerhfjezihùdlishfm3934</vt:lpstr>
      <vt:lpstr>ezlrhfjezdfhjcezvhmlfjmkghfmdsfhgmkerhfjezihùdlishfm3935</vt:lpstr>
      <vt:lpstr>ezlrhfjezdfhjcezvhmlfjmkghfmdsfhgmkerhfjezihùdlishfm3936</vt:lpstr>
      <vt:lpstr>ezlrhfjezdfhjcezvhmlfjmkghfmdsfhgmkerhfjezihùdlishfm3937</vt:lpstr>
      <vt:lpstr>ezlrhfjezdfhjcezvhmlfjmkghfmdsfhgmkerhfjezihùdlishfm3938</vt:lpstr>
      <vt:lpstr>ezlrhfjezdfhjcezvhmlfjmkghfmdsfhgmkerhfjezihùdlishfm3939</vt:lpstr>
      <vt:lpstr>ezlrhfjezdfhjcezvhmlfjmkghfmdsfhgmkerhfjezihùdlishfm394</vt:lpstr>
      <vt:lpstr>ezlrhfjezdfhjcezvhmlfjmkghfmdsfhgmkerhfjezihùdlishfm3940</vt:lpstr>
      <vt:lpstr>ezlrhfjezdfhjcezvhmlfjmkghfmdsfhgmkerhfjezihùdlishfm3941</vt:lpstr>
      <vt:lpstr>ezlrhfjezdfhjcezvhmlfjmkghfmdsfhgmkerhfjezihùdlishfm3942</vt:lpstr>
      <vt:lpstr>ezlrhfjezdfhjcezvhmlfjmkghfmdsfhgmkerhfjezihùdlishfm3943</vt:lpstr>
      <vt:lpstr>ezlrhfjezdfhjcezvhmlfjmkghfmdsfhgmkerhfjezihùdlishfm3944</vt:lpstr>
      <vt:lpstr>ezlrhfjezdfhjcezvhmlfjmkghfmdsfhgmkerhfjezihùdlishfm3945</vt:lpstr>
      <vt:lpstr>ezlrhfjezdfhjcezvhmlfjmkghfmdsfhgmkerhfjezihùdlishfm3946</vt:lpstr>
      <vt:lpstr>ezlrhfjezdfhjcezvhmlfjmkghfmdsfhgmkerhfjezihùdlishfm3947</vt:lpstr>
      <vt:lpstr>ezlrhfjezdfhjcezvhmlfjmkghfmdsfhgmkerhfjezihùdlishfm3948</vt:lpstr>
      <vt:lpstr>ezlrhfjezdfhjcezvhmlfjmkghfmdsfhgmkerhfjezihùdlishfm3949</vt:lpstr>
      <vt:lpstr>ezlrhfjezdfhjcezvhmlfjmkghfmdsfhgmkerhfjezihùdlishfm395</vt:lpstr>
      <vt:lpstr>ezlrhfjezdfhjcezvhmlfjmkghfmdsfhgmkerhfjezihùdlishfm3950</vt:lpstr>
      <vt:lpstr>ezlrhfjezdfhjcezvhmlfjmkghfmdsfhgmkerhfjezihùdlishfm3951</vt:lpstr>
      <vt:lpstr>ezlrhfjezdfhjcezvhmlfjmkghfmdsfhgmkerhfjezihùdlishfm3952</vt:lpstr>
      <vt:lpstr>ezlrhfjezdfhjcezvhmlfjmkghfmdsfhgmkerhfjezihùdlishfm3953</vt:lpstr>
      <vt:lpstr>ezlrhfjezdfhjcezvhmlfjmkghfmdsfhgmkerhfjezihùdlishfm3954</vt:lpstr>
      <vt:lpstr>ezlrhfjezdfhjcezvhmlfjmkghfmdsfhgmkerhfjezihùdlishfm3955</vt:lpstr>
      <vt:lpstr>ezlrhfjezdfhjcezvhmlfjmkghfmdsfhgmkerhfjezihùdlishfm3956</vt:lpstr>
      <vt:lpstr>ezlrhfjezdfhjcezvhmlfjmkghfmdsfhgmkerhfjezihùdlishfm3957</vt:lpstr>
      <vt:lpstr>ezlrhfjezdfhjcezvhmlfjmkghfmdsfhgmkerhfjezihùdlishfm3958</vt:lpstr>
      <vt:lpstr>ezlrhfjezdfhjcezvhmlfjmkghfmdsfhgmkerhfjezihùdlishfm3959</vt:lpstr>
      <vt:lpstr>ezlrhfjezdfhjcezvhmlfjmkghfmdsfhgmkerhfjezihùdlishfm396</vt:lpstr>
      <vt:lpstr>ezlrhfjezdfhjcezvhmlfjmkghfmdsfhgmkerhfjezihùdlishfm3960</vt:lpstr>
      <vt:lpstr>ezlrhfjezdfhjcezvhmlfjmkghfmdsfhgmkerhfjezihùdlishfm3961</vt:lpstr>
      <vt:lpstr>ezlrhfjezdfhjcezvhmlfjmkghfmdsfhgmkerhfjezihùdlishfm3962</vt:lpstr>
      <vt:lpstr>ezlrhfjezdfhjcezvhmlfjmkghfmdsfhgmkerhfjezihùdlishfm3963</vt:lpstr>
      <vt:lpstr>ezlrhfjezdfhjcezvhmlfjmkghfmdsfhgmkerhfjezihùdlishfm3964</vt:lpstr>
      <vt:lpstr>ezlrhfjezdfhjcezvhmlfjmkghfmdsfhgmkerhfjezihùdlishfm3965</vt:lpstr>
      <vt:lpstr>ezlrhfjezdfhjcezvhmlfjmkghfmdsfhgmkerhfjezihùdlishfm3966</vt:lpstr>
      <vt:lpstr>ezlrhfjezdfhjcezvhmlfjmkghfmdsfhgmkerhfjezihùdlishfm3967</vt:lpstr>
      <vt:lpstr>ezlrhfjezdfhjcezvhmlfjmkghfmdsfhgmkerhfjezihùdlishfm3968</vt:lpstr>
      <vt:lpstr>ezlrhfjezdfhjcezvhmlfjmkghfmdsfhgmkerhfjezihùdlishfm3969</vt:lpstr>
      <vt:lpstr>ezlrhfjezdfhjcezvhmlfjmkghfmdsfhgmkerhfjezihùdlishfm397</vt:lpstr>
      <vt:lpstr>ezlrhfjezdfhjcezvhmlfjmkghfmdsfhgmkerhfjezihùdlishfm3970</vt:lpstr>
      <vt:lpstr>ezlrhfjezdfhjcezvhmlfjmkghfmdsfhgmkerhfjezihùdlishfm3971</vt:lpstr>
      <vt:lpstr>ezlrhfjezdfhjcezvhmlfjmkghfmdsfhgmkerhfjezihùdlishfm3972</vt:lpstr>
      <vt:lpstr>ezlrhfjezdfhjcezvhmlfjmkghfmdsfhgmkerhfjezihùdlishfm3973</vt:lpstr>
      <vt:lpstr>ezlrhfjezdfhjcezvhmlfjmkghfmdsfhgmkerhfjezihùdlishfm3974</vt:lpstr>
      <vt:lpstr>ezlrhfjezdfhjcezvhmlfjmkghfmdsfhgmkerhfjezihùdlishfm3975</vt:lpstr>
      <vt:lpstr>ezlrhfjezdfhjcezvhmlfjmkghfmdsfhgmkerhfjezihùdlishfm3976</vt:lpstr>
      <vt:lpstr>ezlrhfjezdfhjcezvhmlfjmkghfmdsfhgmkerhfjezihùdlishfm3977</vt:lpstr>
      <vt:lpstr>ezlrhfjezdfhjcezvhmlfjmkghfmdsfhgmkerhfjezihùdlishfm3978</vt:lpstr>
      <vt:lpstr>ezlrhfjezdfhjcezvhmlfjmkghfmdsfhgmkerhfjezihùdlishfm3979</vt:lpstr>
      <vt:lpstr>ezlrhfjezdfhjcezvhmlfjmkghfmdsfhgmkerhfjezihùdlishfm398</vt:lpstr>
      <vt:lpstr>ezlrhfjezdfhjcezvhmlfjmkghfmdsfhgmkerhfjezihùdlishfm3980</vt:lpstr>
      <vt:lpstr>ezlrhfjezdfhjcezvhmlfjmkghfmdsfhgmkerhfjezihùdlishfm3981</vt:lpstr>
      <vt:lpstr>ezlrhfjezdfhjcezvhmlfjmkghfmdsfhgmkerhfjezihùdlishfm3982</vt:lpstr>
      <vt:lpstr>ezlrhfjezdfhjcezvhmlfjmkghfmdsfhgmkerhfjezihùdlishfm3983</vt:lpstr>
      <vt:lpstr>ezlrhfjezdfhjcezvhmlfjmkghfmdsfhgmkerhfjezihùdlishfm3984</vt:lpstr>
      <vt:lpstr>ezlrhfjezdfhjcezvhmlfjmkghfmdsfhgmkerhfjezihùdlishfm3985</vt:lpstr>
      <vt:lpstr>ezlrhfjezdfhjcezvhmlfjmkghfmdsfhgmkerhfjezihùdlishfm3986</vt:lpstr>
      <vt:lpstr>ezlrhfjezdfhjcezvhmlfjmkghfmdsfhgmkerhfjezihùdlishfm3987</vt:lpstr>
      <vt:lpstr>ezlrhfjezdfhjcezvhmlfjmkghfmdsfhgmkerhfjezihùdlishfm3988</vt:lpstr>
      <vt:lpstr>ezlrhfjezdfhjcezvhmlfjmkghfmdsfhgmkerhfjezihùdlishfm3989</vt:lpstr>
      <vt:lpstr>ezlrhfjezdfhjcezvhmlfjmkghfmdsfhgmkerhfjezihùdlishfm399</vt:lpstr>
      <vt:lpstr>ezlrhfjezdfhjcezvhmlfjmkghfmdsfhgmkerhfjezihùdlishfm3990</vt:lpstr>
      <vt:lpstr>ezlrhfjezdfhjcezvhmlfjmkghfmdsfhgmkerhfjezihùdlishfm3991</vt:lpstr>
      <vt:lpstr>ezlrhfjezdfhjcezvhmlfjmkghfmdsfhgmkerhfjezihùdlishfm3992</vt:lpstr>
      <vt:lpstr>ezlrhfjezdfhjcezvhmlfjmkghfmdsfhgmkerhfjezihùdlishfm3993</vt:lpstr>
      <vt:lpstr>ezlrhfjezdfhjcezvhmlfjmkghfmdsfhgmkerhfjezihùdlishfm3994</vt:lpstr>
      <vt:lpstr>ezlrhfjezdfhjcezvhmlfjmkghfmdsfhgmkerhfjezihùdlishfm3995</vt:lpstr>
      <vt:lpstr>ezlrhfjezdfhjcezvhmlfjmkghfmdsfhgmkerhfjezihùdlishfm3996</vt:lpstr>
      <vt:lpstr>ezlrhfjezdfhjcezvhmlfjmkghfmdsfhgmkerhfjezihùdlishfm3997</vt:lpstr>
      <vt:lpstr>ezlrhfjezdfhjcezvhmlfjmkghfmdsfhgmkerhfjezihùdlishfm3998</vt:lpstr>
      <vt:lpstr>ezlrhfjezdfhjcezvhmlfjmkghfmdsfhgmkerhfjezihùdlishfm3999</vt:lpstr>
      <vt:lpstr>ezlrhfjezdfhjcezvhmlfjmkghfmdsfhgmkerhfjezihùdlishfm40</vt:lpstr>
      <vt:lpstr>ezlrhfjezdfhjcezvhmlfjmkghfmdsfhgmkerhfjezihùdlishfm400</vt:lpstr>
      <vt:lpstr>ezlrhfjezdfhjcezvhmlfjmkghfmdsfhgmkerhfjezihùdlishfm4000</vt:lpstr>
      <vt:lpstr>ezlrhfjezdfhjcezvhmlfjmkghfmdsfhgmkerhfjezihùdlishfm4001</vt:lpstr>
      <vt:lpstr>ezlrhfjezdfhjcezvhmlfjmkghfmdsfhgmkerhfjezihùdlishfm4002</vt:lpstr>
      <vt:lpstr>ezlrhfjezdfhjcezvhmlfjmkghfmdsfhgmkerhfjezihùdlishfm4003</vt:lpstr>
      <vt:lpstr>ezlrhfjezdfhjcezvhmlfjmkghfmdsfhgmkerhfjezihùdlishfm4004</vt:lpstr>
      <vt:lpstr>ezlrhfjezdfhjcezvhmlfjmkghfmdsfhgmkerhfjezihùdlishfm4005</vt:lpstr>
      <vt:lpstr>ezlrhfjezdfhjcezvhmlfjmkghfmdsfhgmkerhfjezihùdlishfm4006</vt:lpstr>
      <vt:lpstr>ezlrhfjezdfhjcezvhmlfjmkghfmdsfhgmkerhfjezihùdlishfm4007</vt:lpstr>
      <vt:lpstr>ezlrhfjezdfhjcezvhmlfjmkghfmdsfhgmkerhfjezihùdlishfm4008</vt:lpstr>
      <vt:lpstr>ezlrhfjezdfhjcezvhmlfjmkghfmdsfhgmkerhfjezihùdlishfm4009</vt:lpstr>
      <vt:lpstr>ezlrhfjezdfhjcezvhmlfjmkghfmdsfhgmkerhfjezihùdlishfm401</vt:lpstr>
      <vt:lpstr>ezlrhfjezdfhjcezvhmlfjmkghfmdsfhgmkerhfjezihùdlishfm4010</vt:lpstr>
      <vt:lpstr>ezlrhfjezdfhjcezvhmlfjmkghfmdsfhgmkerhfjezihùdlishfm4011</vt:lpstr>
      <vt:lpstr>ezlrhfjezdfhjcezvhmlfjmkghfmdsfhgmkerhfjezihùdlishfm4012</vt:lpstr>
      <vt:lpstr>ezlrhfjezdfhjcezvhmlfjmkghfmdsfhgmkerhfjezihùdlishfm4013</vt:lpstr>
      <vt:lpstr>ezlrhfjezdfhjcezvhmlfjmkghfmdsfhgmkerhfjezihùdlishfm4014</vt:lpstr>
      <vt:lpstr>ezlrhfjezdfhjcezvhmlfjmkghfmdsfhgmkerhfjezihùdlishfm4015</vt:lpstr>
      <vt:lpstr>ezlrhfjezdfhjcezvhmlfjmkghfmdsfhgmkerhfjezihùdlishfm4016</vt:lpstr>
      <vt:lpstr>ezlrhfjezdfhjcezvhmlfjmkghfmdsfhgmkerhfjezihùdlishfm4017</vt:lpstr>
      <vt:lpstr>ezlrhfjezdfhjcezvhmlfjmkghfmdsfhgmkerhfjezihùdlishfm4018</vt:lpstr>
      <vt:lpstr>ezlrhfjezdfhjcezvhmlfjmkghfmdsfhgmkerhfjezihùdlishfm4019</vt:lpstr>
      <vt:lpstr>ezlrhfjezdfhjcezvhmlfjmkghfmdsfhgmkerhfjezihùdlishfm402</vt:lpstr>
      <vt:lpstr>ezlrhfjezdfhjcezvhmlfjmkghfmdsfhgmkerhfjezihùdlishfm4020</vt:lpstr>
      <vt:lpstr>ezlrhfjezdfhjcezvhmlfjmkghfmdsfhgmkerhfjezihùdlishfm4021</vt:lpstr>
      <vt:lpstr>ezlrhfjezdfhjcezvhmlfjmkghfmdsfhgmkerhfjezihùdlishfm4022</vt:lpstr>
      <vt:lpstr>ezlrhfjezdfhjcezvhmlfjmkghfmdsfhgmkerhfjezihùdlishfm4023</vt:lpstr>
      <vt:lpstr>ezlrhfjezdfhjcezvhmlfjmkghfmdsfhgmkerhfjezihùdlishfm4024</vt:lpstr>
      <vt:lpstr>ezlrhfjezdfhjcezvhmlfjmkghfmdsfhgmkerhfjezihùdlishfm4025</vt:lpstr>
      <vt:lpstr>ezlrhfjezdfhjcezvhmlfjmkghfmdsfhgmkerhfjezihùdlishfm4026</vt:lpstr>
      <vt:lpstr>ezlrhfjezdfhjcezvhmlfjmkghfmdsfhgmkerhfjezihùdlishfm4027</vt:lpstr>
      <vt:lpstr>ezlrhfjezdfhjcezvhmlfjmkghfmdsfhgmkerhfjezihùdlishfm4028</vt:lpstr>
      <vt:lpstr>ezlrhfjezdfhjcezvhmlfjmkghfmdsfhgmkerhfjezihùdlishfm4029</vt:lpstr>
      <vt:lpstr>ezlrhfjezdfhjcezvhmlfjmkghfmdsfhgmkerhfjezihùdlishfm403</vt:lpstr>
      <vt:lpstr>ezlrhfjezdfhjcezvhmlfjmkghfmdsfhgmkerhfjezihùdlishfm4030</vt:lpstr>
      <vt:lpstr>ezlrhfjezdfhjcezvhmlfjmkghfmdsfhgmkerhfjezihùdlishfm4031</vt:lpstr>
      <vt:lpstr>ezlrhfjezdfhjcezvhmlfjmkghfmdsfhgmkerhfjezihùdlishfm4032</vt:lpstr>
      <vt:lpstr>ezlrhfjezdfhjcezvhmlfjmkghfmdsfhgmkerhfjezihùdlishfm4033</vt:lpstr>
      <vt:lpstr>ezlrhfjezdfhjcezvhmlfjmkghfmdsfhgmkerhfjezihùdlishfm4034</vt:lpstr>
      <vt:lpstr>ezlrhfjezdfhjcezvhmlfjmkghfmdsfhgmkerhfjezihùdlishfm4035</vt:lpstr>
      <vt:lpstr>ezlrhfjezdfhjcezvhmlfjmkghfmdsfhgmkerhfjezihùdlishfm4036</vt:lpstr>
      <vt:lpstr>ezlrhfjezdfhjcezvhmlfjmkghfmdsfhgmkerhfjezihùdlishfm4037</vt:lpstr>
      <vt:lpstr>ezlrhfjezdfhjcezvhmlfjmkghfmdsfhgmkerhfjezihùdlishfm4038</vt:lpstr>
      <vt:lpstr>ezlrhfjezdfhjcezvhmlfjmkghfmdsfhgmkerhfjezihùdlishfm4039</vt:lpstr>
      <vt:lpstr>ezlrhfjezdfhjcezvhmlfjmkghfmdsfhgmkerhfjezihùdlishfm404</vt:lpstr>
      <vt:lpstr>ezlrhfjezdfhjcezvhmlfjmkghfmdsfhgmkerhfjezihùdlishfm4040</vt:lpstr>
      <vt:lpstr>ezlrhfjezdfhjcezvhmlfjmkghfmdsfhgmkerhfjezihùdlishfm4041</vt:lpstr>
      <vt:lpstr>ezlrhfjezdfhjcezvhmlfjmkghfmdsfhgmkerhfjezihùdlishfm4042</vt:lpstr>
      <vt:lpstr>ezlrhfjezdfhjcezvhmlfjmkghfmdsfhgmkerhfjezihùdlishfm4043</vt:lpstr>
      <vt:lpstr>ezlrhfjezdfhjcezvhmlfjmkghfmdsfhgmkerhfjezihùdlishfm4044</vt:lpstr>
      <vt:lpstr>ezlrhfjezdfhjcezvhmlfjmkghfmdsfhgmkerhfjezihùdlishfm4045</vt:lpstr>
      <vt:lpstr>ezlrhfjezdfhjcezvhmlfjmkghfmdsfhgmkerhfjezihùdlishfm4046</vt:lpstr>
      <vt:lpstr>ezlrhfjezdfhjcezvhmlfjmkghfmdsfhgmkerhfjezihùdlishfm4047</vt:lpstr>
      <vt:lpstr>ezlrhfjezdfhjcezvhmlfjmkghfmdsfhgmkerhfjezihùdlishfm4048</vt:lpstr>
      <vt:lpstr>ezlrhfjezdfhjcezvhmlfjmkghfmdsfhgmkerhfjezihùdlishfm4049</vt:lpstr>
      <vt:lpstr>ezlrhfjezdfhjcezvhmlfjmkghfmdsfhgmkerhfjezihùdlishfm405</vt:lpstr>
      <vt:lpstr>ezlrhfjezdfhjcezvhmlfjmkghfmdsfhgmkerhfjezihùdlishfm4050</vt:lpstr>
      <vt:lpstr>ezlrhfjezdfhjcezvhmlfjmkghfmdsfhgmkerhfjezihùdlishfm4051</vt:lpstr>
      <vt:lpstr>ezlrhfjezdfhjcezvhmlfjmkghfmdsfhgmkerhfjezihùdlishfm4052</vt:lpstr>
      <vt:lpstr>ezlrhfjezdfhjcezvhmlfjmkghfmdsfhgmkerhfjezihùdlishfm4053</vt:lpstr>
      <vt:lpstr>ezlrhfjezdfhjcezvhmlfjmkghfmdsfhgmkerhfjezihùdlishfm4054</vt:lpstr>
      <vt:lpstr>ezlrhfjezdfhjcezvhmlfjmkghfmdsfhgmkerhfjezihùdlishfm4055</vt:lpstr>
      <vt:lpstr>ezlrhfjezdfhjcezvhmlfjmkghfmdsfhgmkerhfjezihùdlishfm4056</vt:lpstr>
      <vt:lpstr>ezlrhfjezdfhjcezvhmlfjmkghfmdsfhgmkerhfjezihùdlishfm4057</vt:lpstr>
      <vt:lpstr>ezlrhfjezdfhjcezvhmlfjmkghfmdsfhgmkerhfjezihùdlishfm4058</vt:lpstr>
      <vt:lpstr>ezlrhfjezdfhjcezvhmlfjmkghfmdsfhgmkerhfjezihùdlishfm4059</vt:lpstr>
      <vt:lpstr>ezlrhfjezdfhjcezvhmlfjmkghfmdsfhgmkerhfjezihùdlishfm406</vt:lpstr>
      <vt:lpstr>ezlrhfjezdfhjcezvhmlfjmkghfmdsfhgmkerhfjezihùdlishfm4060</vt:lpstr>
      <vt:lpstr>ezlrhfjezdfhjcezvhmlfjmkghfmdsfhgmkerhfjezihùdlishfm4061</vt:lpstr>
      <vt:lpstr>ezlrhfjezdfhjcezvhmlfjmkghfmdsfhgmkerhfjezihùdlishfm4062</vt:lpstr>
      <vt:lpstr>ezlrhfjezdfhjcezvhmlfjmkghfmdsfhgmkerhfjezihùdlishfm4063</vt:lpstr>
      <vt:lpstr>ezlrhfjezdfhjcezvhmlfjmkghfmdsfhgmkerhfjezihùdlishfm4064</vt:lpstr>
      <vt:lpstr>ezlrhfjezdfhjcezvhmlfjmkghfmdsfhgmkerhfjezihùdlishfm4065</vt:lpstr>
      <vt:lpstr>ezlrhfjezdfhjcezvhmlfjmkghfmdsfhgmkerhfjezihùdlishfm4066</vt:lpstr>
      <vt:lpstr>ezlrhfjezdfhjcezvhmlfjmkghfmdsfhgmkerhfjezihùdlishfm4067</vt:lpstr>
      <vt:lpstr>ezlrhfjezdfhjcezvhmlfjmkghfmdsfhgmkerhfjezihùdlishfm4068</vt:lpstr>
      <vt:lpstr>ezlrhfjezdfhjcezvhmlfjmkghfmdsfhgmkerhfjezihùdlishfm4069</vt:lpstr>
      <vt:lpstr>ezlrhfjezdfhjcezvhmlfjmkghfmdsfhgmkerhfjezihùdlishfm407</vt:lpstr>
      <vt:lpstr>ezlrhfjezdfhjcezvhmlfjmkghfmdsfhgmkerhfjezihùdlishfm4070</vt:lpstr>
      <vt:lpstr>ezlrhfjezdfhjcezvhmlfjmkghfmdsfhgmkerhfjezihùdlishfm4071</vt:lpstr>
      <vt:lpstr>ezlrhfjezdfhjcezvhmlfjmkghfmdsfhgmkerhfjezihùdlishfm4072</vt:lpstr>
      <vt:lpstr>ezlrhfjezdfhjcezvhmlfjmkghfmdsfhgmkerhfjezihùdlishfm4073</vt:lpstr>
      <vt:lpstr>ezlrhfjezdfhjcezvhmlfjmkghfmdsfhgmkerhfjezihùdlishfm4074</vt:lpstr>
      <vt:lpstr>ezlrhfjezdfhjcezvhmlfjmkghfmdsfhgmkerhfjezihùdlishfm4075</vt:lpstr>
      <vt:lpstr>ezlrhfjezdfhjcezvhmlfjmkghfmdsfhgmkerhfjezihùdlishfm4076</vt:lpstr>
      <vt:lpstr>ezlrhfjezdfhjcezvhmlfjmkghfmdsfhgmkerhfjezihùdlishfm4077</vt:lpstr>
      <vt:lpstr>ezlrhfjezdfhjcezvhmlfjmkghfmdsfhgmkerhfjezihùdlishfm4078</vt:lpstr>
      <vt:lpstr>ezlrhfjezdfhjcezvhmlfjmkghfmdsfhgmkerhfjezihùdlishfm4079</vt:lpstr>
      <vt:lpstr>ezlrhfjezdfhjcezvhmlfjmkghfmdsfhgmkerhfjezihùdlishfm408</vt:lpstr>
      <vt:lpstr>ezlrhfjezdfhjcezvhmlfjmkghfmdsfhgmkerhfjezihùdlishfm4080</vt:lpstr>
      <vt:lpstr>ezlrhfjezdfhjcezvhmlfjmkghfmdsfhgmkerhfjezihùdlishfm4081</vt:lpstr>
      <vt:lpstr>ezlrhfjezdfhjcezvhmlfjmkghfmdsfhgmkerhfjezihùdlishfm4082</vt:lpstr>
      <vt:lpstr>ezlrhfjezdfhjcezvhmlfjmkghfmdsfhgmkerhfjezihùdlishfm4083</vt:lpstr>
      <vt:lpstr>ezlrhfjezdfhjcezvhmlfjmkghfmdsfhgmkerhfjezihùdlishfm4084</vt:lpstr>
      <vt:lpstr>ezlrhfjezdfhjcezvhmlfjmkghfmdsfhgmkerhfjezihùdlishfm4085</vt:lpstr>
      <vt:lpstr>ezlrhfjezdfhjcezvhmlfjmkghfmdsfhgmkerhfjezihùdlishfm4086</vt:lpstr>
      <vt:lpstr>ezlrhfjezdfhjcezvhmlfjmkghfmdsfhgmkerhfjezihùdlishfm4087</vt:lpstr>
      <vt:lpstr>ezlrhfjezdfhjcezvhmlfjmkghfmdsfhgmkerhfjezihùdlishfm4088</vt:lpstr>
      <vt:lpstr>ezlrhfjezdfhjcezvhmlfjmkghfmdsfhgmkerhfjezihùdlishfm4089</vt:lpstr>
      <vt:lpstr>ezlrhfjezdfhjcezvhmlfjmkghfmdsfhgmkerhfjezihùdlishfm409</vt:lpstr>
      <vt:lpstr>ezlrhfjezdfhjcezvhmlfjmkghfmdsfhgmkerhfjezihùdlishfm4090</vt:lpstr>
      <vt:lpstr>ezlrhfjezdfhjcezvhmlfjmkghfmdsfhgmkerhfjezihùdlishfm4091</vt:lpstr>
      <vt:lpstr>ezlrhfjezdfhjcezvhmlfjmkghfmdsfhgmkerhfjezihùdlishfm4092</vt:lpstr>
      <vt:lpstr>ezlrhfjezdfhjcezvhmlfjmkghfmdsfhgmkerhfjezihùdlishfm4093</vt:lpstr>
      <vt:lpstr>ezlrhfjezdfhjcezvhmlfjmkghfmdsfhgmkerhfjezihùdlishfm4094</vt:lpstr>
      <vt:lpstr>ezlrhfjezdfhjcezvhmlfjmkghfmdsfhgmkerhfjezihùdlishfm4095</vt:lpstr>
      <vt:lpstr>ezlrhfjezdfhjcezvhmlfjmkghfmdsfhgmkerhfjezihùdlishfm4096</vt:lpstr>
      <vt:lpstr>ezlrhfjezdfhjcezvhmlfjmkghfmdsfhgmkerhfjezihùdlishfm4097</vt:lpstr>
      <vt:lpstr>ezlrhfjezdfhjcezvhmlfjmkghfmdsfhgmkerhfjezihùdlishfm4098</vt:lpstr>
      <vt:lpstr>ezlrhfjezdfhjcezvhmlfjmkghfmdsfhgmkerhfjezihùdlishfm4099</vt:lpstr>
      <vt:lpstr>ezlrhfjezdfhjcezvhmlfjmkghfmdsfhgmkerhfjezihùdlishfm41</vt:lpstr>
      <vt:lpstr>ezlrhfjezdfhjcezvhmlfjmkghfmdsfhgmkerhfjezihùdlishfm410</vt:lpstr>
      <vt:lpstr>ezlrhfjezdfhjcezvhmlfjmkghfmdsfhgmkerhfjezihùdlishfm4100</vt:lpstr>
      <vt:lpstr>ezlrhfjezdfhjcezvhmlfjmkghfmdsfhgmkerhfjezihùdlishfm4101</vt:lpstr>
      <vt:lpstr>ezlrhfjezdfhjcezvhmlfjmkghfmdsfhgmkerhfjezihùdlishfm4102</vt:lpstr>
      <vt:lpstr>ezlrhfjezdfhjcezvhmlfjmkghfmdsfhgmkerhfjezihùdlishfm4103</vt:lpstr>
      <vt:lpstr>ezlrhfjezdfhjcezvhmlfjmkghfmdsfhgmkerhfjezihùdlishfm4104</vt:lpstr>
      <vt:lpstr>ezlrhfjezdfhjcezvhmlfjmkghfmdsfhgmkerhfjezihùdlishfm4105</vt:lpstr>
      <vt:lpstr>ezlrhfjezdfhjcezvhmlfjmkghfmdsfhgmkerhfjezihùdlishfm4106</vt:lpstr>
      <vt:lpstr>ezlrhfjezdfhjcezvhmlfjmkghfmdsfhgmkerhfjezihùdlishfm4107</vt:lpstr>
      <vt:lpstr>ezlrhfjezdfhjcezvhmlfjmkghfmdsfhgmkerhfjezihùdlishfm4108</vt:lpstr>
      <vt:lpstr>ezlrhfjezdfhjcezvhmlfjmkghfmdsfhgmkerhfjezihùdlishfm4109</vt:lpstr>
      <vt:lpstr>ezlrhfjezdfhjcezvhmlfjmkghfmdsfhgmkerhfjezihùdlishfm411</vt:lpstr>
      <vt:lpstr>ezlrhfjezdfhjcezvhmlfjmkghfmdsfhgmkerhfjezihùdlishfm4110</vt:lpstr>
      <vt:lpstr>ezlrhfjezdfhjcezvhmlfjmkghfmdsfhgmkerhfjezihùdlishfm4111</vt:lpstr>
      <vt:lpstr>ezlrhfjezdfhjcezvhmlfjmkghfmdsfhgmkerhfjezihùdlishfm4112</vt:lpstr>
      <vt:lpstr>ezlrhfjezdfhjcezvhmlfjmkghfmdsfhgmkerhfjezihùdlishfm4113</vt:lpstr>
      <vt:lpstr>ezlrhfjezdfhjcezvhmlfjmkghfmdsfhgmkerhfjezihùdlishfm4114</vt:lpstr>
      <vt:lpstr>ezlrhfjezdfhjcezvhmlfjmkghfmdsfhgmkerhfjezihùdlishfm4115</vt:lpstr>
      <vt:lpstr>ezlrhfjezdfhjcezvhmlfjmkghfmdsfhgmkerhfjezihùdlishfm4116</vt:lpstr>
      <vt:lpstr>ezlrhfjezdfhjcezvhmlfjmkghfmdsfhgmkerhfjezihùdlishfm4117</vt:lpstr>
      <vt:lpstr>ezlrhfjezdfhjcezvhmlfjmkghfmdsfhgmkerhfjezihùdlishfm4118</vt:lpstr>
      <vt:lpstr>ezlrhfjezdfhjcezvhmlfjmkghfmdsfhgmkerhfjezihùdlishfm4119</vt:lpstr>
      <vt:lpstr>ezlrhfjezdfhjcezvhmlfjmkghfmdsfhgmkerhfjezihùdlishfm412</vt:lpstr>
      <vt:lpstr>ezlrhfjezdfhjcezvhmlfjmkghfmdsfhgmkerhfjezihùdlishfm4120</vt:lpstr>
      <vt:lpstr>ezlrhfjezdfhjcezvhmlfjmkghfmdsfhgmkerhfjezihùdlishfm4121</vt:lpstr>
      <vt:lpstr>ezlrhfjezdfhjcezvhmlfjmkghfmdsfhgmkerhfjezihùdlishfm4122</vt:lpstr>
      <vt:lpstr>ezlrhfjezdfhjcezvhmlfjmkghfmdsfhgmkerhfjezihùdlishfm4123</vt:lpstr>
      <vt:lpstr>ezlrhfjezdfhjcezvhmlfjmkghfmdsfhgmkerhfjezihùdlishfm4124</vt:lpstr>
      <vt:lpstr>ezlrhfjezdfhjcezvhmlfjmkghfmdsfhgmkerhfjezihùdlishfm4125</vt:lpstr>
      <vt:lpstr>ezlrhfjezdfhjcezvhmlfjmkghfmdsfhgmkerhfjezihùdlishfm4126</vt:lpstr>
      <vt:lpstr>ezlrhfjezdfhjcezvhmlfjmkghfmdsfhgmkerhfjezihùdlishfm4127</vt:lpstr>
      <vt:lpstr>ezlrhfjezdfhjcezvhmlfjmkghfmdsfhgmkerhfjezihùdlishfm4128</vt:lpstr>
      <vt:lpstr>ezlrhfjezdfhjcezvhmlfjmkghfmdsfhgmkerhfjezihùdlishfm4129</vt:lpstr>
      <vt:lpstr>ezlrhfjezdfhjcezvhmlfjmkghfmdsfhgmkerhfjezihùdlishfm413</vt:lpstr>
      <vt:lpstr>ezlrhfjezdfhjcezvhmlfjmkghfmdsfhgmkerhfjezihùdlishfm4130</vt:lpstr>
      <vt:lpstr>ezlrhfjezdfhjcezvhmlfjmkghfmdsfhgmkerhfjezihùdlishfm4131</vt:lpstr>
      <vt:lpstr>ezlrhfjezdfhjcezvhmlfjmkghfmdsfhgmkerhfjezihùdlishfm4132</vt:lpstr>
      <vt:lpstr>ezlrhfjezdfhjcezvhmlfjmkghfmdsfhgmkerhfjezihùdlishfm4133</vt:lpstr>
      <vt:lpstr>ezlrhfjezdfhjcezvhmlfjmkghfmdsfhgmkerhfjezihùdlishfm4134</vt:lpstr>
      <vt:lpstr>ezlrhfjezdfhjcezvhmlfjmkghfmdsfhgmkerhfjezihùdlishfm4135</vt:lpstr>
      <vt:lpstr>ezlrhfjezdfhjcezvhmlfjmkghfmdsfhgmkerhfjezihùdlishfm4136</vt:lpstr>
      <vt:lpstr>ezlrhfjezdfhjcezvhmlfjmkghfmdsfhgmkerhfjezihùdlishfm4137</vt:lpstr>
      <vt:lpstr>ezlrhfjezdfhjcezvhmlfjmkghfmdsfhgmkerhfjezihùdlishfm4138</vt:lpstr>
      <vt:lpstr>ezlrhfjezdfhjcezvhmlfjmkghfmdsfhgmkerhfjezihùdlishfm4139</vt:lpstr>
      <vt:lpstr>ezlrhfjezdfhjcezvhmlfjmkghfmdsfhgmkerhfjezihùdlishfm414</vt:lpstr>
      <vt:lpstr>ezlrhfjezdfhjcezvhmlfjmkghfmdsfhgmkerhfjezihùdlishfm4140</vt:lpstr>
      <vt:lpstr>ezlrhfjezdfhjcezvhmlfjmkghfmdsfhgmkerhfjezihùdlishfm4141</vt:lpstr>
      <vt:lpstr>ezlrhfjezdfhjcezvhmlfjmkghfmdsfhgmkerhfjezihùdlishfm4142</vt:lpstr>
      <vt:lpstr>ezlrhfjezdfhjcezvhmlfjmkghfmdsfhgmkerhfjezihùdlishfm4143</vt:lpstr>
      <vt:lpstr>ezlrhfjezdfhjcezvhmlfjmkghfmdsfhgmkerhfjezihùdlishfm4144</vt:lpstr>
      <vt:lpstr>ezlrhfjezdfhjcezvhmlfjmkghfmdsfhgmkerhfjezihùdlishfm4145</vt:lpstr>
      <vt:lpstr>ezlrhfjezdfhjcezvhmlfjmkghfmdsfhgmkerhfjezihùdlishfm4146</vt:lpstr>
      <vt:lpstr>ezlrhfjezdfhjcezvhmlfjmkghfmdsfhgmkerhfjezihùdlishfm4147</vt:lpstr>
      <vt:lpstr>ezlrhfjezdfhjcezvhmlfjmkghfmdsfhgmkerhfjezihùdlishfm4148</vt:lpstr>
      <vt:lpstr>ezlrhfjezdfhjcezvhmlfjmkghfmdsfhgmkerhfjezihùdlishfm4149</vt:lpstr>
      <vt:lpstr>ezlrhfjezdfhjcezvhmlfjmkghfmdsfhgmkerhfjezihùdlishfm415</vt:lpstr>
      <vt:lpstr>ezlrhfjezdfhjcezvhmlfjmkghfmdsfhgmkerhfjezihùdlishfm4150</vt:lpstr>
      <vt:lpstr>ezlrhfjezdfhjcezvhmlfjmkghfmdsfhgmkerhfjezihùdlishfm4151</vt:lpstr>
      <vt:lpstr>ezlrhfjezdfhjcezvhmlfjmkghfmdsfhgmkerhfjezihùdlishfm4152</vt:lpstr>
      <vt:lpstr>ezlrhfjezdfhjcezvhmlfjmkghfmdsfhgmkerhfjezihùdlishfm4153</vt:lpstr>
      <vt:lpstr>ezlrhfjezdfhjcezvhmlfjmkghfmdsfhgmkerhfjezihùdlishfm4154</vt:lpstr>
      <vt:lpstr>ezlrhfjezdfhjcezvhmlfjmkghfmdsfhgmkerhfjezihùdlishfm4155</vt:lpstr>
      <vt:lpstr>ezlrhfjezdfhjcezvhmlfjmkghfmdsfhgmkerhfjezihùdlishfm4156</vt:lpstr>
      <vt:lpstr>ezlrhfjezdfhjcezvhmlfjmkghfmdsfhgmkerhfjezihùdlishfm4157</vt:lpstr>
      <vt:lpstr>ezlrhfjezdfhjcezvhmlfjmkghfmdsfhgmkerhfjezihùdlishfm4158</vt:lpstr>
      <vt:lpstr>ezlrhfjezdfhjcezvhmlfjmkghfmdsfhgmkerhfjezihùdlishfm4159</vt:lpstr>
      <vt:lpstr>ezlrhfjezdfhjcezvhmlfjmkghfmdsfhgmkerhfjezihùdlishfm416</vt:lpstr>
      <vt:lpstr>ezlrhfjezdfhjcezvhmlfjmkghfmdsfhgmkerhfjezihùdlishfm4160</vt:lpstr>
      <vt:lpstr>ezlrhfjezdfhjcezvhmlfjmkghfmdsfhgmkerhfjezihùdlishfm4161</vt:lpstr>
      <vt:lpstr>ezlrhfjezdfhjcezvhmlfjmkghfmdsfhgmkerhfjezihùdlishfm4162</vt:lpstr>
      <vt:lpstr>ezlrhfjezdfhjcezvhmlfjmkghfmdsfhgmkerhfjezihùdlishfm4163</vt:lpstr>
      <vt:lpstr>ezlrhfjezdfhjcezvhmlfjmkghfmdsfhgmkerhfjezihùdlishfm4164</vt:lpstr>
      <vt:lpstr>ezlrhfjezdfhjcezvhmlfjmkghfmdsfhgmkerhfjezihùdlishfm4165</vt:lpstr>
      <vt:lpstr>ezlrhfjezdfhjcezvhmlfjmkghfmdsfhgmkerhfjezihùdlishfm4166</vt:lpstr>
      <vt:lpstr>ezlrhfjezdfhjcezvhmlfjmkghfmdsfhgmkerhfjezihùdlishfm4167</vt:lpstr>
      <vt:lpstr>ezlrhfjezdfhjcezvhmlfjmkghfmdsfhgmkerhfjezihùdlishfm4168</vt:lpstr>
      <vt:lpstr>ezlrhfjezdfhjcezvhmlfjmkghfmdsfhgmkerhfjezihùdlishfm4169</vt:lpstr>
      <vt:lpstr>ezlrhfjezdfhjcezvhmlfjmkghfmdsfhgmkerhfjezihùdlishfm417</vt:lpstr>
      <vt:lpstr>ezlrhfjezdfhjcezvhmlfjmkghfmdsfhgmkerhfjezihùdlishfm4170</vt:lpstr>
      <vt:lpstr>ezlrhfjezdfhjcezvhmlfjmkghfmdsfhgmkerhfjezihùdlishfm4171</vt:lpstr>
      <vt:lpstr>ezlrhfjezdfhjcezvhmlfjmkghfmdsfhgmkerhfjezihùdlishfm4172</vt:lpstr>
      <vt:lpstr>ezlrhfjezdfhjcezvhmlfjmkghfmdsfhgmkerhfjezihùdlishfm4173</vt:lpstr>
      <vt:lpstr>ezlrhfjezdfhjcezvhmlfjmkghfmdsfhgmkerhfjezihùdlishfm4174</vt:lpstr>
      <vt:lpstr>ezlrhfjezdfhjcezvhmlfjmkghfmdsfhgmkerhfjezihùdlishfm4175</vt:lpstr>
      <vt:lpstr>ezlrhfjezdfhjcezvhmlfjmkghfmdsfhgmkerhfjezihùdlishfm4176</vt:lpstr>
      <vt:lpstr>ezlrhfjezdfhjcezvhmlfjmkghfmdsfhgmkerhfjezihùdlishfm4177</vt:lpstr>
      <vt:lpstr>ezlrhfjezdfhjcezvhmlfjmkghfmdsfhgmkerhfjezihùdlishfm4178</vt:lpstr>
      <vt:lpstr>ezlrhfjezdfhjcezvhmlfjmkghfmdsfhgmkerhfjezihùdlishfm4179</vt:lpstr>
      <vt:lpstr>ezlrhfjezdfhjcezvhmlfjmkghfmdsfhgmkerhfjezihùdlishfm418</vt:lpstr>
      <vt:lpstr>ezlrhfjezdfhjcezvhmlfjmkghfmdsfhgmkerhfjezihùdlishfm4180</vt:lpstr>
      <vt:lpstr>ezlrhfjezdfhjcezvhmlfjmkghfmdsfhgmkerhfjezihùdlishfm4181</vt:lpstr>
      <vt:lpstr>ezlrhfjezdfhjcezvhmlfjmkghfmdsfhgmkerhfjezihùdlishfm4182</vt:lpstr>
      <vt:lpstr>ezlrhfjezdfhjcezvhmlfjmkghfmdsfhgmkerhfjezihùdlishfm4183</vt:lpstr>
      <vt:lpstr>ezlrhfjezdfhjcezvhmlfjmkghfmdsfhgmkerhfjezihùdlishfm4184</vt:lpstr>
      <vt:lpstr>ezlrhfjezdfhjcezvhmlfjmkghfmdsfhgmkerhfjezihùdlishfm4185</vt:lpstr>
      <vt:lpstr>ezlrhfjezdfhjcezvhmlfjmkghfmdsfhgmkerhfjezihùdlishfm4186</vt:lpstr>
      <vt:lpstr>ezlrhfjezdfhjcezvhmlfjmkghfmdsfhgmkerhfjezihùdlishfm4187</vt:lpstr>
      <vt:lpstr>ezlrhfjezdfhjcezvhmlfjmkghfmdsfhgmkerhfjezihùdlishfm4188</vt:lpstr>
      <vt:lpstr>ezlrhfjezdfhjcezvhmlfjmkghfmdsfhgmkerhfjezihùdlishfm4189</vt:lpstr>
      <vt:lpstr>ezlrhfjezdfhjcezvhmlfjmkghfmdsfhgmkerhfjezihùdlishfm419</vt:lpstr>
      <vt:lpstr>ezlrhfjezdfhjcezvhmlfjmkghfmdsfhgmkerhfjezihùdlishfm4190</vt:lpstr>
      <vt:lpstr>ezlrhfjezdfhjcezvhmlfjmkghfmdsfhgmkerhfjezihùdlishfm4191</vt:lpstr>
      <vt:lpstr>ezlrhfjezdfhjcezvhmlfjmkghfmdsfhgmkerhfjezihùdlishfm4192</vt:lpstr>
      <vt:lpstr>ezlrhfjezdfhjcezvhmlfjmkghfmdsfhgmkerhfjezihùdlishfm4193</vt:lpstr>
      <vt:lpstr>ezlrhfjezdfhjcezvhmlfjmkghfmdsfhgmkerhfjezihùdlishfm4194</vt:lpstr>
      <vt:lpstr>ezlrhfjezdfhjcezvhmlfjmkghfmdsfhgmkerhfjezihùdlishfm4195</vt:lpstr>
      <vt:lpstr>ezlrhfjezdfhjcezvhmlfjmkghfmdsfhgmkerhfjezihùdlishfm4196</vt:lpstr>
      <vt:lpstr>ezlrhfjezdfhjcezvhmlfjmkghfmdsfhgmkerhfjezihùdlishfm4197</vt:lpstr>
      <vt:lpstr>ezlrhfjezdfhjcezvhmlfjmkghfmdsfhgmkerhfjezihùdlishfm4198</vt:lpstr>
      <vt:lpstr>ezlrhfjezdfhjcezvhmlfjmkghfmdsfhgmkerhfjezihùdlishfm4199</vt:lpstr>
      <vt:lpstr>ezlrhfjezdfhjcezvhmlfjmkghfmdsfhgmkerhfjezihùdlishfm42</vt:lpstr>
      <vt:lpstr>ezlrhfjezdfhjcezvhmlfjmkghfmdsfhgmkerhfjezihùdlishfm420</vt:lpstr>
      <vt:lpstr>ezlrhfjezdfhjcezvhmlfjmkghfmdsfhgmkerhfjezihùdlishfm4200</vt:lpstr>
      <vt:lpstr>ezlrhfjezdfhjcezvhmlfjmkghfmdsfhgmkerhfjezihùdlishfm4201</vt:lpstr>
      <vt:lpstr>ezlrhfjezdfhjcezvhmlfjmkghfmdsfhgmkerhfjezihùdlishfm4202</vt:lpstr>
      <vt:lpstr>ezlrhfjezdfhjcezvhmlfjmkghfmdsfhgmkerhfjezihùdlishfm4203</vt:lpstr>
      <vt:lpstr>ezlrhfjezdfhjcezvhmlfjmkghfmdsfhgmkerhfjezihùdlishfm4204</vt:lpstr>
      <vt:lpstr>ezlrhfjezdfhjcezvhmlfjmkghfmdsfhgmkerhfjezihùdlishfm4205</vt:lpstr>
      <vt:lpstr>ezlrhfjezdfhjcezvhmlfjmkghfmdsfhgmkerhfjezihùdlishfm4206</vt:lpstr>
      <vt:lpstr>ezlrhfjezdfhjcezvhmlfjmkghfmdsfhgmkerhfjezihùdlishfm4207</vt:lpstr>
      <vt:lpstr>ezlrhfjezdfhjcezvhmlfjmkghfmdsfhgmkerhfjezihùdlishfm4208</vt:lpstr>
      <vt:lpstr>ezlrhfjezdfhjcezvhmlfjmkghfmdsfhgmkerhfjezihùdlishfm4209</vt:lpstr>
      <vt:lpstr>ezlrhfjezdfhjcezvhmlfjmkghfmdsfhgmkerhfjezihùdlishfm421</vt:lpstr>
      <vt:lpstr>ezlrhfjezdfhjcezvhmlfjmkghfmdsfhgmkerhfjezihùdlishfm4210</vt:lpstr>
      <vt:lpstr>ezlrhfjezdfhjcezvhmlfjmkghfmdsfhgmkerhfjezihùdlishfm4211</vt:lpstr>
      <vt:lpstr>ezlrhfjezdfhjcezvhmlfjmkghfmdsfhgmkerhfjezihùdlishfm4212</vt:lpstr>
      <vt:lpstr>ezlrhfjezdfhjcezvhmlfjmkghfmdsfhgmkerhfjezihùdlishfm4213</vt:lpstr>
      <vt:lpstr>ezlrhfjezdfhjcezvhmlfjmkghfmdsfhgmkerhfjezihùdlishfm4214</vt:lpstr>
      <vt:lpstr>ezlrhfjezdfhjcezvhmlfjmkghfmdsfhgmkerhfjezihùdlishfm4215</vt:lpstr>
      <vt:lpstr>ezlrhfjezdfhjcezvhmlfjmkghfmdsfhgmkerhfjezihùdlishfm4216</vt:lpstr>
      <vt:lpstr>ezlrhfjezdfhjcezvhmlfjmkghfmdsfhgmkerhfjezihùdlishfm4217</vt:lpstr>
      <vt:lpstr>ezlrhfjezdfhjcezvhmlfjmkghfmdsfhgmkerhfjezihùdlishfm4218</vt:lpstr>
      <vt:lpstr>ezlrhfjezdfhjcezvhmlfjmkghfmdsfhgmkerhfjezihùdlishfm4219</vt:lpstr>
      <vt:lpstr>ezlrhfjezdfhjcezvhmlfjmkghfmdsfhgmkerhfjezihùdlishfm422</vt:lpstr>
      <vt:lpstr>ezlrhfjezdfhjcezvhmlfjmkghfmdsfhgmkerhfjezihùdlishfm4220</vt:lpstr>
      <vt:lpstr>ezlrhfjezdfhjcezvhmlfjmkghfmdsfhgmkerhfjezihùdlishfm4221</vt:lpstr>
      <vt:lpstr>ezlrhfjezdfhjcezvhmlfjmkghfmdsfhgmkerhfjezihùdlishfm4222</vt:lpstr>
      <vt:lpstr>ezlrhfjezdfhjcezvhmlfjmkghfmdsfhgmkerhfjezihùdlishfm4223</vt:lpstr>
      <vt:lpstr>ezlrhfjezdfhjcezvhmlfjmkghfmdsfhgmkerhfjezihùdlishfm4224</vt:lpstr>
      <vt:lpstr>ezlrhfjezdfhjcezvhmlfjmkghfmdsfhgmkerhfjezihùdlishfm4225</vt:lpstr>
      <vt:lpstr>ezlrhfjezdfhjcezvhmlfjmkghfmdsfhgmkerhfjezihùdlishfm4226</vt:lpstr>
      <vt:lpstr>ezlrhfjezdfhjcezvhmlfjmkghfmdsfhgmkerhfjezihùdlishfm4227</vt:lpstr>
      <vt:lpstr>ezlrhfjezdfhjcezvhmlfjmkghfmdsfhgmkerhfjezihùdlishfm4228</vt:lpstr>
      <vt:lpstr>ezlrhfjezdfhjcezvhmlfjmkghfmdsfhgmkerhfjezihùdlishfm4229</vt:lpstr>
      <vt:lpstr>ezlrhfjezdfhjcezvhmlfjmkghfmdsfhgmkerhfjezihùdlishfm423</vt:lpstr>
      <vt:lpstr>ezlrhfjezdfhjcezvhmlfjmkghfmdsfhgmkerhfjezihùdlishfm4230</vt:lpstr>
      <vt:lpstr>ezlrhfjezdfhjcezvhmlfjmkghfmdsfhgmkerhfjezihùdlishfm4231</vt:lpstr>
      <vt:lpstr>ezlrhfjezdfhjcezvhmlfjmkghfmdsfhgmkerhfjezihùdlishfm4232</vt:lpstr>
      <vt:lpstr>ezlrhfjezdfhjcezvhmlfjmkghfmdsfhgmkerhfjezihùdlishfm4233</vt:lpstr>
      <vt:lpstr>ezlrhfjezdfhjcezvhmlfjmkghfmdsfhgmkerhfjezihùdlishfm4234</vt:lpstr>
      <vt:lpstr>ezlrhfjezdfhjcezvhmlfjmkghfmdsfhgmkerhfjezihùdlishfm4235</vt:lpstr>
      <vt:lpstr>ezlrhfjezdfhjcezvhmlfjmkghfmdsfhgmkerhfjezihùdlishfm4236</vt:lpstr>
      <vt:lpstr>ezlrhfjezdfhjcezvhmlfjmkghfmdsfhgmkerhfjezihùdlishfm4237</vt:lpstr>
      <vt:lpstr>ezlrhfjezdfhjcezvhmlfjmkghfmdsfhgmkerhfjezihùdlishfm4238</vt:lpstr>
      <vt:lpstr>ezlrhfjezdfhjcezvhmlfjmkghfmdsfhgmkerhfjezihùdlishfm4239</vt:lpstr>
      <vt:lpstr>ezlrhfjezdfhjcezvhmlfjmkghfmdsfhgmkerhfjezihùdlishfm424</vt:lpstr>
      <vt:lpstr>ezlrhfjezdfhjcezvhmlfjmkghfmdsfhgmkerhfjezihùdlishfm4240</vt:lpstr>
      <vt:lpstr>ezlrhfjezdfhjcezvhmlfjmkghfmdsfhgmkerhfjezihùdlishfm4241</vt:lpstr>
      <vt:lpstr>ezlrhfjezdfhjcezvhmlfjmkghfmdsfhgmkerhfjezihùdlishfm4242</vt:lpstr>
      <vt:lpstr>ezlrhfjezdfhjcezvhmlfjmkghfmdsfhgmkerhfjezihùdlishfm4243</vt:lpstr>
      <vt:lpstr>ezlrhfjezdfhjcezvhmlfjmkghfmdsfhgmkerhfjezihùdlishfm4244</vt:lpstr>
      <vt:lpstr>ezlrhfjezdfhjcezvhmlfjmkghfmdsfhgmkerhfjezihùdlishfm4245</vt:lpstr>
      <vt:lpstr>ezlrhfjezdfhjcezvhmlfjmkghfmdsfhgmkerhfjezihùdlishfm4246</vt:lpstr>
      <vt:lpstr>ezlrhfjezdfhjcezvhmlfjmkghfmdsfhgmkerhfjezihùdlishfm4247</vt:lpstr>
      <vt:lpstr>ezlrhfjezdfhjcezvhmlfjmkghfmdsfhgmkerhfjezihùdlishfm4248</vt:lpstr>
      <vt:lpstr>ezlrhfjezdfhjcezvhmlfjmkghfmdsfhgmkerhfjezihùdlishfm4249</vt:lpstr>
      <vt:lpstr>ezlrhfjezdfhjcezvhmlfjmkghfmdsfhgmkerhfjezihùdlishfm425</vt:lpstr>
      <vt:lpstr>ezlrhfjezdfhjcezvhmlfjmkghfmdsfhgmkerhfjezihùdlishfm4250</vt:lpstr>
      <vt:lpstr>ezlrhfjezdfhjcezvhmlfjmkghfmdsfhgmkerhfjezihùdlishfm4251</vt:lpstr>
      <vt:lpstr>ezlrhfjezdfhjcezvhmlfjmkghfmdsfhgmkerhfjezihùdlishfm4252</vt:lpstr>
      <vt:lpstr>ezlrhfjezdfhjcezvhmlfjmkghfmdsfhgmkerhfjezihùdlishfm4253</vt:lpstr>
      <vt:lpstr>ezlrhfjezdfhjcezvhmlfjmkghfmdsfhgmkerhfjezihùdlishfm4254</vt:lpstr>
      <vt:lpstr>ezlrhfjezdfhjcezvhmlfjmkghfmdsfhgmkerhfjezihùdlishfm4255</vt:lpstr>
      <vt:lpstr>ezlrhfjezdfhjcezvhmlfjmkghfmdsfhgmkerhfjezihùdlishfm4256</vt:lpstr>
      <vt:lpstr>ezlrhfjezdfhjcezvhmlfjmkghfmdsfhgmkerhfjezihùdlishfm4257</vt:lpstr>
      <vt:lpstr>ezlrhfjezdfhjcezvhmlfjmkghfmdsfhgmkerhfjezihùdlishfm4258</vt:lpstr>
      <vt:lpstr>ezlrhfjezdfhjcezvhmlfjmkghfmdsfhgmkerhfjezihùdlishfm4259</vt:lpstr>
      <vt:lpstr>ezlrhfjezdfhjcezvhmlfjmkghfmdsfhgmkerhfjezihùdlishfm426</vt:lpstr>
      <vt:lpstr>ezlrhfjezdfhjcezvhmlfjmkghfmdsfhgmkerhfjezihùdlishfm4260</vt:lpstr>
      <vt:lpstr>ezlrhfjezdfhjcezvhmlfjmkghfmdsfhgmkerhfjezihùdlishfm4261</vt:lpstr>
      <vt:lpstr>ezlrhfjezdfhjcezvhmlfjmkghfmdsfhgmkerhfjezihùdlishfm4262</vt:lpstr>
      <vt:lpstr>ezlrhfjezdfhjcezvhmlfjmkghfmdsfhgmkerhfjezihùdlishfm4263</vt:lpstr>
      <vt:lpstr>ezlrhfjezdfhjcezvhmlfjmkghfmdsfhgmkerhfjezihùdlishfm4264</vt:lpstr>
      <vt:lpstr>ezlrhfjezdfhjcezvhmlfjmkghfmdsfhgmkerhfjezihùdlishfm4265</vt:lpstr>
      <vt:lpstr>ezlrhfjezdfhjcezvhmlfjmkghfmdsfhgmkerhfjezihùdlishfm4266</vt:lpstr>
      <vt:lpstr>ezlrhfjezdfhjcezvhmlfjmkghfmdsfhgmkerhfjezihùdlishfm4267</vt:lpstr>
      <vt:lpstr>ezlrhfjezdfhjcezvhmlfjmkghfmdsfhgmkerhfjezihùdlishfm4268</vt:lpstr>
      <vt:lpstr>ezlrhfjezdfhjcezvhmlfjmkghfmdsfhgmkerhfjezihùdlishfm4269</vt:lpstr>
      <vt:lpstr>ezlrhfjezdfhjcezvhmlfjmkghfmdsfhgmkerhfjezihùdlishfm427</vt:lpstr>
      <vt:lpstr>ezlrhfjezdfhjcezvhmlfjmkghfmdsfhgmkerhfjezihùdlishfm4270</vt:lpstr>
      <vt:lpstr>ezlrhfjezdfhjcezvhmlfjmkghfmdsfhgmkerhfjezihùdlishfm4271</vt:lpstr>
      <vt:lpstr>ezlrhfjezdfhjcezvhmlfjmkghfmdsfhgmkerhfjezihùdlishfm4272</vt:lpstr>
      <vt:lpstr>ezlrhfjezdfhjcezvhmlfjmkghfmdsfhgmkerhfjezihùdlishfm4273</vt:lpstr>
      <vt:lpstr>ezlrhfjezdfhjcezvhmlfjmkghfmdsfhgmkerhfjezihùdlishfm4274</vt:lpstr>
      <vt:lpstr>ezlrhfjezdfhjcezvhmlfjmkghfmdsfhgmkerhfjezihùdlishfm4275</vt:lpstr>
      <vt:lpstr>ezlrhfjezdfhjcezvhmlfjmkghfmdsfhgmkerhfjezihùdlishfm4276</vt:lpstr>
      <vt:lpstr>ezlrhfjezdfhjcezvhmlfjmkghfmdsfhgmkerhfjezihùdlishfm4277</vt:lpstr>
      <vt:lpstr>ezlrhfjezdfhjcezvhmlfjmkghfmdsfhgmkerhfjezihùdlishfm4278</vt:lpstr>
      <vt:lpstr>ezlrhfjezdfhjcezvhmlfjmkghfmdsfhgmkerhfjezihùdlishfm4279</vt:lpstr>
      <vt:lpstr>ezlrhfjezdfhjcezvhmlfjmkghfmdsfhgmkerhfjezihùdlishfm428</vt:lpstr>
      <vt:lpstr>ezlrhfjezdfhjcezvhmlfjmkghfmdsfhgmkerhfjezihùdlishfm4280</vt:lpstr>
      <vt:lpstr>ezlrhfjezdfhjcezvhmlfjmkghfmdsfhgmkerhfjezihùdlishfm4281</vt:lpstr>
      <vt:lpstr>ezlrhfjezdfhjcezvhmlfjmkghfmdsfhgmkerhfjezihùdlishfm4282</vt:lpstr>
      <vt:lpstr>ezlrhfjezdfhjcezvhmlfjmkghfmdsfhgmkerhfjezihùdlishfm4283</vt:lpstr>
      <vt:lpstr>ezlrhfjezdfhjcezvhmlfjmkghfmdsfhgmkerhfjezihùdlishfm4284</vt:lpstr>
      <vt:lpstr>ezlrhfjezdfhjcezvhmlfjmkghfmdsfhgmkerhfjezihùdlishfm4285</vt:lpstr>
      <vt:lpstr>ezlrhfjezdfhjcezvhmlfjmkghfmdsfhgmkerhfjezihùdlishfm4286</vt:lpstr>
      <vt:lpstr>ezlrhfjezdfhjcezvhmlfjmkghfmdsfhgmkerhfjezihùdlishfm4287</vt:lpstr>
      <vt:lpstr>ezlrhfjezdfhjcezvhmlfjmkghfmdsfhgmkerhfjezihùdlishfm4288</vt:lpstr>
      <vt:lpstr>ezlrhfjezdfhjcezvhmlfjmkghfmdsfhgmkerhfjezihùdlishfm4289</vt:lpstr>
      <vt:lpstr>ezlrhfjezdfhjcezvhmlfjmkghfmdsfhgmkerhfjezihùdlishfm429</vt:lpstr>
      <vt:lpstr>ezlrhfjezdfhjcezvhmlfjmkghfmdsfhgmkerhfjezihùdlishfm4290</vt:lpstr>
      <vt:lpstr>ezlrhfjezdfhjcezvhmlfjmkghfmdsfhgmkerhfjezihùdlishfm4291</vt:lpstr>
      <vt:lpstr>ezlrhfjezdfhjcezvhmlfjmkghfmdsfhgmkerhfjezihùdlishfm4292</vt:lpstr>
      <vt:lpstr>ezlrhfjezdfhjcezvhmlfjmkghfmdsfhgmkerhfjezihùdlishfm4293</vt:lpstr>
      <vt:lpstr>ezlrhfjezdfhjcezvhmlfjmkghfmdsfhgmkerhfjezihùdlishfm4294</vt:lpstr>
      <vt:lpstr>ezlrhfjezdfhjcezvhmlfjmkghfmdsfhgmkerhfjezihùdlishfm4295</vt:lpstr>
      <vt:lpstr>ezlrhfjezdfhjcezvhmlfjmkghfmdsfhgmkerhfjezihùdlishfm4296</vt:lpstr>
      <vt:lpstr>ezlrhfjezdfhjcezvhmlfjmkghfmdsfhgmkerhfjezihùdlishfm4297</vt:lpstr>
      <vt:lpstr>ezlrhfjezdfhjcezvhmlfjmkghfmdsfhgmkerhfjezihùdlishfm4298</vt:lpstr>
      <vt:lpstr>ezlrhfjezdfhjcezvhmlfjmkghfmdsfhgmkerhfjezihùdlishfm4299</vt:lpstr>
      <vt:lpstr>ezlrhfjezdfhjcezvhmlfjmkghfmdsfhgmkerhfjezihùdlishfm43</vt:lpstr>
      <vt:lpstr>ezlrhfjezdfhjcezvhmlfjmkghfmdsfhgmkerhfjezihùdlishfm430</vt:lpstr>
      <vt:lpstr>ezlrhfjezdfhjcezvhmlfjmkghfmdsfhgmkerhfjezihùdlishfm4300</vt:lpstr>
      <vt:lpstr>ezlrhfjezdfhjcezvhmlfjmkghfmdsfhgmkerhfjezihùdlishfm4301</vt:lpstr>
      <vt:lpstr>ezlrhfjezdfhjcezvhmlfjmkghfmdsfhgmkerhfjezihùdlishfm4302</vt:lpstr>
      <vt:lpstr>ezlrhfjezdfhjcezvhmlfjmkghfmdsfhgmkerhfjezihùdlishfm4303</vt:lpstr>
      <vt:lpstr>ezlrhfjezdfhjcezvhmlfjmkghfmdsfhgmkerhfjezihùdlishfm4304</vt:lpstr>
      <vt:lpstr>ezlrhfjezdfhjcezvhmlfjmkghfmdsfhgmkerhfjezihùdlishfm4305</vt:lpstr>
      <vt:lpstr>ezlrhfjezdfhjcezvhmlfjmkghfmdsfhgmkerhfjezihùdlishfm4306</vt:lpstr>
      <vt:lpstr>ezlrhfjezdfhjcezvhmlfjmkghfmdsfhgmkerhfjezihùdlishfm4307</vt:lpstr>
      <vt:lpstr>ezlrhfjezdfhjcezvhmlfjmkghfmdsfhgmkerhfjezihùdlishfm4308</vt:lpstr>
      <vt:lpstr>ezlrhfjezdfhjcezvhmlfjmkghfmdsfhgmkerhfjezihùdlishfm4309</vt:lpstr>
      <vt:lpstr>ezlrhfjezdfhjcezvhmlfjmkghfmdsfhgmkerhfjezihùdlishfm431</vt:lpstr>
      <vt:lpstr>ezlrhfjezdfhjcezvhmlfjmkghfmdsfhgmkerhfjezihùdlishfm4310</vt:lpstr>
      <vt:lpstr>ezlrhfjezdfhjcezvhmlfjmkghfmdsfhgmkerhfjezihùdlishfm4311</vt:lpstr>
      <vt:lpstr>ezlrhfjezdfhjcezvhmlfjmkghfmdsfhgmkerhfjezihùdlishfm4312</vt:lpstr>
      <vt:lpstr>ezlrhfjezdfhjcezvhmlfjmkghfmdsfhgmkerhfjezihùdlishfm4313</vt:lpstr>
      <vt:lpstr>ezlrhfjezdfhjcezvhmlfjmkghfmdsfhgmkerhfjezihùdlishfm4314</vt:lpstr>
      <vt:lpstr>ezlrhfjezdfhjcezvhmlfjmkghfmdsfhgmkerhfjezihùdlishfm4315</vt:lpstr>
      <vt:lpstr>ezlrhfjezdfhjcezvhmlfjmkghfmdsfhgmkerhfjezihùdlishfm4316</vt:lpstr>
      <vt:lpstr>ezlrhfjezdfhjcezvhmlfjmkghfmdsfhgmkerhfjezihùdlishfm4317</vt:lpstr>
      <vt:lpstr>ezlrhfjezdfhjcezvhmlfjmkghfmdsfhgmkerhfjezihùdlishfm4318</vt:lpstr>
      <vt:lpstr>ezlrhfjezdfhjcezvhmlfjmkghfmdsfhgmkerhfjezihùdlishfm4319</vt:lpstr>
      <vt:lpstr>ezlrhfjezdfhjcezvhmlfjmkghfmdsfhgmkerhfjezihùdlishfm432</vt:lpstr>
      <vt:lpstr>ezlrhfjezdfhjcezvhmlfjmkghfmdsfhgmkerhfjezihùdlishfm4320</vt:lpstr>
      <vt:lpstr>ezlrhfjezdfhjcezvhmlfjmkghfmdsfhgmkerhfjezihùdlishfm4321</vt:lpstr>
      <vt:lpstr>ezlrhfjezdfhjcezvhmlfjmkghfmdsfhgmkerhfjezihùdlishfm4322</vt:lpstr>
      <vt:lpstr>ezlrhfjezdfhjcezvhmlfjmkghfmdsfhgmkerhfjezihùdlishfm4323</vt:lpstr>
      <vt:lpstr>ezlrhfjezdfhjcezvhmlfjmkghfmdsfhgmkerhfjezihùdlishfm4324</vt:lpstr>
      <vt:lpstr>ezlrhfjezdfhjcezvhmlfjmkghfmdsfhgmkerhfjezihùdlishfm4325</vt:lpstr>
      <vt:lpstr>ezlrhfjezdfhjcezvhmlfjmkghfmdsfhgmkerhfjezihùdlishfm4326</vt:lpstr>
      <vt:lpstr>ezlrhfjezdfhjcezvhmlfjmkghfmdsfhgmkerhfjezihùdlishfm4327</vt:lpstr>
      <vt:lpstr>ezlrhfjezdfhjcezvhmlfjmkghfmdsfhgmkerhfjezihùdlishfm4328</vt:lpstr>
      <vt:lpstr>ezlrhfjezdfhjcezvhmlfjmkghfmdsfhgmkerhfjezihùdlishfm4329</vt:lpstr>
      <vt:lpstr>ezlrhfjezdfhjcezvhmlfjmkghfmdsfhgmkerhfjezihùdlishfm433</vt:lpstr>
      <vt:lpstr>ezlrhfjezdfhjcezvhmlfjmkghfmdsfhgmkerhfjezihùdlishfm4330</vt:lpstr>
      <vt:lpstr>ezlrhfjezdfhjcezvhmlfjmkghfmdsfhgmkerhfjezihùdlishfm4331</vt:lpstr>
      <vt:lpstr>ezlrhfjezdfhjcezvhmlfjmkghfmdsfhgmkerhfjezihùdlishfm4332</vt:lpstr>
      <vt:lpstr>ezlrhfjezdfhjcezvhmlfjmkghfmdsfhgmkerhfjezihùdlishfm4333</vt:lpstr>
      <vt:lpstr>ezlrhfjezdfhjcezvhmlfjmkghfmdsfhgmkerhfjezihùdlishfm4334</vt:lpstr>
      <vt:lpstr>ezlrhfjezdfhjcezvhmlfjmkghfmdsfhgmkerhfjezihùdlishfm4335</vt:lpstr>
      <vt:lpstr>ezlrhfjezdfhjcezvhmlfjmkghfmdsfhgmkerhfjezihùdlishfm4336</vt:lpstr>
      <vt:lpstr>ezlrhfjezdfhjcezvhmlfjmkghfmdsfhgmkerhfjezihùdlishfm4337</vt:lpstr>
      <vt:lpstr>ezlrhfjezdfhjcezvhmlfjmkghfmdsfhgmkerhfjezihùdlishfm4338</vt:lpstr>
      <vt:lpstr>ezlrhfjezdfhjcezvhmlfjmkghfmdsfhgmkerhfjezihùdlishfm4339</vt:lpstr>
      <vt:lpstr>ezlrhfjezdfhjcezvhmlfjmkghfmdsfhgmkerhfjezihùdlishfm434</vt:lpstr>
      <vt:lpstr>ezlrhfjezdfhjcezvhmlfjmkghfmdsfhgmkerhfjezihùdlishfm4340</vt:lpstr>
      <vt:lpstr>ezlrhfjezdfhjcezvhmlfjmkghfmdsfhgmkerhfjezihùdlishfm4341</vt:lpstr>
      <vt:lpstr>ezlrhfjezdfhjcezvhmlfjmkghfmdsfhgmkerhfjezihùdlishfm4342</vt:lpstr>
      <vt:lpstr>ezlrhfjezdfhjcezvhmlfjmkghfmdsfhgmkerhfjezihùdlishfm4343</vt:lpstr>
      <vt:lpstr>ezlrhfjezdfhjcezvhmlfjmkghfmdsfhgmkerhfjezihùdlishfm4344</vt:lpstr>
      <vt:lpstr>ezlrhfjezdfhjcezvhmlfjmkghfmdsfhgmkerhfjezihùdlishfm4345</vt:lpstr>
      <vt:lpstr>ezlrhfjezdfhjcezvhmlfjmkghfmdsfhgmkerhfjezihùdlishfm4346</vt:lpstr>
      <vt:lpstr>ezlrhfjezdfhjcezvhmlfjmkghfmdsfhgmkerhfjezihùdlishfm4347</vt:lpstr>
      <vt:lpstr>ezlrhfjezdfhjcezvhmlfjmkghfmdsfhgmkerhfjezihùdlishfm4348</vt:lpstr>
      <vt:lpstr>ezlrhfjezdfhjcezvhmlfjmkghfmdsfhgmkerhfjezihùdlishfm4349</vt:lpstr>
      <vt:lpstr>ezlrhfjezdfhjcezvhmlfjmkghfmdsfhgmkerhfjezihùdlishfm435</vt:lpstr>
      <vt:lpstr>ezlrhfjezdfhjcezvhmlfjmkghfmdsfhgmkerhfjezihùdlishfm4350</vt:lpstr>
      <vt:lpstr>ezlrhfjezdfhjcezvhmlfjmkghfmdsfhgmkerhfjezihùdlishfm4351</vt:lpstr>
      <vt:lpstr>ezlrhfjezdfhjcezvhmlfjmkghfmdsfhgmkerhfjezihùdlishfm4352</vt:lpstr>
      <vt:lpstr>ezlrhfjezdfhjcezvhmlfjmkghfmdsfhgmkerhfjezihùdlishfm4353</vt:lpstr>
      <vt:lpstr>ezlrhfjezdfhjcezvhmlfjmkghfmdsfhgmkerhfjezihùdlishfm4354</vt:lpstr>
      <vt:lpstr>ezlrhfjezdfhjcezvhmlfjmkghfmdsfhgmkerhfjezihùdlishfm4355</vt:lpstr>
      <vt:lpstr>ezlrhfjezdfhjcezvhmlfjmkghfmdsfhgmkerhfjezihùdlishfm4356</vt:lpstr>
      <vt:lpstr>ezlrhfjezdfhjcezvhmlfjmkghfmdsfhgmkerhfjezihùdlishfm4357</vt:lpstr>
      <vt:lpstr>ezlrhfjezdfhjcezvhmlfjmkghfmdsfhgmkerhfjezihùdlishfm4358</vt:lpstr>
      <vt:lpstr>ezlrhfjezdfhjcezvhmlfjmkghfmdsfhgmkerhfjezihùdlishfm4359</vt:lpstr>
      <vt:lpstr>ezlrhfjezdfhjcezvhmlfjmkghfmdsfhgmkerhfjezihùdlishfm436</vt:lpstr>
      <vt:lpstr>ezlrhfjezdfhjcezvhmlfjmkghfmdsfhgmkerhfjezihùdlishfm4360</vt:lpstr>
      <vt:lpstr>ezlrhfjezdfhjcezvhmlfjmkghfmdsfhgmkerhfjezihùdlishfm4361</vt:lpstr>
      <vt:lpstr>ezlrhfjezdfhjcezvhmlfjmkghfmdsfhgmkerhfjezihùdlishfm4362</vt:lpstr>
      <vt:lpstr>ezlrhfjezdfhjcezvhmlfjmkghfmdsfhgmkerhfjezihùdlishfm4363</vt:lpstr>
      <vt:lpstr>ezlrhfjezdfhjcezvhmlfjmkghfmdsfhgmkerhfjezihùdlishfm4364</vt:lpstr>
      <vt:lpstr>ezlrhfjezdfhjcezvhmlfjmkghfmdsfhgmkerhfjezihùdlishfm4365</vt:lpstr>
      <vt:lpstr>ezlrhfjezdfhjcezvhmlfjmkghfmdsfhgmkerhfjezihùdlishfm4366</vt:lpstr>
      <vt:lpstr>ezlrhfjezdfhjcezvhmlfjmkghfmdsfhgmkerhfjezihùdlishfm4367</vt:lpstr>
      <vt:lpstr>ezlrhfjezdfhjcezvhmlfjmkghfmdsfhgmkerhfjezihùdlishfm4368</vt:lpstr>
      <vt:lpstr>ezlrhfjezdfhjcezvhmlfjmkghfmdsfhgmkerhfjezihùdlishfm4369</vt:lpstr>
      <vt:lpstr>ezlrhfjezdfhjcezvhmlfjmkghfmdsfhgmkerhfjezihùdlishfm437</vt:lpstr>
      <vt:lpstr>ezlrhfjezdfhjcezvhmlfjmkghfmdsfhgmkerhfjezihùdlishfm4370</vt:lpstr>
      <vt:lpstr>ezlrhfjezdfhjcezvhmlfjmkghfmdsfhgmkerhfjezihùdlishfm4371</vt:lpstr>
      <vt:lpstr>ezlrhfjezdfhjcezvhmlfjmkghfmdsfhgmkerhfjezihùdlishfm4372</vt:lpstr>
      <vt:lpstr>ezlrhfjezdfhjcezvhmlfjmkghfmdsfhgmkerhfjezihùdlishfm4373</vt:lpstr>
      <vt:lpstr>ezlrhfjezdfhjcezvhmlfjmkghfmdsfhgmkerhfjezihùdlishfm4374</vt:lpstr>
      <vt:lpstr>ezlrhfjezdfhjcezvhmlfjmkghfmdsfhgmkerhfjezihùdlishfm4375</vt:lpstr>
      <vt:lpstr>ezlrhfjezdfhjcezvhmlfjmkghfmdsfhgmkerhfjezihùdlishfm4376</vt:lpstr>
      <vt:lpstr>ezlrhfjezdfhjcezvhmlfjmkghfmdsfhgmkerhfjezihùdlishfm4377</vt:lpstr>
      <vt:lpstr>ezlrhfjezdfhjcezvhmlfjmkghfmdsfhgmkerhfjezihùdlishfm4378</vt:lpstr>
      <vt:lpstr>ezlrhfjezdfhjcezvhmlfjmkghfmdsfhgmkerhfjezihùdlishfm4379</vt:lpstr>
      <vt:lpstr>ezlrhfjezdfhjcezvhmlfjmkghfmdsfhgmkerhfjezihùdlishfm438</vt:lpstr>
      <vt:lpstr>ezlrhfjezdfhjcezvhmlfjmkghfmdsfhgmkerhfjezihùdlishfm4380</vt:lpstr>
      <vt:lpstr>ezlrhfjezdfhjcezvhmlfjmkghfmdsfhgmkerhfjezihùdlishfm4381</vt:lpstr>
      <vt:lpstr>ezlrhfjezdfhjcezvhmlfjmkghfmdsfhgmkerhfjezihùdlishfm4382</vt:lpstr>
      <vt:lpstr>ezlrhfjezdfhjcezvhmlfjmkghfmdsfhgmkerhfjezihùdlishfm4383</vt:lpstr>
      <vt:lpstr>ezlrhfjezdfhjcezvhmlfjmkghfmdsfhgmkerhfjezihùdlishfm4384</vt:lpstr>
      <vt:lpstr>ezlrhfjezdfhjcezvhmlfjmkghfmdsfhgmkerhfjezihùdlishfm4385</vt:lpstr>
      <vt:lpstr>ezlrhfjezdfhjcezvhmlfjmkghfmdsfhgmkerhfjezihùdlishfm4386</vt:lpstr>
      <vt:lpstr>ezlrhfjezdfhjcezvhmlfjmkghfmdsfhgmkerhfjezihùdlishfm4387</vt:lpstr>
      <vt:lpstr>ezlrhfjezdfhjcezvhmlfjmkghfmdsfhgmkerhfjezihùdlishfm4388</vt:lpstr>
      <vt:lpstr>ezlrhfjezdfhjcezvhmlfjmkghfmdsfhgmkerhfjezihùdlishfm4389</vt:lpstr>
      <vt:lpstr>ezlrhfjezdfhjcezvhmlfjmkghfmdsfhgmkerhfjezihùdlishfm439</vt:lpstr>
      <vt:lpstr>ezlrhfjezdfhjcezvhmlfjmkghfmdsfhgmkerhfjezihùdlishfm4390</vt:lpstr>
      <vt:lpstr>ezlrhfjezdfhjcezvhmlfjmkghfmdsfhgmkerhfjezihùdlishfm4391</vt:lpstr>
      <vt:lpstr>ezlrhfjezdfhjcezvhmlfjmkghfmdsfhgmkerhfjezihùdlishfm4392</vt:lpstr>
      <vt:lpstr>ezlrhfjezdfhjcezvhmlfjmkghfmdsfhgmkerhfjezihùdlishfm4393</vt:lpstr>
      <vt:lpstr>ezlrhfjezdfhjcezvhmlfjmkghfmdsfhgmkerhfjezihùdlishfm4394</vt:lpstr>
      <vt:lpstr>ezlrhfjezdfhjcezvhmlfjmkghfmdsfhgmkerhfjezihùdlishfm4395</vt:lpstr>
      <vt:lpstr>ezlrhfjezdfhjcezvhmlfjmkghfmdsfhgmkerhfjezihùdlishfm4396</vt:lpstr>
      <vt:lpstr>ezlrhfjezdfhjcezvhmlfjmkghfmdsfhgmkerhfjezihùdlishfm4397</vt:lpstr>
      <vt:lpstr>ezlrhfjezdfhjcezvhmlfjmkghfmdsfhgmkerhfjezihùdlishfm4398</vt:lpstr>
      <vt:lpstr>ezlrhfjezdfhjcezvhmlfjmkghfmdsfhgmkerhfjezihùdlishfm4399</vt:lpstr>
      <vt:lpstr>ezlrhfjezdfhjcezvhmlfjmkghfmdsfhgmkerhfjezihùdlishfm44</vt:lpstr>
      <vt:lpstr>ezlrhfjezdfhjcezvhmlfjmkghfmdsfhgmkerhfjezihùdlishfm440</vt:lpstr>
      <vt:lpstr>ezlrhfjezdfhjcezvhmlfjmkghfmdsfhgmkerhfjezihùdlishfm4400</vt:lpstr>
      <vt:lpstr>ezlrhfjezdfhjcezvhmlfjmkghfmdsfhgmkerhfjezihùdlishfm4401</vt:lpstr>
      <vt:lpstr>ezlrhfjezdfhjcezvhmlfjmkghfmdsfhgmkerhfjezihùdlishfm4402</vt:lpstr>
      <vt:lpstr>ezlrhfjezdfhjcezvhmlfjmkghfmdsfhgmkerhfjezihùdlishfm4403</vt:lpstr>
      <vt:lpstr>ezlrhfjezdfhjcezvhmlfjmkghfmdsfhgmkerhfjezihùdlishfm4404</vt:lpstr>
      <vt:lpstr>ezlrhfjezdfhjcezvhmlfjmkghfmdsfhgmkerhfjezihùdlishfm4405</vt:lpstr>
      <vt:lpstr>ezlrhfjezdfhjcezvhmlfjmkghfmdsfhgmkerhfjezihùdlishfm4406</vt:lpstr>
      <vt:lpstr>ezlrhfjezdfhjcezvhmlfjmkghfmdsfhgmkerhfjezihùdlishfm4407</vt:lpstr>
      <vt:lpstr>ezlrhfjezdfhjcezvhmlfjmkghfmdsfhgmkerhfjezihùdlishfm4408</vt:lpstr>
      <vt:lpstr>ezlrhfjezdfhjcezvhmlfjmkghfmdsfhgmkerhfjezihùdlishfm4409</vt:lpstr>
      <vt:lpstr>ezlrhfjezdfhjcezvhmlfjmkghfmdsfhgmkerhfjezihùdlishfm441</vt:lpstr>
      <vt:lpstr>ezlrhfjezdfhjcezvhmlfjmkghfmdsfhgmkerhfjezihùdlishfm4410</vt:lpstr>
      <vt:lpstr>ezlrhfjezdfhjcezvhmlfjmkghfmdsfhgmkerhfjezihùdlishfm4411</vt:lpstr>
      <vt:lpstr>ezlrhfjezdfhjcezvhmlfjmkghfmdsfhgmkerhfjezihùdlishfm4412</vt:lpstr>
      <vt:lpstr>ezlrhfjezdfhjcezvhmlfjmkghfmdsfhgmkerhfjezihùdlishfm4413</vt:lpstr>
      <vt:lpstr>ezlrhfjezdfhjcezvhmlfjmkghfmdsfhgmkerhfjezihùdlishfm4414</vt:lpstr>
      <vt:lpstr>ezlrhfjezdfhjcezvhmlfjmkghfmdsfhgmkerhfjezihùdlishfm4415</vt:lpstr>
      <vt:lpstr>ezlrhfjezdfhjcezvhmlfjmkghfmdsfhgmkerhfjezihùdlishfm4416</vt:lpstr>
      <vt:lpstr>ezlrhfjezdfhjcezvhmlfjmkghfmdsfhgmkerhfjezihùdlishfm4417</vt:lpstr>
      <vt:lpstr>ezlrhfjezdfhjcezvhmlfjmkghfmdsfhgmkerhfjezihùdlishfm4418</vt:lpstr>
      <vt:lpstr>ezlrhfjezdfhjcezvhmlfjmkghfmdsfhgmkerhfjezihùdlishfm4419</vt:lpstr>
      <vt:lpstr>ezlrhfjezdfhjcezvhmlfjmkghfmdsfhgmkerhfjezihùdlishfm442</vt:lpstr>
      <vt:lpstr>ezlrhfjezdfhjcezvhmlfjmkghfmdsfhgmkerhfjezihùdlishfm4420</vt:lpstr>
      <vt:lpstr>ezlrhfjezdfhjcezvhmlfjmkghfmdsfhgmkerhfjezihùdlishfm4421</vt:lpstr>
      <vt:lpstr>ezlrhfjezdfhjcezvhmlfjmkghfmdsfhgmkerhfjezihùdlishfm4422</vt:lpstr>
      <vt:lpstr>ezlrhfjezdfhjcezvhmlfjmkghfmdsfhgmkerhfjezihùdlishfm4423</vt:lpstr>
      <vt:lpstr>ezlrhfjezdfhjcezvhmlfjmkghfmdsfhgmkerhfjezihùdlishfm4424</vt:lpstr>
      <vt:lpstr>ezlrhfjezdfhjcezvhmlfjmkghfmdsfhgmkerhfjezihùdlishfm4425</vt:lpstr>
      <vt:lpstr>ezlrhfjezdfhjcezvhmlfjmkghfmdsfhgmkerhfjezihùdlishfm4426</vt:lpstr>
      <vt:lpstr>ezlrhfjezdfhjcezvhmlfjmkghfmdsfhgmkerhfjezihùdlishfm4427</vt:lpstr>
      <vt:lpstr>ezlrhfjezdfhjcezvhmlfjmkghfmdsfhgmkerhfjezihùdlishfm4428</vt:lpstr>
      <vt:lpstr>ezlrhfjezdfhjcezvhmlfjmkghfmdsfhgmkerhfjezihùdlishfm4429</vt:lpstr>
      <vt:lpstr>ezlrhfjezdfhjcezvhmlfjmkghfmdsfhgmkerhfjezihùdlishfm443</vt:lpstr>
      <vt:lpstr>ezlrhfjezdfhjcezvhmlfjmkghfmdsfhgmkerhfjezihùdlishfm4430</vt:lpstr>
      <vt:lpstr>ezlrhfjezdfhjcezvhmlfjmkghfmdsfhgmkerhfjezihùdlishfm4431</vt:lpstr>
      <vt:lpstr>ezlrhfjezdfhjcezvhmlfjmkghfmdsfhgmkerhfjezihùdlishfm4432</vt:lpstr>
      <vt:lpstr>ezlrhfjezdfhjcezvhmlfjmkghfmdsfhgmkerhfjezihùdlishfm4433</vt:lpstr>
      <vt:lpstr>ezlrhfjezdfhjcezvhmlfjmkghfmdsfhgmkerhfjezihùdlishfm4434</vt:lpstr>
      <vt:lpstr>ezlrhfjezdfhjcezvhmlfjmkghfmdsfhgmkerhfjezihùdlishfm4435</vt:lpstr>
      <vt:lpstr>ezlrhfjezdfhjcezvhmlfjmkghfmdsfhgmkerhfjezihùdlishfm4436</vt:lpstr>
      <vt:lpstr>ezlrhfjezdfhjcezvhmlfjmkghfmdsfhgmkerhfjezihùdlishfm4437</vt:lpstr>
      <vt:lpstr>ezlrhfjezdfhjcezvhmlfjmkghfmdsfhgmkerhfjezihùdlishfm4438</vt:lpstr>
      <vt:lpstr>ezlrhfjezdfhjcezvhmlfjmkghfmdsfhgmkerhfjezihùdlishfm4439</vt:lpstr>
      <vt:lpstr>ezlrhfjezdfhjcezvhmlfjmkghfmdsfhgmkerhfjezihùdlishfm444</vt:lpstr>
      <vt:lpstr>ezlrhfjezdfhjcezvhmlfjmkghfmdsfhgmkerhfjezihùdlishfm4440</vt:lpstr>
      <vt:lpstr>ezlrhfjezdfhjcezvhmlfjmkghfmdsfhgmkerhfjezihùdlishfm4441</vt:lpstr>
      <vt:lpstr>ezlrhfjezdfhjcezvhmlfjmkghfmdsfhgmkerhfjezihùdlishfm4442</vt:lpstr>
      <vt:lpstr>ezlrhfjezdfhjcezvhmlfjmkghfmdsfhgmkerhfjezihùdlishfm4443</vt:lpstr>
      <vt:lpstr>ezlrhfjezdfhjcezvhmlfjmkghfmdsfhgmkerhfjezihùdlishfm4444</vt:lpstr>
      <vt:lpstr>ezlrhfjezdfhjcezvhmlfjmkghfmdsfhgmkerhfjezihùdlishfm4445</vt:lpstr>
      <vt:lpstr>ezlrhfjezdfhjcezvhmlfjmkghfmdsfhgmkerhfjezihùdlishfm4446</vt:lpstr>
      <vt:lpstr>ezlrhfjezdfhjcezvhmlfjmkghfmdsfhgmkerhfjezihùdlishfm4447</vt:lpstr>
      <vt:lpstr>ezlrhfjezdfhjcezvhmlfjmkghfmdsfhgmkerhfjezihùdlishfm4448</vt:lpstr>
      <vt:lpstr>ezlrhfjezdfhjcezvhmlfjmkghfmdsfhgmkerhfjezihùdlishfm4449</vt:lpstr>
      <vt:lpstr>ezlrhfjezdfhjcezvhmlfjmkghfmdsfhgmkerhfjezihùdlishfm445</vt:lpstr>
      <vt:lpstr>ezlrhfjezdfhjcezvhmlfjmkghfmdsfhgmkerhfjezihùdlishfm4450</vt:lpstr>
      <vt:lpstr>ezlrhfjezdfhjcezvhmlfjmkghfmdsfhgmkerhfjezihùdlishfm4451</vt:lpstr>
      <vt:lpstr>ezlrhfjezdfhjcezvhmlfjmkghfmdsfhgmkerhfjezihùdlishfm4452</vt:lpstr>
      <vt:lpstr>ezlrhfjezdfhjcezvhmlfjmkghfmdsfhgmkerhfjezihùdlishfm4453</vt:lpstr>
      <vt:lpstr>ezlrhfjezdfhjcezvhmlfjmkghfmdsfhgmkerhfjezihùdlishfm4454</vt:lpstr>
      <vt:lpstr>ezlrhfjezdfhjcezvhmlfjmkghfmdsfhgmkerhfjezihùdlishfm4455</vt:lpstr>
      <vt:lpstr>ezlrhfjezdfhjcezvhmlfjmkghfmdsfhgmkerhfjezihùdlishfm4456</vt:lpstr>
      <vt:lpstr>ezlrhfjezdfhjcezvhmlfjmkghfmdsfhgmkerhfjezihùdlishfm4457</vt:lpstr>
      <vt:lpstr>ezlrhfjezdfhjcezvhmlfjmkghfmdsfhgmkerhfjezihùdlishfm4458</vt:lpstr>
      <vt:lpstr>ezlrhfjezdfhjcezvhmlfjmkghfmdsfhgmkerhfjezihùdlishfm4459</vt:lpstr>
      <vt:lpstr>ezlrhfjezdfhjcezvhmlfjmkghfmdsfhgmkerhfjezihùdlishfm446</vt:lpstr>
      <vt:lpstr>ezlrhfjezdfhjcezvhmlfjmkghfmdsfhgmkerhfjezihùdlishfm4460</vt:lpstr>
      <vt:lpstr>ezlrhfjezdfhjcezvhmlfjmkghfmdsfhgmkerhfjezihùdlishfm4461</vt:lpstr>
      <vt:lpstr>ezlrhfjezdfhjcezvhmlfjmkghfmdsfhgmkerhfjezihùdlishfm4462</vt:lpstr>
      <vt:lpstr>ezlrhfjezdfhjcezvhmlfjmkghfmdsfhgmkerhfjezihùdlishfm4463</vt:lpstr>
      <vt:lpstr>ezlrhfjezdfhjcezvhmlfjmkghfmdsfhgmkerhfjezihùdlishfm4464</vt:lpstr>
      <vt:lpstr>ezlrhfjezdfhjcezvhmlfjmkghfmdsfhgmkerhfjezihùdlishfm4465</vt:lpstr>
      <vt:lpstr>ezlrhfjezdfhjcezvhmlfjmkghfmdsfhgmkerhfjezihùdlishfm4466</vt:lpstr>
      <vt:lpstr>ezlrhfjezdfhjcezvhmlfjmkghfmdsfhgmkerhfjezihùdlishfm4467</vt:lpstr>
      <vt:lpstr>ezlrhfjezdfhjcezvhmlfjmkghfmdsfhgmkerhfjezihùdlishfm4468</vt:lpstr>
      <vt:lpstr>ezlrhfjezdfhjcezvhmlfjmkghfmdsfhgmkerhfjezihùdlishfm4469</vt:lpstr>
      <vt:lpstr>ezlrhfjezdfhjcezvhmlfjmkghfmdsfhgmkerhfjezihùdlishfm447</vt:lpstr>
      <vt:lpstr>ezlrhfjezdfhjcezvhmlfjmkghfmdsfhgmkerhfjezihùdlishfm4470</vt:lpstr>
      <vt:lpstr>ezlrhfjezdfhjcezvhmlfjmkghfmdsfhgmkerhfjezihùdlishfm4471</vt:lpstr>
      <vt:lpstr>ezlrhfjezdfhjcezvhmlfjmkghfmdsfhgmkerhfjezihùdlishfm4472</vt:lpstr>
      <vt:lpstr>ezlrhfjezdfhjcezvhmlfjmkghfmdsfhgmkerhfjezihùdlishfm4473</vt:lpstr>
      <vt:lpstr>ezlrhfjezdfhjcezvhmlfjmkghfmdsfhgmkerhfjezihùdlishfm4474</vt:lpstr>
      <vt:lpstr>ezlrhfjezdfhjcezvhmlfjmkghfmdsfhgmkerhfjezihùdlishfm4475</vt:lpstr>
      <vt:lpstr>ezlrhfjezdfhjcezvhmlfjmkghfmdsfhgmkerhfjezihùdlishfm4476</vt:lpstr>
      <vt:lpstr>ezlrhfjezdfhjcezvhmlfjmkghfmdsfhgmkerhfjezihùdlishfm4477</vt:lpstr>
      <vt:lpstr>ezlrhfjezdfhjcezvhmlfjmkghfmdsfhgmkerhfjezihùdlishfm4478</vt:lpstr>
      <vt:lpstr>ezlrhfjezdfhjcezvhmlfjmkghfmdsfhgmkerhfjezihùdlishfm4479</vt:lpstr>
      <vt:lpstr>ezlrhfjezdfhjcezvhmlfjmkghfmdsfhgmkerhfjezihùdlishfm448</vt:lpstr>
      <vt:lpstr>ezlrhfjezdfhjcezvhmlfjmkghfmdsfhgmkerhfjezihùdlishfm4480</vt:lpstr>
      <vt:lpstr>ezlrhfjezdfhjcezvhmlfjmkghfmdsfhgmkerhfjezihùdlishfm4481</vt:lpstr>
      <vt:lpstr>ezlrhfjezdfhjcezvhmlfjmkghfmdsfhgmkerhfjezihùdlishfm4482</vt:lpstr>
      <vt:lpstr>ezlrhfjezdfhjcezvhmlfjmkghfmdsfhgmkerhfjezihùdlishfm4483</vt:lpstr>
      <vt:lpstr>ezlrhfjezdfhjcezvhmlfjmkghfmdsfhgmkerhfjezihùdlishfm4484</vt:lpstr>
      <vt:lpstr>ezlrhfjezdfhjcezvhmlfjmkghfmdsfhgmkerhfjezihùdlishfm4485</vt:lpstr>
      <vt:lpstr>ezlrhfjezdfhjcezvhmlfjmkghfmdsfhgmkerhfjezihùdlishfm4486</vt:lpstr>
      <vt:lpstr>ezlrhfjezdfhjcezvhmlfjmkghfmdsfhgmkerhfjezihùdlishfm4487</vt:lpstr>
      <vt:lpstr>ezlrhfjezdfhjcezvhmlfjmkghfmdsfhgmkerhfjezihùdlishfm4488</vt:lpstr>
      <vt:lpstr>ezlrhfjezdfhjcezvhmlfjmkghfmdsfhgmkerhfjezihùdlishfm4489</vt:lpstr>
      <vt:lpstr>ezlrhfjezdfhjcezvhmlfjmkghfmdsfhgmkerhfjezihùdlishfm449</vt:lpstr>
      <vt:lpstr>ezlrhfjezdfhjcezvhmlfjmkghfmdsfhgmkerhfjezihùdlishfm4490</vt:lpstr>
      <vt:lpstr>ezlrhfjezdfhjcezvhmlfjmkghfmdsfhgmkerhfjezihùdlishfm4491</vt:lpstr>
      <vt:lpstr>ezlrhfjezdfhjcezvhmlfjmkghfmdsfhgmkerhfjezihùdlishfm4492</vt:lpstr>
      <vt:lpstr>ezlrhfjezdfhjcezvhmlfjmkghfmdsfhgmkerhfjezihùdlishfm4493</vt:lpstr>
      <vt:lpstr>ezlrhfjezdfhjcezvhmlfjmkghfmdsfhgmkerhfjezihùdlishfm4494</vt:lpstr>
      <vt:lpstr>ezlrhfjezdfhjcezvhmlfjmkghfmdsfhgmkerhfjezihùdlishfm4495</vt:lpstr>
      <vt:lpstr>ezlrhfjezdfhjcezvhmlfjmkghfmdsfhgmkerhfjezihùdlishfm4496</vt:lpstr>
      <vt:lpstr>ezlrhfjezdfhjcezvhmlfjmkghfmdsfhgmkerhfjezihùdlishfm4497</vt:lpstr>
      <vt:lpstr>ezlrhfjezdfhjcezvhmlfjmkghfmdsfhgmkerhfjezihùdlishfm4498</vt:lpstr>
      <vt:lpstr>ezlrhfjezdfhjcezvhmlfjmkghfmdsfhgmkerhfjezihùdlishfm4499</vt:lpstr>
      <vt:lpstr>ezlrhfjezdfhjcezvhmlfjmkghfmdsfhgmkerhfjezihùdlishfm45</vt:lpstr>
      <vt:lpstr>ezlrhfjezdfhjcezvhmlfjmkghfmdsfhgmkerhfjezihùdlishfm450</vt:lpstr>
      <vt:lpstr>ezlrhfjezdfhjcezvhmlfjmkghfmdsfhgmkerhfjezihùdlishfm4500</vt:lpstr>
      <vt:lpstr>ezlrhfjezdfhjcezvhmlfjmkghfmdsfhgmkerhfjezihùdlishfm4501</vt:lpstr>
      <vt:lpstr>ezlrhfjezdfhjcezvhmlfjmkghfmdsfhgmkerhfjezihùdlishfm4502</vt:lpstr>
      <vt:lpstr>ezlrhfjezdfhjcezvhmlfjmkghfmdsfhgmkerhfjezihùdlishfm4503</vt:lpstr>
      <vt:lpstr>ezlrhfjezdfhjcezvhmlfjmkghfmdsfhgmkerhfjezihùdlishfm4504</vt:lpstr>
      <vt:lpstr>ezlrhfjezdfhjcezvhmlfjmkghfmdsfhgmkerhfjezihùdlishfm4505</vt:lpstr>
      <vt:lpstr>ezlrhfjezdfhjcezvhmlfjmkghfmdsfhgmkerhfjezihùdlishfm4506</vt:lpstr>
      <vt:lpstr>ezlrhfjezdfhjcezvhmlfjmkghfmdsfhgmkerhfjezihùdlishfm4507</vt:lpstr>
      <vt:lpstr>ezlrhfjezdfhjcezvhmlfjmkghfmdsfhgmkerhfjezihùdlishfm4508</vt:lpstr>
      <vt:lpstr>ezlrhfjezdfhjcezvhmlfjmkghfmdsfhgmkerhfjezihùdlishfm4509</vt:lpstr>
      <vt:lpstr>ezlrhfjezdfhjcezvhmlfjmkghfmdsfhgmkerhfjezihùdlishfm451</vt:lpstr>
      <vt:lpstr>ezlrhfjezdfhjcezvhmlfjmkghfmdsfhgmkerhfjezihùdlishfm4510</vt:lpstr>
      <vt:lpstr>ezlrhfjezdfhjcezvhmlfjmkghfmdsfhgmkerhfjezihùdlishfm4511</vt:lpstr>
      <vt:lpstr>ezlrhfjezdfhjcezvhmlfjmkghfmdsfhgmkerhfjezihùdlishfm4512</vt:lpstr>
      <vt:lpstr>ezlrhfjezdfhjcezvhmlfjmkghfmdsfhgmkerhfjezihùdlishfm4513</vt:lpstr>
      <vt:lpstr>ezlrhfjezdfhjcezvhmlfjmkghfmdsfhgmkerhfjezihùdlishfm4514</vt:lpstr>
      <vt:lpstr>ezlrhfjezdfhjcezvhmlfjmkghfmdsfhgmkerhfjezihùdlishfm4515</vt:lpstr>
      <vt:lpstr>ezlrhfjezdfhjcezvhmlfjmkghfmdsfhgmkerhfjezihùdlishfm4516</vt:lpstr>
      <vt:lpstr>ezlrhfjezdfhjcezvhmlfjmkghfmdsfhgmkerhfjezihùdlishfm4517</vt:lpstr>
      <vt:lpstr>ezlrhfjezdfhjcezvhmlfjmkghfmdsfhgmkerhfjezihùdlishfm4518</vt:lpstr>
      <vt:lpstr>ezlrhfjezdfhjcezvhmlfjmkghfmdsfhgmkerhfjezihùdlishfm4519</vt:lpstr>
      <vt:lpstr>ezlrhfjezdfhjcezvhmlfjmkghfmdsfhgmkerhfjezihùdlishfm452</vt:lpstr>
      <vt:lpstr>ezlrhfjezdfhjcezvhmlfjmkghfmdsfhgmkerhfjezihùdlishfm4520</vt:lpstr>
      <vt:lpstr>ezlrhfjezdfhjcezvhmlfjmkghfmdsfhgmkerhfjezihùdlishfm4521</vt:lpstr>
      <vt:lpstr>ezlrhfjezdfhjcezvhmlfjmkghfmdsfhgmkerhfjezihùdlishfm4522</vt:lpstr>
      <vt:lpstr>ezlrhfjezdfhjcezvhmlfjmkghfmdsfhgmkerhfjezihùdlishfm4523</vt:lpstr>
      <vt:lpstr>ezlrhfjezdfhjcezvhmlfjmkghfmdsfhgmkerhfjezihùdlishfm4524</vt:lpstr>
      <vt:lpstr>ezlrhfjezdfhjcezvhmlfjmkghfmdsfhgmkerhfjezihùdlishfm4525</vt:lpstr>
      <vt:lpstr>ezlrhfjezdfhjcezvhmlfjmkghfmdsfhgmkerhfjezihùdlishfm4526</vt:lpstr>
      <vt:lpstr>ezlrhfjezdfhjcezvhmlfjmkghfmdsfhgmkerhfjezihùdlishfm4527</vt:lpstr>
      <vt:lpstr>ezlrhfjezdfhjcezvhmlfjmkghfmdsfhgmkerhfjezihùdlishfm4528</vt:lpstr>
      <vt:lpstr>ezlrhfjezdfhjcezvhmlfjmkghfmdsfhgmkerhfjezihùdlishfm4529</vt:lpstr>
      <vt:lpstr>ezlrhfjezdfhjcezvhmlfjmkghfmdsfhgmkerhfjezihùdlishfm453</vt:lpstr>
      <vt:lpstr>ezlrhfjezdfhjcezvhmlfjmkghfmdsfhgmkerhfjezihùdlishfm4530</vt:lpstr>
      <vt:lpstr>ezlrhfjezdfhjcezvhmlfjmkghfmdsfhgmkerhfjezihùdlishfm4531</vt:lpstr>
      <vt:lpstr>ezlrhfjezdfhjcezvhmlfjmkghfmdsfhgmkerhfjezihùdlishfm4532</vt:lpstr>
      <vt:lpstr>ezlrhfjezdfhjcezvhmlfjmkghfmdsfhgmkerhfjezihùdlishfm4533</vt:lpstr>
      <vt:lpstr>ezlrhfjezdfhjcezvhmlfjmkghfmdsfhgmkerhfjezihùdlishfm4534</vt:lpstr>
      <vt:lpstr>ezlrhfjezdfhjcezvhmlfjmkghfmdsfhgmkerhfjezihùdlishfm4535</vt:lpstr>
      <vt:lpstr>ezlrhfjezdfhjcezvhmlfjmkghfmdsfhgmkerhfjezihùdlishfm4536</vt:lpstr>
      <vt:lpstr>ezlrhfjezdfhjcezvhmlfjmkghfmdsfhgmkerhfjezihùdlishfm4537</vt:lpstr>
      <vt:lpstr>ezlrhfjezdfhjcezvhmlfjmkghfmdsfhgmkerhfjezihùdlishfm4538</vt:lpstr>
      <vt:lpstr>ezlrhfjezdfhjcezvhmlfjmkghfmdsfhgmkerhfjezihùdlishfm4539</vt:lpstr>
      <vt:lpstr>ezlrhfjezdfhjcezvhmlfjmkghfmdsfhgmkerhfjezihùdlishfm454</vt:lpstr>
      <vt:lpstr>ezlrhfjezdfhjcezvhmlfjmkghfmdsfhgmkerhfjezihùdlishfm4540</vt:lpstr>
      <vt:lpstr>ezlrhfjezdfhjcezvhmlfjmkghfmdsfhgmkerhfjezihùdlishfm4541</vt:lpstr>
      <vt:lpstr>ezlrhfjezdfhjcezvhmlfjmkghfmdsfhgmkerhfjezihùdlishfm4542</vt:lpstr>
      <vt:lpstr>ezlrhfjezdfhjcezvhmlfjmkghfmdsfhgmkerhfjezihùdlishfm4543</vt:lpstr>
      <vt:lpstr>ezlrhfjezdfhjcezvhmlfjmkghfmdsfhgmkerhfjezihùdlishfm4544</vt:lpstr>
      <vt:lpstr>ezlrhfjezdfhjcezvhmlfjmkghfmdsfhgmkerhfjezihùdlishfm4545</vt:lpstr>
      <vt:lpstr>ezlrhfjezdfhjcezvhmlfjmkghfmdsfhgmkerhfjezihùdlishfm4546</vt:lpstr>
      <vt:lpstr>ezlrhfjezdfhjcezvhmlfjmkghfmdsfhgmkerhfjezihùdlishfm4547</vt:lpstr>
      <vt:lpstr>ezlrhfjezdfhjcezvhmlfjmkghfmdsfhgmkerhfjezihùdlishfm4548</vt:lpstr>
      <vt:lpstr>ezlrhfjezdfhjcezvhmlfjmkghfmdsfhgmkerhfjezihùdlishfm4549</vt:lpstr>
      <vt:lpstr>ezlrhfjezdfhjcezvhmlfjmkghfmdsfhgmkerhfjezihùdlishfm455</vt:lpstr>
      <vt:lpstr>ezlrhfjezdfhjcezvhmlfjmkghfmdsfhgmkerhfjezihùdlishfm4550</vt:lpstr>
      <vt:lpstr>ezlrhfjezdfhjcezvhmlfjmkghfmdsfhgmkerhfjezihùdlishfm4551</vt:lpstr>
      <vt:lpstr>ezlrhfjezdfhjcezvhmlfjmkghfmdsfhgmkerhfjezihùdlishfm4552</vt:lpstr>
      <vt:lpstr>ezlrhfjezdfhjcezvhmlfjmkghfmdsfhgmkerhfjezihùdlishfm4553</vt:lpstr>
      <vt:lpstr>ezlrhfjezdfhjcezvhmlfjmkghfmdsfhgmkerhfjezihùdlishfm4554</vt:lpstr>
      <vt:lpstr>ezlrhfjezdfhjcezvhmlfjmkghfmdsfhgmkerhfjezihùdlishfm4555</vt:lpstr>
      <vt:lpstr>ezlrhfjezdfhjcezvhmlfjmkghfmdsfhgmkerhfjezihùdlishfm4556</vt:lpstr>
      <vt:lpstr>ezlrhfjezdfhjcezvhmlfjmkghfmdsfhgmkerhfjezihùdlishfm4557</vt:lpstr>
      <vt:lpstr>ezlrhfjezdfhjcezvhmlfjmkghfmdsfhgmkerhfjezihùdlishfm4558</vt:lpstr>
      <vt:lpstr>ezlrhfjezdfhjcezvhmlfjmkghfmdsfhgmkerhfjezihùdlishfm4559</vt:lpstr>
      <vt:lpstr>ezlrhfjezdfhjcezvhmlfjmkghfmdsfhgmkerhfjezihùdlishfm456</vt:lpstr>
      <vt:lpstr>ezlrhfjezdfhjcezvhmlfjmkghfmdsfhgmkerhfjezihùdlishfm4560</vt:lpstr>
      <vt:lpstr>ezlrhfjezdfhjcezvhmlfjmkghfmdsfhgmkerhfjezihùdlishfm4561</vt:lpstr>
      <vt:lpstr>ezlrhfjezdfhjcezvhmlfjmkghfmdsfhgmkerhfjezihùdlishfm4562</vt:lpstr>
      <vt:lpstr>ezlrhfjezdfhjcezvhmlfjmkghfmdsfhgmkerhfjezihùdlishfm4563</vt:lpstr>
      <vt:lpstr>ezlrhfjezdfhjcezvhmlfjmkghfmdsfhgmkerhfjezihùdlishfm4564</vt:lpstr>
      <vt:lpstr>ezlrhfjezdfhjcezvhmlfjmkghfmdsfhgmkerhfjezihùdlishfm4565</vt:lpstr>
      <vt:lpstr>ezlrhfjezdfhjcezvhmlfjmkghfmdsfhgmkerhfjezihùdlishfm4566</vt:lpstr>
      <vt:lpstr>ezlrhfjezdfhjcezvhmlfjmkghfmdsfhgmkerhfjezihùdlishfm4567</vt:lpstr>
      <vt:lpstr>ezlrhfjezdfhjcezvhmlfjmkghfmdsfhgmkerhfjezihùdlishfm4568</vt:lpstr>
      <vt:lpstr>ezlrhfjezdfhjcezvhmlfjmkghfmdsfhgmkerhfjezihùdlishfm4569</vt:lpstr>
      <vt:lpstr>ezlrhfjezdfhjcezvhmlfjmkghfmdsfhgmkerhfjezihùdlishfm457</vt:lpstr>
      <vt:lpstr>ezlrhfjezdfhjcezvhmlfjmkghfmdsfhgmkerhfjezihùdlishfm4570</vt:lpstr>
      <vt:lpstr>ezlrhfjezdfhjcezvhmlfjmkghfmdsfhgmkerhfjezihùdlishfm4571</vt:lpstr>
      <vt:lpstr>ezlrhfjezdfhjcezvhmlfjmkghfmdsfhgmkerhfjezihùdlishfm4572</vt:lpstr>
      <vt:lpstr>ezlrhfjezdfhjcezvhmlfjmkghfmdsfhgmkerhfjezihùdlishfm4573</vt:lpstr>
      <vt:lpstr>ezlrhfjezdfhjcezvhmlfjmkghfmdsfhgmkerhfjezihùdlishfm4574</vt:lpstr>
      <vt:lpstr>ezlrhfjezdfhjcezvhmlfjmkghfmdsfhgmkerhfjezihùdlishfm4575</vt:lpstr>
      <vt:lpstr>ezlrhfjezdfhjcezvhmlfjmkghfmdsfhgmkerhfjezihùdlishfm4576</vt:lpstr>
      <vt:lpstr>ezlrhfjezdfhjcezvhmlfjmkghfmdsfhgmkerhfjezihùdlishfm4577</vt:lpstr>
      <vt:lpstr>ezlrhfjezdfhjcezvhmlfjmkghfmdsfhgmkerhfjezihùdlishfm4578</vt:lpstr>
      <vt:lpstr>ezlrhfjezdfhjcezvhmlfjmkghfmdsfhgmkerhfjezihùdlishfm4579</vt:lpstr>
      <vt:lpstr>ezlrhfjezdfhjcezvhmlfjmkghfmdsfhgmkerhfjezihùdlishfm458</vt:lpstr>
      <vt:lpstr>ezlrhfjezdfhjcezvhmlfjmkghfmdsfhgmkerhfjezihùdlishfm4580</vt:lpstr>
      <vt:lpstr>ezlrhfjezdfhjcezvhmlfjmkghfmdsfhgmkerhfjezihùdlishfm4581</vt:lpstr>
      <vt:lpstr>ezlrhfjezdfhjcezvhmlfjmkghfmdsfhgmkerhfjezihùdlishfm4582</vt:lpstr>
      <vt:lpstr>ezlrhfjezdfhjcezvhmlfjmkghfmdsfhgmkerhfjezihùdlishfm4583</vt:lpstr>
      <vt:lpstr>ezlrhfjezdfhjcezvhmlfjmkghfmdsfhgmkerhfjezihùdlishfm4584</vt:lpstr>
      <vt:lpstr>ezlrhfjezdfhjcezvhmlfjmkghfmdsfhgmkerhfjezihùdlishfm4585</vt:lpstr>
      <vt:lpstr>ezlrhfjezdfhjcezvhmlfjmkghfmdsfhgmkerhfjezihùdlishfm4586</vt:lpstr>
      <vt:lpstr>ezlrhfjezdfhjcezvhmlfjmkghfmdsfhgmkerhfjezihùdlishfm4587</vt:lpstr>
      <vt:lpstr>ezlrhfjezdfhjcezvhmlfjmkghfmdsfhgmkerhfjezihùdlishfm4588</vt:lpstr>
      <vt:lpstr>ezlrhfjezdfhjcezvhmlfjmkghfmdsfhgmkerhfjezihùdlishfm4589</vt:lpstr>
      <vt:lpstr>ezlrhfjezdfhjcezvhmlfjmkghfmdsfhgmkerhfjezihùdlishfm459</vt:lpstr>
      <vt:lpstr>ezlrhfjezdfhjcezvhmlfjmkghfmdsfhgmkerhfjezihùdlishfm4590</vt:lpstr>
      <vt:lpstr>ezlrhfjezdfhjcezvhmlfjmkghfmdsfhgmkerhfjezihùdlishfm4591</vt:lpstr>
      <vt:lpstr>ezlrhfjezdfhjcezvhmlfjmkghfmdsfhgmkerhfjezihùdlishfm4592</vt:lpstr>
      <vt:lpstr>ezlrhfjezdfhjcezvhmlfjmkghfmdsfhgmkerhfjezihùdlishfm4593</vt:lpstr>
      <vt:lpstr>ezlrhfjezdfhjcezvhmlfjmkghfmdsfhgmkerhfjezihùdlishfm4594</vt:lpstr>
      <vt:lpstr>ezlrhfjezdfhjcezvhmlfjmkghfmdsfhgmkerhfjezihùdlishfm4595</vt:lpstr>
      <vt:lpstr>ezlrhfjezdfhjcezvhmlfjmkghfmdsfhgmkerhfjezihùdlishfm4596</vt:lpstr>
      <vt:lpstr>ezlrhfjezdfhjcezvhmlfjmkghfmdsfhgmkerhfjezihùdlishfm4597</vt:lpstr>
      <vt:lpstr>ezlrhfjezdfhjcezvhmlfjmkghfmdsfhgmkerhfjezihùdlishfm4598</vt:lpstr>
      <vt:lpstr>ezlrhfjezdfhjcezvhmlfjmkghfmdsfhgmkerhfjezihùdlishfm4599</vt:lpstr>
      <vt:lpstr>ezlrhfjezdfhjcezvhmlfjmkghfmdsfhgmkerhfjezihùdlishfm46</vt:lpstr>
      <vt:lpstr>ezlrhfjezdfhjcezvhmlfjmkghfmdsfhgmkerhfjezihùdlishfm460</vt:lpstr>
      <vt:lpstr>ezlrhfjezdfhjcezvhmlfjmkghfmdsfhgmkerhfjezihùdlishfm4600</vt:lpstr>
      <vt:lpstr>ezlrhfjezdfhjcezvhmlfjmkghfmdsfhgmkerhfjezihùdlishfm4601</vt:lpstr>
      <vt:lpstr>ezlrhfjezdfhjcezvhmlfjmkghfmdsfhgmkerhfjezihùdlishfm4602</vt:lpstr>
      <vt:lpstr>ezlrhfjezdfhjcezvhmlfjmkghfmdsfhgmkerhfjezihùdlishfm4603</vt:lpstr>
      <vt:lpstr>ezlrhfjezdfhjcezvhmlfjmkghfmdsfhgmkerhfjezihùdlishfm4604</vt:lpstr>
      <vt:lpstr>ezlrhfjezdfhjcezvhmlfjmkghfmdsfhgmkerhfjezihùdlishfm4605</vt:lpstr>
      <vt:lpstr>ezlrhfjezdfhjcezvhmlfjmkghfmdsfhgmkerhfjezihùdlishfm4606</vt:lpstr>
      <vt:lpstr>ezlrhfjezdfhjcezvhmlfjmkghfmdsfhgmkerhfjezihùdlishfm4607</vt:lpstr>
      <vt:lpstr>ezlrhfjezdfhjcezvhmlfjmkghfmdsfhgmkerhfjezihùdlishfm4608</vt:lpstr>
      <vt:lpstr>ezlrhfjezdfhjcezvhmlfjmkghfmdsfhgmkerhfjezihùdlishfm4609</vt:lpstr>
      <vt:lpstr>ezlrhfjezdfhjcezvhmlfjmkghfmdsfhgmkerhfjezihùdlishfm461</vt:lpstr>
      <vt:lpstr>ezlrhfjezdfhjcezvhmlfjmkghfmdsfhgmkerhfjezihùdlishfm4610</vt:lpstr>
      <vt:lpstr>ezlrhfjezdfhjcezvhmlfjmkghfmdsfhgmkerhfjezihùdlishfm4611</vt:lpstr>
      <vt:lpstr>ezlrhfjezdfhjcezvhmlfjmkghfmdsfhgmkerhfjezihùdlishfm4612</vt:lpstr>
      <vt:lpstr>ezlrhfjezdfhjcezvhmlfjmkghfmdsfhgmkerhfjezihùdlishfm4613</vt:lpstr>
      <vt:lpstr>ezlrhfjezdfhjcezvhmlfjmkghfmdsfhgmkerhfjezihùdlishfm4614</vt:lpstr>
      <vt:lpstr>ezlrhfjezdfhjcezvhmlfjmkghfmdsfhgmkerhfjezihùdlishfm4615</vt:lpstr>
      <vt:lpstr>ezlrhfjezdfhjcezvhmlfjmkghfmdsfhgmkerhfjezihùdlishfm4616</vt:lpstr>
      <vt:lpstr>ezlrhfjezdfhjcezvhmlfjmkghfmdsfhgmkerhfjezihùdlishfm4617</vt:lpstr>
      <vt:lpstr>ezlrhfjezdfhjcezvhmlfjmkghfmdsfhgmkerhfjezihùdlishfm4618</vt:lpstr>
      <vt:lpstr>ezlrhfjezdfhjcezvhmlfjmkghfmdsfhgmkerhfjezihùdlishfm4619</vt:lpstr>
      <vt:lpstr>ezlrhfjezdfhjcezvhmlfjmkghfmdsfhgmkerhfjezihùdlishfm462</vt:lpstr>
      <vt:lpstr>ezlrhfjezdfhjcezvhmlfjmkghfmdsfhgmkerhfjezihùdlishfm4620</vt:lpstr>
      <vt:lpstr>ezlrhfjezdfhjcezvhmlfjmkghfmdsfhgmkerhfjezihùdlishfm4621</vt:lpstr>
      <vt:lpstr>ezlrhfjezdfhjcezvhmlfjmkghfmdsfhgmkerhfjezihùdlishfm4622</vt:lpstr>
      <vt:lpstr>ezlrhfjezdfhjcezvhmlfjmkghfmdsfhgmkerhfjezihùdlishfm4623</vt:lpstr>
      <vt:lpstr>ezlrhfjezdfhjcezvhmlfjmkghfmdsfhgmkerhfjezihùdlishfm4624</vt:lpstr>
      <vt:lpstr>ezlrhfjezdfhjcezvhmlfjmkghfmdsfhgmkerhfjezihùdlishfm4625</vt:lpstr>
      <vt:lpstr>ezlrhfjezdfhjcezvhmlfjmkghfmdsfhgmkerhfjezihùdlishfm4626</vt:lpstr>
      <vt:lpstr>ezlrhfjezdfhjcezvhmlfjmkghfmdsfhgmkerhfjezihùdlishfm4627</vt:lpstr>
      <vt:lpstr>ezlrhfjezdfhjcezvhmlfjmkghfmdsfhgmkerhfjezihùdlishfm4628</vt:lpstr>
      <vt:lpstr>ezlrhfjezdfhjcezvhmlfjmkghfmdsfhgmkerhfjezihùdlishfm4629</vt:lpstr>
      <vt:lpstr>ezlrhfjezdfhjcezvhmlfjmkghfmdsfhgmkerhfjezihùdlishfm463</vt:lpstr>
      <vt:lpstr>ezlrhfjezdfhjcezvhmlfjmkghfmdsfhgmkerhfjezihùdlishfm4630</vt:lpstr>
      <vt:lpstr>ezlrhfjezdfhjcezvhmlfjmkghfmdsfhgmkerhfjezihùdlishfm4631</vt:lpstr>
      <vt:lpstr>ezlrhfjezdfhjcezvhmlfjmkghfmdsfhgmkerhfjezihùdlishfm4632</vt:lpstr>
      <vt:lpstr>ezlrhfjezdfhjcezvhmlfjmkghfmdsfhgmkerhfjezihùdlishfm4633</vt:lpstr>
      <vt:lpstr>ezlrhfjezdfhjcezvhmlfjmkghfmdsfhgmkerhfjezihùdlishfm4634</vt:lpstr>
      <vt:lpstr>ezlrhfjezdfhjcezvhmlfjmkghfmdsfhgmkerhfjezihùdlishfm4635</vt:lpstr>
      <vt:lpstr>ezlrhfjezdfhjcezvhmlfjmkghfmdsfhgmkerhfjezihùdlishfm4636</vt:lpstr>
      <vt:lpstr>ezlrhfjezdfhjcezvhmlfjmkghfmdsfhgmkerhfjezihùdlishfm4637</vt:lpstr>
      <vt:lpstr>ezlrhfjezdfhjcezvhmlfjmkghfmdsfhgmkerhfjezihùdlishfm4638</vt:lpstr>
      <vt:lpstr>ezlrhfjezdfhjcezvhmlfjmkghfmdsfhgmkerhfjezihùdlishfm4639</vt:lpstr>
      <vt:lpstr>ezlrhfjezdfhjcezvhmlfjmkghfmdsfhgmkerhfjezihùdlishfm464</vt:lpstr>
      <vt:lpstr>ezlrhfjezdfhjcezvhmlfjmkghfmdsfhgmkerhfjezihùdlishfm4640</vt:lpstr>
      <vt:lpstr>ezlrhfjezdfhjcezvhmlfjmkghfmdsfhgmkerhfjezihùdlishfm4641</vt:lpstr>
      <vt:lpstr>ezlrhfjezdfhjcezvhmlfjmkghfmdsfhgmkerhfjezihùdlishfm4642</vt:lpstr>
      <vt:lpstr>ezlrhfjezdfhjcezvhmlfjmkghfmdsfhgmkerhfjezihùdlishfm4643</vt:lpstr>
      <vt:lpstr>ezlrhfjezdfhjcezvhmlfjmkghfmdsfhgmkerhfjezihùdlishfm4644</vt:lpstr>
      <vt:lpstr>ezlrhfjezdfhjcezvhmlfjmkghfmdsfhgmkerhfjezihùdlishfm4645</vt:lpstr>
      <vt:lpstr>ezlrhfjezdfhjcezvhmlfjmkghfmdsfhgmkerhfjezihùdlishfm4646</vt:lpstr>
      <vt:lpstr>ezlrhfjezdfhjcezvhmlfjmkghfmdsfhgmkerhfjezihùdlishfm4647</vt:lpstr>
      <vt:lpstr>ezlrhfjezdfhjcezvhmlfjmkghfmdsfhgmkerhfjezihùdlishfm4648</vt:lpstr>
      <vt:lpstr>ezlrhfjezdfhjcezvhmlfjmkghfmdsfhgmkerhfjezihùdlishfm4649</vt:lpstr>
      <vt:lpstr>ezlrhfjezdfhjcezvhmlfjmkghfmdsfhgmkerhfjezihùdlishfm465</vt:lpstr>
      <vt:lpstr>ezlrhfjezdfhjcezvhmlfjmkghfmdsfhgmkerhfjezihùdlishfm4650</vt:lpstr>
      <vt:lpstr>ezlrhfjezdfhjcezvhmlfjmkghfmdsfhgmkerhfjezihùdlishfm4651</vt:lpstr>
      <vt:lpstr>ezlrhfjezdfhjcezvhmlfjmkghfmdsfhgmkerhfjezihùdlishfm4652</vt:lpstr>
      <vt:lpstr>ezlrhfjezdfhjcezvhmlfjmkghfmdsfhgmkerhfjezihùdlishfm4653</vt:lpstr>
      <vt:lpstr>ezlrhfjezdfhjcezvhmlfjmkghfmdsfhgmkerhfjezihùdlishfm4654</vt:lpstr>
      <vt:lpstr>ezlrhfjezdfhjcezvhmlfjmkghfmdsfhgmkerhfjezihùdlishfm4655</vt:lpstr>
      <vt:lpstr>ezlrhfjezdfhjcezvhmlfjmkghfmdsfhgmkerhfjezihùdlishfm4656</vt:lpstr>
      <vt:lpstr>ezlrhfjezdfhjcezvhmlfjmkghfmdsfhgmkerhfjezihùdlishfm4657</vt:lpstr>
      <vt:lpstr>ezlrhfjezdfhjcezvhmlfjmkghfmdsfhgmkerhfjezihùdlishfm4658</vt:lpstr>
      <vt:lpstr>ezlrhfjezdfhjcezvhmlfjmkghfmdsfhgmkerhfjezihùdlishfm4659</vt:lpstr>
      <vt:lpstr>ezlrhfjezdfhjcezvhmlfjmkghfmdsfhgmkerhfjezihùdlishfm466</vt:lpstr>
      <vt:lpstr>ezlrhfjezdfhjcezvhmlfjmkghfmdsfhgmkerhfjezihùdlishfm4660</vt:lpstr>
      <vt:lpstr>ezlrhfjezdfhjcezvhmlfjmkghfmdsfhgmkerhfjezihùdlishfm4661</vt:lpstr>
      <vt:lpstr>ezlrhfjezdfhjcezvhmlfjmkghfmdsfhgmkerhfjezihùdlishfm4662</vt:lpstr>
      <vt:lpstr>ezlrhfjezdfhjcezvhmlfjmkghfmdsfhgmkerhfjezihùdlishfm4663</vt:lpstr>
      <vt:lpstr>ezlrhfjezdfhjcezvhmlfjmkghfmdsfhgmkerhfjezihùdlishfm4664</vt:lpstr>
      <vt:lpstr>ezlrhfjezdfhjcezvhmlfjmkghfmdsfhgmkerhfjezihùdlishfm4665</vt:lpstr>
      <vt:lpstr>ezlrhfjezdfhjcezvhmlfjmkghfmdsfhgmkerhfjezihùdlishfm4666</vt:lpstr>
      <vt:lpstr>ezlrhfjezdfhjcezvhmlfjmkghfmdsfhgmkerhfjezihùdlishfm4667</vt:lpstr>
      <vt:lpstr>ezlrhfjezdfhjcezvhmlfjmkghfmdsfhgmkerhfjezihùdlishfm4668</vt:lpstr>
      <vt:lpstr>ezlrhfjezdfhjcezvhmlfjmkghfmdsfhgmkerhfjezihùdlishfm4669</vt:lpstr>
      <vt:lpstr>ezlrhfjezdfhjcezvhmlfjmkghfmdsfhgmkerhfjezihùdlishfm467</vt:lpstr>
      <vt:lpstr>ezlrhfjezdfhjcezvhmlfjmkghfmdsfhgmkerhfjezihùdlishfm4670</vt:lpstr>
      <vt:lpstr>ezlrhfjezdfhjcezvhmlfjmkghfmdsfhgmkerhfjezihùdlishfm4671</vt:lpstr>
      <vt:lpstr>ezlrhfjezdfhjcezvhmlfjmkghfmdsfhgmkerhfjezihùdlishfm4672</vt:lpstr>
      <vt:lpstr>ezlrhfjezdfhjcezvhmlfjmkghfmdsfhgmkerhfjezihùdlishfm4673</vt:lpstr>
      <vt:lpstr>ezlrhfjezdfhjcezvhmlfjmkghfmdsfhgmkerhfjezihùdlishfm4674</vt:lpstr>
      <vt:lpstr>ezlrhfjezdfhjcezvhmlfjmkghfmdsfhgmkerhfjezihùdlishfm4675</vt:lpstr>
      <vt:lpstr>ezlrhfjezdfhjcezvhmlfjmkghfmdsfhgmkerhfjezihùdlishfm4676</vt:lpstr>
      <vt:lpstr>ezlrhfjezdfhjcezvhmlfjmkghfmdsfhgmkerhfjezihùdlishfm4677</vt:lpstr>
      <vt:lpstr>ezlrhfjezdfhjcezvhmlfjmkghfmdsfhgmkerhfjezihùdlishfm4678</vt:lpstr>
      <vt:lpstr>ezlrhfjezdfhjcezvhmlfjmkghfmdsfhgmkerhfjezihùdlishfm4679</vt:lpstr>
      <vt:lpstr>ezlrhfjezdfhjcezvhmlfjmkghfmdsfhgmkerhfjezihùdlishfm468</vt:lpstr>
      <vt:lpstr>ezlrhfjezdfhjcezvhmlfjmkghfmdsfhgmkerhfjezihùdlishfm4680</vt:lpstr>
      <vt:lpstr>ezlrhfjezdfhjcezvhmlfjmkghfmdsfhgmkerhfjezihùdlishfm4681</vt:lpstr>
      <vt:lpstr>ezlrhfjezdfhjcezvhmlfjmkghfmdsfhgmkerhfjezihùdlishfm4682</vt:lpstr>
      <vt:lpstr>ezlrhfjezdfhjcezvhmlfjmkghfmdsfhgmkerhfjezihùdlishfm4683</vt:lpstr>
      <vt:lpstr>ezlrhfjezdfhjcezvhmlfjmkghfmdsfhgmkerhfjezihùdlishfm4684</vt:lpstr>
      <vt:lpstr>ezlrhfjezdfhjcezvhmlfjmkghfmdsfhgmkerhfjezihùdlishfm4685</vt:lpstr>
      <vt:lpstr>ezlrhfjezdfhjcezvhmlfjmkghfmdsfhgmkerhfjezihùdlishfm4686</vt:lpstr>
      <vt:lpstr>ezlrhfjezdfhjcezvhmlfjmkghfmdsfhgmkerhfjezihùdlishfm4687</vt:lpstr>
      <vt:lpstr>ezlrhfjezdfhjcezvhmlfjmkghfmdsfhgmkerhfjezihùdlishfm4688</vt:lpstr>
      <vt:lpstr>ezlrhfjezdfhjcezvhmlfjmkghfmdsfhgmkerhfjezihùdlishfm4689</vt:lpstr>
      <vt:lpstr>ezlrhfjezdfhjcezvhmlfjmkghfmdsfhgmkerhfjezihùdlishfm469</vt:lpstr>
      <vt:lpstr>ezlrhfjezdfhjcezvhmlfjmkghfmdsfhgmkerhfjezihùdlishfm4690</vt:lpstr>
      <vt:lpstr>ezlrhfjezdfhjcezvhmlfjmkghfmdsfhgmkerhfjezihùdlishfm4691</vt:lpstr>
      <vt:lpstr>ezlrhfjezdfhjcezvhmlfjmkghfmdsfhgmkerhfjezihùdlishfm4692</vt:lpstr>
      <vt:lpstr>ezlrhfjezdfhjcezvhmlfjmkghfmdsfhgmkerhfjezihùdlishfm4693</vt:lpstr>
      <vt:lpstr>ezlrhfjezdfhjcezvhmlfjmkghfmdsfhgmkerhfjezihùdlishfm4694</vt:lpstr>
      <vt:lpstr>ezlrhfjezdfhjcezvhmlfjmkghfmdsfhgmkerhfjezihùdlishfm4695</vt:lpstr>
      <vt:lpstr>ezlrhfjezdfhjcezvhmlfjmkghfmdsfhgmkerhfjezihùdlishfm4696</vt:lpstr>
      <vt:lpstr>ezlrhfjezdfhjcezvhmlfjmkghfmdsfhgmkerhfjezihùdlishfm4697</vt:lpstr>
      <vt:lpstr>ezlrhfjezdfhjcezvhmlfjmkghfmdsfhgmkerhfjezihùdlishfm4698</vt:lpstr>
      <vt:lpstr>ezlrhfjezdfhjcezvhmlfjmkghfmdsfhgmkerhfjezihùdlishfm4699</vt:lpstr>
      <vt:lpstr>ezlrhfjezdfhjcezvhmlfjmkghfmdsfhgmkerhfjezihùdlishfm47</vt:lpstr>
      <vt:lpstr>ezlrhfjezdfhjcezvhmlfjmkghfmdsfhgmkerhfjezihùdlishfm470</vt:lpstr>
      <vt:lpstr>ezlrhfjezdfhjcezvhmlfjmkghfmdsfhgmkerhfjezihùdlishfm4700</vt:lpstr>
      <vt:lpstr>ezlrhfjezdfhjcezvhmlfjmkghfmdsfhgmkerhfjezihùdlishfm4701</vt:lpstr>
      <vt:lpstr>ezlrhfjezdfhjcezvhmlfjmkghfmdsfhgmkerhfjezihùdlishfm4702</vt:lpstr>
      <vt:lpstr>ezlrhfjezdfhjcezvhmlfjmkghfmdsfhgmkerhfjezihùdlishfm4703</vt:lpstr>
      <vt:lpstr>ezlrhfjezdfhjcezvhmlfjmkghfmdsfhgmkerhfjezihùdlishfm4704</vt:lpstr>
      <vt:lpstr>ezlrhfjezdfhjcezvhmlfjmkghfmdsfhgmkerhfjezihùdlishfm4705</vt:lpstr>
      <vt:lpstr>ezlrhfjezdfhjcezvhmlfjmkghfmdsfhgmkerhfjezihùdlishfm4706</vt:lpstr>
      <vt:lpstr>ezlrhfjezdfhjcezvhmlfjmkghfmdsfhgmkerhfjezihùdlishfm4707</vt:lpstr>
      <vt:lpstr>ezlrhfjezdfhjcezvhmlfjmkghfmdsfhgmkerhfjezihùdlishfm4708</vt:lpstr>
      <vt:lpstr>ezlrhfjezdfhjcezvhmlfjmkghfmdsfhgmkerhfjezihùdlishfm4709</vt:lpstr>
      <vt:lpstr>ezlrhfjezdfhjcezvhmlfjmkghfmdsfhgmkerhfjezihùdlishfm471</vt:lpstr>
      <vt:lpstr>ezlrhfjezdfhjcezvhmlfjmkghfmdsfhgmkerhfjezihùdlishfm4710</vt:lpstr>
      <vt:lpstr>ezlrhfjezdfhjcezvhmlfjmkghfmdsfhgmkerhfjezihùdlishfm4711</vt:lpstr>
      <vt:lpstr>ezlrhfjezdfhjcezvhmlfjmkghfmdsfhgmkerhfjezihùdlishfm4712</vt:lpstr>
      <vt:lpstr>ezlrhfjezdfhjcezvhmlfjmkghfmdsfhgmkerhfjezihùdlishfm4713</vt:lpstr>
      <vt:lpstr>ezlrhfjezdfhjcezvhmlfjmkghfmdsfhgmkerhfjezihùdlishfm4714</vt:lpstr>
      <vt:lpstr>ezlrhfjezdfhjcezvhmlfjmkghfmdsfhgmkerhfjezihùdlishfm4715</vt:lpstr>
      <vt:lpstr>ezlrhfjezdfhjcezvhmlfjmkghfmdsfhgmkerhfjezihùdlishfm4716</vt:lpstr>
      <vt:lpstr>ezlrhfjezdfhjcezvhmlfjmkghfmdsfhgmkerhfjezihùdlishfm4717</vt:lpstr>
      <vt:lpstr>ezlrhfjezdfhjcezvhmlfjmkghfmdsfhgmkerhfjezihùdlishfm4718</vt:lpstr>
      <vt:lpstr>ezlrhfjezdfhjcezvhmlfjmkghfmdsfhgmkerhfjezihùdlishfm4719</vt:lpstr>
      <vt:lpstr>ezlrhfjezdfhjcezvhmlfjmkghfmdsfhgmkerhfjezihùdlishfm472</vt:lpstr>
      <vt:lpstr>ezlrhfjezdfhjcezvhmlfjmkghfmdsfhgmkerhfjezihùdlishfm4720</vt:lpstr>
      <vt:lpstr>ezlrhfjezdfhjcezvhmlfjmkghfmdsfhgmkerhfjezihùdlishfm4721</vt:lpstr>
      <vt:lpstr>ezlrhfjezdfhjcezvhmlfjmkghfmdsfhgmkerhfjezihùdlishfm4722</vt:lpstr>
      <vt:lpstr>ezlrhfjezdfhjcezvhmlfjmkghfmdsfhgmkerhfjezihùdlishfm4723</vt:lpstr>
      <vt:lpstr>ezlrhfjezdfhjcezvhmlfjmkghfmdsfhgmkerhfjezihùdlishfm4724</vt:lpstr>
      <vt:lpstr>ezlrhfjezdfhjcezvhmlfjmkghfmdsfhgmkerhfjezihùdlishfm4725</vt:lpstr>
      <vt:lpstr>ezlrhfjezdfhjcezvhmlfjmkghfmdsfhgmkerhfjezihùdlishfm4726</vt:lpstr>
      <vt:lpstr>ezlrhfjezdfhjcezvhmlfjmkghfmdsfhgmkerhfjezihùdlishfm4727</vt:lpstr>
      <vt:lpstr>ezlrhfjezdfhjcezvhmlfjmkghfmdsfhgmkerhfjezihùdlishfm4728</vt:lpstr>
      <vt:lpstr>ezlrhfjezdfhjcezvhmlfjmkghfmdsfhgmkerhfjezihùdlishfm4729</vt:lpstr>
      <vt:lpstr>ezlrhfjezdfhjcezvhmlfjmkghfmdsfhgmkerhfjezihùdlishfm473</vt:lpstr>
      <vt:lpstr>ezlrhfjezdfhjcezvhmlfjmkghfmdsfhgmkerhfjezihùdlishfm4730</vt:lpstr>
      <vt:lpstr>ezlrhfjezdfhjcezvhmlfjmkghfmdsfhgmkerhfjezihùdlishfm4731</vt:lpstr>
      <vt:lpstr>ezlrhfjezdfhjcezvhmlfjmkghfmdsfhgmkerhfjezihùdlishfm4732</vt:lpstr>
      <vt:lpstr>ezlrhfjezdfhjcezvhmlfjmkghfmdsfhgmkerhfjezihùdlishfm4733</vt:lpstr>
      <vt:lpstr>ezlrhfjezdfhjcezvhmlfjmkghfmdsfhgmkerhfjezihùdlishfm4734</vt:lpstr>
      <vt:lpstr>ezlrhfjezdfhjcezvhmlfjmkghfmdsfhgmkerhfjezihùdlishfm4735</vt:lpstr>
      <vt:lpstr>ezlrhfjezdfhjcezvhmlfjmkghfmdsfhgmkerhfjezihùdlishfm4736</vt:lpstr>
      <vt:lpstr>ezlrhfjezdfhjcezvhmlfjmkghfmdsfhgmkerhfjezihùdlishfm4737</vt:lpstr>
      <vt:lpstr>ezlrhfjezdfhjcezvhmlfjmkghfmdsfhgmkerhfjezihùdlishfm4738</vt:lpstr>
      <vt:lpstr>ezlrhfjezdfhjcezvhmlfjmkghfmdsfhgmkerhfjezihùdlishfm4739</vt:lpstr>
      <vt:lpstr>ezlrhfjezdfhjcezvhmlfjmkghfmdsfhgmkerhfjezihùdlishfm474</vt:lpstr>
      <vt:lpstr>ezlrhfjezdfhjcezvhmlfjmkghfmdsfhgmkerhfjezihùdlishfm4740</vt:lpstr>
      <vt:lpstr>ezlrhfjezdfhjcezvhmlfjmkghfmdsfhgmkerhfjezihùdlishfm4741</vt:lpstr>
      <vt:lpstr>ezlrhfjezdfhjcezvhmlfjmkghfmdsfhgmkerhfjezihùdlishfm4742</vt:lpstr>
      <vt:lpstr>ezlrhfjezdfhjcezvhmlfjmkghfmdsfhgmkerhfjezihùdlishfm4743</vt:lpstr>
      <vt:lpstr>ezlrhfjezdfhjcezvhmlfjmkghfmdsfhgmkerhfjezihùdlishfm4744</vt:lpstr>
      <vt:lpstr>ezlrhfjezdfhjcezvhmlfjmkghfmdsfhgmkerhfjezihùdlishfm4745</vt:lpstr>
      <vt:lpstr>ezlrhfjezdfhjcezvhmlfjmkghfmdsfhgmkerhfjezihùdlishfm4746</vt:lpstr>
      <vt:lpstr>ezlrhfjezdfhjcezvhmlfjmkghfmdsfhgmkerhfjezihùdlishfm4747</vt:lpstr>
      <vt:lpstr>ezlrhfjezdfhjcezvhmlfjmkghfmdsfhgmkerhfjezihùdlishfm4748</vt:lpstr>
      <vt:lpstr>ezlrhfjezdfhjcezvhmlfjmkghfmdsfhgmkerhfjezihùdlishfm4749</vt:lpstr>
      <vt:lpstr>ezlrhfjezdfhjcezvhmlfjmkghfmdsfhgmkerhfjezihùdlishfm475</vt:lpstr>
      <vt:lpstr>ezlrhfjezdfhjcezvhmlfjmkghfmdsfhgmkerhfjezihùdlishfm4750</vt:lpstr>
      <vt:lpstr>ezlrhfjezdfhjcezvhmlfjmkghfmdsfhgmkerhfjezihùdlishfm4751</vt:lpstr>
      <vt:lpstr>ezlrhfjezdfhjcezvhmlfjmkghfmdsfhgmkerhfjezihùdlishfm4752</vt:lpstr>
      <vt:lpstr>ezlrhfjezdfhjcezvhmlfjmkghfmdsfhgmkerhfjezihùdlishfm4753</vt:lpstr>
      <vt:lpstr>ezlrhfjezdfhjcezvhmlfjmkghfmdsfhgmkerhfjezihùdlishfm4754</vt:lpstr>
      <vt:lpstr>ezlrhfjezdfhjcezvhmlfjmkghfmdsfhgmkerhfjezihùdlishfm4755</vt:lpstr>
      <vt:lpstr>ezlrhfjezdfhjcezvhmlfjmkghfmdsfhgmkerhfjezihùdlishfm4756</vt:lpstr>
      <vt:lpstr>ezlrhfjezdfhjcezvhmlfjmkghfmdsfhgmkerhfjezihùdlishfm4757</vt:lpstr>
      <vt:lpstr>ezlrhfjezdfhjcezvhmlfjmkghfmdsfhgmkerhfjezihùdlishfm4758</vt:lpstr>
      <vt:lpstr>ezlrhfjezdfhjcezvhmlfjmkghfmdsfhgmkerhfjezihùdlishfm4759</vt:lpstr>
      <vt:lpstr>ezlrhfjezdfhjcezvhmlfjmkghfmdsfhgmkerhfjezihùdlishfm476</vt:lpstr>
      <vt:lpstr>ezlrhfjezdfhjcezvhmlfjmkghfmdsfhgmkerhfjezihùdlishfm4760</vt:lpstr>
      <vt:lpstr>ezlrhfjezdfhjcezvhmlfjmkghfmdsfhgmkerhfjezihùdlishfm4761</vt:lpstr>
      <vt:lpstr>ezlrhfjezdfhjcezvhmlfjmkghfmdsfhgmkerhfjezihùdlishfm4762</vt:lpstr>
      <vt:lpstr>ezlrhfjezdfhjcezvhmlfjmkghfmdsfhgmkerhfjezihùdlishfm4763</vt:lpstr>
      <vt:lpstr>ezlrhfjezdfhjcezvhmlfjmkghfmdsfhgmkerhfjezihùdlishfm4764</vt:lpstr>
      <vt:lpstr>ezlrhfjezdfhjcezvhmlfjmkghfmdsfhgmkerhfjezihùdlishfm4765</vt:lpstr>
      <vt:lpstr>ezlrhfjezdfhjcezvhmlfjmkghfmdsfhgmkerhfjezihùdlishfm4766</vt:lpstr>
      <vt:lpstr>ezlrhfjezdfhjcezvhmlfjmkghfmdsfhgmkerhfjezihùdlishfm4767</vt:lpstr>
      <vt:lpstr>ezlrhfjezdfhjcezvhmlfjmkghfmdsfhgmkerhfjezihùdlishfm4768</vt:lpstr>
      <vt:lpstr>ezlrhfjezdfhjcezvhmlfjmkghfmdsfhgmkerhfjezihùdlishfm4769</vt:lpstr>
      <vt:lpstr>ezlrhfjezdfhjcezvhmlfjmkghfmdsfhgmkerhfjezihùdlishfm477</vt:lpstr>
      <vt:lpstr>ezlrhfjezdfhjcezvhmlfjmkghfmdsfhgmkerhfjezihùdlishfm4770</vt:lpstr>
      <vt:lpstr>ezlrhfjezdfhjcezvhmlfjmkghfmdsfhgmkerhfjezihùdlishfm4771</vt:lpstr>
      <vt:lpstr>ezlrhfjezdfhjcezvhmlfjmkghfmdsfhgmkerhfjezihùdlishfm4772</vt:lpstr>
      <vt:lpstr>ezlrhfjezdfhjcezvhmlfjmkghfmdsfhgmkerhfjezihùdlishfm4773</vt:lpstr>
      <vt:lpstr>ezlrhfjezdfhjcezvhmlfjmkghfmdsfhgmkerhfjezihùdlishfm4774</vt:lpstr>
      <vt:lpstr>ezlrhfjezdfhjcezvhmlfjmkghfmdsfhgmkerhfjezihùdlishfm4775</vt:lpstr>
      <vt:lpstr>ezlrhfjezdfhjcezvhmlfjmkghfmdsfhgmkerhfjezihùdlishfm4776</vt:lpstr>
      <vt:lpstr>ezlrhfjezdfhjcezvhmlfjmkghfmdsfhgmkerhfjezihùdlishfm4777</vt:lpstr>
      <vt:lpstr>ezlrhfjezdfhjcezvhmlfjmkghfmdsfhgmkerhfjezihùdlishfm4778</vt:lpstr>
      <vt:lpstr>ezlrhfjezdfhjcezvhmlfjmkghfmdsfhgmkerhfjezihùdlishfm4779</vt:lpstr>
      <vt:lpstr>ezlrhfjezdfhjcezvhmlfjmkghfmdsfhgmkerhfjezihùdlishfm478</vt:lpstr>
      <vt:lpstr>ezlrhfjezdfhjcezvhmlfjmkghfmdsfhgmkerhfjezihùdlishfm4780</vt:lpstr>
      <vt:lpstr>ezlrhfjezdfhjcezvhmlfjmkghfmdsfhgmkerhfjezihùdlishfm4781</vt:lpstr>
      <vt:lpstr>ezlrhfjezdfhjcezvhmlfjmkghfmdsfhgmkerhfjezihùdlishfm4782</vt:lpstr>
      <vt:lpstr>ezlrhfjezdfhjcezvhmlfjmkghfmdsfhgmkerhfjezihùdlishfm4783</vt:lpstr>
      <vt:lpstr>ezlrhfjezdfhjcezvhmlfjmkghfmdsfhgmkerhfjezihùdlishfm4784</vt:lpstr>
      <vt:lpstr>ezlrhfjezdfhjcezvhmlfjmkghfmdsfhgmkerhfjezihùdlishfm4785</vt:lpstr>
      <vt:lpstr>ezlrhfjezdfhjcezvhmlfjmkghfmdsfhgmkerhfjezihùdlishfm4786</vt:lpstr>
      <vt:lpstr>ezlrhfjezdfhjcezvhmlfjmkghfmdsfhgmkerhfjezihùdlishfm4787</vt:lpstr>
      <vt:lpstr>ezlrhfjezdfhjcezvhmlfjmkghfmdsfhgmkerhfjezihùdlishfm4788</vt:lpstr>
      <vt:lpstr>ezlrhfjezdfhjcezvhmlfjmkghfmdsfhgmkerhfjezihùdlishfm4789</vt:lpstr>
      <vt:lpstr>ezlrhfjezdfhjcezvhmlfjmkghfmdsfhgmkerhfjezihùdlishfm479</vt:lpstr>
      <vt:lpstr>ezlrhfjezdfhjcezvhmlfjmkghfmdsfhgmkerhfjezihùdlishfm4790</vt:lpstr>
      <vt:lpstr>ezlrhfjezdfhjcezvhmlfjmkghfmdsfhgmkerhfjezihùdlishfm4791</vt:lpstr>
      <vt:lpstr>ezlrhfjezdfhjcezvhmlfjmkghfmdsfhgmkerhfjezihùdlishfm4792</vt:lpstr>
      <vt:lpstr>ezlrhfjezdfhjcezvhmlfjmkghfmdsfhgmkerhfjezihùdlishfm4793</vt:lpstr>
      <vt:lpstr>ezlrhfjezdfhjcezvhmlfjmkghfmdsfhgmkerhfjezihùdlishfm4794</vt:lpstr>
      <vt:lpstr>ezlrhfjezdfhjcezvhmlfjmkghfmdsfhgmkerhfjezihùdlishfm4795</vt:lpstr>
      <vt:lpstr>ezlrhfjezdfhjcezvhmlfjmkghfmdsfhgmkerhfjezihùdlishfm4796</vt:lpstr>
      <vt:lpstr>ezlrhfjezdfhjcezvhmlfjmkghfmdsfhgmkerhfjezihùdlishfm4797</vt:lpstr>
      <vt:lpstr>ezlrhfjezdfhjcezvhmlfjmkghfmdsfhgmkerhfjezihùdlishfm4798</vt:lpstr>
      <vt:lpstr>ezlrhfjezdfhjcezvhmlfjmkghfmdsfhgmkerhfjezihùdlishfm4799</vt:lpstr>
      <vt:lpstr>ezlrhfjezdfhjcezvhmlfjmkghfmdsfhgmkerhfjezihùdlishfm48</vt:lpstr>
      <vt:lpstr>ezlrhfjezdfhjcezvhmlfjmkghfmdsfhgmkerhfjezihùdlishfm480</vt:lpstr>
      <vt:lpstr>ezlrhfjezdfhjcezvhmlfjmkghfmdsfhgmkerhfjezihùdlishfm4800</vt:lpstr>
      <vt:lpstr>ezlrhfjezdfhjcezvhmlfjmkghfmdsfhgmkerhfjezihùdlishfm4801</vt:lpstr>
      <vt:lpstr>ezlrhfjezdfhjcezvhmlfjmkghfmdsfhgmkerhfjezihùdlishfm4802</vt:lpstr>
      <vt:lpstr>ezlrhfjezdfhjcezvhmlfjmkghfmdsfhgmkerhfjezihùdlishfm4803</vt:lpstr>
      <vt:lpstr>ezlrhfjezdfhjcezvhmlfjmkghfmdsfhgmkerhfjezihùdlishfm4804</vt:lpstr>
      <vt:lpstr>ezlrhfjezdfhjcezvhmlfjmkghfmdsfhgmkerhfjezihùdlishfm4805</vt:lpstr>
      <vt:lpstr>ezlrhfjezdfhjcezvhmlfjmkghfmdsfhgmkerhfjezihùdlishfm4806</vt:lpstr>
      <vt:lpstr>ezlrhfjezdfhjcezvhmlfjmkghfmdsfhgmkerhfjezihùdlishfm4807</vt:lpstr>
      <vt:lpstr>ezlrhfjezdfhjcezvhmlfjmkghfmdsfhgmkerhfjezihùdlishfm4808</vt:lpstr>
      <vt:lpstr>ezlrhfjezdfhjcezvhmlfjmkghfmdsfhgmkerhfjezihùdlishfm4809</vt:lpstr>
      <vt:lpstr>ezlrhfjezdfhjcezvhmlfjmkghfmdsfhgmkerhfjezihùdlishfm481</vt:lpstr>
      <vt:lpstr>ezlrhfjezdfhjcezvhmlfjmkghfmdsfhgmkerhfjezihùdlishfm4810</vt:lpstr>
      <vt:lpstr>ezlrhfjezdfhjcezvhmlfjmkghfmdsfhgmkerhfjezihùdlishfm4811</vt:lpstr>
      <vt:lpstr>ezlrhfjezdfhjcezvhmlfjmkghfmdsfhgmkerhfjezihùdlishfm4812</vt:lpstr>
      <vt:lpstr>ezlrhfjezdfhjcezvhmlfjmkghfmdsfhgmkerhfjezihùdlishfm4813</vt:lpstr>
      <vt:lpstr>ezlrhfjezdfhjcezvhmlfjmkghfmdsfhgmkerhfjezihùdlishfm4814</vt:lpstr>
      <vt:lpstr>ezlrhfjezdfhjcezvhmlfjmkghfmdsfhgmkerhfjezihùdlishfm4815</vt:lpstr>
      <vt:lpstr>ezlrhfjezdfhjcezvhmlfjmkghfmdsfhgmkerhfjezihùdlishfm4816</vt:lpstr>
      <vt:lpstr>ezlrhfjezdfhjcezvhmlfjmkghfmdsfhgmkerhfjezihùdlishfm4817</vt:lpstr>
      <vt:lpstr>ezlrhfjezdfhjcezvhmlfjmkghfmdsfhgmkerhfjezihùdlishfm4818</vt:lpstr>
      <vt:lpstr>ezlrhfjezdfhjcezvhmlfjmkghfmdsfhgmkerhfjezihùdlishfm4819</vt:lpstr>
      <vt:lpstr>ezlrhfjezdfhjcezvhmlfjmkghfmdsfhgmkerhfjezihùdlishfm482</vt:lpstr>
      <vt:lpstr>ezlrhfjezdfhjcezvhmlfjmkghfmdsfhgmkerhfjezihùdlishfm4820</vt:lpstr>
      <vt:lpstr>ezlrhfjezdfhjcezvhmlfjmkghfmdsfhgmkerhfjezihùdlishfm4821</vt:lpstr>
      <vt:lpstr>ezlrhfjezdfhjcezvhmlfjmkghfmdsfhgmkerhfjezihùdlishfm4822</vt:lpstr>
      <vt:lpstr>ezlrhfjezdfhjcezvhmlfjmkghfmdsfhgmkerhfjezihùdlishfm4823</vt:lpstr>
      <vt:lpstr>ezlrhfjezdfhjcezvhmlfjmkghfmdsfhgmkerhfjezihùdlishfm4824</vt:lpstr>
      <vt:lpstr>ezlrhfjezdfhjcezvhmlfjmkghfmdsfhgmkerhfjezihùdlishfm4825</vt:lpstr>
      <vt:lpstr>ezlrhfjezdfhjcezvhmlfjmkghfmdsfhgmkerhfjezihùdlishfm4826</vt:lpstr>
      <vt:lpstr>ezlrhfjezdfhjcezvhmlfjmkghfmdsfhgmkerhfjezihùdlishfm4827</vt:lpstr>
      <vt:lpstr>ezlrhfjezdfhjcezvhmlfjmkghfmdsfhgmkerhfjezihùdlishfm4828</vt:lpstr>
      <vt:lpstr>ezlrhfjezdfhjcezvhmlfjmkghfmdsfhgmkerhfjezihùdlishfm4829</vt:lpstr>
      <vt:lpstr>ezlrhfjezdfhjcezvhmlfjmkghfmdsfhgmkerhfjezihùdlishfm483</vt:lpstr>
      <vt:lpstr>ezlrhfjezdfhjcezvhmlfjmkghfmdsfhgmkerhfjezihùdlishfm4830</vt:lpstr>
      <vt:lpstr>ezlrhfjezdfhjcezvhmlfjmkghfmdsfhgmkerhfjezihùdlishfm4831</vt:lpstr>
      <vt:lpstr>ezlrhfjezdfhjcezvhmlfjmkghfmdsfhgmkerhfjezihùdlishfm4832</vt:lpstr>
      <vt:lpstr>ezlrhfjezdfhjcezvhmlfjmkghfmdsfhgmkerhfjezihùdlishfm4833</vt:lpstr>
      <vt:lpstr>ezlrhfjezdfhjcezvhmlfjmkghfmdsfhgmkerhfjezihùdlishfm4834</vt:lpstr>
      <vt:lpstr>ezlrhfjezdfhjcezvhmlfjmkghfmdsfhgmkerhfjezihùdlishfm4835</vt:lpstr>
      <vt:lpstr>ezlrhfjezdfhjcezvhmlfjmkghfmdsfhgmkerhfjezihùdlishfm4836</vt:lpstr>
      <vt:lpstr>ezlrhfjezdfhjcezvhmlfjmkghfmdsfhgmkerhfjezihùdlishfm4837</vt:lpstr>
      <vt:lpstr>ezlrhfjezdfhjcezvhmlfjmkghfmdsfhgmkerhfjezihùdlishfm4838</vt:lpstr>
      <vt:lpstr>ezlrhfjezdfhjcezvhmlfjmkghfmdsfhgmkerhfjezihùdlishfm4839</vt:lpstr>
      <vt:lpstr>ezlrhfjezdfhjcezvhmlfjmkghfmdsfhgmkerhfjezihùdlishfm484</vt:lpstr>
      <vt:lpstr>ezlrhfjezdfhjcezvhmlfjmkghfmdsfhgmkerhfjezihùdlishfm4840</vt:lpstr>
      <vt:lpstr>ezlrhfjezdfhjcezvhmlfjmkghfmdsfhgmkerhfjezihùdlishfm4841</vt:lpstr>
      <vt:lpstr>ezlrhfjezdfhjcezvhmlfjmkghfmdsfhgmkerhfjezihùdlishfm4842</vt:lpstr>
      <vt:lpstr>ezlrhfjezdfhjcezvhmlfjmkghfmdsfhgmkerhfjezihùdlishfm4843</vt:lpstr>
      <vt:lpstr>ezlrhfjezdfhjcezvhmlfjmkghfmdsfhgmkerhfjezihùdlishfm4844</vt:lpstr>
      <vt:lpstr>ezlrhfjezdfhjcezvhmlfjmkghfmdsfhgmkerhfjezihùdlishfm4845</vt:lpstr>
      <vt:lpstr>ezlrhfjezdfhjcezvhmlfjmkghfmdsfhgmkerhfjezihùdlishfm4846</vt:lpstr>
      <vt:lpstr>ezlrhfjezdfhjcezvhmlfjmkghfmdsfhgmkerhfjezihùdlishfm4847</vt:lpstr>
      <vt:lpstr>ezlrhfjezdfhjcezvhmlfjmkghfmdsfhgmkerhfjezihùdlishfm4848</vt:lpstr>
      <vt:lpstr>ezlrhfjezdfhjcezvhmlfjmkghfmdsfhgmkerhfjezihùdlishfm4849</vt:lpstr>
      <vt:lpstr>ezlrhfjezdfhjcezvhmlfjmkghfmdsfhgmkerhfjezihùdlishfm485</vt:lpstr>
      <vt:lpstr>ezlrhfjezdfhjcezvhmlfjmkghfmdsfhgmkerhfjezihùdlishfm4850</vt:lpstr>
      <vt:lpstr>ezlrhfjezdfhjcezvhmlfjmkghfmdsfhgmkerhfjezihùdlishfm4851</vt:lpstr>
      <vt:lpstr>ezlrhfjezdfhjcezvhmlfjmkghfmdsfhgmkerhfjezihùdlishfm4852</vt:lpstr>
      <vt:lpstr>ezlrhfjezdfhjcezvhmlfjmkghfmdsfhgmkerhfjezihùdlishfm4853</vt:lpstr>
      <vt:lpstr>ezlrhfjezdfhjcezvhmlfjmkghfmdsfhgmkerhfjezihùdlishfm4854</vt:lpstr>
      <vt:lpstr>ezlrhfjezdfhjcezvhmlfjmkghfmdsfhgmkerhfjezihùdlishfm4855</vt:lpstr>
      <vt:lpstr>ezlrhfjezdfhjcezvhmlfjmkghfmdsfhgmkerhfjezihùdlishfm4856</vt:lpstr>
      <vt:lpstr>ezlrhfjezdfhjcezvhmlfjmkghfmdsfhgmkerhfjezihùdlishfm4857</vt:lpstr>
      <vt:lpstr>ezlrhfjezdfhjcezvhmlfjmkghfmdsfhgmkerhfjezihùdlishfm4858</vt:lpstr>
      <vt:lpstr>ezlrhfjezdfhjcezvhmlfjmkghfmdsfhgmkerhfjezihùdlishfm4859</vt:lpstr>
      <vt:lpstr>ezlrhfjezdfhjcezvhmlfjmkghfmdsfhgmkerhfjezihùdlishfm486</vt:lpstr>
      <vt:lpstr>ezlrhfjezdfhjcezvhmlfjmkghfmdsfhgmkerhfjezihùdlishfm4860</vt:lpstr>
      <vt:lpstr>ezlrhfjezdfhjcezvhmlfjmkghfmdsfhgmkerhfjezihùdlishfm4861</vt:lpstr>
      <vt:lpstr>ezlrhfjezdfhjcezvhmlfjmkghfmdsfhgmkerhfjezihùdlishfm4862</vt:lpstr>
      <vt:lpstr>ezlrhfjezdfhjcezvhmlfjmkghfmdsfhgmkerhfjezihùdlishfm4863</vt:lpstr>
      <vt:lpstr>ezlrhfjezdfhjcezvhmlfjmkghfmdsfhgmkerhfjezihùdlishfm4864</vt:lpstr>
      <vt:lpstr>ezlrhfjezdfhjcezvhmlfjmkghfmdsfhgmkerhfjezihùdlishfm4865</vt:lpstr>
      <vt:lpstr>ezlrhfjezdfhjcezvhmlfjmkghfmdsfhgmkerhfjezihùdlishfm4866</vt:lpstr>
      <vt:lpstr>ezlrhfjezdfhjcezvhmlfjmkghfmdsfhgmkerhfjezihùdlishfm4867</vt:lpstr>
      <vt:lpstr>ezlrhfjezdfhjcezvhmlfjmkghfmdsfhgmkerhfjezihùdlishfm4868</vt:lpstr>
      <vt:lpstr>ezlrhfjezdfhjcezvhmlfjmkghfmdsfhgmkerhfjezihùdlishfm4869</vt:lpstr>
      <vt:lpstr>ezlrhfjezdfhjcezvhmlfjmkghfmdsfhgmkerhfjezihùdlishfm487</vt:lpstr>
      <vt:lpstr>ezlrhfjezdfhjcezvhmlfjmkghfmdsfhgmkerhfjezihùdlishfm4870</vt:lpstr>
      <vt:lpstr>ezlrhfjezdfhjcezvhmlfjmkghfmdsfhgmkerhfjezihùdlishfm4871</vt:lpstr>
      <vt:lpstr>ezlrhfjezdfhjcezvhmlfjmkghfmdsfhgmkerhfjezihùdlishfm4872</vt:lpstr>
      <vt:lpstr>ezlrhfjezdfhjcezvhmlfjmkghfmdsfhgmkerhfjezihùdlishfm4873</vt:lpstr>
      <vt:lpstr>ezlrhfjezdfhjcezvhmlfjmkghfmdsfhgmkerhfjezihùdlishfm4874</vt:lpstr>
      <vt:lpstr>ezlrhfjezdfhjcezvhmlfjmkghfmdsfhgmkerhfjezihùdlishfm4875</vt:lpstr>
      <vt:lpstr>ezlrhfjezdfhjcezvhmlfjmkghfmdsfhgmkerhfjezihùdlishfm4876</vt:lpstr>
      <vt:lpstr>ezlrhfjezdfhjcezvhmlfjmkghfmdsfhgmkerhfjezihùdlishfm4877</vt:lpstr>
      <vt:lpstr>ezlrhfjezdfhjcezvhmlfjmkghfmdsfhgmkerhfjezihùdlishfm4878</vt:lpstr>
      <vt:lpstr>ezlrhfjezdfhjcezvhmlfjmkghfmdsfhgmkerhfjezihùdlishfm4879</vt:lpstr>
      <vt:lpstr>ezlrhfjezdfhjcezvhmlfjmkghfmdsfhgmkerhfjezihùdlishfm488</vt:lpstr>
      <vt:lpstr>ezlrhfjezdfhjcezvhmlfjmkghfmdsfhgmkerhfjezihùdlishfm4880</vt:lpstr>
      <vt:lpstr>ezlrhfjezdfhjcezvhmlfjmkghfmdsfhgmkerhfjezihùdlishfm4881</vt:lpstr>
      <vt:lpstr>ezlrhfjezdfhjcezvhmlfjmkghfmdsfhgmkerhfjezihùdlishfm4882</vt:lpstr>
      <vt:lpstr>ezlrhfjezdfhjcezvhmlfjmkghfmdsfhgmkerhfjezihùdlishfm4883</vt:lpstr>
      <vt:lpstr>ezlrhfjezdfhjcezvhmlfjmkghfmdsfhgmkerhfjezihùdlishfm4884</vt:lpstr>
      <vt:lpstr>ezlrhfjezdfhjcezvhmlfjmkghfmdsfhgmkerhfjezihùdlishfm4885</vt:lpstr>
      <vt:lpstr>ezlrhfjezdfhjcezvhmlfjmkghfmdsfhgmkerhfjezihùdlishfm4886</vt:lpstr>
      <vt:lpstr>ezlrhfjezdfhjcezvhmlfjmkghfmdsfhgmkerhfjezihùdlishfm4887</vt:lpstr>
      <vt:lpstr>ezlrhfjezdfhjcezvhmlfjmkghfmdsfhgmkerhfjezihùdlishfm4888</vt:lpstr>
      <vt:lpstr>ezlrhfjezdfhjcezvhmlfjmkghfmdsfhgmkerhfjezihùdlishfm4889</vt:lpstr>
      <vt:lpstr>ezlrhfjezdfhjcezvhmlfjmkghfmdsfhgmkerhfjezihùdlishfm489</vt:lpstr>
      <vt:lpstr>ezlrhfjezdfhjcezvhmlfjmkghfmdsfhgmkerhfjezihùdlishfm4890</vt:lpstr>
      <vt:lpstr>ezlrhfjezdfhjcezvhmlfjmkghfmdsfhgmkerhfjezihùdlishfm4891</vt:lpstr>
      <vt:lpstr>ezlrhfjezdfhjcezvhmlfjmkghfmdsfhgmkerhfjezihùdlishfm4892</vt:lpstr>
      <vt:lpstr>ezlrhfjezdfhjcezvhmlfjmkghfmdsfhgmkerhfjezihùdlishfm4893</vt:lpstr>
      <vt:lpstr>ezlrhfjezdfhjcezvhmlfjmkghfmdsfhgmkerhfjezihùdlishfm4894</vt:lpstr>
      <vt:lpstr>ezlrhfjezdfhjcezvhmlfjmkghfmdsfhgmkerhfjezihùdlishfm4895</vt:lpstr>
      <vt:lpstr>ezlrhfjezdfhjcezvhmlfjmkghfmdsfhgmkerhfjezihùdlishfm4896</vt:lpstr>
      <vt:lpstr>ezlrhfjezdfhjcezvhmlfjmkghfmdsfhgmkerhfjezihùdlishfm4897</vt:lpstr>
      <vt:lpstr>ezlrhfjezdfhjcezvhmlfjmkghfmdsfhgmkerhfjezihùdlishfm4898</vt:lpstr>
      <vt:lpstr>ezlrhfjezdfhjcezvhmlfjmkghfmdsfhgmkerhfjezihùdlishfm4899</vt:lpstr>
      <vt:lpstr>ezlrhfjezdfhjcezvhmlfjmkghfmdsfhgmkerhfjezihùdlishfm49</vt:lpstr>
      <vt:lpstr>ezlrhfjezdfhjcezvhmlfjmkghfmdsfhgmkerhfjezihùdlishfm490</vt:lpstr>
      <vt:lpstr>ezlrhfjezdfhjcezvhmlfjmkghfmdsfhgmkerhfjezihùdlishfm4900</vt:lpstr>
      <vt:lpstr>ezlrhfjezdfhjcezvhmlfjmkghfmdsfhgmkerhfjezihùdlishfm4901</vt:lpstr>
      <vt:lpstr>ezlrhfjezdfhjcezvhmlfjmkghfmdsfhgmkerhfjezihùdlishfm4902</vt:lpstr>
      <vt:lpstr>ezlrhfjezdfhjcezvhmlfjmkghfmdsfhgmkerhfjezihùdlishfm4903</vt:lpstr>
      <vt:lpstr>ezlrhfjezdfhjcezvhmlfjmkghfmdsfhgmkerhfjezihùdlishfm4904</vt:lpstr>
      <vt:lpstr>ezlrhfjezdfhjcezvhmlfjmkghfmdsfhgmkerhfjezihùdlishfm4905</vt:lpstr>
      <vt:lpstr>ezlrhfjezdfhjcezvhmlfjmkghfmdsfhgmkerhfjezihùdlishfm4906</vt:lpstr>
      <vt:lpstr>ezlrhfjezdfhjcezvhmlfjmkghfmdsfhgmkerhfjezihùdlishfm4907</vt:lpstr>
      <vt:lpstr>ezlrhfjezdfhjcezvhmlfjmkghfmdsfhgmkerhfjezihùdlishfm4908</vt:lpstr>
      <vt:lpstr>ezlrhfjezdfhjcezvhmlfjmkghfmdsfhgmkerhfjezihùdlishfm4909</vt:lpstr>
      <vt:lpstr>ezlrhfjezdfhjcezvhmlfjmkghfmdsfhgmkerhfjezihùdlishfm491</vt:lpstr>
      <vt:lpstr>ezlrhfjezdfhjcezvhmlfjmkghfmdsfhgmkerhfjezihùdlishfm4910</vt:lpstr>
      <vt:lpstr>ezlrhfjezdfhjcezvhmlfjmkghfmdsfhgmkerhfjezihùdlishfm4911</vt:lpstr>
      <vt:lpstr>ezlrhfjezdfhjcezvhmlfjmkghfmdsfhgmkerhfjezihùdlishfm4912</vt:lpstr>
      <vt:lpstr>ezlrhfjezdfhjcezvhmlfjmkghfmdsfhgmkerhfjezihùdlishfm4913</vt:lpstr>
      <vt:lpstr>ezlrhfjezdfhjcezvhmlfjmkghfmdsfhgmkerhfjezihùdlishfm4914</vt:lpstr>
      <vt:lpstr>ezlrhfjezdfhjcezvhmlfjmkghfmdsfhgmkerhfjezihùdlishfm4915</vt:lpstr>
      <vt:lpstr>ezlrhfjezdfhjcezvhmlfjmkghfmdsfhgmkerhfjezihùdlishfm4916</vt:lpstr>
      <vt:lpstr>ezlrhfjezdfhjcezvhmlfjmkghfmdsfhgmkerhfjezihùdlishfm4917</vt:lpstr>
      <vt:lpstr>ezlrhfjezdfhjcezvhmlfjmkghfmdsfhgmkerhfjezihùdlishfm4918</vt:lpstr>
      <vt:lpstr>ezlrhfjezdfhjcezvhmlfjmkghfmdsfhgmkerhfjezihùdlishfm4919</vt:lpstr>
      <vt:lpstr>ezlrhfjezdfhjcezvhmlfjmkghfmdsfhgmkerhfjezihùdlishfm492</vt:lpstr>
      <vt:lpstr>ezlrhfjezdfhjcezvhmlfjmkghfmdsfhgmkerhfjezihùdlishfm4920</vt:lpstr>
      <vt:lpstr>ezlrhfjezdfhjcezvhmlfjmkghfmdsfhgmkerhfjezihùdlishfm4921</vt:lpstr>
      <vt:lpstr>ezlrhfjezdfhjcezvhmlfjmkghfmdsfhgmkerhfjezihùdlishfm4922</vt:lpstr>
      <vt:lpstr>ezlrhfjezdfhjcezvhmlfjmkghfmdsfhgmkerhfjezihùdlishfm4923</vt:lpstr>
      <vt:lpstr>ezlrhfjezdfhjcezvhmlfjmkghfmdsfhgmkerhfjezihùdlishfm4924</vt:lpstr>
      <vt:lpstr>ezlrhfjezdfhjcezvhmlfjmkghfmdsfhgmkerhfjezihùdlishfm4925</vt:lpstr>
      <vt:lpstr>ezlrhfjezdfhjcezvhmlfjmkghfmdsfhgmkerhfjezihùdlishfm4926</vt:lpstr>
      <vt:lpstr>ezlrhfjezdfhjcezvhmlfjmkghfmdsfhgmkerhfjezihùdlishfm4927</vt:lpstr>
      <vt:lpstr>ezlrhfjezdfhjcezvhmlfjmkghfmdsfhgmkerhfjezihùdlishfm4928</vt:lpstr>
      <vt:lpstr>ezlrhfjezdfhjcezvhmlfjmkghfmdsfhgmkerhfjezihùdlishfm4929</vt:lpstr>
      <vt:lpstr>ezlrhfjezdfhjcezvhmlfjmkghfmdsfhgmkerhfjezihùdlishfm493</vt:lpstr>
      <vt:lpstr>ezlrhfjezdfhjcezvhmlfjmkghfmdsfhgmkerhfjezihùdlishfm4930</vt:lpstr>
      <vt:lpstr>ezlrhfjezdfhjcezvhmlfjmkghfmdsfhgmkerhfjezihùdlishfm4931</vt:lpstr>
      <vt:lpstr>ezlrhfjezdfhjcezvhmlfjmkghfmdsfhgmkerhfjezihùdlishfm4932</vt:lpstr>
      <vt:lpstr>ezlrhfjezdfhjcezvhmlfjmkghfmdsfhgmkerhfjezihùdlishfm4933</vt:lpstr>
      <vt:lpstr>ezlrhfjezdfhjcezvhmlfjmkghfmdsfhgmkerhfjezihùdlishfm4934</vt:lpstr>
      <vt:lpstr>ezlrhfjezdfhjcezvhmlfjmkghfmdsfhgmkerhfjezihùdlishfm4935</vt:lpstr>
      <vt:lpstr>ezlrhfjezdfhjcezvhmlfjmkghfmdsfhgmkerhfjezihùdlishfm4936</vt:lpstr>
      <vt:lpstr>ezlrhfjezdfhjcezvhmlfjmkghfmdsfhgmkerhfjezihùdlishfm4937</vt:lpstr>
      <vt:lpstr>ezlrhfjezdfhjcezvhmlfjmkghfmdsfhgmkerhfjezihùdlishfm4938</vt:lpstr>
      <vt:lpstr>ezlrhfjezdfhjcezvhmlfjmkghfmdsfhgmkerhfjezihùdlishfm4939</vt:lpstr>
      <vt:lpstr>ezlrhfjezdfhjcezvhmlfjmkghfmdsfhgmkerhfjezihùdlishfm494</vt:lpstr>
      <vt:lpstr>ezlrhfjezdfhjcezvhmlfjmkghfmdsfhgmkerhfjezihùdlishfm4940</vt:lpstr>
      <vt:lpstr>ezlrhfjezdfhjcezvhmlfjmkghfmdsfhgmkerhfjezihùdlishfm4941</vt:lpstr>
      <vt:lpstr>ezlrhfjezdfhjcezvhmlfjmkghfmdsfhgmkerhfjezihùdlishfm4942</vt:lpstr>
      <vt:lpstr>ezlrhfjezdfhjcezvhmlfjmkghfmdsfhgmkerhfjezihùdlishfm4943</vt:lpstr>
      <vt:lpstr>ezlrhfjezdfhjcezvhmlfjmkghfmdsfhgmkerhfjezihùdlishfm4944</vt:lpstr>
      <vt:lpstr>ezlrhfjezdfhjcezvhmlfjmkghfmdsfhgmkerhfjezihùdlishfm4945</vt:lpstr>
      <vt:lpstr>ezlrhfjezdfhjcezvhmlfjmkghfmdsfhgmkerhfjezihùdlishfm4946</vt:lpstr>
      <vt:lpstr>ezlrhfjezdfhjcezvhmlfjmkghfmdsfhgmkerhfjezihùdlishfm4947</vt:lpstr>
      <vt:lpstr>ezlrhfjezdfhjcezvhmlfjmkghfmdsfhgmkerhfjezihùdlishfm4948</vt:lpstr>
      <vt:lpstr>ezlrhfjezdfhjcezvhmlfjmkghfmdsfhgmkerhfjezihùdlishfm4949</vt:lpstr>
      <vt:lpstr>ezlrhfjezdfhjcezvhmlfjmkghfmdsfhgmkerhfjezihùdlishfm495</vt:lpstr>
      <vt:lpstr>ezlrhfjezdfhjcezvhmlfjmkghfmdsfhgmkerhfjezihùdlishfm4950</vt:lpstr>
      <vt:lpstr>ezlrhfjezdfhjcezvhmlfjmkghfmdsfhgmkerhfjezihùdlishfm4951</vt:lpstr>
      <vt:lpstr>ezlrhfjezdfhjcezvhmlfjmkghfmdsfhgmkerhfjezihùdlishfm4952</vt:lpstr>
      <vt:lpstr>ezlrhfjezdfhjcezvhmlfjmkghfmdsfhgmkerhfjezihùdlishfm4953</vt:lpstr>
      <vt:lpstr>ezlrhfjezdfhjcezvhmlfjmkghfmdsfhgmkerhfjezihùdlishfm4954</vt:lpstr>
      <vt:lpstr>ezlrhfjezdfhjcezvhmlfjmkghfmdsfhgmkerhfjezihùdlishfm4955</vt:lpstr>
      <vt:lpstr>ezlrhfjezdfhjcezvhmlfjmkghfmdsfhgmkerhfjezihùdlishfm4956</vt:lpstr>
      <vt:lpstr>ezlrhfjezdfhjcezvhmlfjmkghfmdsfhgmkerhfjezihùdlishfm4957</vt:lpstr>
      <vt:lpstr>ezlrhfjezdfhjcezvhmlfjmkghfmdsfhgmkerhfjezihùdlishfm4958</vt:lpstr>
      <vt:lpstr>ezlrhfjezdfhjcezvhmlfjmkghfmdsfhgmkerhfjezihùdlishfm4959</vt:lpstr>
      <vt:lpstr>ezlrhfjezdfhjcezvhmlfjmkghfmdsfhgmkerhfjezihùdlishfm496</vt:lpstr>
      <vt:lpstr>ezlrhfjezdfhjcezvhmlfjmkghfmdsfhgmkerhfjezihùdlishfm4960</vt:lpstr>
      <vt:lpstr>ezlrhfjezdfhjcezvhmlfjmkghfmdsfhgmkerhfjezihùdlishfm4961</vt:lpstr>
      <vt:lpstr>ezlrhfjezdfhjcezvhmlfjmkghfmdsfhgmkerhfjezihùdlishfm4962</vt:lpstr>
      <vt:lpstr>ezlrhfjezdfhjcezvhmlfjmkghfmdsfhgmkerhfjezihùdlishfm4963</vt:lpstr>
      <vt:lpstr>ezlrhfjezdfhjcezvhmlfjmkghfmdsfhgmkerhfjezihùdlishfm4964</vt:lpstr>
      <vt:lpstr>ezlrhfjezdfhjcezvhmlfjmkghfmdsfhgmkerhfjezihùdlishfm4965</vt:lpstr>
      <vt:lpstr>ezlrhfjezdfhjcezvhmlfjmkghfmdsfhgmkerhfjezihùdlishfm4966</vt:lpstr>
      <vt:lpstr>ezlrhfjezdfhjcezvhmlfjmkghfmdsfhgmkerhfjezihùdlishfm4967</vt:lpstr>
      <vt:lpstr>ezlrhfjezdfhjcezvhmlfjmkghfmdsfhgmkerhfjezihùdlishfm4968</vt:lpstr>
      <vt:lpstr>ezlrhfjezdfhjcezvhmlfjmkghfmdsfhgmkerhfjezihùdlishfm4969</vt:lpstr>
      <vt:lpstr>ezlrhfjezdfhjcezvhmlfjmkghfmdsfhgmkerhfjezihùdlishfm497</vt:lpstr>
      <vt:lpstr>ezlrhfjezdfhjcezvhmlfjmkghfmdsfhgmkerhfjezihùdlishfm4970</vt:lpstr>
      <vt:lpstr>ezlrhfjezdfhjcezvhmlfjmkghfmdsfhgmkerhfjezihùdlishfm4971</vt:lpstr>
      <vt:lpstr>ezlrhfjezdfhjcezvhmlfjmkghfmdsfhgmkerhfjezihùdlishfm4972</vt:lpstr>
      <vt:lpstr>ezlrhfjezdfhjcezvhmlfjmkghfmdsfhgmkerhfjezihùdlishfm4973</vt:lpstr>
      <vt:lpstr>ezlrhfjezdfhjcezvhmlfjmkghfmdsfhgmkerhfjezihùdlishfm4974</vt:lpstr>
      <vt:lpstr>ezlrhfjezdfhjcezvhmlfjmkghfmdsfhgmkerhfjezihùdlishfm4975</vt:lpstr>
      <vt:lpstr>ezlrhfjezdfhjcezvhmlfjmkghfmdsfhgmkerhfjezihùdlishfm4976</vt:lpstr>
      <vt:lpstr>ezlrhfjezdfhjcezvhmlfjmkghfmdsfhgmkerhfjezihùdlishfm4977</vt:lpstr>
      <vt:lpstr>ezlrhfjezdfhjcezvhmlfjmkghfmdsfhgmkerhfjezihùdlishfm4978</vt:lpstr>
      <vt:lpstr>ezlrhfjezdfhjcezvhmlfjmkghfmdsfhgmkerhfjezihùdlishfm4979</vt:lpstr>
      <vt:lpstr>ezlrhfjezdfhjcezvhmlfjmkghfmdsfhgmkerhfjezihùdlishfm498</vt:lpstr>
      <vt:lpstr>ezlrhfjezdfhjcezvhmlfjmkghfmdsfhgmkerhfjezihùdlishfm4980</vt:lpstr>
      <vt:lpstr>ezlrhfjezdfhjcezvhmlfjmkghfmdsfhgmkerhfjezihùdlishfm4981</vt:lpstr>
      <vt:lpstr>ezlrhfjezdfhjcezvhmlfjmkghfmdsfhgmkerhfjezihùdlishfm4982</vt:lpstr>
      <vt:lpstr>ezlrhfjezdfhjcezvhmlfjmkghfmdsfhgmkerhfjezihùdlishfm4983</vt:lpstr>
      <vt:lpstr>ezlrhfjezdfhjcezvhmlfjmkghfmdsfhgmkerhfjezihùdlishfm4984</vt:lpstr>
      <vt:lpstr>ezlrhfjezdfhjcezvhmlfjmkghfmdsfhgmkerhfjezihùdlishfm4985</vt:lpstr>
      <vt:lpstr>ezlrhfjezdfhjcezvhmlfjmkghfmdsfhgmkerhfjezihùdlishfm4986</vt:lpstr>
      <vt:lpstr>ezlrhfjezdfhjcezvhmlfjmkghfmdsfhgmkerhfjezihùdlishfm4987</vt:lpstr>
      <vt:lpstr>ezlrhfjezdfhjcezvhmlfjmkghfmdsfhgmkerhfjezihùdlishfm4988</vt:lpstr>
      <vt:lpstr>ezlrhfjezdfhjcezvhmlfjmkghfmdsfhgmkerhfjezihùdlishfm4989</vt:lpstr>
      <vt:lpstr>ezlrhfjezdfhjcezvhmlfjmkghfmdsfhgmkerhfjezihùdlishfm499</vt:lpstr>
      <vt:lpstr>ezlrhfjezdfhjcezvhmlfjmkghfmdsfhgmkerhfjezihùdlishfm4990</vt:lpstr>
      <vt:lpstr>ezlrhfjezdfhjcezvhmlfjmkghfmdsfhgmkerhfjezihùdlishfm4991</vt:lpstr>
      <vt:lpstr>ezlrhfjezdfhjcezvhmlfjmkghfmdsfhgmkerhfjezihùdlishfm4992</vt:lpstr>
      <vt:lpstr>ezlrhfjezdfhjcezvhmlfjmkghfmdsfhgmkerhfjezihùdlishfm4993</vt:lpstr>
      <vt:lpstr>ezlrhfjezdfhjcezvhmlfjmkghfmdsfhgmkerhfjezihùdlishfm4994</vt:lpstr>
      <vt:lpstr>ezlrhfjezdfhjcezvhmlfjmkghfmdsfhgmkerhfjezihùdlishfm4995</vt:lpstr>
      <vt:lpstr>ezlrhfjezdfhjcezvhmlfjmkghfmdsfhgmkerhfjezihùdlishfm4996</vt:lpstr>
      <vt:lpstr>ezlrhfjezdfhjcezvhmlfjmkghfmdsfhgmkerhfjezihùdlishfm4997</vt:lpstr>
      <vt:lpstr>ezlrhfjezdfhjcezvhmlfjmkghfmdsfhgmkerhfjezihùdlishfm4998</vt:lpstr>
      <vt:lpstr>ezlrhfjezdfhjcezvhmlfjmkghfmdsfhgmkerhfjezihùdlishfm4999</vt:lpstr>
      <vt:lpstr>ezlrhfjezdfhjcezvhmlfjmkghfmdsfhgmkerhfjezihùdlishfm50</vt:lpstr>
      <vt:lpstr>ezlrhfjezdfhjcezvhmlfjmkghfmdsfhgmkerhfjezihùdlishfm500</vt:lpstr>
      <vt:lpstr>ezlrhfjezdfhjcezvhmlfjmkghfmdsfhgmkerhfjezihùdlishfm5000</vt:lpstr>
      <vt:lpstr>ezlrhfjezdfhjcezvhmlfjmkghfmdsfhgmkerhfjezihùdlishfm501</vt:lpstr>
      <vt:lpstr>ezlrhfjezdfhjcezvhmlfjmkghfmdsfhgmkerhfjezihùdlishfm502</vt:lpstr>
      <vt:lpstr>ezlrhfjezdfhjcezvhmlfjmkghfmdsfhgmkerhfjezihùdlishfm503</vt:lpstr>
      <vt:lpstr>ezlrhfjezdfhjcezvhmlfjmkghfmdsfhgmkerhfjezihùdlishfm504</vt:lpstr>
      <vt:lpstr>ezlrhfjezdfhjcezvhmlfjmkghfmdsfhgmkerhfjezihùdlishfm505</vt:lpstr>
      <vt:lpstr>ezlrhfjezdfhjcezvhmlfjmkghfmdsfhgmkerhfjezihùdlishfm506</vt:lpstr>
      <vt:lpstr>ezlrhfjezdfhjcezvhmlfjmkghfmdsfhgmkerhfjezihùdlishfm507</vt:lpstr>
      <vt:lpstr>ezlrhfjezdfhjcezvhmlfjmkghfmdsfhgmkerhfjezihùdlishfm508</vt:lpstr>
      <vt:lpstr>ezlrhfjezdfhjcezvhmlfjmkghfmdsfhgmkerhfjezihùdlishfm509</vt:lpstr>
      <vt:lpstr>ezlrhfjezdfhjcezvhmlfjmkghfmdsfhgmkerhfjezihùdlishfm51</vt:lpstr>
      <vt:lpstr>ezlrhfjezdfhjcezvhmlfjmkghfmdsfhgmkerhfjezihùdlishfm510</vt:lpstr>
      <vt:lpstr>ezlrhfjezdfhjcezvhmlfjmkghfmdsfhgmkerhfjezihùdlishfm511</vt:lpstr>
      <vt:lpstr>ezlrhfjezdfhjcezvhmlfjmkghfmdsfhgmkerhfjezihùdlishfm512</vt:lpstr>
      <vt:lpstr>ezlrhfjezdfhjcezvhmlfjmkghfmdsfhgmkerhfjezihùdlishfm513</vt:lpstr>
      <vt:lpstr>ezlrhfjezdfhjcezvhmlfjmkghfmdsfhgmkerhfjezihùdlishfm514</vt:lpstr>
      <vt:lpstr>ezlrhfjezdfhjcezvhmlfjmkghfmdsfhgmkerhfjezihùdlishfm515</vt:lpstr>
      <vt:lpstr>ezlrhfjezdfhjcezvhmlfjmkghfmdsfhgmkerhfjezihùdlishfm516</vt:lpstr>
      <vt:lpstr>ezlrhfjezdfhjcezvhmlfjmkghfmdsfhgmkerhfjezihùdlishfm517</vt:lpstr>
      <vt:lpstr>ezlrhfjezdfhjcezvhmlfjmkghfmdsfhgmkerhfjezihùdlishfm518</vt:lpstr>
      <vt:lpstr>ezlrhfjezdfhjcezvhmlfjmkghfmdsfhgmkerhfjezihùdlishfm519</vt:lpstr>
      <vt:lpstr>ezlrhfjezdfhjcezvhmlfjmkghfmdsfhgmkerhfjezihùdlishfm52</vt:lpstr>
      <vt:lpstr>ezlrhfjezdfhjcezvhmlfjmkghfmdsfhgmkerhfjezihùdlishfm520</vt:lpstr>
      <vt:lpstr>ezlrhfjezdfhjcezvhmlfjmkghfmdsfhgmkerhfjezihùdlishfm521</vt:lpstr>
      <vt:lpstr>ezlrhfjezdfhjcezvhmlfjmkghfmdsfhgmkerhfjezihùdlishfm522</vt:lpstr>
      <vt:lpstr>ezlrhfjezdfhjcezvhmlfjmkghfmdsfhgmkerhfjezihùdlishfm523</vt:lpstr>
      <vt:lpstr>ezlrhfjezdfhjcezvhmlfjmkghfmdsfhgmkerhfjezihùdlishfm524</vt:lpstr>
      <vt:lpstr>ezlrhfjezdfhjcezvhmlfjmkghfmdsfhgmkerhfjezihùdlishfm525</vt:lpstr>
      <vt:lpstr>ezlrhfjezdfhjcezvhmlfjmkghfmdsfhgmkerhfjezihùdlishfm526</vt:lpstr>
      <vt:lpstr>ezlrhfjezdfhjcezvhmlfjmkghfmdsfhgmkerhfjezihùdlishfm527</vt:lpstr>
      <vt:lpstr>ezlrhfjezdfhjcezvhmlfjmkghfmdsfhgmkerhfjezihùdlishfm528</vt:lpstr>
      <vt:lpstr>ezlrhfjezdfhjcezvhmlfjmkghfmdsfhgmkerhfjezihùdlishfm529</vt:lpstr>
      <vt:lpstr>ezlrhfjezdfhjcezvhmlfjmkghfmdsfhgmkerhfjezihùdlishfm53</vt:lpstr>
      <vt:lpstr>ezlrhfjezdfhjcezvhmlfjmkghfmdsfhgmkerhfjezihùdlishfm530</vt:lpstr>
      <vt:lpstr>ezlrhfjezdfhjcezvhmlfjmkghfmdsfhgmkerhfjezihùdlishfm531</vt:lpstr>
      <vt:lpstr>ezlrhfjezdfhjcezvhmlfjmkghfmdsfhgmkerhfjezihùdlishfm532</vt:lpstr>
      <vt:lpstr>ezlrhfjezdfhjcezvhmlfjmkghfmdsfhgmkerhfjezihùdlishfm533</vt:lpstr>
      <vt:lpstr>ezlrhfjezdfhjcezvhmlfjmkghfmdsfhgmkerhfjezihùdlishfm534</vt:lpstr>
      <vt:lpstr>ezlrhfjezdfhjcezvhmlfjmkghfmdsfhgmkerhfjezihùdlishfm535</vt:lpstr>
      <vt:lpstr>ezlrhfjezdfhjcezvhmlfjmkghfmdsfhgmkerhfjezihùdlishfm536</vt:lpstr>
      <vt:lpstr>ezlrhfjezdfhjcezvhmlfjmkghfmdsfhgmkerhfjezihùdlishfm537</vt:lpstr>
      <vt:lpstr>ezlrhfjezdfhjcezvhmlfjmkghfmdsfhgmkerhfjezihùdlishfm538</vt:lpstr>
      <vt:lpstr>ezlrhfjezdfhjcezvhmlfjmkghfmdsfhgmkerhfjezihùdlishfm539</vt:lpstr>
      <vt:lpstr>ezlrhfjezdfhjcezvhmlfjmkghfmdsfhgmkerhfjezihùdlishfm54</vt:lpstr>
      <vt:lpstr>ezlrhfjezdfhjcezvhmlfjmkghfmdsfhgmkerhfjezihùdlishfm540</vt:lpstr>
      <vt:lpstr>ezlrhfjezdfhjcezvhmlfjmkghfmdsfhgmkerhfjezihùdlishfm541</vt:lpstr>
      <vt:lpstr>ezlrhfjezdfhjcezvhmlfjmkghfmdsfhgmkerhfjezihùdlishfm542</vt:lpstr>
      <vt:lpstr>ezlrhfjezdfhjcezvhmlfjmkghfmdsfhgmkerhfjezihùdlishfm543</vt:lpstr>
      <vt:lpstr>ezlrhfjezdfhjcezvhmlfjmkghfmdsfhgmkerhfjezihùdlishfm544</vt:lpstr>
      <vt:lpstr>ezlrhfjezdfhjcezvhmlfjmkghfmdsfhgmkerhfjezihùdlishfm545</vt:lpstr>
      <vt:lpstr>ezlrhfjezdfhjcezvhmlfjmkghfmdsfhgmkerhfjezihùdlishfm546</vt:lpstr>
      <vt:lpstr>ezlrhfjezdfhjcezvhmlfjmkghfmdsfhgmkerhfjezihùdlishfm547</vt:lpstr>
      <vt:lpstr>ezlrhfjezdfhjcezvhmlfjmkghfmdsfhgmkerhfjezihùdlishfm548</vt:lpstr>
      <vt:lpstr>ezlrhfjezdfhjcezvhmlfjmkghfmdsfhgmkerhfjezihùdlishfm549</vt:lpstr>
      <vt:lpstr>ezlrhfjezdfhjcezvhmlfjmkghfmdsfhgmkerhfjezihùdlishfm55</vt:lpstr>
      <vt:lpstr>ezlrhfjezdfhjcezvhmlfjmkghfmdsfhgmkerhfjezihùdlishfm550</vt:lpstr>
      <vt:lpstr>ezlrhfjezdfhjcezvhmlfjmkghfmdsfhgmkerhfjezihùdlishfm551</vt:lpstr>
      <vt:lpstr>ezlrhfjezdfhjcezvhmlfjmkghfmdsfhgmkerhfjezihùdlishfm552</vt:lpstr>
      <vt:lpstr>ezlrhfjezdfhjcezvhmlfjmkghfmdsfhgmkerhfjezihùdlishfm553</vt:lpstr>
      <vt:lpstr>ezlrhfjezdfhjcezvhmlfjmkghfmdsfhgmkerhfjezihùdlishfm554</vt:lpstr>
      <vt:lpstr>ezlrhfjezdfhjcezvhmlfjmkghfmdsfhgmkerhfjezihùdlishfm555</vt:lpstr>
      <vt:lpstr>ezlrhfjezdfhjcezvhmlfjmkghfmdsfhgmkerhfjezihùdlishfm556</vt:lpstr>
      <vt:lpstr>ezlrhfjezdfhjcezvhmlfjmkghfmdsfhgmkerhfjezihùdlishfm557</vt:lpstr>
      <vt:lpstr>ezlrhfjezdfhjcezvhmlfjmkghfmdsfhgmkerhfjezihùdlishfm558</vt:lpstr>
      <vt:lpstr>ezlrhfjezdfhjcezvhmlfjmkghfmdsfhgmkerhfjezihùdlishfm559</vt:lpstr>
      <vt:lpstr>ezlrhfjezdfhjcezvhmlfjmkghfmdsfhgmkerhfjezihùdlishfm56</vt:lpstr>
      <vt:lpstr>ezlrhfjezdfhjcezvhmlfjmkghfmdsfhgmkerhfjezihùdlishfm560</vt:lpstr>
      <vt:lpstr>ezlrhfjezdfhjcezvhmlfjmkghfmdsfhgmkerhfjezihùdlishfm561</vt:lpstr>
      <vt:lpstr>ezlrhfjezdfhjcezvhmlfjmkghfmdsfhgmkerhfjezihùdlishfm562</vt:lpstr>
      <vt:lpstr>ezlrhfjezdfhjcezvhmlfjmkghfmdsfhgmkerhfjezihùdlishfm563</vt:lpstr>
      <vt:lpstr>ezlrhfjezdfhjcezvhmlfjmkghfmdsfhgmkerhfjezihùdlishfm564</vt:lpstr>
      <vt:lpstr>ezlrhfjezdfhjcezvhmlfjmkghfmdsfhgmkerhfjezihùdlishfm565</vt:lpstr>
      <vt:lpstr>ezlrhfjezdfhjcezvhmlfjmkghfmdsfhgmkerhfjezihùdlishfm566</vt:lpstr>
      <vt:lpstr>ezlrhfjezdfhjcezvhmlfjmkghfmdsfhgmkerhfjezihùdlishfm567</vt:lpstr>
      <vt:lpstr>ezlrhfjezdfhjcezvhmlfjmkghfmdsfhgmkerhfjezihùdlishfm568</vt:lpstr>
      <vt:lpstr>ezlrhfjezdfhjcezvhmlfjmkghfmdsfhgmkerhfjezihùdlishfm569</vt:lpstr>
      <vt:lpstr>ezlrhfjezdfhjcezvhmlfjmkghfmdsfhgmkerhfjezihùdlishfm57</vt:lpstr>
      <vt:lpstr>ezlrhfjezdfhjcezvhmlfjmkghfmdsfhgmkerhfjezihùdlishfm570</vt:lpstr>
      <vt:lpstr>ezlrhfjezdfhjcezvhmlfjmkghfmdsfhgmkerhfjezihùdlishfm571</vt:lpstr>
      <vt:lpstr>ezlrhfjezdfhjcezvhmlfjmkghfmdsfhgmkerhfjezihùdlishfm572</vt:lpstr>
      <vt:lpstr>ezlrhfjezdfhjcezvhmlfjmkghfmdsfhgmkerhfjezihùdlishfm573</vt:lpstr>
      <vt:lpstr>ezlrhfjezdfhjcezvhmlfjmkghfmdsfhgmkerhfjezihùdlishfm574</vt:lpstr>
      <vt:lpstr>ezlrhfjezdfhjcezvhmlfjmkghfmdsfhgmkerhfjezihùdlishfm575</vt:lpstr>
      <vt:lpstr>ezlrhfjezdfhjcezvhmlfjmkghfmdsfhgmkerhfjezihùdlishfm576</vt:lpstr>
      <vt:lpstr>ezlrhfjezdfhjcezvhmlfjmkghfmdsfhgmkerhfjezihùdlishfm577</vt:lpstr>
      <vt:lpstr>ezlrhfjezdfhjcezvhmlfjmkghfmdsfhgmkerhfjezihùdlishfm578</vt:lpstr>
      <vt:lpstr>ezlrhfjezdfhjcezvhmlfjmkghfmdsfhgmkerhfjezihùdlishfm579</vt:lpstr>
      <vt:lpstr>ezlrhfjezdfhjcezvhmlfjmkghfmdsfhgmkerhfjezihùdlishfm58</vt:lpstr>
      <vt:lpstr>ezlrhfjezdfhjcezvhmlfjmkghfmdsfhgmkerhfjezihùdlishfm580</vt:lpstr>
      <vt:lpstr>ezlrhfjezdfhjcezvhmlfjmkghfmdsfhgmkerhfjezihùdlishfm581</vt:lpstr>
      <vt:lpstr>ezlrhfjezdfhjcezvhmlfjmkghfmdsfhgmkerhfjezihùdlishfm582</vt:lpstr>
      <vt:lpstr>ezlrhfjezdfhjcezvhmlfjmkghfmdsfhgmkerhfjezihùdlishfm583</vt:lpstr>
      <vt:lpstr>ezlrhfjezdfhjcezvhmlfjmkghfmdsfhgmkerhfjezihùdlishfm584</vt:lpstr>
      <vt:lpstr>ezlrhfjezdfhjcezvhmlfjmkghfmdsfhgmkerhfjezihùdlishfm585</vt:lpstr>
      <vt:lpstr>ezlrhfjezdfhjcezvhmlfjmkghfmdsfhgmkerhfjezihùdlishfm586</vt:lpstr>
      <vt:lpstr>ezlrhfjezdfhjcezvhmlfjmkghfmdsfhgmkerhfjezihùdlishfm587</vt:lpstr>
      <vt:lpstr>ezlrhfjezdfhjcezvhmlfjmkghfmdsfhgmkerhfjezihùdlishfm588</vt:lpstr>
      <vt:lpstr>ezlrhfjezdfhjcezvhmlfjmkghfmdsfhgmkerhfjezihùdlishfm589</vt:lpstr>
      <vt:lpstr>ezlrhfjezdfhjcezvhmlfjmkghfmdsfhgmkerhfjezihùdlishfm59</vt:lpstr>
      <vt:lpstr>ezlrhfjezdfhjcezvhmlfjmkghfmdsfhgmkerhfjezihùdlishfm590</vt:lpstr>
      <vt:lpstr>ezlrhfjezdfhjcezvhmlfjmkghfmdsfhgmkerhfjezihùdlishfm591</vt:lpstr>
      <vt:lpstr>ezlrhfjezdfhjcezvhmlfjmkghfmdsfhgmkerhfjezihùdlishfm592</vt:lpstr>
      <vt:lpstr>ezlrhfjezdfhjcezvhmlfjmkghfmdsfhgmkerhfjezihùdlishfm593</vt:lpstr>
      <vt:lpstr>ezlrhfjezdfhjcezvhmlfjmkghfmdsfhgmkerhfjezihùdlishfm594</vt:lpstr>
      <vt:lpstr>ezlrhfjezdfhjcezvhmlfjmkghfmdsfhgmkerhfjezihùdlishfm595</vt:lpstr>
      <vt:lpstr>ezlrhfjezdfhjcezvhmlfjmkghfmdsfhgmkerhfjezihùdlishfm596</vt:lpstr>
      <vt:lpstr>ezlrhfjezdfhjcezvhmlfjmkghfmdsfhgmkerhfjezihùdlishfm597</vt:lpstr>
      <vt:lpstr>ezlrhfjezdfhjcezvhmlfjmkghfmdsfhgmkerhfjezihùdlishfm598</vt:lpstr>
      <vt:lpstr>ezlrhfjezdfhjcezvhmlfjmkghfmdsfhgmkerhfjezihùdlishfm599</vt:lpstr>
      <vt:lpstr>ezlrhfjezdfhjcezvhmlfjmkghfmdsfhgmkerhfjezihùdlishfm60</vt:lpstr>
      <vt:lpstr>ezlrhfjezdfhjcezvhmlfjmkghfmdsfhgmkerhfjezihùdlishfm600</vt:lpstr>
      <vt:lpstr>ezlrhfjezdfhjcezvhmlfjmkghfmdsfhgmkerhfjezihùdlishfm601</vt:lpstr>
      <vt:lpstr>ezlrhfjezdfhjcezvhmlfjmkghfmdsfhgmkerhfjezihùdlishfm602</vt:lpstr>
      <vt:lpstr>ezlrhfjezdfhjcezvhmlfjmkghfmdsfhgmkerhfjezihùdlishfm603</vt:lpstr>
      <vt:lpstr>ezlrhfjezdfhjcezvhmlfjmkghfmdsfhgmkerhfjezihùdlishfm604</vt:lpstr>
      <vt:lpstr>ezlrhfjezdfhjcezvhmlfjmkghfmdsfhgmkerhfjezihùdlishfm605</vt:lpstr>
      <vt:lpstr>ezlrhfjezdfhjcezvhmlfjmkghfmdsfhgmkerhfjezihùdlishfm606</vt:lpstr>
      <vt:lpstr>ezlrhfjezdfhjcezvhmlfjmkghfmdsfhgmkerhfjezihùdlishfm607</vt:lpstr>
      <vt:lpstr>ezlrhfjezdfhjcezvhmlfjmkghfmdsfhgmkerhfjezihùdlishfm608</vt:lpstr>
      <vt:lpstr>ezlrhfjezdfhjcezvhmlfjmkghfmdsfhgmkerhfjezihùdlishfm609</vt:lpstr>
      <vt:lpstr>ezlrhfjezdfhjcezvhmlfjmkghfmdsfhgmkerhfjezihùdlishfm61</vt:lpstr>
      <vt:lpstr>ezlrhfjezdfhjcezvhmlfjmkghfmdsfhgmkerhfjezihùdlishfm610</vt:lpstr>
      <vt:lpstr>ezlrhfjezdfhjcezvhmlfjmkghfmdsfhgmkerhfjezihùdlishfm611</vt:lpstr>
      <vt:lpstr>ezlrhfjezdfhjcezvhmlfjmkghfmdsfhgmkerhfjezihùdlishfm612</vt:lpstr>
      <vt:lpstr>ezlrhfjezdfhjcezvhmlfjmkghfmdsfhgmkerhfjezihùdlishfm613</vt:lpstr>
      <vt:lpstr>ezlrhfjezdfhjcezvhmlfjmkghfmdsfhgmkerhfjezihùdlishfm614</vt:lpstr>
      <vt:lpstr>ezlrhfjezdfhjcezvhmlfjmkghfmdsfhgmkerhfjezihùdlishfm615</vt:lpstr>
      <vt:lpstr>ezlrhfjezdfhjcezvhmlfjmkghfmdsfhgmkerhfjezihùdlishfm616</vt:lpstr>
      <vt:lpstr>ezlrhfjezdfhjcezvhmlfjmkghfmdsfhgmkerhfjezihùdlishfm617</vt:lpstr>
      <vt:lpstr>ezlrhfjezdfhjcezvhmlfjmkghfmdsfhgmkerhfjezihùdlishfm618</vt:lpstr>
      <vt:lpstr>ezlrhfjezdfhjcezvhmlfjmkghfmdsfhgmkerhfjezihùdlishfm619</vt:lpstr>
      <vt:lpstr>ezlrhfjezdfhjcezvhmlfjmkghfmdsfhgmkerhfjezihùdlishfm62</vt:lpstr>
      <vt:lpstr>ezlrhfjezdfhjcezvhmlfjmkghfmdsfhgmkerhfjezihùdlishfm620</vt:lpstr>
      <vt:lpstr>ezlrhfjezdfhjcezvhmlfjmkghfmdsfhgmkerhfjezihùdlishfm621</vt:lpstr>
      <vt:lpstr>ezlrhfjezdfhjcezvhmlfjmkghfmdsfhgmkerhfjezihùdlishfm622</vt:lpstr>
      <vt:lpstr>ezlrhfjezdfhjcezvhmlfjmkghfmdsfhgmkerhfjezihùdlishfm623</vt:lpstr>
      <vt:lpstr>ezlrhfjezdfhjcezvhmlfjmkghfmdsfhgmkerhfjezihùdlishfm624</vt:lpstr>
      <vt:lpstr>ezlrhfjezdfhjcezvhmlfjmkghfmdsfhgmkerhfjezihùdlishfm625</vt:lpstr>
      <vt:lpstr>ezlrhfjezdfhjcezvhmlfjmkghfmdsfhgmkerhfjezihùdlishfm626</vt:lpstr>
      <vt:lpstr>ezlrhfjezdfhjcezvhmlfjmkghfmdsfhgmkerhfjezihùdlishfm627</vt:lpstr>
      <vt:lpstr>ezlrhfjezdfhjcezvhmlfjmkghfmdsfhgmkerhfjezihùdlishfm628</vt:lpstr>
      <vt:lpstr>ezlrhfjezdfhjcezvhmlfjmkghfmdsfhgmkerhfjezihùdlishfm629</vt:lpstr>
      <vt:lpstr>ezlrhfjezdfhjcezvhmlfjmkghfmdsfhgmkerhfjezihùdlishfm63</vt:lpstr>
      <vt:lpstr>ezlrhfjezdfhjcezvhmlfjmkghfmdsfhgmkerhfjezihùdlishfm630</vt:lpstr>
      <vt:lpstr>ezlrhfjezdfhjcezvhmlfjmkghfmdsfhgmkerhfjezihùdlishfm631</vt:lpstr>
      <vt:lpstr>ezlrhfjezdfhjcezvhmlfjmkghfmdsfhgmkerhfjezihùdlishfm632</vt:lpstr>
      <vt:lpstr>ezlrhfjezdfhjcezvhmlfjmkghfmdsfhgmkerhfjezihùdlishfm633</vt:lpstr>
      <vt:lpstr>ezlrhfjezdfhjcezvhmlfjmkghfmdsfhgmkerhfjezihùdlishfm634</vt:lpstr>
      <vt:lpstr>ezlrhfjezdfhjcezvhmlfjmkghfmdsfhgmkerhfjezihùdlishfm635</vt:lpstr>
      <vt:lpstr>ezlrhfjezdfhjcezvhmlfjmkghfmdsfhgmkerhfjezihùdlishfm636</vt:lpstr>
      <vt:lpstr>ezlrhfjezdfhjcezvhmlfjmkghfmdsfhgmkerhfjezihùdlishfm637</vt:lpstr>
      <vt:lpstr>ezlrhfjezdfhjcezvhmlfjmkghfmdsfhgmkerhfjezihùdlishfm638</vt:lpstr>
      <vt:lpstr>ezlrhfjezdfhjcezvhmlfjmkghfmdsfhgmkerhfjezihùdlishfm639</vt:lpstr>
      <vt:lpstr>ezlrhfjezdfhjcezvhmlfjmkghfmdsfhgmkerhfjezihùdlishfm64</vt:lpstr>
      <vt:lpstr>ezlrhfjezdfhjcezvhmlfjmkghfmdsfhgmkerhfjezihùdlishfm640</vt:lpstr>
      <vt:lpstr>ezlrhfjezdfhjcezvhmlfjmkghfmdsfhgmkerhfjezihùdlishfm641</vt:lpstr>
      <vt:lpstr>ezlrhfjezdfhjcezvhmlfjmkghfmdsfhgmkerhfjezihùdlishfm642</vt:lpstr>
      <vt:lpstr>ezlrhfjezdfhjcezvhmlfjmkghfmdsfhgmkerhfjezihùdlishfm643</vt:lpstr>
      <vt:lpstr>ezlrhfjezdfhjcezvhmlfjmkghfmdsfhgmkerhfjezihùdlishfm644</vt:lpstr>
      <vt:lpstr>ezlrhfjezdfhjcezvhmlfjmkghfmdsfhgmkerhfjezihùdlishfm645</vt:lpstr>
      <vt:lpstr>ezlrhfjezdfhjcezvhmlfjmkghfmdsfhgmkerhfjezihùdlishfm646</vt:lpstr>
      <vt:lpstr>ezlrhfjezdfhjcezvhmlfjmkghfmdsfhgmkerhfjezihùdlishfm647</vt:lpstr>
      <vt:lpstr>ezlrhfjezdfhjcezvhmlfjmkghfmdsfhgmkerhfjezihùdlishfm648</vt:lpstr>
      <vt:lpstr>ezlrhfjezdfhjcezvhmlfjmkghfmdsfhgmkerhfjezihùdlishfm649</vt:lpstr>
      <vt:lpstr>ezlrhfjezdfhjcezvhmlfjmkghfmdsfhgmkerhfjezihùdlishfm65</vt:lpstr>
      <vt:lpstr>ezlrhfjezdfhjcezvhmlfjmkghfmdsfhgmkerhfjezihùdlishfm650</vt:lpstr>
      <vt:lpstr>ezlrhfjezdfhjcezvhmlfjmkghfmdsfhgmkerhfjezihùdlishfm651</vt:lpstr>
      <vt:lpstr>ezlrhfjezdfhjcezvhmlfjmkghfmdsfhgmkerhfjezihùdlishfm652</vt:lpstr>
      <vt:lpstr>ezlrhfjezdfhjcezvhmlfjmkghfmdsfhgmkerhfjezihùdlishfm653</vt:lpstr>
      <vt:lpstr>ezlrhfjezdfhjcezvhmlfjmkghfmdsfhgmkerhfjezihùdlishfm654</vt:lpstr>
      <vt:lpstr>ezlrhfjezdfhjcezvhmlfjmkghfmdsfhgmkerhfjezihùdlishfm655</vt:lpstr>
      <vt:lpstr>ezlrhfjezdfhjcezvhmlfjmkghfmdsfhgmkerhfjezihùdlishfm656</vt:lpstr>
      <vt:lpstr>ezlrhfjezdfhjcezvhmlfjmkghfmdsfhgmkerhfjezihùdlishfm657</vt:lpstr>
      <vt:lpstr>ezlrhfjezdfhjcezvhmlfjmkghfmdsfhgmkerhfjezihùdlishfm658</vt:lpstr>
      <vt:lpstr>ezlrhfjezdfhjcezvhmlfjmkghfmdsfhgmkerhfjezihùdlishfm659</vt:lpstr>
      <vt:lpstr>ezlrhfjezdfhjcezvhmlfjmkghfmdsfhgmkerhfjezihùdlishfm66</vt:lpstr>
      <vt:lpstr>ezlrhfjezdfhjcezvhmlfjmkghfmdsfhgmkerhfjezihùdlishfm660</vt:lpstr>
      <vt:lpstr>ezlrhfjezdfhjcezvhmlfjmkghfmdsfhgmkerhfjezihùdlishfm661</vt:lpstr>
      <vt:lpstr>ezlrhfjezdfhjcezvhmlfjmkghfmdsfhgmkerhfjezihùdlishfm662</vt:lpstr>
      <vt:lpstr>ezlrhfjezdfhjcezvhmlfjmkghfmdsfhgmkerhfjezihùdlishfm663</vt:lpstr>
      <vt:lpstr>ezlrhfjezdfhjcezvhmlfjmkghfmdsfhgmkerhfjezihùdlishfm664</vt:lpstr>
      <vt:lpstr>ezlrhfjezdfhjcezvhmlfjmkghfmdsfhgmkerhfjezihùdlishfm665</vt:lpstr>
      <vt:lpstr>ezlrhfjezdfhjcezvhmlfjmkghfmdsfhgmkerhfjezihùdlishfm666</vt:lpstr>
      <vt:lpstr>ezlrhfjezdfhjcezvhmlfjmkghfmdsfhgmkerhfjezihùdlishfm667</vt:lpstr>
      <vt:lpstr>ezlrhfjezdfhjcezvhmlfjmkghfmdsfhgmkerhfjezihùdlishfm668</vt:lpstr>
      <vt:lpstr>ezlrhfjezdfhjcezvhmlfjmkghfmdsfhgmkerhfjezihùdlishfm669</vt:lpstr>
      <vt:lpstr>ezlrhfjezdfhjcezvhmlfjmkghfmdsfhgmkerhfjezihùdlishfm67</vt:lpstr>
      <vt:lpstr>ezlrhfjezdfhjcezvhmlfjmkghfmdsfhgmkerhfjezihùdlishfm670</vt:lpstr>
      <vt:lpstr>ezlrhfjezdfhjcezvhmlfjmkghfmdsfhgmkerhfjezihùdlishfm671</vt:lpstr>
      <vt:lpstr>ezlrhfjezdfhjcezvhmlfjmkghfmdsfhgmkerhfjezihùdlishfm672</vt:lpstr>
      <vt:lpstr>ezlrhfjezdfhjcezvhmlfjmkghfmdsfhgmkerhfjezihùdlishfm673</vt:lpstr>
      <vt:lpstr>ezlrhfjezdfhjcezvhmlfjmkghfmdsfhgmkerhfjezihùdlishfm674</vt:lpstr>
      <vt:lpstr>ezlrhfjezdfhjcezvhmlfjmkghfmdsfhgmkerhfjezihùdlishfm675</vt:lpstr>
      <vt:lpstr>ezlrhfjezdfhjcezvhmlfjmkghfmdsfhgmkerhfjezihùdlishfm676</vt:lpstr>
      <vt:lpstr>ezlrhfjezdfhjcezvhmlfjmkghfmdsfhgmkerhfjezihùdlishfm677</vt:lpstr>
      <vt:lpstr>ezlrhfjezdfhjcezvhmlfjmkghfmdsfhgmkerhfjezihùdlishfm678</vt:lpstr>
      <vt:lpstr>ezlrhfjezdfhjcezvhmlfjmkghfmdsfhgmkerhfjezihùdlishfm679</vt:lpstr>
      <vt:lpstr>ezlrhfjezdfhjcezvhmlfjmkghfmdsfhgmkerhfjezihùdlishfm68</vt:lpstr>
      <vt:lpstr>ezlrhfjezdfhjcezvhmlfjmkghfmdsfhgmkerhfjezihùdlishfm680</vt:lpstr>
      <vt:lpstr>ezlrhfjezdfhjcezvhmlfjmkghfmdsfhgmkerhfjezihùdlishfm681</vt:lpstr>
      <vt:lpstr>ezlrhfjezdfhjcezvhmlfjmkghfmdsfhgmkerhfjezihùdlishfm682</vt:lpstr>
      <vt:lpstr>ezlrhfjezdfhjcezvhmlfjmkghfmdsfhgmkerhfjezihùdlishfm683</vt:lpstr>
      <vt:lpstr>ezlrhfjezdfhjcezvhmlfjmkghfmdsfhgmkerhfjezihùdlishfm684</vt:lpstr>
      <vt:lpstr>ezlrhfjezdfhjcezvhmlfjmkghfmdsfhgmkerhfjezihùdlishfm685</vt:lpstr>
      <vt:lpstr>ezlrhfjezdfhjcezvhmlfjmkghfmdsfhgmkerhfjezihùdlishfm686</vt:lpstr>
      <vt:lpstr>ezlrhfjezdfhjcezvhmlfjmkghfmdsfhgmkerhfjezihùdlishfm687</vt:lpstr>
      <vt:lpstr>ezlrhfjezdfhjcezvhmlfjmkghfmdsfhgmkerhfjezihùdlishfm688</vt:lpstr>
      <vt:lpstr>ezlrhfjezdfhjcezvhmlfjmkghfmdsfhgmkerhfjezihùdlishfm689</vt:lpstr>
      <vt:lpstr>ezlrhfjezdfhjcezvhmlfjmkghfmdsfhgmkerhfjezihùdlishfm69</vt:lpstr>
      <vt:lpstr>ezlrhfjezdfhjcezvhmlfjmkghfmdsfhgmkerhfjezihùdlishfm690</vt:lpstr>
      <vt:lpstr>ezlrhfjezdfhjcezvhmlfjmkghfmdsfhgmkerhfjezihùdlishfm691</vt:lpstr>
      <vt:lpstr>ezlrhfjezdfhjcezvhmlfjmkghfmdsfhgmkerhfjezihùdlishfm692</vt:lpstr>
      <vt:lpstr>ezlrhfjezdfhjcezvhmlfjmkghfmdsfhgmkerhfjezihùdlishfm693</vt:lpstr>
      <vt:lpstr>ezlrhfjezdfhjcezvhmlfjmkghfmdsfhgmkerhfjezihùdlishfm694</vt:lpstr>
      <vt:lpstr>ezlrhfjezdfhjcezvhmlfjmkghfmdsfhgmkerhfjezihùdlishfm695</vt:lpstr>
      <vt:lpstr>ezlrhfjezdfhjcezvhmlfjmkghfmdsfhgmkerhfjezihùdlishfm696</vt:lpstr>
      <vt:lpstr>ezlrhfjezdfhjcezvhmlfjmkghfmdsfhgmkerhfjezihùdlishfm697</vt:lpstr>
      <vt:lpstr>ezlrhfjezdfhjcezvhmlfjmkghfmdsfhgmkerhfjezihùdlishfm698</vt:lpstr>
      <vt:lpstr>ezlrhfjezdfhjcezvhmlfjmkghfmdsfhgmkerhfjezihùdlishfm699</vt:lpstr>
      <vt:lpstr>ezlrhfjezdfhjcezvhmlfjmkghfmdsfhgmkerhfjezihùdlishfm70</vt:lpstr>
      <vt:lpstr>ezlrhfjezdfhjcezvhmlfjmkghfmdsfhgmkerhfjezihùdlishfm700</vt:lpstr>
      <vt:lpstr>ezlrhfjezdfhjcezvhmlfjmkghfmdsfhgmkerhfjezihùdlishfm701</vt:lpstr>
      <vt:lpstr>ezlrhfjezdfhjcezvhmlfjmkghfmdsfhgmkerhfjezihùdlishfm702</vt:lpstr>
      <vt:lpstr>ezlrhfjezdfhjcezvhmlfjmkghfmdsfhgmkerhfjezihùdlishfm703</vt:lpstr>
      <vt:lpstr>ezlrhfjezdfhjcezvhmlfjmkghfmdsfhgmkerhfjezihùdlishfm704</vt:lpstr>
      <vt:lpstr>ezlrhfjezdfhjcezvhmlfjmkghfmdsfhgmkerhfjezihùdlishfm705</vt:lpstr>
      <vt:lpstr>ezlrhfjezdfhjcezvhmlfjmkghfmdsfhgmkerhfjezihùdlishfm706</vt:lpstr>
      <vt:lpstr>ezlrhfjezdfhjcezvhmlfjmkghfmdsfhgmkerhfjezihùdlishfm707</vt:lpstr>
      <vt:lpstr>ezlrhfjezdfhjcezvhmlfjmkghfmdsfhgmkerhfjezihùdlishfm708</vt:lpstr>
      <vt:lpstr>ezlrhfjezdfhjcezvhmlfjmkghfmdsfhgmkerhfjezihùdlishfm709</vt:lpstr>
      <vt:lpstr>ezlrhfjezdfhjcezvhmlfjmkghfmdsfhgmkerhfjezihùdlishfm71</vt:lpstr>
      <vt:lpstr>ezlrhfjezdfhjcezvhmlfjmkghfmdsfhgmkerhfjezihùdlishfm710</vt:lpstr>
      <vt:lpstr>ezlrhfjezdfhjcezvhmlfjmkghfmdsfhgmkerhfjezihùdlishfm711</vt:lpstr>
      <vt:lpstr>ezlrhfjezdfhjcezvhmlfjmkghfmdsfhgmkerhfjezihùdlishfm712</vt:lpstr>
      <vt:lpstr>ezlrhfjezdfhjcezvhmlfjmkghfmdsfhgmkerhfjezihùdlishfm713</vt:lpstr>
      <vt:lpstr>ezlrhfjezdfhjcezvhmlfjmkghfmdsfhgmkerhfjezihùdlishfm714</vt:lpstr>
      <vt:lpstr>ezlrhfjezdfhjcezvhmlfjmkghfmdsfhgmkerhfjezihùdlishfm715</vt:lpstr>
      <vt:lpstr>ezlrhfjezdfhjcezvhmlfjmkghfmdsfhgmkerhfjezihùdlishfm716</vt:lpstr>
      <vt:lpstr>ezlrhfjezdfhjcezvhmlfjmkghfmdsfhgmkerhfjezihùdlishfm717</vt:lpstr>
      <vt:lpstr>ezlrhfjezdfhjcezvhmlfjmkghfmdsfhgmkerhfjezihùdlishfm718</vt:lpstr>
      <vt:lpstr>ezlrhfjezdfhjcezvhmlfjmkghfmdsfhgmkerhfjezihùdlishfm719</vt:lpstr>
      <vt:lpstr>ezlrhfjezdfhjcezvhmlfjmkghfmdsfhgmkerhfjezihùdlishfm72</vt:lpstr>
      <vt:lpstr>ezlrhfjezdfhjcezvhmlfjmkghfmdsfhgmkerhfjezihùdlishfm720</vt:lpstr>
      <vt:lpstr>ezlrhfjezdfhjcezvhmlfjmkghfmdsfhgmkerhfjezihùdlishfm721</vt:lpstr>
      <vt:lpstr>ezlrhfjezdfhjcezvhmlfjmkghfmdsfhgmkerhfjezihùdlishfm722</vt:lpstr>
      <vt:lpstr>ezlrhfjezdfhjcezvhmlfjmkghfmdsfhgmkerhfjezihùdlishfm723</vt:lpstr>
      <vt:lpstr>ezlrhfjezdfhjcezvhmlfjmkghfmdsfhgmkerhfjezihùdlishfm724</vt:lpstr>
      <vt:lpstr>ezlrhfjezdfhjcezvhmlfjmkghfmdsfhgmkerhfjezihùdlishfm725</vt:lpstr>
      <vt:lpstr>ezlrhfjezdfhjcezvhmlfjmkghfmdsfhgmkerhfjezihùdlishfm726</vt:lpstr>
      <vt:lpstr>ezlrhfjezdfhjcezvhmlfjmkghfmdsfhgmkerhfjezihùdlishfm727</vt:lpstr>
      <vt:lpstr>ezlrhfjezdfhjcezvhmlfjmkghfmdsfhgmkerhfjezihùdlishfm728</vt:lpstr>
      <vt:lpstr>ezlrhfjezdfhjcezvhmlfjmkghfmdsfhgmkerhfjezihùdlishfm729</vt:lpstr>
      <vt:lpstr>ezlrhfjezdfhjcezvhmlfjmkghfmdsfhgmkerhfjezihùdlishfm73</vt:lpstr>
      <vt:lpstr>ezlrhfjezdfhjcezvhmlfjmkghfmdsfhgmkerhfjezihùdlishfm730</vt:lpstr>
      <vt:lpstr>ezlrhfjezdfhjcezvhmlfjmkghfmdsfhgmkerhfjezihùdlishfm731</vt:lpstr>
      <vt:lpstr>ezlrhfjezdfhjcezvhmlfjmkghfmdsfhgmkerhfjezihùdlishfm732</vt:lpstr>
      <vt:lpstr>ezlrhfjezdfhjcezvhmlfjmkghfmdsfhgmkerhfjezihùdlishfm733</vt:lpstr>
      <vt:lpstr>ezlrhfjezdfhjcezvhmlfjmkghfmdsfhgmkerhfjezihùdlishfm734</vt:lpstr>
      <vt:lpstr>ezlrhfjezdfhjcezvhmlfjmkghfmdsfhgmkerhfjezihùdlishfm735</vt:lpstr>
      <vt:lpstr>ezlrhfjezdfhjcezvhmlfjmkghfmdsfhgmkerhfjezihùdlishfm736</vt:lpstr>
      <vt:lpstr>ezlrhfjezdfhjcezvhmlfjmkghfmdsfhgmkerhfjezihùdlishfm737</vt:lpstr>
      <vt:lpstr>ezlrhfjezdfhjcezvhmlfjmkghfmdsfhgmkerhfjezihùdlishfm738</vt:lpstr>
      <vt:lpstr>ezlrhfjezdfhjcezvhmlfjmkghfmdsfhgmkerhfjezihùdlishfm739</vt:lpstr>
      <vt:lpstr>ezlrhfjezdfhjcezvhmlfjmkghfmdsfhgmkerhfjezihùdlishfm74</vt:lpstr>
      <vt:lpstr>ezlrhfjezdfhjcezvhmlfjmkghfmdsfhgmkerhfjezihùdlishfm740</vt:lpstr>
      <vt:lpstr>ezlrhfjezdfhjcezvhmlfjmkghfmdsfhgmkerhfjezihùdlishfm741</vt:lpstr>
      <vt:lpstr>ezlrhfjezdfhjcezvhmlfjmkghfmdsfhgmkerhfjezihùdlishfm742</vt:lpstr>
      <vt:lpstr>ezlrhfjezdfhjcezvhmlfjmkghfmdsfhgmkerhfjezihùdlishfm743</vt:lpstr>
      <vt:lpstr>ezlrhfjezdfhjcezvhmlfjmkghfmdsfhgmkerhfjezihùdlishfm744</vt:lpstr>
      <vt:lpstr>ezlrhfjezdfhjcezvhmlfjmkghfmdsfhgmkerhfjezihùdlishfm745</vt:lpstr>
      <vt:lpstr>ezlrhfjezdfhjcezvhmlfjmkghfmdsfhgmkerhfjezihùdlishfm746</vt:lpstr>
      <vt:lpstr>ezlrhfjezdfhjcezvhmlfjmkghfmdsfhgmkerhfjezihùdlishfm747</vt:lpstr>
      <vt:lpstr>ezlrhfjezdfhjcezvhmlfjmkghfmdsfhgmkerhfjezihùdlishfm748</vt:lpstr>
      <vt:lpstr>ezlrhfjezdfhjcezvhmlfjmkghfmdsfhgmkerhfjezihùdlishfm749</vt:lpstr>
      <vt:lpstr>ezlrhfjezdfhjcezvhmlfjmkghfmdsfhgmkerhfjezihùdlishfm75</vt:lpstr>
      <vt:lpstr>ezlrhfjezdfhjcezvhmlfjmkghfmdsfhgmkerhfjezihùdlishfm750</vt:lpstr>
      <vt:lpstr>ezlrhfjezdfhjcezvhmlfjmkghfmdsfhgmkerhfjezihùdlishfm751</vt:lpstr>
      <vt:lpstr>ezlrhfjezdfhjcezvhmlfjmkghfmdsfhgmkerhfjezihùdlishfm752</vt:lpstr>
      <vt:lpstr>ezlrhfjezdfhjcezvhmlfjmkghfmdsfhgmkerhfjezihùdlishfm753</vt:lpstr>
      <vt:lpstr>ezlrhfjezdfhjcezvhmlfjmkghfmdsfhgmkerhfjezihùdlishfm754</vt:lpstr>
      <vt:lpstr>ezlrhfjezdfhjcezvhmlfjmkghfmdsfhgmkerhfjezihùdlishfm755</vt:lpstr>
      <vt:lpstr>ezlrhfjezdfhjcezvhmlfjmkghfmdsfhgmkerhfjezihùdlishfm756</vt:lpstr>
      <vt:lpstr>ezlrhfjezdfhjcezvhmlfjmkghfmdsfhgmkerhfjezihùdlishfm757</vt:lpstr>
      <vt:lpstr>ezlrhfjezdfhjcezvhmlfjmkghfmdsfhgmkerhfjezihùdlishfm758</vt:lpstr>
      <vt:lpstr>ezlrhfjezdfhjcezvhmlfjmkghfmdsfhgmkerhfjezihùdlishfm759</vt:lpstr>
      <vt:lpstr>ezlrhfjezdfhjcezvhmlfjmkghfmdsfhgmkerhfjezihùdlishfm76</vt:lpstr>
      <vt:lpstr>ezlrhfjezdfhjcezvhmlfjmkghfmdsfhgmkerhfjezihùdlishfm760</vt:lpstr>
      <vt:lpstr>ezlrhfjezdfhjcezvhmlfjmkghfmdsfhgmkerhfjezihùdlishfm761</vt:lpstr>
      <vt:lpstr>ezlrhfjezdfhjcezvhmlfjmkghfmdsfhgmkerhfjezihùdlishfm762</vt:lpstr>
      <vt:lpstr>ezlrhfjezdfhjcezvhmlfjmkghfmdsfhgmkerhfjezihùdlishfm763</vt:lpstr>
      <vt:lpstr>ezlrhfjezdfhjcezvhmlfjmkghfmdsfhgmkerhfjezihùdlishfm764</vt:lpstr>
      <vt:lpstr>ezlrhfjezdfhjcezvhmlfjmkghfmdsfhgmkerhfjezihùdlishfm765</vt:lpstr>
      <vt:lpstr>ezlrhfjezdfhjcezvhmlfjmkghfmdsfhgmkerhfjezihùdlishfm766</vt:lpstr>
      <vt:lpstr>ezlrhfjezdfhjcezvhmlfjmkghfmdsfhgmkerhfjezihùdlishfm767</vt:lpstr>
      <vt:lpstr>ezlrhfjezdfhjcezvhmlfjmkghfmdsfhgmkerhfjezihùdlishfm768</vt:lpstr>
      <vt:lpstr>ezlrhfjezdfhjcezvhmlfjmkghfmdsfhgmkerhfjezihùdlishfm769</vt:lpstr>
      <vt:lpstr>ezlrhfjezdfhjcezvhmlfjmkghfmdsfhgmkerhfjezihùdlishfm77</vt:lpstr>
      <vt:lpstr>ezlrhfjezdfhjcezvhmlfjmkghfmdsfhgmkerhfjezihùdlishfm770</vt:lpstr>
      <vt:lpstr>ezlrhfjezdfhjcezvhmlfjmkghfmdsfhgmkerhfjezihùdlishfm771</vt:lpstr>
      <vt:lpstr>ezlrhfjezdfhjcezvhmlfjmkghfmdsfhgmkerhfjezihùdlishfm772</vt:lpstr>
      <vt:lpstr>ezlrhfjezdfhjcezvhmlfjmkghfmdsfhgmkerhfjezihùdlishfm773</vt:lpstr>
      <vt:lpstr>ezlrhfjezdfhjcezvhmlfjmkghfmdsfhgmkerhfjezihùdlishfm774</vt:lpstr>
      <vt:lpstr>ezlrhfjezdfhjcezvhmlfjmkghfmdsfhgmkerhfjezihùdlishfm775</vt:lpstr>
      <vt:lpstr>ezlrhfjezdfhjcezvhmlfjmkghfmdsfhgmkerhfjezihùdlishfm776</vt:lpstr>
      <vt:lpstr>ezlrhfjezdfhjcezvhmlfjmkghfmdsfhgmkerhfjezihùdlishfm777</vt:lpstr>
      <vt:lpstr>ezlrhfjezdfhjcezvhmlfjmkghfmdsfhgmkerhfjezihùdlishfm778</vt:lpstr>
      <vt:lpstr>ezlrhfjezdfhjcezvhmlfjmkghfmdsfhgmkerhfjezihùdlishfm779</vt:lpstr>
      <vt:lpstr>ezlrhfjezdfhjcezvhmlfjmkghfmdsfhgmkerhfjezihùdlishfm78</vt:lpstr>
      <vt:lpstr>ezlrhfjezdfhjcezvhmlfjmkghfmdsfhgmkerhfjezihùdlishfm780</vt:lpstr>
      <vt:lpstr>ezlrhfjezdfhjcezvhmlfjmkghfmdsfhgmkerhfjezihùdlishfm781</vt:lpstr>
      <vt:lpstr>ezlrhfjezdfhjcezvhmlfjmkghfmdsfhgmkerhfjezihùdlishfm782</vt:lpstr>
      <vt:lpstr>ezlrhfjezdfhjcezvhmlfjmkghfmdsfhgmkerhfjezihùdlishfm783</vt:lpstr>
      <vt:lpstr>ezlrhfjezdfhjcezvhmlfjmkghfmdsfhgmkerhfjezihùdlishfm784</vt:lpstr>
      <vt:lpstr>ezlrhfjezdfhjcezvhmlfjmkghfmdsfhgmkerhfjezihùdlishfm785</vt:lpstr>
      <vt:lpstr>ezlrhfjezdfhjcezvhmlfjmkghfmdsfhgmkerhfjezihùdlishfm786</vt:lpstr>
      <vt:lpstr>ezlrhfjezdfhjcezvhmlfjmkghfmdsfhgmkerhfjezihùdlishfm787</vt:lpstr>
      <vt:lpstr>ezlrhfjezdfhjcezvhmlfjmkghfmdsfhgmkerhfjezihùdlishfm788</vt:lpstr>
      <vt:lpstr>ezlrhfjezdfhjcezvhmlfjmkghfmdsfhgmkerhfjezihùdlishfm789</vt:lpstr>
      <vt:lpstr>ezlrhfjezdfhjcezvhmlfjmkghfmdsfhgmkerhfjezihùdlishfm79</vt:lpstr>
      <vt:lpstr>ezlrhfjezdfhjcezvhmlfjmkghfmdsfhgmkerhfjezihùdlishfm790</vt:lpstr>
      <vt:lpstr>ezlrhfjezdfhjcezvhmlfjmkghfmdsfhgmkerhfjezihùdlishfm791</vt:lpstr>
      <vt:lpstr>ezlrhfjezdfhjcezvhmlfjmkghfmdsfhgmkerhfjezihùdlishfm792</vt:lpstr>
      <vt:lpstr>ezlrhfjezdfhjcezvhmlfjmkghfmdsfhgmkerhfjezihùdlishfm793</vt:lpstr>
      <vt:lpstr>ezlrhfjezdfhjcezvhmlfjmkghfmdsfhgmkerhfjezihùdlishfm794</vt:lpstr>
      <vt:lpstr>ezlrhfjezdfhjcezvhmlfjmkghfmdsfhgmkerhfjezihùdlishfm795</vt:lpstr>
      <vt:lpstr>ezlrhfjezdfhjcezvhmlfjmkghfmdsfhgmkerhfjezihùdlishfm796</vt:lpstr>
      <vt:lpstr>ezlrhfjezdfhjcezvhmlfjmkghfmdsfhgmkerhfjezihùdlishfm797</vt:lpstr>
      <vt:lpstr>ezlrhfjezdfhjcezvhmlfjmkghfmdsfhgmkerhfjezihùdlishfm798</vt:lpstr>
      <vt:lpstr>ezlrhfjezdfhjcezvhmlfjmkghfmdsfhgmkerhfjezihùdlishfm799</vt:lpstr>
      <vt:lpstr>ezlrhfjezdfhjcezvhmlfjmkghfmdsfhgmkerhfjezihùdlishfm80</vt:lpstr>
      <vt:lpstr>ezlrhfjezdfhjcezvhmlfjmkghfmdsfhgmkerhfjezihùdlishfm800</vt:lpstr>
      <vt:lpstr>ezlrhfjezdfhjcezvhmlfjmkghfmdsfhgmkerhfjezihùdlishfm801</vt:lpstr>
      <vt:lpstr>ezlrhfjezdfhjcezvhmlfjmkghfmdsfhgmkerhfjezihùdlishfm802</vt:lpstr>
      <vt:lpstr>ezlrhfjezdfhjcezvhmlfjmkghfmdsfhgmkerhfjezihùdlishfm803</vt:lpstr>
      <vt:lpstr>ezlrhfjezdfhjcezvhmlfjmkghfmdsfhgmkerhfjezihùdlishfm804</vt:lpstr>
      <vt:lpstr>ezlrhfjezdfhjcezvhmlfjmkghfmdsfhgmkerhfjezihùdlishfm805</vt:lpstr>
      <vt:lpstr>ezlrhfjezdfhjcezvhmlfjmkghfmdsfhgmkerhfjezihùdlishfm806</vt:lpstr>
      <vt:lpstr>ezlrhfjezdfhjcezvhmlfjmkghfmdsfhgmkerhfjezihùdlishfm807</vt:lpstr>
      <vt:lpstr>ezlrhfjezdfhjcezvhmlfjmkghfmdsfhgmkerhfjezihùdlishfm808</vt:lpstr>
      <vt:lpstr>ezlrhfjezdfhjcezvhmlfjmkghfmdsfhgmkerhfjezihùdlishfm809</vt:lpstr>
      <vt:lpstr>ezlrhfjezdfhjcezvhmlfjmkghfmdsfhgmkerhfjezihùdlishfm81</vt:lpstr>
      <vt:lpstr>ezlrhfjezdfhjcezvhmlfjmkghfmdsfhgmkerhfjezihùdlishfm810</vt:lpstr>
      <vt:lpstr>ezlrhfjezdfhjcezvhmlfjmkghfmdsfhgmkerhfjezihùdlishfm811</vt:lpstr>
      <vt:lpstr>ezlrhfjezdfhjcezvhmlfjmkghfmdsfhgmkerhfjezihùdlishfm812</vt:lpstr>
      <vt:lpstr>ezlrhfjezdfhjcezvhmlfjmkghfmdsfhgmkerhfjezihùdlishfm813</vt:lpstr>
      <vt:lpstr>ezlrhfjezdfhjcezvhmlfjmkghfmdsfhgmkerhfjezihùdlishfm814</vt:lpstr>
      <vt:lpstr>ezlrhfjezdfhjcezvhmlfjmkghfmdsfhgmkerhfjezihùdlishfm815</vt:lpstr>
      <vt:lpstr>ezlrhfjezdfhjcezvhmlfjmkghfmdsfhgmkerhfjezihùdlishfm816</vt:lpstr>
      <vt:lpstr>ezlrhfjezdfhjcezvhmlfjmkghfmdsfhgmkerhfjezihùdlishfm817</vt:lpstr>
      <vt:lpstr>ezlrhfjezdfhjcezvhmlfjmkghfmdsfhgmkerhfjezihùdlishfm818</vt:lpstr>
      <vt:lpstr>ezlrhfjezdfhjcezvhmlfjmkghfmdsfhgmkerhfjezihùdlishfm819</vt:lpstr>
      <vt:lpstr>ezlrhfjezdfhjcezvhmlfjmkghfmdsfhgmkerhfjezihùdlishfm82</vt:lpstr>
      <vt:lpstr>ezlrhfjezdfhjcezvhmlfjmkghfmdsfhgmkerhfjezihùdlishfm820</vt:lpstr>
      <vt:lpstr>ezlrhfjezdfhjcezvhmlfjmkghfmdsfhgmkerhfjezihùdlishfm821</vt:lpstr>
      <vt:lpstr>ezlrhfjezdfhjcezvhmlfjmkghfmdsfhgmkerhfjezihùdlishfm822</vt:lpstr>
      <vt:lpstr>ezlrhfjezdfhjcezvhmlfjmkghfmdsfhgmkerhfjezihùdlishfm823</vt:lpstr>
      <vt:lpstr>ezlrhfjezdfhjcezvhmlfjmkghfmdsfhgmkerhfjezihùdlishfm824</vt:lpstr>
      <vt:lpstr>ezlrhfjezdfhjcezvhmlfjmkghfmdsfhgmkerhfjezihùdlishfm825</vt:lpstr>
      <vt:lpstr>ezlrhfjezdfhjcezvhmlfjmkghfmdsfhgmkerhfjezihùdlishfm826</vt:lpstr>
      <vt:lpstr>ezlrhfjezdfhjcezvhmlfjmkghfmdsfhgmkerhfjezihùdlishfm827</vt:lpstr>
      <vt:lpstr>ezlrhfjezdfhjcezvhmlfjmkghfmdsfhgmkerhfjezihùdlishfm828</vt:lpstr>
      <vt:lpstr>ezlrhfjezdfhjcezvhmlfjmkghfmdsfhgmkerhfjezihùdlishfm829</vt:lpstr>
      <vt:lpstr>ezlrhfjezdfhjcezvhmlfjmkghfmdsfhgmkerhfjezihùdlishfm83</vt:lpstr>
      <vt:lpstr>ezlrhfjezdfhjcezvhmlfjmkghfmdsfhgmkerhfjezihùdlishfm830</vt:lpstr>
      <vt:lpstr>ezlrhfjezdfhjcezvhmlfjmkghfmdsfhgmkerhfjezihùdlishfm831</vt:lpstr>
      <vt:lpstr>ezlrhfjezdfhjcezvhmlfjmkghfmdsfhgmkerhfjezihùdlishfm832</vt:lpstr>
      <vt:lpstr>ezlrhfjezdfhjcezvhmlfjmkghfmdsfhgmkerhfjezihùdlishfm833</vt:lpstr>
      <vt:lpstr>ezlrhfjezdfhjcezvhmlfjmkghfmdsfhgmkerhfjezihùdlishfm834</vt:lpstr>
      <vt:lpstr>ezlrhfjezdfhjcezvhmlfjmkghfmdsfhgmkerhfjezihùdlishfm835</vt:lpstr>
      <vt:lpstr>ezlrhfjezdfhjcezvhmlfjmkghfmdsfhgmkerhfjezihùdlishfm836</vt:lpstr>
      <vt:lpstr>ezlrhfjezdfhjcezvhmlfjmkghfmdsfhgmkerhfjezihùdlishfm837</vt:lpstr>
      <vt:lpstr>ezlrhfjezdfhjcezvhmlfjmkghfmdsfhgmkerhfjezihùdlishfm838</vt:lpstr>
      <vt:lpstr>ezlrhfjezdfhjcezvhmlfjmkghfmdsfhgmkerhfjezihùdlishfm839</vt:lpstr>
      <vt:lpstr>ezlrhfjezdfhjcezvhmlfjmkghfmdsfhgmkerhfjezihùdlishfm84</vt:lpstr>
      <vt:lpstr>ezlrhfjezdfhjcezvhmlfjmkghfmdsfhgmkerhfjezihùdlishfm840</vt:lpstr>
      <vt:lpstr>ezlrhfjezdfhjcezvhmlfjmkghfmdsfhgmkerhfjezihùdlishfm841</vt:lpstr>
      <vt:lpstr>ezlrhfjezdfhjcezvhmlfjmkghfmdsfhgmkerhfjezihùdlishfm842</vt:lpstr>
      <vt:lpstr>ezlrhfjezdfhjcezvhmlfjmkghfmdsfhgmkerhfjezihùdlishfm843</vt:lpstr>
      <vt:lpstr>ezlrhfjezdfhjcezvhmlfjmkghfmdsfhgmkerhfjezihùdlishfm844</vt:lpstr>
      <vt:lpstr>ezlrhfjezdfhjcezvhmlfjmkghfmdsfhgmkerhfjezihùdlishfm845</vt:lpstr>
      <vt:lpstr>ezlrhfjezdfhjcezvhmlfjmkghfmdsfhgmkerhfjezihùdlishfm846</vt:lpstr>
      <vt:lpstr>ezlrhfjezdfhjcezvhmlfjmkghfmdsfhgmkerhfjezihùdlishfm847</vt:lpstr>
      <vt:lpstr>ezlrhfjezdfhjcezvhmlfjmkghfmdsfhgmkerhfjezihùdlishfm848</vt:lpstr>
      <vt:lpstr>ezlrhfjezdfhjcezvhmlfjmkghfmdsfhgmkerhfjezihùdlishfm849</vt:lpstr>
      <vt:lpstr>ezlrhfjezdfhjcezvhmlfjmkghfmdsfhgmkerhfjezihùdlishfm85</vt:lpstr>
      <vt:lpstr>ezlrhfjezdfhjcezvhmlfjmkghfmdsfhgmkerhfjezihùdlishfm850</vt:lpstr>
      <vt:lpstr>ezlrhfjezdfhjcezvhmlfjmkghfmdsfhgmkerhfjezihùdlishfm851</vt:lpstr>
      <vt:lpstr>ezlrhfjezdfhjcezvhmlfjmkghfmdsfhgmkerhfjezihùdlishfm852</vt:lpstr>
      <vt:lpstr>ezlrhfjezdfhjcezvhmlfjmkghfmdsfhgmkerhfjezihùdlishfm853</vt:lpstr>
      <vt:lpstr>ezlrhfjezdfhjcezvhmlfjmkghfmdsfhgmkerhfjezihùdlishfm854</vt:lpstr>
      <vt:lpstr>ezlrhfjezdfhjcezvhmlfjmkghfmdsfhgmkerhfjezihùdlishfm855</vt:lpstr>
      <vt:lpstr>ezlrhfjezdfhjcezvhmlfjmkghfmdsfhgmkerhfjezihùdlishfm856</vt:lpstr>
      <vt:lpstr>ezlrhfjezdfhjcezvhmlfjmkghfmdsfhgmkerhfjezihùdlishfm857</vt:lpstr>
      <vt:lpstr>ezlrhfjezdfhjcezvhmlfjmkghfmdsfhgmkerhfjezihùdlishfm858</vt:lpstr>
      <vt:lpstr>ezlrhfjezdfhjcezvhmlfjmkghfmdsfhgmkerhfjezihùdlishfm859</vt:lpstr>
      <vt:lpstr>ezlrhfjezdfhjcezvhmlfjmkghfmdsfhgmkerhfjezihùdlishfm86</vt:lpstr>
      <vt:lpstr>ezlrhfjezdfhjcezvhmlfjmkghfmdsfhgmkerhfjezihùdlishfm860</vt:lpstr>
      <vt:lpstr>ezlrhfjezdfhjcezvhmlfjmkghfmdsfhgmkerhfjezihùdlishfm861</vt:lpstr>
      <vt:lpstr>ezlrhfjezdfhjcezvhmlfjmkghfmdsfhgmkerhfjezihùdlishfm862</vt:lpstr>
      <vt:lpstr>ezlrhfjezdfhjcezvhmlfjmkghfmdsfhgmkerhfjezihùdlishfm863</vt:lpstr>
      <vt:lpstr>ezlrhfjezdfhjcezvhmlfjmkghfmdsfhgmkerhfjezihùdlishfm864</vt:lpstr>
      <vt:lpstr>ezlrhfjezdfhjcezvhmlfjmkghfmdsfhgmkerhfjezihùdlishfm865</vt:lpstr>
      <vt:lpstr>ezlrhfjezdfhjcezvhmlfjmkghfmdsfhgmkerhfjezihùdlishfm866</vt:lpstr>
      <vt:lpstr>ezlrhfjezdfhjcezvhmlfjmkghfmdsfhgmkerhfjezihùdlishfm867</vt:lpstr>
      <vt:lpstr>ezlrhfjezdfhjcezvhmlfjmkghfmdsfhgmkerhfjezihùdlishfm868</vt:lpstr>
      <vt:lpstr>ezlrhfjezdfhjcezvhmlfjmkghfmdsfhgmkerhfjezihùdlishfm869</vt:lpstr>
      <vt:lpstr>ezlrhfjezdfhjcezvhmlfjmkghfmdsfhgmkerhfjezihùdlishfm87</vt:lpstr>
      <vt:lpstr>ezlrhfjezdfhjcezvhmlfjmkghfmdsfhgmkerhfjezihùdlishfm870</vt:lpstr>
      <vt:lpstr>ezlrhfjezdfhjcezvhmlfjmkghfmdsfhgmkerhfjezihùdlishfm871</vt:lpstr>
      <vt:lpstr>ezlrhfjezdfhjcezvhmlfjmkghfmdsfhgmkerhfjezihùdlishfm872</vt:lpstr>
      <vt:lpstr>ezlrhfjezdfhjcezvhmlfjmkghfmdsfhgmkerhfjezihùdlishfm873</vt:lpstr>
      <vt:lpstr>ezlrhfjezdfhjcezvhmlfjmkghfmdsfhgmkerhfjezihùdlishfm874</vt:lpstr>
      <vt:lpstr>ezlrhfjezdfhjcezvhmlfjmkghfmdsfhgmkerhfjezihùdlishfm875</vt:lpstr>
      <vt:lpstr>ezlrhfjezdfhjcezvhmlfjmkghfmdsfhgmkerhfjezihùdlishfm876</vt:lpstr>
      <vt:lpstr>ezlrhfjezdfhjcezvhmlfjmkghfmdsfhgmkerhfjezihùdlishfm877</vt:lpstr>
      <vt:lpstr>ezlrhfjezdfhjcezvhmlfjmkghfmdsfhgmkerhfjezihùdlishfm878</vt:lpstr>
      <vt:lpstr>ezlrhfjezdfhjcezvhmlfjmkghfmdsfhgmkerhfjezihùdlishfm879</vt:lpstr>
      <vt:lpstr>ezlrhfjezdfhjcezvhmlfjmkghfmdsfhgmkerhfjezihùdlishfm88</vt:lpstr>
      <vt:lpstr>ezlrhfjezdfhjcezvhmlfjmkghfmdsfhgmkerhfjezihùdlishfm880</vt:lpstr>
      <vt:lpstr>ezlrhfjezdfhjcezvhmlfjmkghfmdsfhgmkerhfjezihùdlishfm881</vt:lpstr>
      <vt:lpstr>ezlrhfjezdfhjcezvhmlfjmkghfmdsfhgmkerhfjezihùdlishfm882</vt:lpstr>
      <vt:lpstr>ezlrhfjezdfhjcezvhmlfjmkghfmdsfhgmkerhfjezihùdlishfm883</vt:lpstr>
      <vt:lpstr>ezlrhfjezdfhjcezvhmlfjmkghfmdsfhgmkerhfjezihùdlishfm884</vt:lpstr>
      <vt:lpstr>ezlrhfjezdfhjcezvhmlfjmkghfmdsfhgmkerhfjezihùdlishfm885</vt:lpstr>
      <vt:lpstr>ezlrhfjezdfhjcezvhmlfjmkghfmdsfhgmkerhfjezihùdlishfm886</vt:lpstr>
      <vt:lpstr>ezlrhfjezdfhjcezvhmlfjmkghfmdsfhgmkerhfjezihùdlishfm887</vt:lpstr>
      <vt:lpstr>ezlrhfjezdfhjcezvhmlfjmkghfmdsfhgmkerhfjezihùdlishfm888</vt:lpstr>
      <vt:lpstr>ezlrhfjezdfhjcezvhmlfjmkghfmdsfhgmkerhfjezihùdlishfm889</vt:lpstr>
      <vt:lpstr>ezlrhfjezdfhjcezvhmlfjmkghfmdsfhgmkerhfjezihùdlishfm89</vt:lpstr>
      <vt:lpstr>ezlrhfjezdfhjcezvhmlfjmkghfmdsfhgmkerhfjezihùdlishfm890</vt:lpstr>
      <vt:lpstr>ezlrhfjezdfhjcezvhmlfjmkghfmdsfhgmkerhfjezihùdlishfm891</vt:lpstr>
      <vt:lpstr>ezlrhfjezdfhjcezvhmlfjmkghfmdsfhgmkerhfjezihùdlishfm892</vt:lpstr>
      <vt:lpstr>ezlrhfjezdfhjcezvhmlfjmkghfmdsfhgmkerhfjezihùdlishfm893</vt:lpstr>
      <vt:lpstr>ezlrhfjezdfhjcezvhmlfjmkghfmdsfhgmkerhfjezihùdlishfm894</vt:lpstr>
      <vt:lpstr>ezlrhfjezdfhjcezvhmlfjmkghfmdsfhgmkerhfjezihùdlishfm895</vt:lpstr>
      <vt:lpstr>ezlrhfjezdfhjcezvhmlfjmkghfmdsfhgmkerhfjezihùdlishfm896</vt:lpstr>
      <vt:lpstr>ezlrhfjezdfhjcezvhmlfjmkghfmdsfhgmkerhfjezihùdlishfm897</vt:lpstr>
      <vt:lpstr>ezlrhfjezdfhjcezvhmlfjmkghfmdsfhgmkerhfjezihùdlishfm898</vt:lpstr>
      <vt:lpstr>ezlrhfjezdfhjcezvhmlfjmkghfmdsfhgmkerhfjezihùdlishfm899</vt:lpstr>
      <vt:lpstr>ezlrhfjezdfhjcezvhmlfjmkghfmdsfhgmkerhfjezihùdlishfm90</vt:lpstr>
      <vt:lpstr>ezlrhfjezdfhjcezvhmlfjmkghfmdsfhgmkerhfjezihùdlishfm900</vt:lpstr>
      <vt:lpstr>ezlrhfjezdfhjcezvhmlfjmkghfmdsfhgmkerhfjezihùdlishfm901</vt:lpstr>
      <vt:lpstr>ezlrhfjezdfhjcezvhmlfjmkghfmdsfhgmkerhfjezihùdlishfm902</vt:lpstr>
      <vt:lpstr>ezlrhfjezdfhjcezvhmlfjmkghfmdsfhgmkerhfjezihùdlishfm903</vt:lpstr>
      <vt:lpstr>ezlrhfjezdfhjcezvhmlfjmkghfmdsfhgmkerhfjezihùdlishfm904</vt:lpstr>
      <vt:lpstr>ezlrhfjezdfhjcezvhmlfjmkghfmdsfhgmkerhfjezihùdlishfm905</vt:lpstr>
      <vt:lpstr>ezlrhfjezdfhjcezvhmlfjmkghfmdsfhgmkerhfjezihùdlishfm906</vt:lpstr>
      <vt:lpstr>ezlrhfjezdfhjcezvhmlfjmkghfmdsfhgmkerhfjezihùdlishfm907</vt:lpstr>
      <vt:lpstr>ezlrhfjezdfhjcezvhmlfjmkghfmdsfhgmkerhfjezihùdlishfm908</vt:lpstr>
      <vt:lpstr>ezlrhfjezdfhjcezvhmlfjmkghfmdsfhgmkerhfjezihùdlishfm909</vt:lpstr>
      <vt:lpstr>ezlrhfjezdfhjcezvhmlfjmkghfmdsfhgmkerhfjezihùdlishfm91</vt:lpstr>
      <vt:lpstr>ezlrhfjezdfhjcezvhmlfjmkghfmdsfhgmkerhfjezihùdlishfm910</vt:lpstr>
      <vt:lpstr>ezlrhfjezdfhjcezvhmlfjmkghfmdsfhgmkerhfjezihùdlishfm911</vt:lpstr>
      <vt:lpstr>ezlrhfjezdfhjcezvhmlfjmkghfmdsfhgmkerhfjezihùdlishfm912</vt:lpstr>
      <vt:lpstr>ezlrhfjezdfhjcezvhmlfjmkghfmdsfhgmkerhfjezihùdlishfm913</vt:lpstr>
      <vt:lpstr>ezlrhfjezdfhjcezvhmlfjmkghfmdsfhgmkerhfjezihùdlishfm914</vt:lpstr>
      <vt:lpstr>ezlrhfjezdfhjcezvhmlfjmkghfmdsfhgmkerhfjezihùdlishfm915</vt:lpstr>
      <vt:lpstr>ezlrhfjezdfhjcezvhmlfjmkghfmdsfhgmkerhfjezihùdlishfm916</vt:lpstr>
      <vt:lpstr>ezlrhfjezdfhjcezvhmlfjmkghfmdsfhgmkerhfjezihùdlishfm917</vt:lpstr>
      <vt:lpstr>ezlrhfjezdfhjcezvhmlfjmkghfmdsfhgmkerhfjezihùdlishfm918</vt:lpstr>
      <vt:lpstr>ezlrhfjezdfhjcezvhmlfjmkghfmdsfhgmkerhfjezihùdlishfm919</vt:lpstr>
      <vt:lpstr>ezlrhfjezdfhjcezvhmlfjmkghfmdsfhgmkerhfjezihùdlishfm92</vt:lpstr>
      <vt:lpstr>ezlrhfjezdfhjcezvhmlfjmkghfmdsfhgmkerhfjezihùdlishfm920</vt:lpstr>
      <vt:lpstr>ezlrhfjezdfhjcezvhmlfjmkghfmdsfhgmkerhfjezihùdlishfm921</vt:lpstr>
      <vt:lpstr>ezlrhfjezdfhjcezvhmlfjmkghfmdsfhgmkerhfjezihùdlishfm922</vt:lpstr>
      <vt:lpstr>ezlrhfjezdfhjcezvhmlfjmkghfmdsfhgmkerhfjezihùdlishfm923</vt:lpstr>
      <vt:lpstr>ezlrhfjezdfhjcezvhmlfjmkghfmdsfhgmkerhfjezihùdlishfm924</vt:lpstr>
      <vt:lpstr>ezlrhfjezdfhjcezvhmlfjmkghfmdsfhgmkerhfjezihùdlishfm925</vt:lpstr>
      <vt:lpstr>ezlrhfjezdfhjcezvhmlfjmkghfmdsfhgmkerhfjezihùdlishfm926</vt:lpstr>
      <vt:lpstr>ezlrhfjezdfhjcezvhmlfjmkghfmdsfhgmkerhfjezihùdlishfm927</vt:lpstr>
      <vt:lpstr>ezlrhfjezdfhjcezvhmlfjmkghfmdsfhgmkerhfjezihùdlishfm928</vt:lpstr>
      <vt:lpstr>ezlrhfjezdfhjcezvhmlfjmkghfmdsfhgmkerhfjezihùdlishfm929</vt:lpstr>
      <vt:lpstr>ezlrhfjezdfhjcezvhmlfjmkghfmdsfhgmkerhfjezihùdlishfm93</vt:lpstr>
      <vt:lpstr>ezlrhfjezdfhjcezvhmlfjmkghfmdsfhgmkerhfjezihùdlishfm930</vt:lpstr>
      <vt:lpstr>ezlrhfjezdfhjcezvhmlfjmkghfmdsfhgmkerhfjezihùdlishfm931</vt:lpstr>
      <vt:lpstr>ezlrhfjezdfhjcezvhmlfjmkghfmdsfhgmkerhfjezihùdlishfm932</vt:lpstr>
      <vt:lpstr>ezlrhfjezdfhjcezvhmlfjmkghfmdsfhgmkerhfjezihùdlishfm933</vt:lpstr>
      <vt:lpstr>ezlrhfjezdfhjcezvhmlfjmkghfmdsfhgmkerhfjezihùdlishfm934</vt:lpstr>
      <vt:lpstr>ezlrhfjezdfhjcezvhmlfjmkghfmdsfhgmkerhfjezihùdlishfm935</vt:lpstr>
      <vt:lpstr>ezlrhfjezdfhjcezvhmlfjmkghfmdsfhgmkerhfjezihùdlishfm936</vt:lpstr>
      <vt:lpstr>ezlrhfjezdfhjcezvhmlfjmkghfmdsfhgmkerhfjezihùdlishfm937</vt:lpstr>
      <vt:lpstr>ezlrhfjezdfhjcezvhmlfjmkghfmdsfhgmkerhfjezihùdlishfm938</vt:lpstr>
      <vt:lpstr>ezlrhfjezdfhjcezvhmlfjmkghfmdsfhgmkerhfjezihùdlishfm939</vt:lpstr>
      <vt:lpstr>ezlrhfjezdfhjcezvhmlfjmkghfmdsfhgmkerhfjezihùdlishfm94</vt:lpstr>
      <vt:lpstr>ezlrhfjezdfhjcezvhmlfjmkghfmdsfhgmkerhfjezihùdlishfm940</vt:lpstr>
      <vt:lpstr>ezlrhfjezdfhjcezvhmlfjmkghfmdsfhgmkerhfjezihùdlishfm941</vt:lpstr>
      <vt:lpstr>ezlrhfjezdfhjcezvhmlfjmkghfmdsfhgmkerhfjezihùdlishfm942</vt:lpstr>
      <vt:lpstr>ezlrhfjezdfhjcezvhmlfjmkghfmdsfhgmkerhfjezihùdlishfm943</vt:lpstr>
      <vt:lpstr>ezlrhfjezdfhjcezvhmlfjmkghfmdsfhgmkerhfjezihùdlishfm944</vt:lpstr>
      <vt:lpstr>ezlrhfjezdfhjcezvhmlfjmkghfmdsfhgmkerhfjezihùdlishfm945</vt:lpstr>
      <vt:lpstr>ezlrhfjezdfhjcezvhmlfjmkghfmdsfhgmkerhfjezihùdlishfm946</vt:lpstr>
      <vt:lpstr>ezlrhfjezdfhjcezvhmlfjmkghfmdsfhgmkerhfjezihùdlishfm947</vt:lpstr>
      <vt:lpstr>ezlrhfjezdfhjcezvhmlfjmkghfmdsfhgmkerhfjezihùdlishfm948</vt:lpstr>
      <vt:lpstr>ezlrhfjezdfhjcezvhmlfjmkghfmdsfhgmkerhfjezihùdlishfm949</vt:lpstr>
      <vt:lpstr>ezlrhfjezdfhjcezvhmlfjmkghfmdsfhgmkerhfjezihùdlishfm95</vt:lpstr>
      <vt:lpstr>ezlrhfjezdfhjcezvhmlfjmkghfmdsfhgmkerhfjezihùdlishfm950</vt:lpstr>
      <vt:lpstr>ezlrhfjezdfhjcezvhmlfjmkghfmdsfhgmkerhfjezihùdlishfm951</vt:lpstr>
      <vt:lpstr>ezlrhfjezdfhjcezvhmlfjmkghfmdsfhgmkerhfjezihùdlishfm952</vt:lpstr>
      <vt:lpstr>ezlrhfjezdfhjcezvhmlfjmkghfmdsfhgmkerhfjezihùdlishfm953</vt:lpstr>
      <vt:lpstr>ezlrhfjezdfhjcezvhmlfjmkghfmdsfhgmkerhfjezihùdlishfm954</vt:lpstr>
      <vt:lpstr>ezlrhfjezdfhjcezvhmlfjmkghfmdsfhgmkerhfjezihùdlishfm955</vt:lpstr>
      <vt:lpstr>ezlrhfjezdfhjcezvhmlfjmkghfmdsfhgmkerhfjezihùdlishfm956</vt:lpstr>
      <vt:lpstr>ezlrhfjezdfhjcezvhmlfjmkghfmdsfhgmkerhfjezihùdlishfm957</vt:lpstr>
      <vt:lpstr>ezlrhfjezdfhjcezvhmlfjmkghfmdsfhgmkerhfjezihùdlishfm958</vt:lpstr>
      <vt:lpstr>ezlrhfjezdfhjcezvhmlfjmkghfmdsfhgmkerhfjezihùdlishfm959</vt:lpstr>
      <vt:lpstr>ezlrhfjezdfhjcezvhmlfjmkghfmdsfhgmkerhfjezihùdlishfm96</vt:lpstr>
      <vt:lpstr>ezlrhfjezdfhjcezvhmlfjmkghfmdsfhgmkerhfjezihùdlishfm960</vt:lpstr>
      <vt:lpstr>ezlrhfjezdfhjcezvhmlfjmkghfmdsfhgmkerhfjezihùdlishfm961</vt:lpstr>
      <vt:lpstr>ezlrhfjezdfhjcezvhmlfjmkghfmdsfhgmkerhfjezihùdlishfm962</vt:lpstr>
      <vt:lpstr>ezlrhfjezdfhjcezvhmlfjmkghfmdsfhgmkerhfjezihùdlishfm963</vt:lpstr>
      <vt:lpstr>ezlrhfjezdfhjcezvhmlfjmkghfmdsfhgmkerhfjezihùdlishfm964</vt:lpstr>
      <vt:lpstr>ezlrhfjezdfhjcezvhmlfjmkghfmdsfhgmkerhfjezihùdlishfm965</vt:lpstr>
      <vt:lpstr>ezlrhfjezdfhjcezvhmlfjmkghfmdsfhgmkerhfjezihùdlishfm966</vt:lpstr>
      <vt:lpstr>ezlrhfjezdfhjcezvhmlfjmkghfmdsfhgmkerhfjezihùdlishfm967</vt:lpstr>
      <vt:lpstr>ezlrhfjezdfhjcezvhmlfjmkghfmdsfhgmkerhfjezihùdlishfm968</vt:lpstr>
      <vt:lpstr>ezlrhfjezdfhjcezvhmlfjmkghfmdsfhgmkerhfjezihùdlishfm969</vt:lpstr>
      <vt:lpstr>ezlrhfjezdfhjcezvhmlfjmkghfmdsfhgmkerhfjezihùdlishfm97</vt:lpstr>
      <vt:lpstr>ezlrhfjezdfhjcezvhmlfjmkghfmdsfhgmkerhfjezihùdlishfm970</vt:lpstr>
      <vt:lpstr>ezlrhfjezdfhjcezvhmlfjmkghfmdsfhgmkerhfjezihùdlishfm971</vt:lpstr>
      <vt:lpstr>ezlrhfjezdfhjcezvhmlfjmkghfmdsfhgmkerhfjezihùdlishfm972</vt:lpstr>
      <vt:lpstr>ezlrhfjezdfhjcezvhmlfjmkghfmdsfhgmkerhfjezihùdlishfm973</vt:lpstr>
      <vt:lpstr>ezlrhfjezdfhjcezvhmlfjmkghfmdsfhgmkerhfjezihùdlishfm974</vt:lpstr>
      <vt:lpstr>ezlrhfjezdfhjcezvhmlfjmkghfmdsfhgmkerhfjezihùdlishfm975</vt:lpstr>
      <vt:lpstr>ezlrhfjezdfhjcezvhmlfjmkghfmdsfhgmkerhfjezihùdlishfm976</vt:lpstr>
      <vt:lpstr>ezlrhfjezdfhjcezvhmlfjmkghfmdsfhgmkerhfjezihùdlishfm977</vt:lpstr>
      <vt:lpstr>ezlrhfjezdfhjcezvhmlfjmkghfmdsfhgmkerhfjezihùdlishfm978</vt:lpstr>
      <vt:lpstr>ezlrhfjezdfhjcezvhmlfjmkghfmdsfhgmkerhfjezihùdlishfm979</vt:lpstr>
      <vt:lpstr>ezlrhfjezdfhjcezvhmlfjmkghfmdsfhgmkerhfjezihùdlishfm98</vt:lpstr>
      <vt:lpstr>ezlrhfjezdfhjcezvhmlfjmkghfmdsfhgmkerhfjezihùdlishfm980</vt:lpstr>
      <vt:lpstr>ezlrhfjezdfhjcezvhmlfjmkghfmdsfhgmkerhfjezihùdlishfm981</vt:lpstr>
      <vt:lpstr>ezlrhfjezdfhjcezvhmlfjmkghfmdsfhgmkerhfjezihùdlishfm982</vt:lpstr>
      <vt:lpstr>ezlrhfjezdfhjcezvhmlfjmkghfmdsfhgmkerhfjezihùdlishfm983</vt:lpstr>
      <vt:lpstr>ezlrhfjezdfhjcezvhmlfjmkghfmdsfhgmkerhfjezihùdlishfm984</vt:lpstr>
      <vt:lpstr>ezlrhfjezdfhjcezvhmlfjmkghfmdsfhgmkerhfjezihùdlishfm985</vt:lpstr>
      <vt:lpstr>ezlrhfjezdfhjcezvhmlfjmkghfmdsfhgmkerhfjezihùdlishfm986</vt:lpstr>
      <vt:lpstr>ezlrhfjezdfhjcezvhmlfjmkghfmdsfhgmkerhfjezihùdlishfm987</vt:lpstr>
      <vt:lpstr>ezlrhfjezdfhjcezvhmlfjmkghfmdsfhgmkerhfjezihùdlishfm988</vt:lpstr>
      <vt:lpstr>ezlrhfjezdfhjcezvhmlfjmkghfmdsfhgmkerhfjezihùdlishfm989</vt:lpstr>
      <vt:lpstr>ezlrhfjezdfhjcezvhmlfjmkghfmdsfhgmkerhfjezihùdlishfm99</vt:lpstr>
      <vt:lpstr>ezlrhfjezdfhjcezvhmlfjmkghfmdsfhgmkerhfjezihùdlishfm990</vt:lpstr>
      <vt:lpstr>ezlrhfjezdfhjcezvhmlfjmkghfmdsfhgmkerhfjezihùdlishfm991</vt:lpstr>
      <vt:lpstr>ezlrhfjezdfhjcezvhmlfjmkghfmdsfhgmkerhfjezihùdlishfm992</vt:lpstr>
      <vt:lpstr>ezlrhfjezdfhjcezvhmlfjmkghfmdsfhgmkerhfjezihùdlishfm993</vt:lpstr>
      <vt:lpstr>ezlrhfjezdfhjcezvhmlfjmkghfmdsfhgmkerhfjezihùdlishfm994</vt:lpstr>
      <vt:lpstr>ezlrhfjezdfhjcezvhmlfjmkghfmdsfhgmkerhfjezihùdlishfm995</vt:lpstr>
      <vt:lpstr>ezlrhfjezdfhjcezvhmlfjmkghfmdsfhgmkerhfjezihùdlishfm996</vt:lpstr>
      <vt:lpstr>ezlrhfjezdfhjcezvhmlfjmkghfmdsfhgmkerhfjezihùdlishfm997</vt:lpstr>
      <vt:lpstr>ezlrhfjezdfhjcezvhmlfjmkghfmdsfhgmkerhfjezihùdlishfm998</vt:lpstr>
      <vt:lpstr>ezlrhfjezdfhjcezvhmlfjmkghfmdsfhgmkerhfjezihùdlishfm999</vt:lpstr>
      <vt:lpstr>ezmkhfmezlidjmzghfùlqfjmkehfmefhj100</vt:lpstr>
      <vt:lpstr>ezmkhfmezlidjmzghfùlqfjmkehfmefhj1000</vt:lpstr>
      <vt:lpstr>ezmkhfmezlidjmzghfùlqfjmkehfmefhj1001</vt:lpstr>
      <vt:lpstr>ezmkhfmezlidjmzghfùlqfjmkehfmefhj1002</vt:lpstr>
      <vt:lpstr>ezmkhfmezlidjmzghfùlqfjmkehfmefhj1003</vt:lpstr>
      <vt:lpstr>ezmkhfmezlidjmzghfùlqfjmkehfmefhj1004</vt:lpstr>
      <vt:lpstr>ezmkhfmezlidjmzghfùlqfjmkehfmefhj1005</vt:lpstr>
      <vt:lpstr>ezmkhfmezlidjmzghfùlqfjmkehfmefhj1006</vt:lpstr>
      <vt:lpstr>ezmkhfmezlidjmzghfùlqfjmkehfmefhj1007</vt:lpstr>
      <vt:lpstr>ezmkhfmezlidjmzghfùlqfjmkehfmefhj1008</vt:lpstr>
      <vt:lpstr>ezmkhfmezlidjmzghfùlqfjmkehfmefhj1009</vt:lpstr>
      <vt:lpstr>ezmkhfmezlidjmzghfùlqfjmkehfmefhj101</vt:lpstr>
      <vt:lpstr>ezmkhfmezlidjmzghfùlqfjmkehfmefhj1010</vt:lpstr>
      <vt:lpstr>ezmkhfmezlidjmzghfùlqfjmkehfmefhj1011</vt:lpstr>
      <vt:lpstr>ezmkhfmezlidjmzghfùlqfjmkehfmefhj1012</vt:lpstr>
      <vt:lpstr>ezmkhfmezlidjmzghfùlqfjmkehfmefhj1013</vt:lpstr>
      <vt:lpstr>ezmkhfmezlidjmzghfùlqfjmkehfmefhj1014</vt:lpstr>
      <vt:lpstr>ezmkhfmezlidjmzghfùlqfjmkehfmefhj1015</vt:lpstr>
      <vt:lpstr>ezmkhfmezlidjmzghfùlqfjmkehfmefhj1016</vt:lpstr>
      <vt:lpstr>ezmkhfmezlidjmzghfùlqfjmkehfmefhj1017</vt:lpstr>
      <vt:lpstr>ezmkhfmezlidjmzghfùlqfjmkehfmefhj1018</vt:lpstr>
      <vt:lpstr>ezmkhfmezlidjmzghfùlqfjmkehfmefhj1019</vt:lpstr>
      <vt:lpstr>ezmkhfmezlidjmzghfùlqfjmkehfmefhj102</vt:lpstr>
      <vt:lpstr>ezmkhfmezlidjmzghfùlqfjmkehfmefhj1020</vt:lpstr>
      <vt:lpstr>ezmkhfmezlidjmzghfùlqfjmkehfmefhj1021</vt:lpstr>
      <vt:lpstr>ezmkhfmezlidjmzghfùlqfjmkehfmefhj1022</vt:lpstr>
      <vt:lpstr>ezmkhfmezlidjmzghfùlqfjmkehfmefhj1023</vt:lpstr>
      <vt:lpstr>ezmkhfmezlidjmzghfùlqfjmkehfmefhj1024</vt:lpstr>
      <vt:lpstr>ezmkhfmezlidjmzghfùlqfjmkehfmefhj1025</vt:lpstr>
      <vt:lpstr>ezmkhfmezlidjmzghfùlqfjmkehfmefhj1026</vt:lpstr>
      <vt:lpstr>ezmkhfmezlidjmzghfùlqfjmkehfmefhj1027</vt:lpstr>
      <vt:lpstr>ezmkhfmezlidjmzghfùlqfjmkehfmefhj1028</vt:lpstr>
      <vt:lpstr>ezmkhfmezlidjmzghfùlqfjmkehfmefhj1029</vt:lpstr>
      <vt:lpstr>ezmkhfmezlidjmzghfùlqfjmkehfmefhj103</vt:lpstr>
      <vt:lpstr>ezmkhfmezlidjmzghfùlqfjmkehfmefhj1030</vt:lpstr>
      <vt:lpstr>ezmkhfmezlidjmzghfùlqfjmkehfmefhj1031</vt:lpstr>
      <vt:lpstr>ezmkhfmezlidjmzghfùlqfjmkehfmefhj1032</vt:lpstr>
      <vt:lpstr>ezmkhfmezlidjmzghfùlqfjmkehfmefhj1033</vt:lpstr>
      <vt:lpstr>ezmkhfmezlidjmzghfùlqfjmkehfmefhj1034</vt:lpstr>
      <vt:lpstr>ezmkhfmezlidjmzghfùlqfjmkehfmefhj1035</vt:lpstr>
      <vt:lpstr>ezmkhfmezlidjmzghfùlqfjmkehfmefhj1036</vt:lpstr>
      <vt:lpstr>ezmkhfmezlidjmzghfùlqfjmkehfmefhj1037</vt:lpstr>
      <vt:lpstr>ezmkhfmezlidjmzghfùlqfjmkehfmefhj1038</vt:lpstr>
      <vt:lpstr>ezmkhfmezlidjmzghfùlqfjmkehfmefhj1039</vt:lpstr>
      <vt:lpstr>ezmkhfmezlidjmzghfùlqfjmkehfmefhj104</vt:lpstr>
      <vt:lpstr>ezmkhfmezlidjmzghfùlqfjmkehfmefhj1040</vt:lpstr>
      <vt:lpstr>ezmkhfmezlidjmzghfùlqfjmkehfmefhj1041</vt:lpstr>
      <vt:lpstr>ezmkhfmezlidjmzghfùlqfjmkehfmefhj1042</vt:lpstr>
      <vt:lpstr>ezmkhfmezlidjmzghfùlqfjmkehfmefhj1043</vt:lpstr>
      <vt:lpstr>ezmkhfmezlidjmzghfùlqfjmkehfmefhj1044</vt:lpstr>
      <vt:lpstr>ezmkhfmezlidjmzghfùlqfjmkehfmefhj1045</vt:lpstr>
      <vt:lpstr>ezmkhfmezlidjmzghfùlqfjmkehfmefhj1046</vt:lpstr>
      <vt:lpstr>ezmkhfmezlidjmzghfùlqfjmkehfmefhj1047</vt:lpstr>
      <vt:lpstr>ezmkhfmezlidjmzghfùlqfjmkehfmefhj1048</vt:lpstr>
      <vt:lpstr>ezmkhfmezlidjmzghfùlqfjmkehfmefhj1049</vt:lpstr>
      <vt:lpstr>ezmkhfmezlidjmzghfùlqfjmkehfmefhj105</vt:lpstr>
      <vt:lpstr>ezmkhfmezlidjmzghfùlqfjmkehfmefhj1050</vt:lpstr>
      <vt:lpstr>ezmkhfmezlidjmzghfùlqfjmkehfmefhj1051</vt:lpstr>
      <vt:lpstr>ezmkhfmezlidjmzghfùlqfjmkehfmefhj1052</vt:lpstr>
      <vt:lpstr>ezmkhfmezlidjmzghfùlqfjmkehfmefhj1053</vt:lpstr>
      <vt:lpstr>ezmkhfmezlidjmzghfùlqfjmkehfmefhj1054</vt:lpstr>
      <vt:lpstr>ezmkhfmezlidjmzghfùlqfjmkehfmefhj1055</vt:lpstr>
      <vt:lpstr>ezmkhfmezlidjmzghfùlqfjmkehfmefhj1056</vt:lpstr>
      <vt:lpstr>ezmkhfmezlidjmzghfùlqfjmkehfmefhj1057</vt:lpstr>
      <vt:lpstr>ezmkhfmezlidjmzghfùlqfjmkehfmefhj1058</vt:lpstr>
      <vt:lpstr>ezmkhfmezlidjmzghfùlqfjmkehfmefhj1059</vt:lpstr>
      <vt:lpstr>ezmkhfmezlidjmzghfùlqfjmkehfmefhj106</vt:lpstr>
      <vt:lpstr>ezmkhfmezlidjmzghfùlqfjmkehfmefhj1060</vt:lpstr>
      <vt:lpstr>ezmkhfmezlidjmzghfùlqfjmkehfmefhj1061</vt:lpstr>
      <vt:lpstr>ezmkhfmezlidjmzghfùlqfjmkehfmefhj1062</vt:lpstr>
      <vt:lpstr>ezmkhfmezlidjmzghfùlqfjmkehfmefhj1063</vt:lpstr>
      <vt:lpstr>ezmkhfmezlidjmzghfùlqfjmkehfmefhj1064</vt:lpstr>
      <vt:lpstr>ezmkhfmezlidjmzghfùlqfjmkehfmefhj1065</vt:lpstr>
      <vt:lpstr>ezmkhfmezlidjmzghfùlqfjmkehfmefhj1066</vt:lpstr>
      <vt:lpstr>ezmkhfmezlidjmzghfùlqfjmkehfmefhj1067</vt:lpstr>
      <vt:lpstr>ezmkhfmezlidjmzghfùlqfjmkehfmefhj1068</vt:lpstr>
      <vt:lpstr>ezmkhfmezlidjmzghfùlqfjmkehfmefhj1069</vt:lpstr>
      <vt:lpstr>ezmkhfmezlidjmzghfùlqfjmkehfmefhj107</vt:lpstr>
      <vt:lpstr>ezmkhfmezlidjmzghfùlqfjmkehfmefhj1070</vt:lpstr>
      <vt:lpstr>ezmkhfmezlidjmzghfùlqfjmkehfmefhj1071</vt:lpstr>
      <vt:lpstr>ezmkhfmezlidjmzghfùlqfjmkehfmefhj1072</vt:lpstr>
      <vt:lpstr>ezmkhfmezlidjmzghfùlqfjmkehfmefhj1073</vt:lpstr>
      <vt:lpstr>ezmkhfmezlidjmzghfùlqfjmkehfmefhj1074</vt:lpstr>
      <vt:lpstr>ezmkhfmezlidjmzghfùlqfjmkehfmefhj1075</vt:lpstr>
      <vt:lpstr>ezmkhfmezlidjmzghfùlqfjmkehfmefhj1076</vt:lpstr>
      <vt:lpstr>ezmkhfmezlidjmzghfùlqfjmkehfmefhj1077</vt:lpstr>
      <vt:lpstr>ezmkhfmezlidjmzghfùlqfjmkehfmefhj1078</vt:lpstr>
      <vt:lpstr>ezmkhfmezlidjmzghfùlqfjmkehfmefhj1079</vt:lpstr>
      <vt:lpstr>ezmkhfmezlidjmzghfùlqfjmkehfmefhj108</vt:lpstr>
      <vt:lpstr>ezmkhfmezlidjmzghfùlqfjmkehfmefhj1080</vt:lpstr>
      <vt:lpstr>ezmkhfmezlidjmzghfùlqfjmkehfmefhj1081</vt:lpstr>
      <vt:lpstr>ezmkhfmezlidjmzghfùlqfjmkehfmefhj1082</vt:lpstr>
      <vt:lpstr>ezmkhfmezlidjmzghfùlqfjmkehfmefhj1083</vt:lpstr>
      <vt:lpstr>ezmkhfmezlidjmzghfùlqfjmkehfmefhj1084</vt:lpstr>
      <vt:lpstr>ezmkhfmezlidjmzghfùlqfjmkehfmefhj1085</vt:lpstr>
      <vt:lpstr>ezmkhfmezlidjmzghfùlqfjmkehfmefhj1086</vt:lpstr>
      <vt:lpstr>ezmkhfmezlidjmzghfùlqfjmkehfmefhj1087</vt:lpstr>
      <vt:lpstr>ezmkhfmezlidjmzghfùlqfjmkehfmefhj1088</vt:lpstr>
      <vt:lpstr>ezmkhfmezlidjmzghfùlqfjmkehfmefhj1089</vt:lpstr>
      <vt:lpstr>ezmkhfmezlidjmzghfùlqfjmkehfmefhj109</vt:lpstr>
      <vt:lpstr>ezmkhfmezlidjmzghfùlqfjmkehfmefhj1090</vt:lpstr>
      <vt:lpstr>ezmkhfmezlidjmzghfùlqfjmkehfmefhj1091</vt:lpstr>
      <vt:lpstr>ezmkhfmezlidjmzghfùlqfjmkehfmefhj1092</vt:lpstr>
      <vt:lpstr>ezmkhfmezlidjmzghfùlqfjmkehfmefhj1093</vt:lpstr>
      <vt:lpstr>ezmkhfmezlidjmzghfùlqfjmkehfmefhj1094</vt:lpstr>
      <vt:lpstr>ezmkhfmezlidjmzghfùlqfjmkehfmefhj1095</vt:lpstr>
      <vt:lpstr>ezmkhfmezlidjmzghfùlqfjmkehfmefhj1096</vt:lpstr>
      <vt:lpstr>ezmkhfmezlidjmzghfùlqfjmkehfmefhj1097</vt:lpstr>
      <vt:lpstr>ezmkhfmezlidjmzghfùlqfjmkehfmefhj1098</vt:lpstr>
      <vt:lpstr>ezmkhfmezlidjmzghfùlqfjmkehfmefhj1099</vt:lpstr>
      <vt:lpstr>ezmkhfmezlidjmzghfùlqfjmkehfmefhj110</vt:lpstr>
      <vt:lpstr>ezmkhfmezlidjmzghfùlqfjmkehfmefhj1100</vt:lpstr>
      <vt:lpstr>ezmkhfmezlidjmzghfùlqfjmkehfmefhj1101</vt:lpstr>
      <vt:lpstr>ezmkhfmezlidjmzghfùlqfjmkehfmefhj1102</vt:lpstr>
      <vt:lpstr>ezmkhfmezlidjmzghfùlqfjmkehfmefhj1103</vt:lpstr>
      <vt:lpstr>ezmkhfmezlidjmzghfùlqfjmkehfmefhj1104</vt:lpstr>
      <vt:lpstr>ezmkhfmezlidjmzghfùlqfjmkehfmefhj1105</vt:lpstr>
      <vt:lpstr>ezmkhfmezlidjmzghfùlqfjmkehfmefhj1106</vt:lpstr>
      <vt:lpstr>ezmkhfmezlidjmzghfùlqfjmkehfmefhj1107</vt:lpstr>
      <vt:lpstr>ezmkhfmezlidjmzghfùlqfjmkehfmefhj1108</vt:lpstr>
      <vt:lpstr>ezmkhfmezlidjmzghfùlqfjmkehfmefhj1109</vt:lpstr>
      <vt:lpstr>ezmkhfmezlidjmzghfùlqfjmkehfmefhj111</vt:lpstr>
      <vt:lpstr>ezmkhfmezlidjmzghfùlqfjmkehfmefhj1110</vt:lpstr>
      <vt:lpstr>ezmkhfmezlidjmzghfùlqfjmkehfmefhj1111</vt:lpstr>
      <vt:lpstr>ezmkhfmezlidjmzghfùlqfjmkehfmefhj1112</vt:lpstr>
      <vt:lpstr>ezmkhfmezlidjmzghfùlqfjmkehfmefhj1113</vt:lpstr>
      <vt:lpstr>ezmkhfmezlidjmzghfùlqfjmkehfmefhj1114</vt:lpstr>
      <vt:lpstr>ezmkhfmezlidjmzghfùlqfjmkehfmefhj1115</vt:lpstr>
      <vt:lpstr>ezmkhfmezlidjmzghfùlqfjmkehfmefhj1116</vt:lpstr>
      <vt:lpstr>ezmkhfmezlidjmzghfùlqfjmkehfmefhj1117</vt:lpstr>
      <vt:lpstr>ezmkhfmezlidjmzghfùlqfjmkehfmefhj1118</vt:lpstr>
      <vt:lpstr>ezmkhfmezlidjmzghfùlqfjmkehfmefhj1119</vt:lpstr>
      <vt:lpstr>ezmkhfmezlidjmzghfùlqfjmkehfmefhj112</vt:lpstr>
      <vt:lpstr>ezmkhfmezlidjmzghfùlqfjmkehfmefhj1120</vt:lpstr>
      <vt:lpstr>ezmkhfmezlidjmzghfùlqfjmkehfmefhj1121</vt:lpstr>
      <vt:lpstr>ezmkhfmezlidjmzghfùlqfjmkehfmefhj1122</vt:lpstr>
      <vt:lpstr>ezmkhfmezlidjmzghfùlqfjmkehfmefhj1123</vt:lpstr>
      <vt:lpstr>ezmkhfmezlidjmzghfùlqfjmkehfmefhj1124</vt:lpstr>
      <vt:lpstr>ezmkhfmezlidjmzghfùlqfjmkehfmefhj1125</vt:lpstr>
      <vt:lpstr>ezmkhfmezlidjmzghfùlqfjmkehfmefhj1126</vt:lpstr>
      <vt:lpstr>ezmkhfmezlidjmzghfùlqfjmkehfmefhj1127</vt:lpstr>
      <vt:lpstr>ezmkhfmezlidjmzghfùlqfjmkehfmefhj1128</vt:lpstr>
      <vt:lpstr>ezmkhfmezlidjmzghfùlqfjmkehfmefhj1129</vt:lpstr>
      <vt:lpstr>ezmkhfmezlidjmzghfùlqfjmkehfmefhj113</vt:lpstr>
      <vt:lpstr>ezmkhfmezlidjmzghfùlqfjmkehfmefhj1130</vt:lpstr>
      <vt:lpstr>ezmkhfmezlidjmzghfùlqfjmkehfmefhj1131</vt:lpstr>
      <vt:lpstr>ezmkhfmezlidjmzghfùlqfjmkehfmefhj1132</vt:lpstr>
      <vt:lpstr>ezmkhfmezlidjmzghfùlqfjmkehfmefhj1133</vt:lpstr>
      <vt:lpstr>ezmkhfmezlidjmzghfùlqfjmkehfmefhj1134</vt:lpstr>
      <vt:lpstr>ezmkhfmezlidjmzghfùlqfjmkehfmefhj1135</vt:lpstr>
      <vt:lpstr>ezmkhfmezlidjmzghfùlqfjmkehfmefhj1136</vt:lpstr>
      <vt:lpstr>ezmkhfmezlidjmzghfùlqfjmkehfmefhj1137</vt:lpstr>
      <vt:lpstr>ezmkhfmezlidjmzghfùlqfjmkehfmefhj1138</vt:lpstr>
      <vt:lpstr>ezmkhfmezlidjmzghfùlqfjmkehfmefhj1139</vt:lpstr>
      <vt:lpstr>ezmkhfmezlidjmzghfùlqfjmkehfmefhj114</vt:lpstr>
      <vt:lpstr>ezmkhfmezlidjmzghfùlqfjmkehfmefhj1140</vt:lpstr>
      <vt:lpstr>ezmkhfmezlidjmzghfùlqfjmkehfmefhj1141</vt:lpstr>
      <vt:lpstr>ezmkhfmezlidjmzghfùlqfjmkehfmefhj1142</vt:lpstr>
      <vt:lpstr>ezmkhfmezlidjmzghfùlqfjmkehfmefhj1143</vt:lpstr>
      <vt:lpstr>ezmkhfmezlidjmzghfùlqfjmkehfmefhj1144</vt:lpstr>
      <vt:lpstr>ezmkhfmezlidjmzghfùlqfjmkehfmefhj1145</vt:lpstr>
      <vt:lpstr>ezmkhfmezlidjmzghfùlqfjmkehfmefhj1146</vt:lpstr>
      <vt:lpstr>ezmkhfmezlidjmzghfùlqfjmkehfmefhj1147</vt:lpstr>
      <vt:lpstr>ezmkhfmezlidjmzghfùlqfjmkehfmefhj1148</vt:lpstr>
      <vt:lpstr>ezmkhfmezlidjmzghfùlqfjmkehfmefhj1149</vt:lpstr>
      <vt:lpstr>ezmkhfmezlidjmzghfùlqfjmkehfmefhj115</vt:lpstr>
      <vt:lpstr>ezmkhfmezlidjmzghfùlqfjmkehfmefhj1150</vt:lpstr>
      <vt:lpstr>ezmkhfmezlidjmzghfùlqfjmkehfmefhj1151</vt:lpstr>
      <vt:lpstr>ezmkhfmezlidjmzghfùlqfjmkehfmefhj1152</vt:lpstr>
      <vt:lpstr>ezmkhfmezlidjmzghfùlqfjmkehfmefhj1153</vt:lpstr>
      <vt:lpstr>ezmkhfmezlidjmzghfùlqfjmkehfmefhj1154</vt:lpstr>
      <vt:lpstr>ezmkhfmezlidjmzghfùlqfjmkehfmefhj1155</vt:lpstr>
      <vt:lpstr>ezmkhfmezlidjmzghfùlqfjmkehfmefhj1156</vt:lpstr>
      <vt:lpstr>ezmkhfmezlidjmzghfùlqfjmkehfmefhj1157</vt:lpstr>
      <vt:lpstr>ezmkhfmezlidjmzghfùlqfjmkehfmefhj1158</vt:lpstr>
      <vt:lpstr>ezmkhfmezlidjmzghfùlqfjmkehfmefhj1159</vt:lpstr>
      <vt:lpstr>ezmkhfmezlidjmzghfùlqfjmkehfmefhj116</vt:lpstr>
      <vt:lpstr>ezmkhfmezlidjmzghfùlqfjmkehfmefhj1160</vt:lpstr>
      <vt:lpstr>ezmkhfmezlidjmzghfùlqfjmkehfmefhj1161</vt:lpstr>
      <vt:lpstr>ezmkhfmezlidjmzghfùlqfjmkehfmefhj1162</vt:lpstr>
      <vt:lpstr>ezmkhfmezlidjmzghfùlqfjmkehfmefhj1163</vt:lpstr>
      <vt:lpstr>ezmkhfmezlidjmzghfùlqfjmkehfmefhj1164</vt:lpstr>
      <vt:lpstr>ezmkhfmezlidjmzghfùlqfjmkehfmefhj1165</vt:lpstr>
      <vt:lpstr>ezmkhfmezlidjmzghfùlqfjmkehfmefhj1166</vt:lpstr>
      <vt:lpstr>ezmkhfmezlidjmzghfùlqfjmkehfmefhj1167</vt:lpstr>
      <vt:lpstr>ezmkhfmezlidjmzghfùlqfjmkehfmefhj1168</vt:lpstr>
      <vt:lpstr>ezmkhfmezlidjmzghfùlqfjmkehfmefhj1169</vt:lpstr>
      <vt:lpstr>ezmkhfmezlidjmzghfùlqfjmkehfmefhj117</vt:lpstr>
      <vt:lpstr>ezmkhfmezlidjmzghfùlqfjmkehfmefhj1170</vt:lpstr>
      <vt:lpstr>ezmkhfmezlidjmzghfùlqfjmkehfmefhj1171</vt:lpstr>
      <vt:lpstr>ezmkhfmezlidjmzghfùlqfjmkehfmefhj1172</vt:lpstr>
      <vt:lpstr>ezmkhfmezlidjmzghfùlqfjmkehfmefhj1173</vt:lpstr>
      <vt:lpstr>ezmkhfmezlidjmzghfùlqfjmkehfmefhj1174</vt:lpstr>
      <vt:lpstr>ezmkhfmezlidjmzghfùlqfjmkehfmefhj1175</vt:lpstr>
      <vt:lpstr>ezmkhfmezlidjmzghfùlqfjmkehfmefhj1176</vt:lpstr>
      <vt:lpstr>ezmkhfmezlidjmzghfùlqfjmkehfmefhj1177</vt:lpstr>
      <vt:lpstr>ezmkhfmezlidjmzghfùlqfjmkehfmefhj1178</vt:lpstr>
      <vt:lpstr>ezmkhfmezlidjmzghfùlqfjmkehfmefhj1179</vt:lpstr>
      <vt:lpstr>ezmkhfmezlidjmzghfùlqfjmkehfmefhj118</vt:lpstr>
      <vt:lpstr>ezmkhfmezlidjmzghfùlqfjmkehfmefhj1180</vt:lpstr>
      <vt:lpstr>ezmkhfmezlidjmzghfùlqfjmkehfmefhj1181</vt:lpstr>
      <vt:lpstr>ezmkhfmezlidjmzghfùlqfjmkehfmefhj1182</vt:lpstr>
      <vt:lpstr>ezmkhfmezlidjmzghfùlqfjmkehfmefhj1183</vt:lpstr>
      <vt:lpstr>ezmkhfmezlidjmzghfùlqfjmkehfmefhj1184</vt:lpstr>
      <vt:lpstr>ezmkhfmezlidjmzghfùlqfjmkehfmefhj1185</vt:lpstr>
      <vt:lpstr>ezmkhfmezlidjmzghfùlqfjmkehfmefhj1186</vt:lpstr>
      <vt:lpstr>ezmkhfmezlidjmzghfùlqfjmkehfmefhj1187</vt:lpstr>
      <vt:lpstr>ezmkhfmezlidjmzghfùlqfjmkehfmefhj1188</vt:lpstr>
      <vt:lpstr>ezmkhfmezlidjmzghfùlqfjmkehfmefhj1189</vt:lpstr>
      <vt:lpstr>ezmkhfmezlidjmzghfùlqfjmkehfmefhj119</vt:lpstr>
      <vt:lpstr>ezmkhfmezlidjmzghfùlqfjmkehfmefhj1190</vt:lpstr>
      <vt:lpstr>ezmkhfmezlidjmzghfùlqfjmkehfmefhj1191</vt:lpstr>
      <vt:lpstr>ezmkhfmezlidjmzghfùlqfjmkehfmefhj1192</vt:lpstr>
      <vt:lpstr>ezmkhfmezlidjmzghfùlqfjmkehfmefhj1193</vt:lpstr>
      <vt:lpstr>ezmkhfmezlidjmzghfùlqfjmkehfmefhj1194</vt:lpstr>
      <vt:lpstr>ezmkhfmezlidjmzghfùlqfjmkehfmefhj1195</vt:lpstr>
      <vt:lpstr>ezmkhfmezlidjmzghfùlqfjmkehfmefhj1196</vt:lpstr>
      <vt:lpstr>ezmkhfmezlidjmzghfùlqfjmkehfmefhj1197</vt:lpstr>
      <vt:lpstr>ezmkhfmezlidjmzghfùlqfjmkehfmefhj1198</vt:lpstr>
      <vt:lpstr>ezmkhfmezlidjmzghfùlqfjmkehfmefhj1199</vt:lpstr>
      <vt:lpstr>ezmkhfmezlidjmzghfùlqfjmkehfmefhj120</vt:lpstr>
      <vt:lpstr>ezmkhfmezlidjmzghfùlqfjmkehfmefhj1200</vt:lpstr>
      <vt:lpstr>ezmkhfmezlidjmzghfùlqfjmkehfmefhj1201</vt:lpstr>
      <vt:lpstr>ezmkhfmezlidjmzghfùlqfjmkehfmefhj1202</vt:lpstr>
      <vt:lpstr>ezmkhfmezlidjmzghfùlqfjmkehfmefhj1203</vt:lpstr>
      <vt:lpstr>ezmkhfmezlidjmzghfùlqfjmkehfmefhj1204</vt:lpstr>
      <vt:lpstr>ezmkhfmezlidjmzghfùlqfjmkehfmefhj1205</vt:lpstr>
      <vt:lpstr>ezmkhfmezlidjmzghfùlqfjmkehfmefhj1206</vt:lpstr>
      <vt:lpstr>ezmkhfmezlidjmzghfùlqfjmkehfmefhj1207</vt:lpstr>
      <vt:lpstr>ezmkhfmezlidjmzghfùlqfjmkehfmefhj1208</vt:lpstr>
      <vt:lpstr>ezmkhfmezlidjmzghfùlqfjmkehfmefhj1209</vt:lpstr>
      <vt:lpstr>ezmkhfmezlidjmzghfùlqfjmkehfmefhj121</vt:lpstr>
      <vt:lpstr>ezmkhfmezlidjmzghfùlqfjmkehfmefhj1210</vt:lpstr>
      <vt:lpstr>ezmkhfmezlidjmzghfùlqfjmkehfmefhj1211</vt:lpstr>
      <vt:lpstr>ezmkhfmezlidjmzghfùlqfjmkehfmefhj1212</vt:lpstr>
      <vt:lpstr>ezmkhfmezlidjmzghfùlqfjmkehfmefhj1213</vt:lpstr>
      <vt:lpstr>ezmkhfmezlidjmzghfùlqfjmkehfmefhj1214</vt:lpstr>
      <vt:lpstr>ezmkhfmezlidjmzghfùlqfjmkehfmefhj1215</vt:lpstr>
      <vt:lpstr>ezmkhfmezlidjmzghfùlqfjmkehfmefhj1216</vt:lpstr>
      <vt:lpstr>ezmkhfmezlidjmzghfùlqfjmkehfmefhj1217</vt:lpstr>
      <vt:lpstr>ezmkhfmezlidjmzghfùlqfjmkehfmefhj1218</vt:lpstr>
      <vt:lpstr>ezmkhfmezlidjmzghfùlqfjmkehfmefhj1219</vt:lpstr>
      <vt:lpstr>ezmkhfmezlidjmzghfùlqfjmkehfmefhj122</vt:lpstr>
      <vt:lpstr>ezmkhfmezlidjmzghfùlqfjmkehfmefhj1220</vt:lpstr>
      <vt:lpstr>ezmkhfmezlidjmzghfùlqfjmkehfmefhj1221</vt:lpstr>
      <vt:lpstr>ezmkhfmezlidjmzghfùlqfjmkehfmefhj1222</vt:lpstr>
      <vt:lpstr>ezmkhfmezlidjmzghfùlqfjmkehfmefhj1223</vt:lpstr>
      <vt:lpstr>ezmkhfmezlidjmzghfùlqfjmkehfmefhj1224</vt:lpstr>
      <vt:lpstr>ezmkhfmezlidjmzghfùlqfjmkehfmefhj1225</vt:lpstr>
      <vt:lpstr>ezmkhfmezlidjmzghfùlqfjmkehfmefhj1226</vt:lpstr>
      <vt:lpstr>ezmkhfmezlidjmzghfùlqfjmkehfmefhj1227</vt:lpstr>
      <vt:lpstr>ezmkhfmezlidjmzghfùlqfjmkehfmefhj1228</vt:lpstr>
      <vt:lpstr>ezmkhfmezlidjmzghfùlqfjmkehfmefhj1229</vt:lpstr>
      <vt:lpstr>ezmkhfmezlidjmzghfùlqfjmkehfmefhj123</vt:lpstr>
      <vt:lpstr>ezmkhfmezlidjmzghfùlqfjmkehfmefhj1230</vt:lpstr>
      <vt:lpstr>ezmkhfmezlidjmzghfùlqfjmkehfmefhj1231</vt:lpstr>
      <vt:lpstr>ezmkhfmezlidjmzghfùlqfjmkehfmefhj1232</vt:lpstr>
      <vt:lpstr>ezmkhfmezlidjmzghfùlqfjmkehfmefhj1233</vt:lpstr>
      <vt:lpstr>ezmkhfmezlidjmzghfùlqfjmkehfmefhj1234</vt:lpstr>
      <vt:lpstr>ezmkhfmezlidjmzghfùlqfjmkehfmefhj1235</vt:lpstr>
      <vt:lpstr>ezmkhfmezlidjmzghfùlqfjmkehfmefhj1236</vt:lpstr>
      <vt:lpstr>ezmkhfmezlidjmzghfùlqfjmkehfmefhj1237</vt:lpstr>
      <vt:lpstr>ezmkhfmezlidjmzghfùlqfjmkehfmefhj1238</vt:lpstr>
      <vt:lpstr>ezmkhfmezlidjmzghfùlqfjmkehfmefhj1239</vt:lpstr>
      <vt:lpstr>ezmkhfmezlidjmzghfùlqfjmkehfmefhj124</vt:lpstr>
      <vt:lpstr>ezmkhfmezlidjmzghfùlqfjmkehfmefhj1240</vt:lpstr>
      <vt:lpstr>ezmkhfmezlidjmzghfùlqfjmkehfmefhj1241</vt:lpstr>
      <vt:lpstr>ezmkhfmezlidjmzghfùlqfjmkehfmefhj1242</vt:lpstr>
      <vt:lpstr>ezmkhfmezlidjmzghfùlqfjmkehfmefhj1243</vt:lpstr>
      <vt:lpstr>ezmkhfmezlidjmzghfùlqfjmkehfmefhj1244</vt:lpstr>
      <vt:lpstr>ezmkhfmezlidjmzghfùlqfjmkehfmefhj1245</vt:lpstr>
      <vt:lpstr>ezmkhfmezlidjmzghfùlqfjmkehfmefhj1246</vt:lpstr>
      <vt:lpstr>ezmkhfmezlidjmzghfùlqfjmkehfmefhj1247</vt:lpstr>
      <vt:lpstr>ezmkhfmezlidjmzghfùlqfjmkehfmefhj1248</vt:lpstr>
      <vt:lpstr>ezmkhfmezlidjmzghfùlqfjmkehfmefhj1249</vt:lpstr>
      <vt:lpstr>ezmkhfmezlidjmzghfùlqfjmkehfmefhj125</vt:lpstr>
      <vt:lpstr>ezmkhfmezlidjmzghfùlqfjmkehfmefhj1250</vt:lpstr>
      <vt:lpstr>ezmkhfmezlidjmzghfùlqfjmkehfmefhj1251</vt:lpstr>
      <vt:lpstr>ezmkhfmezlidjmzghfùlqfjmkehfmefhj1252</vt:lpstr>
      <vt:lpstr>ezmkhfmezlidjmzghfùlqfjmkehfmefhj1253</vt:lpstr>
      <vt:lpstr>ezmkhfmezlidjmzghfùlqfjmkehfmefhj1254</vt:lpstr>
      <vt:lpstr>ezmkhfmezlidjmzghfùlqfjmkehfmefhj1255</vt:lpstr>
      <vt:lpstr>ezmkhfmezlidjmzghfùlqfjmkehfmefhj1256</vt:lpstr>
      <vt:lpstr>ezmkhfmezlidjmzghfùlqfjmkehfmefhj1257</vt:lpstr>
      <vt:lpstr>ezmkhfmezlidjmzghfùlqfjmkehfmefhj1258</vt:lpstr>
      <vt:lpstr>ezmkhfmezlidjmzghfùlqfjmkehfmefhj1259</vt:lpstr>
      <vt:lpstr>ezmkhfmezlidjmzghfùlqfjmkehfmefhj126</vt:lpstr>
      <vt:lpstr>ezmkhfmezlidjmzghfùlqfjmkehfmefhj1260</vt:lpstr>
      <vt:lpstr>ezmkhfmezlidjmzghfùlqfjmkehfmefhj1261</vt:lpstr>
      <vt:lpstr>ezmkhfmezlidjmzghfùlqfjmkehfmefhj1262</vt:lpstr>
      <vt:lpstr>ezmkhfmezlidjmzghfùlqfjmkehfmefhj1263</vt:lpstr>
      <vt:lpstr>ezmkhfmezlidjmzghfùlqfjmkehfmefhj1264</vt:lpstr>
      <vt:lpstr>ezmkhfmezlidjmzghfùlqfjmkehfmefhj1265</vt:lpstr>
      <vt:lpstr>ezmkhfmezlidjmzghfùlqfjmkehfmefhj1266</vt:lpstr>
      <vt:lpstr>ezmkhfmezlidjmzghfùlqfjmkehfmefhj1267</vt:lpstr>
      <vt:lpstr>ezmkhfmezlidjmzghfùlqfjmkehfmefhj1268</vt:lpstr>
      <vt:lpstr>ezmkhfmezlidjmzghfùlqfjmkehfmefhj1269</vt:lpstr>
      <vt:lpstr>ezmkhfmezlidjmzghfùlqfjmkehfmefhj127</vt:lpstr>
      <vt:lpstr>ezmkhfmezlidjmzghfùlqfjmkehfmefhj1270</vt:lpstr>
      <vt:lpstr>ezmkhfmezlidjmzghfùlqfjmkehfmefhj1271</vt:lpstr>
      <vt:lpstr>ezmkhfmezlidjmzghfùlqfjmkehfmefhj1272</vt:lpstr>
      <vt:lpstr>ezmkhfmezlidjmzghfùlqfjmkehfmefhj1273</vt:lpstr>
      <vt:lpstr>ezmkhfmezlidjmzghfùlqfjmkehfmefhj1274</vt:lpstr>
      <vt:lpstr>ezmkhfmezlidjmzghfùlqfjmkehfmefhj1275</vt:lpstr>
      <vt:lpstr>ezmkhfmezlidjmzghfùlqfjmkehfmefhj1276</vt:lpstr>
      <vt:lpstr>ezmkhfmezlidjmzghfùlqfjmkehfmefhj1277</vt:lpstr>
      <vt:lpstr>ezmkhfmezlidjmzghfùlqfjmkehfmefhj1278</vt:lpstr>
      <vt:lpstr>ezmkhfmezlidjmzghfùlqfjmkehfmefhj1279</vt:lpstr>
      <vt:lpstr>ezmkhfmezlidjmzghfùlqfjmkehfmefhj128</vt:lpstr>
      <vt:lpstr>ezmkhfmezlidjmzghfùlqfjmkehfmefhj1280</vt:lpstr>
      <vt:lpstr>ezmkhfmezlidjmzghfùlqfjmkehfmefhj1281</vt:lpstr>
      <vt:lpstr>ezmkhfmezlidjmzghfùlqfjmkehfmefhj1282</vt:lpstr>
      <vt:lpstr>ezmkhfmezlidjmzghfùlqfjmkehfmefhj1283</vt:lpstr>
      <vt:lpstr>ezmkhfmezlidjmzghfùlqfjmkehfmefhj1284</vt:lpstr>
      <vt:lpstr>ezmkhfmezlidjmzghfùlqfjmkehfmefhj1285</vt:lpstr>
      <vt:lpstr>ezmkhfmezlidjmzghfùlqfjmkehfmefhj1286</vt:lpstr>
      <vt:lpstr>ezmkhfmezlidjmzghfùlqfjmkehfmefhj1287</vt:lpstr>
      <vt:lpstr>ezmkhfmezlidjmzghfùlqfjmkehfmefhj1288</vt:lpstr>
      <vt:lpstr>ezmkhfmezlidjmzghfùlqfjmkehfmefhj1289</vt:lpstr>
      <vt:lpstr>ezmkhfmezlidjmzghfùlqfjmkehfmefhj129</vt:lpstr>
      <vt:lpstr>ezmkhfmezlidjmzghfùlqfjmkehfmefhj1290</vt:lpstr>
      <vt:lpstr>ezmkhfmezlidjmzghfùlqfjmkehfmefhj1291</vt:lpstr>
      <vt:lpstr>ezmkhfmezlidjmzghfùlqfjmkehfmefhj1292</vt:lpstr>
      <vt:lpstr>ezmkhfmezlidjmzghfùlqfjmkehfmefhj1293</vt:lpstr>
      <vt:lpstr>ezmkhfmezlidjmzghfùlqfjmkehfmefhj1294</vt:lpstr>
      <vt:lpstr>ezmkhfmezlidjmzghfùlqfjmkehfmefhj1295</vt:lpstr>
      <vt:lpstr>ezmkhfmezlidjmzghfùlqfjmkehfmefhj1296</vt:lpstr>
      <vt:lpstr>ezmkhfmezlidjmzghfùlqfjmkehfmefhj1297</vt:lpstr>
      <vt:lpstr>ezmkhfmezlidjmzghfùlqfjmkehfmefhj1298</vt:lpstr>
      <vt:lpstr>ezmkhfmezlidjmzghfùlqfjmkehfmefhj1299</vt:lpstr>
      <vt:lpstr>ezmkhfmezlidjmzghfùlqfjmkehfmefhj130</vt:lpstr>
      <vt:lpstr>ezmkhfmezlidjmzghfùlqfjmkehfmefhj1300</vt:lpstr>
      <vt:lpstr>ezmkhfmezlidjmzghfùlqfjmkehfmefhj1301</vt:lpstr>
      <vt:lpstr>ezmkhfmezlidjmzghfùlqfjmkehfmefhj1302</vt:lpstr>
      <vt:lpstr>ezmkhfmezlidjmzghfùlqfjmkehfmefhj1303</vt:lpstr>
      <vt:lpstr>ezmkhfmezlidjmzghfùlqfjmkehfmefhj1304</vt:lpstr>
      <vt:lpstr>ezmkhfmezlidjmzghfùlqfjmkehfmefhj1305</vt:lpstr>
      <vt:lpstr>ezmkhfmezlidjmzghfùlqfjmkehfmefhj1306</vt:lpstr>
      <vt:lpstr>ezmkhfmezlidjmzghfùlqfjmkehfmefhj1307</vt:lpstr>
      <vt:lpstr>ezmkhfmezlidjmzghfùlqfjmkehfmefhj1308</vt:lpstr>
      <vt:lpstr>ezmkhfmezlidjmzghfùlqfjmkehfmefhj1309</vt:lpstr>
      <vt:lpstr>ezmkhfmezlidjmzghfùlqfjmkehfmefhj131</vt:lpstr>
      <vt:lpstr>ezmkhfmezlidjmzghfùlqfjmkehfmefhj1310</vt:lpstr>
      <vt:lpstr>ezmkhfmezlidjmzghfùlqfjmkehfmefhj1311</vt:lpstr>
      <vt:lpstr>ezmkhfmezlidjmzghfùlqfjmkehfmefhj1312</vt:lpstr>
      <vt:lpstr>ezmkhfmezlidjmzghfùlqfjmkehfmefhj1313</vt:lpstr>
      <vt:lpstr>ezmkhfmezlidjmzghfùlqfjmkehfmefhj1314</vt:lpstr>
      <vt:lpstr>ezmkhfmezlidjmzghfùlqfjmkehfmefhj1315</vt:lpstr>
      <vt:lpstr>ezmkhfmezlidjmzghfùlqfjmkehfmefhj1316</vt:lpstr>
      <vt:lpstr>ezmkhfmezlidjmzghfùlqfjmkehfmefhj1317</vt:lpstr>
      <vt:lpstr>ezmkhfmezlidjmzghfùlqfjmkehfmefhj1318</vt:lpstr>
      <vt:lpstr>ezmkhfmezlidjmzghfùlqfjmkehfmefhj1319</vt:lpstr>
      <vt:lpstr>ezmkhfmezlidjmzghfùlqfjmkehfmefhj132</vt:lpstr>
      <vt:lpstr>ezmkhfmezlidjmzghfùlqfjmkehfmefhj1320</vt:lpstr>
      <vt:lpstr>ezmkhfmezlidjmzghfùlqfjmkehfmefhj1321</vt:lpstr>
      <vt:lpstr>ezmkhfmezlidjmzghfùlqfjmkehfmefhj1322</vt:lpstr>
      <vt:lpstr>ezmkhfmezlidjmzghfùlqfjmkehfmefhj1323</vt:lpstr>
      <vt:lpstr>ezmkhfmezlidjmzghfùlqfjmkehfmefhj1324</vt:lpstr>
      <vt:lpstr>ezmkhfmezlidjmzghfùlqfjmkehfmefhj1325</vt:lpstr>
      <vt:lpstr>ezmkhfmezlidjmzghfùlqfjmkehfmefhj1326</vt:lpstr>
      <vt:lpstr>ezmkhfmezlidjmzghfùlqfjmkehfmefhj1327</vt:lpstr>
      <vt:lpstr>ezmkhfmezlidjmzghfùlqfjmkehfmefhj1328</vt:lpstr>
      <vt:lpstr>ezmkhfmezlidjmzghfùlqfjmkehfmefhj1329</vt:lpstr>
      <vt:lpstr>ezmkhfmezlidjmzghfùlqfjmkehfmefhj133</vt:lpstr>
      <vt:lpstr>ezmkhfmezlidjmzghfùlqfjmkehfmefhj1330</vt:lpstr>
      <vt:lpstr>ezmkhfmezlidjmzghfùlqfjmkehfmefhj1331</vt:lpstr>
      <vt:lpstr>ezmkhfmezlidjmzghfùlqfjmkehfmefhj1332</vt:lpstr>
      <vt:lpstr>ezmkhfmezlidjmzghfùlqfjmkehfmefhj1333</vt:lpstr>
      <vt:lpstr>ezmkhfmezlidjmzghfùlqfjmkehfmefhj1334</vt:lpstr>
      <vt:lpstr>ezmkhfmezlidjmzghfùlqfjmkehfmefhj1335</vt:lpstr>
      <vt:lpstr>ezmkhfmezlidjmzghfùlqfjmkehfmefhj1336</vt:lpstr>
      <vt:lpstr>ezmkhfmezlidjmzghfùlqfjmkehfmefhj1337</vt:lpstr>
      <vt:lpstr>ezmkhfmezlidjmzghfùlqfjmkehfmefhj1338</vt:lpstr>
      <vt:lpstr>ezmkhfmezlidjmzghfùlqfjmkehfmefhj1339</vt:lpstr>
      <vt:lpstr>ezmkhfmezlidjmzghfùlqfjmkehfmefhj134</vt:lpstr>
      <vt:lpstr>ezmkhfmezlidjmzghfùlqfjmkehfmefhj1340</vt:lpstr>
      <vt:lpstr>ezmkhfmezlidjmzghfùlqfjmkehfmefhj1341</vt:lpstr>
      <vt:lpstr>ezmkhfmezlidjmzghfùlqfjmkehfmefhj1342</vt:lpstr>
      <vt:lpstr>ezmkhfmezlidjmzghfùlqfjmkehfmefhj1343</vt:lpstr>
      <vt:lpstr>ezmkhfmezlidjmzghfùlqfjmkehfmefhj1344</vt:lpstr>
      <vt:lpstr>ezmkhfmezlidjmzghfùlqfjmkehfmefhj1345</vt:lpstr>
      <vt:lpstr>ezmkhfmezlidjmzghfùlqfjmkehfmefhj1346</vt:lpstr>
      <vt:lpstr>ezmkhfmezlidjmzghfùlqfjmkehfmefhj1347</vt:lpstr>
      <vt:lpstr>ezmkhfmezlidjmzghfùlqfjmkehfmefhj1348</vt:lpstr>
      <vt:lpstr>ezmkhfmezlidjmzghfùlqfjmkehfmefhj1349</vt:lpstr>
      <vt:lpstr>ezmkhfmezlidjmzghfùlqfjmkehfmefhj135</vt:lpstr>
      <vt:lpstr>ezmkhfmezlidjmzghfùlqfjmkehfmefhj1350</vt:lpstr>
      <vt:lpstr>ezmkhfmezlidjmzghfùlqfjmkehfmefhj1351</vt:lpstr>
      <vt:lpstr>ezmkhfmezlidjmzghfùlqfjmkehfmefhj1352</vt:lpstr>
      <vt:lpstr>ezmkhfmezlidjmzghfùlqfjmkehfmefhj1353</vt:lpstr>
      <vt:lpstr>ezmkhfmezlidjmzghfùlqfjmkehfmefhj1354</vt:lpstr>
      <vt:lpstr>ezmkhfmezlidjmzghfùlqfjmkehfmefhj1355</vt:lpstr>
      <vt:lpstr>ezmkhfmezlidjmzghfùlqfjmkehfmefhj1356</vt:lpstr>
      <vt:lpstr>ezmkhfmezlidjmzghfùlqfjmkehfmefhj1357</vt:lpstr>
      <vt:lpstr>ezmkhfmezlidjmzghfùlqfjmkehfmefhj1358</vt:lpstr>
      <vt:lpstr>ezmkhfmezlidjmzghfùlqfjmkehfmefhj1359</vt:lpstr>
      <vt:lpstr>ezmkhfmezlidjmzghfùlqfjmkehfmefhj136</vt:lpstr>
      <vt:lpstr>ezmkhfmezlidjmzghfùlqfjmkehfmefhj1360</vt:lpstr>
      <vt:lpstr>ezmkhfmezlidjmzghfùlqfjmkehfmefhj1361</vt:lpstr>
      <vt:lpstr>ezmkhfmezlidjmzghfùlqfjmkehfmefhj1362</vt:lpstr>
      <vt:lpstr>ezmkhfmezlidjmzghfùlqfjmkehfmefhj1363</vt:lpstr>
      <vt:lpstr>ezmkhfmezlidjmzghfùlqfjmkehfmefhj1364</vt:lpstr>
      <vt:lpstr>ezmkhfmezlidjmzghfùlqfjmkehfmefhj1365</vt:lpstr>
      <vt:lpstr>ezmkhfmezlidjmzghfùlqfjmkehfmefhj1366</vt:lpstr>
      <vt:lpstr>ezmkhfmezlidjmzghfùlqfjmkehfmefhj1367</vt:lpstr>
      <vt:lpstr>ezmkhfmezlidjmzghfùlqfjmkehfmefhj1368</vt:lpstr>
      <vt:lpstr>ezmkhfmezlidjmzghfùlqfjmkehfmefhj1369</vt:lpstr>
      <vt:lpstr>ezmkhfmezlidjmzghfùlqfjmkehfmefhj137</vt:lpstr>
      <vt:lpstr>ezmkhfmezlidjmzghfùlqfjmkehfmefhj1370</vt:lpstr>
      <vt:lpstr>ezmkhfmezlidjmzghfùlqfjmkehfmefhj1371</vt:lpstr>
      <vt:lpstr>ezmkhfmezlidjmzghfùlqfjmkehfmefhj1372</vt:lpstr>
      <vt:lpstr>ezmkhfmezlidjmzghfùlqfjmkehfmefhj1373</vt:lpstr>
      <vt:lpstr>ezmkhfmezlidjmzghfùlqfjmkehfmefhj1374</vt:lpstr>
      <vt:lpstr>ezmkhfmezlidjmzghfùlqfjmkehfmefhj1375</vt:lpstr>
      <vt:lpstr>ezmkhfmezlidjmzghfùlqfjmkehfmefhj1376</vt:lpstr>
      <vt:lpstr>ezmkhfmezlidjmzghfùlqfjmkehfmefhj1377</vt:lpstr>
      <vt:lpstr>ezmkhfmezlidjmzghfùlqfjmkehfmefhj1378</vt:lpstr>
      <vt:lpstr>ezmkhfmezlidjmzghfùlqfjmkehfmefhj1379</vt:lpstr>
      <vt:lpstr>ezmkhfmezlidjmzghfùlqfjmkehfmefhj138</vt:lpstr>
      <vt:lpstr>ezmkhfmezlidjmzghfùlqfjmkehfmefhj1380</vt:lpstr>
      <vt:lpstr>ezmkhfmezlidjmzghfùlqfjmkehfmefhj1381</vt:lpstr>
      <vt:lpstr>ezmkhfmezlidjmzghfùlqfjmkehfmefhj1382</vt:lpstr>
      <vt:lpstr>ezmkhfmezlidjmzghfùlqfjmkehfmefhj1383</vt:lpstr>
      <vt:lpstr>ezmkhfmezlidjmzghfùlqfjmkehfmefhj1384</vt:lpstr>
      <vt:lpstr>ezmkhfmezlidjmzghfùlqfjmkehfmefhj1385</vt:lpstr>
      <vt:lpstr>ezmkhfmezlidjmzghfùlqfjmkehfmefhj1386</vt:lpstr>
      <vt:lpstr>ezmkhfmezlidjmzghfùlqfjmkehfmefhj1387</vt:lpstr>
      <vt:lpstr>ezmkhfmezlidjmzghfùlqfjmkehfmefhj1388</vt:lpstr>
      <vt:lpstr>ezmkhfmezlidjmzghfùlqfjmkehfmefhj1389</vt:lpstr>
      <vt:lpstr>ezmkhfmezlidjmzghfùlqfjmkehfmefhj139</vt:lpstr>
      <vt:lpstr>ezmkhfmezlidjmzghfùlqfjmkehfmefhj1390</vt:lpstr>
      <vt:lpstr>ezmkhfmezlidjmzghfùlqfjmkehfmefhj1391</vt:lpstr>
      <vt:lpstr>ezmkhfmezlidjmzghfùlqfjmkehfmefhj1392</vt:lpstr>
      <vt:lpstr>ezmkhfmezlidjmzghfùlqfjmkehfmefhj1393</vt:lpstr>
      <vt:lpstr>ezmkhfmezlidjmzghfùlqfjmkehfmefhj1394</vt:lpstr>
      <vt:lpstr>ezmkhfmezlidjmzghfùlqfjmkehfmefhj1395</vt:lpstr>
      <vt:lpstr>ezmkhfmezlidjmzghfùlqfjmkehfmefhj1396</vt:lpstr>
      <vt:lpstr>ezmkhfmezlidjmzghfùlqfjmkehfmefhj1397</vt:lpstr>
      <vt:lpstr>ezmkhfmezlidjmzghfùlqfjmkehfmefhj1398</vt:lpstr>
      <vt:lpstr>ezmkhfmezlidjmzghfùlqfjmkehfmefhj1399</vt:lpstr>
      <vt:lpstr>ezmkhfmezlidjmzghfùlqfjmkehfmefhj140</vt:lpstr>
      <vt:lpstr>ezmkhfmezlidjmzghfùlqfjmkehfmefhj1400</vt:lpstr>
      <vt:lpstr>ezmkhfmezlidjmzghfùlqfjmkehfmefhj1401</vt:lpstr>
      <vt:lpstr>ezmkhfmezlidjmzghfùlqfjmkehfmefhj1402</vt:lpstr>
      <vt:lpstr>ezmkhfmezlidjmzghfùlqfjmkehfmefhj1403</vt:lpstr>
      <vt:lpstr>ezmkhfmezlidjmzghfùlqfjmkehfmefhj1404</vt:lpstr>
      <vt:lpstr>ezmkhfmezlidjmzghfùlqfjmkehfmefhj1405</vt:lpstr>
      <vt:lpstr>ezmkhfmezlidjmzghfùlqfjmkehfmefhj1406</vt:lpstr>
      <vt:lpstr>ezmkhfmezlidjmzghfùlqfjmkehfmefhj1407</vt:lpstr>
      <vt:lpstr>ezmkhfmezlidjmzghfùlqfjmkehfmefhj1408</vt:lpstr>
      <vt:lpstr>ezmkhfmezlidjmzghfùlqfjmkehfmefhj1409</vt:lpstr>
      <vt:lpstr>ezmkhfmezlidjmzghfùlqfjmkehfmefhj141</vt:lpstr>
      <vt:lpstr>ezmkhfmezlidjmzghfùlqfjmkehfmefhj1410</vt:lpstr>
      <vt:lpstr>ezmkhfmezlidjmzghfùlqfjmkehfmefhj1411</vt:lpstr>
      <vt:lpstr>ezmkhfmezlidjmzghfùlqfjmkehfmefhj1412</vt:lpstr>
      <vt:lpstr>ezmkhfmezlidjmzghfùlqfjmkehfmefhj1413</vt:lpstr>
      <vt:lpstr>ezmkhfmezlidjmzghfùlqfjmkehfmefhj1414</vt:lpstr>
      <vt:lpstr>ezmkhfmezlidjmzghfùlqfjmkehfmefhj1415</vt:lpstr>
      <vt:lpstr>ezmkhfmezlidjmzghfùlqfjmkehfmefhj1416</vt:lpstr>
      <vt:lpstr>ezmkhfmezlidjmzghfùlqfjmkehfmefhj1417</vt:lpstr>
      <vt:lpstr>ezmkhfmezlidjmzghfùlqfjmkehfmefhj1418</vt:lpstr>
      <vt:lpstr>ezmkhfmezlidjmzghfùlqfjmkehfmefhj1419</vt:lpstr>
      <vt:lpstr>ezmkhfmezlidjmzghfùlqfjmkehfmefhj142</vt:lpstr>
      <vt:lpstr>ezmkhfmezlidjmzghfùlqfjmkehfmefhj1420</vt:lpstr>
      <vt:lpstr>ezmkhfmezlidjmzghfùlqfjmkehfmefhj1421</vt:lpstr>
      <vt:lpstr>ezmkhfmezlidjmzghfùlqfjmkehfmefhj1422</vt:lpstr>
      <vt:lpstr>ezmkhfmezlidjmzghfùlqfjmkehfmefhj1423</vt:lpstr>
      <vt:lpstr>ezmkhfmezlidjmzghfùlqfjmkehfmefhj1424</vt:lpstr>
      <vt:lpstr>ezmkhfmezlidjmzghfùlqfjmkehfmefhj1425</vt:lpstr>
      <vt:lpstr>ezmkhfmezlidjmzghfùlqfjmkehfmefhj1426</vt:lpstr>
      <vt:lpstr>ezmkhfmezlidjmzghfùlqfjmkehfmefhj1427</vt:lpstr>
      <vt:lpstr>ezmkhfmezlidjmzghfùlqfjmkehfmefhj1428</vt:lpstr>
      <vt:lpstr>ezmkhfmezlidjmzghfùlqfjmkehfmefhj1429</vt:lpstr>
      <vt:lpstr>ezmkhfmezlidjmzghfùlqfjmkehfmefhj143</vt:lpstr>
      <vt:lpstr>ezmkhfmezlidjmzghfùlqfjmkehfmefhj1430</vt:lpstr>
      <vt:lpstr>ezmkhfmezlidjmzghfùlqfjmkehfmefhj1431</vt:lpstr>
      <vt:lpstr>ezmkhfmezlidjmzghfùlqfjmkehfmefhj1432</vt:lpstr>
      <vt:lpstr>ezmkhfmezlidjmzghfùlqfjmkehfmefhj1433</vt:lpstr>
      <vt:lpstr>ezmkhfmezlidjmzghfùlqfjmkehfmefhj1434</vt:lpstr>
      <vt:lpstr>ezmkhfmezlidjmzghfùlqfjmkehfmefhj1435</vt:lpstr>
      <vt:lpstr>ezmkhfmezlidjmzghfùlqfjmkehfmefhj1436</vt:lpstr>
      <vt:lpstr>ezmkhfmezlidjmzghfùlqfjmkehfmefhj1437</vt:lpstr>
      <vt:lpstr>ezmkhfmezlidjmzghfùlqfjmkehfmefhj1438</vt:lpstr>
      <vt:lpstr>ezmkhfmezlidjmzghfùlqfjmkehfmefhj1439</vt:lpstr>
      <vt:lpstr>ezmkhfmezlidjmzghfùlqfjmkehfmefhj144</vt:lpstr>
      <vt:lpstr>ezmkhfmezlidjmzghfùlqfjmkehfmefhj1440</vt:lpstr>
      <vt:lpstr>ezmkhfmezlidjmzghfùlqfjmkehfmefhj1441</vt:lpstr>
      <vt:lpstr>ezmkhfmezlidjmzghfùlqfjmkehfmefhj1442</vt:lpstr>
      <vt:lpstr>ezmkhfmezlidjmzghfùlqfjmkehfmefhj1443</vt:lpstr>
      <vt:lpstr>ezmkhfmezlidjmzghfùlqfjmkehfmefhj1444</vt:lpstr>
      <vt:lpstr>ezmkhfmezlidjmzghfùlqfjmkehfmefhj1445</vt:lpstr>
      <vt:lpstr>ezmkhfmezlidjmzghfùlqfjmkehfmefhj1446</vt:lpstr>
      <vt:lpstr>ezmkhfmezlidjmzghfùlqfjmkehfmefhj1447</vt:lpstr>
      <vt:lpstr>ezmkhfmezlidjmzghfùlqfjmkehfmefhj1448</vt:lpstr>
      <vt:lpstr>ezmkhfmezlidjmzghfùlqfjmkehfmefhj1449</vt:lpstr>
      <vt:lpstr>ezmkhfmezlidjmzghfùlqfjmkehfmefhj145</vt:lpstr>
      <vt:lpstr>ezmkhfmezlidjmzghfùlqfjmkehfmefhj1450</vt:lpstr>
      <vt:lpstr>ezmkhfmezlidjmzghfùlqfjmkehfmefhj1451</vt:lpstr>
      <vt:lpstr>ezmkhfmezlidjmzghfùlqfjmkehfmefhj1452</vt:lpstr>
      <vt:lpstr>ezmkhfmezlidjmzghfùlqfjmkehfmefhj1453</vt:lpstr>
      <vt:lpstr>ezmkhfmezlidjmzghfùlqfjmkehfmefhj1454</vt:lpstr>
      <vt:lpstr>ezmkhfmezlidjmzghfùlqfjmkehfmefhj1455</vt:lpstr>
      <vt:lpstr>ezmkhfmezlidjmzghfùlqfjmkehfmefhj1456</vt:lpstr>
      <vt:lpstr>ezmkhfmezlidjmzghfùlqfjmkehfmefhj1457</vt:lpstr>
      <vt:lpstr>ezmkhfmezlidjmzghfùlqfjmkehfmefhj1458</vt:lpstr>
      <vt:lpstr>ezmkhfmezlidjmzghfùlqfjmkehfmefhj1459</vt:lpstr>
      <vt:lpstr>ezmkhfmezlidjmzghfùlqfjmkehfmefhj146</vt:lpstr>
      <vt:lpstr>ezmkhfmezlidjmzghfùlqfjmkehfmefhj1460</vt:lpstr>
      <vt:lpstr>ezmkhfmezlidjmzghfùlqfjmkehfmefhj1461</vt:lpstr>
      <vt:lpstr>ezmkhfmezlidjmzghfùlqfjmkehfmefhj1462</vt:lpstr>
      <vt:lpstr>ezmkhfmezlidjmzghfùlqfjmkehfmefhj1463</vt:lpstr>
      <vt:lpstr>ezmkhfmezlidjmzghfùlqfjmkehfmefhj1464</vt:lpstr>
      <vt:lpstr>ezmkhfmezlidjmzghfùlqfjmkehfmefhj1465</vt:lpstr>
      <vt:lpstr>ezmkhfmezlidjmzghfùlqfjmkehfmefhj1466</vt:lpstr>
      <vt:lpstr>ezmkhfmezlidjmzghfùlqfjmkehfmefhj1467</vt:lpstr>
      <vt:lpstr>ezmkhfmezlidjmzghfùlqfjmkehfmefhj1468</vt:lpstr>
      <vt:lpstr>ezmkhfmezlidjmzghfùlqfjmkehfmefhj1469</vt:lpstr>
      <vt:lpstr>ezmkhfmezlidjmzghfùlqfjmkehfmefhj147</vt:lpstr>
      <vt:lpstr>ezmkhfmezlidjmzghfùlqfjmkehfmefhj1470</vt:lpstr>
      <vt:lpstr>ezmkhfmezlidjmzghfùlqfjmkehfmefhj1471</vt:lpstr>
      <vt:lpstr>ezmkhfmezlidjmzghfùlqfjmkehfmefhj1472</vt:lpstr>
      <vt:lpstr>ezmkhfmezlidjmzghfùlqfjmkehfmefhj1473</vt:lpstr>
      <vt:lpstr>ezmkhfmezlidjmzghfùlqfjmkehfmefhj1474</vt:lpstr>
      <vt:lpstr>ezmkhfmezlidjmzghfùlqfjmkehfmefhj1475</vt:lpstr>
      <vt:lpstr>ezmkhfmezlidjmzghfùlqfjmkehfmefhj1476</vt:lpstr>
      <vt:lpstr>ezmkhfmezlidjmzghfùlqfjmkehfmefhj1477</vt:lpstr>
      <vt:lpstr>ezmkhfmezlidjmzghfùlqfjmkehfmefhj1478</vt:lpstr>
      <vt:lpstr>ezmkhfmezlidjmzghfùlqfjmkehfmefhj1479</vt:lpstr>
      <vt:lpstr>ezmkhfmezlidjmzghfùlqfjmkehfmefhj148</vt:lpstr>
      <vt:lpstr>ezmkhfmezlidjmzghfùlqfjmkehfmefhj1480</vt:lpstr>
      <vt:lpstr>ezmkhfmezlidjmzghfùlqfjmkehfmefhj1481</vt:lpstr>
      <vt:lpstr>ezmkhfmezlidjmzghfùlqfjmkehfmefhj1482</vt:lpstr>
      <vt:lpstr>ezmkhfmezlidjmzghfùlqfjmkehfmefhj1483</vt:lpstr>
      <vt:lpstr>ezmkhfmezlidjmzghfùlqfjmkehfmefhj1484</vt:lpstr>
      <vt:lpstr>ezmkhfmezlidjmzghfùlqfjmkehfmefhj1485</vt:lpstr>
      <vt:lpstr>ezmkhfmezlidjmzghfùlqfjmkehfmefhj1486</vt:lpstr>
      <vt:lpstr>ezmkhfmezlidjmzghfùlqfjmkehfmefhj1487</vt:lpstr>
      <vt:lpstr>ezmkhfmezlidjmzghfùlqfjmkehfmefhj1488</vt:lpstr>
      <vt:lpstr>ezmkhfmezlidjmzghfùlqfjmkehfmefhj1489</vt:lpstr>
      <vt:lpstr>ezmkhfmezlidjmzghfùlqfjmkehfmefhj149</vt:lpstr>
      <vt:lpstr>ezmkhfmezlidjmzghfùlqfjmkehfmefhj1490</vt:lpstr>
      <vt:lpstr>ezmkhfmezlidjmzghfùlqfjmkehfmefhj1491</vt:lpstr>
      <vt:lpstr>ezmkhfmezlidjmzghfùlqfjmkehfmefhj1492</vt:lpstr>
      <vt:lpstr>ezmkhfmezlidjmzghfùlqfjmkehfmefhj1493</vt:lpstr>
      <vt:lpstr>ezmkhfmezlidjmzghfùlqfjmkehfmefhj1494</vt:lpstr>
      <vt:lpstr>ezmkhfmezlidjmzghfùlqfjmkehfmefhj1495</vt:lpstr>
      <vt:lpstr>ezmkhfmezlidjmzghfùlqfjmkehfmefhj1496</vt:lpstr>
      <vt:lpstr>ezmkhfmezlidjmzghfùlqfjmkehfmefhj1497</vt:lpstr>
      <vt:lpstr>ezmkhfmezlidjmzghfùlqfjmkehfmefhj1498</vt:lpstr>
      <vt:lpstr>ezmkhfmezlidjmzghfùlqfjmkehfmefhj1499</vt:lpstr>
      <vt:lpstr>ezmkhfmezlidjmzghfùlqfjmkehfmefhj150</vt:lpstr>
      <vt:lpstr>ezmkhfmezlidjmzghfùlqfjmkehfmefhj1500</vt:lpstr>
      <vt:lpstr>ezmkhfmezlidjmzghfùlqfjmkehfmefhj1501</vt:lpstr>
      <vt:lpstr>ezmkhfmezlidjmzghfùlqfjmkehfmefhj1502</vt:lpstr>
      <vt:lpstr>ezmkhfmezlidjmzghfùlqfjmkehfmefhj1503</vt:lpstr>
      <vt:lpstr>ezmkhfmezlidjmzghfùlqfjmkehfmefhj1504</vt:lpstr>
      <vt:lpstr>ezmkhfmezlidjmzghfùlqfjmkehfmefhj1505</vt:lpstr>
      <vt:lpstr>ezmkhfmezlidjmzghfùlqfjmkehfmefhj1506</vt:lpstr>
      <vt:lpstr>ezmkhfmezlidjmzghfùlqfjmkehfmefhj1507</vt:lpstr>
      <vt:lpstr>ezmkhfmezlidjmzghfùlqfjmkehfmefhj1508</vt:lpstr>
      <vt:lpstr>ezmkhfmezlidjmzghfùlqfjmkehfmefhj1509</vt:lpstr>
      <vt:lpstr>ezmkhfmezlidjmzghfùlqfjmkehfmefhj151</vt:lpstr>
      <vt:lpstr>ezmkhfmezlidjmzghfùlqfjmkehfmefhj1510</vt:lpstr>
      <vt:lpstr>ezmkhfmezlidjmzghfùlqfjmkehfmefhj1511</vt:lpstr>
      <vt:lpstr>ezmkhfmezlidjmzghfùlqfjmkehfmefhj1512</vt:lpstr>
      <vt:lpstr>ezmkhfmezlidjmzghfùlqfjmkehfmefhj1513</vt:lpstr>
      <vt:lpstr>ezmkhfmezlidjmzghfùlqfjmkehfmefhj1514</vt:lpstr>
      <vt:lpstr>ezmkhfmezlidjmzghfùlqfjmkehfmefhj1515</vt:lpstr>
      <vt:lpstr>ezmkhfmezlidjmzghfùlqfjmkehfmefhj1516</vt:lpstr>
      <vt:lpstr>ezmkhfmezlidjmzghfùlqfjmkehfmefhj1517</vt:lpstr>
      <vt:lpstr>ezmkhfmezlidjmzghfùlqfjmkehfmefhj1518</vt:lpstr>
      <vt:lpstr>ezmkhfmezlidjmzghfùlqfjmkehfmefhj1519</vt:lpstr>
      <vt:lpstr>ezmkhfmezlidjmzghfùlqfjmkehfmefhj152</vt:lpstr>
      <vt:lpstr>ezmkhfmezlidjmzghfùlqfjmkehfmefhj1520</vt:lpstr>
      <vt:lpstr>ezmkhfmezlidjmzghfùlqfjmkehfmefhj1521</vt:lpstr>
      <vt:lpstr>ezmkhfmezlidjmzghfùlqfjmkehfmefhj1522</vt:lpstr>
      <vt:lpstr>ezmkhfmezlidjmzghfùlqfjmkehfmefhj1523</vt:lpstr>
      <vt:lpstr>ezmkhfmezlidjmzghfùlqfjmkehfmefhj1524</vt:lpstr>
      <vt:lpstr>ezmkhfmezlidjmzghfùlqfjmkehfmefhj1525</vt:lpstr>
      <vt:lpstr>ezmkhfmezlidjmzghfùlqfjmkehfmefhj1526</vt:lpstr>
      <vt:lpstr>ezmkhfmezlidjmzghfùlqfjmkehfmefhj1527</vt:lpstr>
      <vt:lpstr>ezmkhfmezlidjmzghfùlqfjmkehfmefhj1528</vt:lpstr>
      <vt:lpstr>ezmkhfmezlidjmzghfùlqfjmkehfmefhj1529</vt:lpstr>
      <vt:lpstr>ezmkhfmezlidjmzghfùlqfjmkehfmefhj153</vt:lpstr>
      <vt:lpstr>ezmkhfmezlidjmzghfùlqfjmkehfmefhj1530</vt:lpstr>
      <vt:lpstr>ezmkhfmezlidjmzghfùlqfjmkehfmefhj1531</vt:lpstr>
      <vt:lpstr>ezmkhfmezlidjmzghfùlqfjmkehfmefhj1532</vt:lpstr>
      <vt:lpstr>ezmkhfmezlidjmzghfùlqfjmkehfmefhj1533</vt:lpstr>
      <vt:lpstr>ezmkhfmezlidjmzghfùlqfjmkehfmefhj1534</vt:lpstr>
      <vt:lpstr>ezmkhfmezlidjmzghfùlqfjmkehfmefhj1535</vt:lpstr>
      <vt:lpstr>ezmkhfmezlidjmzghfùlqfjmkehfmefhj1536</vt:lpstr>
      <vt:lpstr>ezmkhfmezlidjmzghfùlqfjmkehfmefhj1537</vt:lpstr>
      <vt:lpstr>ezmkhfmezlidjmzghfùlqfjmkehfmefhj1538</vt:lpstr>
      <vt:lpstr>ezmkhfmezlidjmzghfùlqfjmkehfmefhj1539</vt:lpstr>
      <vt:lpstr>ezmkhfmezlidjmzghfùlqfjmkehfmefhj154</vt:lpstr>
      <vt:lpstr>ezmkhfmezlidjmzghfùlqfjmkehfmefhj1540</vt:lpstr>
      <vt:lpstr>ezmkhfmezlidjmzghfùlqfjmkehfmefhj1541</vt:lpstr>
      <vt:lpstr>ezmkhfmezlidjmzghfùlqfjmkehfmefhj1542</vt:lpstr>
      <vt:lpstr>ezmkhfmezlidjmzghfùlqfjmkehfmefhj1543</vt:lpstr>
      <vt:lpstr>ezmkhfmezlidjmzghfùlqfjmkehfmefhj1544</vt:lpstr>
      <vt:lpstr>ezmkhfmezlidjmzghfùlqfjmkehfmefhj1545</vt:lpstr>
      <vt:lpstr>ezmkhfmezlidjmzghfùlqfjmkehfmefhj1546</vt:lpstr>
      <vt:lpstr>ezmkhfmezlidjmzghfùlqfjmkehfmefhj1547</vt:lpstr>
      <vt:lpstr>ezmkhfmezlidjmzghfùlqfjmkehfmefhj1548</vt:lpstr>
      <vt:lpstr>ezmkhfmezlidjmzghfùlqfjmkehfmefhj1549</vt:lpstr>
      <vt:lpstr>ezmkhfmezlidjmzghfùlqfjmkehfmefhj155</vt:lpstr>
      <vt:lpstr>ezmkhfmezlidjmzghfùlqfjmkehfmefhj1550</vt:lpstr>
      <vt:lpstr>ezmkhfmezlidjmzghfùlqfjmkehfmefhj1551</vt:lpstr>
      <vt:lpstr>ezmkhfmezlidjmzghfùlqfjmkehfmefhj1552</vt:lpstr>
      <vt:lpstr>ezmkhfmezlidjmzghfùlqfjmkehfmefhj1553</vt:lpstr>
      <vt:lpstr>ezmkhfmezlidjmzghfùlqfjmkehfmefhj1554</vt:lpstr>
      <vt:lpstr>ezmkhfmezlidjmzghfùlqfjmkehfmefhj1555</vt:lpstr>
      <vt:lpstr>ezmkhfmezlidjmzghfùlqfjmkehfmefhj1556</vt:lpstr>
      <vt:lpstr>ezmkhfmezlidjmzghfùlqfjmkehfmefhj1557</vt:lpstr>
      <vt:lpstr>ezmkhfmezlidjmzghfùlqfjmkehfmefhj1558</vt:lpstr>
      <vt:lpstr>ezmkhfmezlidjmzghfùlqfjmkehfmefhj1559</vt:lpstr>
      <vt:lpstr>ezmkhfmezlidjmzghfùlqfjmkehfmefhj156</vt:lpstr>
      <vt:lpstr>ezmkhfmezlidjmzghfùlqfjmkehfmefhj1560</vt:lpstr>
      <vt:lpstr>ezmkhfmezlidjmzghfùlqfjmkehfmefhj1561</vt:lpstr>
      <vt:lpstr>ezmkhfmezlidjmzghfùlqfjmkehfmefhj1562</vt:lpstr>
      <vt:lpstr>ezmkhfmezlidjmzghfùlqfjmkehfmefhj1563</vt:lpstr>
      <vt:lpstr>ezmkhfmezlidjmzghfùlqfjmkehfmefhj1564</vt:lpstr>
      <vt:lpstr>ezmkhfmezlidjmzghfùlqfjmkehfmefhj1565</vt:lpstr>
      <vt:lpstr>ezmkhfmezlidjmzghfùlqfjmkehfmefhj1566</vt:lpstr>
      <vt:lpstr>ezmkhfmezlidjmzghfùlqfjmkehfmefhj1567</vt:lpstr>
      <vt:lpstr>ezmkhfmezlidjmzghfùlqfjmkehfmefhj1568</vt:lpstr>
      <vt:lpstr>ezmkhfmezlidjmzghfùlqfjmkehfmefhj1569</vt:lpstr>
      <vt:lpstr>ezmkhfmezlidjmzghfùlqfjmkehfmefhj157</vt:lpstr>
      <vt:lpstr>ezmkhfmezlidjmzghfùlqfjmkehfmefhj1570</vt:lpstr>
      <vt:lpstr>ezmkhfmezlidjmzghfùlqfjmkehfmefhj1571</vt:lpstr>
      <vt:lpstr>ezmkhfmezlidjmzghfùlqfjmkehfmefhj1572</vt:lpstr>
      <vt:lpstr>ezmkhfmezlidjmzghfùlqfjmkehfmefhj1573</vt:lpstr>
      <vt:lpstr>ezmkhfmezlidjmzghfùlqfjmkehfmefhj1574</vt:lpstr>
      <vt:lpstr>ezmkhfmezlidjmzghfùlqfjmkehfmefhj1575</vt:lpstr>
      <vt:lpstr>ezmkhfmezlidjmzghfùlqfjmkehfmefhj1576</vt:lpstr>
      <vt:lpstr>ezmkhfmezlidjmzghfùlqfjmkehfmefhj1577</vt:lpstr>
      <vt:lpstr>ezmkhfmezlidjmzghfùlqfjmkehfmefhj1578</vt:lpstr>
      <vt:lpstr>ezmkhfmezlidjmzghfùlqfjmkehfmefhj1579</vt:lpstr>
      <vt:lpstr>ezmkhfmezlidjmzghfùlqfjmkehfmefhj158</vt:lpstr>
      <vt:lpstr>ezmkhfmezlidjmzghfùlqfjmkehfmefhj1580</vt:lpstr>
      <vt:lpstr>ezmkhfmezlidjmzghfùlqfjmkehfmefhj1581</vt:lpstr>
      <vt:lpstr>ezmkhfmezlidjmzghfùlqfjmkehfmefhj1582</vt:lpstr>
      <vt:lpstr>ezmkhfmezlidjmzghfùlqfjmkehfmefhj1583</vt:lpstr>
      <vt:lpstr>ezmkhfmezlidjmzghfùlqfjmkehfmefhj1584</vt:lpstr>
      <vt:lpstr>ezmkhfmezlidjmzghfùlqfjmkehfmefhj1585</vt:lpstr>
      <vt:lpstr>ezmkhfmezlidjmzghfùlqfjmkehfmefhj1586</vt:lpstr>
      <vt:lpstr>ezmkhfmezlidjmzghfùlqfjmkehfmefhj1587</vt:lpstr>
      <vt:lpstr>ezmkhfmezlidjmzghfùlqfjmkehfmefhj1588</vt:lpstr>
      <vt:lpstr>ezmkhfmezlidjmzghfùlqfjmkehfmefhj1589</vt:lpstr>
      <vt:lpstr>ezmkhfmezlidjmzghfùlqfjmkehfmefhj159</vt:lpstr>
      <vt:lpstr>ezmkhfmezlidjmzghfùlqfjmkehfmefhj1590</vt:lpstr>
      <vt:lpstr>ezmkhfmezlidjmzghfùlqfjmkehfmefhj1591</vt:lpstr>
      <vt:lpstr>ezmkhfmezlidjmzghfùlqfjmkehfmefhj1592</vt:lpstr>
      <vt:lpstr>ezmkhfmezlidjmzghfùlqfjmkehfmefhj1593</vt:lpstr>
      <vt:lpstr>ezmkhfmezlidjmzghfùlqfjmkehfmefhj1594</vt:lpstr>
      <vt:lpstr>ezmkhfmezlidjmzghfùlqfjmkehfmefhj1595</vt:lpstr>
      <vt:lpstr>ezmkhfmezlidjmzghfùlqfjmkehfmefhj1596</vt:lpstr>
      <vt:lpstr>ezmkhfmezlidjmzghfùlqfjmkehfmefhj1597</vt:lpstr>
      <vt:lpstr>ezmkhfmezlidjmzghfùlqfjmkehfmefhj1598</vt:lpstr>
      <vt:lpstr>ezmkhfmezlidjmzghfùlqfjmkehfmefhj1599</vt:lpstr>
      <vt:lpstr>ezmkhfmezlidjmzghfùlqfjmkehfmefhj160</vt:lpstr>
      <vt:lpstr>ezmkhfmezlidjmzghfùlqfjmkehfmefhj1600</vt:lpstr>
      <vt:lpstr>ezmkhfmezlidjmzghfùlqfjmkehfmefhj1601</vt:lpstr>
      <vt:lpstr>ezmkhfmezlidjmzghfùlqfjmkehfmefhj1602</vt:lpstr>
      <vt:lpstr>ezmkhfmezlidjmzghfùlqfjmkehfmefhj1603</vt:lpstr>
      <vt:lpstr>ezmkhfmezlidjmzghfùlqfjmkehfmefhj1604</vt:lpstr>
      <vt:lpstr>ezmkhfmezlidjmzghfùlqfjmkehfmefhj1605</vt:lpstr>
      <vt:lpstr>ezmkhfmezlidjmzghfùlqfjmkehfmefhj1606</vt:lpstr>
      <vt:lpstr>ezmkhfmezlidjmzghfùlqfjmkehfmefhj1607</vt:lpstr>
      <vt:lpstr>ezmkhfmezlidjmzghfùlqfjmkehfmefhj1608</vt:lpstr>
      <vt:lpstr>ezmkhfmezlidjmzghfùlqfjmkehfmefhj1609</vt:lpstr>
      <vt:lpstr>ezmkhfmezlidjmzghfùlqfjmkehfmefhj161</vt:lpstr>
      <vt:lpstr>ezmkhfmezlidjmzghfùlqfjmkehfmefhj1610</vt:lpstr>
      <vt:lpstr>ezmkhfmezlidjmzghfùlqfjmkehfmefhj1611</vt:lpstr>
      <vt:lpstr>ezmkhfmezlidjmzghfùlqfjmkehfmefhj1612</vt:lpstr>
      <vt:lpstr>ezmkhfmezlidjmzghfùlqfjmkehfmefhj1613</vt:lpstr>
      <vt:lpstr>ezmkhfmezlidjmzghfùlqfjmkehfmefhj1614</vt:lpstr>
      <vt:lpstr>ezmkhfmezlidjmzghfùlqfjmkehfmefhj1615</vt:lpstr>
      <vt:lpstr>ezmkhfmezlidjmzghfùlqfjmkehfmefhj1616</vt:lpstr>
      <vt:lpstr>ezmkhfmezlidjmzghfùlqfjmkehfmefhj1617</vt:lpstr>
      <vt:lpstr>ezmkhfmezlidjmzghfùlqfjmkehfmefhj1618</vt:lpstr>
      <vt:lpstr>ezmkhfmezlidjmzghfùlqfjmkehfmefhj1619</vt:lpstr>
      <vt:lpstr>ezmkhfmezlidjmzghfùlqfjmkehfmefhj162</vt:lpstr>
      <vt:lpstr>ezmkhfmezlidjmzghfùlqfjmkehfmefhj1620</vt:lpstr>
      <vt:lpstr>ezmkhfmezlidjmzghfùlqfjmkehfmefhj1621</vt:lpstr>
      <vt:lpstr>ezmkhfmezlidjmzghfùlqfjmkehfmefhj1622</vt:lpstr>
      <vt:lpstr>ezmkhfmezlidjmzghfùlqfjmkehfmefhj1623</vt:lpstr>
      <vt:lpstr>ezmkhfmezlidjmzghfùlqfjmkehfmefhj1624</vt:lpstr>
      <vt:lpstr>ezmkhfmezlidjmzghfùlqfjmkehfmefhj1625</vt:lpstr>
      <vt:lpstr>ezmkhfmezlidjmzghfùlqfjmkehfmefhj1626</vt:lpstr>
      <vt:lpstr>ezmkhfmezlidjmzghfùlqfjmkehfmefhj1627</vt:lpstr>
      <vt:lpstr>ezmkhfmezlidjmzghfùlqfjmkehfmefhj1628</vt:lpstr>
      <vt:lpstr>ezmkhfmezlidjmzghfùlqfjmkehfmefhj1629</vt:lpstr>
      <vt:lpstr>ezmkhfmezlidjmzghfùlqfjmkehfmefhj163</vt:lpstr>
      <vt:lpstr>ezmkhfmezlidjmzghfùlqfjmkehfmefhj1630</vt:lpstr>
      <vt:lpstr>ezmkhfmezlidjmzghfùlqfjmkehfmefhj1631</vt:lpstr>
      <vt:lpstr>ezmkhfmezlidjmzghfùlqfjmkehfmefhj1632</vt:lpstr>
      <vt:lpstr>ezmkhfmezlidjmzghfùlqfjmkehfmefhj1633</vt:lpstr>
      <vt:lpstr>ezmkhfmezlidjmzghfùlqfjmkehfmefhj1634</vt:lpstr>
      <vt:lpstr>ezmkhfmezlidjmzghfùlqfjmkehfmefhj1635</vt:lpstr>
      <vt:lpstr>ezmkhfmezlidjmzghfùlqfjmkehfmefhj1636</vt:lpstr>
      <vt:lpstr>ezmkhfmezlidjmzghfùlqfjmkehfmefhj1637</vt:lpstr>
      <vt:lpstr>ezmkhfmezlidjmzghfùlqfjmkehfmefhj1638</vt:lpstr>
      <vt:lpstr>ezmkhfmezlidjmzghfùlqfjmkehfmefhj1639</vt:lpstr>
      <vt:lpstr>ezmkhfmezlidjmzghfùlqfjmkehfmefhj164</vt:lpstr>
      <vt:lpstr>ezmkhfmezlidjmzghfùlqfjmkehfmefhj1640</vt:lpstr>
      <vt:lpstr>ezmkhfmezlidjmzghfùlqfjmkehfmefhj1641</vt:lpstr>
      <vt:lpstr>ezmkhfmezlidjmzghfùlqfjmkehfmefhj1642</vt:lpstr>
      <vt:lpstr>ezmkhfmezlidjmzghfùlqfjmkehfmefhj1643</vt:lpstr>
      <vt:lpstr>ezmkhfmezlidjmzghfùlqfjmkehfmefhj1644</vt:lpstr>
      <vt:lpstr>ezmkhfmezlidjmzghfùlqfjmkehfmefhj1645</vt:lpstr>
      <vt:lpstr>ezmkhfmezlidjmzghfùlqfjmkehfmefhj1646</vt:lpstr>
      <vt:lpstr>ezmkhfmezlidjmzghfùlqfjmkehfmefhj1647</vt:lpstr>
      <vt:lpstr>ezmkhfmezlidjmzghfùlqfjmkehfmefhj1648</vt:lpstr>
      <vt:lpstr>ezmkhfmezlidjmzghfùlqfjmkehfmefhj1649</vt:lpstr>
      <vt:lpstr>ezmkhfmezlidjmzghfùlqfjmkehfmefhj165</vt:lpstr>
      <vt:lpstr>ezmkhfmezlidjmzghfùlqfjmkehfmefhj1650</vt:lpstr>
      <vt:lpstr>ezmkhfmezlidjmzghfùlqfjmkehfmefhj1651</vt:lpstr>
      <vt:lpstr>ezmkhfmezlidjmzghfùlqfjmkehfmefhj1652</vt:lpstr>
      <vt:lpstr>ezmkhfmezlidjmzghfùlqfjmkehfmefhj1653</vt:lpstr>
      <vt:lpstr>ezmkhfmezlidjmzghfùlqfjmkehfmefhj1654</vt:lpstr>
      <vt:lpstr>ezmkhfmezlidjmzghfùlqfjmkehfmefhj1655</vt:lpstr>
      <vt:lpstr>ezmkhfmezlidjmzghfùlqfjmkehfmefhj1656</vt:lpstr>
      <vt:lpstr>ezmkhfmezlidjmzghfùlqfjmkehfmefhj1657</vt:lpstr>
      <vt:lpstr>ezmkhfmezlidjmzghfùlqfjmkehfmefhj1658</vt:lpstr>
      <vt:lpstr>ezmkhfmezlidjmzghfùlqfjmkehfmefhj1659</vt:lpstr>
      <vt:lpstr>ezmkhfmezlidjmzghfùlqfjmkehfmefhj166</vt:lpstr>
      <vt:lpstr>ezmkhfmezlidjmzghfùlqfjmkehfmefhj1660</vt:lpstr>
      <vt:lpstr>ezmkhfmezlidjmzghfùlqfjmkehfmefhj1661</vt:lpstr>
      <vt:lpstr>ezmkhfmezlidjmzghfùlqfjmkehfmefhj1662</vt:lpstr>
      <vt:lpstr>ezmkhfmezlidjmzghfùlqfjmkehfmefhj1663</vt:lpstr>
      <vt:lpstr>ezmkhfmezlidjmzghfùlqfjmkehfmefhj1664</vt:lpstr>
      <vt:lpstr>ezmkhfmezlidjmzghfùlqfjmkehfmefhj1665</vt:lpstr>
      <vt:lpstr>ezmkhfmezlidjmzghfùlqfjmkehfmefhj1666</vt:lpstr>
      <vt:lpstr>ezmkhfmezlidjmzghfùlqfjmkehfmefhj1667</vt:lpstr>
      <vt:lpstr>ezmkhfmezlidjmzghfùlqfjmkehfmefhj1668</vt:lpstr>
      <vt:lpstr>ezmkhfmezlidjmzghfùlqfjmkehfmefhj1669</vt:lpstr>
      <vt:lpstr>ezmkhfmezlidjmzghfùlqfjmkehfmefhj167</vt:lpstr>
      <vt:lpstr>ezmkhfmezlidjmzghfùlqfjmkehfmefhj1670</vt:lpstr>
      <vt:lpstr>ezmkhfmezlidjmzghfùlqfjmkehfmefhj1671</vt:lpstr>
      <vt:lpstr>ezmkhfmezlidjmzghfùlqfjmkehfmefhj1672</vt:lpstr>
      <vt:lpstr>ezmkhfmezlidjmzghfùlqfjmkehfmefhj1673</vt:lpstr>
      <vt:lpstr>ezmkhfmezlidjmzghfùlqfjmkehfmefhj1674</vt:lpstr>
      <vt:lpstr>ezmkhfmezlidjmzghfùlqfjmkehfmefhj1675</vt:lpstr>
      <vt:lpstr>ezmkhfmezlidjmzghfùlqfjmkehfmefhj1676</vt:lpstr>
      <vt:lpstr>ezmkhfmezlidjmzghfùlqfjmkehfmefhj1677</vt:lpstr>
      <vt:lpstr>ezmkhfmezlidjmzghfùlqfjmkehfmefhj1678</vt:lpstr>
      <vt:lpstr>ezmkhfmezlidjmzghfùlqfjmkehfmefhj1679</vt:lpstr>
      <vt:lpstr>ezmkhfmezlidjmzghfùlqfjmkehfmefhj168</vt:lpstr>
      <vt:lpstr>ezmkhfmezlidjmzghfùlqfjmkehfmefhj1680</vt:lpstr>
      <vt:lpstr>ezmkhfmezlidjmzghfùlqfjmkehfmefhj1681</vt:lpstr>
      <vt:lpstr>ezmkhfmezlidjmzghfùlqfjmkehfmefhj1682</vt:lpstr>
      <vt:lpstr>ezmkhfmezlidjmzghfùlqfjmkehfmefhj1683</vt:lpstr>
      <vt:lpstr>ezmkhfmezlidjmzghfùlqfjmkehfmefhj1684</vt:lpstr>
      <vt:lpstr>ezmkhfmezlidjmzghfùlqfjmkehfmefhj1685</vt:lpstr>
      <vt:lpstr>ezmkhfmezlidjmzghfùlqfjmkehfmefhj1686</vt:lpstr>
      <vt:lpstr>ezmkhfmezlidjmzghfùlqfjmkehfmefhj1687</vt:lpstr>
      <vt:lpstr>ezmkhfmezlidjmzghfùlqfjmkehfmefhj1688</vt:lpstr>
      <vt:lpstr>ezmkhfmezlidjmzghfùlqfjmkehfmefhj1689</vt:lpstr>
      <vt:lpstr>ezmkhfmezlidjmzghfùlqfjmkehfmefhj169</vt:lpstr>
      <vt:lpstr>ezmkhfmezlidjmzghfùlqfjmkehfmefhj1690</vt:lpstr>
      <vt:lpstr>ezmkhfmezlidjmzghfùlqfjmkehfmefhj1691</vt:lpstr>
      <vt:lpstr>ezmkhfmezlidjmzghfùlqfjmkehfmefhj1692</vt:lpstr>
      <vt:lpstr>ezmkhfmezlidjmzghfùlqfjmkehfmefhj1693</vt:lpstr>
      <vt:lpstr>ezmkhfmezlidjmzghfùlqfjmkehfmefhj1694</vt:lpstr>
      <vt:lpstr>ezmkhfmezlidjmzghfùlqfjmkehfmefhj1695</vt:lpstr>
      <vt:lpstr>ezmkhfmezlidjmzghfùlqfjmkehfmefhj1696</vt:lpstr>
      <vt:lpstr>ezmkhfmezlidjmzghfùlqfjmkehfmefhj1697</vt:lpstr>
      <vt:lpstr>ezmkhfmezlidjmzghfùlqfjmkehfmefhj1698</vt:lpstr>
      <vt:lpstr>ezmkhfmezlidjmzghfùlqfjmkehfmefhj1699</vt:lpstr>
      <vt:lpstr>ezmkhfmezlidjmzghfùlqfjmkehfmefhj170</vt:lpstr>
      <vt:lpstr>ezmkhfmezlidjmzghfùlqfjmkehfmefhj1700</vt:lpstr>
      <vt:lpstr>ezmkhfmezlidjmzghfùlqfjmkehfmefhj1701</vt:lpstr>
      <vt:lpstr>ezmkhfmezlidjmzghfùlqfjmkehfmefhj1702</vt:lpstr>
      <vt:lpstr>ezmkhfmezlidjmzghfùlqfjmkehfmefhj1703</vt:lpstr>
      <vt:lpstr>ezmkhfmezlidjmzghfùlqfjmkehfmefhj1704</vt:lpstr>
      <vt:lpstr>ezmkhfmezlidjmzghfùlqfjmkehfmefhj1705</vt:lpstr>
      <vt:lpstr>ezmkhfmezlidjmzghfùlqfjmkehfmefhj1706</vt:lpstr>
      <vt:lpstr>ezmkhfmezlidjmzghfùlqfjmkehfmefhj1707</vt:lpstr>
      <vt:lpstr>ezmkhfmezlidjmzghfùlqfjmkehfmefhj1708</vt:lpstr>
      <vt:lpstr>ezmkhfmezlidjmzghfùlqfjmkehfmefhj1709</vt:lpstr>
      <vt:lpstr>ezmkhfmezlidjmzghfùlqfjmkehfmefhj171</vt:lpstr>
      <vt:lpstr>ezmkhfmezlidjmzghfùlqfjmkehfmefhj1710</vt:lpstr>
      <vt:lpstr>ezmkhfmezlidjmzghfùlqfjmkehfmefhj1711</vt:lpstr>
      <vt:lpstr>ezmkhfmezlidjmzghfùlqfjmkehfmefhj1712</vt:lpstr>
      <vt:lpstr>ezmkhfmezlidjmzghfùlqfjmkehfmefhj1713</vt:lpstr>
      <vt:lpstr>ezmkhfmezlidjmzghfùlqfjmkehfmefhj1714</vt:lpstr>
      <vt:lpstr>ezmkhfmezlidjmzghfùlqfjmkehfmefhj1715</vt:lpstr>
      <vt:lpstr>ezmkhfmezlidjmzghfùlqfjmkehfmefhj1716</vt:lpstr>
      <vt:lpstr>ezmkhfmezlidjmzghfùlqfjmkehfmefhj1717</vt:lpstr>
      <vt:lpstr>ezmkhfmezlidjmzghfùlqfjmkehfmefhj1718</vt:lpstr>
      <vt:lpstr>ezmkhfmezlidjmzghfùlqfjmkehfmefhj1719</vt:lpstr>
      <vt:lpstr>ezmkhfmezlidjmzghfùlqfjmkehfmefhj172</vt:lpstr>
      <vt:lpstr>ezmkhfmezlidjmzghfùlqfjmkehfmefhj1720</vt:lpstr>
      <vt:lpstr>ezmkhfmezlidjmzghfùlqfjmkehfmefhj1721</vt:lpstr>
      <vt:lpstr>ezmkhfmezlidjmzghfùlqfjmkehfmefhj1722</vt:lpstr>
      <vt:lpstr>ezmkhfmezlidjmzghfùlqfjmkehfmefhj1723</vt:lpstr>
      <vt:lpstr>ezmkhfmezlidjmzghfùlqfjmkehfmefhj1724</vt:lpstr>
      <vt:lpstr>ezmkhfmezlidjmzghfùlqfjmkehfmefhj1725</vt:lpstr>
      <vt:lpstr>ezmkhfmezlidjmzghfùlqfjmkehfmefhj1726</vt:lpstr>
      <vt:lpstr>ezmkhfmezlidjmzghfùlqfjmkehfmefhj1727</vt:lpstr>
      <vt:lpstr>ezmkhfmezlidjmzghfùlqfjmkehfmefhj1728</vt:lpstr>
      <vt:lpstr>ezmkhfmezlidjmzghfùlqfjmkehfmefhj1729</vt:lpstr>
      <vt:lpstr>ezmkhfmezlidjmzghfùlqfjmkehfmefhj173</vt:lpstr>
      <vt:lpstr>ezmkhfmezlidjmzghfùlqfjmkehfmefhj1730</vt:lpstr>
      <vt:lpstr>ezmkhfmezlidjmzghfùlqfjmkehfmefhj1731</vt:lpstr>
      <vt:lpstr>ezmkhfmezlidjmzghfùlqfjmkehfmefhj1732</vt:lpstr>
      <vt:lpstr>ezmkhfmezlidjmzghfùlqfjmkehfmefhj1733</vt:lpstr>
      <vt:lpstr>ezmkhfmezlidjmzghfùlqfjmkehfmefhj1734</vt:lpstr>
      <vt:lpstr>ezmkhfmezlidjmzghfùlqfjmkehfmefhj1735</vt:lpstr>
      <vt:lpstr>ezmkhfmezlidjmzghfùlqfjmkehfmefhj1736</vt:lpstr>
      <vt:lpstr>ezmkhfmezlidjmzghfùlqfjmkehfmefhj1737</vt:lpstr>
      <vt:lpstr>ezmkhfmezlidjmzghfùlqfjmkehfmefhj1738</vt:lpstr>
      <vt:lpstr>ezmkhfmezlidjmzghfùlqfjmkehfmefhj1739</vt:lpstr>
      <vt:lpstr>ezmkhfmezlidjmzghfùlqfjmkehfmefhj174</vt:lpstr>
      <vt:lpstr>ezmkhfmezlidjmzghfùlqfjmkehfmefhj1740</vt:lpstr>
      <vt:lpstr>ezmkhfmezlidjmzghfùlqfjmkehfmefhj1741</vt:lpstr>
      <vt:lpstr>ezmkhfmezlidjmzghfùlqfjmkehfmefhj1742</vt:lpstr>
      <vt:lpstr>ezmkhfmezlidjmzghfùlqfjmkehfmefhj1743</vt:lpstr>
      <vt:lpstr>ezmkhfmezlidjmzghfùlqfjmkehfmefhj1744</vt:lpstr>
      <vt:lpstr>ezmkhfmezlidjmzghfùlqfjmkehfmefhj1745</vt:lpstr>
      <vt:lpstr>ezmkhfmezlidjmzghfùlqfjmkehfmefhj1746</vt:lpstr>
      <vt:lpstr>ezmkhfmezlidjmzghfùlqfjmkehfmefhj1747</vt:lpstr>
      <vt:lpstr>ezmkhfmezlidjmzghfùlqfjmkehfmefhj1748</vt:lpstr>
      <vt:lpstr>ezmkhfmezlidjmzghfùlqfjmkehfmefhj1749</vt:lpstr>
      <vt:lpstr>ezmkhfmezlidjmzghfùlqfjmkehfmefhj175</vt:lpstr>
      <vt:lpstr>ezmkhfmezlidjmzghfùlqfjmkehfmefhj1750</vt:lpstr>
      <vt:lpstr>ezmkhfmezlidjmzghfùlqfjmkehfmefhj1751</vt:lpstr>
      <vt:lpstr>ezmkhfmezlidjmzghfùlqfjmkehfmefhj1752</vt:lpstr>
      <vt:lpstr>ezmkhfmezlidjmzghfùlqfjmkehfmefhj1753</vt:lpstr>
      <vt:lpstr>ezmkhfmezlidjmzghfùlqfjmkehfmefhj1754</vt:lpstr>
      <vt:lpstr>ezmkhfmezlidjmzghfùlqfjmkehfmefhj1755</vt:lpstr>
      <vt:lpstr>ezmkhfmezlidjmzghfùlqfjmkehfmefhj1756</vt:lpstr>
      <vt:lpstr>ezmkhfmezlidjmzghfùlqfjmkehfmefhj1757</vt:lpstr>
      <vt:lpstr>ezmkhfmezlidjmzghfùlqfjmkehfmefhj1758</vt:lpstr>
      <vt:lpstr>ezmkhfmezlidjmzghfùlqfjmkehfmefhj1759</vt:lpstr>
      <vt:lpstr>ezmkhfmezlidjmzghfùlqfjmkehfmefhj176</vt:lpstr>
      <vt:lpstr>ezmkhfmezlidjmzghfùlqfjmkehfmefhj1760</vt:lpstr>
      <vt:lpstr>ezmkhfmezlidjmzghfùlqfjmkehfmefhj1761</vt:lpstr>
      <vt:lpstr>ezmkhfmezlidjmzghfùlqfjmkehfmefhj1762</vt:lpstr>
      <vt:lpstr>ezmkhfmezlidjmzghfùlqfjmkehfmefhj1763</vt:lpstr>
      <vt:lpstr>ezmkhfmezlidjmzghfùlqfjmkehfmefhj1764</vt:lpstr>
      <vt:lpstr>ezmkhfmezlidjmzghfùlqfjmkehfmefhj1765</vt:lpstr>
      <vt:lpstr>ezmkhfmezlidjmzghfùlqfjmkehfmefhj1766</vt:lpstr>
      <vt:lpstr>ezmkhfmezlidjmzghfùlqfjmkehfmefhj1767</vt:lpstr>
      <vt:lpstr>ezmkhfmezlidjmzghfùlqfjmkehfmefhj1768</vt:lpstr>
      <vt:lpstr>ezmkhfmezlidjmzghfùlqfjmkehfmefhj1769</vt:lpstr>
      <vt:lpstr>ezmkhfmezlidjmzghfùlqfjmkehfmefhj177</vt:lpstr>
      <vt:lpstr>ezmkhfmezlidjmzghfùlqfjmkehfmefhj1770</vt:lpstr>
      <vt:lpstr>ezmkhfmezlidjmzghfùlqfjmkehfmefhj1771</vt:lpstr>
      <vt:lpstr>ezmkhfmezlidjmzghfùlqfjmkehfmefhj1772</vt:lpstr>
      <vt:lpstr>ezmkhfmezlidjmzghfùlqfjmkehfmefhj1773</vt:lpstr>
      <vt:lpstr>ezmkhfmezlidjmzghfùlqfjmkehfmefhj1774</vt:lpstr>
      <vt:lpstr>ezmkhfmezlidjmzghfùlqfjmkehfmefhj1775</vt:lpstr>
      <vt:lpstr>ezmkhfmezlidjmzghfùlqfjmkehfmefhj1776</vt:lpstr>
      <vt:lpstr>ezmkhfmezlidjmzghfùlqfjmkehfmefhj1777</vt:lpstr>
      <vt:lpstr>ezmkhfmezlidjmzghfùlqfjmkehfmefhj1778</vt:lpstr>
      <vt:lpstr>ezmkhfmezlidjmzghfùlqfjmkehfmefhj1779</vt:lpstr>
      <vt:lpstr>ezmkhfmezlidjmzghfùlqfjmkehfmefhj178</vt:lpstr>
      <vt:lpstr>ezmkhfmezlidjmzghfùlqfjmkehfmefhj1780</vt:lpstr>
      <vt:lpstr>ezmkhfmezlidjmzghfùlqfjmkehfmefhj1781</vt:lpstr>
      <vt:lpstr>ezmkhfmezlidjmzghfùlqfjmkehfmefhj1782</vt:lpstr>
      <vt:lpstr>ezmkhfmezlidjmzghfùlqfjmkehfmefhj1783</vt:lpstr>
      <vt:lpstr>ezmkhfmezlidjmzghfùlqfjmkehfmefhj1784</vt:lpstr>
      <vt:lpstr>ezmkhfmezlidjmzghfùlqfjmkehfmefhj1785</vt:lpstr>
      <vt:lpstr>ezmkhfmezlidjmzghfùlqfjmkehfmefhj1786</vt:lpstr>
      <vt:lpstr>ezmkhfmezlidjmzghfùlqfjmkehfmefhj1787</vt:lpstr>
      <vt:lpstr>ezmkhfmezlidjmzghfùlqfjmkehfmefhj1788</vt:lpstr>
      <vt:lpstr>ezmkhfmezlidjmzghfùlqfjmkehfmefhj1789</vt:lpstr>
      <vt:lpstr>ezmkhfmezlidjmzghfùlqfjmkehfmefhj179</vt:lpstr>
      <vt:lpstr>ezmkhfmezlidjmzghfùlqfjmkehfmefhj1790</vt:lpstr>
      <vt:lpstr>ezmkhfmezlidjmzghfùlqfjmkehfmefhj1791</vt:lpstr>
      <vt:lpstr>ezmkhfmezlidjmzghfùlqfjmkehfmefhj1792</vt:lpstr>
      <vt:lpstr>ezmkhfmezlidjmzghfùlqfjmkehfmefhj1793</vt:lpstr>
      <vt:lpstr>ezmkhfmezlidjmzghfùlqfjmkehfmefhj1794</vt:lpstr>
      <vt:lpstr>ezmkhfmezlidjmzghfùlqfjmkehfmefhj1795</vt:lpstr>
      <vt:lpstr>ezmkhfmezlidjmzghfùlqfjmkehfmefhj1796</vt:lpstr>
      <vt:lpstr>ezmkhfmezlidjmzghfùlqfjmkehfmefhj1797</vt:lpstr>
      <vt:lpstr>ezmkhfmezlidjmzghfùlqfjmkehfmefhj1798</vt:lpstr>
      <vt:lpstr>ezmkhfmezlidjmzghfùlqfjmkehfmefhj1799</vt:lpstr>
      <vt:lpstr>ezmkhfmezlidjmzghfùlqfjmkehfmefhj180</vt:lpstr>
      <vt:lpstr>ezmkhfmezlidjmzghfùlqfjmkehfmefhj1800</vt:lpstr>
      <vt:lpstr>ezmkhfmezlidjmzghfùlqfjmkehfmefhj1801</vt:lpstr>
      <vt:lpstr>ezmkhfmezlidjmzghfùlqfjmkehfmefhj1802</vt:lpstr>
      <vt:lpstr>ezmkhfmezlidjmzghfùlqfjmkehfmefhj1803</vt:lpstr>
      <vt:lpstr>ezmkhfmezlidjmzghfùlqfjmkehfmefhj1804</vt:lpstr>
      <vt:lpstr>ezmkhfmezlidjmzghfùlqfjmkehfmefhj1805</vt:lpstr>
      <vt:lpstr>ezmkhfmezlidjmzghfùlqfjmkehfmefhj1806</vt:lpstr>
      <vt:lpstr>ezmkhfmezlidjmzghfùlqfjmkehfmefhj1807</vt:lpstr>
      <vt:lpstr>ezmkhfmezlidjmzghfùlqfjmkehfmefhj1808</vt:lpstr>
      <vt:lpstr>ezmkhfmezlidjmzghfùlqfjmkehfmefhj1809</vt:lpstr>
      <vt:lpstr>ezmkhfmezlidjmzghfùlqfjmkehfmefhj181</vt:lpstr>
      <vt:lpstr>ezmkhfmezlidjmzghfùlqfjmkehfmefhj1810</vt:lpstr>
      <vt:lpstr>ezmkhfmezlidjmzghfùlqfjmkehfmefhj1811</vt:lpstr>
      <vt:lpstr>ezmkhfmezlidjmzghfùlqfjmkehfmefhj1812</vt:lpstr>
      <vt:lpstr>ezmkhfmezlidjmzghfùlqfjmkehfmefhj1813</vt:lpstr>
      <vt:lpstr>ezmkhfmezlidjmzghfùlqfjmkehfmefhj1814</vt:lpstr>
      <vt:lpstr>ezmkhfmezlidjmzghfùlqfjmkehfmefhj1815</vt:lpstr>
      <vt:lpstr>ezmkhfmezlidjmzghfùlqfjmkehfmefhj1816</vt:lpstr>
      <vt:lpstr>ezmkhfmezlidjmzghfùlqfjmkehfmefhj1817</vt:lpstr>
      <vt:lpstr>ezmkhfmezlidjmzghfùlqfjmkehfmefhj1818</vt:lpstr>
      <vt:lpstr>ezmkhfmezlidjmzghfùlqfjmkehfmefhj1819</vt:lpstr>
      <vt:lpstr>ezmkhfmezlidjmzghfùlqfjmkehfmefhj182</vt:lpstr>
      <vt:lpstr>ezmkhfmezlidjmzghfùlqfjmkehfmefhj1820</vt:lpstr>
      <vt:lpstr>ezmkhfmezlidjmzghfùlqfjmkehfmefhj1821</vt:lpstr>
      <vt:lpstr>ezmkhfmezlidjmzghfùlqfjmkehfmefhj1822</vt:lpstr>
      <vt:lpstr>ezmkhfmezlidjmzghfùlqfjmkehfmefhj1823</vt:lpstr>
      <vt:lpstr>ezmkhfmezlidjmzghfùlqfjmkehfmefhj1824</vt:lpstr>
      <vt:lpstr>ezmkhfmezlidjmzghfùlqfjmkehfmefhj1825</vt:lpstr>
      <vt:lpstr>ezmkhfmezlidjmzghfùlqfjmkehfmefhj1826</vt:lpstr>
      <vt:lpstr>ezmkhfmezlidjmzghfùlqfjmkehfmefhj1827</vt:lpstr>
      <vt:lpstr>ezmkhfmezlidjmzghfùlqfjmkehfmefhj1828</vt:lpstr>
      <vt:lpstr>ezmkhfmezlidjmzghfùlqfjmkehfmefhj1829</vt:lpstr>
      <vt:lpstr>ezmkhfmezlidjmzghfùlqfjmkehfmefhj183</vt:lpstr>
      <vt:lpstr>ezmkhfmezlidjmzghfùlqfjmkehfmefhj1830</vt:lpstr>
      <vt:lpstr>ezmkhfmezlidjmzghfùlqfjmkehfmefhj1831</vt:lpstr>
      <vt:lpstr>ezmkhfmezlidjmzghfùlqfjmkehfmefhj1832</vt:lpstr>
      <vt:lpstr>ezmkhfmezlidjmzghfùlqfjmkehfmefhj1833</vt:lpstr>
      <vt:lpstr>ezmkhfmezlidjmzghfùlqfjmkehfmefhj1834</vt:lpstr>
      <vt:lpstr>ezmkhfmezlidjmzghfùlqfjmkehfmefhj1835</vt:lpstr>
      <vt:lpstr>ezmkhfmezlidjmzghfùlqfjmkehfmefhj1836</vt:lpstr>
      <vt:lpstr>ezmkhfmezlidjmzghfùlqfjmkehfmefhj1837</vt:lpstr>
      <vt:lpstr>ezmkhfmezlidjmzghfùlqfjmkehfmefhj1838</vt:lpstr>
      <vt:lpstr>ezmkhfmezlidjmzghfùlqfjmkehfmefhj1839</vt:lpstr>
      <vt:lpstr>ezmkhfmezlidjmzghfùlqfjmkehfmefhj184</vt:lpstr>
      <vt:lpstr>ezmkhfmezlidjmzghfùlqfjmkehfmefhj1840</vt:lpstr>
      <vt:lpstr>ezmkhfmezlidjmzghfùlqfjmkehfmefhj1841</vt:lpstr>
      <vt:lpstr>ezmkhfmezlidjmzghfùlqfjmkehfmefhj1842</vt:lpstr>
      <vt:lpstr>ezmkhfmezlidjmzghfùlqfjmkehfmefhj1843</vt:lpstr>
      <vt:lpstr>ezmkhfmezlidjmzghfùlqfjmkehfmefhj1844</vt:lpstr>
      <vt:lpstr>ezmkhfmezlidjmzghfùlqfjmkehfmefhj1845</vt:lpstr>
      <vt:lpstr>ezmkhfmezlidjmzghfùlqfjmkehfmefhj1846</vt:lpstr>
      <vt:lpstr>ezmkhfmezlidjmzghfùlqfjmkehfmefhj1847</vt:lpstr>
      <vt:lpstr>ezmkhfmezlidjmzghfùlqfjmkehfmefhj1848</vt:lpstr>
      <vt:lpstr>ezmkhfmezlidjmzghfùlqfjmkehfmefhj1849</vt:lpstr>
      <vt:lpstr>ezmkhfmezlidjmzghfùlqfjmkehfmefhj185</vt:lpstr>
      <vt:lpstr>ezmkhfmezlidjmzghfùlqfjmkehfmefhj1850</vt:lpstr>
      <vt:lpstr>ezmkhfmezlidjmzghfùlqfjmkehfmefhj1851</vt:lpstr>
      <vt:lpstr>ezmkhfmezlidjmzghfùlqfjmkehfmefhj1852</vt:lpstr>
      <vt:lpstr>ezmkhfmezlidjmzghfùlqfjmkehfmefhj1853</vt:lpstr>
      <vt:lpstr>ezmkhfmezlidjmzghfùlqfjmkehfmefhj1854</vt:lpstr>
      <vt:lpstr>ezmkhfmezlidjmzghfùlqfjmkehfmefhj1855</vt:lpstr>
      <vt:lpstr>ezmkhfmezlidjmzghfùlqfjmkehfmefhj1856</vt:lpstr>
      <vt:lpstr>ezmkhfmezlidjmzghfùlqfjmkehfmefhj1857</vt:lpstr>
      <vt:lpstr>ezmkhfmezlidjmzghfùlqfjmkehfmefhj1858</vt:lpstr>
      <vt:lpstr>ezmkhfmezlidjmzghfùlqfjmkehfmefhj1859</vt:lpstr>
      <vt:lpstr>ezmkhfmezlidjmzghfùlqfjmkehfmefhj186</vt:lpstr>
      <vt:lpstr>ezmkhfmezlidjmzghfùlqfjmkehfmefhj1860</vt:lpstr>
      <vt:lpstr>ezmkhfmezlidjmzghfùlqfjmkehfmefhj1861</vt:lpstr>
      <vt:lpstr>ezmkhfmezlidjmzghfùlqfjmkehfmefhj1862</vt:lpstr>
      <vt:lpstr>ezmkhfmezlidjmzghfùlqfjmkehfmefhj1863</vt:lpstr>
      <vt:lpstr>ezmkhfmezlidjmzghfùlqfjmkehfmefhj1864</vt:lpstr>
      <vt:lpstr>ezmkhfmezlidjmzghfùlqfjmkehfmefhj1865</vt:lpstr>
      <vt:lpstr>ezmkhfmezlidjmzghfùlqfjmkehfmefhj1866</vt:lpstr>
      <vt:lpstr>ezmkhfmezlidjmzghfùlqfjmkehfmefhj1867</vt:lpstr>
      <vt:lpstr>ezmkhfmezlidjmzghfùlqfjmkehfmefhj1868</vt:lpstr>
      <vt:lpstr>ezmkhfmezlidjmzghfùlqfjmkehfmefhj1869</vt:lpstr>
      <vt:lpstr>ezmkhfmezlidjmzghfùlqfjmkehfmefhj187</vt:lpstr>
      <vt:lpstr>ezmkhfmezlidjmzghfùlqfjmkehfmefhj1870</vt:lpstr>
      <vt:lpstr>ezmkhfmezlidjmzghfùlqfjmkehfmefhj1871</vt:lpstr>
      <vt:lpstr>ezmkhfmezlidjmzghfùlqfjmkehfmefhj1872</vt:lpstr>
      <vt:lpstr>ezmkhfmezlidjmzghfùlqfjmkehfmefhj1873</vt:lpstr>
      <vt:lpstr>ezmkhfmezlidjmzghfùlqfjmkehfmefhj1874</vt:lpstr>
      <vt:lpstr>ezmkhfmezlidjmzghfùlqfjmkehfmefhj1875</vt:lpstr>
      <vt:lpstr>ezmkhfmezlidjmzghfùlqfjmkehfmefhj1876</vt:lpstr>
      <vt:lpstr>ezmkhfmezlidjmzghfùlqfjmkehfmefhj1877</vt:lpstr>
      <vt:lpstr>ezmkhfmezlidjmzghfùlqfjmkehfmefhj1878</vt:lpstr>
      <vt:lpstr>ezmkhfmezlidjmzghfùlqfjmkehfmefhj1879</vt:lpstr>
      <vt:lpstr>ezmkhfmezlidjmzghfùlqfjmkehfmefhj188</vt:lpstr>
      <vt:lpstr>ezmkhfmezlidjmzghfùlqfjmkehfmefhj1880</vt:lpstr>
      <vt:lpstr>ezmkhfmezlidjmzghfùlqfjmkehfmefhj1881</vt:lpstr>
      <vt:lpstr>ezmkhfmezlidjmzghfùlqfjmkehfmefhj1882</vt:lpstr>
      <vt:lpstr>ezmkhfmezlidjmzghfùlqfjmkehfmefhj1883</vt:lpstr>
      <vt:lpstr>ezmkhfmezlidjmzghfùlqfjmkehfmefhj1884</vt:lpstr>
      <vt:lpstr>ezmkhfmezlidjmzghfùlqfjmkehfmefhj1885</vt:lpstr>
      <vt:lpstr>ezmkhfmezlidjmzghfùlqfjmkehfmefhj1886</vt:lpstr>
      <vt:lpstr>ezmkhfmezlidjmzghfùlqfjmkehfmefhj1887</vt:lpstr>
      <vt:lpstr>ezmkhfmezlidjmzghfùlqfjmkehfmefhj1888</vt:lpstr>
      <vt:lpstr>ezmkhfmezlidjmzghfùlqfjmkehfmefhj1889</vt:lpstr>
      <vt:lpstr>ezmkhfmezlidjmzghfùlqfjmkehfmefhj189</vt:lpstr>
      <vt:lpstr>ezmkhfmezlidjmzghfùlqfjmkehfmefhj1890</vt:lpstr>
      <vt:lpstr>ezmkhfmezlidjmzghfùlqfjmkehfmefhj1891</vt:lpstr>
      <vt:lpstr>ezmkhfmezlidjmzghfùlqfjmkehfmefhj1892</vt:lpstr>
      <vt:lpstr>ezmkhfmezlidjmzghfùlqfjmkehfmefhj1893</vt:lpstr>
      <vt:lpstr>ezmkhfmezlidjmzghfùlqfjmkehfmefhj1894</vt:lpstr>
      <vt:lpstr>ezmkhfmezlidjmzghfùlqfjmkehfmefhj1895</vt:lpstr>
      <vt:lpstr>ezmkhfmezlidjmzghfùlqfjmkehfmefhj1896</vt:lpstr>
      <vt:lpstr>ezmkhfmezlidjmzghfùlqfjmkehfmefhj1897</vt:lpstr>
      <vt:lpstr>ezmkhfmezlidjmzghfùlqfjmkehfmefhj1898</vt:lpstr>
      <vt:lpstr>ezmkhfmezlidjmzghfùlqfjmkehfmefhj1899</vt:lpstr>
      <vt:lpstr>ezmkhfmezlidjmzghfùlqfjmkehfmefhj190</vt:lpstr>
      <vt:lpstr>ezmkhfmezlidjmzghfùlqfjmkehfmefhj1900</vt:lpstr>
      <vt:lpstr>ezmkhfmezlidjmzghfùlqfjmkehfmefhj1901</vt:lpstr>
      <vt:lpstr>ezmkhfmezlidjmzghfùlqfjmkehfmefhj1902</vt:lpstr>
      <vt:lpstr>ezmkhfmezlidjmzghfùlqfjmkehfmefhj1903</vt:lpstr>
      <vt:lpstr>ezmkhfmezlidjmzghfùlqfjmkehfmefhj1904</vt:lpstr>
      <vt:lpstr>ezmkhfmezlidjmzghfùlqfjmkehfmefhj1905</vt:lpstr>
      <vt:lpstr>ezmkhfmezlidjmzghfùlqfjmkehfmefhj1906</vt:lpstr>
      <vt:lpstr>ezmkhfmezlidjmzghfùlqfjmkehfmefhj1907</vt:lpstr>
      <vt:lpstr>ezmkhfmezlidjmzghfùlqfjmkehfmefhj1908</vt:lpstr>
      <vt:lpstr>ezmkhfmezlidjmzghfùlqfjmkehfmefhj1909</vt:lpstr>
      <vt:lpstr>ezmkhfmezlidjmzghfùlqfjmkehfmefhj191</vt:lpstr>
      <vt:lpstr>ezmkhfmezlidjmzghfùlqfjmkehfmefhj1910</vt:lpstr>
      <vt:lpstr>ezmkhfmezlidjmzghfùlqfjmkehfmefhj1911</vt:lpstr>
      <vt:lpstr>ezmkhfmezlidjmzghfùlqfjmkehfmefhj1912</vt:lpstr>
      <vt:lpstr>ezmkhfmezlidjmzghfùlqfjmkehfmefhj1913</vt:lpstr>
      <vt:lpstr>ezmkhfmezlidjmzghfùlqfjmkehfmefhj1914</vt:lpstr>
      <vt:lpstr>ezmkhfmezlidjmzghfùlqfjmkehfmefhj1915</vt:lpstr>
      <vt:lpstr>ezmkhfmezlidjmzghfùlqfjmkehfmefhj1916</vt:lpstr>
      <vt:lpstr>ezmkhfmezlidjmzghfùlqfjmkehfmefhj1917</vt:lpstr>
      <vt:lpstr>ezmkhfmezlidjmzghfùlqfjmkehfmefhj1918</vt:lpstr>
      <vt:lpstr>ezmkhfmezlidjmzghfùlqfjmkehfmefhj1919</vt:lpstr>
      <vt:lpstr>ezmkhfmezlidjmzghfùlqfjmkehfmefhj192</vt:lpstr>
      <vt:lpstr>ezmkhfmezlidjmzghfùlqfjmkehfmefhj1920</vt:lpstr>
      <vt:lpstr>ezmkhfmezlidjmzghfùlqfjmkehfmefhj1921</vt:lpstr>
      <vt:lpstr>ezmkhfmezlidjmzghfùlqfjmkehfmefhj1922</vt:lpstr>
      <vt:lpstr>ezmkhfmezlidjmzghfùlqfjmkehfmefhj1923</vt:lpstr>
      <vt:lpstr>ezmkhfmezlidjmzghfùlqfjmkehfmefhj1924</vt:lpstr>
      <vt:lpstr>ezmkhfmezlidjmzghfùlqfjmkehfmefhj1925</vt:lpstr>
      <vt:lpstr>ezmkhfmezlidjmzghfùlqfjmkehfmefhj1926</vt:lpstr>
      <vt:lpstr>ezmkhfmezlidjmzghfùlqfjmkehfmefhj1927</vt:lpstr>
      <vt:lpstr>ezmkhfmezlidjmzghfùlqfjmkehfmefhj1928</vt:lpstr>
      <vt:lpstr>ezmkhfmezlidjmzghfùlqfjmkehfmefhj1929</vt:lpstr>
      <vt:lpstr>ezmkhfmezlidjmzghfùlqfjmkehfmefhj193</vt:lpstr>
      <vt:lpstr>ezmkhfmezlidjmzghfùlqfjmkehfmefhj1930</vt:lpstr>
      <vt:lpstr>ezmkhfmezlidjmzghfùlqfjmkehfmefhj1931</vt:lpstr>
      <vt:lpstr>ezmkhfmezlidjmzghfùlqfjmkehfmefhj1932</vt:lpstr>
      <vt:lpstr>ezmkhfmezlidjmzghfùlqfjmkehfmefhj1933</vt:lpstr>
      <vt:lpstr>ezmkhfmezlidjmzghfùlqfjmkehfmefhj1934</vt:lpstr>
      <vt:lpstr>ezmkhfmezlidjmzghfùlqfjmkehfmefhj1935</vt:lpstr>
      <vt:lpstr>ezmkhfmezlidjmzghfùlqfjmkehfmefhj1936</vt:lpstr>
      <vt:lpstr>ezmkhfmezlidjmzghfùlqfjmkehfmefhj1937</vt:lpstr>
      <vt:lpstr>ezmkhfmezlidjmzghfùlqfjmkehfmefhj1938</vt:lpstr>
      <vt:lpstr>ezmkhfmezlidjmzghfùlqfjmkehfmefhj1939</vt:lpstr>
      <vt:lpstr>ezmkhfmezlidjmzghfùlqfjmkehfmefhj194</vt:lpstr>
      <vt:lpstr>ezmkhfmezlidjmzghfùlqfjmkehfmefhj1940</vt:lpstr>
      <vt:lpstr>ezmkhfmezlidjmzghfùlqfjmkehfmefhj1941</vt:lpstr>
      <vt:lpstr>ezmkhfmezlidjmzghfùlqfjmkehfmefhj1942</vt:lpstr>
      <vt:lpstr>ezmkhfmezlidjmzghfùlqfjmkehfmefhj1943</vt:lpstr>
      <vt:lpstr>ezmkhfmezlidjmzghfùlqfjmkehfmefhj1944</vt:lpstr>
      <vt:lpstr>ezmkhfmezlidjmzghfùlqfjmkehfmefhj1945</vt:lpstr>
      <vt:lpstr>ezmkhfmezlidjmzghfùlqfjmkehfmefhj1946</vt:lpstr>
      <vt:lpstr>ezmkhfmezlidjmzghfùlqfjmkehfmefhj1947</vt:lpstr>
      <vt:lpstr>ezmkhfmezlidjmzghfùlqfjmkehfmefhj1948</vt:lpstr>
      <vt:lpstr>ezmkhfmezlidjmzghfùlqfjmkehfmefhj1949</vt:lpstr>
      <vt:lpstr>ezmkhfmezlidjmzghfùlqfjmkehfmefhj195</vt:lpstr>
      <vt:lpstr>ezmkhfmezlidjmzghfùlqfjmkehfmefhj1950</vt:lpstr>
      <vt:lpstr>ezmkhfmezlidjmzghfùlqfjmkehfmefhj1951</vt:lpstr>
      <vt:lpstr>ezmkhfmezlidjmzghfùlqfjmkehfmefhj1952</vt:lpstr>
      <vt:lpstr>ezmkhfmezlidjmzghfùlqfjmkehfmefhj1953</vt:lpstr>
      <vt:lpstr>ezmkhfmezlidjmzghfùlqfjmkehfmefhj1954</vt:lpstr>
      <vt:lpstr>ezmkhfmezlidjmzghfùlqfjmkehfmefhj1955</vt:lpstr>
      <vt:lpstr>ezmkhfmezlidjmzghfùlqfjmkehfmefhj1956</vt:lpstr>
      <vt:lpstr>ezmkhfmezlidjmzghfùlqfjmkehfmefhj1957</vt:lpstr>
      <vt:lpstr>ezmkhfmezlidjmzghfùlqfjmkehfmefhj1958</vt:lpstr>
      <vt:lpstr>ezmkhfmezlidjmzghfùlqfjmkehfmefhj1959</vt:lpstr>
      <vt:lpstr>ezmkhfmezlidjmzghfùlqfjmkehfmefhj196</vt:lpstr>
      <vt:lpstr>ezmkhfmezlidjmzghfùlqfjmkehfmefhj1960</vt:lpstr>
      <vt:lpstr>ezmkhfmezlidjmzghfùlqfjmkehfmefhj1961</vt:lpstr>
      <vt:lpstr>ezmkhfmezlidjmzghfùlqfjmkehfmefhj1962</vt:lpstr>
      <vt:lpstr>ezmkhfmezlidjmzghfùlqfjmkehfmefhj1963</vt:lpstr>
      <vt:lpstr>ezmkhfmezlidjmzghfùlqfjmkehfmefhj1964</vt:lpstr>
      <vt:lpstr>ezmkhfmezlidjmzghfùlqfjmkehfmefhj1965</vt:lpstr>
      <vt:lpstr>ezmkhfmezlidjmzghfùlqfjmkehfmefhj1966</vt:lpstr>
      <vt:lpstr>ezmkhfmezlidjmzghfùlqfjmkehfmefhj1967</vt:lpstr>
      <vt:lpstr>ezmkhfmezlidjmzghfùlqfjmkehfmefhj1968</vt:lpstr>
      <vt:lpstr>ezmkhfmezlidjmzghfùlqfjmkehfmefhj1969</vt:lpstr>
      <vt:lpstr>ezmkhfmezlidjmzghfùlqfjmkehfmefhj197</vt:lpstr>
      <vt:lpstr>ezmkhfmezlidjmzghfùlqfjmkehfmefhj1970</vt:lpstr>
      <vt:lpstr>ezmkhfmezlidjmzghfùlqfjmkehfmefhj1971</vt:lpstr>
      <vt:lpstr>ezmkhfmezlidjmzghfùlqfjmkehfmefhj1972</vt:lpstr>
      <vt:lpstr>ezmkhfmezlidjmzghfùlqfjmkehfmefhj1973</vt:lpstr>
      <vt:lpstr>ezmkhfmezlidjmzghfùlqfjmkehfmefhj1974</vt:lpstr>
      <vt:lpstr>ezmkhfmezlidjmzghfùlqfjmkehfmefhj1975</vt:lpstr>
      <vt:lpstr>ezmkhfmezlidjmzghfùlqfjmkehfmefhj1976</vt:lpstr>
      <vt:lpstr>ezmkhfmezlidjmzghfùlqfjmkehfmefhj1977</vt:lpstr>
      <vt:lpstr>ezmkhfmezlidjmzghfùlqfjmkehfmefhj1978</vt:lpstr>
      <vt:lpstr>ezmkhfmezlidjmzghfùlqfjmkehfmefhj1979</vt:lpstr>
      <vt:lpstr>ezmkhfmezlidjmzghfùlqfjmkehfmefhj198</vt:lpstr>
      <vt:lpstr>ezmkhfmezlidjmzghfùlqfjmkehfmefhj1980</vt:lpstr>
      <vt:lpstr>ezmkhfmezlidjmzghfùlqfjmkehfmefhj1981</vt:lpstr>
      <vt:lpstr>ezmkhfmezlidjmzghfùlqfjmkehfmefhj1982</vt:lpstr>
      <vt:lpstr>ezmkhfmezlidjmzghfùlqfjmkehfmefhj1983</vt:lpstr>
      <vt:lpstr>ezmkhfmezlidjmzghfùlqfjmkehfmefhj1984</vt:lpstr>
      <vt:lpstr>ezmkhfmezlidjmzghfùlqfjmkehfmefhj1985</vt:lpstr>
      <vt:lpstr>ezmkhfmezlidjmzghfùlqfjmkehfmefhj1986</vt:lpstr>
      <vt:lpstr>ezmkhfmezlidjmzghfùlqfjmkehfmefhj1987</vt:lpstr>
      <vt:lpstr>ezmkhfmezlidjmzghfùlqfjmkehfmefhj1988</vt:lpstr>
      <vt:lpstr>ezmkhfmezlidjmzghfùlqfjmkehfmefhj1989</vt:lpstr>
      <vt:lpstr>ezmkhfmezlidjmzghfùlqfjmkehfmefhj199</vt:lpstr>
      <vt:lpstr>ezmkhfmezlidjmzghfùlqfjmkehfmefhj1990</vt:lpstr>
      <vt:lpstr>ezmkhfmezlidjmzghfùlqfjmkehfmefhj1991</vt:lpstr>
      <vt:lpstr>ezmkhfmezlidjmzghfùlqfjmkehfmefhj1992</vt:lpstr>
      <vt:lpstr>ezmkhfmezlidjmzghfùlqfjmkehfmefhj1993</vt:lpstr>
      <vt:lpstr>ezmkhfmezlidjmzghfùlqfjmkehfmefhj1994</vt:lpstr>
      <vt:lpstr>ezmkhfmezlidjmzghfùlqfjmkehfmefhj1995</vt:lpstr>
      <vt:lpstr>ezmkhfmezlidjmzghfùlqfjmkehfmefhj1996</vt:lpstr>
      <vt:lpstr>ezmkhfmezlidjmzghfùlqfjmkehfmefhj1997</vt:lpstr>
      <vt:lpstr>ezmkhfmezlidjmzghfùlqfjmkehfmefhj1998</vt:lpstr>
      <vt:lpstr>ezmkhfmezlidjmzghfùlqfjmkehfmefhj1999</vt:lpstr>
      <vt:lpstr>ezmkhfmezlidjmzghfùlqfjmkehfmefhj200</vt:lpstr>
      <vt:lpstr>ezmkhfmezlidjmzghfùlqfjmkehfmefhj2000</vt:lpstr>
      <vt:lpstr>ezmkhfmezlidjmzghfùlqfjmkehfmefhj2001</vt:lpstr>
      <vt:lpstr>ezmkhfmezlidjmzghfùlqfjmkehfmefhj2002</vt:lpstr>
      <vt:lpstr>ezmkhfmezlidjmzghfùlqfjmkehfmefhj2003</vt:lpstr>
      <vt:lpstr>ezmkhfmezlidjmzghfùlqfjmkehfmefhj2004</vt:lpstr>
      <vt:lpstr>ezmkhfmezlidjmzghfùlqfjmkehfmefhj2005</vt:lpstr>
      <vt:lpstr>ezmkhfmezlidjmzghfùlqfjmkehfmefhj2006</vt:lpstr>
      <vt:lpstr>ezmkhfmezlidjmzghfùlqfjmkehfmefhj2007</vt:lpstr>
      <vt:lpstr>ezmkhfmezlidjmzghfùlqfjmkehfmefhj2008</vt:lpstr>
      <vt:lpstr>ezmkhfmezlidjmzghfùlqfjmkehfmefhj2009</vt:lpstr>
      <vt:lpstr>ezmkhfmezlidjmzghfùlqfjmkehfmefhj201</vt:lpstr>
      <vt:lpstr>ezmkhfmezlidjmzghfùlqfjmkehfmefhj2010</vt:lpstr>
      <vt:lpstr>ezmkhfmezlidjmzghfùlqfjmkehfmefhj2011</vt:lpstr>
      <vt:lpstr>ezmkhfmezlidjmzghfùlqfjmkehfmefhj2012</vt:lpstr>
      <vt:lpstr>ezmkhfmezlidjmzghfùlqfjmkehfmefhj2013</vt:lpstr>
      <vt:lpstr>ezmkhfmezlidjmzghfùlqfjmkehfmefhj2014</vt:lpstr>
      <vt:lpstr>ezmkhfmezlidjmzghfùlqfjmkehfmefhj2015</vt:lpstr>
      <vt:lpstr>ezmkhfmezlidjmzghfùlqfjmkehfmefhj2016</vt:lpstr>
      <vt:lpstr>ezmkhfmezlidjmzghfùlqfjmkehfmefhj2017</vt:lpstr>
      <vt:lpstr>ezmkhfmezlidjmzghfùlqfjmkehfmefhj2018</vt:lpstr>
      <vt:lpstr>ezmkhfmezlidjmzghfùlqfjmkehfmefhj2019</vt:lpstr>
      <vt:lpstr>ezmkhfmezlidjmzghfùlqfjmkehfmefhj202</vt:lpstr>
      <vt:lpstr>ezmkhfmezlidjmzghfùlqfjmkehfmefhj2020</vt:lpstr>
      <vt:lpstr>ezmkhfmezlidjmzghfùlqfjmkehfmefhj2021</vt:lpstr>
      <vt:lpstr>ezmkhfmezlidjmzghfùlqfjmkehfmefhj2022</vt:lpstr>
      <vt:lpstr>ezmkhfmezlidjmzghfùlqfjmkehfmefhj2023</vt:lpstr>
      <vt:lpstr>ezmkhfmezlidjmzghfùlqfjmkehfmefhj2024</vt:lpstr>
      <vt:lpstr>ezmkhfmezlidjmzghfùlqfjmkehfmefhj2025</vt:lpstr>
      <vt:lpstr>ezmkhfmezlidjmzghfùlqfjmkehfmefhj2026</vt:lpstr>
      <vt:lpstr>ezmkhfmezlidjmzghfùlqfjmkehfmefhj2027</vt:lpstr>
      <vt:lpstr>ezmkhfmezlidjmzghfùlqfjmkehfmefhj2028</vt:lpstr>
      <vt:lpstr>ezmkhfmezlidjmzghfùlqfjmkehfmefhj2029</vt:lpstr>
      <vt:lpstr>ezmkhfmezlidjmzghfùlqfjmkehfmefhj203</vt:lpstr>
      <vt:lpstr>ezmkhfmezlidjmzghfùlqfjmkehfmefhj2030</vt:lpstr>
      <vt:lpstr>ezmkhfmezlidjmzghfùlqfjmkehfmefhj2031</vt:lpstr>
      <vt:lpstr>ezmkhfmezlidjmzghfùlqfjmkehfmefhj2032</vt:lpstr>
      <vt:lpstr>ezmkhfmezlidjmzghfùlqfjmkehfmefhj2033</vt:lpstr>
      <vt:lpstr>ezmkhfmezlidjmzghfùlqfjmkehfmefhj2034</vt:lpstr>
      <vt:lpstr>ezmkhfmezlidjmzghfùlqfjmkehfmefhj2035</vt:lpstr>
      <vt:lpstr>ezmkhfmezlidjmzghfùlqfjmkehfmefhj2036</vt:lpstr>
      <vt:lpstr>ezmkhfmezlidjmzghfùlqfjmkehfmefhj2037</vt:lpstr>
      <vt:lpstr>ezmkhfmezlidjmzghfùlqfjmkehfmefhj2038</vt:lpstr>
      <vt:lpstr>ezmkhfmezlidjmzghfùlqfjmkehfmefhj2039</vt:lpstr>
      <vt:lpstr>ezmkhfmezlidjmzghfùlqfjmkehfmefhj204</vt:lpstr>
      <vt:lpstr>ezmkhfmezlidjmzghfùlqfjmkehfmefhj2040</vt:lpstr>
      <vt:lpstr>ezmkhfmezlidjmzghfùlqfjmkehfmefhj2041</vt:lpstr>
      <vt:lpstr>ezmkhfmezlidjmzghfùlqfjmkehfmefhj2042</vt:lpstr>
      <vt:lpstr>ezmkhfmezlidjmzghfùlqfjmkehfmefhj2043</vt:lpstr>
      <vt:lpstr>ezmkhfmezlidjmzghfùlqfjmkehfmefhj2044</vt:lpstr>
      <vt:lpstr>ezmkhfmezlidjmzghfùlqfjmkehfmefhj2045</vt:lpstr>
      <vt:lpstr>ezmkhfmezlidjmzghfùlqfjmkehfmefhj2046</vt:lpstr>
      <vt:lpstr>ezmkhfmezlidjmzghfùlqfjmkehfmefhj2047</vt:lpstr>
      <vt:lpstr>ezmkhfmezlidjmzghfùlqfjmkehfmefhj2048</vt:lpstr>
      <vt:lpstr>ezmkhfmezlidjmzghfùlqfjmkehfmefhj2049</vt:lpstr>
      <vt:lpstr>ezmkhfmezlidjmzghfùlqfjmkehfmefhj205</vt:lpstr>
      <vt:lpstr>ezmkhfmezlidjmzghfùlqfjmkehfmefhj2050</vt:lpstr>
      <vt:lpstr>ezmkhfmezlidjmzghfùlqfjmkehfmefhj2051</vt:lpstr>
      <vt:lpstr>ezmkhfmezlidjmzghfùlqfjmkehfmefhj2052</vt:lpstr>
      <vt:lpstr>ezmkhfmezlidjmzghfùlqfjmkehfmefhj2053</vt:lpstr>
      <vt:lpstr>ezmkhfmezlidjmzghfùlqfjmkehfmefhj2054</vt:lpstr>
      <vt:lpstr>ezmkhfmezlidjmzghfùlqfjmkehfmefhj2055</vt:lpstr>
      <vt:lpstr>ezmkhfmezlidjmzghfùlqfjmkehfmefhj2056</vt:lpstr>
      <vt:lpstr>ezmkhfmezlidjmzghfùlqfjmkehfmefhj2057</vt:lpstr>
      <vt:lpstr>ezmkhfmezlidjmzghfùlqfjmkehfmefhj2058</vt:lpstr>
      <vt:lpstr>ezmkhfmezlidjmzghfùlqfjmkehfmefhj2059</vt:lpstr>
      <vt:lpstr>ezmkhfmezlidjmzghfùlqfjmkehfmefhj206</vt:lpstr>
      <vt:lpstr>ezmkhfmezlidjmzghfùlqfjmkehfmefhj2060</vt:lpstr>
      <vt:lpstr>ezmkhfmezlidjmzghfùlqfjmkehfmefhj2061</vt:lpstr>
      <vt:lpstr>ezmkhfmezlidjmzghfùlqfjmkehfmefhj2062</vt:lpstr>
      <vt:lpstr>ezmkhfmezlidjmzghfùlqfjmkehfmefhj2063</vt:lpstr>
      <vt:lpstr>ezmkhfmezlidjmzghfùlqfjmkehfmefhj2064</vt:lpstr>
      <vt:lpstr>ezmkhfmezlidjmzghfùlqfjmkehfmefhj2065</vt:lpstr>
      <vt:lpstr>ezmkhfmezlidjmzghfùlqfjmkehfmefhj2066</vt:lpstr>
      <vt:lpstr>ezmkhfmezlidjmzghfùlqfjmkehfmefhj2067</vt:lpstr>
      <vt:lpstr>ezmkhfmezlidjmzghfùlqfjmkehfmefhj2068</vt:lpstr>
      <vt:lpstr>ezmkhfmezlidjmzghfùlqfjmkehfmefhj2069</vt:lpstr>
      <vt:lpstr>ezmkhfmezlidjmzghfùlqfjmkehfmefhj207</vt:lpstr>
      <vt:lpstr>ezmkhfmezlidjmzghfùlqfjmkehfmefhj2070</vt:lpstr>
      <vt:lpstr>ezmkhfmezlidjmzghfùlqfjmkehfmefhj2071</vt:lpstr>
      <vt:lpstr>ezmkhfmezlidjmzghfùlqfjmkehfmefhj2072</vt:lpstr>
      <vt:lpstr>ezmkhfmezlidjmzghfùlqfjmkehfmefhj2073</vt:lpstr>
      <vt:lpstr>ezmkhfmezlidjmzghfùlqfjmkehfmefhj2074</vt:lpstr>
      <vt:lpstr>ezmkhfmezlidjmzghfùlqfjmkehfmefhj2075</vt:lpstr>
      <vt:lpstr>ezmkhfmezlidjmzghfùlqfjmkehfmefhj2076</vt:lpstr>
      <vt:lpstr>ezmkhfmezlidjmzghfùlqfjmkehfmefhj2077</vt:lpstr>
      <vt:lpstr>ezmkhfmezlidjmzghfùlqfjmkehfmefhj2078</vt:lpstr>
      <vt:lpstr>ezmkhfmezlidjmzghfùlqfjmkehfmefhj2079</vt:lpstr>
      <vt:lpstr>ezmkhfmezlidjmzghfùlqfjmkehfmefhj208</vt:lpstr>
      <vt:lpstr>ezmkhfmezlidjmzghfùlqfjmkehfmefhj2080</vt:lpstr>
      <vt:lpstr>ezmkhfmezlidjmzghfùlqfjmkehfmefhj2081</vt:lpstr>
      <vt:lpstr>ezmkhfmezlidjmzghfùlqfjmkehfmefhj2082</vt:lpstr>
      <vt:lpstr>ezmkhfmezlidjmzghfùlqfjmkehfmefhj2083</vt:lpstr>
      <vt:lpstr>ezmkhfmezlidjmzghfùlqfjmkehfmefhj2084</vt:lpstr>
      <vt:lpstr>ezmkhfmezlidjmzghfùlqfjmkehfmefhj2085</vt:lpstr>
      <vt:lpstr>ezmkhfmezlidjmzghfùlqfjmkehfmefhj2086</vt:lpstr>
      <vt:lpstr>ezmkhfmezlidjmzghfùlqfjmkehfmefhj2087</vt:lpstr>
      <vt:lpstr>ezmkhfmezlidjmzghfùlqfjmkehfmefhj2088</vt:lpstr>
      <vt:lpstr>ezmkhfmezlidjmzghfùlqfjmkehfmefhj2089</vt:lpstr>
      <vt:lpstr>ezmkhfmezlidjmzghfùlqfjmkehfmefhj209</vt:lpstr>
      <vt:lpstr>ezmkhfmezlidjmzghfùlqfjmkehfmefhj2090</vt:lpstr>
      <vt:lpstr>ezmkhfmezlidjmzghfùlqfjmkehfmefhj2091</vt:lpstr>
      <vt:lpstr>ezmkhfmezlidjmzghfùlqfjmkehfmefhj2092</vt:lpstr>
      <vt:lpstr>ezmkhfmezlidjmzghfùlqfjmkehfmefhj2093</vt:lpstr>
      <vt:lpstr>ezmkhfmezlidjmzghfùlqfjmkehfmefhj2094</vt:lpstr>
      <vt:lpstr>ezmkhfmezlidjmzghfùlqfjmkehfmefhj2095</vt:lpstr>
      <vt:lpstr>ezmkhfmezlidjmzghfùlqfjmkehfmefhj2096</vt:lpstr>
      <vt:lpstr>ezmkhfmezlidjmzghfùlqfjmkehfmefhj2097</vt:lpstr>
      <vt:lpstr>ezmkhfmezlidjmzghfùlqfjmkehfmefhj2098</vt:lpstr>
      <vt:lpstr>ezmkhfmezlidjmzghfùlqfjmkehfmefhj2099</vt:lpstr>
      <vt:lpstr>ezmkhfmezlidjmzghfùlqfjmkehfmefhj210</vt:lpstr>
      <vt:lpstr>ezmkhfmezlidjmzghfùlqfjmkehfmefhj2100</vt:lpstr>
      <vt:lpstr>ezmkhfmezlidjmzghfùlqfjmkehfmefhj2101</vt:lpstr>
      <vt:lpstr>ezmkhfmezlidjmzghfùlqfjmkehfmefhj2102</vt:lpstr>
      <vt:lpstr>ezmkhfmezlidjmzghfùlqfjmkehfmefhj2103</vt:lpstr>
      <vt:lpstr>ezmkhfmezlidjmzghfùlqfjmkehfmefhj2104</vt:lpstr>
      <vt:lpstr>ezmkhfmezlidjmzghfùlqfjmkehfmefhj2105</vt:lpstr>
      <vt:lpstr>ezmkhfmezlidjmzghfùlqfjmkehfmefhj2106</vt:lpstr>
      <vt:lpstr>ezmkhfmezlidjmzghfùlqfjmkehfmefhj2107</vt:lpstr>
      <vt:lpstr>ezmkhfmezlidjmzghfùlqfjmkehfmefhj2108</vt:lpstr>
      <vt:lpstr>ezmkhfmezlidjmzghfùlqfjmkehfmefhj2109</vt:lpstr>
      <vt:lpstr>ezmkhfmezlidjmzghfùlqfjmkehfmefhj211</vt:lpstr>
      <vt:lpstr>ezmkhfmezlidjmzghfùlqfjmkehfmefhj2110</vt:lpstr>
      <vt:lpstr>ezmkhfmezlidjmzghfùlqfjmkehfmefhj2111</vt:lpstr>
      <vt:lpstr>ezmkhfmezlidjmzghfùlqfjmkehfmefhj2112</vt:lpstr>
      <vt:lpstr>ezmkhfmezlidjmzghfùlqfjmkehfmefhj2113</vt:lpstr>
      <vt:lpstr>ezmkhfmezlidjmzghfùlqfjmkehfmefhj2114</vt:lpstr>
      <vt:lpstr>ezmkhfmezlidjmzghfùlqfjmkehfmefhj2115</vt:lpstr>
      <vt:lpstr>ezmkhfmezlidjmzghfùlqfjmkehfmefhj2116</vt:lpstr>
      <vt:lpstr>ezmkhfmezlidjmzghfùlqfjmkehfmefhj2117</vt:lpstr>
      <vt:lpstr>ezmkhfmezlidjmzghfùlqfjmkehfmefhj2118</vt:lpstr>
      <vt:lpstr>ezmkhfmezlidjmzghfùlqfjmkehfmefhj2119</vt:lpstr>
      <vt:lpstr>ezmkhfmezlidjmzghfùlqfjmkehfmefhj212</vt:lpstr>
      <vt:lpstr>ezmkhfmezlidjmzghfùlqfjmkehfmefhj2120</vt:lpstr>
      <vt:lpstr>ezmkhfmezlidjmzghfùlqfjmkehfmefhj2121</vt:lpstr>
      <vt:lpstr>ezmkhfmezlidjmzghfùlqfjmkehfmefhj2122</vt:lpstr>
      <vt:lpstr>ezmkhfmezlidjmzghfùlqfjmkehfmefhj2123</vt:lpstr>
      <vt:lpstr>ezmkhfmezlidjmzghfùlqfjmkehfmefhj2124</vt:lpstr>
      <vt:lpstr>ezmkhfmezlidjmzghfùlqfjmkehfmefhj2125</vt:lpstr>
      <vt:lpstr>ezmkhfmezlidjmzghfùlqfjmkehfmefhj2126</vt:lpstr>
      <vt:lpstr>ezmkhfmezlidjmzghfùlqfjmkehfmefhj2127</vt:lpstr>
      <vt:lpstr>ezmkhfmezlidjmzghfùlqfjmkehfmefhj2128</vt:lpstr>
      <vt:lpstr>ezmkhfmezlidjmzghfùlqfjmkehfmefhj2129</vt:lpstr>
      <vt:lpstr>ezmkhfmezlidjmzghfùlqfjmkehfmefhj213</vt:lpstr>
      <vt:lpstr>ezmkhfmezlidjmzghfùlqfjmkehfmefhj2130</vt:lpstr>
      <vt:lpstr>ezmkhfmezlidjmzghfùlqfjmkehfmefhj2131</vt:lpstr>
      <vt:lpstr>ezmkhfmezlidjmzghfùlqfjmkehfmefhj2132</vt:lpstr>
      <vt:lpstr>ezmkhfmezlidjmzghfùlqfjmkehfmefhj2133</vt:lpstr>
      <vt:lpstr>ezmkhfmezlidjmzghfùlqfjmkehfmefhj2134</vt:lpstr>
      <vt:lpstr>ezmkhfmezlidjmzghfùlqfjmkehfmefhj2135</vt:lpstr>
      <vt:lpstr>ezmkhfmezlidjmzghfùlqfjmkehfmefhj2136</vt:lpstr>
      <vt:lpstr>ezmkhfmezlidjmzghfùlqfjmkehfmefhj2137</vt:lpstr>
      <vt:lpstr>ezmkhfmezlidjmzghfùlqfjmkehfmefhj2138</vt:lpstr>
      <vt:lpstr>ezmkhfmezlidjmzghfùlqfjmkehfmefhj2139</vt:lpstr>
      <vt:lpstr>ezmkhfmezlidjmzghfùlqfjmkehfmefhj214</vt:lpstr>
      <vt:lpstr>ezmkhfmezlidjmzghfùlqfjmkehfmefhj2140</vt:lpstr>
      <vt:lpstr>ezmkhfmezlidjmzghfùlqfjmkehfmefhj2141</vt:lpstr>
      <vt:lpstr>ezmkhfmezlidjmzghfùlqfjmkehfmefhj2142</vt:lpstr>
      <vt:lpstr>ezmkhfmezlidjmzghfùlqfjmkehfmefhj2143</vt:lpstr>
      <vt:lpstr>ezmkhfmezlidjmzghfùlqfjmkehfmefhj2144</vt:lpstr>
      <vt:lpstr>ezmkhfmezlidjmzghfùlqfjmkehfmefhj2145</vt:lpstr>
      <vt:lpstr>ezmkhfmezlidjmzghfùlqfjmkehfmefhj2146</vt:lpstr>
      <vt:lpstr>ezmkhfmezlidjmzghfùlqfjmkehfmefhj2147</vt:lpstr>
      <vt:lpstr>ezmkhfmezlidjmzghfùlqfjmkehfmefhj2148</vt:lpstr>
      <vt:lpstr>ezmkhfmezlidjmzghfùlqfjmkehfmefhj2149</vt:lpstr>
      <vt:lpstr>ezmkhfmezlidjmzghfùlqfjmkehfmefhj215</vt:lpstr>
      <vt:lpstr>ezmkhfmezlidjmzghfùlqfjmkehfmefhj2150</vt:lpstr>
      <vt:lpstr>ezmkhfmezlidjmzghfùlqfjmkehfmefhj2151</vt:lpstr>
      <vt:lpstr>ezmkhfmezlidjmzghfùlqfjmkehfmefhj2152</vt:lpstr>
      <vt:lpstr>ezmkhfmezlidjmzghfùlqfjmkehfmefhj2153</vt:lpstr>
      <vt:lpstr>ezmkhfmezlidjmzghfùlqfjmkehfmefhj2154</vt:lpstr>
      <vt:lpstr>ezmkhfmezlidjmzghfùlqfjmkehfmefhj2155</vt:lpstr>
      <vt:lpstr>ezmkhfmezlidjmzghfùlqfjmkehfmefhj2156</vt:lpstr>
      <vt:lpstr>ezmkhfmezlidjmzghfùlqfjmkehfmefhj2157</vt:lpstr>
      <vt:lpstr>ezmkhfmezlidjmzghfùlqfjmkehfmefhj2158</vt:lpstr>
      <vt:lpstr>ezmkhfmezlidjmzghfùlqfjmkehfmefhj2159</vt:lpstr>
      <vt:lpstr>ezmkhfmezlidjmzghfùlqfjmkehfmefhj216</vt:lpstr>
      <vt:lpstr>ezmkhfmezlidjmzghfùlqfjmkehfmefhj2160</vt:lpstr>
      <vt:lpstr>ezmkhfmezlidjmzghfùlqfjmkehfmefhj2161</vt:lpstr>
      <vt:lpstr>ezmkhfmezlidjmzghfùlqfjmkehfmefhj2162</vt:lpstr>
      <vt:lpstr>ezmkhfmezlidjmzghfùlqfjmkehfmefhj2163</vt:lpstr>
      <vt:lpstr>ezmkhfmezlidjmzghfùlqfjmkehfmefhj2164</vt:lpstr>
      <vt:lpstr>ezmkhfmezlidjmzghfùlqfjmkehfmefhj2165</vt:lpstr>
      <vt:lpstr>ezmkhfmezlidjmzghfùlqfjmkehfmefhj2166</vt:lpstr>
      <vt:lpstr>ezmkhfmezlidjmzghfùlqfjmkehfmefhj2167</vt:lpstr>
      <vt:lpstr>ezmkhfmezlidjmzghfùlqfjmkehfmefhj2168</vt:lpstr>
      <vt:lpstr>ezmkhfmezlidjmzghfùlqfjmkehfmefhj2169</vt:lpstr>
      <vt:lpstr>ezmkhfmezlidjmzghfùlqfjmkehfmefhj217</vt:lpstr>
      <vt:lpstr>ezmkhfmezlidjmzghfùlqfjmkehfmefhj2170</vt:lpstr>
      <vt:lpstr>ezmkhfmezlidjmzghfùlqfjmkehfmefhj2171</vt:lpstr>
      <vt:lpstr>ezmkhfmezlidjmzghfùlqfjmkehfmefhj2172</vt:lpstr>
      <vt:lpstr>ezmkhfmezlidjmzghfùlqfjmkehfmefhj2173</vt:lpstr>
      <vt:lpstr>ezmkhfmezlidjmzghfùlqfjmkehfmefhj2174</vt:lpstr>
      <vt:lpstr>ezmkhfmezlidjmzghfùlqfjmkehfmefhj2175</vt:lpstr>
      <vt:lpstr>ezmkhfmezlidjmzghfùlqfjmkehfmefhj2176</vt:lpstr>
      <vt:lpstr>ezmkhfmezlidjmzghfùlqfjmkehfmefhj2177</vt:lpstr>
      <vt:lpstr>ezmkhfmezlidjmzghfùlqfjmkehfmefhj2178</vt:lpstr>
      <vt:lpstr>ezmkhfmezlidjmzghfùlqfjmkehfmefhj2179</vt:lpstr>
      <vt:lpstr>ezmkhfmezlidjmzghfùlqfjmkehfmefhj218</vt:lpstr>
      <vt:lpstr>ezmkhfmezlidjmzghfùlqfjmkehfmefhj2180</vt:lpstr>
      <vt:lpstr>ezmkhfmezlidjmzghfùlqfjmkehfmefhj2181</vt:lpstr>
      <vt:lpstr>ezmkhfmezlidjmzghfùlqfjmkehfmefhj2182</vt:lpstr>
      <vt:lpstr>ezmkhfmezlidjmzghfùlqfjmkehfmefhj2183</vt:lpstr>
      <vt:lpstr>ezmkhfmezlidjmzghfùlqfjmkehfmefhj2184</vt:lpstr>
      <vt:lpstr>ezmkhfmezlidjmzghfùlqfjmkehfmefhj2185</vt:lpstr>
      <vt:lpstr>ezmkhfmezlidjmzghfùlqfjmkehfmefhj2186</vt:lpstr>
      <vt:lpstr>ezmkhfmezlidjmzghfùlqfjmkehfmefhj2187</vt:lpstr>
      <vt:lpstr>ezmkhfmezlidjmzghfùlqfjmkehfmefhj2188</vt:lpstr>
      <vt:lpstr>ezmkhfmezlidjmzghfùlqfjmkehfmefhj2189</vt:lpstr>
      <vt:lpstr>ezmkhfmezlidjmzghfùlqfjmkehfmefhj219</vt:lpstr>
      <vt:lpstr>ezmkhfmezlidjmzghfùlqfjmkehfmefhj2190</vt:lpstr>
      <vt:lpstr>ezmkhfmezlidjmzghfùlqfjmkehfmefhj2191</vt:lpstr>
      <vt:lpstr>ezmkhfmezlidjmzghfùlqfjmkehfmefhj2192</vt:lpstr>
      <vt:lpstr>ezmkhfmezlidjmzghfùlqfjmkehfmefhj2193</vt:lpstr>
      <vt:lpstr>ezmkhfmezlidjmzghfùlqfjmkehfmefhj2194</vt:lpstr>
      <vt:lpstr>ezmkhfmezlidjmzghfùlqfjmkehfmefhj2195</vt:lpstr>
      <vt:lpstr>ezmkhfmezlidjmzghfùlqfjmkehfmefhj2196</vt:lpstr>
      <vt:lpstr>ezmkhfmezlidjmzghfùlqfjmkehfmefhj2197</vt:lpstr>
      <vt:lpstr>ezmkhfmezlidjmzghfùlqfjmkehfmefhj2198</vt:lpstr>
      <vt:lpstr>ezmkhfmezlidjmzghfùlqfjmkehfmefhj2199</vt:lpstr>
      <vt:lpstr>ezmkhfmezlidjmzghfùlqfjmkehfmefhj220</vt:lpstr>
      <vt:lpstr>ezmkhfmezlidjmzghfùlqfjmkehfmefhj2200</vt:lpstr>
      <vt:lpstr>ezmkhfmezlidjmzghfùlqfjmkehfmefhj2201</vt:lpstr>
      <vt:lpstr>ezmkhfmezlidjmzghfùlqfjmkehfmefhj2202</vt:lpstr>
      <vt:lpstr>ezmkhfmezlidjmzghfùlqfjmkehfmefhj2203</vt:lpstr>
      <vt:lpstr>ezmkhfmezlidjmzghfùlqfjmkehfmefhj2204</vt:lpstr>
      <vt:lpstr>ezmkhfmezlidjmzghfùlqfjmkehfmefhj2205</vt:lpstr>
      <vt:lpstr>ezmkhfmezlidjmzghfùlqfjmkehfmefhj2206</vt:lpstr>
      <vt:lpstr>ezmkhfmezlidjmzghfùlqfjmkehfmefhj2207</vt:lpstr>
      <vt:lpstr>ezmkhfmezlidjmzghfùlqfjmkehfmefhj2208</vt:lpstr>
      <vt:lpstr>ezmkhfmezlidjmzghfùlqfjmkehfmefhj2209</vt:lpstr>
      <vt:lpstr>ezmkhfmezlidjmzghfùlqfjmkehfmefhj221</vt:lpstr>
      <vt:lpstr>ezmkhfmezlidjmzghfùlqfjmkehfmefhj2210</vt:lpstr>
      <vt:lpstr>ezmkhfmezlidjmzghfùlqfjmkehfmefhj2211</vt:lpstr>
      <vt:lpstr>ezmkhfmezlidjmzghfùlqfjmkehfmefhj2212</vt:lpstr>
      <vt:lpstr>ezmkhfmezlidjmzghfùlqfjmkehfmefhj2213</vt:lpstr>
      <vt:lpstr>ezmkhfmezlidjmzghfùlqfjmkehfmefhj2214</vt:lpstr>
      <vt:lpstr>ezmkhfmezlidjmzghfùlqfjmkehfmefhj2215</vt:lpstr>
      <vt:lpstr>ezmkhfmezlidjmzghfùlqfjmkehfmefhj2216</vt:lpstr>
      <vt:lpstr>ezmkhfmezlidjmzghfùlqfjmkehfmefhj2217</vt:lpstr>
      <vt:lpstr>ezmkhfmezlidjmzghfùlqfjmkehfmefhj2218</vt:lpstr>
      <vt:lpstr>ezmkhfmezlidjmzghfùlqfjmkehfmefhj2219</vt:lpstr>
      <vt:lpstr>ezmkhfmezlidjmzghfùlqfjmkehfmefhj222</vt:lpstr>
      <vt:lpstr>ezmkhfmezlidjmzghfùlqfjmkehfmefhj2220</vt:lpstr>
      <vt:lpstr>ezmkhfmezlidjmzghfùlqfjmkehfmefhj2221</vt:lpstr>
      <vt:lpstr>ezmkhfmezlidjmzghfùlqfjmkehfmefhj2222</vt:lpstr>
      <vt:lpstr>ezmkhfmezlidjmzghfùlqfjmkehfmefhj2223</vt:lpstr>
      <vt:lpstr>ezmkhfmezlidjmzghfùlqfjmkehfmefhj2224</vt:lpstr>
      <vt:lpstr>ezmkhfmezlidjmzghfùlqfjmkehfmefhj2225</vt:lpstr>
      <vt:lpstr>ezmkhfmezlidjmzghfùlqfjmkehfmefhj2226</vt:lpstr>
      <vt:lpstr>ezmkhfmezlidjmzghfùlqfjmkehfmefhj2227</vt:lpstr>
      <vt:lpstr>ezmkhfmezlidjmzghfùlqfjmkehfmefhj2228</vt:lpstr>
      <vt:lpstr>ezmkhfmezlidjmzghfùlqfjmkehfmefhj2229</vt:lpstr>
      <vt:lpstr>ezmkhfmezlidjmzghfùlqfjmkehfmefhj223</vt:lpstr>
      <vt:lpstr>ezmkhfmezlidjmzghfùlqfjmkehfmefhj2230</vt:lpstr>
      <vt:lpstr>ezmkhfmezlidjmzghfùlqfjmkehfmefhj2231</vt:lpstr>
      <vt:lpstr>ezmkhfmezlidjmzghfùlqfjmkehfmefhj2232</vt:lpstr>
      <vt:lpstr>ezmkhfmezlidjmzghfùlqfjmkehfmefhj2233</vt:lpstr>
      <vt:lpstr>ezmkhfmezlidjmzghfùlqfjmkehfmefhj2234</vt:lpstr>
      <vt:lpstr>ezmkhfmezlidjmzghfùlqfjmkehfmefhj2235</vt:lpstr>
      <vt:lpstr>ezmkhfmezlidjmzghfùlqfjmkehfmefhj2236</vt:lpstr>
      <vt:lpstr>ezmkhfmezlidjmzghfùlqfjmkehfmefhj2237</vt:lpstr>
      <vt:lpstr>ezmkhfmezlidjmzghfùlqfjmkehfmefhj2238</vt:lpstr>
      <vt:lpstr>ezmkhfmezlidjmzghfùlqfjmkehfmefhj2239</vt:lpstr>
      <vt:lpstr>ezmkhfmezlidjmzghfùlqfjmkehfmefhj224</vt:lpstr>
      <vt:lpstr>ezmkhfmezlidjmzghfùlqfjmkehfmefhj2240</vt:lpstr>
      <vt:lpstr>ezmkhfmezlidjmzghfùlqfjmkehfmefhj2241</vt:lpstr>
      <vt:lpstr>ezmkhfmezlidjmzghfùlqfjmkehfmefhj2242</vt:lpstr>
      <vt:lpstr>ezmkhfmezlidjmzghfùlqfjmkehfmefhj2243</vt:lpstr>
      <vt:lpstr>ezmkhfmezlidjmzghfùlqfjmkehfmefhj2244</vt:lpstr>
      <vt:lpstr>ezmkhfmezlidjmzghfùlqfjmkehfmefhj2245</vt:lpstr>
      <vt:lpstr>ezmkhfmezlidjmzghfùlqfjmkehfmefhj2246</vt:lpstr>
      <vt:lpstr>ezmkhfmezlidjmzghfùlqfjmkehfmefhj2247</vt:lpstr>
      <vt:lpstr>ezmkhfmezlidjmzghfùlqfjmkehfmefhj2248</vt:lpstr>
      <vt:lpstr>ezmkhfmezlidjmzghfùlqfjmkehfmefhj2249</vt:lpstr>
      <vt:lpstr>ezmkhfmezlidjmzghfùlqfjmkehfmefhj225</vt:lpstr>
      <vt:lpstr>ezmkhfmezlidjmzghfùlqfjmkehfmefhj2250</vt:lpstr>
      <vt:lpstr>ezmkhfmezlidjmzghfùlqfjmkehfmefhj2251</vt:lpstr>
      <vt:lpstr>ezmkhfmezlidjmzghfùlqfjmkehfmefhj2252</vt:lpstr>
      <vt:lpstr>ezmkhfmezlidjmzghfùlqfjmkehfmefhj2253</vt:lpstr>
      <vt:lpstr>ezmkhfmezlidjmzghfùlqfjmkehfmefhj2254</vt:lpstr>
      <vt:lpstr>ezmkhfmezlidjmzghfùlqfjmkehfmefhj2255</vt:lpstr>
      <vt:lpstr>ezmkhfmezlidjmzghfùlqfjmkehfmefhj2256</vt:lpstr>
      <vt:lpstr>ezmkhfmezlidjmzghfùlqfjmkehfmefhj2257</vt:lpstr>
      <vt:lpstr>ezmkhfmezlidjmzghfùlqfjmkehfmefhj2258</vt:lpstr>
      <vt:lpstr>ezmkhfmezlidjmzghfùlqfjmkehfmefhj2259</vt:lpstr>
      <vt:lpstr>ezmkhfmezlidjmzghfùlqfjmkehfmefhj226</vt:lpstr>
      <vt:lpstr>ezmkhfmezlidjmzghfùlqfjmkehfmefhj2260</vt:lpstr>
      <vt:lpstr>ezmkhfmezlidjmzghfùlqfjmkehfmefhj2261</vt:lpstr>
      <vt:lpstr>ezmkhfmezlidjmzghfùlqfjmkehfmefhj2262</vt:lpstr>
      <vt:lpstr>ezmkhfmezlidjmzghfùlqfjmkehfmefhj2263</vt:lpstr>
      <vt:lpstr>ezmkhfmezlidjmzghfùlqfjmkehfmefhj2264</vt:lpstr>
      <vt:lpstr>ezmkhfmezlidjmzghfùlqfjmkehfmefhj2265</vt:lpstr>
      <vt:lpstr>ezmkhfmezlidjmzghfùlqfjmkehfmefhj2266</vt:lpstr>
      <vt:lpstr>ezmkhfmezlidjmzghfùlqfjmkehfmefhj2267</vt:lpstr>
      <vt:lpstr>ezmkhfmezlidjmzghfùlqfjmkehfmefhj2268</vt:lpstr>
      <vt:lpstr>ezmkhfmezlidjmzghfùlqfjmkehfmefhj2269</vt:lpstr>
      <vt:lpstr>ezmkhfmezlidjmzghfùlqfjmkehfmefhj227</vt:lpstr>
      <vt:lpstr>ezmkhfmezlidjmzghfùlqfjmkehfmefhj2270</vt:lpstr>
      <vt:lpstr>ezmkhfmezlidjmzghfùlqfjmkehfmefhj2271</vt:lpstr>
      <vt:lpstr>ezmkhfmezlidjmzghfùlqfjmkehfmefhj2272</vt:lpstr>
      <vt:lpstr>ezmkhfmezlidjmzghfùlqfjmkehfmefhj2273</vt:lpstr>
      <vt:lpstr>ezmkhfmezlidjmzghfùlqfjmkehfmefhj2274</vt:lpstr>
      <vt:lpstr>ezmkhfmezlidjmzghfùlqfjmkehfmefhj2275</vt:lpstr>
      <vt:lpstr>ezmkhfmezlidjmzghfùlqfjmkehfmefhj2276</vt:lpstr>
      <vt:lpstr>ezmkhfmezlidjmzghfùlqfjmkehfmefhj2277</vt:lpstr>
      <vt:lpstr>ezmkhfmezlidjmzghfùlqfjmkehfmefhj2278</vt:lpstr>
      <vt:lpstr>ezmkhfmezlidjmzghfùlqfjmkehfmefhj2279</vt:lpstr>
      <vt:lpstr>ezmkhfmezlidjmzghfùlqfjmkehfmefhj228</vt:lpstr>
      <vt:lpstr>ezmkhfmezlidjmzghfùlqfjmkehfmefhj2280</vt:lpstr>
      <vt:lpstr>ezmkhfmezlidjmzghfùlqfjmkehfmefhj2281</vt:lpstr>
      <vt:lpstr>ezmkhfmezlidjmzghfùlqfjmkehfmefhj2282</vt:lpstr>
      <vt:lpstr>ezmkhfmezlidjmzghfùlqfjmkehfmefhj2283</vt:lpstr>
      <vt:lpstr>ezmkhfmezlidjmzghfùlqfjmkehfmefhj2284</vt:lpstr>
      <vt:lpstr>ezmkhfmezlidjmzghfùlqfjmkehfmefhj2285</vt:lpstr>
      <vt:lpstr>ezmkhfmezlidjmzghfùlqfjmkehfmefhj2286</vt:lpstr>
      <vt:lpstr>ezmkhfmezlidjmzghfùlqfjmkehfmefhj2287</vt:lpstr>
      <vt:lpstr>ezmkhfmezlidjmzghfùlqfjmkehfmefhj2288</vt:lpstr>
      <vt:lpstr>ezmkhfmezlidjmzghfùlqfjmkehfmefhj2289</vt:lpstr>
      <vt:lpstr>ezmkhfmezlidjmzghfùlqfjmkehfmefhj229</vt:lpstr>
      <vt:lpstr>ezmkhfmezlidjmzghfùlqfjmkehfmefhj2290</vt:lpstr>
      <vt:lpstr>ezmkhfmezlidjmzghfùlqfjmkehfmefhj2291</vt:lpstr>
      <vt:lpstr>ezmkhfmezlidjmzghfùlqfjmkehfmefhj2292</vt:lpstr>
      <vt:lpstr>ezmkhfmezlidjmzghfùlqfjmkehfmefhj2293</vt:lpstr>
      <vt:lpstr>ezmkhfmezlidjmzghfùlqfjmkehfmefhj2294</vt:lpstr>
      <vt:lpstr>ezmkhfmezlidjmzghfùlqfjmkehfmefhj2295</vt:lpstr>
      <vt:lpstr>ezmkhfmezlidjmzghfùlqfjmkehfmefhj2296</vt:lpstr>
      <vt:lpstr>ezmkhfmezlidjmzghfùlqfjmkehfmefhj2297</vt:lpstr>
      <vt:lpstr>ezmkhfmezlidjmzghfùlqfjmkehfmefhj2298</vt:lpstr>
      <vt:lpstr>ezmkhfmezlidjmzghfùlqfjmkehfmefhj2299</vt:lpstr>
      <vt:lpstr>ezmkhfmezlidjmzghfùlqfjmkehfmefhj230</vt:lpstr>
      <vt:lpstr>ezmkhfmezlidjmzghfùlqfjmkehfmefhj2300</vt:lpstr>
      <vt:lpstr>ezmkhfmezlidjmzghfùlqfjmkehfmefhj2301</vt:lpstr>
      <vt:lpstr>ezmkhfmezlidjmzghfùlqfjmkehfmefhj2302</vt:lpstr>
      <vt:lpstr>ezmkhfmezlidjmzghfùlqfjmkehfmefhj2303</vt:lpstr>
      <vt:lpstr>ezmkhfmezlidjmzghfùlqfjmkehfmefhj2304</vt:lpstr>
      <vt:lpstr>ezmkhfmezlidjmzghfùlqfjmkehfmefhj2305</vt:lpstr>
      <vt:lpstr>ezmkhfmezlidjmzghfùlqfjmkehfmefhj2306</vt:lpstr>
      <vt:lpstr>ezmkhfmezlidjmzghfùlqfjmkehfmefhj2307</vt:lpstr>
      <vt:lpstr>ezmkhfmezlidjmzghfùlqfjmkehfmefhj2308</vt:lpstr>
      <vt:lpstr>ezmkhfmezlidjmzghfùlqfjmkehfmefhj2309</vt:lpstr>
      <vt:lpstr>ezmkhfmezlidjmzghfùlqfjmkehfmefhj231</vt:lpstr>
      <vt:lpstr>ezmkhfmezlidjmzghfùlqfjmkehfmefhj2310</vt:lpstr>
      <vt:lpstr>ezmkhfmezlidjmzghfùlqfjmkehfmefhj2311</vt:lpstr>
      <vt:lpstr>ezmkhfmezlidjmzghfùlqfjmkehfmefhj2312</vt:lpstr>
      <vt:lpstr>ezmkhfmezlidjmzghfùlqfjmkehfmefhj2313</vt:lpstr>
      <vt:lpstr>ezmkhfmezlidjmzghfùlqfjmkehfmefhj2314</vt:lpstr>
      <vt:lpstr>ezmkhfmezlidjmzghfùlqfjmkehfmefhj2315</vt:lpstr>
      <vt:lpstr>ezmkhfmezlidjmzghfùlqfjmkehfmefhj2316</vt:lpstr>
      <vt:lpstr>ezmkhfmezlidjmzghfùlqfjmkehfmefhj2317</vt:lpstr>
      <vt:lpstr>ezmkhfmezlidjmzghfùlqfjmkehfmefhj2318</vt:lpstr>
      <vt:lpstr>ezmkhfmezlidjmzghfùlqfjmkehfmefhj2319</vt:lpstr>
      <vt:lpstr>ezmkhfmezlidjmzghfùlqfjmkehfmefhj232</vt:lpstr>
      <vt:lpstr>ezmkhfmezlidjmzghfùlqfjmkehfmefhj2320</vt:lpstr>
      <vt:lpstr>ezmkhfmezlidjmzghfùlqfjmkehfmefhj2321</vt:lpstr>
      <vt:lpstr>ezmkhfmezlidjmzghfùlqfjmkehfmefhj2322</vt:lpstr>
      <vt:lpstr>ezmkhfmezlidjmzghfùlqfjmkehfmefhj2323</vt:lpstr>
      <vt:lpstr>ezmkhfmezlidjmzghfùlqfjmkehfmefhj2324</vt:lpstr>
      <vt:lpstr>ezmkhfmezlidjmzghfùlqfjmkehfmefhj2325</vt:lpstr>
      <vt:lpstr>ezmkhfmezlidjmzghfùlqfjmkehfmefhj2326</vt:lpstr>
      <vt:lpstr>ezmkhfmezlidjmzghfùlqfjmkehfmefhj2327</vt:lpstr>
      <vt:lpstr>ezmkhfmezlidjmzghfùlqfjmkehfmefhj2328</vt:lpstr>
      <vt:lpstr>ezmkhfmezlidjmzghfùlqfjmkehfmefhj2329</vt:lpstr>
      <vt:lpstr>ezmkhfmezlidjmzghfùlqfjmkehfmefhj233</vt:lpstr>
      <vt:lpstr>ezmkhfmezlidjmzghfùlqfjmkehfmefhj2330</vt:lpstr>
      <vt:lpstr>ezmkhfmezlidjmzghfùlqfjmkehfmefhj2331</vt:lpstr>
      <vt:lpstr>ezmkhfmezlidjmzghfùlqfjmkehfmefhj2332</vt:lpstr>
      <vt:lpstr>ezmkhfmezlidjmzghfùlqfjmkehfmefhj2333</vt:lpstr>
      <vt:lpstr>ezmkhfmezlidjmzghfùlqfjmkehfmefhj2334</vt:lpstr>
      <vt:lpstr>ezmkhfmezlidjmzghfùlqfjmkehfmefhj2335</vt:lpstr>
      <vt:lpstr>ezmkhfmezlidjmzghfùlqfjmkehfmefhj2336</vt:lpstr>
      <vt:lpstr>ezmkhfmezlidjmzghfùlqfjmkehfmefhj2337</vt:lpstr>
      <vt:lpstr>ezmkhfmezlidjmzghfùlqfjmkehfmefhj2338</vt:lpstr>
      <vt:lpstr>ezmkhfmezlidjmzghfùlqfjmkehfmefhj2339</vt:lpstr>
      <vt:lpstr>ezmkhfmezlidjmzghfùlqfjmkehfmefhj234</vt:lpstr>
      <vt:lpstr>ezmkhfmezlidjmzghfùlqfjmkehfmefhj2340</vt:lpstr>
      <vt:lpstr>ezmkhfmezlidjmzghfùlqfjmkehfmefhj2341</vt:lpstr>
      <vt:lpstr>ezmkhfmezlidjmzghfùlqfjmkehfmefhj2342</vt:lpstr>
      <vt:lpstr>ezmkhfmezlidjmzghfùlqfjmkehfmefhj2343</vt:lpstr>
      <vt:lpstr>ezmkhfmezlidjmzghfùlqfjmkehfmefhj2344</vt:lpstr>
      <vt:lpstr>ezmkhfmezlidjmzghfùlqfjmkehfmefhj2345</vt:lpstr>
      <vt:lpstr>ezmkhfmezlidjmzghfùlqfjmkehfmefhj2346</vt:lpstr>
      <vt:lpstr>ezmkhfmezlidjmzghfùlqfjmkehfmefhj2347</vt:lpstr>
      <vt:lpstr>ezmkhfmezlidjmzghfùlqfjmkehfmefhj2348</vt:lpstr>
      <vt:lpstr>ezmkhfmezlidjmzghfùlqfjmkehfmefhj2349</vt:lpstr>
      <vt:lpstr>ezmkhfmezlidjmzghfùlqfjmkehfmefhj235</vt:lpstr>
      <vt:lpstr>ezmkhfmezlidjmzghfùlqfjmkehfmefhj2350</vt:lpstr>
      <vt:lpstr>ezmkhfmezlidjmzghfùlqfjmkehfmefhj2351</vt:lpstr>
      <vt:lpstr>ezmkhfmezlidjmzghfùlqfjmkehfmefhj2352</vt:lpstr>
      <vt:lpstr>ezmkhfmezlidjmzghfùlqfjmkehfmefhj2353</vt:lpstr>
      <vt:lpstr>ezmkhfmezlidjmzghfùlqfjmkehfmefhj2354</vt:lpstr>
      <vt:lpstr>ezmkhfmezlidjmzghfùlqfjmkehfmefhj2355</vt:lpstr>
      <vt:lpstr>ezmkhfmezlidjmzghfùlqfjmkehfmefhj2356</vt:lpstr>
      <vt:lpstr>ezmkhfmezlidjmzghfùlqfjmkehfmefhj2357</vt:lpstr>
      <vt:lpstr>ezmkhfmezlidjmzghfùlqfjmkehfmefhj2358</vt:lpstr>
      <vt:lpstr>ezmkhfmezlidjmzghfùlqfjmkehfmefhj2359</vt:lpstr>
      <vt:lpstr>ezmkhfmezlidjmzghfùlqfjmkehfmefhj236</vt:lpstr>
      <vt:lpstr>ezmkhfmezlidjmzghfùlqfjmkehfmefhj2360</vt:lpstr>
      <vt:lpstr>ezmkhfmezlidjmzghfùlqfjmkehfmefhj2361</vt:lpstr>
      <vt:lpstr>ezmkhfmezlidjmzghfùlqfjmkehfmefhj2362</vt:lpstr>
      <vt:lpstr>ezmkhfmezlidjmzghfùlqfjmkehfmefhj2363</vt:lpstr>
      <vt:lpstr>ezmkhfmezlidjmzghfùlqfjmkehfmefhj2364</vt:lpstr>
      <vt:lpstr>ezmkhfmezlidjmzghfùlqfjmkehfmefhj2365</vt:lpstr>
      <vt:lpstr>ezmkhfmezlidjmzghfùlqfjmkehfmefhj2366</vt:lpstr>
      <vt:lpstr>ezmkhfmezlidjmzghfùlqfjmkehfmefhj2367</vt:lpstr>
      <vt:lpstr>ezmkhfmezlidjmzghfùlqfjmkehfmefhj2368</vt:lpstr>
      <vt:lpstr>ezmkhfmezlidjmzghfùlqfjmkehfmefhj2369</vt:lpstr>
      <vt:lpstr>ezmkhfmezlidjmzghfùlqfjmkehfmefhj237</vt:lpstr>
      <vt:lpstr>ezmkhfmezlidjmzghfùlqfjmkehfmefhj2370</vt:lpstr>
      <vt:lpstr>ezmkhfmezlidjmzghfùlqfjmkehfmefhj2371</vt:lpstr>
      <vt:lpstr>ezmkhfmezlidjmzghfùlqfjmkehfmefhj2372</vt:lpstr>
      <vt:lpstr>ezmkhfmezlidjmzghfùlqfjmkehfmefhj2373</vt:lpstr>
      <vt:lpstr>ezmkhfmezlidjmzghfùlqfjmkehfmefhj2374</vt:lpstr>
      <vt:lpstr>ezmkhfmezlidjmzghfùlqfjmkehfmefhj2375</vt:lpstr>
      <vt:lpstr>ezmkhfmezlidjmzghfùlqfjmkehfmefhj2376</vt:lpstr>
      <vt:lpstr>ezmkhfmezlidjmzghfùlqfjmkehfmefhj2377</vt:lpstr>
      <vt:lpstr>ezmkhfmezlidjmzghfùlqfjmkehfmefhj2378</vt:lpstr>
      <vt:lpstr>ezmkhfmezlidjmzghfùlqfjmkehfmefhj2379</vt:lpstr>
      <vt:lpstr>ezmkhfmezlidjmzghfùlqfjmkehfmefhj238</vt:lpstr>
      <vt:lpstr>ezmkhfmezlidjmzghfùlqfjmkehfmefhj2380</vt:lpstr>
      <vt:lpstr>ezmkhfmezlidjmzghfùlqfjmkehfmefhj2381</vt:lpstr>
      <vt:lpstr>ezmkhfmezlidjmzghfùlqfjmkehfmefhj2382</vt:lpstr>
      <vt:lpstr>ezmkhfmezlidjmzghfùlqfjmkehfmefhj2383</vt:lpstr>
      <vt:lpstr>ezmkhfmezlidjmzghfùlqfjmkehfmefhj2384</vt:lpstr>
      <vt:lpstr>ezmkhfmezlidjmzghfùlqfjmkehfmefhj2385</vt:lpstr>
      <vt:lpstr>ezmkhfmezlidjmzghfùlqfjmkehfmefhj2386</vt:lpstr>
      <vt:lpstr>ezmkhfmezlidjmzghfùlqfjmkehfmefhj2387</vt:lpstr>
      <vt:lpstr>ezmkhfmezlidjmzghfùlqfjmkehfmefhj2388</vt:lpstr>
      <vt:lpstr>ezmkhfmezlidjmzghfùlqfjmkehfmefhj2389</vt:lpstr>
      <vt:lpstr>ezmkhfmezlidjmzghfùlqfjmkehfmefhj239</vt:lpstr>
      <vt:lpstr>ezmkhfmezlidjmzghfùlqfjmkehfmefhj2390</vt:lpstr>
      <vt:lpstr>ezmkhfmezlidjmzghfùlqfjmkehfmefhj2391</vt:lpstr>
      <vt:lpstr>ezmkhfmezlidjmzghfùlqfjmkehfmefhj2392</vt:lpstr>
      <vt:lpstr>ezmkhfmezlidjmzghfùlqfjmkehfmefhj2393</vt:lpstr>
      <vt:lpstr>ezmkhfmezlidjmzghfùlqfjmkehfmefhj2394</vt:lpstr>
      <vt:lpstr>ezmkhfmezlidjmzghfùlqfjmkehfmefhj2395</vt:lpstr>
      <vt:lpstr>ezmkhfmezlidjmzghfùlqfjmkehfmefhj2396</vt:lpstr>
      <vt:lpstr>ezmkhfmezlidjmzghfùlqfjmkehfmefhj2397</vt:lpstr>
      <vt:lpstr>ezmkhfmezlidjmzghfùlqfjmkehfmefhj2398</vt:lpstr>
      <vt:lpstr>ezmkhfmezlidjmzghfùlqfjmkehfmefhj2399</vt:lpstr>
      <vt:lpstr>ezmkhfmezlidjmzghfùlqfjmkehfmefhj24</vt:lpstr>
      <vt:lpstr>ezmkhfmezlidjmzghfùlqfjmkehfmefhj240</vt:lpstr>
      <vt:lpstr>ezmkhfmezlidjmzghfùlqfjmkehfmefhj2400</vt:lpstr>
      <vt:lpstr>ezmkhfmezlidjmzghfùlqfjmkehfmefhj2401</vt:lpstr>
      <vt:lpstr>ezmkhfmezlidjmzghfùlqfjmkehfmefhj2402</vt:lpstr>
      <vt:lpstr>ezmkhfmezlidjmzghfùlqfjmkehfmefhj2403</vt:lpstr>
      <vt:lpstr>ezmkhfmezlidjmzghfùlqfjmkehfmefhj2404</vt:lpstr>
      <vt:lpstr>ezmkhfmezlidjmzghfùlqfjmkehfmefhj2405</vt:lpstr>
      <vt:lpstr>ezmkhfmezlidjmzghfùlqfjmkehfmefhj2406</vt:lpstr>
      <vt:lpstr>ezmkhfmezlidjmzghfùlqfjmkehfmefhj2407</vt:lpstr>
      <vt:lpstr>ezmkhfmezlidjmzghfùlqfjmkehfmefhj2408</vt:lpstr>
      <vt:lpstr>ezmkhfmezlidjmzghfùlqfjmkehfmefhj2409</vt:lpstr>
      <vt:lpstr>ezmkhfmezlidjmzghfùlqfjmkehfmefhj241</vt:lpstr>
      <vt:lpstr>ezmkhfmezlidjmzghfùlqfjmkehfmefhj2410</vt:lpstr>
      <vt:lpstr>ezmkhfmezlidjmzghfùlqfjmkehfmefhj2411</vt:lpstr>
      <vt:lpstr>ezmkhfmezlidjmzghfùlqfjmkehfmefhj2412</vt:lpstr>
      <vt:lpstr>ezmkhfmezlidjmzghfùlqfjmkehfmefhj2413</vt:lpstr>
      <vt:lpstr>ezmkhfmezlidjmzghfùlqfjmkehfmefhj2414</vt:lpstr>
      <vt:lpstr>ezmkhfmezlidjmzghfùlqfjmkehfmefhj2415</vt:lpstr>
      <vt:lpstr>ezmkhfmezlidjmzghfùlqfjmkehfmefhj2416</vt:lpstr>
      <vt:lpstr>ezmkhfmezlidjmzghfùlqfjmkehfmefhj2417</vt:lpstr>
      <vt:lpstr>ezmkhfmezlidjmzghfùlqfjmkehfmefhj2418</vt:lpstr>
      <vt:lpstr>ezmkhfmezlidjmzghfùlqfjmkehfmefhj2419</vt:lpstr>
      <vt:lpstr>ezmkhfmezlidjmzghfùlqfjmkehfmefhj242</vt:lpstr>
      <vt:lpstr>ezmkhfmezlidjmzghfùlqfjmkehfmefhj2420</vt:lpstr>
      <vt:lpstr>ezmkhfmezlidjmzghfùlqfjmkehfmefhj2421</vt:lpstr>
      <vt:lpstr>ezmkhfmezlidjmzghfùlqfjmkehfmefhj2422</vt:lpstr>
      <vt:lpstr>ezmkhfmezlidjmzghfùlqfjmkehfmefhj2423</vt:lpstr>
      <vt:lpstr>ezmkhfmezlidjmzghfùlqfjmkehfmefhj2424</vt:lpstr>
      <vt:lpstr>ezmkhfmezlidjmzghfùlqfjmkehfmefhj2425</vt:lpstr>
      <vt:lpstr>ezmkhfmezlidjmzghfùlqfjmkehfmefhj2426</vt:lpstr>
      <vt:lpstr>ezmkhfmezlidjmzghfùlqfjmkehfmefhj2427</vt:lpstr>
      <vt:lpstr>ezmkhfmezlidjmzghfùlqfjmkehfmefhj2428</vt:lpstr>
      <vt:lpstr>ezmkhfmezlidjmzghfùlqfjmkehfmefhj2429</vt:lpstr>
      <vt:lpstr>ezmkhfmezlidjmzghfùlqfjmkehfmefhj243</vt:lpstr>
      <vt:lpstr>ezmkhfmezlidjmzghfùlqfjmkehfmefhj2430</vt:lpstr>
      <vt:lpstr>ezmkhfmezlidjmzghfùlqfjmkehfmefhj2431</vt:lpstr>
      <vt:lpstr>ezmkhfmezlidjmzghfùlqfjmkehfmefhj2432</vt:lpstr>
      <vt:lpstr>ezmkhfmezlidjmzghfùlqfjmkehfmefhj2433</vt:lpstr>
      <vt:lpstr>ezmkhfmezlidjmzghfùlqfjmkehfmefhj2434</vt:lpstr>
      <vt:lpstr>ezmkhfmezlidjmzghfùlqfjmkehfmefhj2435</vt:lpstr>
      <vt:lpstr>ezmkhfmezlidjmzghfùlqfjmkehfmefhj2436</vt:lpstr>
      <vt:lpstr>ezmkhfmezlidjmzghfùlqfjmkehfmefhj2437</vt:lpstr>
      <vt:lpstr>ezmkhfmezlidjmzghfùlqfjmkehfmefhj2438</vt:lpstr>
      <vt:lpstr>ezmkhfmezlidjmzghfùlqfjmkehfmefhj2439</vt:lpstr>
      <vt:lpstr>ezmkhfmezlidjmzghfùlqfjmkehfmefhj244</vt:lpstr>
      <vt:lpstr>ezmkhfmezlidjmzghfùlqfjmkehfmefhj2440</vt:lpstr>
      <vt:lpstr>ezmkhfmezlidjmzghfùlqfjmkehfmefhj2441</vt:lpstr>
      <vt:lpstr>ezmkhfmezlidjmzghfùlqfjmkehfmefhj2442</vt:lpstr>
      <vt:lpstr>ezmkhfmezlidjmzghfùlqfjmkehfmefhj2443</vt:lpstr>
      <vt:lpstr>ezmkhfmezlidjmzghfùlqfjmkehfmefhj2444</vt:lpstr>
      <vt:lpstr>ezmkhfmezlidjmzghfùlqfjmkehfmefhj2445</vt:lpstr>
      <vt:lpstr>ezmkhfmezlidjmzghfùlqfjmkehfmefhj2446</vt:lpstr>
      <vt:lpstr>ezmkhfmezlidjmzghfùlqfjmkehfmefhj2447</vt:lpstr>
      <vt:lpstr>ezmkhfmezlidjmzghfùlqfjmkehfmefhj2448</vt:lpstr>
      <vt:lpstr>ezmkhfmezlidjmzghfùlqfjmkehfmefhj2449</vt:lpstr>
      <vt:lpstr>ezmkhfmezlidjmzghfùlqfjmkehfmefhj245</vt:lpstr>
      <vt:lpstr>ezmkhfmezlidjmzghfùlqfjmkehfmefhj2450</vt:lpstr>
      <vt:lpstr>ezmkhfmezlidjmzghfùlqfjmkehfmefhj2451</vt:lpstr>
      <vt:lpstr>ezmkhfmezlidjmzghfùlqfjmkehfmefhj2452</vt:lpstr>
      <vt:lpstr>ezmkhfmezlidjmzghfùlqfjmkehfmefhj2453</vt:lpstr>
      <vt:lpstr>ezmkhfmezlidjmzghfùlqfjmkehfmefhj2454</vt:lpstr>
      <vt:lpstr>ezmkhfmezlidjmzghfùlqfjmkehfmefhj2455</vt:lpstr>
      <vt:lpstr>ezmkhfmezlidjmzghfùlqfjmkehfmefhj2456</vt:lpstr>
      <vt:lpstr>ezmkhfmezlidjmzghfùlqfjmkehfmefhj2457</vt:lpstr>
      <vt:lpstr>ezmkhfmezlidjmzghfùlqfjmkehfmefhj2458</vt:lpstr>
      <vt:lpstr>ezmkhfmezlidjmzghfùlqfjmkehfmefhj2459</vt:lpstr>
      <vt:lpstr>ezmkhfmezlidjmzghfùlqfjmkehfmefhj246</vt:lpstr>
      <vt:lpstr>ezmkhfmezlidjmzghfùlqfjmkehfmefhj2460</vt:lpstr>
      <vt:lpstr>ezmkhfmezlidjmzghfùlqfjmkehfmefhj2461</vt:lpstr>
      <vt:lpstr>ezmkhfmezlidjmzghfùlqfjmkehfmefhj2462</vt:lpstr>
      <vt:lpstr>ezmkhfmezlidjmzghfùlqfjmkehfmefhj2463</vt:lpstr>
      <vt:lpstr>ezmkhfmezlidjmzghfùlqfjmkehfmefhj2464</vt:lpstr>
      <vt:lpstr>ezmkhfmezlidjmzghfùlqfjmkehfmefhj2465</vt:lpstr>
      <vt:lpstr>ezmkhfmezlidjmzghfùlqfjmkehfmefhj2466</vt:lpstr>
      <vt:lpstr>ezmkhfmezlidjmzghfùlqfjmkehfmefhj2467</vt:lpstr>
      <vt:lpstr>ezmkhfmezlidjmzghfùlqfjmkehfmefhj2468</vt:lpstr>
      <vt:lpstr>ezmkhfmezlidjmzghfùlqfjmkehfmefhj2469</vt:lpstr>
      <vt:lpstr>ezmkhfmezlidjmzghfùlqfjmkehfmefhj247</vt:lpstr>
      <vt:lpstr>ezmkhfmezlidjmzghfùlqfjmkehfmefhj2470</vt:lpstr>
      <vt:lpstr>ezmkhfmezlidjmzghfùlqfjmkehfmefhj2471</vt:lpstr>
      <vt:lpstr>ezmkhfmezlidjmzghfùlqfjmkehfmefhj2472</vt:lpstr>
      <vt:lpstr>ezmkhfmezlidjmzghfùlqfjmkehfmefhj2473</vt:lpstr>
      <vt:lpstr>ezmkhfmezlidjmzghfùlqfjmkehfmefhj2474</vt:lpstr>
      <vt:lpstr>ezmkhfmezlidjmzghfùlqfjmkehfmefhj2475</vt:lpstr>
      <vt:lpstr>ezmkhfmezlidjmzghfùlqfjmkehfmefhj2476</vt:lpstr>
      <vt:lpstr>ezmkhfmezlidjmzghfùlqfjmkehfmefhj2477</vt:lpstr>
      <vt:lpstr>ezmkhfmezlidjmzghfùlqfjmkehfmefhj2478</vt:lpstr>
      <vt:lpstr>ezmkhfmezlidjmzghfùlqfjmkehfmefhj2479</vt:lpstr>
      <vt:lpstr>ezmkhfmezlidjmzghfùlqfjmkehfmefhj248</vt:lpstr>
      <vt:lpstr>ezmkhfmezlidjmzghfùlqfjmkehfmefhj2480</vt:lpstr>
      <vt:lpstr>ezmkhfmezlidjmzghfùlqfjmkehfmefhj2481</vt:lpstr>
      <vt:lpstr>ezmkhfmezlidjmzghfùlqfjmkehfmefhj2482</vt:lpstr>
      <vt:lpstr>ezmkhfmezlidjmzghfùlqfjmkehfmefhj2483</vt:lpstr>
      <vt:lpstr>ezmkhfmezlidjmzghfùlqfjmkehfmefhj2484</vt:lpstr>
      <vt:lpstr>ezmkhfmezlidjmzghfùlqfjmkehfmefhj2485</vt:lpstr>
      <vt:lpstr>ezmkhfmezlidjmzghfùlqfjmkehfmefhj2486</vt:lpstr>
      <vt:lpstr>ezmkhfmezlidjmzghfùlqfjmkehfmefhj2487</vt:lpstr>
      <vt:lpstr>ezmkhfmezlidjmzghfùlqfjmkehfmefhj2488</vt:lpstr>
      <vt:lpstr>ezmkhfmezlidjmzghfùlqfjmkehfmefhj2489</vt:lpstr>
      <vt:lpstr>ezmkhfmezlidjmzghfùlqfjmkehfmefhj249</vt:lpstr>
      <vt:lpstr>ezmkhfmezlidjmzghfùlqfjmkehfmefhj2490</vt:lpstr>
      <vt:lpstr>ezmkhfmezlidjmzghfùlqfjmkehfmefhj2491</vt:lpstr>
      <vt:lpstr>ezmkhfmezlidjmzghfùlqfjmkehfmefhj2492</vt:lpstr>
      <vt:lpstr>ezmkhfmezlidjmzghfùlqfjmkehfmefhj2493</vt:lpstr>
      <vt:lpstr>ezmkhfmezlidjmzghfùlqfjmkehfmefhj2494</vt:lpstr>
      <vt:lpstr>ezmkhfmezlidjmzghfùlqfjmkehfmefhj2495</vt:lpstr>
      <vt:lpstr>ezmkhfmezlidjmzghfùlqfjmkehfmefhj2496</vt:lpstr>
      <vt:lpstr>ezmkhfmezlidjmzghfùlqfjmkehfmefhj2497</vt:lpstr>
      <vt:lpstr>ezmkhfmezlidjmzghfùlqfjmkehfmefhj2498</vt:lpstr>
      <vt:lpstr>ezmkhfmezlidjmzghfùlqfjmkehfmefhj2499</vt:lpstr>
      <vt:lpstr>ezmkhfmezlidjmzghfùlqfjmkehfmefhj25</vt:lpstr>
      <vt:lpstr>ezmkhfmezlidjmzghfùlqfjmkehfmefhj250</vt:lpstr>
      <vt:lpstr>ezmkhfmezlidjmzghfùlqfjmkehfmefhj2500</vt:lpstr>
      <vt:lpstr>ezmkhfmezlidjmzghfùlqfjmkehfmefhj2501</vt:lpstr>
      <vt:lpstr>ezmkhfmezlidjmzghfùlqfjmkehfmefhj2502</vt:lpstr>
      <vt:lpstr>ezmkhfmezlidjmzghfùlqfjmkehfmefhj2503</vt:lpstr>
      <vt:lpstr>ezmkhfmezlidjmzghfùlqfjmkehfmefhj2504</vt:lpstr>
      <vt:lpstr>ezmkhfmezlidjmzghfùlqfjmkehfmefhj2505</vt:lpstr>
      <vt:lpstr>ezmkhfmezlidjmzghfùlqfjmkehfmefhj2506</vt:lpstr>
      <vt:lpstr>ezmkhfmezlidjmzghfùlqfjmkehfmefhj2507</vt:lpstr>
      <vt:lpstr>ezmkhfmezlidjmzghfùlqfjmkehfmefhj2508</vt:lpstr>
      <vt:lpstr>ezmkhfmezlidjmzghfùlqfjmkehfmefhj2509</vt:lpstr>
      <vt:lpstr>ezmkhfmezlidjmzghfùlqfjmkehfmefhj251</vt:lpstr>
      <vt:lpstr>ezmkhfmezlidjmzghfùlqfjmkehfmefhj2510</vt:lpstr>
      <vt:lpstr>ezmkhfmezlidjmzghfùlqfjmkehfmefhj2511</vt:lpstr>
      <vt:lpstr>ezmkhfmezlidjmzghfùlqfjmkehfmefhj2512</vt:lpstr>
      <vt:lpstr>ezmkhfmezlidjmzghfùlqfjmkehfmefhj2513</vt:lpstr>
      <vt:lpstr>ezmkhfmezlidjmzghfùlqfjmkehfmefhj2514</vt:lpstr>
      <vt:lpstr>ezmkhfmezlidjmzghfùlqfjmkehfmefhj2515</vt:lpstr>
      <vt:lpstr>ezmkhfmezlidjmzghfùlqfjmkehfmefhj2516</vt:lpstr>
      <vt:lpstr>ezmkhfmezlidjmzghfùlqfjmkehfmefhj2517</vt:lpstr>
      <vt:lpstr>ezmkhfmezlidjmzghfùlqfjmkehfmefhj2518</vt:lpstr>
      <vt:lpstr>ezmkhfmezlidjmzghfùlqfjmkehfmefhj2519</vt:lpstr>
      <vt:lpstr>ezmkhfmezlidjmzghfùlqfjmkehfmefhj252</vt:lpstr>
      <vt:lpstr>ezmkhfmezlidjmzghfùlqfjmkehfmefhj2520</vt:lpstr>
      <vt:lpstr>ezmkhfmezlidjmzghfùlqfjmkehfmefhj2521</vt:lpstr>
      <vt:lpstr>ezmkhfmezlidjmzghfùlqfjmkehfmefhj2522</vt:lpstr>
      <vt:lpstr>ezmkhfmezlidjmzghfùlqfjmkehfmefhj2523</vt:lpstr>
      <vt:lpstr>ezmkhfmezlidjmzghfùlqfjmkehfmefhj2524</vt:lpstr>
      <vt:lpstr>ezmkhfmezlidjmzghfùlqfjmkehfmefhj2525</vt:lpstr>
      <vt:lpstr>ezmkhfmezlidjmzghfùlqfjmkehfmefhj2526</vt:lpstr>
      <vt:lpstr>ezmkhfmezlidjmzghfùlqfjmkehfmefhj2527</vt:lpstr>
      <vt:lpstr>ezmkhfmezlidjmzghfùlqfjmkehfmefhj2528</vt:lpstr>
      <vt:lpstr>ezmkhfmezlidjmzghfùlqfjmkehfmefhj2529</vt:lpstr>
      <vt:lpstr>ezmkhfmezlidjmzghfùlqfjmkehfmefhj253</vt:lpstr>
      <vt:lpstr>ezmkhfmezlidjmzghfùlqfjmkehfmefhj2530</vt:lpstr>
      <vt:lpstr>ezmkhfmezlidjmzghfùlqfjmkehfmefhj2531</vt:lpstr>
      <vt:lpstr>ezmkhfmezlidjmzghfùlqfjmkehfmefhj2532</vt:lpstr>
      <vt:lpstr>ezmkhfmezlidjmzghfùlqfjmkehfmefhj2533</vt:lpstr>
      <vt:lpstr>ezmkhfmezlidjmzghfùlqfjmkehfmefhj2534</vt:lpstr>
      <vt:lpstr>ezmkhfmezlidjmzghfùlqfjmkehfmefhj2535</vt:lpstr>
      <vt:lpstr>ezmkhfmezlidjmzghfùlqfjmkehfmefhj2536</vt:lpstr>
      <vt:lpstr>ezmkhfmezlidjmzghfùlqfjmkehfmefhj2537</vt:lpstr>
      <vt:lpstr>ezmkhfmezlidjmzghfùlqfjmkehfmefhj2538</vt:lpstr>
      <vt:lpstr>ezmkhfmezlidjmzghfùlqfjmkehfmefhj2539</vt:lpstr>
      <vt:lpstr>ezmkhfmezlidjmzghfùlqfjmkehfmefhj254</vt:lpstr>
      <vt:lpstr>ezmkhfmezlidjmzghfùlqfjmkehfmefhj2540</vt:lpstr>
      <vt:lpstr>ezmkhfmezlidjmzghfùlqfjmkehfmefhj2541</vt:lpstr>
      <vt:lpstr>ezmkhfmezlidjmzghfùlqfjmkehfmefhj2542</vt:lpstr>
      <vt:lpstr>ezmkhfmezlidjmzghfùlqfjmkehfmefhj2543</vt:lpstr>
      <vt:lpstr>ezmkhfmezlidjmzghfùlqfjmkehfmefhj2544</vt:lpstr>
      <vt:lpstr>ezmkhfmezlidjmzghfùlqfjmkehfmefhj2545</vt:lpstr>
      <vt:lpstr>ezmkhfmezlidjmzghfùlqfjmkehfmefhj2546</vt:lpstr>
      <vt:lpstr>ezmkhfmezlidjmzghfùlqfjmkehfmefhj2547</vt:lpstr>
      <vt:lpstr>ezmkhfmezlidjmzghfùlqfjmkehfmefhj2548</vt:lpstr>
      <vt:lpstr>ezmkhfmezlidjmzghfùlqfjmkehfmefhj2549</vt:lpstr>
      <vt:lpstr>ezmkhfmezlidjmzghfùlqfjmkehfmefhj255</vt:lpstr>
      <vt:lpstr>ezmkhfmezlidjmzghfùlqfjmkehfmefhj2550</vt:lpstr>
      <vt:lpstr>ezmkhfmezlidjmzghfùlqfjmkehfmefhj2551</vt:lpstr>
      <vt:lpstr>ezmkhfmezlidjmzghfùlqfjmkehfmefhj2552</vt:lpstr>
      <vt:lpstr>ezmkhfmezlidjmzghfùlqfjmkehfmefhj2553</vt:lpstr>
      <vt:lpstr>ezmkhfmezlidjmzghfùlqfjmkehfmefhj2554</vt:lpstr>
      <vt:lpstr>ezmkhfmezlidjmzghfùlqfjmkehfmefhj2555</vt:lpstr>
      <vt:lpstr>ezmkhfmezlidjmzghfùlqfjmkehfmefhj2556</vt:lpstr>
      <vt:lpstr>ezmkhfmezlidjmzghfùlqfjmkehfmefhj2557</vt:lpstr>
      <vt:lpstr>ezmkhfmezlidjmzghfùlqfjmkehfmefhj2558</vt:lpstr>
      <vt:lpstr>ezmkhfmezlidjmzghfùlqfjmkehfmefhj2559</vt:lpstr>
      <vt:lpstr>ezmkhfmezlidjmzghfùlqfjmkehfmefhj256</vt:lpstr>
      <vt:lpstr>ezmkhfmezlidjmzghfùlqfjmkehfmefhj2560</vt:lpstr>
      <vt:lpstr>ezmkhfmezlidjmzghfùlqfjmkehfmefhj2561</vt:lpstr>
      <vt:lpstr>ezmkhfmezlidjmzghfùlqfjmkehfmefhj2562</vt:lpstr>
      <vt:lpstr>ezmkhfmezlidjmzghfùlqfjmkehfmefhj2563</vt:lpstr>
      <vt:lpstr>ezmkhfmezlidjmzghfùlqfjmkehfmefhj2564</vt:lpstr>
      <vt:lpstr>ezmkhfmezlidjmzghfùlqfjmkehfmefhj2565</vt:lpstr>
      <vt:lpstr>ezmkhfmezlidjmzghfùlqfjmkehfmefhj2566</vt:lpstr>
      <vt:lpstr>ezmkhfmezlidjmzghfùlqfjmkehfmefhj2567</vt:lpstr>
      <vt:lpstr>ezmkhfmezlidjmzghfùlqfjmkehfmefhj2568</vt:lpstr>
      <vt:lpstr>ezmkhfmezlidjmzghfùlqfjmkehfmefhj2569</vt:lpstr>
      <vt:lpstr>ezmkhfmezlidjmzghfùlqfjmkehfmefhj257</vt:lpstr>
      <vt:lpstr>ezmkhfmezlidjmzghfùlqfjmkehfmefhj2570</vt:lpstr>
      <vt:lpstr>ezmkhfmezlidjmzghfùlqfjmkehfmefhj2571</vt:lpstr>
      <vt:lpstr>ezmkhfmezlidjmzghfùlqfjmkehfmefhj2572</vt:lpstr>
      <vt:lpstr>ezmkhfmezlidjmzghfùlqfjmkehfmefhj2573</vt:lpstr>
      <vt:lpstr>ezmkhfmezlidjmzghfùlqfjmkehfmefhj2574</vt:lpstr>
      <vt:lpstr>ezmkhfmezlidjmzghfùlqfjmkehfmefhj2575</vt:lpstr>
      <vt:lpstr>ezmkhfmezlidjmzghfùlqfjmkehfmefhj2576</vt:lpstr>
      <vt:lpstr>ezmkhfmezlidjmzghfùlqfjmkehfmefhj2577</vt:lpstr>
      <vt:lpstr>ezmkhfmezlidjmzghfùlqfjmkehfmefhj2578</vt:lpstr>
      <vt:lpstr>ezmkhfmezlidjmzghfùlqfjmkehfmefhj2579</vt:lpstr>
      <vt:lpstr>ezmkhfmezlidjmzghfùlqfjmkehfmefhj258</vt:lpstr>
      <vt:lpstr>ezmkhfmezlidjmzghfùlqfjmkehfmefhj2580</vt:lpstr>
      <vt:lpstr>ezmkhfmezlidjmzghfùlqfjmkehfmefhj2581</vt:lpstr>
      <vt:lpstr>ezmkhfmezlidjmzghfùlqfjmkehfmefhj2582</vt:lpstr>
      <vt:lpstr>ezmkhfmezlidjmzghfùlqfjmkehfmefhj2583</vt:lpstr>
      <vt:lpstr>ezmkhfmezlidjmzghfùlqfjmkehfmefhj2584</vt:lpstr>
      <vt:lpstr>ezmkhfmezlidjmzghfùlqfjmkehfmefhj2585</vt:lpstr>
      <vt:lpstr>ezmkhfmezlidjmzghfùlqfjmkehfmefhj2586</vt:lpstr>
      <vt:lpstr>ezmkhfmezlidjmzghfùlqfjmkehfmefhj2587</vt:lpstr>
      <vt:lpstr>ezmkhfmezlidjmzghfùlqfjmkehfmefhj2588</vt:lpstr>
      <vt:lpstr>ezmkhfmezlidjmzghfùlqfjmkehfmefhj2589</vt:lpstr>
      <vt:lpstr>ezmkhfmezlidjmzghfùlqfjmkehfmefhj259</vt:lpstr>
      <vt:lpstr>ezmkhfmezlidjmzghfùlqfjmkehfmefhj2590</vt:lpstr>
      <vt:lpstr>ezmkhfmezlidjmzghfùlqfjmkehfmefhj2591</vt:lpstr>
      <vt:lpstr>ezmkhfmezlidjmzghfùlqfjmkehfmefhj2592</vt:lpstr>
      <vt:lpstr>ezmkhfmezlidjmzghfùlqfjmkehfmefhj2593</vt:lpstr>
      <vt:lpstr>ezmkhfmezlidjmzghfùlqfjmkehfmefhj2594</vt:lpstr>
      <vt:lpstr>ezmkhfmezlidjmzghfùlqfjmkehfmefhj2595</vt:lpstr>
      <vt:lpstr>ezmkhfmezlidjmzghfùlqfjmkehfmefhj2596</vt:lpstr>
      <vt:lpstr>ezmkhfmezlidjmzghfùlqfjmkehfmefhj2597</vt:lpstr>
      <vt:lpstr>ezmkhfmezlidjmzghfùlqfjmkehfmefhj2598</vt:lpstr>
      <vt:lpstr>ezmkhfmezlidjmzghfùlqfjmkehfmefhj2599</vt:lpstr>
      <vt:lpstr>ezmkhfmezlidjmzghfùlqfjmkehfmefhj26</vt:lpstr>
      <vt:lpstr>ezmkhfmezlidjmzghfùlqfjmkehfmefhj260</vt:lpstr>
      <vt:lpstr>ezmkhfmezlidjmzghfùlqfjmkehfmefhj2600</vt:lpstr>
      <vt:lpstr>ezmkhfmezlidjmzghfùlqfjmkehfmefhj2601</vt:lpstr>
      <vt:lpstr>ezmkhfmezlidjmzghfùlqfjmkehfmefhj2602</vt:lpstr>
      <vt:lpstr>ezmkhfmezlidjmzghfùlqfjmkehfmefhj2603</vt:lpstr>
      <vt:lpstr>ezmkhfmezlidjmzghfùlqfjmkehfmefhj2604</vt:lpstr>
      <vt:lpstr>ezmkhfmezlidjmzghfùlqfjmkehfmefhj2605</vt:lpstr>
      <vt:lpstr>ezmkhfmezlidjmzghfùlqfjmkehfmefhj2606</vt:lpstr>
      <vt:lpstr>ezmkhfmezlidjmzghfùlqfjmkehfmefhj2607</vt:lpstr>
      <vt:lpstr>ezmkhfmezlidjmzghfùlqfjmkehfmefhj2608</vt:lpstr>
      <vt:lpstr>ezmkhfmezlidjmzghfùlqfjmkehfmefhj2609</vt:lpstr>
      <vt:lpstr>ezmkhfmezlidjmzghfùlqfjmkehfmefhj261</vt:lpstr>
      <vt:lpstr>ezmkhfmezlidjmzghfùlqfjmkehfmefhj2610</vt:lpstr>
      <vt:lpstr>ezmkhfmezlidjmzghfùlqfjmkehfmefhj2611</vt:lpstr>
      <vt:lpstr>ezmkhfmezlidjmzghfùlqfjmkehfmefhj2612</vt:lpstr>
      <vt:lpstr>ezmkhfmezlidjmzghfùlqfjmkehfmefhj2613</vt:lpstr>
      <vt:lpstr>ezmkhfmezlidjmzghfùlqfjmkehfmefhj2614</vt:lpstr>
      <vt:lpstr>ezmkhfmezlidjmzghfùlqfjmkehfmefhj2615</vt:lpstr>
      <vt:lpstr>ezmkhfmezlidjmzghfùlqfjmkehfmefhj2616</vt:lpstr>
      <vt:lpstr>ezmkhfmezlidjmzghfùlqfjmkehfmefhj2617</vt:lpstr>
      <vt:lpstr>ezmkhfmezlidjmzghfùlqfjmkehfmefhj2618</vt:lpstr>
      <vt:lpstr>ezmkhfmezlidjmzghfùlqfjmkehfmefhj2619</vt:lpstr>
      <vt:lpstr>ezmkhfmezlidjmzghfùlqfjmkehfmefhj262</vt:lpstr>
      <vt:lpstr>ezmkhfmezlidjmzghfùlqfjmkehfmefhj2620</vt:lpstr>
      <vt:lpstr>ezmkhfmezlidjmzghfùlqfjmkehfmefhj2621</vt:lpstr>
      <vt:lpstr>ezmkhfmezlidjmzghfùlqfjmkehfmefhj2622</vt:lpstr>
      <vt:lpstr>ezmkhfmezlidjmzghfùlqfjmkehfmefhj2623</vt:lpstr>
      <vt:lpstr>ezmkhfmezlidjmzghfùlqfjmkehfmefhj2624</vt:lpstr>
      <vt:lpstr>ezmkhfmezlidjmzghfùlqfjmkehfmefhj2625</vt:lpstr>
      <vt:lpstr>ezmkhfmezlidjmzghfùlqfjmkehfmefhj2626</vt:lpstr>
      <vt:lpstr>ezmkhfmezlidjmzghfùlqfjmkehfmefhj2627</vt:lpstr>
      <vt:lpstr>ezmkhfmezlidjmzghfùlqfjmkehfmefhj2628</vt:lpstr>
      <vt:lpstr>ezmkhfmezlidjmzghfùlqfjmkehfmefhj2629</vt:lpstr>
      <vt:lpstr>ezmkhfmezlidjmzghfùlqfjmkehfmefhj263</vt:lpstr>
      <vt:lpstr>ezmkhfmezlidjmzghfùlqfjmkehfmefhj2630</vt:lpstr>
      <vt:lpstr>ezmkhfmezlidjmzghfùlqfjmkehfmefhj2631</vt:lpstr>
      <vt:lpstr>ezmkhfmezlidjmzghfùlqfjmkehfmefhj2632</vt:lpstr>
      <vt:lpstr>ezmkhfmezlidjmzghfùlqfjmkehfmefhj2633</vt:lpstr>
      <vt:lpstr>ezmkhfmezlidjmzghfùlqfjmkehfmefhj2634</vt:lpstr>
      <vt:lpstr>ezmkhfmezlidjmzghfùlqfjmkehfmefhj2635</vt:lpstr>
      <vt:lpstr>ezmkhfmezlidjmzghfùlqfjmkehfmefhj2636</vt:lpstr>
      <vt:lpstr>ezmkhfmezlidjmzghfùlqfjmkehfmefhj2637</vt:lpstr>
      <vt:lpstr>ezmkhfmezlidjmzghfùlqfjmkehfmefhj2638</vt:lpstr>
      <vt:lpstr>ezmkhfmezlidjmzghfùlqfjmkehfmefhj2639</vt:lpstr>
      <vt:lpstr>ezmkhfmezlidjmzghfùlqfjmkehfmefhj264</vt:lpstr>
      <vt:lpstr>ezmkhfmezlidjmzghfùlqfjmkehfmefhj2640</vt:lpstr>
      <vt:lpstr>ezmkhfmezlidjmzghfùlqfjmkehfmefhj2641</vt:lpstr>
      <vt:lpstr>ezmkhfmezlidjmzghfùlqfjmkehfmefhj2642</vt:lpstr>
      <vt:lpstr>ezmkhfmezlidjmzghfùlqfjmkehfmefhj2643</vt:lpstr>
      <vt:lpstr>ezmkhfmezlidjmzghfùlqfjmkehfmefhj2644</vt:lpstr>
      <vt:lpstr>ezmkhfmezlidjmzghfùlqfjmkehfmefhj2645</vt:lpstr>
      <vt:lpstr>ezmkhfmezlidjmzghfùlqfjmkehfmefhj2646</vt:lpstr>
      <vt:lpstr>ezmkhfmezlidjmzghfùlqfjmkehfmefhj2647</vt:lpstr>
      <vt:lpstr>ezmkhfmezlidjmzghfùlqfjmkehfmefhj2648</vt:lpstr>
      <vt:lpstr>ezmkhfmezlidjmzghfùlqfjmkehfmefhj2649</vt:lpstr>
      <vt:lpstr>ezmkhfmezlidjmzghfùlqfjmkehfmefhj265</vt:lpstr>
      <vt:lpstr>ezmkhfmezlidjmzghfùlqfjmkehfmefhj2650</vt:lpstr>
      <vt:lpstr>ezmkhfmezlidjmzghfùlqfjmkehfmefhj2651</vt:lpstr>
      <vt:lpstr>ezmkhfmezlidjmzghfùlqfjmkehfmefhj2652</vt:lpstr>
      <vt:lpstr>ezmkhfmezlidjmzghfùlqfjmkehfmefhj2653</vt:lpstr>
      <vt:lpstr>ezmkhfmezlidjmzghfùlqfjmkehfmefhj2654</vt:lpstr>
      <vt:lpstr>ezmkhfmezlidjmzghfùlqfjmkehfmefhj2655</vt:lpstr>
      <vt:lpstr>ezmkhfmezlidjmzghfùlqfjmkehfmefhj2656</vt:lpstr>
      <vt:lpstr>ezmkhfmezlidjmzghfùlqfjmkehfmefhj2657</vt:lpstr>
      <vt:lpstr>ezmkhfmezlidjmzghfùlqfjmkehfmefhj2658</vt:lpstr>
      <vt:lpstr>ezmkhfmezlidjmzghfùlqfjmkehfmefhj2659</vt:lpstr>
      <vt:lpstr>ezmkhfmezlidjmzghfùlqfjmkehfmefhj266</vt:lpstr>
      <vt:lpstr>ezmkhfmezlidjmzghfùlqfjmkehfmefhj2660</vt:lpstr>
      <vt:lpstr>ezmkhfmezlidjmzghfùlqfjmkehfmefhj2661</vt:lpstr>
      <vt:lpstr>ezmkhfmezlidjmzghfùlqfjmkehfmefhj2662</vt:lpstr>
      <vt:lpstr>ezmkhfmezlidjmzghfùlqfjmkehfmefhj2663</vt:lpstr>
      <vt:lpstr>ezmkhfmezlidjmzghfùlqfjmkehfmefhj2664</vt:lpstr>
      <vt:lpstr>ezmkhfmezlidjmzghfùlqfjmkehfmefhj2665</vt:lpstr>
      <vt:lpstr>ezmkhfmezlidjmzghfùlqfjmkehfmefhj2666</vt:lpstr>
      <vt:lpstr>ezmkhfmezlidjmzghfùlqfjmkehfmefhj2667</vt:lpstr>
      <vt:lpstr>ezmkhfmezlidjmzghfùlqfjmkehfmefhj2668</vt:lpstr>
      <vt:lpstr>ezmkhfmezlidjmzghfùlqfjmkehfmefhj2669</vt:lpstr>
      <vt:lpstr>ezmkhfmezlidjmzghfùlqfjmkehfmefhj267</vt:lpstr>
      <vt:lpstr>ezmkhfmezlidjmzghfùlqfjmkehfmefhj2670</vt:lpstr>
      <vt:lpstr>ezmkhfmezlidjmzghfùlqfjmkehfmefhj2671</vt:lpstr>
      <vt:lpstr>ezmkhfmezlidjmzghfùlqfjmkehfmefhj2672</vt:lpstr>
      <vt:lpstr>ezmkhfmezlidjmzghfùlqfjmkehfmefhj2673</vt:lpstr>
      <vt:lpstr>ezmkhfmezlidjmzghfùlqfjmkehfmefhj2674</vt:lpstr>
      <vt:lpstr>ezmkhfmezlidjmzghfùlqfjmkehfmefhj2675</vt:lpstr>
      <vt:lpstr>ezmkhfmezlidjmzghfùlqfjmkehfmefhj2676</vt:lpstr>
      <vt:lpstr>ezmkhfmezlidjmzghfùlqfjmkehfmefhj2677</vt:lpstr>
      <vt:lpstr>ezmkhfmezlidjmzghfùlqfjmkehfmefhj2678</vt:lpstr>
      <vt:lpstr>ezmkhfmezlidjmzghfùlqfjmkehfmefhj2679</vt:lpstr>
      <vt:lpstr>ezmkhfmezlidjmzghfùlqfjmkehfmefhj268</vt:lpstr>
      <vt:lpstr>ezmkhfmezlidjmzghfùlqfjmkehfmefhj2680</vt:lpstr>
      <vt:lpstr>ezmkhfmezlidjmzghfùlqfjmkehfmefhj2681</vt:lpstr>
      <vt:lpstr>ezmkhfmezlidjmzghfùlqfjmkehfmefhj2682</vt:lpstr>
      <vt:lpstr>ezmkhfmezlidjmzghfùlqfjmkehfmefhj2683</vt:lpstr>
      <vt:lpstr>ezmkhfmezlidjmzghfùlqfjmkehfmefhj2684</vt:lpstr>
      <vt:lpstr>ezmkhfmezlidjmzghfùlqfjmkehfmefhj2685</vt:lpstr>
      <vt:lpstr>ezmkhfmezlidjmzghfùlqfjmkehfmefhj2686</vt:lpstr>
      <vt:lpstr>ezmkhfmezlidjmzghfùlqfjmkehfmefhj2687</vt:lpstr>
      <vt:lpstr>ezmkhfmezlidjmzghfùlqfjmkehfmefhj2688</vt:lpstr>
      <vt:lpstr>ezmkhfmezlidjmzghfùlqfjmkehfmefhj2689</vt:lpstr>
      <vt:lpstr>ezmkhfmezlidjmzghfùlqfjmkehfmefhj269</vt:lpstr>
      <vt:lpstr>ezmkhfmezlidjmzghfùlqfjmkehfmefhj2690</vt:lpstr>
      <vt:lpstr>ezmkhfmezlidjmzghfùlqfjmkehfmefhj2691</vt:lpstr>
      <vt:lpstr>ezmkhfmezlidjmzghfùlqfjmkehfmefhj2692</vt:lpstr>
      <vt:lpstr>ezmkhfmezlidjmzghfùlqfjmkehfmefhj2693</vt:lpstr>
      <vt:lpstr>ezmkhfmezlidjmzghfùlqfjmkehfmefhj2694</vt:lpstr>
      <vt:lpstr>ezmkhfmezlidjmzghfùlqfjmkehfmefhj2695</vt:lpstr>
      <vt:lpstr>ezmkhfmezlidjmzghfùlqfjmkehfmefhj2696</vt:lpstr>
      <vt:lpstr>ezmkhfmezlidjmzghfùlqfjmkehfmefhj2697</vt:lpstr>
      <vt:lpstr>ezmkhfmezlidjmzghfùlqfjmkehfmefhj2698</vt:lpstr>
      <vt:lpstr>ezmkhfmezlidjmzghfùlqfjmkehfmefhj2699</vt:lpstr>
      <vt:lpstr>ezmkhfmezlidjmzghfùlqfjmkehfmefhj27</vt:lpstr>
      <vt:lpstr>ezmkhfmezlidjmzghfùlqfjmkehfmefhj270</vt:lpstr>
      <vt:lpstr>ezmkhfmezlidjmzghfùlqfjmkehfmefhj2700</vt:lpstr>
      <vt:lpstr>ezmkhfmezlidjmzghfùlqfjmkehfmefhj2701</vt:lpstr>
      <vt:lpstr>ezmkhfmezlidjmzghfùlqfjmkehfmefhj2702</vt:lpstr>
      <vt:lpstr>ezmkhfmezlidjmzghfùlqfjmkehfmefhj2703</vt:lpstr>
      <vt:lpstr>ezmkhfmezlidjmzghfùlqfjmkehfmefhj2704</vt:lpstr>
      <vt:lpstr>ezmkhfmezlidjmzghfùlqfjmkehfmefhj2705</vt:lpstr>
      <vt:lpstr>ezmkhfmezlidjmzghfùlqfjmkehfmefhj2706</vt:lpstr>
      <vt:lpstr>ezmkhfmezlidjmzghfùlqfjmkehfmefhj2707</vt:lpstr>
      <vt:lpstr>ezmkhfmezlidjmzghfùlqfjmkehfmefhj2708</vt:lpstr>
      <vt:lpstr>ezmkhfmezlidjmzghfùlqfjmkehfmefhj2709</vt:lpstr>
      <vt:lpstr>ezmkhfmezlidjmzghfùlqfjmkehfmefhj271</vt:lpstr>
      <vt:lpstr>ezmkhfmezlidjmzghfùlqfjmkehfmefhj2710</vt:lpstr>
      <vt:lpstr>ezmkhfmezlidjmzghfùlqfjmkehfmefhj2711</vt:lpstr>
      <vt:lpstr>ezmkhfmezlidjmzghfùlqfjmkehfmefhj2712</vt:lpstr>
      <vt:lpstr>ezmkhfmezlidjmzghfùlqfjmkehfmefhj2713</vt:lpstr>
      <vt:lpstr>ezmkhfmezlidjmzghfùlqfjmkehfmefhj2714</vt:lpstr>
      <vt:lpstr>ezmkhfmezlidjmzghfùlqfjmkehfmefhj2715</vt:lpstr>
      <vt:lpstr>ezmkhfmezlidjmzghfùlqfjmkehfmefhj2716</vt:lpstr>
      <vt:lpstr>ezmkhfmezlidjmzghfùlqfjmkehfmefhj2717</vt:lpstr>
      <vt:lpstr>ezmkhfmezlidjmzghfùlqfjmkehfmefhj2718</vt:lpstr>
      <vt:lpstr>ezmkhfmezlidjmzghfùlqfjmkehfmefhj2719</vt:lpstr>
      <vt:lpstr>ezmkhfmezlidjmzghfùlqfjmkehfmefhj272</vt:lpstr>
      <vt:lpstr>ezmkhfmezlidjmzghfùlqfjmkehfmefhj2720</vt:lpstr>
      <vt:lpstr>ezmkhfmezlidjmzghfùlqfjmkehfmefhj2721</vt:lpstr>
      <vt:lpstr>ezmkhfmezlidjmzghfùlqfjmkehfmefhj2722</vt:lpstr>
      <vt:lpstr>ezmkhfmezlidjmzghfùlqfjmkehfmefhj2723</vt:lpstr>
      <vt:lpstr>ezmkhfmezlidjmzghfùlqfjmkehfmefhj2724</vt:lpstr>
      <vt:lpstr>ezmkhfmezlidjmzghfùlqfjmkehfmefhj2725</vt:lpstr>
      <vt:lpstr>ezmkhfmezlidjmzghfùlqfjmkehfmefhj2726</vt:lpstr>
      <vt:lpstr>ezmkhfmezlidjmzghfùlqfjmkehfmefhj2727</vt:lpstr>
      <vt:lpstr>ezmkhfmezlidjmzghfùlqfjmkehfmefhj2728</vt:lpstr>
      <vt:lpstr>ezmkhfmezlidjmzghfùlqfjmkehfmefhj2729</vt:lpstr>
      <vt:lpstr>ezmkhfmezlidjmzghfùlqfjmkehfmefhj273</vt:lpstr>
      <vt:lpstr>ezmkhfmezlidjmzghfùlqfjmkehfmefhj2730</vt:lpstr>
      <vt:lpstr>ezmkhfmezlidjmzghfùlqfjmkehfmefhj2731</vt:lpstr>
      <vt:lpstr>ezmkhfmezlidjmzghfùlqfjmkehfmefhj2732</vt:lpstr>
      <vt:lpstr>ezmkhfmezlidjmzghfùlqfjmkehfmefhj2733</vt:lpstr>
      <vt:lpstr>ezmkhfmezlidjmzghfùlqfjmkehfmefhj2734</vt:lpstr>
      <vt:lpstr>ezmkhfmezlidjmzghfùlqfjmkehfmefhj2735</vt:lpstr>
      <vt:lpstr>ezmkhfmezlidjmzghfùlqfjmkehfmefhj2736</vt:lpstr>
      <vt:lpstr>ezmkhfmezlidjmzghfùlqfjmkehfmefhj2737</vt:lpstr>
      <vt:lpstr>ezmkhfmezlidjmzghfùlqfjmkehfmefhj2738</vt:lpstr>
      <vt:lpstr>ezmkhfmezlidjmzghfùlqfjmkehfmefhj2739</vt:lpstr>
      <vt:lpstr>ezmkhfmezlidjmzghfùlqfjmkehfmefhj274</vt:lpstr>
      <vt:lpstr>ezmkhfmezlidjmzghfùlqfjmkehfmefhj2740</vt:lpstr>
      <vt:lpstr>ezmkhfmezlidjmzghfùlqfjmkehfmefhj2741</vt:lpstr>
      <vt:lpstr>ezmkhfmezlidjmzghfùlqfjmkehfmefhj2742</vt:lpstr>
      <vt:lpstr>ezmkhfmezlidjmzghfùlqfjmkehfmefhj2743</vt:lpstr>
      <vt:lpstr>ezmkhfmezlidjmzghfùlqfjmkehfmefhj2744</vt:lpstr>
      <vt:lpstr>ezmkhfmezlidjmzghfùlqfjmkehfmefhj2745</vt:lpstr>
      <vt:lpstr>ezmkhfmezlidjmzghfùlqfjmkehfmefhj2746</vt:lpstr>
      <vt:lpstr>ezmkhfmezlidjmzghfùlqfjmkehfmefhj2747</vt:lpstr>
      <vt:lpstr>ezmkhfmezlidjmzghfùlqfjmkehfmefhj2748</vt:lpstr>
      <vt:lpstr>ezmkhfmezlidjmzghfùlqfjmkehfmefhj2749</vt:lpstr>
      <vt:lpstr>ezmkhfmezlidjmzghfùlqfjmkehfmefhj275</vt:lpstr>
      <vt:lpstr>ezmkhfmezlidjmzghfùlqfjmkehfmefhj2750</vt:lpstr>
      <vt:lpstr>ezmkhfmezlidjmzghfùlqfjmkehfmefhj2751</vt:lpstr>
      <vt:lpstr>ezmkhfmezlidjmzghfùlqfjmkehfmefhj2752</vt:lpstr>
      <vt:lpstr>ezmkhfmezlidjmzghfùlqfjmkehfmefhj2753</vt:lpstr>
      <vt:lpstr>ezmkhfmezlidjmzghfùlqfjmkehfmefhj2754</vt:lpstr>
      <vt:lpstr>ezmkhfmezlidjmzghfùlqfjmkehfmefhj2755</vt:lpstr>
      <vt:lpstr>ezmkhfmezlidjmzghfùlqfjmkehfmefhj2756</vt:lpstr>
      <vt:lpstr>ezmkhfmezlidjmzghfùlqfjmkehfmefhj2757</vt:lpstr>
      <vt:lpstr>ezmkhfmezlidjmzghfùlqfjmkehfmefhj2758</vt:lpstr>
      <vt:lpstr>ezmkhfmezlidjmzghfùlqfjmkehfmefhj2759</vt:lpstr>
      <vt:lpstr>ezmkhfmezlidjmzghfùlqfjmkehfmefhj276</vt:lpstr>
      <vt:lpstr>ezmkhfmezlidjmzghfùlqfjmkehfmefhj2760</vt:lpstr>
      <vt:lpstr>ezmkhfmezlidjmzghfùlqfjmkehfmefhj2761</vt:lpstr>
      <vt:lpstr>ezmkhfmezlidjmzghfùlqfjmkehfmefhj2762</vt:lpstr>
      <vt:lpstr>ezmkhfmezlidjmzghfùlqfjmkehfmefhj2763</vt:lpstr>
      <vt:lpstr>ezmkhfmezlidjmzghfùlqfjmkehfmefhj2764</vt:lpstr>
      <vt:lpstr>ezmkhfmezlidjmzghfùlqfjmkehfmefhj2765</vt:lpstr>
      <vt:lpstr>ezmkhfmezlidjmzghfùlqfjmkehfmefhj2766</vt:lpstr>
      <vt:lpstr>ezmkhfmezlidjmzghfùlqfjmkehfmefhj2767</vt:lpstr>
      <vt:lpstr>ezmkhfmezlidjmzghfùlqfjmkehfmefhj2768</vt:lpstr>
      <vt:lpstr>ezmkhfmezlidjmzghfùlqfjmkehfmefhj2769</vt:lpstr>
      <vt:lpstr>ezmkhfmezlidjmzghfùlqfjmkehfmefhj277</vt:lpstr>
      <vt:lpstr>ezmkhfmezlidjmzghfùlqfjmkehfmefhj2770</vt:lpstr>
      <vt:lpstr>ezmkhfmezlidjmzghfùlqfjmkehfmefhj2771</vt:lpstr>
      <vt:lpstr>ezmkhfmezlidjmzghfùlqfjmkehfmefhj2772</vt:lpstr>
      <vt:lpstr>ezmkhfmezlidjmzghfùlqfjmkehfmefhj2773</vt:lpstr>
      <vt:lpstr>ezmkhfmezlidjmzghfùlqfjmkehfmefhj2774</vt:lpstr>
      <vt:lpstr>ezmkhfmezlidjmzghfùlqfjmkehfmefhj2775</vt:lpstr>
      <vt:lpstr>ezmkhfmezlidjmzghfùlqfjmkehfmefhj2776</vt:lpstr>
      <vt:lpstr>ezmkhfmezlidjmzghfùlqfjmkehfmefhj2777</vt:lpstr>
      <vt:lpstr>ezmkhfmezlidjmzghfùlqfjmkehfmefhj2778</vt:lpstr>
      <vt:lpstr>ezmkhfmezlidjmzghfùlqfjmkehfmefhj2779</vt:lpstr>
      <vt:lpstr>ezmkhfmezlidjmzghfùlqfjmkehfmefhj278</vt:lpstr>
      <vt:lpstr>ezmkhfmezlidjmzghfùlqfjmkehfmefhj2780</vt:lpstr>
      <vt:lpstr>ezmkhfmezlidjmzghfùlqfjmkehfmefhj2781</vt:lpstr>
      <vt:lpstr>ezmkhfmezlidjmzghfùlqfjmkehfmefhj2782</vt:lpstr>
      <vt:lpstr>ezmkhfmezlidjmzghfùlqfjmkehfmefhj2783</vt:lpstr>
      <vt:lpstr>ezmkhfmezlidjmzghfùlqfjmkehfmefhj2784</vt:lpstr>
      <vt:lpstr>ezmkhfmezlidjmzghfùlqfjmkehfmefhj2785</vt:lpstr>
      <vt:lpstr>ezmkhfmezlidjmzghfùlqfjmkehfmefhj2786</vt:lpstr>
      <vt:lpstr>ezmkhfmezlidjmzghfùlqfjmkehfmefhj2787</vt:lpstr>
      <vt:lpstr>ezmkhfmezlidjmzghfùlqfjmkehfmefhj2788</vt:lpstr>
      <vt:lpstr>ezmkhfmezlidjmzghfùlqfjmkehfmefhj2789</vt:lpstr>
      <vt:lpstr>ezmkhfmezlidjmzghfùlqfjmkehfmefhj279</vt:lpstr>
      <vt:lpstr>ezmkhfmezlidjmzghfùlqfjmkehfmefhj2790</vt:lpstr>
      <vt:lpstr>ezmkhfmezlidjmzghfùlqfjmkehfmefhj2791</vt:lpstr>
      <vt:lpstr>ezmkhfmezlidjmzghfùlqfjmkehfmefhj2792</vt:lpstr>
      <vt:lpstr>ezmkhfmezlidjmzghfùlqfjmkehfmefhj2793</vt:lpstr>
      <vt:lpstr>ezmkhfmezlidjmzghfùlqfjmkehfmefhj2794</vt:lpstr>
      <vt:lpstr>ezmkhfmezlidjmzghfùlqfjmkehfmefhj2795</vt:lpstr>
      <vt:lpstr>ezmkhfmezlidjmzghfùlqfjmkehfmefhj2796</vt:lpstr>
      <vt:lpstr>ezmkhfmezlidjmzghfùlqfjmkehfmefhj2797</vt:lpstr>
      <vt:lpstr>ezmkhfmezlidjmzghfùlqfjmkehfmefhj2798</vt:lpstr>
      <vt:lpstr>ezmkhfmezlidjmzghfùlqfjmkehfmefhj2799</vt:lpstr>
      <vt:lpstr>ezmkhfmezlidjmzghfùlqfjmkehfmefhj28</vt:lpstr>
      <vt:lpstr>ezmkhfmezlidjmzghfùlqfjmkehfmefhj280</vt:lpstr>
      <vt:lpstr>ezmkhfmezlidjmzghfùlqfjmkehfmefhj2800</vt:lpstr>
      <vt:lpstr>ezmkhfmezlidjmzghfùlqfjmkehfmefhj2801</vt:lpstr>
      <vt:lpstr>ezmkhfmezlidjmzghfùlqfjmkehfmefhj2802</vt:lpstr>
      <vt:lpstr>ezmkhfmezlidjmzghfùlqfjmkehfmefhj2803</vt:lpstr>
      <vt:lpstr>ezmkhfmezlidjmzghfùlqfjmkehfmefhj2804</vt:lpstr>
      <vt:lpstr>ezmkhfmezlidjmzghfùlqfjmkehfmefhj2805</vt:lpstr>
      <vt:lpstr>ezmkhfmezlidjmzghfùlqfjmkehfmefhj2806</vt:lpstr>
      <vt:lpstr>ezmkhfmezlidjmzghfùlqfjmkehfmefhj2807</vt:lpstr>
      <vt:lpstr>ezmkhfmezlidjmzghfùlqfjmkehfmefhj2808</vt:lpstr>
      <vt:lpstr>ezmkhfmezlidjmzghfùlqfjmkehfmefhj2809</vt:lpstr>
      <vt:lpstr>ezmkhfmezlidjmzghfùlqfjmkehfmefhj281</vt:lpstr>
      <vt:lpstr>ezmkhfmezlidjmzghfùlqfjmkehfmefhj2810</vt:lpstr>
      <vt:lpstr>ezmkhfmezlidjmzghfùlqfjmkehfmefhj2811</vt:lpstr>
      <vt:lpstr>ezmkhfmezlidjmzghfùlqfjmkehfmefhj2812</vt:lpstr>
      <vt:lpstr>ezmkhfmezlidjmzghfùlqfjmkehfmefhj2813</vt:lpstr>
      <vt:lpstr>ezmkhfmezlidjmzghfùlqfjmkehfmefhj2814</vt:lpstr>
      <vt:lpstr>ezmkhfmezlidjmzghfùlqfjmkehfmefhj2815</vt:lpstr>
      <vt:lpstr>ezmkhfmezlidjmzghfùlqfjmkehfmefhj2816</vt:lpstr>
      <vt:lpstr>ezmkhfmezlidjmzghfùlqfjmkehfmefhj2817</vt:lpstr>
      <vt:lpstr>ezmkhfmezlidjmzghfùlqfjmkehfmefhj2818</vt:lpstr>
      <vt:lpstr>ezmkhfmezlidjmzghfùlqfjmkehfmefhj2819</vt:lpstr>
      <vt:lpstr>ezmkhfmezlidjmzghfùlqfjmkehfmefhj282</vt:lpstr>
      <vt:lpstr>ezmkhfmezlidjmzghfùlqfjmkehfmefhj2820</vt:lpstr>
      <vt:lpstr>ezmkhfmezlidjmzghfùlqfjmkehfmefhj2821</vt:lpstr>
      <vt:lpstr>ezmkhfmezlidjmzghfùlqfjmkehfmefhj2822</vt:lpstr>
      <vt:lpstr>ezmkhfmezlidjmzghfùlqfjmkehfmefhj2823</vt:lpstr>
      <vt:lpstr>ezmkhfmezlidjmzghfùlqfjmkehfmefhj2824</vt:lpstr>
      <vt:lpstr>ezmkhfmezlidjmzghfùlqfjmkehfmefhj2825</vt:lpstr>
      <vt:lpstr>ezmkhfmezlidjmzghfùlqfjmkehfmefhj2826</vt:lpstr>
      <vt:lpstr>ezmkhfmezlidjmzghfùlqfjmkehfmefhj2827</vt:lpstr>
      <vt:lpstr>ezmkhfmezlidjmzghfùlqfjmkehfmefhj2828</vt:lpstr>
      <vt:lpstr>ezmkhfmezlidjmzghfùlqfjmkehfmefhj2829</vt:lpstr>
      <vt:lpstr>ezmkhfmezlidjmzghfùlqfjmkehfmefhj283</vt:lpstr>
      <vt:lpstr>ezmkhfmezlidjmzghfùlqfjmkehfmefhj2830</vt:lpstr>
      <vt:lpstr>ezmkhfmezlidjmzghfùlqfjmkehfmefhj2831</vt:lpstr>
      <vt:lpstr>ezmkhfmezlidjmzghfùlqfjmkehfmefhj2832</vt:lpstr>
      <vt:lpstr>ezmkhfmezlidjmzghfùlqfjmkehfmefhj2833</vt:lpstr>
      <vt:lpstr>ezmkhfmezlidjmzghfùlqfjmkehfmefhj2834</vt:lpstr>
      <vt:lpstr>ezmkhfmezlidjmzghfùlqfjmkehfmefhj2835</vt:lpstr>
      <vt:lpstr>ezmkhfmezlidjmzghfùlqfjmkehfmefhj2836</vt:lpstr>
      <vt:lpstr>ezmkhfmezlidjmzghfùlqfjmkehfmefhj2837</vt:lpstr>
      <vt:lpstr>ezmkhfmezlidjmzghfùlqfjmkehfmefhj2838</vt:lpstr>
      <vt:lpstr>ezmkhfmezlidjmzghfùlqfjmkehfmefhj2839</vt:lpstr>
      <vt:lpstr>ezmkhfmezlidjmzghfùlqfjmkehfmefhj284</vt:lpstr>
      <vt:lpstr>ezmkhfmezlidjmzghfùlqfjmkehfmefhj2840</vt:lpstr>
      <vt:lpstr>ezmkhfmezlidjmzghfùlqfjmkehfmefhj2841</vt:lpstr>
      <vt:lpstr>ezmkhfmezlidjmzghfùlqfjmkehfmefhj2842</vt:lpstr>
      <vt:lpstr>ezmkhfmezlidjmzghfùlqfjmkehfmefhj2843</vt:lpstr>
      <vt:lpstr>ezmkhfmezlidjmzghfùlqfjmkehfmefhj2844</vt:lpstr>
      <vt:lpstr>ezmkhfmezlidjmzghfùlqfjmkehfmefhj2845</vt:lpstr>
      <vt:lpstr>ezmkhfmezlidjmzghfùlqfjmkehfmefhj2846</vt:lpstr>
      <vt:lpstr>ezmkhfmezlidjmzghfùlqfjmkehfmefhj2847</vt:lpstr>
      <vt:lpstr>ezmkhfmezlidjmzghfùlqfjmkehfmefhj2848</vt:lpstr>
      <vt:lpstr>ezmkhfmezlidjmzghfùlqfjmkehfmefhj2849</vt:lpstr>
      <vt:lpstr>ezmkhfmezlidjmzghfùlqfjmkehfmefhj285</vt:lpstr>
      <vt:lpstr>ezmkhfmezlidjmzghfùlqfjmkehfmefhj2850</vt:lpstr>
      <vt:lpstr>ezmkhfmezlidjmzghfùlqfjmkehfmefhj2851</vt:lpstr>
      <vt:lpstr>ezmkhfmezlidjmzghfùlqfjmkehfmefhj2852</vt:lpstr>
      <vt:lpstr>ezmkhfmezlidjmzghfùlqfjmkehfmefhj2853</vt:lpstr>
      <vt:lpstr>ezmkhfmezlidjmzghfùlqfjmkehfmefhj2854</vt:lpstr>
      <vt:lpstr>ezmkhfmezlidjmzghfùlqfjmkehfmefhj2855</vt:lpstr>
      <vt:lpstr>ezmkhfmezlidjmzghfùlqfjmkehfmefhj2856</vt:lpstr>
      <vt:lpstr>ezmkhfmezlidjmzghfùlqfjmkehfmefhj2857</vt:lpstr>
      <vt:lpstr>ezmkhfmezlidjmzghfùlqfjmkehfmefhj2858</vt:lpstr>
      <vt:lpstr>ezmkhfmezlidjmzghfùlqfjmkehfmefhj2859</vt:lpstr>
      <vt:lpstr>ezmkhfmezlidjmzghfùlqfjmkehfmefhj286</vt:lpstr>
      <vt:lpstr>ezmkhfmezlidjmzghfùlqfjmkehfmefhj2860</vt:lpstr>
      <vt:lpstr>ezmkhfmezlidjmzghfùlqfjmkehfmefhj2861</vt:lpstr>
      <vt:lpstr>ezmkhfmezlidjmzghfùlqfjmkehfmefhj2862</vt:lpstr>
      <vt:lpstr>ezmkhfmezlidjmzghfùlqfjmkehfmefhj2863</vt:lpstr>
      <vt:lpstr>ezmkhfmezlidjmzghfùlqfjmkehfmefhj2864</vt:lpstr>
      <vt:lpstr>ezmkhfmezlidjmzghfùlqfjmkehfmefhj2865</vt:lpstr>
      <vt:lpstr>ezmkhfmezlidjmzghfùlqfjmkehfmefhj2866</vt:lpstr>
      <vt:lpstr>ezmkhfmezlidjmzghfùlqfjmkehfmefhj2867</vt:lpstr>
      <vt:lpstr>ezmkhfmezlidjmzghfùlqfjmkehfmefhj2868</vt:lpstr>
      <vt:lpstr>ezmkhfmezlidjmzghfùlqfjmkehfmefhj2869</vt:lpstr>
      <vt:lpstr>ezmkhfmezlidjmzghfùlqfjmkehfmefhj287</vt:lpstr>
      <vt:lpstr>ezmkhfmezlidjmzghfùlqfjmkehfmefhj2870</vt:lpstr>
      <vt:lpstr>ezmkhfmezlidjmzghfùlqfjmkehfmefhj2871</vt:lpstr>
      <vt:lpstr>ezmkhfmezlidjmzghfùlqfjmkehfmefhj2872</vt:lpstr>
      <vt:lpstr>ezmkhfmezlidjmzghfùlqfjmkehfmefhj2873</vt:lpstr>
      <vt:lpstr>ezmkhfmezlidjmzghfùlqfjmkehfmefhj2874</vt:lpstr>
      <vt:lpstr>ezmkhfmezlidjmzghfùlqfjmkehfmefhj2875</vt:lpstr>
      <vt:lpstr>ezmkhfmezlidjmzghfùlqfjmkehfmefhj2876</vt:lpstr>
      <vt:lpstr>ezmkhfmezlidjmzghfùlqfjmkehfmefhj2877</vt:lpstr>
      <vt:lpstr>ezmkhfmezlidjmzghfùlqfjmkehfmefhj2878</vt:lpstr>
      <vt:lpstr>ezmkhfmezlidjmzghfùlqfjmkehfmefhj2879</vt:lpstr>
      <vt:lpstr>ezmkhfmezlidjmzghfùlqfjmkehfmefhj288</vt:lpstr>
      <vt:lpstr>ezmkhfmezlidjmzghfùlqfjmkehfmefhj2880</vt:lpstr>
      <vt:lpstr>ezmkhfmezlidjmzghfùlqfjmkehfmefhj2881</vt:lpstr>
      <vt:lpstr>ezmkhfmezlidjmzghfùlqfjmkehfmefhj2882</vt:lpstr>
      <vt:lpstr>ezmkhfmezlidjmzghfùlqfjmkehfmefhj2883</vt:lpstr>
      <vt:lpstr>ezmkhfmezlidjmzghfùlqfjmkehfmefhj2884</vt:lpstr>
      <vt:lpstr>ezmkhfmezlidjmzghfùlqfjmkehfmefhj2885</vt:lpstr>
      <vt:lpstr>ezmkhfmezlidjmzghfùlqfjmkehfmefhj2886</vt:lpstr>
      <vt:lpstr>ezmkhfmezlidjmzghfùlqfjmkehfmefhj2887</vt:lpstr>
      <vt:lpstr>ezmkhfmezlidjmzghfùlqfjmkehfmefhj2888</vt:lpstr>
      <vt:lpstr>ezmkhfmezlidjmzghfùlqfjmkehfmefhj2889</vt:lpstr>
      <vt:lpstr>ezmkhfmezlidjmzghfùlqfjmkehfmefhj289</vt:lpstr>
      <vt:lpstr>ezmkhfmezlidjmzghfùlqfjmkehfmefhj2890</vt:lpstr>
      <vt:lpstr>ezmkhfmezlidjmzghfùlqfjmkehfmefhj2891</vt:lpstr>
      <vt:lpstr>ezmkhfmezlidjmzghfùlqfjmkehfmefhj2892</vt:lpstr>
      <vt:lpstr>ezmkhfmezlidjmzghfùlqfjmkehfmefhj2893</vt:lpstr>
      <vt:lpstr>ezmkhfmezlidjmzghfùlqfjmkehfmefhj2894</vt:lpstr>
      <vt:lpstr>ezmkhfmezlidjmzghfùlqfjmkehfmefhj2895</vt:lpstr>
      <vt:lpstr>ezmkhfmezlidjmzghfùlqfjmkehfmefhj2896</vt:lpstr>
      <vt:lpstr>ezmkhfmezlidjmzghfùlqfjmkehfmefhj2897</vt:lpstr>
      <vt:lpstr>ezmkhfmezlidjmzghfùlqfjmkehfmefhj2898</vt:lpstr>
      <vt:lpstr>ezmkhfmezlidjmzghfùlqfjmkehfmefhj2899</vt:lpstr>
      <vt:lpstr>ezmkhfmezlidjmzghfùlqfjmkehfmefhj29</vt:lpstr>
      <vt:lpstr>ezmkhfmezlidjmzghfùlqfjmkehfmefhj290</vt:lpstr>
      <vt:lpstr>ezmkhfmezlidjmzghfùlqfjmkehfmefhj2900</vt:lpstr>
      <vt:lpstr>ezmkhfmezlidjmzghfùlqfjmkehfmefhj2901</vt:lpstr>
      <vt:lpstr>ezmkhfmezlidjmzghfùlqfjmkehfmefhj2902</vt:lpstr>
      <vt:lpstr>ezmkhfmezlidjmzghfùlqfjmkehfmefhj2903</vt:lpstr>
      <vt:lpstr>ezmkhfmezlidjmzghfùlqfjmkehfmefhj2904</vt:lpstr>
      <vt:lpstr>ezmkhfmezlidjmzghfùlqfjmkehfmefhj2905</vt:lpstr>
      <vt:lpstr>ezmkhfmezlidjmzghfùlqfjmkehfmefhj2906</vt:lpstr>
      <vt:lpstr>ezmkhfmezlidjmzghfùlqfjmkehfmefhj2907</vt:lpstr>
      <vt:lpstr>ezmkhfmezlidjmzghfùlqfjmkehfmefhj2908</vt:lpstr>
      <vt:lpstr>ezmkhfmezlidjmzghfùlqfjmkehfmefhj2909</vt:lpstr>
      <vt:lpstr>ezmkhfmezlidjmzghfùlqfjmkehfmefhj291</vt:lpstr>
      <vt:lpstr>ezmkhfmezlidjmzghfùlqfjmkehfmefhj2910</vt:lpstr>
      <vt:lpstr>ezmkhfmezlidjmzghfùlqfjmkehfmefhj2911</vt:lpstr>
      <vt:lpstr>ezmkhfmezlidjmzghfùlqfjmkehfmefhj2912</vt:lpstr>
      <vt:lpstr>ezmkhfmezlidjmzghfùlqfjmkehfmefhj2913</vt:lpstr>
      <vt:lpstr>ezmkhfmezlidjmzghfùlqfjmkehfmefhj2914</vt:lpstr>
      <vt:lpstr>ezmkhfmezlidjmzghfùlqfjmkehfmefhj2915</vt:lpstr>
      <vt:lpstr>ezmkhfmezlidjmzghfùlqfjmkehfmefhj2916</vt:lpstr>
      <vt:lpstr>ezmkhfmezlidjmzghfùlqfjmkehfmefhj2917</vt:lpstr>
      <vt:lpstr>ezmkhfmezlidjmzghfùlqfjmkehfmefhj2918</vt:lpstr>
      <vt:lpstr>ezmkhfmezlidjmzghfùlqfjmkehfmefhj2919</vt:lpstr>
      <vt:lpstr>ezmkhfmezlidjmzghfùlqfjmkehfmefhj292</vt:lpstr>
      <vt:lpstr>ezmkhfmezlidjmzghfùlqfjmkehfmefhj2920</vt:lpstr>
      <vt:lpstr>ezmkhfmezlidjmzghfùlqfjmkehfmefhj2921</vt:lpstr>
      <vt:lpstr>ezmkhfmezlidjmzghfùlqfjmkehfmefhj2922</vt:lpstr>
      <vt:lpstr>ezmkhfmezlidjmzghfùlqfjmkehfmefhj2923</vt:lpstr>
      <vt:lpstr>ezmkhfmezlidjmzghfùlqfjmkehfmefhj2924</vt:lpstr>
      <vt:lpstr>ezmkhfmezlidjmzghfùlqfjmkehfmefhj2925</vt:lpstr>
      <vt:lpstr>ezmkhfmezlidjmzghfùlqfjmkehfmefhj2926</vt:lpstr>
      <vt:lpstr>ezmkhfmezlidjmzghfùlqfjmkehfmefhj2927</vt:lpstr>
      <vt:lpstr>ezmkhfmezlidjmzghfùlqfjmkehfmefhj2928</vt:lpstr>
      <vt:lpstr>ezmkhfmezlidjmzghfùlqfjmkehfmefhj2929</vt:lpstr>
      <vt:lpstr>ezmkhfmezlidjmzghfùlqfjmkehfmefhj293</vt:lpstr>
      <vt:lpstr>ezmkhfmezlidjmzghfùlqfjmkehfmefhj2930</vt:lpstr>
      <vt:lpstr>ezmkhfmezlidjmzghfùlqfjmkehfmefhj2931</vt:lpstr>
      <vt:lpstr>ezmkhfmezlidjmzghfùlqfjmkehfmefhj2932</vt:lpstr>
      <vt:lpstr>ezmkhfmezlidjmzghfùlqfjmkehfmefhj2933</vt:lpstr>
      <vt:lpstr>ezmkhfmezlidjmzghfùlqfjmkehfmefhj2934</vt:lpstr>
      <vt:lpstr>ezmkhfmezlidjmzghfùlqfjmkehfmefhj2935</vt:lpstr>
      <vt:lpstr>ezmkhfmezlidjmzghfùlqfjmkehfmefhj2936</vt:lpstr>
      <vt:lpstr>ezmkhfmezlidjmzghfùlqfjmkehfmefhj2937</vt:lpstr>
      <vt:lpstr>ezmkhfmezlidjmzghfùlqfjmkehfmefhj2938</vt:lpstr>
      <vt:lpstr>ezmkhfmezlidjmzghfùlqfjmkehfmefhj2939</vt:lpstr>
      <vt:lpstr>ezmkhfmezlidjmzghfùlqfjmkehfmefhj294</vt:lpstr>
      <vt:lpstr>ezmkhfmezlidjmzghfùlqfjmkehfmefhj2940</vt:lpstr>
      <vt:lpstr>ezmkhfmezlidjmzghfùlqfjmkehfmefhj2941</vt:lpstr>
      <vt:lpstr>ezmkhfmezlidjmzghfùlqfjmkehfmefhj2942</vt:lpstr>
      <vt:lpstr>ezmkhfmezlidjmzghfùlqfjmkehfmefhj2943</vt:lpstr>
      <vt:lpstr>ezmkhfmezlidjmzghfùlqfjmkehfmefhj2944</vt:lpstr>
      <vt:lpstr>ezmkhfmezlidjmzghfùlqfjmkehfmefhj2945</vt:lpstr>
      <vt:lpstr>ezmkhfmezlidjmzghfùlqfjmkehfmefhj2946</vt:lpstr>
      <vt:lpstr>ezmkhfmezlidjmzghfùlqfjmkehfmefhj2947</vt:lpstr>
      <vt:lpstr>ezmkhfmezlidjmzghfùlqfjmkehfmefhj2948</vt:lpstr>
      <vt:lpstr>ezmkhfmezlidjmzghfùlqfjmkehfmefhj2949</vt:lpstr>
      <vt:lpstr>ezmkhfmezlidjmzghfùlqfjmkehfmefhj295</vt:lpstr>
      <vt:lpstr>ezmkhfmezlidjmzghfùlqfjmkehfmefhj2950</vt:lpstr>
      <vt:lpstr>ezmkhfmezlidjmzghfùlqfjmkehfmefhj2951</vt:lpstr>
      <vt:lpstr>ezmkhfmezlidjmzghfùlqfjmkehfmefhj2952</vt:lpstr>
      <vt:lpstr>ezmkhfmezlidjmzghfùlqfjmkehfmefhj2953</vt:lpstr>
      <vt:lpstr>ezmkhfmezlidjmzghfùlqfjmkehfmefhj2954</vt:lpstr>
      <vt:lpstr>ezmkhfmezlidjmzghfùlqfjmkehfmefhj2955</vt:lpstr>
      <vt:lpstr>ezmkhfmezlidjmzghfùlqfjmkehfmefhj2956</vt:lpstr>
      <vt:lpstr>ezmkhfmezlidjmzghfùlqfjmkehfmefhj2957</vt:lpstr>
      <vt:lpstr>ezmkhfmezlidjmzghfùlqfjmkehfmefhj2958</vt:lpstr>
      <vt:lpstr>ezmkhfmezlidjmzghfùlqfjmkehfmefhj2959</vt:lpstr>
      <vt:lpstr>ezmkhfmezlidjmzghfùlqfjmkehfmefhj296</vt:lpstr>
      <vt:lpstr>ezmkhfmezlidjmzghfùlqfjmkehfmefhj2960</vt:lpstr>
      <vt:lpstr>ezmkhfmezlidjmzghfùlqfjmkehfmefhj2961</vt:lpstr>
      <vt:lpstr>ezmkhfmezlidjmzghfùlqfjmkehfmefhj2962</vt:lpstr>
      <vt:lpstr>ezmkhfmezlidjmzghfùlqfjmkehfmefhj2963</vt:lpstr>
      <vt:lpstr>ezmkhfmezlidjmzghfùlqfjmkehfmefhj2964</vt:lpstr>
      <vt:lpstr>ezmkhfmezlidjmzghfùlqfjmkehfmefhj2965</vt:lpstr>
      <vt:lpstr>ezmkhfmezlidjmzghfùlqfjmkehfmefhj2966</vt:lpstr>
      <vt:lpstr>ezmkhfmezlidjmzghfùlqfjmkehfmefhj2967</vt:lpstr>
      <vt:lpstr>ezmkhfmezlidjmzghfùlqfjmkehfmefhj2968</vt:lpstr>
      <vt:lpstr>ezmkhfmezlidjmzghfùlqfjmkehfmefhj2969</vt:lpstr>
      <vt:lpstr>ezmkhfmezlidjmzghfùlqfjmkehfmefhj297</vt:lpstr>
      <vt:lpstr>ezmkhfmezlidjmzghfùlqfjmkehfmefhj2970</vt:lpstr>
      <vt:lpstr>ezmkhfmezlidjmzghfùlqfjmkehfmefhj2971</vt:lpstr>
      <vt:lpstr>ezmkhfmezlidjmzghfùlqfjmkehfmefhj2972</vt:lpstr>
      <vt:lpstr>ezmkhfmezlidjmzghfùlqfjmkehfmefhj2973</vt:lpstr>
      <vt:lpstr>ezmkhfmezlidjmzghfùlqfjmkehfmefhj2974</vt:lpstr>
      <vt:lpstr>ezmkhfmezlidjmzghfùlqfjmkehfmefhj2975</vt:lpstr>
      <vt:lpstr>ezmkhfmezlidjmzghfùlqfjmkehfmefhj2976</vt:lpstr>
      <vt:lpstr>ezmkhfmezlidjmzghfùlqfjmkehfmefhj2977</vt:lpstr>
      <vt:lpstr>ezmkhfmezlidjmzghfùlqfjmkehfmefhj2978</vt:lpstr>
      <vt:lpstr>ezmkhfmezlidjmzghfùlqfjmkehfmefhj2979</vt:lpstr>
      <vt:lpstr>ezmkhfmezlidjmzghfùlqfjmkehfmefhj298</vt:lpstr>
      <vt:lpstr>ezmkhfmezlidjmzghfùlqfjmkehfmefhj2980</vt:lpstr>
      <vt:lpstr>ezmkhfmezlidjmzghfùlqfjmkehfmefhj2981</vt:lpstr>
      <vt:lpstr>ezmkhfmezlidjmzghfùlqfjmkehfmefhj2982</vt:lpstr>
      <vt:lpstr>ezmkhfmezlidjmzghfùlqfjmkehfmefhj2983</vt:lpstr>
      <vt:lpstr>ezmkhfmezlidjmzghfùlqfjmkehfmefhj2984</vt:lpstr>
      <vt:lpstr>ezmkhfmezlidjmzghfùlqfjmkehfmefhj2985</vt:lpstr>
      <vt:lpstr>ezmkhfmezlidjmzghfùlqfjmkehfmefhj2986</vt:lpstr>
      <vt:lpstr>ezmkhfmezlidjmzghfùlqfjmkehfmefhj2987</vt:lpstr>
      <vt:lpstr>ezmkhfmezlidjmzghfùlqfjmkehfmefhj2988</vt:lpstr>
      <vt:lpstr>ezmkhfmezlidjmzghfùlqfjmkehfmefhj2989</vt:lpstr>
      <vt:lpstr>ezmkhfmezlidjmzghfùlqfjmkehfmefhj299</vt:lpstr>
      <vt:lpstr>ezmkhfmezlidjmzghfùlqfjmkehfmefhj2990</vt:lpstr>
      <vt:lpstr>ezmkhfmezlidjmzghfùlqfjmkehfmefhj2991</vt:lpstr>
      <vt:lpstr>ezmkhfmezlidjmzghfùlqfjmkehfmefhj2992</vt:lpstr>
      <vt:lpstr>ezmkhfmezlidjmzghfùlqfjmkehfmefhj2993</vt:lpstr>
      <vt:lpstr>ezmkhfmezlidjmzghfùlqfjmkehfmefhj2994</vt:lpstr>
      <vt:lpstr>ezmkhfmezlidjmzghfùlqfjmkehfmefhj2995</vt:lpstr>
      <vt:lpstr>ezmkhfmezlidjmzghfùlqfjmkehfmefhj2996</vt:lpstr>
      <vt:lpstr>ezmkhfmezlidjmzghfùlqfjmkehfmefhj2997</vt:lpstr>
      <vt:lpstr>ezmkhfmezlidjmzghfùlqfjmkehfmefhj2998</vt:lpstr>
      <vt:lpstr>ezmkhfmezlidjmzghfùlqfjmkehfmefhj2999</vt:lpstr>
      <vt:lpstr>ezmkhfmezlidjmzghfùlqfjmkehfmefhj30</vt:lpstr>
      <vt:lpstr>ezmkhfmezlidjmzghfùlqfjmkehfmefhj300</vt:lpstr>
      <vt:lpstr>ezmkhfmezlidjmzghfùlqfjmkehfmefhj3000</vt:lpstr>
      <vt:lpstr>ezmkhfmezlidjmzghfùlqfjmkehfmefhj3001</vt:lpstr>
      <vt:lpstr>ezmkhfmezlidjmzghfùlqfjmkehfmefhj3002</vt:lpstr>
      <vt:lpstr>ezmkhfmezlidjmzghfùlqfjmkehfmefhj3003</vt:lpstr>
      <vt:lpstr>ezmkhfmezlidjmzghfùlqfjmkehfmefhj3004</vt:lpstr>
      <vt:lpstr>ezmkhfmezlidjmzghfùlqfjmkehfmefhj3005</vt:lpstr>
      <vt:lpstr>ezmkhfmezlidjmzghfùlqfjmkehfmefhj3006</vt:lpstr>
      <vt:lpstr>ezmkhfmezlidjmzghfùlqfjmkehfmefhj3007</vt:lpstr>
      <vt:lpstr>ezmkhfmezlidjmzghfùlqfjmkehfmefhj3008</vt:lpstr>
      <vt:lpstr>ezmkhfmezlidjmzghfùlqfjmkehfmefhj3009</vt:lpstr>
      <vt:lpstr>ezmkhfmezlidjmzghfùlqfjmkehfmefhj301</vt:lpstr>
      <vt:lpstr>ezmkhfmezlidjmzghfùlqfjmkehfmefhj3010</vt:lpstr>
      <vt:lpstr>ezmkhfmezlidjmzghfùlqfjmkehfmefhj3011</vt:lpstr>
      <vt:lpstr>ezmkhfmezlidjmzghfùlqfjmkehfmefhj3012</vt:lpstr>
      <vt:lpstr>ezmkhfmezlidjmzghfùlqfjmkehfmefhj3013</vt:lpstr>
      <vt:lpstr>ezmkhfmezlidjmzghfùlqfjmkehfmefhj3014</vt:lpstr>
      <vt:lpstr>ezmkhfmezlidjmzghfùlqfjmkehfmefhj3015</vt:lpstr>
      <vt:lpstr>ezmkhfmezlidjmzghfùlqfjmkehfmefhj3016</vt:lpstr>
      <vt:lpstr>ezmkhfmezlidjmzghfùlqfjmkehfmefhj3017</vt:lpstr>
      <vt:lpstr>ezmkhfmezlidjmzghfùlqfjmkehfmefhj3018</vt:lpstr>
      <vt:lpstr>ezmkhfmezlidjmzghfùlqfjmkehfmefhj3019</vt:lpstr>
      <vt:lpstr>ezmkhfmezlidjmzghfùlqfjmkehfmefhj302</vt:lpstr>
      <vt:lpstr>ezmkhfmezlidjmzghfùlqfjmkehfmefhj3020</vt:lpstr>
      <vt:lpstr>ezmkhfmezlidjmzghfùlqfjmkehfmefhj3021</vt:lpstr>
      <vt:lpstr>ezmkhfmezlidjmzghfùlqfjmkehfmefhj3022</vt:lpstr>
      <vt:lpstr>ezmkhfmezlidjmzghfùlqfjmkehfmefhj3023</vt:lpstr>
      <vt:lpstr>ezmkhfmezlidjmzghfùlqfjmkehfmefhj3024</vt:lpstr>
      <vt:lpstr>ezmkhfmezlidjmzghfùlqfjmkehfmefhj3025</vt:lpstr>
      <vt:lpstr>ezmkhfmezlidjmzghfùlqfjmkehfmefhj3026</vt:lpstr>
      <vt:lpstr>ezmkhfmezlidjmzghfùlqfjmkehfmefhj3027</vt:lpstr>
      <vt:lpstr>ezmkhfmezlidjmzghfùlqfjmkehfmefhj3028</vt:lpstr>
      <vt:lpstr>ezmkhfmezlidjmzghfùlqfjmkehfmefhj3029</vt:lpstr>
      <vt:lpstr>ezmkhfmezlidjmzghfùlqfjmkehfmefhj303</vt:lpstr>
      <vt:lpstr>ezmkhfmezlidjmzghfùlqfjmkehfmefhj3030</vt:lpstr>
      <vt:lpstr>ezmkhfmezlidjmzghfùlqfjmkehfmefhj3031</vt:lpstr>
      <vt:lpstr>ezmkhfmezlidjmzghfùlqfjmkehfmefhj3032</vt:lpstr>
      <vt:lpstr>ezmkhfmezlidjmzghfùlqfjmkehfmefhj3033</vt:lpstr>
      <vt:lpstr>ezmkhfmezlidjmzghfùlqfjmkehfmefhj3034</vt:lpstr>
      <vt:lpstr>ezmkhfmezlidjmzghfùlqfjmkehfmefhj3035</vt:lpstr>
      <vt:lpstr>ezmkhfmezlidjmzghfùlqfjmkehfmefhj3036</vt:lpstr>
      <vt:lpstr>ezmkhfmezlidjmzghfùlqfjmkehfmefhj3037</vt:lpstr>
      <vt:lpstr>ezmkhfmezlidjmzghfùlqfjmkehfmefhj3038</vt:lpstr>
      <vt:lpstr>ezmkhfmezlidjmzghfùlqfjmkehfmefhj3039</vt:lpstr>
      <vt:lpstr>ezmkhfmezlidjmzghfùlqfjmkehfmefhj304</vt:lpstr>
      <vt:lpstr>ezmkhfmezlidjmzghfùlqfjmkehfmefhj3040</vt:lpstr>
      <vt:lpstr>ezmkhfmezlidjmzghfùlqfjmkehfmefhj3041</vt:lpstr>
      <vt:lpstr>ezmkhfmezlidjmzghfùlqfjmkehfmefhj3042</vt:lpstr>
      <vt:lpstr>ezmkhfmezlidjmzghfùlqfjmkehfmefhj3043</vt:lpstr>
      <vt:lpstr>ezmkhfmezlidjmzghfùlqfjmkehfmefhj3044</vt:lpstr>
      <vt:lpstr>ezmkhfmezlidjmzghfùlqfjmkehfmefhj3045</vt:lpstr>
      <vt:lpstr>ezmkhfmezlidjmzghfùlqfjmkehfmefhj3046</vt:lpstr>
      <vt:lpstr>ezmkhfmezlidjmzghfùlqfjmkehfmefhj3047</vt:lpstr>
      <vt:lpstr>ezmkhfmezlidjmzghfùlqfjmkehfmefhj3048</vt:lpstr>
      <vt:lpstr>ezmkhfmezlidjmzghfùlqfjmkehfmefhj3049</vt:lpstr>
      <vt:lpstr>ezmkhfmezlidjmzghfùlqfjmkehfmefhj305</vt:lpstr>
      <vt:lpstr>ezmkhfmezlidjmzghfùlqfjmkehfmefhj3050</vt:lpstr>
      <vt:lpstr>ezmkhfmezlidjmzghfùlqfjmkehfmefhj3051</vt:lpstr>
      <vt:lpstr>ezmkhfmezlidjmzghfùlqfjmkehfmefhj3052</vt:lpstr>
      <vt:lpstr>ezmkhfmezlidjmzghfùlqfjmkehfmefhj3053</vt:lpstr>
      <vt:lpstr>ezmkhfmezlidjmzghfùlqfjmkehfmefhj3054</vt:lpstr>
      <vt:lpstr>ezmkhfmezlidjmzghfùlqfjmkehfmefhj3055</vt:lpstr>
      <vt:lpstr>ezmkhfmezlidjmzghfùlqfjmkehfmefhj3056</vt:lpstr>
      <vt:lpstr>ezmkhfmezlidjmzghfùlqfjmkehfmefhj3057</vt:lpstr>
      <vt:lpstr>ezmkhfmezlidjmzghfùlqfjmkehfmefhj3058</vt:lpstr>
      <vt:lpstr>ezmkhfmezlidjmzghfùlqfjmkehfmefhj3059</vt:lpstr>
      <vt:lpstr>ezmkhfmezlidjmzghfùlqfjmkehfmefhj306</vt:lpstr>
      <vt:lpstr>ezmkhfmezlidjmzghfùlqfjmkehfmefhj3060</vt:lpstr>
      <vt:lpstr>ezmkhfmezlidjmzghfùlqfjmkehfmefhj3061</vt:lpstr>
      <vt:lpstr>ezmkhfmezlidjmzghfùlqfjmkehfmefhj3062</vt:lpstr>
      <vt:lpstr>ezmkhfmezlidjmzghfùlqfjmkehfmefhj3063</vt:lpstr>
      <vt:lpstr>ezmkhfmezlidjmzghfùlqfjmkehfmefhj3064</vt:lpstr>
      <vt:lpstr>ezmkhfmezlidjmzghfùlqfjmkehfmefhj3065</vt:lpstr>
      <vt:lpstr>ezmkhfmezlidjmzghfùlqfjmkehfmefhj3066</vt:lpstr>
      <vt:lpstr>ezmkhfmezlidjmzghfùlqfjmkehfmefhj3067</vt:lpstr>
      <vt:lpstr>ezmkhfmezlidjmzghfùlqfjmkehfmefhj3068</vt:lpstr>
      <vt:lpstr>ezmkhfmezlidjmzghfùlqfjmkehfmefhj3069</vt:lpstr>
      <vt:lpstr>ezmkhfmezlidjmzghfùlqfjmkehfmefhj307</vt:lpstr>
      <vt:lpstr>ezmkhfmezlidjmzghfùlqfjmkehfmefhj3070</vt:lpstr>
      <vt:lpstr>ezmkhfmezlidjmzghfùlqfjmkehfmefhj3071</vt:lpstr>
      <vt:lpstr>ezmkhfmezlidjmzghfùlqfjmkehfmefhj3072</vt:lpstr>
      <vt:lpstr>ezmkhfmezlidjmzghfùlqfjmkehfmefhj3073</vt:lpstr>
      <vt:lpstr>ezmkhfmezlidjmzghfùlqfjmkehfmefhj3074</vt:lpstr>
      <vt:lpstr>ezmkhfmezlidjmzghfùlqfjmkehfmefhj3075</vt:lpstr>
      <vt:lpstr>ezmkhfmezlidjmzghfùlqfjmkehfmefhj3076</vt:lpstr>
      <vt:lpstr>ezmkhfmezlidjmzghfùlqfjmkehfmefhj3077</vt:lpstr>
      <vt:lpstr>ezmkhfmezlidjmzghfùlqfjmkehfmefhj3078</vt:lpstr>
      <vt:lpstr>ezmkhfmezlidjmzghfùlqfjmkehfmefhj3079</vt:lpstr>
      <vt:lpstr>ezmkhfmezlidjmzghfùlqfjmkehfmefhj308</vt:lpstr>
      <vt:lpstr>ezmkhfmezlidjmzghfùlqfjmkehfmefhj3080</vt:lpstr>
      <vt:lpstr>ezmkhfmezlidjmzghfùlqfjmkehfmefhj3081</vt:lpstr>
      <vt:lpstr>ezmkhfmezlidjmzghfùlqfjmkehfmefhj3082</vt:lpstr>
      <vt:lpstr>ezmkhfmezlidjmzghfùlqfjmkehfmefhj3083</vt:lpstr>
      <vt:lpstr>ezmkhfmezlidjmzghfùlqfjmkehfmefhj3084</vt:lpstr>
      <vt:lpstr>ezmkhfmezlidjmzghfùlqfjmkehfmefhj3085</vt:lpstr>
      <vt:lpstr>ezmkhfmezlidjmzghfùlqfjmkehfmefhj3086</vt:lpstr>
      <vt:lpstr>ezmkhfmezlidjmzghfùlqfjmkehfmefhj3087</vt:lpstr>
      <vt:lpstr>ezmkhfmezlidjmzghfùlqfjmkehfmefhj3088</vt:lpstr>
      <vt:lpstr>ezmkhfmezlidjmzghfùlqfjmkehfmefhj3089</vt:lpstr>
      <vt:lpstr>ezmkhfmezlidjmzghfùlqfjmkehfmefhj309</vt:lpstr>
      <vt:lpstr>ezmkhfmezlidjmzghfùlqfjmkehfmefhj3090</vt:lpstr>
      <vt:lpstr>ezmkhfmezlidjmzghfùlqfjmkehfmefhj3091</vt:lpstr>
      <vt:lpstr>ezmkhfmezlidjmzghfùlqfjmkehfmefhj3092</vt:lpstr>
      <vt:lpstr>ezmkhfmezlidjmzghfùlqfjmkehfmefhj3093</vt:lpstr>
      <vt:lpstr>ezmkhfmezlidjmzghfùlqfjmkehfmefhj3094</vt:lpstr>
      <vt:lpstr>ezmkhfmezlidjmzghfùlqfjmkehfmefhj3095</vt:lpstr>
      <vt:lpstr>ezmkhfmezlidjmzghfùlqfjmkehfmefhj3096</vt:lpstr>
      <vt:lpstr>ezmkhfmezlidjmzghfùlqfjmkehfmefhj3097</vt:lpstr>
      <vt:lpstr>ezmkhfmezlidjmzghfùlqfjmkehfmefhj3098</vt:lpstr>
      <vt:lpstr>ezmkhfmezlidjmzghfùlqfjmkehfmefhj3099</vt:lpstr>
      <vt:lpstr>ezmkhfmezlidjmzghfùlqfjmkehfmefhj31</vt:lpstr>
      <vt:lpstr>ezmkhfmezlidjmzghfùlqfjmkehfmefhj310</vt:lpstr>
      <vt:lpstr>ezmkhfmezlidjmzghfùlqfjmkehfmefhj3100</vt:lpstr>
      <vt:lpstr>ezmkhfmezlidjmzghfùlqfjmkehfmefhj3101</vt:lpstr>
      <vt:lpstr>ezmkhfmezlidjmzghfùlqfjmkehfmefhj3102</vt:lpstr>
      <vt:lpstr>ezmkhfmezlidjmzghfùlqfjmkehfmefhj3103</vt:lpstr>
      <vt:lpstr>ezmkhfmezlidjmzghfùlqfjmkehfmefhj3104</vt:lpstr>
      <vt:lpstr>ezmkhfmezlidjmzghfùlqfjmkehfmefhj3105</vt:lpstr>
      <vt:lpstr>ezmkhfmezlidjmzghfùlqfjmkehfmefhj3106</vt:lpstr>
      <vt:lpstr>ezmkhfmezlidjmzghfùlqfjmkehfmefhj3107</vt:lpstr>
      <vt:lpstr>ezmkhfmezlidjmzghfùlqfjmkehfmefhj3108</vt:lpstr>
      <vt:lpstr>ezmkhfmezlidjmzghfùlqfjmkehfmefhj3109</vt:lpstr>
      <vt:lpstr>ezmkhfmezlidjmzghfùlqfjmkehfmefhj311</vt:lpstr>
      <vt:lpstr>ezmkhfmezlidjmzghfùlqfjmkehfmefhj3110</vt:lpstr>
      <vt:lpstr>ezmkhfmezlidjmzghfùlqfjmkehfmefhj3111</vt:lpstr>
      <vt:lpstr>ezmkhfmezlidjmzghfùlqfjmkehfmefhj3112</vt:lpstr>
      <vt:lpstr>ezmkhfmezlidjmzghfùlqfjmkehfmefhj3113</vt:lpstr>
      <vt:lpstr>ezmkhfmezlidjmzghfùlqfjmkehfmefhj3114</vt:lpstr>
      <vt:lpstr>ezmkhfmezlidjmzghfùlqfjmkehfmefhj3115</vt:lpstr>
      <vt:lpstr>ezmkhfmezlidjmzghfùlqfjmkehfmefhj3116</vt:lpstr>
      <vt:lpstr>ezmkhfmezlidjmzghfùlqfjmkehfmefhj3117</vt:lpstr>
      <vt:lpstr>ezmkhfmezlidjmzghfùlqfjmkehfmefhj3118</vt:lpstr>
      <vt:lpstr>ezmkhfmezlidjmzghfùlqfjmkehfmefhj3119</vt:lpstr>
      <vt:lpstr>ezmkhfmezlidjmzghfùlqfjmkehfmefhj312</vt:lpstr>
      <vt:lpstr>ezmkhfmezlidjmzghfùlqfjmkehfmefhj3120</vt:lpstr>
      <vt:lpstr>ezmkhfmezlidjmzghfùlqfjmkehfmefhj3121</vt:lpstr>
      <vt:lpstr>ezmkhfmezlidjmzghfùlqfjmkehfmefhj3122</vt:lpstr>
      <vt:lpstr>ezmkhfmezlidjmzghfùlqfjmkehfmefhj3123</vt:lpstr>
      <vt:lpstr>ezmkhfmezlidjmzghfùlqfjmkehfmefhj3124</vt:lpstr>
      <vt:lpstr>ezmkhfmezlidjmzghfùlqfjmkehfmefhj3125</vt:lpstr>
      <vt:lpstr>ezmkhfmezlidjmzghfùlqfjmkehfmefhj3126</vt:lpstr>
      <vt:lpstr>ezmkhfmezlidjmzghfùlqfjmkehfmefhj3127</vt:lpstr>
      <vt:lpstr>ezmkhfmezlidjmzghfùlqfjmkehfmefhj3128</vt:lpstr>
      <vt:lpstr>ezmkhfmezlidjmzghfùlqfjmkehfmefhj3129</vt:lpstr>
      <vt:lpstr>ezmkhfmezlidjmzghfùlqfjmkehfmefhj313</vt:lpstr>
      <vt:lpstr>ezmkhfmezlidjmzghfùlqfjmkehfmefhj3130</vt:lpstr>
      <vt:lpstr>ezmkhfmezlidjmzghfùlqfjmkehfmefhj3131</vt:lpstr>
      <vt:lpstr>ezmkhfmezlidjmzghfùlqfjmkehfmefhj3132</vt:lpstr>
      <vt:lpstr>ezmkhfmezlidjmzghfùlqfjmkehfmefhj3133</vt:lpstr>
      <vt:lpstr>ezmkhfmezlidjmzghfùlqfjmkehfmefhj3134</vt:lpstr>
      <vt:lpstr>ezmkhfmezlidjmzghfùlqfjmkehfmefhj3135</vt:lpstr>
      <vt:lpstr>ezmkhfmezlidjmzghfùlqfjmkehfmefhj3136</vt:lpstr>
      <vt:lpstr>ezmkhfmezlidjmzghfùlqfjmkehfmefhj3137</vt:lpstr>
      <vt:lpstr>ezmkhfmezlidjmzghfùlqfjmkehfmefhj3138</vt:lpstr>
      <vt:lpstr>ezmkhfmezlidjmzghfùlqfjmkehfmefhj3139</vt:lpstr>
      <vt:lpstr>ezmkhfmezlidjmzghfùlqfjmkehfmefhj314</vt:lpstr>
      <vt:lpstr>ezmkhfmezlidjmzghfùlqfjmkehfmefhj3140</vt:lpstr>
      <vt:lpstr>ezmkhfmezlidjmzghfùlqfjmkehfmefhj3141</vt:lpstr>
      <vt:lpstr>ezmkhfmezlidjmzghfùlqfjmkehfmefhj3142</vt:lpstr>
      <vt:lpstr>ezmkhfmezlidjmzghfùlqfjmkehfmefhj3143</vt:lpstr>
      <vt:lpstr>ezmkhfmezlidjmzghfùlqfjmkehfmefhj3144</vt:lpstr>
      <vt:lpstr>ezmkhfmezlidjmzghfùlqfjmkehfmefhj3145</vt:lpstr>
      <vt:lpstr>ezmkhfmezlidjmzghfùlqfjmkehfmefhj3146</vt:lpstr>
      <vt:lpstr>ezmkhfmezlidjmzghfùlqfjmkehfmefhj3147</vt:lpstr>
      <vt:lpstr>ezmkhfmezlidjmzghfùlqfjmkehfmefhj3148</vt:lpstr>
      <vt:lpstr>ezmkhfmezlidjmzghfùlqfjmkehfmefhj3149</vt:lpstr>
      <vt:lpstr>ezmkhfmezlidjmzghfùlqfjmkehfmefhj315</vt:lpstr>
      <vt:lpstr>ezmkhfmezlidjmzghfùlqfjmkehfmefhj3150</vt:lpstr>
      <vt:lpstr>ezmkhfmezlidjmzghfùlqfjmkehfmefhj3151</vt:lpstr>
      <vt:lpstr>ezmkhfmezlidjmzghfùlqfjmkehfmefhj3152</vt:lpstr>
      <vt:lpstr>ezmkhfmezlidjmzghfùlqfjmkehfmefhj3153</vt:lpstr>
      <vt:lpstr>ezmkhfmezlidjmzghfùlqfjmkehfmefhj3154</vt:lpstr>
      <vt:lpstr>ezmkhfmezlidjmzghfùlqfjmkehfmefhj3155</vt:lpstr>
      <vt:lpstr>ezmkhfmezlidjmzghfùlqfjmkehfmefhj3156</vt:lpstr>
      <vt:lpstr>ezmkhfmezlidjmzghfùlqfjmkehfmefhj3157</vt:lpstr>
      <vt:lpstr>ezmkhfmezlidjmzghfùlqfjmkehfmefhj3158</vt:lpstr>
      <vt:lpstr>ezmkhfmezlidjmzghfùlqfjmkehfmefhj3159</vt:lpstr>
      <vt:lpstr>ezmkhfmezlidjmzghfùlqfjmkehfmefhj316</vt:lpstr>
      <vt:lpstr>ezmkhfmezlidjmzghfùlqfjmkehfmefhj3160</vt:lpstr>
      <vt:lpstr>ezmkhfmezlidjmzghfùlqfjmkehfmefhj3161</vt:lpstr>
      <vt:lpstr>ezmkhfmezlidjmzghfùlqfjmkehfmefhj3162</vt:lpstr>
      <vt:lpstr>ezmkhfmezlidjmzghfùlqfjmkehfmefhj3163</vt:lpstr>
      <vt:lpstr>ezmkhfmezlidjmzghfùlqfjmkehfmefhj3164</vt:lpstr>
      <vt:lpstr>ezmkhfmezlidjmzghfùlqfjmkehfmefhj3165</vt:lpstr>
      <vt:lpstr>ezmkhfmezlidjmzghfùlqfjmkehfmefhj3166</vt:lpstr>
      <vt:lpstr>ezmkhfmezlidjmzghfùlqfjmkehfmefhj3167</vt:lpstr>
      <vt:lpstr>ezmkhfmezlidjmzghfùlqfjmkehfmefhj3168</vt:lpstr>
      <vt:lpstr>ezmkhfmezlidjmzghfùlqfjmkehfmefhj3169</vt:lpstr>
      <vt:lpstr>ezmkhfmezlidjmzghfùlqfjmkehfmefhj317</vt:lpstr>
      <vt:lpstr>ezmkhfmezlidjmzghfùlqfjmkehfmefhj3170</vt:lpstr>
      <vt:lpstr>ezmkhfmezlidjmzghfùlqfjmkehfmefhj3171</vt:lpstr>
      <vt:lpstr>ezmkhfmezlidjmzghfùlqfjmkehfmefhj3172</vt:lpstr>
      <vt:lpstr>ezmkhfmezlidjmzghfùlqfjmkehfmefhj3173</vt:lpstr>
      <vt:lpstr>ezmkhfmezlidjmzghfùlqfjmkehfmefhj3174</vt:lpstr>
      <vt:lpstr>ezmkhfmezlidjmzghfùlqfjmkehfmefhj3175</vt:lpstr>
      <vt:lpstr>ezmkhfmezlidjmzghfùlqfjmkehfmefhj3176</vt:lpstr>
      <vt:lpstr>ezmkhfmezlidjmzghfùlqfjmkehfmefhj3177</vt:lpstr>
      <vt:lpstr>ezmkhfmezlidjmzghfùlqfjmkehfmefhj3178</vt:lpstr>
      <vt:lpstr>ezmkhfmezlidjmzghfùlqfjmkehfmefhj3179</vt:lpstr>
      <vt:lpstr>ezmkhfmezlidjmzghfùlqfjmkehfmefhj318</vt:lpstr>
      <vt:lpstr>ezmkhfmezlidjmzghfùlqfjmkehfmefhj3180</vt:lpstr>
      <vt:lpstr>ezmkhfmezlidjmzghfùlqfjmkehfmefhj3181</vt:lpstr>
      <vt:lpstr>ezmkhfmezlidjmzghfùlqfjmkehfmefhj3182</vt:lpstr>
      <vt:lpstr>ezmkhfmezlidjmzghfùlqfjmkehfmefhj3183</vt:lpstr>
      <vt:lpstr>ezmkhfmezlidjmzghfùlqfjmkehfmefhj3184</vt:lpstr>
      <vt:lpstr>ezmkhfmezlidjmzghfùlqfjmkehfmefhj3185</vt:lpstr>
      <vt:lpstr>ezmkhfmezlidjmzghfùlqfjmkehfmefhj3186</vt:lpstr>
      <vt:lpstr>ezmkhfmezlidjmzghfùlqfjmkehfmefhj3187</vt:lpstr>
      <vt:lpstr>ezmkhfmezlidjmzghfùlqfjmkehfmefhj3188</vt:lpstr>
      <vt:lpstr>ezmkhfmezlidjmzghfùlqfjmkehfmefhj3189</vt:lpstr>
      <vt:lpstr>ezmkhfmezlidjmzghfùlqfjmkehfmefhj319</vt:lpstr>
      <vt:lpstr>ezmkhfmezlidjmzghfùlqfjmkehfmefhj3190</vt:lpstr>
      <vt:lpstr>ezmkhfmezlidjmzghfùlqfjmkehfmefhj3191</vt:lpstr>
      <vt:lpstr>ezmkhfmezlidjmzghfùlqfjmkehfmefhj3192</vt:lpstr>
      <vt:lpstr>ezmkhfmezlidjmzghfùlqfjmkehfmefhj3193</vt:lpstr>
      <vt:lpstr>ezmkhfmezlidjmzghfùlqfjmkehfmefhj3194</vt:lpstr>
      <vt:lpstr>ezmkhfmezlidjmzghfùlqfjmkehfmefhj3195</vt:lpstr>
      <vt:lpstr>ezmkhfmezlidjmzghfùlqfjmkehfmefhj3196</vt:lpstr>
      <vt:lpstr>ezmkhfmezlidjmzghfùlqfjmkehfmefhj3197</vt:lpstr>
      <vt:lpstr>ezmkhfmezlidjmzghfùlqfjmkehfmefhj3198</vt:lpstr>
      <vt:lpstr>ezmkhfmezlidjmzghfùlqfjmkehfmefhj3199</vt:lpstr>
      <vt:lpstr>ezmkhfmezlidjmzghfùlqfjmkehfmefhj32</vt:lpstr>
      <vt:lpstr>ezmkhfmezlidjmzghfùlqfjmkehfmefhj320</vt:lpstr>
      <vt:lpstr>ezmkhfmezlidjmzghfùlqfjmkehfmefhj3200</vt:lpstr>
      <vt:lpstr>ezmkhfmezlidjmzghfùlqfjmkehfmefhj3201</vt:lpstr>
      <vt:lpstr>ezmkhfmezlidjmzghfùlqfjmkehfmefhj3202</vt:lpstr>
      <vt:lpstr>ezmkhfmezlidjmzghfùlqfjmkehfmefhj3203</vt:lpstr>
      <vt:lpstr>ezmkhfmezlidjmzghfùlqfjmkehfmefhj3204</vt:lpstr>
      <vt:lpstr>ezmkhfmezlidjmzghfùlqfjmkehfmefhj3205</vt:lpstr>
      <vt:lpstr>ezmkhfmezlidjmzghfùlqfjmkehfmefhj3206</vt:lpstr>
      <vt:lpstr>ezmkhfmezlidjmzghfùlqfjmkehfmefhj3207</vt:lpstr>
      <vt:lpstr>ezmkhfmezlidjmzghfùlqfjmkehfmefhj3208</vt:lpstr>
      <vt:lpstr>ezmkhfmezlidjmzghfùlqfjmkehfmefhj3209</vt:lpstr>
      <vt:lpstr>ezmkhfmezlidjmzghfùlqfjmkehfmefhj321</vt:lpstr>
      <vt:lpstr>ezmkhfmezlidjmzghfùlqfjmkehfmefhj3210</vt:lpstr>
      <vt:lpstr>ezmkhfmezlidjmzghfùlqfjmkehfmefhj3211</vt:lpstr>
      <vt:lpstr>ezmkhfmezlidjmzghfùlqfjmkehfmefhj3212</vt:lpstr>
      <vt:lpstr>ezmkhfmezlidjmzghfùlqfjmkehfmefhj3213</vt:lpstr>
      <vt:lpstr>ezmkhfmezlidjmzghfùlqfjmkehfmefhj3214</vt:lpstr>
      <vt:lpstr>ezmkhfmezlidjmzghfùlqfjmkehfmefhj3215</vt:lpstr>
      <vt:lpstr>ezmkhfmezlidjmzghfùlqfjmkehfmefhj3216</vt:lpstr>
      <vt:lpstr>ezmkhfmezlidjmzghfùlqfjmkehfmefhj3217</vt:lpstr>
      <vt:lpstr>ezmkhfmezlidjmzghfùlqfjmkehfmefhj3218</vt:lpstr>
      <vt:lpstr>ezmkhfmezlidjmzghfùlqfjmkehfmefhj3219</vt:lpstr>
      <vt:lpstr>ezmkhfmezlidjmzghfùlqfjmkehfmefhj322</vt:lpstr>
      <vt:lpstr>ezmkhfmezlidjmzghfùlqfjmkehfmefhj3220</vt:lpstr>
      <vt:lpstr>ezmkhfmezlidjmzghfùlqfjmkehfmefhj3221</vt:lpstr>
      <vt:lpstr>ezmkhfmezlidjmzghfùlqfjmkehfmefhj3222</vt:lpstr>
      <vt:lpstr>ezmkhfmezlidjmzghfùlqfjmkehfmefhj3223</vt:lpstr>
      <vt:lpstr>ezmkhfmezlidjmzghfùlqfjmkehfmefhj3224</vt:lpstr>
      <vt:lpstr>ezmkhfmezlidjmzghfùlqfjmkehfmefhj3225</vt:lpstr>
      <vt:lpstr>ezmkhfmezlidjmzghfùlqfjmkehfmefhj3226</vt:lpstr>
      <vt:lpstr>ezmkhfmezlidjmzghfùlqfjmkehfmefhj3227</vt:lpstr>
      <vt:lpstr>ezmkhfmezlidjmzghfùlqfjmkehfmefhj3228</vt:lpstr>
      <vt:lpstr>ezmkhfmezlidjmzghfùlqfjmkehfmefhj3229</vt:lpstr>
      <vt:lpstr>ezmkhfmezlidjmzghfùlqfjmkehfmefhj323</vt:lpstr>
      <vt:lpstr>ezmkhfmezlidjmzghfùlqfjmkehfmefhj3230</vt:lpstr>
      <vt:lpstr>ezmkhfmezlidjmzghfùlqfjmkehfmefhj3231</vt:lpstr>
      <vt:lpstr>ezmkhfmezlidjmzghfùlqfjmkehfmefhj3232</vt:lpstr>
      <vt:lpstr>ezmkhfmezlidjmzghfùlqfjmkehfmefhj3233</vt:lpstr>
      <vt:lpstr>ezmkhfmezlidjmzghfùlqfjmkehfmefhj3234</vt:lpstr>
      <vt:lpstr>ezmkhfmezlidjmzghfùlqfjmkehfmefhj3235</vt:lpstr>
      <vt:lpstr>ezmkhfmezlidjmzghfùlqfjmkehfmefhj3236</vt:lpstr>
      <vt:lpstr>ezmkhfmezlidjmzghfùlqfjmkehfmefhj3237</vt:lpstr>
      <vt:lpstr>ezmkhfmezlidjmzghfùlqfjmkehfmefhj3238</vt:lpstr>
      <vt:lpstr>ezmkhfmezlidjmzghfùlqfjmkehfmefhj3239</vt:lpstr>
      <vt:lpstr>ezmkhfmezlidjmzghfùlqfjmkehfmefhj324</vt:lpstr>
      <vt:lpstr>ezmkhfmezlidjmzghfùlqfjmkehfmefhj3240</vt:lpstr>
      <vt:lpstr>ezmkhfmezlidjmzghfùlqfjmkehfmefhj3241</vt:lpstr>
      <vt:lpstr>ezmkhfmezlidjmzghfùlqfjmkehfmefhj3242</vt:lpstr>
      <vt:lpstr>ezmkhfmezlidjmzghfùlqfjmkehfmefhj3243</vt:lpstr>
      <vt:lpstr>ezmkhfmezlidjmzghfùlqfjmkehfmefhj3244</vt:lpstr>
      <vt:lpstr>ezmkhfmezlidjmzghfùlqfjmkehfmefhj3245</vt:lpstr>
      <vt:lpstr>ezmkhfmezlidjmzghfùlqfjmkehfmefhj3246</vt:lpstr>
      <vt:lpstr>ezmkhfmezlidjmzghfùlqfjmkehfmefhj3247</vt:lpstr>
      <vt:lpstr>ezmkhfmezlidjmzghfùlqfjmkehfmefhj3248</vt:lpstr>
      <vt:lpstr>ezmkhfmezlidjmzghfùlqfjmkehfmefhj3249</vt:lpstr>
      <vt:lpstr>ezmkhfmezlidjmzghfùlqfjmkehfmefhj325</vt:lpstr>
      <vt:lpstr>ezmkhfmezlidjmzghfùlqfjmkehfmefhj3250</vt:lpstr>
      <vt:lpstr>ezmkhfmezlidjmzghfùlqfjmkehfmefhj3251</vt:lpstr>
      <vt:lpstr>ezmkhfmezlidjmzghfùlqfjmkehfmefhj3252</vt:lpstr>
      <vt:lpstr>ezmkhfmezlidjmzghfùlqfjmkehfmefhj3253</vt:lpstr>
      <vt:lpstr>ezmkhfmezlidjmzghfùlqfjmkehfmefhj3254</vt:lpstr>
      <vt:lpstr>ezmkhfmezlidjmzghfùlqfjmkehfmefhj3255</vt:lpstr>
      <vt:lpstr>ezmkhfmezlidjmzghfùlqfjmkehfmefhj3256</vt:lpstr>
      <vt:lpstr>ezmkhfmezlidjmzghfùlqfjmkehfmefhj3257</vt:lpstr>
      <vt:lpstr>ezmkhfmezlidjmzghfùlqfjmkehfmefhj3258</vt:lpstr>
      <vt:lpstr>ezmkhfmezlidjmzghfùlqfjmkehfmefhj3259</vt:lpstr>
      <vt:lpstr>ezmkhfmezlidjmzghfùlqfjmkehfmefhj326</vt:lpstr>
      <vt:lpstr>ezmkhfmezlidjmzghfùlqfjmkehfmefhj3260</vt:lpstr>
      <vt:lpstr>ezmkhfmezlidjmzghfùlqfjmkehfmefhj3261</vt:lpstr>
      <vt:lpstr>ezmkhfmezlidjmzghfùlqfjmkehfmefhj3262</vt:lpstr>
      <vt:lpstr>ezmkhfmezlidjmzghfùlqfjmkehfmefhj3263</vt:lpstr>
      <vt:lpstr>ezmkhfmezlidjmzghfùlqfjmkehfmefhj3264</vt:lpstr>
      <vt:lpstr>ezmkhfmezlidjmzghfùlqfjmkehfmefhj3265</vt:lpstr>
      <vt:lpstr>ezmkhfmezlidjmzghfùlqfjmkehfmefhj3266</vt:lpstr>
      <vt:lpstr>ezmkhfmezlidjmzghfùlqfjmkehfmefhj3267</vt:lpstr>
      <vt:lpstr>ezmkhfmezlidjmzghfùlqfjmkehfmefhj3268</vt:lpstr>
      <vt:lpstr>ezmkhfmezlidjmzghfùlqfjmkehfmefhj3269</vt:lpstr>
      <vt:lpstr>ezmkhfmezlidjmzghfùlqfjmkehfmefhj327</vt:lpstr>
      <vt:lpstr>ezmkhfmezlidjmzghfùlqfjmkehfmefhj3270</vt:lpstr>
      <vt:lpstr>ezmkhfmezlidjmzghfùlqfjmkehfmefhj3271</vt:lpstr>
      <vt:lpstr>ezmkhfmezlidjmzghfùlqfjmkehfmefhj3272</vt:lpstr>
      <vt:lpstr>ezmkhfmezlidjmzghfùlqfjmkehfmefhj3273</vt:lpstr>
      <vt:lpstr>ezmkhfmezlidjmzghfùlqfjmkehfmefhj3274</vt:lpstr>
      <vt:lpstr>ezmkhfmezlidjmzghfùlqfjmkehfmefhj3275</vt:lpstr>
      <vt:lpstr>ezmkhfmezlidjmzghfùlqfjmkehfmefhj3276</vt:lpstr>
      <vt:lpstr>ezmkhfmezlidjmzghfùlqfjmkehfmefhj3277</vt:lpstr>
      <vt:lpstr>ezmkhfmezlidjmzghfùlqfjmkehfmefhj3278</vt:lpstr>
      <vt:lpstr>ezmkhfmezlidjmzghfùlqfjmkehfmefhj3279</vt:lpstr>
      <vt:lpstr>ezmkhfmezlidjmzghfùlqfjmkehfmefhj328</vt:lpstr>
      <vt:lpstr>ezmkhfmezlidjmzghfùlqfjmkehfmefhj3280</vt:lpstr>
      <vt:lpstr>ezmkhfmezlidjmzghfùlqfjmkehfmefhj3281</vt:lpstr>
      <vt:lpstr>ezmkhfmezlidjmzghfùlqfjmkehfmefhj3282</vt:lpstr>
      <vt:lpstr>ezmkhfmezlidjmzghfùlqfjmkehfmefhj3283</vt:lpstr>
      <vt:lpstr>ezmkhfmezlidjmzghfùlqfjmkehfmefhj3284</vt:lpstr>
      <vt:lpstr>ezmkhfmezlidjmzghfùlqfjmkehfmefhj3285</vt:lpstr>
      <vt:lpstr>ezmkhfmezlidjmzghfùlqfjmkehfmefhj3286</vt:lpstr>
      <vt:lpstr>ezmkhfmezlidjmzghfùlqfjmkehfmefhj3287</vt:lpstr>
      <vt:lpstr>ezmkhfmezlidjmzghfùlqfjmkehfmefhj3288</vt:lpstr>
      <vt:lpstr>ezmkhfmezlidjmzghfùlqfjmkehfmefhj3289</vt:lpstr>
      <vt:lpstr>ezmkhfmezlidjmzghfùlqfjmkehfmefhj329</vt:lpstr>
      <vt:lpstr>ezmkhfmezlidjmzghfùlqfjmkehfmefhj3290</vt:lpstr>
      <vt:lpstr>ezmkhfmezlidjmzghfùlqfjmkehfmefhj3291</vt:lpstr>
      <vt:lpstr>ezmkhfmezlidjmzghfùlqfjmkehfmefhj3292</vt:lpstr>
      <vt:lpstr>ezmkhfmezlidjmzghfùlqfjmkehfmefhj3293</vt:lpstr>
      <vt:lpstr>ezmkhfmezlidjmzghfùlqfjmkehfmefhj3294</vt:lpstr>
      <vt:lpstr>ezmkhfmezlidjmzghfùlqfjmkehfmefhj3295</vt:lpstr>
      <vt:lpstr>ezmkhfmezlidjmzghfùlqfjmkehfmefhj3296</vt:lpstr>
      <vt:lpstr>ezmkhfmezlidjmzghfùlqfjmkehfmefhj3297</vt:lpstr>
      <vt:lpstr>ezmkhfmezlidjmzghfùlqfjmkehfmefhj3298</vt:lpstr>
      <vt:lpstr>ezmkhfmezlidjmzghfùlqfjmkehfmefhj3299</vt:lpstr>
      <vt:lpstr>ezmkhfmezlidjmzghfùlqfjmkehfmefhj33</vt:lpstr>
      <vt:lpstr>ezmkhfmezlidjmzghfùlqfjmkehfmefhj330</vt:lpstr>
      <vt:lpstr>ezmkhfmezlidjmzghfùlqfjmkehfmefhj3300</vt:lpstr>
      <vt:lpstr>ezmkhfmezlidjmzghfùlqfjmkehfmefhj3301</vt:lpstr>
      <vt:lpstr>ezmkhfmezlidjmzghfùlqfjmkehfmefhj3302</vt:lpstr>
      <vt:lpstr>ezmkhfmezlidjmzghfùlqfjmkehfmefhj3303</vt:lpstr>
      <vt:lpstr>ezmkhfmezlidjmzghfùlqfjmkehfmefhj3304</vt:lpstr>
      <vt:lpstr>ezmkhfmezlidjmzghfùlqfjmkehfmefhj3305</vt:lpstr>
      <vt:lpstr>ezmkhfmezlidjmzghfùlqfjmkehfmefhj3306</vt:lpstr>
      <vt:lpstr>ezmkhfmezlidjmzghfùlqfjmkehfmefhj3307</vt:lpstr>
      <vt:lpstr>ezmkhfmezlidjmzghfùlqfjmkehfmefhj3308</vt:lpstr>
      <vt:lpstr>ezmkhfmezlidjmzghfùlqfjmkehfmefhj3309</vt:lpstr>
      <vt:lpstr>ezmkhfmezlidjmzghfùlqfjmkehfmefhj331</vt:lpstr>
      <vt:lpstr>ezmkhfmezlidjmzghfùlqfjmkehfmefhj3310</vt:lpstr>
      <vt:lpstr>ezmkhfmezlidjmzghfùlqfjmkehfmefhj3311</vt:lpstr>
      <vt:lpstr>ezmkhfmezlidjmzghfùlqfjmkehfmefhj3312</vt:lpstr>
      <vt:lpstr>ezmkhfmezlidjmzghfùlqfjmkehfmefhj3313</vt:lpstr>
      <vt:lpstr>ezmkhfmezlidjmzghfùlqfjmkehfmefhj3314</vt:lpstr>
      <vt:lpstr>ezmkhfmezlidjmzghfùlqfjmkehfmefhj3315</vt:lpstr>
      <vt:lpstr>ezmkhfmezlidjmzghfùlqfjmkehfmefhj3316</vt:lpstr>
      <vt:lpstr>ezmkhfmezlidjmzghfùlqfjmkehfmefhj3317</vt:lpstr>
      <vt:lpstr>ezmkhfmezlidjmzghfùlqfjmkehfmefhj3318</vt:lpstr>
      <vt:lpstr>ezmkhfmezlidjmzghfùlqfjmkehfmefhj3319</vt:lpstr>
      <vt:lpstr>ezmkhfmezlidjmzghfùlqfjmkehfmefhj332</vt:lpstr>
      <vt:lpstr>ezmkhfmezlidjmzghfùlqfjmkehfmefhj3320</vt:lpstr>
      <vt:lpstr>ezmkhfmezlidjmzghfùlqfjmkehfmefhj3321</vt:lpstr>
      <vt:lpstr>ezmkhfmezlidjmzghfùlqfjmkehfmefhj3322</vt:lpstr>
      <vt:lpstr>ezmkhfmezlidjmzghfùlqfjmkehfmefhj3323</vt:lpstr>
      <vt:lpstr>ezmkhfmezlidjmzghfùlqfjmkehfmefhj3324</vt:lpstr>
      <vt:lpstr>ezmkhfmezlidjmzghfùlqfjmkehfmefhj3325</vt:lpstr>
      <vt:lpstr>ezmkhfmezlidjmzghfùlqfjmkehfmefhj3326</vt:lpstr>
      <vt:lpstr>ezmkhfmezlidjmzghfùlqfjmkehfmefhj3327</vt:lpstr>
      <vt:lpstr>ezmkhfmezlidjmzghfùlqfjmkehfmefhj3328</vt:lpstr>
      <vt:lpstr>ezmkhfmezlidjmzghfùlqfjmkehfmefhj3329</vt:lpstr>
      <vt:lpstr>ezmkhfmezlidjmzghfùlqfjmkehfmefhj333</vt:lpstr>
      <vt:lpstr>ezmkhfmezlidjmzghfùlqfjmkehfmefhj3330</vt:lpstr>
      <vt:lpstr>ezmkhfmezlidjmzghfùlqfjmkehfmefhj3331</vt:lpstr>
      <vt:lpstr>ezmkhfmezlidjmzghfùlqfjmkehfmefhj3332</vt:lpstr>
      <vt:lpstr>ezmkhfmezlidjmzghfùlqfjmkehfmefhj3333</vt:lpstr>
      <vt:lpstr>ezmkhfmezlidjmzghfùlqfjmkehfmefhj3334</vt:lpstr>
      <vt:lpstr>ezmkhfmezlidjmzghfùlqfjmkehfmefhj3335</vt:lpstr>
      <vt:lpstr>ezmkhfmezlidjmzghfùlqfjmkehfmefhj3336</vt:lpstr>
      <vt:lpstr>ezmkhfmezlidjmzghfùlqfjmkehfmefhj3337</vt:lpstr>
      <vt:lpstr>ezmkhfmezlidjmzghfùlqfjmkehfmefhj3338</vt:lpstr>
      <vt:lpstr>ezmkhfmezlidjmzghfùlqfjmkehfmefhj3339</vt:lpstr>
      <vt:lpstr>ezmkhfmezlidjmzghfùlqfjmkehfmefhj334</vt:lpstr>
      <vt:lpstr>ezmkhfmezlidjmzghfùlqfjmkehfmefhj3340</vt:lpstr>
      <vt:lpstr>ezmkhfmezlidjmzghfùlqfjmkehfmefhj3341</vt:lpstr>
      <vt:lpstr>ezmkhfmezlidjmzghfùlqfjmkehfmefhj3342</vt:lpstr>
      <vt:lpstr>ezmkhfmezlidjmzghfùlqfjmkehfmefhj3343</vt:lpstr>
      <vt:lpstr>ezmkhfmezlidjmzghfùlqfjmkehfmefhj3344</vt:lpstr>
      <vt:lpstr>ezmkhfmezlidjmzghfùlqfjmkehfmefhj3345</vt:lpstr>
      <vt:lpstr>ezmkhfmezlidjmzghfùlqfjmkehfmefhj3346</vt:lpstr>
      <vt:lpstr>ezmkhfmezlidjmzghfùlqfjmkehfmefhj3347</vt:lpstr>
      <vt:lpstr>ezmkhfmezlidjmzghfùlqfjmkehfmefhj3348</vt:lpstr>
      <vt:lpstr>ezmkhfmezlidjmzghfùlqfjmkehfmefhj3349</vt:lpstr>
      <vt:lpstr>ezmkhfmezlidjmzghfùlqfjmkehfmefhj335</vt:lpstr>
      <vt:lpstr>ezmkhfmezlidjmzghfùlqfjmkehfmefhj3350</vt:lpstr>
      <vt:lpstr>ezmkhfmezlidjmzghfùlqfjmkehfmefhj3351</vt:lpstr>
      <vt:lpstr>ezmkhfmezlidjmzghfùlqfjmkehfmefhj3352</vt:lpstr>
      <vt:lpstr>ezmkhfmezlidjmzghfùlqfjmkehfmefhj3353</vt:lpstr>
      <vt:lpstr>ezmkhfmezlidjmzghfùlqfjmkehfmefhj3354</vt:lpstr>
      <vt:lpstr>ezmkhfmezlidjmzghfùlqfjmkehfmefhj3355</vt:lpstr>
      <vt:lpstr>ezmkhfmezlidjmzghfùlqfjmkehfmefhj3356</vt:lpstr>
      <vt:lpstr>ezmkhfmezlidjmzghfùlqfjmkehfmefhj3357</vt:lpstr>
      <vt:lpstr>ezmkhfmezlidjmzghfùlqfjmkehfmefhj3358</vt:lpstr>
      <vt:lpstr>ezmkhfmezlidjmzghfùlqfjmkehfmefhj3359</vt:lpstr>
      <vt:lpstr>ezmkhfmezlidjmzghfùlqfjmkehfmefhj336</vt:lpstr>
      <vt:lpstr>ezmkhfmezlidjmzghfùlqfjmkehfmefhj3360</vt:lpstr>
      <vt:lpstr>ezmkhfmezlidjmzghfùlqfjmkehfmefhj3361</vt:lpstr>
      <vt:lpstr>ezmkhfmezlidjmzghfùlqfjmkehfmefhj3362</vt:lpstr>
      <vt:lpstr>ezmkhfmezlidjmzghfùlqfjmkehfmefhj3363</vt:lpstr>
      <vt:lpstr>ezmkhfmezlidjmzghfùlqfjmkehfmefhj3364</vt:lpstr>
      <vt:lpstr>ezmkhfmezlidjmzghfùlqfjmkehfmefhj3365</vt:lpstr>
      <vt:lpstr>ezmkhfmezlidjmzghfùlqfjmkehfmefhj3366</vt:lpstr>
      <vt:lpstr>ezmkhfmezlidjmzghfùlqfjmkehfmefhj3367</vt:lpstr>
      <vt:lpstr>ezmkhfmezlidjmzghfùlqfjmkehfmefhj3368</vt:lpstr>
      <vt:lpstr>ezmkhfmezlidjmzghfùlqfjmkehfmefhj3369</vt:lpstr>
      <vt:lpstr>ezmkhfmezlidjmzghfùlqfjmkehfmefhj337</vt:lpstr>
      <vt:lpstr>ezmkhfmezlidjmzghfùlqfjmkehfmefhj3370</vt:lpstr>
      <vt:lpstr>ezmkhfmezlidjmzghfùlqfjmkehfmefhj3371</vt:lpstr>
      <vt:lpstr>ezmkhfmezlidjmzghfùlqfjmkehfmefhj3372</vt:lpstr>
      <vt:lpstr>ezmkhfmezlidjmzghfùlqfjmkehfmefhj3373</vt:lpstr>
      <vt:lpstr>ezmkhfmezlidjmzghfùlqfjmkehfmefhj3374</vt:lpstr>
      <vt:lpstr>ezmkhfmezlidjmzghfùlqfjmkehfmefhj3375</vt:lpstr>
      <vt:lpstr>ezmkhfmezlidjmzghfùlqfjmkehfmefhj3376</vt:lpstr>
      <vt:lpstr>ezmkhfmezlidjmzghfùlqfjmkehfmefhj3377</vt:lpstr>
      <vt:lpstr>ezmkhfmezlidjmzghfùlqfjmkehfmefhj3378</vt:lpstr>
      <vt:lpstr>ezmkhfmezlidjmzghfùlqfjmkehfmefhj3379</vt:lpstr>
      <vt:lpstr>ezmkhfmezlidjmzghfùlqfjmkehfmefhj338</vt:lpstr>
      <vt:lpstr>ezmkhfmezlidjmzghfùlqfjmkehfmefhj3380</vt:lpstr>
      <vt:lpstr>ezmkhfmezlidjmzghfùlqfjmkehfmefhj3381</vt:lpstr>
      <vt:lpstr>ezmkhfmezlidjmzghfùlqfjmkehfmefhj3382</vt:lpstr>
      <vt:lpstr>ezmkhfmezlidjmzghfùlqfjmkehfmefhj3383</vt:lpstr>
      <vt:lpstr>ezmkhfmezlidjmzghfùlqfjmkehfmefhj3384</vt:lpstr>
      <vt:lpstr>ezmkhfmezlidjmzghfùlqfjmkehfmefhj3385</vt:lpstr>
      <vt:lpstr>ezmkhfmezlidjmzghfùlqfjmkehfmefhj3386</vt:lpstr>
      <vt:lpstr>ezmkhfmezlidjmzghfùlqfjmkehfmefhj3387</vt:lpstr>
      <vt:lpstr>ezmkhfmezlidjmzghfùlqfjmkehfmefhj3388</vt:lpstr>
      <vt:lpstr>ezmkhfmezlidjmzghfùlqfjmkehfmefhj3389</vt:lpstr>
      <vt:lpstr>ezmkhfmezlidjmzghfùlqfjmkehfmefhj339</vt:lpstr>
      <vt:lpstr>ezmkhfmezlidjmzghfùlqfjmkehfmefhj3390</vt:lpstr>
      <vt:lpstr>ezmkhfmezlidjmzghfùlqfjmkehfmefhj3391</vt:lpstr>
      <vt:lpstr>ezmkhfmezlidjmzghfùlqfjmkehfmefhj3392</vt:lpstr>
      <vt:lpstr>ezmkhfmezlidjmzghfùlqfjmkehfmefhj3393</vt:lpstr>
      <vt:lpstr>ezmkhfmezlidjmzghfùlqfjmkehfmefhj3394</vt:lpstr>
      <vt:lpstr>ezmkhfmezlidjmzghfùlqfjmkehfmefhj3395</vt:lpstr>
      <vt:lpstr>ezmkhfmezlidjmzghfùlqfjmkehfmefhj3396</vt:lpstr>
      <vt:lpstr>ezmkhfmezlidjmzghfùlqfjmkehfmefhj3397</vt:lpstr>
      <vt:lpstr>ezmkhfmezlidjmzghfùlqfjmkehfmefhj3398</vt:lpstr>
      <vt:lpstr>ezmkhfmezlidjmzghfùlqfjmkehfmefhj3399</vt:lpstr>
      <vt:lpstr>ezmkhfmezlidjmzghfùlqfjmkehfmefhj34</vt:lpstr>
      <vt:lpstr>ezmkhfmezlidjmzghfùlqfjmkehfmefhj340</vt:lpstr>
      <vt:lpstr>ezmkhfmezlidjmzghfùlqfjmkehfmefhj3400</vt:lpstr>
      <vt:lpstr>ezmkhfmezlidjmzghfùlqfjmkehfmefhj3401</vt:lpstr>
      <vt:lpstr>ezmkhfmezlidjmzghfùlqfjmkehfmefhj3402</vt:lpstr>
      <vt:lpstr>ezmkhfmezlidjmzghfùlqfjmkehfmefhj3403</vt:lpstr>
      <vt:lpstr>ezmkhfmezlidjmzghfùlqfjmkehfmefhj3404</vt:lpstr>
      <vt:lpstr>ezmkhfmezlidjmzghfùlqfjmkehfmefhj3405</vt:lpstr>
      <vt:lpstr>ezmkhfmezlidjmzghfùlqfjmkehfmefhj3406</vt:lpstr>
      <vt:lpstr>ezmkhfmezlidjmzghfùlqfjmkehfmefhj3407</vt:lpstr>
      <vt:lpstr>ezmkhfmezlidjmzghfùlqfjmkehfmefhj3408</vt:lpstr>
      <vt:lpstr>ezmkhfmezlidjmzghfùlqfjmkehfmefhj3409</vt:lpstr>
      <vt:lpstr>ezmkhfmezlidjmzghfùlqfjmkehfmefhj341</vt:lpstr>
      <vt:lpstr>ezmkhfmezlidjmzghfùlqfjmkehfmefhj3410</vt:lpstr>
      <vt:lpstr>ezmkhfmezlidjmzghfùlqfjmkehfmefhj3411</vt:lpstr>
      <vt:lpstr>ezmkhfmezlidjmzghfùlqfjmkehfmefhj3412</vt:lpstr>
      <vt:lpstr>ezmkhfmezlidjmzghfùlqfjmkehfmefhj3413</vt:lpstr>
      <vt:lpstr>ezmkhfmezlidjmzghfùlqfjmkehfmefhj3414</vt:lpstr>
      <vt:lpstr>ezmkhfmezlidjmzghfùlqfjmkehfmefhj3415</vt:lpstr>
      <vt:lpstr>ezmkhfmezlidjmzghfùlqfjmkehfmefhj3416</vt:lpstr>
      <vt:lpstr>ezmkhfmezlidjmzghfùlqfjmkehfmefhj3417</vt:lpstr>
      <vt:lpstr>ezmkhfmezlidjmzghfùlqfjmkehfmefhj3418</vt:lpstr>
      <vt:lpstr>ezmkhfmezlidjmzghfùlqfjmkehfmefhj3419</vt:lpstr>
      <vt:lpstr>ezmkhfmezlidjmzghfùlqfjmkehfmefhj342</vt:lpstr>
      <vt:lpstr>ezmkhfmezlidjmzghfùlqfjmkehfmefhj3420</vt:lpstr>
      <vt:lpstr>ezmkhfmezlidjmzghfùlqfjmkehfmefhj3421</vt:lpstr>
      <vt:lpstr>ezmkhfmezlidjmzghfùlqfjmkehfmefhj3422</vt:lpstr>
      <vt:lpstr>ezmkhfmezlidjmzghfùlqfjmkehfmefhj3423</vt:lpstr>
      <vt:lpstr>ezmkhfmezlidjmzghfùlqfjmkehfmefhj3424</vt:lpstr>
      <vt:lpstr>ezmkhfmezlidjmzghfùlqfjmkehfmefhj3425</vt:lpstr>
      <vt:lpstr>ezmkhfmezlidjmzghfùlqfjmkehfmefhj3426</vt:lpstr>
      <vt:lpstr>ezmkhfmezlidjmzghfùlqfjmkehfmefhj3427</vt:lpstr>
      <vt:lpstr>ezmkhfmezlidjmzghfùlqfjmkehfmefhj3428</vt:lpstr>
      <vt:lpstr>ezmkhfmezlidjmzghfùlqfjmkehfmefhj3429</vt:lpstr>
      <vt:lpstr>ezmkhfmezlidjmzghfùlqfjmkehfmefhj343</vt:lpstr>
      <vt:lpstr>ezmkhfmezlidjmzghfùlqfjmkehfmefhj3430</vt:lpstr>
      <vt:lpstr>ezmkhfmezlidjmzghfùlqfjmkehfmefhj3431</vt:lpstr>
      <vt:lpstr>ezmkhfmezlidjmzghfùlqfjmkehfmefhj3432</vt:lpstr>
      <vt:lpstr>ezmkhfmezlidjmzghfùlqfjmkehfmefhj3433</vt:lpstr>
      <vt:lpstr>ezmkhfmezlidjmzghfùlqfjmkehfmefhj3434</vt:lpstr>
      <vt:lpstr>ezmkhfmezlidjmzghfùlqfjmkehfmefhj3435</vt:lpstr>
      <vt:lpstr>ezmkhfmezlidjmzghfùlqfjmkehfmefhj3436</vt:lpstr>
      <vt:lpstr>ezmkhfmezlidjmzghfùlqfjmkehfmefhj3437</vt:lpstr>
      <vt:lpstr>ezmkhfmezlidjmzghfùlqfjmkehfmefhj3438</vt:lpstr>
      <vt:lpstr>ezmkhfmezlidjmzghfùlqfjmkehfmefhj3439</vt:lpstr>
      <vt:lpstr>ezmkhfmezlidjmzghfùlqfjmkehfmefhj344</vt:lpstr>
      <vt:lpstr>ezmkhfmezlidjmzghfùlqfjmkehfmefhj3440</vt:lpstr>
      <vt:lpstr>ezmkhfmezlidjmzghfùlqfjmkehfmefhj3441</vt:lpstr>
      <vt:lpstr>ezmkhfmezlidjmzghfùlqfjmkehfmefhj3442</vt:lpstr>
      <vt:lpstr>ezmkhfmezlidjmzghfùlqfjmkehfmefhj3443</vt:lpstr>
      <vt:lpstr>ezmkhfmezlidjmzghfùlqfjmkehfmefhj3444</vt:lpstr>
      <vt:lpstr>ezmkhfmezlidjmzghfùlqfjmkehfmefhj3445</vt:lpstr>
      <vt:lpstr>ezmkhfmezlidjmzghfùlqfjmkehfmefhj3446</vt:lpstr>
      <vt:lpstr>ezmkhfmezlidjmzghfùlqfjmkehfmefhj3447</vt:lpstr>
      <vt:lpstr>ezmkhfmezlidjmzghfùlqfjmkehfmefhj3448</vt:lpstr>
      <vt:lpstr>ezmkhfmezlidjmzghfùlqfjmkehfmefhj3449</vt:lpstr>
      <vt:lpstr>ezmkhfmezlidjmzghfùlqfjmkehfmefhj345</vt:lpstr>
      <vt:lpstr>ezmkhfmezlidjmzghfùlqfjmkehfmefhj3450</vt:lpstr>
      <vt:lpstr>ezmkhfmezlidjmzghfùlqfjmkehfmefhj3451</vt:lpstr>
      <vt:lpstr>ezmkhfmezlidjmzghfùlqfjmkehfmefhj3452</vt:lpstr>
      <vt:lpstr>ezmkhfmezlidjmzghfùlqfjmkehfmefhj3453</vt:lpstr>
      <vt:lpstr>ezmkhfmezlidjmzghfùlqfjmkehfmefhj3454</vt:lpstr>
      <vt:lpstr>ezmkhfmezlidjmzghfùlqfjmkehfmefhj3455</vt:lpstr>
      <vt:lpstr>ezmkhfmezlidjmzghfùlqfjmkehfmefhj3456</vt:lpstr>
      <vt:lpstr>ezmkhfmezlidjmzghfùlqfjmkehfmefhj3457</vt:lpstr>
      <vt:lpstr>ezmkhfmezlidjmzghfùlqfjmkehfmefhj3458</vt:lpstr>
      <vt:lpstr>ezmkhfmezlidjmzghfùlqfjmkehfmefhj3459</vt:lpstr>
      <vt:lpstr>ezmkhfmezlidjmzghfùlqfjmkehfmefhj346</vt:lpstr>
      <vt:lpstr>ezmkhfmezlidjmzghfùlqfjmkehfmefhj3460</vt:lpstr>
      <vt:lpstr>ezmkhfmezlidjmzghfùlqfjmkehfmefhj3461</vt:lpstr>
      <vt:lpstr>ezmkhfmezlidjmzghfùlqfjmkehfmefhj3462</vt:lpstr>
      <vt:lpstr>ezmkhfmezlidjmzghfùlqfjmkehfmefhj3463</vt:lpstr>
      <vt:lpstr>ezmkhfmezlidjmzghfùlqfjmkehfmefhj3464</vt:lpstr>
      <vt:lpstr>ezmkhfmezlidjmzghfùlqfjmkehfmefhj3465</vt:lpstr>
      <vt:lpstr>ezmkhfmezlidjmzghfùlqfjmkehfmefhj3466</vt:lpstr>
      <vt:lpstr>ezmkhfmezlidjmzghfùlqfjmkehfmefhj3467</vt:lpstr>
      <vt:lpstr>ezmkhfmezlidjmzghfùlqfjmkehfmefhj3468</vt:lpstr>
      <vt:lpstr>ezmkhfmezlidjmzghfùlqfjmkehfmefhj3469</vt:lpstr>
      <vt:lpstr>ezmkhfmezlidjmzghfùlqfjmkehfmefhj347</vt:lpstr>
      <vt:lpstr>ezmkhfmezlidjmzghfùlqfjmkehfmefhj3470</vt:lpstr>
      <vt:lpstr>ezmkhfmezlidjmzghfùlqfjmkehfmefhj3471</vt:lpstr>
      <vt:lpstr>ezmkhfmezlidjmzghfùlqfjmkehfmefhj3472</vt:lpstr>
      <vt:lpstr>ezmkhfmezlidjmzghfùlqfjmkehfmefhj3473</vt:lpstr>
      <vt:lpstr>ezmkhfmezlidjmzghfùlqfjmkehfmefhj3474</vt:lpstr>
      <vt:lpstr>ezmkhfmezlidjmzghfùlqfjmkehfmefhj3475</vt:lpstr>
      <vt:lpstr>ezmkhfmezlidjmzghfùlqfjmkehfmefhj3476</vt:lpstr>
      <vt:lpstr>ezmkhfmezlidjmzghfùlqfjmkehfmefhj3477</vt:lpstr>
      <vt:lpstr>ezmkhfmezlidjmzghfùlqfjmkehfmefhj3478</vt:lpstr>
      <vt:lpstr>ezmkhfmezlidjmzghfùlqfjmkehfmefhj3479</vt:lpstr>
      <vt:lpstr>ezmkhfmezlidjmzghfùlqfjmkehfmefhj348</vt:lpstr>
      <vt:lpstr>ezmkhfmezlidjmzghfùlqfjmkehfmefhj3480</vt:lpstr>
      <vt:lpstr>ezmkhfmezlidjmzghfùlqfjmkehfmefhj3481</vt:lpstr>
      <vt:lpstr>ezmkhfmezlidjmzghfùlqfjmkehfmefhj3482</vt:lpstr>
      <vt:lpstr>ezmkhfmezlidjmzghfùlqfjmkehfmefhj3483</vt:lpstr>
      <vt:lpstr>ezmkhfmezlidjmzghfùlqfjmkehfmefhj3484</vt:lpstr>
      <vt:lpstr>ezmkhfmezlidjmzghfùlqfjmkehfmefhj3485</vt:lpstr>
      <vt:lpstr>ezmkhfmezlidjmzghfùlqfjmkehfmefhj3486</vt:lpstr>
      <vt:lpstr>ezmkhfmezlidjmzghfùlqfjmkehfmefhj3487</vt:lpstr>
      <vt:lpstr>ezmkhfmezlidjmzghfùlqfjmkehfmefhj3488</vt:lpstr>
      <vt:lpstr>ezmkhfmezlidjmzghfùlqfjmkehfmefhj3489</vt:lpstr>
      <vt:lpstr>ezmkhfmezlidjmzghfùlqfjmkehfmefhj349</vt:lpstr>
      <vt:lpstr>ezmkhfmezlidjmzghfùlqfjmkehfmefhj3490</vt:lpstr>
      <vt:lpstr>ezmkhfmezlidjmzghfùlqfjmkehfmefhj3491</vt:lpstr>
      <vt:lpstr>ezmkhfmezlidjmzghfùlqfjmkehfmefhj3492</vt:lpstr>
      <vt:lpstr>ezmkhfmezlidjmzghfùlqfjmkehfmefhj3493</vt:lpstr>
      <vt:lpstr>ezmkhfmezlidjmzghfùlqfjmkehfmefhj3494</vt:lpstr>
      <vt:lpstr>ezmkhfmezlidjmzghfùlqfjmkehfmefhj3495</vt:lpstr>
      <vt:lpstr>ezmkhfmezlidjmzghfùlqfjmkehfmefhj3496</vt:lpstr>
      <vt:lpstr>ezmkhfmezlidjmzghfùlqfjmkehfmefhj3497</vt:lpstr>
      <vt:lpstr>ezmkhfmezlidjmzghfùlqfjmkehfmefhj3498</vt:lpstr>
      <vt:lpstr>ezmkhfmezlidjmzghfùlqfjmkehfmefhj3499</vt:lpstr>
      <vt:lpstr>ezmkhfmezlidjmzghfùlqfjmkehfmefhj35</vt:lpstr>
      <vt:lpstr>ezmkhfmezlidjmzghfùlqfjmkehfmefhj350</vt:lpstr>
      <vt:lpstr>ezmkhfmezlidjmzghfùlqfjmkehfmefhj3500</vt:lpstr>
      <vt:lpstr>ezmkhfmezlidjmzghfùlqfjmkehfmefhj3501</vt:lpstr>
      <vt:lpstr>ezmkhfmezlidjmzghfùlqfjmkehfmefhj3502</vt:lpstr>
      <vt:lpstr>ezmkhfmezlidjmzghfùlqfjmkehfmefhj3503</vt:lpstr>
      <vt:lpstr>ezmkhfmezlidjmzghfùlqfjmkehfmefhj3504</vt:lpstr>
      <vt:lpstr>ezmkhfmezlidjmzghfùlqfjmkehfmefhj3505</vt:lpstr>
      <vt:lpstr>ezmkhfmezlidjmzghfùlqfjmkehfmefhj3506</vt:lpstr>
      <vt:lpstr>ezmkhfmezlidjmzghfùlqfjmkehfmefhj3507</vt:lpstr>
      <vt:lpstr>ezmkhfmezlidjmzghfùlqfjmkehfmefhj3508</vt:lpstr>
      <vt:lpstr>ezmkhfmezlidjmzghfùlqfjmkehfmefhj3509</vt:lpstr>
      <vt:lpstr>ezmkhfmezlidjmzghfùlqfjmkehfmefhj351</vt:lpstr>
      <vt:lpstr>ezmkhfmezlidjmzghfùlqfjmkehfmefhj3510</vt:lpstr>
      <vt:lpstr>ezmkhfmezlidjmzghfùlqfjmkehfmefhj3511</vt:lpstr>
      <vt:lpstr>ezmkhfmezlidjmzghfùlqfjmkehfmefhj3512</vt:lpstr>
      <vt:lpstr>ezmkhfmezlidjmzghfùlqfjmkehfmefhj3513</vt:lpstr>
      <vt:lpstr>ezmkhfmezlidjmzghfùlqfjmkehfmefhj3514</vt:lpstr>
      <vt:lpstr>ezmkhfmezlidjmzghfùlqfjmkehfmefhj3515</vt:lpstr>
      <vt:lpstr>ezmkhfmezlidjmzghfùlqfjmkehfmefhj3516</vt:lpstr>
      <vt:lpstr>ezmkhfmezlidjmzghfùlqfjmkehfmefhj3517</vt:lpstr>
      <vt:lpstr>ezmkhfmezlidjmzghfùlqfjmkehfmefhj3518</vt:lpstr>
      <vt:lpstr>ezmkhfmezlidjmzghfùlqfjmkehfmefhj3519</vt:lpstr>
      <vt:lpstr>ezmkhfmezlidjmzghfùlqfjmkehfmefhj352</vt:lpstr>
      <vt:lpstr>ezmkhfmezlidjmzghfùlqfjmkehfmefhj3520</vt:lpstr>
      <vt:lpstr>ezmkhfmezlidjmzghfùlqfjmkehfmefhj3521</vt:lpstr>
      <vt:lpstr>ezmkhfmezlidjmzghfùlqfjmkehfmefhj3522</vt:lpstr>
      <vt:lpstr>ezmkhfmezlidjmzghfùlqfjmkehfmefhj3523</vt:lpstr>
      <vt:lpstr>ezmkhfmezlidjmzghfùlqfjmkehfmefhj3524</vt:lpstr>
      <vt:lpstr>ezmkhfmezlidjmzghfùlqfjmkehfmefhj3525</vt:lpstr>
      <vt:lpstr>ezmkhfmezlidjmzghfùlqfjmkehfmefhj3526</vt:lpstr>
      <vt:lpstr>ezmkhfmezlidjmzghfùlqfjmkehfmefhj3527</vt:lpstr>
      <vt:lpstr>ezmkhfmezlidjmzghfùlqfjmkehfmefhj3528</vt:lpstr>
      <vt:lpstr>ezmkhfmezlidjmzghfùlqfjmkehfmefhj3529</vt:lpstr>
      <vt:lpstr>ezmkhfmezlidjmzghfùlqfjmkehfmefhj353</vt:lpstr>
      <vt:lpstr>ezmkhfmezlidjmzghfùlqfjmkehfmefhj3530</vt:lpstr>
      <vt:lpstr>ezmkhfmezlidjmzghfùlqfjmkehfmefhj3531</vt:lpstr>
      <vt:lpstr>ezmkhfmezlidjmzghfùlqfjmkehfmefhj3532</vt:lpstr>
      <vt:lpstr>ezmkhfmezlidjmzghfùlqfjmkehfmefhj3533</vt:lpstr>
      <vt:lpstr>ezmkhfmezlidjmzghfùlqfjmkehfmefhj3534</vt:lpstr>
      <vt:lpstr>ezmkhfmezlidjmzghfùlqfjmkehfmefhj3535</vt:lpstr>
      <vt:lpstr>ezmkhfmezlidjmzghfùlqfjmkehfmefhj3536</vt:lpstr>
      <vt:lpstr>ezmkhfmezlidjmzghfùlqfjmkehfmefhj3537</vt:lpstr>
      <vt:lpstr>ezmkhfmezlidjmzghfùlqfjmkehfmefhj3538</vt:lpstr>
      <vt:lpstr>ezmkhfmezlidjmzghfùlqfjmkehfmefhj3539</vt:lpstr>
      <vt:lpstr>ezmkhfmezlidjmzghfùlqfjmkehfmefhj354</vt:lpstr>
      <vt:lpstr>ezmkhfmezlidjmzghfùlqfjmkehfmefhj3540</vt:lpstr>
      <vt:lpstr>ezmkhfmezlidjmzghfùlqfjmkehfmefhj3541</vt:lpstr>
      <vt:lpstr>ezmkhfmezlidjmzghfùlqfjmkehfmefhj3542</vt:lpstr>
      <vt:lpstr>ezmkhfmezlidjmzghfùlqfjmkehfmefhj3543</vt:lpstr>
      <vt:lpstr>ezmkhfmezlidjmzghfùlqfjmkehfmefhj3544</vt:lpstr>
      <vt:lpstr>ezmkhfmezlidjmzghfùlqfjmkehfmefhj3545</vt:lpstr>
      <vt:lpstr>ezmkhfmezlidjmzghfùlqfjmkehfmefhj3546</vt:lpstr>
      <vt:lpstr>ezmkhfmezlidjmzghfùlqfjmkehfmefhj3547</vt:lpstr>
      <vt:lpstr>ezmkhfmezlidjmzghfùlqfjmkehfmefhj3548</vt:lpstr>
      <vt:lpstr>ezmkhfmezlidjmzghfùlqfjmkehfmefhj3549</vt:lpstr>
      <vt:lpstr>ezmkhfmezlidjmzghfùlqfjmkehfmefhj355</vt:lpstr>
      <vt:lpstr>ezmkhfmezlidjmzghfùlqfjmkehfmefhj3550</vt:lpstr>
      <vt:lpstr>ezmkhfmezlidjmzghfùlqfjmkehfmefhj3551</vt:lpstr>
      <vt:lpstr>ezmkhfmezlidjmzghfùlqfjmkehfmefhj3552</vt:lpstr>
      <vt:lpstr>ezmkhfmezlidjmzghfùlqfjmkehfmefhj3553</vt:lpstr>
      <vt:lpstr>ezmkhfmezlidjmzghfùlqfjmkehfmefhj3554</vt:lpstr>
      <vt:lpstr>ezmkhfmezlidjmzghfùlqfjmkehfmefhj3555</vt:lpstr>
      <vt:lpstr>ezmkhfmezlidjmzghfùlqfjmkehfmefhj3556</vt:lpstr>
      <vt:lpstr>ezmkhfmezlidjmzghfùlqfjmkehfmefhj3557</vt:lpstr>
      <vt:lpstr>ezmkhfmezlidjmzghfùlqfjmkehfmefhj3558</vt:lpstr>
      <vt:lpstr>ezmkhfmezlidjmzghfùlqfjmkehfmefhj3559</vt:lpstr>
      <vt:lpstr>ezmkhfmezlidjmzghfùlqfjmkehfmefhj356</vt:lpstr>
      <vt:lpstr>ezmkhfmezlidjmzghfùlqfjmkehfmefhj3560</vt:lpstr>
      <vt:lpstr>ezmkhfmezlidjmzghfùlqfjmkehfmefhj3561</vt:lpstr>
      <vt:lpstr>ezmkhfmezlidjmzghfùlqfjmkehfmefhj3562</vt:lpstr>
      <vt:lpstr>ezmkhfmezlidjmzghfùlqfjmkehfmefhj3563</vt:lpstr>
      <vt:lpstr>ezmkhfmezlidjmzghfùlqfjmkehfmefhj3564</vt:lpstr>
      <vt:lpstr>ezmkhfmezlidjmzghfùlqfjmkehfmefhj3565</vt:lpstr>
      <vt:lpstr>ezmkhfmezlidjmzghfùlqfjmkehfmefhj3566</vt:lpstr>
      <vt:lpstr>ezmkhfmezlidjmzghfùlqfjmkehfmefhj3567</vt:lpstr>
      <vt:lpstr>ezmkhfmezlidjmzghfùlqfjmkehfmefhj3568</vt:lpstr>
      <vt:lpstr>ezmkhfmezlidjmzghfùlqfjmkehfmefhj3569</vt:lpstr>
      <vt:lpstr>ezmkhfmezlidjmzghfùlqfjmkehfmefhj357</vt:lpstr>
      <vt:lpstr>ezmkhfmezlidjmzghfùlqfjmkehfmefhj3570</vt:lpstr>
      <vt:lpstr>ezmkhfmezlidjmzghfùlqfjmkehfmefhj3571</vt:lpstr>
      <vt:lpstr>ezmkhfmezlidjmzghfùlqfjmkehfmefhj3572</vt:lpstr>
      <vt:lpstr>ezmkhfmezlidjmzghfùlqfjmkehfmefhj3573</vt:lpstr>
      <vt:lpstr>ezmkhfmezlidjmzghfùlqfjmkehfmefhj3574</vt:lpstr>
      <vt:lpstr>ezmkhfmezlidjmzghfùlqfjmkehfmefhj3575</vt:lpstr>
      <vt:lpstr>ezmkhfmezlidjmzghfùlqfjmkehfmefhj3576</vt:lpstr>
      <vt:lpstr>ezmkhfmezlidjmzghfùlqfjmkehfmefhj3577</vt:lpstr>
      <vt:lpstr>ezmkhfmezlidjmzghfùlqfjmkehfmefhj3578</vt:lpstr>
      <vt:lpstr>ezmkhfmezlidjmzghfùlqfjmkehfmefhj3579</vt:lpstr>
      <vt:lpstr>ezmkhfmezlidjmzghfùlqfjmkehfmefhj358</vt:lpstr>
      <vt:lpstr>ezmkhfmezlidjmzghfùlqfjmkehfmefhj3580</vt:lpstr>
      <vt:lpstr>ezmkhfmezlidjmzghfùlqfjmkehfmefhj3581</vt:lpstr>
      <vt:lpstr>ezmkhfmezlidjmzghfùlqfjmkehfmefhj3582</vt:lpstr>
      <vt:lpstr>ezmkhfmezlidjmzghfùlqfjmkehfmefhj3583</vt:lpstr>
      <vt:lpstr>ezmkhfmezlidjmzghfùlqfjmkehfmefhj3584</vt:lpstr>
      <vt:lpstr>ezmkhfmezlidjmzghfùlqfjmkehfmefhj3585</vt:lpstr>
      <vt:lpstr>ezmkhfmezlidjmzghfùlqfjmkehfmefhj3586</vt:lpstr>
      <vt:lpstr>ezmkhfmezlidjmzghfùlqfjmkehfmefhj3587</vt:lpstr>
      <vt:lpstr>ezmkhfmezlidjmzghfùlqfjmkehfmefhj3588</vt:lpstr>
      <vt:lpstr>ezmkhfmezlidjmzghfùlqfjmkehfmefhj3589</vt:lpstr>
      <vt:lpstr>ezmkhfmezlidjmzghfùlqfjmkehfmefhj359</vt:lpstr>
      <vt:lpstr>ezmkhfmezlidjmzghfùlqfjmkehfmefhj3590</vt:lpstr>
      <vt:lpstr>ezmkhfmezlidjmzghfùlqfjmkehfmefhj3591</vt:lpstr>
      <vt:lpstr>ezmkhfmezlidjmzghfùlqfjmkehfmefhj3592</vt:lpstr>
      <vt:lpstr>ezmkhfmezlidjmzghfùlqfjmkehfmefhj3593</vt:lpstr>
      <vt:lpstr>ezmkhfmezlidjmzghfùlqfjmkehfmefhj3594</vt:lpstr>
      <vt:lpstr>ezmkhfmezlidjmzghfùlqfjmkehfmefhj3595</vt:lpstr>
      <vt:lpstr>ezmkhfmezlidjmzghfùlqfjmkehfmefhj3596</vt:lpstr>
      <vt:lpstr>ezmkhfmezlidjmzghfùlqfjmkehfmefhj3597</vt:lpstr>
      <vt:lpstr>ezmkhfmezlidjmzghfùlqfjmkehfmefhj3598</vt:lpstr>
      <vt:lpstr>ezmkhfmezlidjmzghfùlqfjmkehfmefhj3599</vt:lpstr>
      <vt:lpstr>ezmkhfmezlidjmzghfùlqfjmkehfmefhj36</vt:lpstr>
      <vt:lpstr>ezmkhfmezlidjmzghfùlqfjmkehfmefhj360</vt:lpstr>
      <vt:lpstr>ezmkhfmezlidjmzghfùlqfjmkehfmefhj3600</vt:lpstr>
      <vt:lpstr>ezmkhfmezlidjmzghfùlqfjmkehfmefhj3601</vt:lpstr>
      <vt:lpstr>ezmkhfmezlidjmzghfùlqfjmkehfmefhj3602</vt:lpstr>
      <vt:lpstr>ezmkhfmezlidjmzghfùlqfjmkehfmefhj3603</vt:lpstr>
      <vt:lpstr>ezmkhfmezlidjmzghfùlqfjmkehfmefhj3604</vt:lpstr>
      <vt:lpstr>ezmkhfmezlidjmzghfùlqfjmkehfmefhj3605</vt:lpstr>
      <vt:lpstr>ezmkhfmezlidjmzghfùlqfjmkehfmefhj3606</vt:lpstr>
      <vt:lpstr>ezmkhfmezlidjmzghfùlqfjmkehfmefhj3607</vt:lpstr>
      <vt:lpstr>ezmkhfmezlidjmzghfùlqfjmkehfmefhj3608</vt:lpstr>
      <vt:lpstr>ezmkhfmezlidjmzghfùlqfjmkehfmefhj3609</vt:lpstr>
      <vt:lpstr>ezmkhfmezlidjmzghfùlqfjmkehfmefhj361</vt:lpstr>
      <vt:lpstr>ezmkhfmezlidjmzghfùlqfjmkehfmefhj3610</vt:lpstr>
      <vt:lpstr>ezmkhfmezlidjmzghfùlqfjmkehfmefhj3611</vt:lpstr>
      <vt:lpstr>ezmkhfmezlidjmzghfùlqfjmkehfmefhj3612</vt:lpstr>
      <vt:lpstr>ezmkhfmezlidjmzghfùlqfjmkehfmefhj3613</vt:lpstr>
      <vt:lpstr>ezmkhfmezlidjmzghfùlqfjmkehfmefhj3614</vt:lpstr>
      <vt:lpstr>ezmkhfmezlidjmzghfùlqfjmkehfmefhj3615</vt:lpstr>
      <vt:lpstr>ezmkhfmezlidjmzghfùlqfjmkehfmefhj3616</vt:lpstr>
      <vt:lpstr>ezmkhfmezlidjmzghfùlqfjmkehfmefhj3617</vt:lpstr>
      <vt:lpstr>ezmkhfmezlidjmzghfùlqfjmkehfmefhj3618</vt:lpstr>
      <vt:lpstr>ezmkhfmezlidjmzghfùlqfjmkehfmefhj3619</vt:lpstr>
      <vt:lpstr>ezmkhfmezlidjmzghfùlqfjmkehfmefhj362</vt:lpstr>
      <vt:lpstr>ezmkhfmezlidjmzghfùlqfjmkehfmefhj3620</vt:lpstr>
      <vt:lpstr>ezmkhfmezlidjmzghfùlqfjmkehfmefhj3621</vt:lpstr>
      <vt:lpstr>ezmkhfmezlidjmzghfùlqfjmkehfmefhj3622</vt:lpstr>
      <vt:lpstr>ezmkhfmezlidjmzghfùlqfjmkehfmefhj3623</vt:lpstr>
      <vt:lpstr>ezmkhfmezlidjmzghfùlqfjmkehfmefhj3624</vt:lpstr>
      <vt:lpstr>ezmkhfmezlidjmzghfùlqfjmkehfmefhj3625</vt:lpstr>
      <vt:lpstr>ezmkhfmezlidjmzghfùlqfjmkehfmefhj3626</vt:lpstr>
      <vt:lpstr>ezmkhfmezlidjmzghfùlqfjmkehfmefhj3627</vt:lpstr>
      <vt:lpstr>ezmkhfmezlidjmzghfùlqfjmkehfmefhj3628</vt:lpstr>
      <vt:lpstr>ezmkhfmezlidjmzghfùlqfjmkehfmefhj3629</vt:lpstr>
      <vt:lpstr>ezmkhfmezlidjmzghfùlqfjmkehfmefhj363</vt:lpstr>
      <vt:lpstr>ezmkhfmezlidjmzghfùlqfjmkehfmefhj3630</vt:lpstr>
      <vt:lpstr>ezmkhfmezlidjmzghfùlqfjmkehfmefhj3631</vt:lpstr>
      <vt:lpstr>ezmkhfmezlidjmzghfùlqfjmkehfmefhj3632</vt:lpstr>
      <vt:lpstr>ezmkhfmezlidjmzghfùlqfjmkehfmefhj3633</vt:lpstr>
      <vt:lpstr>ezmkhfmezlidjmzghfùlqfjmkehfmefhj3634</vt:lpstr>
      <vt:lpstr>ezmkhfmezlidjmzghfùlqfjmkehfmefhj3635</vt:lpstr>
      <vt:lpstr>ezmkhfmezlidjmzghfùlqfjmkehfmefhj3636</vt:lpstr>
      <vt:lpstr>ezmkhfmezlidjmzghfùlqfjmkehfmefhj3637</vt:lpstr>
      <vt:lpstr>ezmkhfmezlidjmzghfùlqfjmkehfmefhj3638</vt:lpstr>
      <vt:lpstr>ezmkhfmezlidjmzghfùlqfjmkehfmefhj3639</vt:lpstr>
      <vt:lpstr>ezmkhfmezlidjmzghfùlqfjmkehfmefhj364</vt:lpstr>
      <vt:lpstr>ezmkhfmezlidjmzghfùlqfjmkehfmefhj3640</vt:lpstr>
      <vt:lpstr>ezmkhfmezlidjmzghfùlqfjmkehfmefhj3641</vt:lpstr>
      <vt:lpstr>ezmkhfmezlidjmzghfùlqfjmkehfmefhj3642</vt:lpstr>
      <vt:lpstr>ezmkhfmezlidjmzghfùlqfjmkehfmefhj3643</vt:lpstr>
      <vt:lpstr>ezmkhfmezlidjmzghfùlqfjmkehfmefhj3644</vt:lpstr>
      <vt:lpstr>ezmkhfmezlidjmzghfùlqfjmkehfmefhj3645</vt:lpstr>
      <vt:lpstr>ezmkhfmezlidjmzghfùlqfjmkehfmefhj3646</vt:lpstr>
      <vt:lpstr>ezmkhfmezlidjmzghfùlqfjmkehfmefhj3647</vt:lpstr>
      <vt:lpstr>ezmkhfmezlidjmzghfùlqfjmkehfmefhj3648</vt:lpstr>
      <vt:lpstr>ezmkhfmezlidjmzghfùlqfjmkehfmefhj3649</vt:lpstr>
      <vt:lpstr>ezmkhfmezlidjmzghfùlqfjmkehfmefhj365</vt:lpstr>
      <vt:lpstr>ezmkhfmezlidjmzghfùlqfjmkehfmefhj3650</vt:lpstr>
      <vt:lpstr>ezmkhfmezlidjmzghfùlqfjmkehfmefhj3651</vt:lpstr>
      <vt:lpstr>ezmkhfmezlidjmzghfùlqfjmkehfmefhj3652</vt:lpstr>
      <vt:lpstr>ezmkhfmezlidjmzghfùlqfjmkehfmefhj3653</vt:lpstr>
      <vt:lpstr>ezmkhfmezlidjmzghfùlqfjmkehfmefhj3654</vt:lpstr>
      <vt:lpstr>ezmkhfmezlidjmzghfùlqfjmkehfmefhj3655</vt:lpstr>
      <vt:lpstr>ezmkhfmezlidjmzghfùlqfjmkehfmefhj3656</vt:lpstr>
      <vt:lpstr>ezmkhfmezlidjmzghfùlqfjmkehfmefhj3657</vt:lpstr>
      <vt:lpstr>ezmkhfmezlidjmzghfùlqfjmkehfmefhj3658</vt:lpstr>
      <vt:lpstr>ezmkhfmezlidjmzghfùlqfjmkehfmefhj3659</vt:lpstr>
      <vt:lpstr>ezmkhfmezlidjmzghfùlqfjmkehfmefhj366</vt:lpstr>
      <vt:lpstr>ezmkhfmezlidjmzghfùlqfjmkehfmefhj3660</vt:lpstr>
      <vt:lpstr>ezmkhfmezlidjmzghfùlqfjmkehfmefhj3661</vt:lpstr>
      <vt:lpstr>ezmkhfmezlidjmzghfùlqfjmkehfmefhj3662</vt:lpstr>
      <vt:lpstr>ezmkhfmezlidjmzghfùlqfjmkehfmefhj3663</vt:lpstr>
      <vt:lpstr>ezmkhfmezlidjmzghfùlqfjmkehfmefhj3664</vt:lpstr>
      <vt:lpstr>ezmkhfmezlidjmzghfùlqfjmkehfmefhj3665</vt:lpstr>
      <vt:lpstr>ezmkhfmezlidjmzghfùlqfjmkehfmefhj3666</vt:lpstr>
      <vt:lpstr>ezmkhfmezlidjmzghfùlqfjmkehfmefhj3667</vt:lpstr>
      <vt:lpstr>ezmkhfmezlidjmzghfùlqfjmkehfmefhj3668</vt:lpstr>
      <vt:lpstr>ezmkhfmezlidjmzghfùlqfjmkehfmefhj3669</vt:lpstr>
      <vt:lpstr>ezmkhfmezlidjmzghfùlqfjmkehfmefhj367</vt:lpstr>
      <vt:lpstr>ezmkhfmezlidjmzghfùlqfjmkehfmefhj3670</vt:lpstr>
      <vt:lpstr>ezmkhfmezlidjmzghfùlqfjmkehfmefhj3671</vt:lpstr>
      <vt:lpstr>ezmkhfmezlidjmzghfùlqfjmkehfmefhj3672</vt:lpstr>
      <vt:lpstr>ezmkhfmezlidjmzghfùlqfjmkehfmefhj3673</vt:lpstr>
      <vt:lpstr>ezmkhfmezlidjmzghfùlqfjmkehfmefhj3674</vt:lpstr>
      <vt:lpstr>ezmkhfmezlidjmzghfùlqfjmkehfmefhj3675</vt:lpstr>
      <vt:lpstr>ezmkhfmezlidjmzghfùlqfjmkehfmefhj3676</vt:lpstr>
      <vt:lpstr>ezmkhfmezlidjmzghfùlqfjmkehfmefhj3677</vt:lpstr>
      <vt:lpstr>ezmkhfmezlidjmzghfùlqfjmkehfmefhj3678</vt:lpstr>
      <vt:lpstr>ezmkhfmezlidjmzghfùlqfjmkehfmefhj3679</vt:lpstr>
      <vt:lpstr>ezmkhfmezlidjmzghfùlqfjmkehfmefhj368</vt:lpstr>
      <vt:lpstr>ezmkhfmezlidjmzghfùlqfjmkehfmefhj3680</vt:lpstr>
      <vt:lpstr>ezmkhfmezlidjmzghfùlqfjmkehfmefhj3681</vt:lpstr>
      <vt:lpstr>ezmkhfmezlidjmzghfùlqfjmkehfmefhj3682</vt:lpstr>
      <vt:lpstr>ezmkhfmezlidjmzghfùlqfjmkehfmefhj3683</vt:lpstr>
      <vt:lpstr>ezmkhfmezlidjmzghfùlqfjmkehfmefhj3684</vt:lpstr>
      <vt:lpstr>ezmkhfmezlidjmzghfùlqfjmkehfmefhj3685</vt:lpstr>
      <vt:lpstr>ezmkhfmezlidjmzghfùlqfjmkehfmefhj3686</vt:lpstr>
      <vt:lpstr>ezmkhfmezlidjmzghfùlqfjmkehfmefhj3687</vt:lpstr>
      <vt:lpstr>ezmkhfmezlidjmzghfùlqfjmkehfmefhj3688</vt:lpstr>
      <vt:lpstr>ezmkhfmezlidjmzghfùlqfjmkehfmefhj3689</vt:lpstr>
      <vt:lpstr>ezmkhfmezlidjmzghfùlqfjmkehfmefhj369</vt:lpstr>
      <vt:lpstr>ezmkhfmezlidjmzghfùlqfjmkehfmefhj3690</vt:lpstr>
      <vt:lpstr>ezmkhfmezlidjmzghfùlqfjmkehfmefhj3691</vt:lpstr>
      <vt:lpstr>ezmkhfmezlidjmzghfùlqfjmkehfmefhj3692</vt:lpstr>
      <vt:lpstr>ezmkhfmezlidjmzghfùlqfjmkehfmefhj3693</vt:lpstr>
      <vt:lpstr>ezmkhfmezlidjmzghfùlqfjmkehfmefhj3694</vt:lpstr>
      <vt:lpstr>ezmkhfmezlidjmzghfùlqfjmkehfmefhj3695</vt:lpstr>
      <vt:lpstr>ezmkhfmezlidjmzghfùlqfjmkehfmefhj3696</vt:lpstr>
      <vt:lpstr>ezmkhfmezlidjmzghfùlqfjmkehfmefhj3697</vt:lpstr>
      <vt:lpstr>ezmkhfmezlidjmzghfùlqfjmkehfmefhj3698</vt:lpstr>
      <vt:lpstr>ezmkhfmezlidjmzghfùlqfjmkehfmefhj3699</vt:lpstr>
      <vt:lpstr>ezmkhfmezlidjmzghfùlqfjmkehfmefhj37</vt:lpstr>
      <vt:lpstr>ezmkhfmezlidjmzghfùlqfjmkehfmefhj370</vt:lpstr>
      <vt:lpstr>ezmkhfmezlidjmzghfùlqfjmkehfmefhj3700</vt:lpstr>
      <vt:lpstr>ezmkhfmezlidjmzghfùlqfjmkehfmefhj3701</vt:lpstr>
      <vt:lpstr>ezmkhfmezlidjmzghfùlqfjmkehfmefhj3702</vt:lpstr>
      <vt:lpstr>ezmkhfmezlidjmzghfùlqfjmkehfmefhj3703</vt:lpstr>
      <vt:lpstr>ezmkhfmezlidjmzghfùlqfjmkehfmefhj3704</vt:lpstr>
      <vt:lpstr>ezmkhfmezlidjmzghfùlqfjmkehfmefhj3705</vt:lpstr>
      <vt:lpstr>ezmkhfmezlidjmzghfùlqfjmkehfmefhj3706</vt:lpstr>
      <vt:lpstr>ezmkhfmezlidjmzghfùlqfjmkehfmefhj3707</vt:lpstr>
      <vt:lpstr>ezmkhfmezlidjmzghfùlqfjmkehfmefhj3708</vt:lpstr>
      <vt:lpstr>ezmkhfmezlidjmzghfùlqfjmkehfmefhj3709</vt:lpstr>
      <vt:lpstr>ezmkhfmezlidjmzghfùlqfjmkehfmefhj371</vt:lpstr>
      <vt:lpstr>ezmkhfmezlidjmzghfùlqfjmkehfmefhj3710</vt:lpstr>
      <vt:lpstr>ezmkhfmezlidjmzghfùlqfjmkehfmefhj3711</vt:lpstr>
      <vt:lpstr>ezmkhfmezlidjmzghfùlqfjmkehfmefhj3712</vt:lpstr>
      <vt:lpstr>ezmkhfmezlidjmzghfùlqfjmkehfmefhj3713</vt:lpstr>
      <vt:lpstr>ezmkhfmezlidjmzghfùlqfjmkehfmefhj3714</vt:lpstr>
      <vt:lpstr>ezmkhfmezlidjmzghfùlqfjmkehfmefhj3715</vt:lpstr>
      <vt:lpstr>ezmkhfmezlidjmzghfùlqfjmkehfmefhj3716</vt:lpstr>
      <vt:lpstr>ezmkhfmezlidjmzghfùlqfjmkehfmefhj3717</vt:lpstr>
      <vt:lpstr>ezmkhfmezlidjmzghfùlqfjmkehfmefhj3718</vt:lpstr>
      <vt:lpstr>ezmkhfmezlidjmzghfùlqfjmkehfmefhj3719</vt:lpstr>
      <vt:lpstr>ezmkhfmezlidjmzghfùlqfjmkehfmefhj372</vt:lpstr>
      <vt:lpstr>ezmkhfmezlidjmzghfùlqfjmkehfmefhj3720</vt:lpstr>
      <vt:lpstr>ezmkhfmezlidjmzghfùlqfjmkehfmefhj3721</vt:lpstr>
      <vt:lpstr>ezmkhfmezlidjmzghfùlqfjmkehfmefhj3722</vt:lpstr>
      <vt:lpstr>ezmkhfmezlidjmzghfùlqfjmkehfmefhj3723</vt:lpstr>
      <vt:lpstr>ezmkhfmezlidjmzghfùlqfjmkehfmefhj3724</vt:lpstr>
      <vt:lpstr>ezmkhfmezlidjmzghfùlqfjmkehfmefhj3725</vt:lpstr>
      <vt:lpstr>ezmkhfmezlidjmzghfùlqfjmkehfmefhj3726</vt:lpstr>
      <vt:lpstr>ezmkhfmezlidjmzghfùlqfjmkehfmefhj3727</vt:lpstr>
      <vt:lpstr>ezmkhfmezlidjmzghfùlqfjmkehfmefhj3728</vt:lpstr>
      <vt:lpstr>ezmkhfmezlidjmzghfùlqfjmkehfmefhj3729</vt:lpstr>
      <vt:lpstr>ezmkhfmezlidjmzghfùlqfjmkehfmefhj373</vt:lpstr>
      <vt:lpstr>ezmkhfmezlidjmzghfùlqfjmkehfmefhj3730</vt:lpstr>
      <vt:lpstr>ezmkhfmezlidjmzghfùlqfjmkehfmefhj3731</vt:lpstr>
      <vt:lpstr>ezmkhfmezlidjmzghfùlqfjmkehfmefhj3732</vt:lpstr>
      <vt:lpstr>ezmkhfmezlidjmzghfùlqfjmkehfmefhj3733</vt:lpstr>
      <vt:lpstr>ezmkhfmezlidjmzghfùlqfjmkehfmefhj3734</vt:lpstr>
      <vt:lpstr>ezmkhfmezlidjmzghfùlqfjmkehfmefhj3735</vt:lpstr>
      <vt:lpstr>ezmkhfmezlidjmzghfùlqfjmkehfmefhj3736</vt:lpstr>
      <vt:lpstr>ezmkhfmezlidjmzghfùlqfjmkehfmefhj3737</vt:lpstr>
      <vt:lpstr>ezmkhfmezlidjmzghfùlqfjmkehfmefhj3738</vt:lpstr>
      <vt:lpstr>ezmkhfmezlidjmzghfùlqfjmkehfmefhj3739</vt:lpstr>
      <vt:lpstr>ezmkhfmezlidjmzghfùlqfjmkehfmefhj374</vt:lpstr>
      <vt:lpstr>ezmkhfmezlidjmzghfùlqfjmkehfmefhj3740</vt:lpstr>
      <vt:lpstr>ezmkhfmezlidjmzghfùlqfjmkehfmefhj3741</vt:lpstr>
      <vt:lpstr>ezmkhfmezlidjmzghfùlqfjmkehfmefhj3742</vt:lpstr>
      <vt:lpstr>ezmkhfmezlidjmzghfùlqfjmkehfmefhj3743</vt:lpstr>
      <vt:lpstr>ezmkhfmezlidjmzghfùlqfjmkehfmefhj3744</vt:lpstr>
      <vt:lpstr>ezmkhfmezlidjmzghfùlqfjmkehfmefhj3745</vt:lpstr>
      <vt:lpstr>ezmkhfmezlidjmzghfùlqfjmkehfmefhj3746</vt:lpstr>
      <vt:lpstr>ezmkhfmezlidjmzghfùlqfjmkehfmefhj3747</vt:lpstr>
      <vt:lpstr>ezmkhfmezlidjmzghfùlqfjmkehfmefhj3748</vt:lpstr>
      <vt:lpstr>ezmkhfmezlidjmzghfùlqfjmkehfmefhj3749</vt:lpstr>
      <vt:lpstr>ezmkhfmezlidjmzghfùlqfjmkehfmefhj375</vt:lpstr>
      <vt:lpstr>ezmkhfmezlidjmzghfùlqfjmkehfmefhj3750</vt:lpstr>
      <vt:lpstr>ezmkhfmezlidjmzghfùlqfjmkehfmefhj3751</vt:lpstr>
      <vt:lpstr>ezmkhfmezlidjmzghfùlqfjmkehfmefhj3752</vt:lpstr>
      <vt:lpstr>ezmkhfmezlidjmzghfùlqfjmkehfmefhj3753</vt:lpstr>
      <vt:lpstr>ezmkhfmezlidjmzghfùlqfjmkehfmefhj3754</vt:lpstr>
      <vt:lpstr>ezmkhfmezlidjmzghfùlqfjmkehfmefhj3755</vt:lpstr>
      <vt:lpstr>ezmkhfmezlidjmzghfùlqfjmkehfmefhj3756</vt:lpstr>
      <vt:lpstr>ezmkhfmezlidjmzghfùlqfjmkehfmefhj3757</vt:lpstr>
      <vt:lpstr>ezmkhfmezlidjmzghfùlqfjmkehfmefhj3758</vt:lpstr>
      <vt:lpstr>ezmkhfmezlidjmzghfùlqfjmkehfmefhj3759</vt:lpstr>
      <vt:lpstr>ezmkhfmezlidjmzghfùlqfjmkehfmefhj376</vt:lpstr>
      <vt:lpstr>ezmkhfmezlidjmzghfùlqfjmkehfmefhj3760</vt:lpstr>
      <vt:lpstr>ezmkhfmezlidjmzghfùlqfjmkehfmefhj3761</vt:lpstr>
      <vt:lpstr>ezmkhfmezlidjmzghfùlqfjmkehfmefhj3762</vt:lpstr>
      <vt:lpstr>ezmkhfmezlidjmzghfùlqfjmkehfmefhj3763</vt:lpstr>
      <vt:lpstr>ezmkhfmezlidjmzghfùlqfjmkehfmefhj3764</vt:lpstr>
      <vt:lpstr>ezmkhfmezlidjmzghfùlqfjmkehfmefhj3765</vt:lpstr>
      <vt:lpstr>ezmkhfmezlidjmzghfùlqfjmkehfmefhj3766</vt:lpstr>
      <vt:lpstr>ezmkhfmezlidjmzghfùlqfjmkehfmefhj3767</vt:lpstr>
      <vt:lpstr>ezmkhfmezlidjmzghfùlqfjmkehfmefhj3768</vt:lpstr>
      <vt:lpstr>ezmkhfmezlidjmzghfùlqfjmkehfmefhj3769</vt:lpstr>
      <vt:lpstr>ezmkhfmezlidjmzghfùlqfjmkehfmefhj377</vt:lpstr>
      <vt:lpstr>ezmkhfmezlidjmzghfùlqfjmkehfmefhj3770</vt:lpstr>
      <vt:lpstr>ezmkhfmezlidjmzghfùlqfjmkehfmefhj3771</vt:lpstr>
      <vt:lpstr>ezmkhfmezlidjmzghfùlqfjmkehfmefhj3772</vt:lpstr>
      <vt:lpstr>ezmkhfmezlidjmzghfùlqfjmkehfmefhj3773</vt:lpstr>
      <vt:lpstr>ezmkhfmezlidjmzghfùlqfjmkehfmefhj3774</vt:lpstr>
      <vt:lpstr>ezmkhfmezlidjmzghfùlqfjmkehfmefhj3775</vt:lpstr>
      <vt:lpstr>ezmkhfmezlidjmzghfùlqfjmkehfmefhj3776</vt:lpstr>
      <vt:lpstr>ezmkhfmezlidjmzghfùlqfjmkehfmefhj3777</vt:lpstr>
      <vt:lpstr>ezmkhfmezlidjmzghfùlqfjmkehfmefhj3778</vt:lpstr>
      <vt:lpstr>ezmkhfmezlidjmzghfùlqfjmkehfmefhj3779</vt:lpstr>
      <vt:lpstr>ezmkhfmezlidjmzghfùlqfjmkehfmefhj378</vt:lpstr>
      <vt:lpstr>ezmkhfmezlidjmzghfùlqfjmkehfmefhj3780</vt:lpstr>
      <vt:lpstr>ezmkhfmezlidjmzghfùlqfjmkehfmefhj3781</vt:lpstr>
      <vt:lpstr>ezmkhfmezlidjmzghfùlqfjmkehfmefhj3782</vt:lpstr>
      <vt:lpstr>ezmkhfmezlidjmzghfùlqfjmkehfmefhj3783</vt:lpstr>
      <vt:lpstr>ezmkhfmezlidjmzghfùlqfjmkehfmefhj3784</vt:lpstr>
      <vt:lpstr>ezmkhfmezlidjmzghfùlqfjmkehfmefhj3785</vt:lpstr>
      <vt:lpstr>ezmkhfmezlidjmzghfùlqfjmkehfmefhj3786</vt:lpstr>
      <vt:lpstr>ezmkhfmezlidjmzghfùlqfjmkehfmefhj3787</vt:lpstr>
      <vt:lpstr>ezmkhfmezlidjmzghfùlqfjmkehfmefhj3788</vt:lpstr>
      <vt:lpstr>ezmkhfmezlidjmzghfùlqfjmkehfmefhj3789</vt:lpstr>
      <vt:lpstr>ezmkhfmezlidjmzghfùlqfjmkehfmefhj379</vt:lpstr>
      <vt:lpstr>ezmkhfmezlidjmzghfùlqfjmkehfmefhj3790</vt:lpstr>
      <vt:lpstr>ezmkhfmezlidjmzghfùlqfjmkehfmefhj3791</vt:lpstr>
      <vt:lpstr>ezmkhfmezlidjmzghfùlqfjmkehfmefhj3792</vt:lpstr>
      <vt:lpstr>ezmkhfmezlidjmzghfùlqfjmkehfmefhj3793</vt:lpstr>
      <vt:lpstr>ezmkhfmezlidjmzghfùlqfjmkehfmefhj3794</vt:lpstr>
      <vt:lpstr>ezmkhfmezlidjmzghfùlqfjmkehfmefhj3795</vt:lpstr>
      <vt:lpstr>ezmkhfmezlidjmzghfùlqfjmkehfmefhj3796</vt:lpstr>
      <vt:lpstr>ezmkhfmezlidjmzghfùlqfjmkehfmefhj3797</vt:lpstr>
      <vt:lpstr>ezmkhfmezlidjmzghfùlqfjmkehfmefhj3798</vt:lpstr>
      <vt:lpstr>ezmkhfmezlidjmzghfùlqfjmkehfmefhj3799</vt:lpstr>
      <vt:lpstr>ezmkhfmezlidjmzghfùlqfjmkehfmefhj38</vt:lpstr>
      <vt:lpstr>ezmkhfmezlidjmzghfùlqfjmkehfmefhj380</vt:lpstr>
      <vt:lpstr>ezmkhfmezlidjmzghfùlqfjmkehfmefhj3800</vt:lpstr>
      <vt:lpstr>ezmkhfmezlidjmzghfùlqfjmkehfmefhj3801</vt:lpstr>
      <vt:lpstr>ezmkhfmezlidjmzghfùlqfjmkehfmefhj3802</vt:lpstr>
      <vt:lpstr>ezmkhfmezlidjmzghfùlqfjmkehfmefhj3803</vt:lpstr>
      <vt:lpstr>ezmkhfmezlidjmzghfùlqfjmkehfmefhj3804</vt:lpstr>
      <vt:lpstr>ezmkhfmezlidjmzghfùlqfjmkehfmefhj3805</vt:lpstr>
      <vt:lpstr>ezmkhfmezlidjmzghfùlqfjmkehfmefhj3806</vt:lpstr>
      <vt:lpstr>ezmkhfmezlidjmzghfùlqfjmkehfmefhj3807</vt:lpstr>
      <vt:lpstr>ezmkhfmezlidjmzghfùlqfjmkehfmefhj3808</vt:lpstr>
      <vt:lpstr>ezmkhfmezlidjmzghfùlqfjmkehfmefhj3809</vt:lpstr>
      <vt:lpstr>ezmkhfmezlidjmzghfùlqfjmkehfmefhj381</vt:lpstr>
      <vt:lpstr>ezmkhfmezlidjmzghfùlqfjmkehfmefhj3810</vt:lpstr>
      <vt:lpstr>ezmkhfmezlidjmzghfùlqfjmkehfmefhj3811</vt:lpstr>
      <vt:lpstr>ezmkhfmezlidjmzghfùlqfjmkehfmefhj3812</vt:lpstr>
      <vt:lpstr>ezmkhfmezlidjmzghfùlqfjmkehfmefhj3813</vt:lpstr>
      <vt:lpstr>ezmkhfmezlidjmzghfùlqfjmkehfmefhj3814</vt:lpstr>
      <vt:lpstr>ezmkhfmezlidjmzghfùlqfjmkehfmefhj3815</vt:lpstr>
      <vt:lpstr>ezmkhfmezlidjmzghfùlqfjmkehfmefhj3816</vt:lpstr>
      <vt:lpstr>ezmkhfmezlidjmzghfùlqfjmkehfmefhj3817</vt:lpstr>
      <vt:lpstr>ezmkhfmezlidjmzghfùlqfjmkehfmefhj3818</vt:lpstr>
      <vt:lpstr>ezmkhfmezlidjmzghfùlqfjmkehfmefhj3819</vt:lpstr>
      <vt:lpstr>ezmkhfmezlidjmzghfùlqfjmkehfmefhj382</vt:lpstr>
      <vt:lpstr>ezmkhfmezlidjmzghfùlqfjmkehfmefhj3820</vt:lpstr>
      <vt:lpstr>ezmkhfmezlidjmzghfùlqfjmkehfmefhj3821</vt:lpstr>
      <vt:lpstr>ezmkhfmezlidjmzghfùlqfjmkehfmefhj3822</vt:lpstr>
      <vt:lpstr>ezmkhfmezlidjmzghfùlqfjmkehfmefhj3823</vt:lpstr>
      <vt:lpstr>ezmkhfmezlidjmzghfùlqfjmkehfmefhj3824</vt:lpstr>
      <vt:lpstr>ezmkhfmezlidjmzghfùlqfjmkehfmefhj3825</vt:lpstr>
      <vt:lpstr>ezmkhfmezlidjmzghfùlqfjmkehfmefhj3826</vt:lpstr>
      <vt:lpstr>ezmkhfmezlidjmzghfùlqfjmkehfmefhj3827</vt:lpstr>
      <vt:lpstr>ezmkhfmezlidjmzghfùlqfjmkehfmefhj3828</vt:lpstr>
      <vt:lpstr>ezmkhfmezlidjmzghfùlqfjmkehfmefhj3829</vt:lpstr>
      <vt:lpstr>ezmkhfmezlidjmzghfùlqfjmkehfmefhj383</vt:lpstr>
      <vt:lpstr>ezmkhfmezlidjmzghfùlqfjmkehfmefhj3830</vt:lpstr>
      <vt:lpstr>ezmkhfmezlidjmzghfùlqfjmkehfmefhj3831</vt:lpstr>
      <vt:lpstr>ezmkhfmezlidjmzghfùlqfjmkehfmefhj3832</vt:lpstr>
      <vt:lpstr>ezmkhfmezlidjmzghfùlqfjmkehfmefhj3833</vt:lpstr>
      <vt:lpstr>ezmkhfmezlidjmzghfùlqfjmkehfmefhj3834</vt:lpstr>
      <vt:lpstr>ezmkhfmezlidjmzghfùlqfjmkehfmefhj3835</vt:lpstr>
      <vt:lpstr>ezmkhfmezlidjmzghfùlqfjmkehfmefhj3836</vt:lpstr>
      <vt:lpstr>ezmkhfmezlidjmzghfùlqfjmkehfmefhj3837</vt:lpstr>
      <vt:lpstr>ezmkhfmezlidjmzghfùlqfjmkehfmefhj3838</vt:lpstr>
      <vt:lpstr>ezmkhfmezlidjmzghfùlqfjmkehfmefhj3839</vt:lpstr>
      <vt:lpstr>ezmkhfmezlidjmzghfùlqfjmkehfmefhj384</vt:lpstr>
      <vt:lpstr>ezmkhfmezlidjmzghfùlqfjmkehfmefhj3840</vt:lpstr>
      <vt:lpstr>ezmkhfmezlidjmzghfùlqfjmkehfmefhj3841</vt:lpstr>
      <vt:lpstr>ezmkhfmezlidjmzghfùlqfjmkehfmefhj3842</vt:lpstr>
      <vt:lpstr>ezmkhfmezlidjmzghfùlqfjmkehfmefhj3843</vt:lpstr>
      <vt:lpstr>ezmkhfmezlidjmzghfùlqfjmkehfmefhj3844</vt:lpstr>
      <vt:lpstr>ezmkhfmezlidjmzghfùlqfjmkehfmefhj3845</vt:lpstr>
      <vt:lpstr>ezmkhfmezlidjmzghfùlqfjmkehfmefhj3846</vt:lpstr>
      <vt:lpstr>ezmkhfmezlidjmzghfùlqfjmkehfmefhj3847</vt:lpstr>
      <vt:lpstr>ezmkhfmezlidjmzghfùlqfjmkehfmefhj3848</vt:lpstr>
      <vt:lpstr>ezmkhfmezlidjmzghfùlqfjmkehfmefhj3849</vt:lpstr>
      <vt:lpstr>ezmkhfmezlidjmzghfùlqfjmkehfmefhj385</vt:lpstr>
      <vt:lpstr>ezmkhfmezlidjmzghfùlqfjmkehfmefhj3850</vt:lpstr>
      <vt:lpstr>ezmkhfmezlidjmzghfùlqfjmkehfmefhj3851</vt:lpstr>
      <vt:lpstr>ezmkhfmezlidjmzghfùlqfjmkehfmefhj3852</vt:lpstr>
      <vt:lpstr>ezmkhfmezlidjmzghfùlqfjmkehfmefhj3853</vt:lpstr>
      <vt:lpstr>ezmkhfmezlidjmzghfùlqfjmkehfmefhj3854</vt:lpstr>
      <vt:lpstr>ezmkhfmezlidjmzghfùlqfjmkehfmefhj3855</vt:lpstr>
      <vt:lpstr>ezmkhfmezlidjmzghfùlqfjmkehfmefhj3856</vt:lpstr>
      <vt:lpstr>ezmkhfmezlidjmzghfùlqfjmkehfmefhj3857</vt:lpstr>
      <vt:lpstr>ezmkhfmezlidjmzghfùlqfjmkehfmefhj3858</vt:lpstr>
      <vt:lpstr>ezmkhfmezlidjmzghfùlqfjmkehfmefhj3859</vt:lpstr>
      <vt:lpstr>ezmkhfmezlidjmzghfùlqfjmkehfmefhj386</vt:lpstr>
      <vt:lpstr>ezmkhfmezlidjmzghfùlqfjmkehfmefhj3860</vt:lpstr>
      <vt:lpstr>ezmkhfmezlidjmzghfùlqfjmkehfmefhj3861</vt:lpstr>
      <vt:lpstr>ezmkhfmezlidjmzghfùlqfjmkehfmefhj3862</vt:lpstr>
      <vt:lpstr>ezmkhfmezlidjmzghfùlqfjmkehfmefhj3863</vt:lpstr>
      <vt:lpstr>ezmkhfmezlidjmzghfùlqfjmkehfmefhj3864</vt:lpstr>
      <vt:lpstr>ezmkhfmezlidjmzghfùlqfjmkehfmefhj3865</vt:lpstr>
      <vt:lpstr>ezmkhfmezlidjmzghfùlqfjmkehfmefhj3866</vt:lpstr>
      <vt:lpstr>ezmkhfmezlidjmzghfùlqfjmkehfmefhj3867</vt:lpstr>
      <vt:lpstr>ezmkhfmezlidjmzghfùlqfjmkehfmefhj3868</vt:lpstr>
      <vt:lpstr>ezmkhfmezlidjmzghfùlqfjmkehfmefhj3869</vt:lpstr>
      <vt:lpstr>ezmkhfmezlidjmzghfùlqfjmkehfmefhj387</vt:lpstr>
      <vt:lpstr>ezmkhfmezlidjmzghfùlqfjmkehfmefhj3870</vt:lpstr>
      <vt:lpstr>ezmkhfmezlidjmzghfùlqfjmkehfmefhj3871</vt:lpstr>
      <vt:lpstr>ezmkhfmezlidjmzghfùlqfjmkehfmefhj3872</vt:lpstr>
      <vt:lpstr>ezmkhfmezlidjmzghfùlqfjmkehfmefhj3873</vt:lpstr>
      <vt:lpstr>ezmkhfmezlidjmzghfùlqfjmkehfmefhj3874</vt:lpstr>
      <vt:lpstr>ezmkhfmezlidjmzghfùlqfjmkehfmefhj3875</vt:lpstr>
      <vt:lpstr>ezmkhfmezlidjmzghfùlqfjmkehfmefhj3876</vt:lpstr>
      <vt:lpstr>ezmkhfmezlidjmzghfùlqfjmkehfmefhj3877</vt:lpstr>
      <vt:lpstr>ezmkhfmezlidjmzghfùlqfjmkehfmefhj3878</vt:lpstr>
      <vt:lpstr>ezmkhfmezlidjmzghfùlqfjmkehfmefhj3879</vt:lpstr>
      <vt:lpstr>ezmkhfmezlidjmzghfùlqfjmkehfmefhj388</vt:lpstr>
      <vt:lpstr>ezmkhfmezlidjmzghfùlqfjmkehfmefhj3880</vt:lpstr>
      <vt:lpstr>ezmkhfmezlidjmzghfùlqfjmkehfmefhj3881</vt:lpstr>
      <vt:lpstr>ezmkhfmezlidjmzghfùlqfjmkehfmefhj3882</vt:lpstr>
      <vt:lpstr>ezmkhfmezlidjmzghfùlqfjmkehfmefhj3883</vt:lpstr>
      <vt:lpstr>ezmkhfmezlidjmzghfùlqfjmkehfmefhj3884</vt:lpstr>
      <vt:lpstr>ezmkhfmezlidjmzghfùlqfjmkehfmefhj3885</vt:lpstr>
      <vt:lpstr>ezmkhfmezlidjmzghfùlqfjmkehfmefhj3886</vt:lpstr>
      <vt:lpstr>ezmkhfmezlidjmzghfùlqfjmkehfmefhj3887</vt:lpstr>
      <vt:lpstr>ezmkhfmezlidjmzghfùlqfjmkehfmefhj3888</vt:lpstr>
      <vt:lpstr>ezmkhfmezlidjmzghfùlqfjmkehfmefhj3889</vt:lpstr>
      <vt:lpstr>ezmkhfmezlidjmzghfùlqfjmkehfmefhj389</vt:lpstr>
      <vt:lpstr>ezmkhfmezlidjmzghfùlqfjmkehfmefhj3890</vt:lpstr>
      <vt:lpstr>ezmkhfmezlidjmzghfùlqfjmkehfmefhj3891</vt:lpstr>
      <vt:lpstr>ezmkhfmezlidjmzghfùlqfjmkehfmefhj3892</vt:lpstr>
      <vt:lpstr>ezmkhfmezlidjmzghfùlqfjmkehfmefhj3893</vt:lpstr>
      <vt:lpstr>ezmkhfmezlidjmzghfùlqfjmkehfmefhj3894</vt:lpstr>
      <vt:lpstr>ezmkhfmezlidjmzghfùlqfjmkehfmefhj3895</vt:lpstr>
      <vt:lpstr>ezmkhfmezlidjmzghfùlqfjmkehfmefhj3896</vt:lpstr>
      <vt:lpstr>ezmkhfmezlidjmzghfùlqfjmkehfmefhj3897</vt:lpstr>
      <vt:lpstr>ezmkhfmezlidjmzghfùlqfjmkehfmefhj3898</vt:lpstr>
      <vt:lpstr>ezmkhfmezlidjmzghfùlqfjmkehfmefhj3899</vt:lpstr>
      <vt:lpstr>ezmkhfmezlidjmzghfùlqfjmkehfmefhj39</vt:lpstr>
      <vt:lpstr>ezmkhfmezlidjmzghfùlqfjmkehfmefhj390</vt:lpstr>
      <vt:lpstr>ezmkhfmezlidjmzghfùlqfjmkehfmefhj3900</vt:lpstr>
      <vt:lpstr>ezmkhfmezlidjmzghfùlqfjmkehfmefhj3901</vt:lpstr>
      <vt:lpstr>ezmkhfmezlidjmzghfùlqfjmkehfmefhj3902</vt:lpstr>
      <vt:lpstr>ezmkhfmezlidjmzghfùlqfjmkehfmefhj3903</vt:lpstr>
      <vt:lpstr>ezmkhfmezlidjmzghfùlqfjmkehfmefhj3904</vt:lpstr>
      <vt:lpstr>ezmkhfmezlidjmzghfùlqfjmkehfmefhj3905</vt:lpstr>
      <vt:lpstr>ezmkhfmezlidjmzghfùlqfjmkehfmefhj3906</vt:lpstr>
      <vt:lpstr>ezmkhfmezlidjmzghfùlqfjmkehfmefhj3907</vt:lpstr>
      <vt:lpstr>ezmkhfmezlidjmzghfùlqfjmkehfmefhj3908</vt:lpstr>
      <vt:lpstr>ezmkhfmezlidjmzghfùlqfjmkehfmefhj3909</vt:lpstr>
      <vt:lpstr>ezmkhfmezlidjmzghfùlqfjmkehfmefhj391</vt:lpstr>
      <vt:lpstr>ezmkhfmezlidjmzghfùlqfjmkehfmefhj3910</vt:lpstr>
      <vt:lpstr>ezmkhfmezlidjmzghfùlqfjmkehfmefhj3911</vt:lpstr>
      <vt:lpstr>ezmkhfmezlidjmzghfùlqfjmkehfmefhj3912</vt:lpstr>
      <vt:lpstr>ezmkhfmezlidjmzghfùlqfjmkehfmefhj3913</vt:lpstr>
      <vt:lpstr>ezmkhfmezlidjmzghfùlqfjmkehfmefhj3914</vt:lpstr>
      <vt:lpstr>ezmkhfmezlidjmzghfùlqfjmkehfmefhj3915</vt:lpstr>
      <vt:lpstr>ezmkhfmezlidjmzghfùlqfjmkehfmefhj3916</vt:lpstr>
      <vt:lpstr>ezmkhfmezlidjmzghfùlqfjmkehfmefhj3917</vt:lpstr>
      <vt:lpstr>ezmkhfmezlidjmzghfùlqfjmkehfmefhj3918</vt:lpstr>
      <vt:lpstr>ezmkhfmezlidjmzghfùlqfjmkehfmefhj3919</vt:lpstr>
      <vt:lpstr>ezmkhfmezlidjmzghfùlqfjmkehfmefhj392</vt:lpstr>
      <vt:lpstr>ezmkhfmezlidjmzghfùlqfjmkehfmefhj3920</vt:lpstr>
      <vt:lpstr>ezmkhfmezlidjmzghfùlqfjmkehfmefhj3921</vt:lpstr>
      <vt:lpstr>ezmkhfmezlidjmzghfùlqfjmkehfmefhj3922</vt:lpstr>
      <vt:lpstr>ezmkhfmezlidjmzghfùlqfjmkehfmefhj3923</vt:lpstr>
      <vt:lpstr>ezmkhfmezlidjmzghfùlqfjmkehfmefhj3924</vt:lpstr>
      <vt:lpstr>ezmkhfmezlidjmzghfùlqfjmkehfmefhj3925</vt:lpstr>
      <vt:lpstr>ezmkhfmezlidjmzghfùlqfjmkehfmefhj3926</vt:lpstr>
      <vt:lpstr>ezmkhfmezlidjmzghfùlqfjmkehfmefhj3927</vt:lpstr>
      <vt:lpstr>ezmkhfmezlidjmzghfùlqfjmkehfmefhj3928</vt:lpstr>
      <vt:lpstr>ezmkhfmezlidjmzghfùlqfjmkehfmefhj3929</vt:lpstr>
      <vt:lpstr>ezmkhfmezlidjmzghfùlqfjmkehfmefhj393</vt:lpstr>
      <vt:lpstr>ezmkhfmezlidjmzghfùlqfjmkehfmefhj3930</vt:lpstr>
      <vt:lpstr>ezmkhfmezlidjmzghfùlqfjmkehfmefhj3931</vt:lpstr>
      <vt:lpstr>ezmkhfmezlidjmzghfùlqfjmkehfmefhj3932</vt:lpstr>
      <vt:lpstr>ezmkhfmezlidjmzghfùlqfjmkehfmefhj3933</vt:lpstr>
      <vt:lpstr>ezmkhfmezlidjmzghfùlqfjmkehfmefhj3934</vt:lpstr>
      <vt:lpstr>ezmkhfmezlidjmzghfùlqfjmkehfmefhj3935</vt:lpstr>
      <vt:lpstr>ezmkhfmezlidjmzghfùlqfjmkehfmefhj3936</vt:lpstr>
      <vt:lpstr>ezmkhfmezlidjmzghfùlqfjmkehfmefhj3937</vt:lpstr>
      <vt:lpstr>ezmkhfmezlidjmzghfùlqfjmkehfmefhj3938</vt:lpstr>
      <vt:lpstr>ezmkhfmezlidjmzghfùlqfjmkehfmefhj3939</vt:lpstr>
      <vt:lpstr>ezmkhfmezlidjmzghfùlqfjmkehfmefhj394</vt:lpstr>
      <vt:lpstr>ezmkhfmezlidjmzghfùlqfjmkehfmefhj3940</vt:lpstr>
      <vt:lpstr>ezmkhfmezlidjmzghfùlqfjmkehfmefhj3941</vt:lpstr>
      <vt:lpstr>ezmkhfmezlidjmzghfùlqfjmkehfmefhj3942</vt:lpstr>
      <vt:lpstr>ezmkhfmezlidjmzghfùlqfjmkehfmefhj3943</vt:lpstr>
      <vt:lpstr>ezmkhfmezlidjmzghfùlqfjmkehfmefhj3944</vt:lpstr>
      <vt:lpstr>ezmkhfmezlidjmzghfùlqfjmkehfmefhj3945</vt:lpstr>
      <vt:lpstr>ezmkhfmezlidjmzghfùlqfjmkehfmefhj3946</vt:lpstr>
      <vt:lpstr>ezmkhfmezlidjmzghfùlqfjmkehfmefhj3947</vt:lpstr>
      <vt:lpstr>ezmkhfmezlidjmzghfùlqfjmkehfmefhj3948</vt:lpstr>
      <vt:lpstr>ezmkhfmezlidjmzghfùlqfjmkehfmefhj3949</vt:lpstr>
      <vt:lpstr>ezmkhfmezlidjmzghfùlqfjmkehfmefhj395</vt:lpstr>
      <vt:lpstr>ezmkhfmezlidjmzghfùlqfjmkehfmefhj3950</vt:lpstr>
      <vt:lpstr>ezmkhfmezlidjmzghfùlqfjmkehfmefhj3951</vt:lpstr>
      <vt:lpstr>ezmkhfmezlidjmzghfùlqfjmkehfmefhj3952</vt:lpstr>
      <vt:lpstr>ezmkhfmezlidjmzghfùlqfjmkehfmefhj3953</vt:lpstr>
      <vt:lpstr>ezmkhfmezlidjmzghfùlqfjmkehfmefhj3954</vt:lpstr>
      <vt:lpstr>ezmkhfmezlidjmzghfùlqfjmkehfmefhj3955</vt:lpstr>
      <vt:lpstr>ezmkhfmezlidjmzghfùlqfjmkehfmefhj3956</vt:lpstr>
      <vt:lpstr>ezmkhfmezlidjmzghfùlqfjmkehfmefhj3957</vt:lpstr>
      <vt:lpstr>ezmkhfmezlidjmzghfùlqfjmkehfmefhj3958</vt:lpstr>
      <vt:lpstr>ezmkhfmezlidjmzghfùlqfjmkehfmefhj3959</vt:lpstr>
      <vt:lpstr>ezmkhfmezlidjmzghfùlqfjmkehfmefhj396</vt:lpstr>
      <vt:lpstr>ezmkhfmezlidjmzghfùlqfjmkehfmefhj3960</vt:lpstr>
      <vt:lpstr>ezmkhfmezlidjmzghfùlqfjmkehfmefhj3961</vt:lpstr>
      <vt:lpstr>ezmkhfmezlidjmzghfùlqfjmkehfmefhj3962</vt:lpstr>
      <vt:lpstr>ezmkhfmezlidjmzghfùlqfjmkehfmefhj3963</vt:lpstr>
      <vt:lpstr>ezmkhfmezlidjmzghfùlqfjmkehfmefhj3964</vt:lpstr>
      <vt:lpstr>ezmkhfmezlidjmzghfùlqfjmkehfmefhj3965</vt:lpstr>
      <vt:lpstr>ezmkhfmezlidjmzghfùlqfjmkehfmefhj3966</vt:lpstr>
      <vt:lpstr>ezmkhfmezlidjmzghfùlqfjmkehfmefhj3967</vt:lpstr>
      <vt:lpstr>ezmkhfmezlidjmzghfùlqfjmkehfmefhj3968</vt:lpstr>
      <vt:lpstr>ezmkhfmezlidjmzghfùlqfjmkehfmefhj3969</vt:lpstr>
      <vt:lpstr>ezmkhfmezlidjmzghfùlqfjmkehfmefhj397</vt:lpstr>
      <vt:lpstr>ezmkhfmezlidjmzghfùlqfjmkehfmefhj3970</vt:lpstr>
      <vt:lpstr>ezmkhfmezlidjmzghfùlqfjmkehfmefhj3971</vt:lpstr>
      <vt:lpstr>ezmkhfmezlidjmzghfùlqfjmkehfmefhj3972</vt:lpstr>
      <vt:lpstr>ezmkhfmezlidjmzghfùlqfjmkehfmefhj3973</vt:lpstr>
      <vt:lpstr>ezmkhfmezlidjmzghfùlqfjmkehfmefhj3974</vt:lpstr>
      <vt:lpstr>ezmkhfmezlidjmzghfùlqfjmkehfmefhj3975</vt:lpstr>
      <vt:lpstr>ezmkhfmezlidjmzghfùlqfjmkehfmefhj3976</vt:lpstr>
      <vt:lpstr>ezmkhfmezlidjmzghfùlqfjmkehfmefhj3977</vt:lpstr>
      <vt:lpstr>ezmkhfmezlidjmzghfùlqfjmkehfmefhj3978</vt:lpstr>
      <vt:lpstr>ezmkhfmezlidjmzghfùlqfjmkehfmefhj3979</vt:lpstr>
      <vt:lpstr>ezmkhfmezlidjmzghfùlqfjmkehfmefhj398</vt:lpstr>
      <vt:lpstr>ezmkhfmezlidjmzghfùlqfjmkehfmefhj3980</vt:lpstr>
      <vt:lpstr>ezmkhfmezlidjmzghfùlqfjmkehfmefhj3981</vt:lpstr>
      <vt:lpstr>ezmkhfmezlidjmzghfùlqfjmkehfmefhj3982</vt:lpstr>
      <vt:lpstr>ezmkhfmezlidjmzghfùlqfjmkehfmefhj3983</vt:lpstr>
      <vt:lpstr>ezmkhfmezlidjmzghfùlqfjmkehfmefhj3984</vt:lpstr>
      <vt:lpstr>ezmkhfmezlidjmzghfùlqfjmkehfmefhj3985</vt:lpstr>
      <vt:lpstr>ezmkhfmezlidjmzghfùlqfjmkehfmefhj3986</vt:lpstr>
      <vt:lpstr>ezmkhfmezlidjmzghfùlqfjmkehfmefhj3987</vt:lpstr>
      <vt:lpstr>ezmkhfmezlidjmzghfùlqfjmkehfmefhj3988</vt:lpstr>
      <vt:lpstr>ezmkhfmezlidjmzghfùlqfjmkehfmefhj3989</vt:lpstr>
      <vt:lpstr>ezmkhfmezlidjmzghfùlqfjmkehfmefhj399</vt:lpstr>
      <vt:lpstr>ezmkhfmezlidjmzghfùlqfjmkehfmefhj3990</vt:lpstr>
      <vt:lpstr>ezmkhfmezlidjmzghfùlqfjmkehfmefhj3991</vt:lpstr>
      <vt:lpstr>ezmkhfmezlidjmzghfùlqfjmkehfmefhj3992</vt:lpstr>
      <vt:lpstr>ezmkhfmezlidjmzghfùlqfjmkehfmefhj3993</vt:lpstr>
      <vt:lpstr>ezmkhfmezlidjmzghfùlqfjmkehfmefhj3994</vt:lpstr>
      <vt:lpstr>ezmkhfmezlidjmzghfùlqfjmkehfmefhj3995</vt:lpstr>
      <vt:lpstr>ezmkhfmezlidjmzghfùlqfjmkehfmefhj3996</vt:lpstr>
      <vt:lpstr>ezmkhfmezlidjmzghfùlqfjmkehfmefhj3997</vt:lpstr>
      <vt:lpstr>ezmkhfmezlidjmzghfùlqfjmkehfmefhj3998</vt:lpstr>
      <vt:lpstr>ezmkhfmezlidjmzghfùlqfjmkehfmefhj3999</vt:lpstr>
      <vt:lpstr>ezmkhfmezlidjmzghfùlqfjmkehfmefhj40</vt:lpstr>
      <vt:lpstr>ezmkhfmezlidjmzghfùlqfjmkehfmefhj400</vt:lpstr>
      <vt:lpstr>ezmkhfmezlidjmzghfùlqfjmkehfmefhj4000</vt:lpstr>
      <vt:lpstr>ezmkhfmezlidjmzghfùlqfjmkehfmefhj4001</vt:lpstr>
      <vt:lpstr>ezmkhfmezlidjmzghfùlqfjmkehfmefhj4002</vt:lpstr>
      <vt:lpstr>ezmkhfmezlidjmzghfùlqfjmkehfmefhj4003</vt:lpstr>
      <vt:lpstr>ezmkhfmezlidjmzghfùlqfjmkehfmefhj4004</vt:lpstr>
      <vt:lpstr>ezmkhfmezlidjmzghfùlqfjmkehfmefhj4005</vt:lpstr>
      <vt:lpstr>ezmkhfmezlidjmzghfùlqfjmkehfmefhj4006</vt:lpstr>
      <vt:lpstr>ezmkhfmezlidjmzghfùlqfjmkehfmefhj4007</vt:lpstr>
      <vt:lpstr>ezmkhfmezlidjmzghfùlqfjmkehfmefhj4008</vt:lpstr>
      <vt:lpstr>ezmkhfmezlidjmzghfùlqfjmkehfmefhj4009</vt:lpstr>
      <vt:lpstr>ezmkhfmezlidjmzghfùlqfjmkehfmefhj401</vt:lpstr>
      <vt:lpstr>ezmkhfmezlidjmzghfùlqfjmkehfmefhj4010</vt:lpstr>
      <vt:lpstr>ezmkhfmezlidjmzghfùlqfjmkehfmefhj4011</vt:lpstr>
      <vt:lpstr>ezmkhfmezlidjmzghfùlqfjmkehfmefhj4012</vt:lpstr>
      <vt:lpstr>ezmkhfmezlidjmzghfùlqfjmkehfmefhj4013</vt:lpstr>
      <vt:lpstr>ezmkhfmezlidjmzghfùlqfjmkehfmefhj4014</vt:lpstr>
      <vt:lpstr>ezmkhfmezlidjmzghfùlqfjmkehfmefhj4015</vt:lpstr>
      <vt:lpstr>ezmkhfmezlidjmzghfùlqfjmkehfmefhj4016</vt:lpstr>
      <vt:lpstr>ezmkhfmezlidjmzghfùlqfjmkehfmefhj4017</vt:lpstr>
      <vt:lpstr>ezmkhfmezlidjmzghfùlqfjmkehfmefhj4018</vt:lpstr>
      <vt:lpstr>ezmkhfmezlidjmzghfùlqfjmkehfmefhj4019</vt:lpstr>
      <vt:lpstr>ezmkhfmezlidjmzghfùlqfjmkehfmefhj402</vt:lpstr>
      <vt:lpstr>ezmkhfmezlidjmzghfùlqfjmkehfmefhj4020</vt:lpstr>
      <vt:lpstr>ezmkhfmezlidjmzghfùlqfjmkehfmefhj4021</vt:lpstr>
      <vt:lpstr>ezmkhfmezlidjmzghfùlqfjmkehfmefhj4022</vt:lpstr>
      <vt:lpstr>ezmkhfmezlidjmzghfùlqfjmkehfmefhj4023</vt:lpstr>
      <vt:lpstr>ezmkhfmezlidjmzghfùlqfjmkehfmefhj4024</vt:lpstr>
      <vt:lpstr>ezmkhfmezlidjmzghfùlqfjmkehfmefhj4025</vt:lpstr>
      <vt:lpstr>ezmkhfmezlidjmzghfùlqfjmkehfmefhj4026</vt:lpstr>
      <vt:lpstr>ezmkhfmezlidjmzghfùlqfjmkehfmefhj4027</vt:lpstr>
      <vt:lpstr>ezmkhfmezlidjmzghfùlqfjmkehfmefhj4028</vt:lpstr>
      <vt:lpstr>ezmkhfmezlidjmzghfùlqfjmkehfmefhj4029</vt:lpstr>
      <vt:lpstr>ezmkhfmezlidjmzghfùlqfjmkehfmefhj403</vt:lpstr>
      <vt:lpstr>ezmkhfmezlidjmzghfùlqfjmkehfmefhj4030</vt:lpstr>
      <vt:lpstr>ezmkhfmezlidjmzghfùlqfjmkehfmefhj4031</vt:lpstr>
      <vt:lpstr>ezmkhfmezlidjmzghfùlqfjmkehfmefhj4032</vt:lpstr>
      <vt:lpstr>ezmkhfmezlidjmzghfùlqfjmkehfmefhj4033</vt:lpstr>
      <vt:lpstr>ezmkhfmezlidjmzghfùlqfjmkehfmefhj4034</vt:lpstr>
      <vt:lpstr>ezmkhfmezlidjmzghfùlqfjmkehfmefhj4035</vt:lpstr>
      <vt:lpstr>ezmkhfmezlidjmzghfùlqfjmkehfmefhj4036</vt:lpstr>
      <vt:lpstr>ezmkhfmezlidjmzghfùlqfjmkehfmefhj4037</vt:lpstr>
      <vt:lpstr>ezmkhfmezlidjmzghfùlqfjmkehfmefhj4038</vt:lpstr>
      <vt:lpstr>ezmkhfmezlidjmzghfùlqfjmkehfmefhj4039</vt:lpstr>
      <vt:lpstr>ezmkhfmezlidjmzghfùlqfjmkehfmefhj404</vt:lpstr>
      <vt:lpstr>ezmkhfmezlidjmzghfùlqfjmkehfmefhj4040</vt:lpstr>
      <vt:lpstr>ezmkhfmezlidjmzghfùlqfjmkehfmefhj4041</vt:lpstr>
      <vt:lpstr>ezmkhfmezlidjmzghfùlqfjmkehfmefhj4042</vt:lpstr>
      <vt:lpstr>ezmkhfmezlidjmzghfùlqfjmkehfmefhj4043</vt:lpstr>
      <vt:lpstr>ezmkhfmezlidjmzghfùlqfjmkehfmefhj4044</vt:lpstr>
      <vt:lpstr>ezmkhfmezlidjmzghfùlqfjmkehfmefhj4045</vt:lpstr>
      <vt:lpstr>ezmkhfmezlidjmzghfùlqfjmkehfmefhj4046</vt:lpstr>
      <vt:lpstr>ezmkhfmezlidjmzghfùlqfjmkehfmefhj4047</vt:lpstr>
      <vt:lpstr>ezmkhfmezlidjmzghfùlqfjmkehfmefhj4048</vt:lpstr>
      <vt:lpstr>ezmkhfmezlidjmzghfùlqfjmkehfmefhj4049</vt:lpstr>
      <vt:lpstr>ezmkhfmezlidjmzghfùlqfjmkehfmefhj405</vt:lpstr>
      <vt:lpstr>ezmkhfmezlidjmzghfùlqfjmkehfmefhj4050</vt:lpstr>
      <vt:lpstr>ezmkhfmezlidjmzghfùlqfjmkehfmefhj4051</vt:lpstr>
      <vt:lpstr>ezmkhfmezlidjmzghfùlqfjmkehfmefhj4052</vt:lpstr>
      <vt:lpstr>ezmkhfmezlidjmzghfùlqfjmkehfmefhj4053</vt:lpstr>
      <vt:lpstr>ezmkhfmezlidjmzghfùlqfjmkehfmefhj4054</vt:lpstr>
      <vt:lpstr>ezmkhfmezlidjmzghfùlqfjmkehfmefhj4055</vt:lpstr>
      <vt:lpstr>ezmkhfmezlidjmzghfùlqfjmkehfmefhj4056</vt:lpstr>
      <vt:lpstr>ezmkhfmezlidjmzghfùlqfjmkehfmefhj4057</vt:lpstr>
      <vt:lpstr>ezmkhfmezlidjmzghfùlqfjmkehfmefhj4058</vt:lpstr>
      <vt:lpstr>ezmkhfmezlidjmzghfùlqfjmkehfmefhj4059</vt:lpstr>
      <vt:lpstr>ezmkhfmezlidjmzghfùlqfjmkehfmefhj406</vt:lpstr>
      <vt:lpstr>ezmkhfmezlidjmzghfùlqfjmkehfmefhj4060</vt:lpstr>
      <vt:lpstr>ezmkhfmezlidjmzghfùlqfjmkehfmefhj4061</vt:lpstr>
      <vt:lpstr>ezmkhfmezlidjmzghfùlqfjmkehfmefhj4062</vt:lpstr>
      <vt:lpstr>ezmkhfmezlidjmzghfùlqfjmkehfmefhj4063</vt:lpstr>
      <vt:lpstr>ezmkhfmezlidjmzghfùlqfjmkehfmefhj4064</vt:lpstr>
      <vt:lpstr>ezmkhfmezlidjmzghfùlqfjmkehfmefhj4065</vt:lpstr>
      <vt:lpstr>ezmkhfmezlidjmzghfùlqfjmkehfmefhj4066</vt:lpstr>
      <vt:lpstr>ezmkhfmezlidjmzghfùlqfjmkehfmefhj4067</vt:lpstr>
      <vt:lpstr>ezmkhfmezlidjmzghfùlqfjmkehfmefhj4068</vt:lpstr>
      <vt:lpstr>ezmkhfmezlidjmzghfùlqfjmkehfmefhj4069</vt:lpstr>
      <vt:lpstr>ezmkhfmezlidjmzghfùlqfjmkehfmefhj407</vt:lpstr>
      <vt:lpstr>ezmkhfmezlidjmzghfùlqfjmkehfmefhj4070</vt:lpstr>
      <vt:lpstr>ezmkhfmezlidjmzghfùlqfjmkehfmefhj4071</vt:lpstr>
      <vt:lpstr>ezmkhfmezlidjmzghfùlqfjmkehfmefhj4072</vt:lpstr>
      <vt:lpstr>ezmkhfmezlidjmzghfùlqfjmkehfmefhj4073</vt:lpstr>
      <vt:lpstr>ezmkhfmezlidjmzghfùlqfjmkehfmefhj4074</vt:lpstr>
      <vt:lpstr>ezmkhfmezlidjmzghfùlqfjmkehfmefhj4075</vt:lpstr>
      <vt:lpstr>ezmkhfmezlidjmzghfùlqfjmkehfmefhj4076</vt:lpstr>
      <vt:lpstr>ezmkhfmezlidjmzghfùlqfjmkehfmefhj4077</vt:lpstr>
      <vt:lpstr>ezmkhfmezlidjmzghfùlqfjmkehfmefhj4078</vt:lpstr>
      <vt:lpstr>ezmkhfmezlidjmzghfùlqfjmkehfmefhj4079</vt:lpstr>
      <vt:lpstr>ezmkhfmezlidjmzghfùlqfjmkehfmefhj408</vt:lpstr>
      <vt:lpstr>ezmkhfmezlidjmzghfùlqfjmkehfmefhj4080</vt:lpstr>
      <vt:lpstr>ezmkhfmezlidjmzghfùlqfjmkehfmefhj4081</vt:lpstr>
      <vt:lpstr>ezmkhfmezlidjmzghfùlqfjmkehfmefhj4082</vt:lpstr>
      <vt:lpstr>ezmkhfmezlidjmzghfùlqfjmkehfmefhj4083</vt:lpstr>
      <vt:lpstr>ezmkhfmezlidjmzghfùlqfjmkehfmefhj4084</vt:lpstr>
      <vt:lpstr>ezmkhfmezlidjmzghfùlqfjmkehfmefhj4085</vt:lpstr>
      <vt:lpstr>ezmkhfmezlidjmzghfùlqfjmkehfmefhj4086</vt:lpstr>
      <vt:lpstr>ezmkhfmezlidjmzghfùlqfjmkehfmefhj4087</vt:lpstr>
      <vt:lpstr>ezmkhfmezlidjmzghfùlqfjmkehfmefhj4088</vt:lpstr>
      <vt:lpstr>ezmkhfmezlidjmzghfùlqfjmkehfmefhj4089</vt:lpstr>
      <vt:lpstr>ezmkhfmezlidjmzghfùlqfjmkehfmefhj409</vt:lpstr>
      <vt:lpstr>ezmkhfmezlidjmzghfùlqfjmkehfmefhj4090</vt:lpstr>
      <vt:lpstr>ezmkhfmezlidjmzghfùlqfjmkehfmefhj4091</vt:lpstr>
      <vt:lpstr>ezmkhfmezlidjmzghfùlqfjmkehfmefhj4092</vt:lpstr>
      <vt:lpstr>ezmkhfmezlidjmzghfùlqfjmkehfmefhj4093</vt:lpstr>
      <vt:lpstr>ezmkhfmezlidjmzghfùlqfjmkehfmefhj4094</vt:lpstr>
      <vt:lpstr>ezmkhfmezlidjmzghfùlqfjmkehfmefhj4095</vt:lpstr>
      <vt:lpstr>ezmkhfmezlidjmzghfùlqfjmkehfmefhj4096</vt:lpstr>
      <vt:lpstr>ezmkhfmezlidjmzghfùlqfjmkehfmefhj4097</vt:lpstr>
      <vt:lpstr>ezmkhfmezlidjmzghfùlqfjmkehfmefhj4098</vt:lpstr>
      <vt:lpstr>ezmkhfmezlidjmzghfùlqfjmkehfmefhj4099</vt:lpstr>
      <vt:lpstr>ezmkhfmezlidjmzghfùlqfjmkehfmefhj41</vt:lpstr>
      <vt:lpstr>ezmkhfmezlidjmzghfùlqfjmkehfmefhj410</vt:lpstr>
      <vt:lpstr>ezmkhfmezlidjmzghfùlqfjmkehfmefhj4100</vt:lpstr>
      <vt:lpstr>ezmkhfmezlidjmzghfùlqfjmkehfmefhj4101</vt:lpstr>
      <vt:lpstr>ezmkhfmezlidjmzghfùlqfjmkehfmefhj4102</vt:lpstr>
      <vt:lpstr>ezmkhfmezlidjmzghfùlqfjmkehfmefhj4103</vt:lpstr>
      <vt:lpstr>ezmkhfmezlidjmzghfùlqfjmkehfmefhj4104</vt:lpstr>
      <vt:lpstr>ezmkhfmezlidjmzghfùlqfjmkehfmefhj4105</vt:lpstr>
      <vt:lpstr>ezmkhfmezlidjmzghfùlqfjmkehfmefhj4106</vt:lpstr>
      <vt:lpstr>ezmkhfmezlidjmzghfùlqfjmkehfmefhj4107</vt:lpstr>
      <vt:lpstr>ezmkhfmezlidjmzghfùlqfjmkehfmefhj4108</vt:lpstr>
      <vt:lpstr>ezmkhfmezlidjmzghfùlqfjmkehfmefhj4109</vt:lpstr>
      <vt:lpstr>ezmkhfmezlidjmzghfùlqfjmkehfmefhj411</vt:lpstr>
      <vt:lpstr>ezmkhfmezlidjmzghfùlqfjmkehfmefhj4110</vt:lpstr>
      <vt:lpstr>ezmkhfmezlidjmzghfùlqfjmkehfmefhj4111</vt:lpstr>
      <vt:lpstr>ezmkhfmezlidjmzghfùlqfjmkehfmefhj4112</vt:lpstr>
      <vt:lpstr>ezmkhfmezlidjmzghfùlqfjmkehfmefhj4113</vt:lpstr>
      <vt:lpstr>ezmkhfmezlidjmzghfùlqfjmkehfmefhj4114</vt:lpstr>
      <vt:lpstr>ezmkhfmezlidjmzghfùlqfjmkehfmefhj4115</vt:lpstr>
      <vt:lpstr>ezmkhfmezlidjmzghfùlqfjmkehfmefhj4116</vt:lpstr>
      <vt:lpstr>ezmkhfmezlidjmzghfùlqfjmkehfmefhj4117</vt:lpstr>
      <vt:lpstr>ezmkhfmezlidjmzghfùlqfjmkehfmefhj4118</vt:lpstr>
      <vt:lpstr>ezmkhfmezlidjmzghfùlqfjmkehfmefhj4119</vt:lpstr>
      <vt:lpstr>ezmkhfmezlidjmzghfùlqfjmkehfmefhj412</vt:lpstr>
      <vt:lpstr>ezmkhfmezlidjmzghfùlqfjmkehfmefhj4120</vt:lpstr>
      <vt:lpstr>ezmkhfmezlidjmzghfùlqfjmkehfmefhj4121</vt:lpstr>
      <vt:lpstr>ezmkhfmezlidjmzghfùlqfjmkehfmefhj4122</vt:lpstr>
      <vt:lpstr>ezmkhfmezlidjmzghfùlqfjmkehfmefhj4123</vt:lpstr>
      <vt:lpstr>ezmkhfmezlidjmzghfùlqfjmkehfmefhj4124</vt:lpstr>
      <vt:lpstr>ezmkhfmezlidjmzghfùlqfjmkehfmefhj4125</vt:lpstr>
      <vt:lpstr>ezmkhfmezlidjmzghfùlqfjmkehfmefhj4126</vt:lpstr>
      <vt:lpstr>ezmkhfmezlidjmzghfùlqfjmkehfmefhj4127</vt:lpstr>
      <vt:lpstr>ezmkhfmezlidjmzghfùlqfjmkehfmefhj4128</vt:lpstr>
      <vt:lpstr>ezmkhfmezlidjmzghfùlqfjmkehfmefhj4129</vt:lpstr>
      <vt:lpstr>ezmkhfmezlidjmzghfùlqfjmkehfmefhj413</vt:lpstr>
      <vt:lpstr>ezmkhfmezlidjmzghfùlqfjmkehfmefhj4130</vt:lpstr>
      <vt:lpstr>ezmkhfmezlidjmzghfùlqfjmkehfmefhj4131</vt:lpstr>
      <vt:lpstr>ezmkhfmezlidjmzghfùlqfjmkehfmefhj4132</vt:lpstr>
      <vt:lpstr>ezmkhfmezlidjmzghfùlqfjmkehfmefhj4133</vt:lpstr>
      <vt:lpstr>ezmkhfmezlidjmzghfùlqfjmkehfmefhj4134</vt:lpstr>
      <vt:lpstr>ezmkhfmezlidjmzghfùlqfjmkehfmefhj4135</vt:lpstr>
      <vt:lpstr>ezmkhfmezlidjmzghfùlqfjmkehfmefhj4136</vt:lpstr>
      <vt:lpstr>ezmkhfmezlidjmzghfùlqfjmkehfmefhj4137</vt:lpstr>
      <vt:lpstr>ezmkhfmezlidjmzghfùlqfjmkehfmefhj4138</vt:lpstr>
      <vt:lpstr>ezmkhfmezlidjmzghfùlqfjmkehfmefhj4139</vt:lpstr>
      <vt:lpstr>ezmkhfmezlidjmzghfùlqfjmkehfmefhj414</vt:lpstr>
      <vt:lpstr>ezmkhfmezlidjmzghfùlqfjmkehfmefhj4140</vt:lpstr>
      <vt:lpstr>ezmkhfmezlidjmzghfùlqfjmkehfmefhj4141</vt:lpstr>
      <vt:lpstr>ezmkhfmezlidjmzghfùlqfjmkehfmefhj4142</vt:lpstr>
      <vt:lpstr>ezmkhfmezlidjmzghfùlqfjmkehfmefhj4143</vt:lpstr>
      <vt:lpstr>ezmkhfmezlidjmzghfùlqfjmkehfmefhj4144</vt:lpstr>
      <vt:lpstr>ezmkhfmezlidjmzghfùlqfjmkehfmefhj4145</vt:lpstr>
      <vt:lpstr>ezmkhfmezlidjmzghfùlqfjmkehfmefhj4146</vt:lpstr>
      <vt:lpstr>ezmkhfmezlidjmzghfùlqfjmkehfmefhj4147</vt:lpstr>
      <vt:lpstr>ezmkhfmezlidjmzghfùlqfjmkehfmefhj4148</vt:lpstr>
      <vt:lpstr>ezmkhfmezlidjmzghfùlqfjmkehfmefhj4149</vt:lpstr>
      <vt:lpstr>ezmkhfmezlidjmzghfùlqfjmkehfmefhj415</vt:lpstr>
      <vt:lpstr>ezmkhfmezlidjmzghfùlqfjmkehfmefhj4150</vt:lpstr>
      <vt:lpstr>ezmkhfmezlidjmzghfùlqfjmkehfmefhj4151</vt:lpstr>
      <vt:lpstr>ezmkhfmezlidjmzghfùlqfjmkehfmefhj4152</vt:lpstr>
      <vt:lpstr>ezmkhfmezlidjmzghfùlqfjmkehfmefhj4153</vt:lpstr>
      <vt:lpstr>ezmkhfmezlidjmzghfùlqfjmkehfmefhj4154</vt:lpstr>
      <vt:lpstr>ezmkhfmezlidjmzghfùlqfjmkehfmefhj4155</vt:lpstr>
      <vt:lpstr>ezmkhfmezlidjmzghfùlqfjmkehfmefhj4156</vt:lpstr>
      <vt:lpstr>ezmkhfmezlidjmzghfùlqfjmkehfmefhj4157</vt:lpstr>
      <vt:lpstr>ezmkhfmezlidjmzghfùlqfjmkehfmefhj4158</vt:lpstr>
      <vt:lpstr>ezmkhfmezlidjmzghfùlqfjmkehfmefhj4159</vt:lpstr>
      <vt:lpstr>ezmkhfmezlidjmzghfùlqfjmkehfmefhj416</vt:lpstr>
      <vt:lpstr>ezmkhfmezlidjmzghfùlqfjmkehfmefhj4160</vt:lpstr>
      <vt:lpstr>ezmkhfmezlidjmzghfùlqfjmkehfmefhj4161</vt:lpstr>
      <vt:lpstr>ezmkhfmezlidjmzghfùlqfjmkehfmefhj4162</vt:lpstr>
      <vt:lpstr>ezmkhfmezlidjmzghfùlqfjmkehfmefhj4163</vt:lpstr>
      <vt:lpstr>ezmkhfmezlidjmzghfùlqfjmkehfmefhj4164</vt:lpstr>
      <vt:lpstr>ezmkhfmezlidjmzghfùlqfjmkehfmefhj4165</vt:lpstr>
      <vt:lpstr>ezmkhfmezlidjmzghfùlqfjmkehfmefhj4166</vt:lpstr>
      <vt:lpstr>ezmkhfmezlidjmzghfùlqfjmkehfmefhj4167</vt:lpstr>
      <vt:lpstr>ezmkhfmezlidjmzghfùlqfjmkehfmefhj4168</vt:lpstr>
      <vt:lpstr>ezmkhfmezlidjmzghfùlqfjmkehfmefhj4169</vt:lpstr>
      <vt:lpstr>ezmkhfmezlidjmzghfùlqfjmkehfmefhj417</vt:lpstr>
      <vt:lpstr>ezmkhfmezlidjmzghfùlqfjmkehfmefhj4170</vt:lpstr>
      <vt:lpstr>ezmkhfmezlidjmzghfùlqfjmkehfmefhj4171</vt:lpstr>
      <vt:lpstr>ezmkhfmezlidjmzghfùlqfjmkehfmefhj4172</vt:lpstr>
      <vt:lpstr>ezmkhfmezlidjmzghfùlqfjmkehfmefhj4173</vt:lpstr>
      <vt:lpstr>ezmkhfmezlidjmzghfùlqfjmkehfmefhj4174</vt:lpstr>
      <vt:lpstr>ezmkhfmezlidjmzghfùlqfjmkehfmefhj4175</vt:lpstr>
      <vt:lpstr>ezmkhfmezlidjmzghfùlqfjmkehfmefhj4176</vt:lpstr>
      <vt:lpstr>ezmkhfmezlidjmzghfùlqfjmkehfmefhj4177</vt:lpstr>
      <vt:lpstr>ezmkhfmezlidjmzghfùlqfjmkehfmefhj4178</vt:lpstr>
      <vt:lpstr>ezmkhfmezlidjmzghfùlqfjmkehfmefhj4179</vt:lpstr>
      <vt:lpstr>ezmkhfmezlidjmzghfùlqfjmkehfmefhj418</vt:lpstr>
      <vt:lpstr>ezmkhfmezlidjmzghfùlqfjmkehfmefhj4180</vt:lpstr>
      <vt:lpstr>ezmkhfmezlidjmzghfùlqfjmkehfmefhj4181</vt:lpstr>
      <vt:lpstr>ezmkhfmezlidjmzghfùlqfjmkehfmefhj4182</vt:lpstr>
      <vt:lpstr>ezmkhfmezlidjmzghfùlqfjmkehfmefhj4183</vt:lpstr>
      <vt:lpstr>ezmkhfmezlidjmzghfùlqfjmkehfmefhj4184</vt:lpstr>
      <vt:lpstr>ezmkhfmezlidjmzghfùlqfjmkehfmefhj4185</vt:lpstr>
      <vt:lpstr>ezmkhfmezlidjmzghfùlqfjmkehfmefhj4186</vt:lpstr>
      <vt:lpstr>ezmkhfmezlidjmzghfùlqfjmkehfmefhj4187</vt:lpstr>
      <vt:lpstr>ezmkhfmezlidjmzghfùlqfjmkehfmefhj4188</vt:lpstr>
      <vt:lpstr>ezmkhfmezlidjmzghfùlqfjmkehfmefhj4189</vt:lpstr>
      <vt:lpstr>ezmkhfmezlidjmzghfùlqfjmkehfmefhj419</vt:lpstr>
      <vt:lpstr>ezmkhfmezlidjmzghfùlqfjmkehfmefhj4190</vt:lpstr>
      <vt:lpstr>ezmkhfmezlidjmzghfùlqfjmkehfmefhj4191</vt:lpstr>
      <vt:lpstr>ezmkhfmezlidjmzghfùlqfjmkehfmefhj4192</vt:lpstr>
      <vt:lpstr>ezmkhfmezlidjmzghfùlqfjmkehfmefhj4193</vt:lpstr>
      <vt:lpstr>ezmkhfmezlidjmzghfùlqfjmkehfmefhj4194</vt:lpstr>
      <vt:lpstr>ezmkhfmezlidjmzghfùlqfjmkehfmefhj4195</vt:lpstr>
      <vt:lpstr>ezmkhfmezlidjmzghfùlqfjmkehfmefhj4196</vt:lpstr>
      <vt:lpstr>ezmkhfmezlidjmzghfùlqfjmkehfmefhj4197</vt:lpstr>
      <vt:lpstr>ezmkhfmezlidjmzghfùlqfjmkehfmefhj4198</vt:lpstr>
      <vt:lpstr>ezmkhfmezlidjmzghfùlqfjmkehfmefhj4199</vt:lpstr>
      <vt:lpstr>ezmkhfmezlidjmzghfùlqfjmkehfmefhj42</vt:lpstr>
      <vt:lpstr>ezmkhfmezlidjmzghfùlqfjmkehfmefhj420</vt:lpstr>
      <vt:lpstr>ezmkhfmezlidjmzghfùlqfjmkehfmefhj4200</vt:lpstr>
      <vt:lpstr>ezmkhfmezlidjmzghfùlqfjmkehfmefhj4201</vt:lpstr>
      <vt:lpstr>ezmkhfmezlidjmzghfùlqfjmkehfmefhj4202</vt:lpstr>
      <vt:lpstr>ezmkhfmezlidjmzghfùlqfjmkehfmefhj4203</vt:lpstr>
      <vt:lpstr>ezmkhfmezlidjmzghfùlqfjmkehfmefhj4204</vt:lpstr>
      <vt:lpstr>ezmkhfmezlidjmzghfùlqfjmkehfmefhj4205</vt:lpstr>
      <vt:lpstr>ezmkhfmezlidjmzghfùlqfjmkehfmefhj4206</vt:lpstr>
      <vt:lpstr>ezmkhfmezlidjmzghfùlqfjmkehfmefhj4207</vt:lpstr>
      <vt:lpstr>ezmkhfmezlidjmzghfùlqfjmkehfmefhj4208</vt:lpstr>
      <vt:lpstr>ezmkhfmezlidjmzghfùlqfjmkehfmefhj4209</vt:lpstr>
      <vt:lpstr>ezmkhfmezlidjmzghfùlqfjmkehfmefhj421</vt:lpstr>
      <vt:lpstr>ezmkhfmezlidjmzghfùlqfjmkehfmefhj4210</vt:lpstr>
      <vt:lpstr>ezmkhfmezlidjmzghfùlqfjmkehfmefhj4211</vt:lpstr>
      <vt:lpstr>ezmkhfmezlidjmzghfùlqfjmkehfmefhj4212</vt:lpstr>
      <vt:lpstr>ezmkhfmezlidjmzghfùlqfjmkehfmefhj4213</vt:lpstr>
      <vt:lpstr>ezmkhfmezlidjmzghfùlqfjmkehfmefhj4214</vt:lpstr>
      <vt:lpstr>ezmkhfmezlidjmzghfùlqfjmkehfmefhj4215</vt:lpstr>
      <vt:lpstr>ezmkhfmezlidjmzghfùlqfjmkehfmefhj4216</vt:lpstr>
      <vt:lpstr>ezmkhfmezlidjmzghfùlqfjmkehfmefhj4217</vt:lpstr>
      <vt:lpstr>ezmkhfmezlidjmzghfùlqfjmkehfmefhj4218</vt:lpstr>
      <vt:lpstr>ezmkhfmezlidjmzghfùlqfjmkehfmefhj4219</vt:lpstr>
      <vt:lpstr>ezmkhfmezlidjmzghfùlqfjmkehfmefhj422</vt:lpstr>
      <vt:lpstr>ezmkhfmezlidjmzghfùlqfjmkehfmefhj4220</vt:lpstr>
      <vt:lpstr>ezmkhfmezlidjmzghfùlqfjmkehfmefhj4221</vt:lpstr>
      <vt:lpstr>ezmkhfmezlidjmzghfùlqfjmkehfmefhj4222</vt:lpstr>
      <vt:lpstr>ezmkhfmezlidjmzghfùlqfjmkehfmefhj4223</vt:lpstr>
      <vt:lpstr>ezmkhfmezlidjmzghfùlqfjmkehfmefhj4224</vt:lpstr>
      <vt:lpstr>ezmkhfmezlidjmzghfùlqfjmkehfmefhj4225</vt:lpstr>
      <vt:lpstr>ezmkhfmezlidjmzghfùlqfjmkehfmefhj4226</vt:lpstr>
      <vt:lpstr>ezmkhfmezlidjmzghfùlqfjmkehfmefhj4227</vt:lpstr>
      <vt:lpstr>ezmkhfmezlidjmzghfùlqfjmkehfmefhj4228</vt:lpstr>
      <vt:lpstr>ezmkhfmezlidjmzghfùlqfjmkehfmefhj4229</vt:lpstr>
      <vt:lpstr>ezmkhfmezlidjmzghfùlqfjmkehfmefhj423</vt:lpstr>
      <vt:lpstr>ezmkhfmezlidjmzghfùlqfjmkehfmefhj4230</vt:lpstr>
      <vt:lpstr>ezmkhfmezlidjmzghfùlqfjmkehfmefhj4231</vt:lpstr>
      <vt:lpstr>ezmkhfmezlidjmzghfùlqfjmkehfmefhj4232</vt:lpstr>
      <vt:lpstr>ezmkhfmezlidjmzghfùlqfjmkehfmefhj4233</vt:lpstr>
      <vt:lpstr>ezmkhfmezlidjmzghfùlqfjmkehfmefhj4234</vt:lpstr>
      <vt:lpstr>ezmkhfmezlidjmzghfùlqfjmkehfmefhj4235</vt:lpstr>
      <vt:lpstr>ezmkhfmezlidjmzghfùlqfjmkehfmefhj4236</vt:lpstr>
      <vt:lpstr>ezmkhfmezlidjmzghfùlqfjmkehfmefhj4237</vt:lpstr>
      <vt:lpstr>ezmkhfmezlidjmzghfùlqfjmkehfmefhj4238</vt:lpstr>
      <vt:lpstr>ezmkhfmezlidjmzghfùlqfjmkehfmefhj4239</vt:lpstr>
      <vt:lpstr>ezmkhfmezlidjmzghfùlqfjmkehfmefhj424</vt:lpstr>
      <vt:lpstr>ezmkhfmezlidjmzghfùlqfjmkehfmefhj4240</vt:lpstr>
      <vt:lpstr>ezmkhfmezlidjmzghfùlqfjmkehfmefhj4241</vt:lpstr>
      <vt:lpstr>ezmkhfmezlidjmzghfùlqfjmkehfmefhj4242</vt:lpstr>
      <vt:lpstr>ezmkhfmezlidjmzghfùlqfjmkehfmefhj4243</vt:lpstr>
      <vt:lpstr>ezmkhfmezlidjmzghfùlqfjmkehfmefhj4244</vt:lpstr>
      <vt:lpstr>ezmkhfmezlidjmzghfùlqfjmkehfmefhj4245</vt:lpstr>
      <vt:lpstr>ezmkhfmezlidjmzghfùlqfjmkehfmefhj4246</vt:lpstr>
      <vt:lpstr>ezmkhfmezlidjmzghfùlqfjmkehfmefhj4247</vt:lpstr>
      <vt:lpstr>ezmkhfmezlidjmzghfùlqfjmkehfmefhj4248</vt:lpstr>
      <vt:lpstr>ezmkhfmezlidjmzghfùlqfjmkehfmefhj4249</vt:lpstr>
      <vt:lpstr>ezmkhfmezlidjmzghfùlqfjmkehfmefhj425</vt:lpstr>
      <vt:lpstr>ezmkhfmezlidjmzghfùlqfjmkehfmefhj4250</vt:lpstr>
      <vt:lpstr>ezmkhfmezlidjmzghfùlqfjmkehfmefhj4251</vt:lpstr>
      <vt:lpstr>ezmkhfmezlidjmzghfùlqfjmkehfmefhj4252</vt:lpstr>
      <vt:lpstr>ezmkhfmezlidjmzghfùlqfjmkehfmefhj4253</vt:lpstr>
      <vt:lpstr>ezmkhfmezlidjmzghfùlqfjmkehfmefhj4254</vt:lpstr>
      <vt:lpstr>ezmkhfmezlidjmzghfùlqfjmkehfmefhj4255</vt:lpstr>
      <vt:lpstr>ezmkhfmezlidjmzghfùlqfjmkehfmefhj4256</vt:lpstr>
      <vt:lpstr>ezmkhfmezlidjmzghfùlqfjmkehfmefhj4257</vt:lpstr>
      <vt:lpstr>ezmkhfmezlidjmzghfùlqfjmkehfmefhj4258</vt:lpstr>
      <vt:lpstr>ezmkhfmezlidjmzghfùlqfjmkehfmefhj4259</vt:lpstr>
      <vt:lpstr>ezmkhfmezlidjmzghfùlqfjmkehfmefhj426</vt:lpstr>
      <vt:lpstr>ezmkhfmezlidjmzghfùlqfjmkehfmefhj4260</vt:lpstr>
      <vt:lpstr>ezmkhfmezlidjmzghfùlqfjmkehfmefhj4261</vt:lpstr>
      <vt:lpstr>ezmkhfmezlidjmzghfùlqfjmkehfmefhj4262</vt:lpstr>
      <vt:lpstr>ezmkhfmezlidjmzghfùlqfjmkehfmefhj4263</vt:lpstr>
      <vt:lpstr>ezmkhfmezlidjmzghfùlqfjmkehfmefhj4264</vt:lpstr>
      <vt:lpstr>ezmkhfmezlidjmzghfùlqfjmkehfmefhj4265</vt:lpstr>
      <vt:lpstr>ezmkhfmezlidjmzghfùlqfjmkehfmefhj4266</vt:lpstr>
      <vt:lpstr>ezmkhfmezlidjmzghfùlqfjmkehfmefhj4267</vt:lpstr>
      <vt:lpstr>ezmkhfmezlidjmzghfùlqfjmkehfmefhj4268</vt:lpstr>
      <vt:lpstr>ezmkhfmezlidjmzghfùlqfjmkehfmefhj4269</vt:lpstr>
      <vt:lpstr>ezmkhfmezlidjmzghfùlqfjmkehfmefhj427</vt:lpstr>
      <vt:lpstr>ezmkhfmezlidjmzghfùlqfjmkehfmefhj4270</vt:lpstr>
      <vt:lpstr>ezmkhfmezlidjmzghfùlqfjmkehfmefhj4271</vt:lpstr>
      <vt:lpstr>ezmkhfmezlidjmzghfùlqfjmkehfmefhj4272</vt:lpstr>
      <vt:lpstr>ezmkhfmezlidjmzghfùlqfjmkehfmefhj4273</vt:lpstr>
      <vt:lpstr>ezmkhfmezlidjmzghfùlqfjmkehfmefhj4274</vt:lpstr>
      <vt:lpstr>ezmkhfmezlidjmzghfùlqfjmkehfmefhj4275</vt:lpstr>
      <vt:lpstr>ezmkhfmezlidjmzghfùlqfjmkehfmefhj4276</vt:lpstr>
      <vt:lpstr>ezmkhfmezlidjmzghfùlqfjmkehfmefhj4277</vt:lpstr>
      <vt:lpstr>ezmkhfmezlidjmzghfùlqfjmkehfmefhj4278</vt:lpstr>
      <vt:lpstr>ezmkhfmezlidjmzghfùlqfjmkehfmefhj4279</vt:lpstr>
      <vt:lpstr>ezmkhfmezlidjmzghfùlqfjmkehfmefhj428</vt:lpstr>
      <vt:lpstr>ezmkhfmezlidjmzghfùlqfjmkehfmefhj4280</vt:lpstr>
      <vt:lpstr>ezmkhfmezlidjmzghfùlqfjmkehfmefhj4281</vt:lpstr>
      <vt:lpstr>ezmkhfmezlidjmzghfùlqfjmkehfmefhj4282</vt:lpstr>
      <vt:lpstr>ezmkhfmezlidjmzghfùlqfjmkehfmefhj4283</vt:lpstr>
      <vt:lpstr>ezmkhfmezlidjmzghfùlqfjmkehfmefhj4284</vt:lpstr>
      <vt:lpstr>ezmkhfmezlidjmzghfùlqfjmkehfmefhj4285</vt:lpstr>
      <vt:lpstr>ezmkhfmezlidjmzghfùlqfjmkehfmefhj4286</vt:lpstr>
      <vt:lpstr>ezmkhfmezlidjmzghfùlqfjmkehfmefhj4287</vt:lpstr>
      <vt:lpstr>ezmkhfmezlidjmzghfùlqfjmkehfmefhj4288</vt:lpstr>
      <vt:lpstr>ezmkhfmezlidjmzghfùlqfjmkehfmefhj4289</vt:lpstr>
      <vt:lpstr>ezmkhfmezlidjmzghfùlqfjmkehfmefhj429</vt:lpstr>
      <vt:lpstr>ezmkhfmezlidjmzghfùlqfjmkehfmefhj4290</vt:lpstr>
      <vt:lpstr>ezmkhfmezlidjmzghfùlqfjmkehfmefhj4291</vt:lpstr>
      <vt:lpstr>ezmkhfmezlidjmzghfùlqfjmkehfmefhj4292</vt:lpstr>
      <vt:lpstr>ezmkhfmezlidjmzghfùlqfjmkehfmefhj4293</vt:lpstr>
      <vt:lpstr>ezmkhfmezlidjmzghfùlqfjmkehfmefhj4294</vt:lpstr>
      <vt:lpstr>ezmkhfmezlidjmzghfùlqfjmkehfmefhj4295</vt:lpstr>
      <vt:lpstr>ezmkhfmezlidjmzghfùlqfjmkehfmefhj4296</vt:lpstr>
      <vt:lpstr>ezmkhfmezlidjmzghfùlqfjmkehfmefhj4297</vt:lpstr>
      <vt:lpstr>ezmkhfmezlidjmzghfùlqfjmkehfmefhj4298</vt:lpstr>
      <vt:lpstr>ezmkhfmezlidjmzghfùlqfjmkehfmefhj4299</vt:lpstr>
      <vt:lpstr>ezmkhfmezlidjmzghfùlqfjmkehfmefhj43</vt:lpstr>
      <vt:lpstr>ezmkhfmezlidjmzghfùlqfjmkehfmefhj430</vt:lpstr>
      <vt:lpstr>ezmkhfmezlidjmzghfùlqfjmkehfmefhj4300</vt:lpstr>
      <vt:lpstr>ezmkhfmezlidjmzghfùlqfjmkehfmefhj4301</vt:lpstr>
      <vt:lpstr>ezmkhfmezlidjmzghfùlqfjmkehfmefhj4302</vt:lpstr>
      <vt:lpstr>ezmkhfmezlidjmzghfùlqfjmkehfmefhj4303</vt:lpstr>
      <vt:lpstr>ezmkhfmezlidjmzghfùlqfjmkehfmefhj4304</vt:lpstr>
      <vt:lpstr>ezmkhfmezlidjmzghfùlqfjmkehfmefhj4305</vt:lpstr>
      <vt:lpstr>ezmkhfmezlidjmzghfùlqfjmkehfmefhj4306</vt:lpstr>
      <vt:lpstr>ezmkhfmezlidjmzghfùlqfjmkehfmefhj4307</vt:lpstr>
      <vt:lpstr>ezmkhfmezlidjmzghfùlqfjmkehfmefhj4308</vt:lpstr>
      <vt:lpstr>ezmkhfmezlidjmzghfùlqfjmkehfmefhj4309</vt:lpstr>
      <vt:lpstr>ezmkhfmezlidjmzghfùlqfjmkehfmefhj431</vt:lpstr>
      <vt:lpstr>ezmkhfmezlidjmzghfùlqfjmkehfmefhj4310</vt:lpstr>
      <vt:lpstr>ezmkhfmezlidjmzghfùlqfjmkehfmefhj4311</vt:lpstr>
      <vt:lpstr>ezmkhfmezlidjmzghfùlqfjmkehfmefhj4312</vt:lpstr>
      <vt:lpstr>ezmkhfmezlidjmzghfùlqfjmkehfmefhj4313</vt:lpstr>
      <vt:lpstr>ezmkhfmezlidjmzghfùlqfjmkehfmefhj4314</vt:lpstr>
      <vt:lpstr>ezmkhfmezlidjmzghfùlqfjmkehfmefhj4315</vt:lpstr>
      <vt:lpstr>ezmkhfmezlidjmzghfùlqfjmkehfmefhj4316</vt:lpstr>
      <vt:lpstr>ezmkhfmezlidjmzghfùlqfjmkehfmefhj4317</vt:lpstr>
      <vt:lpstr>ezmkhfmezlidjmzghfùlqfjmkehfmefhj4318</vt:lpstr>
      <vt:lpstr>ezmkhfmezlidjmzghfùlqfjmkehfmefhj4319</vt:lpstr>
      <vt:lpstr>ezmkhfmezlidjmzghfùlqfjmkehfmefhj432</vt:lpstr>
      <vt:lpstr>ezmkhfmezlidjmzghfùlqfjmkehfmefhj4320</vt:lpstr>
      <vt:lpstr>ezmkhfmezlidjmzghfùlqfjmkehfmefhj4321</vt:lpstr>
      <vt:lpstr>ezmkhfmezlidjmzghfùlqfjmkehfmefhj4322</vt:lpstr>
      <vt:lpstr>ezmkhfmezlidjmzghfùlqfjmkehfmefhj4323</vt:lpstr>
      <vt:lpstr>ezmkhfmezlidjmzghfùlqfjmkehfmefhj4324</vt:lpstr>
      <vt:lpstr>ezmkhfmezlidjmzghfùlqfjmkehfmefhj4325</vt:lpstr>
      <vt:lpstr>ezmkhfmezlidjmzghfùlqfjmkehfmefhj4326</vt:lpstr>
      <vt:lpstr>ezmkhfmezlidjmzghfùlqfjmkehfmefhj4327</vt:lpstr>
      <vt:lpstr>ezmkhfmezlidjmzghfùlqfjmkehfmefhj4328</vt:lpstr>
      <vt:lpstr>ezmkhfmezlidjmzghfùlqfjmkehfmefhj4329</vt:lpstr>
      <vt:lpstr>ezmkhfmezlidjmzghfùlqfjmkehfmefhj433</vt:lpstr>
      <vt:lpstr>ezmkhfmezlidjmzghfùlqfjmkehfmefhj4330</vt:lpstr>
      <vt:lpstr>ezmkhfmezlidjmzghfùlqfjmkehfmefhj4331</vt:lpstr>
      <vt:lpstr>ezmkhfmezlidjmzghfùlqfjmkehfmefhj4332</vt:lpstr>
      <vt:lpstr>ezmkhfmezlidjmzghfùlqfjmkehfmefhj4333</vt:lpstr>
      <vt:lpstr>ezmkhfmezlidjmzghfùlqfjmkehfmefhj4334</vt:lpstr>
      <vt:lpstr>ezmkhfmezlidjmzghfùlqfjmkehfmefhj4335</vt:lpstr>
      <vt:lpstr>ezmkhfmezlidjmzghfùlqfjmkehfmefhj4336</vt:lpstr>
      <vt:lpstr>ezmkhfmezlidjmzghfùlqfjmkehfmefhj4337</vt:lpstr>
      <vt:lpstr>ezmkhfmezlidjmzghfùlqfjmkehfmefhj4338</vt:lpstr>
      <vt:lpstr>ezmkhfmezlidjmzghfùlqfjmkehfmefhj4339</vt:lpstr>
      <vt:lpstr>ezmkhfmezlidjmzghfùlqfjmkehfmefhj434</vt:lpstr>
      <vt:lpstr>ezmkhfmezlidjmzghfùlqfjmkehfmefhj4340</vt:lpstr>
      <vt:lpstr>ezmkhfmezlidjmzghfùlqfjmkehfmefhj4341</vt:lpstr>
      <vt:lpstr>ezmkhfmezlidjmzghfùlqfjmkehfmefhj4342</vt:lpstr>
      <vt:lpstr>ezmkhfmezlidjmzghfùlqfjmkehfmefhj4343</vt:lpstr>
      <vt:lpstr>ezmkhfmezlidjmzghfùlqfjmkehfmefhj4344</vt:lpstr>
      <vt:lpstr>ezmkhfmezlidjmzghfùlqfjmkehfmefhj4345</vt:lpstr>
      <vt:lpstr>ezmkhfmezlidjmzghfùlqfjmkehfmefhj4346</vt:lpstr>
      <vt:lpstr>ezmkhfmezlidjmzghfùlqfjmkehfmefhj4347</vt:lpstr>
      <vt:lpstr>ezmkhfmezlidjmzghfùlqfjmkehfmefhj4348</vt:lpstr>
      <vt:lpstr>ezmkhfmezlidjmzghfùlqfjmkehfmefhj4349</vt:lpstr>
      <vt:lpstr>ezmkhfmezlidjmzghfùlqfjmkehfmefhj435</vt:lpstr>
      <vt:lpstr>ezmkhfmezlidjmzghfùlqfjmkehfmefhj4350</vt:lpstr>
      <vt:lpstr>ezmkhfmezlidjmzghfùlqfjmkehfmefhj4351</vt:lpstr>
      <vt:lpstr>ezmkhfmezlidjmzghfùlqfjmkehfmefhj4352</vt:lpstr>
      <vt:lpstr>ezmkhfmezlidjmzghfùlqfjmkehfmefhj4353</vt:lpstr>
      <vt:lpstr>ezmkhfmezlidjmzghfùlqfjmkehfmefhj4354</vt:lpstr>
      <vt:lpstr>ezmkhfmezlidjmzghfùlqfjmkehfmefhj4355</vt:lpstr>
      <vt:lpstr>ezmkhfmezlidjmzghfùlqfjmkehfmefhj4356</vt:lpstr>
      <vt:lpstr>ezmkhfmezlidjmzghfùlqfjmkehfmefhj4357</vt:lpstr>
      <vt:lpstr>ezmkhfmezlidjmzghfùlqfjmkehfmefhj4358</vt:lpstr>
      <vt:lpstr>ezmkhfmezlidjmzghfùlqfjmkehfmefhj4359</vt:lpstr>
      <vt:lpstr>ezmkhfmezlidjmzghfùlqfjmkehfmefhj436</vt:lpstr>
      <vt:lpstr>ezmkhfmezlidjmzghfùlqfjmkehfmefhj4360</vt:lpstr>
      <vt:lpstr>ezmkhfmezlidjmzghfùlqfjmkehfmefhj4361</vt:lpstr>
      <vt:lpstr>ezmkhfmezlidjmzghfùlqfjmkehfmefhj4362</vt:lpstr>
      <vt:lpstr>ezmkhfmezlidjmzghfùlqfjmkehfmefhj4363</vt:lpstr>
      <vt:lpstr>ezmkhfmezlidjmzghfùlqfjmkehfmefhj4364</vt:lpstr>
      <vt:lpstr>ezmkhfmezlidjmzghfùlqfjmkehfmefhj4365</vt:lpstr>
      <vt:lpstr>ezmkhfmezlidjmzghfùlqfjmkehfmefhj4366</vt:lpstr>
      <vt:lpstr>ezmkhfmezlidjmzghfùlqfjmkehfmefhj4367</vt:lpstr>
      <vt:lpstr>ezmkhfmezlidjmzghfùlqfjmkehfmefhj4368</vt:lpstr>
      <vt:lpstr>ezmkhfmezlidjmzghfùlqfjmkehfmefhj4369</vt:lpstr>
      <vt:lpstr>ezmkhfmezlidjmzghfùlqfjmkehfmefhj437</vt:lpstr>
      <vt:lpstr>ezmkhfmezlidjmzghfùlqfjmkehfmefhj4370</vt:lpstr>
      <vt:lpstr>ezmkhfmezlidjmzghfùlqfjmkehfmefhj4371</vt:lpstr>
      <vt:lpstr>ezmkhfmezlidjmzghfùlqfjmkehfmefhj4372</vt:lpstr>
      <vt:lpstr>ezmkhfmezlidjmzghfùlqfjmkehfmefhj4373</vt:lpstr>
      <vt:lpstr>ezmkhfmezlidjmzghfùlqfjmkehfmefhj4374</vt:lpstr>
      <vt:lpstr>ezmkhfmezlidjmzghfùlqfjmkehfmefhj4375</vt:lpstr>
      <vt:lpstr>ezmkhfmezlidjmzghfùlqfjmkehfmefhj4376</vt:lpstr>
      <vt:lpstr>ezmkhfmezlidjmzghfùlqfjmkehfmefhj4377</vt:lpstr>
      <vt:lpstr>ezmkhfmezlidjmzghfùlqfjmkehfmefhj4378</vt:lpstr>
      <vt:lpstr>ezmkhfmezlidjmzghfùlqfjmkehfmefhj4379</vt:lpstr>
      <vt:lpstr>ezmkhfmezlidjmzghfùlqfjmkehfmefhj438</vt:lpstr>
      <vt:lpstr>ezmkhfmezlidjmzghfùlqfjmkehfmefhj4380</vt:lpstr>
      <vt:lpstr>ezmkhfmezlidjmzghfùlqfjmkehfmefhj4381</vt:lpstr>
      <vt:lpstr>ezmkhfmezlidjmzghfùlqfjmkehfmefhj4382</vt:lpstr>
      <vt:lpstr>ezmkhfmezlidjmzghfùlqfjmkehfmefhj4383</vt:lpstr>
      <vt:lpstr>ezmkhfmezlidjmzghfùlqfjmkehfmefhj4384</vt:lpstr>
      <vt:lpstr>ezmkhfmezlidjmzghfùlqfjmkehfmefhj4385</vt:lpstr>
      <vt:lpstr>ezmkhfmezlidjmzghfùlqfjmkehfmefhj4386</vt:lpstr>
      <vt:lpstr>ezmkhfmezlidjmzghfùlqfjmkehfmefhj4387</vt:lpstr>
      <vt:lpstr>ezmkhfmezlidjmzghfùlqfjmkehfmefhj4388</vt:lpstr>
      <vt:lpstr>ezmkhfmezlidjmzghfùlqfjmkehfmefhj4389</vt:lpstr>
      <vt:lpstr>ezmkhfmezlidjmzghfùlqfjmkehfmefhj439</vt:lpstr>
      <vt:lpstr>ezmkhfmezlidjmzghfùlqfjmkehfmefhj4390</vt:lpstr>
      <vt:lpstr>ezmkhfmezlidjmzghfùlqfjmkehfmefhj4391</vt:lpstr>
      <vt:lpstr>ezmkhfmezlidjmzghfùlqfjmkehfmefhj4392</vt:lpstr>
      <vt:lpstr>ezmkhfmezlidjmzghfùlqfjmkehfmefhj4393</vt:lpstr>
      <vt:lpstr>ezmkhfmezlidjmzghfùlqfjmkehfmefhj4394</vt:lpstr>
      <vt:lpstr>ezmkhfmezlidjmzghfùlqfjmkehfmefhj4395</vt:lpstr>
      <vt:lpstr>ezmkhfmezlidjmzghfùlqfjmkehfmefhj4396</vt:lpstr>
      <vt:lpstr>ezmkhfmezlidjmzghfùlqfjmkehfmefhj4397</vt:lpstr>
      <vt:lpstr>ezmkhfmezlidjmzghfùlqfjmkehfmefhj4398</vt:lpstr>
      <vt:lpstr>ezmkhfmezlidjmzghfùlqfjmkehfmefhj4399</vt:lpstr>
      <vt:lpstr>ezmkhfmezlidjmzghfùlqfjmkehfmefhj44</vt:lpstr>
      <vt:lpstr>ezmkhfmezlidjmzghfùlqfjmkehfmefhj440</vt:lpstr>
      <vt:lpstr>ezmkhfmezlidjmzghfùlqfjmkehfmefhj4400</vt:lpstr>
      <vt:lpstr>ezmkhfmezlidjmzghfùlqfjmkehfmefhj4401</vt:lpstr>
      <vt:lpstr>ezmkhfmezlidjmzghfùlqfjmkehfmefhj4402</vt:lpstr>
      <vt:lpstr>ezmkhfmezlidjmzghfùlqfjmkehfmefhj4403</vt:lpstr>
      <vt:lpstr>ezmkhfmezlidjmzghfùlqfjmkehfmefhj4404</vt:lpstr>
      <vt:lpstr>ezmkhfmezlidjmzghfùlqfjmkehfmefhj4405</vt:lpstr>
      <vt:lpstr>ezmkhfmezlidjmzghfùlqfjmkehfmefhj4406</vt:lpstr>
      <vt:lpstr>ezmkhfmezlidjmzghfùlqfjmkehfmefhj4407</vt:lpstr>
      <vt:lpstr>ezmkhfmezlidjmzghfùlqfjmkehfmefhj4408</vt:lpstr>
      <vt:lpstr>ezmkhfmezlidjmzghfùlqfjmkehfmefhj4409</vt:lpstr>
      <vt:lpstr>ezmkhfmezlidjmzghfùlqfjmkehfmefhj441</vt:lpstr>
      <vt:lpstr>ezmkhfmezlidjmzghfùlqfjmkehfmefhj4410</vt:lpstr>
      <vt:lpstr>ezmkhfmezlidjmzghfùlqfjmkehfmefhj4411</vt:lpstr>
      <vt:lpstr>ezmkhfmezlidjmzghfùlqfjmkehfmefhj4412</vt:lpstr>
      <vt:lpstr>ezmkhfmezlidjmzghfùlqfjmkehfmefhj4413</vt:lpstr>
      <vt:lpstr>ezmkhfmezlidjmzghfùlqfjmkehfmefhj4414</vt:lpstr>
      <vt:lpstr>ezmkhfmezlidjmzghfùlqfjmkehfmefhj4415</vt:lpstr>
      <vt:lpstr>ezmkhfmezlidjmzghfùlqfjmkehfmefhj4416</vt:lpstr>
      <vt:lpstr>ezmkhfmezlidjmzghfùlqfjmkehfmefhj4417</vt:lpstr>
      <vt:lpstr>ezmkhfmezlidjmzghfùlqfjmkehfmefhj4418</vt:lpstr>
      <vt:lpstr>ezmkhfmezlidjmzghfùlqfjmkehfmefhj4419</vt:lpstr>
      <vt:lpstr>ezmkhfmezlidjmzghfùlqfjmkehfmefhj442</vt:lpstr>
      <vt:lpstr>ezmkhfmezlidjmzghfùlqfjmkehfmefhj4420</vt:lpstr>
      <vt:lpstr>ezmkhfmezlidjmzghfùlqfjmkehfmefhj4421</vt:lpstr>
      <vt:lpstr>ezmkhfmezlidjmzghfùlqfjmkehfmefhj4422</vt:lpstr>
      <vt:lpstr>ezmkhfmezlidjmzghfùlqfjmkehfmefhj4423</vt:lpstr>
      <vt:lpstr>ezmkhfmezlidjmzghfùlqfjmkehfmefhj4424</vt:lpstr>
      <vt:lpstr>ezmkhfmezlidjmzghfùlqfjmkehfmefhj4425</vt:lpstr>
      <vt:lpstr>ezmkhfmezlidjmzghfùlqfjmkehfmefhj4426</vt:lpstr>
      <vt:lpstr>ezmkhfmezlidjmzghfùlqfjmkehfmefhj4427</vt:lpstr>
      <vt:lpstr>ezmkhfmezlidjmzghfùlqfjmkehfmefhj4428</vt:lpstr>
      <vt:lpstr>ezmkhfmezlidjmzghfùlqfjmkehfmefhj4429</vt:lpstr>
      <vt:lpstr>ezmkhfmezlidjmzghfùlqfjmkehfmefhj443</vt:lpstr>
      <vt:lpstr>ezmkhfmezlidjmzghfùlqfjmkehfmefhj4430</vt:lpstr>
      <vt:lpstr>ezmkhfmezlidjmzghfùlqfjmkehfmefhj4431</vt:lpstr>
      <vt:lpstr>ezmkhfmezlidjmzghfùlqfjmkehfmefhj4432</vt:lpstr>
      <vt:lpstr>ezmkhfmezlidjmzghfùlqfjmkehfmefhj4433</vt:lpstr>
      <vt:lpstr>ezmkhfmezlidjmzghfùlqfjmkehfmefhj4434</vt:lpstr>
      <vt:lpstr>ezmkhfmezlidjmzghfùlqfjmkehfmefhj4435</vt:lpstr>
      <vt:lpstr>ezmkhfmezlidjmzghfùlqfjmkehfmefhj4436</vt:lpstr>
      <vt:lpstr>ezmkhfmezlidjmzghfùlqfjmkehfmefhj4437</vt:lpstr>
      <vt:lpstr>ezmkhfmezlidjmzghfùlqfjmkehfmefhj4438</vt:lpstr>
      <vt:lpstr>ezmkhfmezlidjmzghfùlqfjmkehfmefhj4439</vt:lpstr>
      <vt:lpstr>ezmkhfmezlidjmzghfùlqfjmkehfmefhj444</vt:lpstr>
      <vt:lpstr>ezmkhfmezlidjmzghfùlqfjmkehfmefhj4440</vt:lpstr>
      <vt:lpstr>ezmkhfmezlidjmzghfùlqfjmkehfmefhj4441</vt:lpstr>
      <vt:lpstr>ezmkhfmezlidjmzghfùlqfjmkehfmefhj4442</vt:lpstr>
      <vt:lpstr>ezmkhfmezlidjmzghfùlqfjmkehfmefhj4443</vt:lpstr>
      <vt:lpstr>ezmkhfmezlidjmzghfùlqfjmkehfmefhj4444</vt:lpstr>
      <vt:lpstr>ezmkhfmezlidjmzghfùlqfjmkehfmefhj4445</vt:lpstr>
      <vt:lpstr>ezmkhfmezlidjmzghfùlqfjmkehfmefhj4446</vt:lpstr>
      <vt:lpstr>ezmkhfmezlidjmzghfùlqfjmkehfmefhj4447</vt:lpstr>
      <vt:lpstr>ezmkhfmezlidjmzghfùlqfjmkehfmefhj4448</vt:lpstr>
      <vt:lpstr>ezmkhfmezlidjmzghfùlqfjmkehfmefhj4449</vt:lpstr>
      <vt:lpstr>ezmkhfmezlidjmzghfùlqfjmkehfmefhj445</vt:lpstr>
      <vt:lpstr>ezmkhfmezlidjmzghfùlqfjmkehfmefhj4450</vt:lpstr>
      <vt:lpstr>ezmkhfmezlidjmzghfùlqfjmkehfmefhj4451</vt:lpstr>
      <vt:lpstr>ezmkhfmezlidjmzghfùlqfjmkehfmefhj4452</vt:lpstr>
      <vt:lpstr>ezmkhfmezlidjmzghfùlqfjmkehfmefhj4453</vt:lpstr>
      <vt:lpstr>ezmkhfmezlidjmzghfùlqfjmkehfmefhj4454</vt:lpstr>
      <vt:lpstr>ezmkhfmezlidjmzghfùlqfjmkehfmefhj4455</vt:lpstr>
      <vt:lpstr>ezmkhfmezlidjmzghfùlqfjmkehfmefhj4456</vt:lpstr>
      <vt:lpstr>ezmkhfmezlidjmzghfùlqfjmkehfmefhj4457</vt:lpstr>
      <vt:lpstr>ezmkhfmezlidjmzghfùlqfjmkehfmefhj4458</vt:lpstr>
      <vt:lpstr>ezmkhfmezlidjmzghfùlqfjmkehfmefhj4459</vt:lpstr>
      <vt:lpstr>ezmkhfmezlidjmzghfùlqfjmkehfmefhj446</vt:lpstr>
      <vt:lpstr>ezmkhfmezlidjmzghfùlqfjmkehfmefhj4460</vt:lpstr>
      <vt:lpstr>ezmkhfmezlidjmzghfùlqfjmkehfmefhj4461</vt:lpstr>
      <vt:lpstr>ezmkhfmezlidjmzghfùlqfjmkehfmefhj4462</vt:lpstr>
      <vt:lpstr>ezmkhfmezlidjmzghfùlqfjmkehfmefhj4463</vt:lpstr>
      <vt:lpstr>ezmkhfmezlidjmzghfùlqfjmkehfmefhj4464</vt:lpstr>
      <vt:lpstr>ezmkhfmezlidjmzghfùlqfjmkehfmefhj4465</vt:lpstr>
      <vt:lpstr>ezmkhfmezlidjmzghfùlqfjmkehfmefhj4466</vt:lpstr>
      <vt:lpstr>ezmkhfmezlidjmzghfùlqfjmkehfmefhj4467</vt:lpstr>
      <vt:lpstr>ezmkhfmezlidjmzghfùlqfjmkehfmefhj4468</vt:lpstr>
      <vt:lpstr>ezmkhfmezlidjmzghfùlqfjmkehfmefhj4469</vt:lpstr>
      <vt:lpstr>ezmkhfmezlidjmzghfùlqfjmkehfmefhj447</vt:lpstr>
      <vt:lpstr>ezmkhfmezlidjmzghfùlqfjmkehfmefhj4470</vt:lpstr>
      <vt:lpstr>ezmkhfmezlidjmzghfùlqfjmkehfmefhj4471</vt:lpstr>
      <vt:lpstr>ezmkhfmezlidjmzghfùlqfjmkehfmefhj4472</vt:lpstr>
      <vt:lpstr>ezmkhfmezlidjmzghfùlqfjmkehfmefhj4473</vt:lpstr>
      <vt:lpstr>ezmkhfmezlidjmzghfùlqfjmkehfmefhj4474</vt:lpstr>
      <vt:lpstr>ezmkhfmezlidjmzghfùlqfjmkehfmefhj4475</vt:lpstr>
      <vt:lpstr>ezmkhfmezlidjmzghfùlqfjmkehfmefhj4476</vt:lpstr>
      <vt:lpstr>ezmkhfmezlidjmzghfùlqfjmkehfmefhj4477</vt:lpstr>
      <vt:lpstr>ezmkhfmezlidjmzghfùlqfjmkehfmefhj4478</vt:lpstr>
      <vt:lpstr>ezmkhfmezlidjmzghfùlqfjmkehfmefhj4479</vt:lpstr>
      <vt:lpstr>ezmkhfmezlidjmzghfùlqfjmkehfmefhj448</vt:lpstr>
      <vt:lpstr>ezmkhfmezlidjmzghfùlqfjmkehfmefhj4480</vt:lpstr>
      <vt:lpstr>ezmkhfmezlidjmzghfùlqfjmkehfmefhj4481</vt:lpstr>
      <vt:lpstr>ezmkhfmezlidjmzghfùlqfjmkehfmefhj4482</vt:lpstr>
      <vt:lpstr>ezmkhfmezlidjmzghfùlqfjmkehfmefhj4483</vt:lpstr>
      <vt:lpstr>ezmkhfmezlidjmzghfùlqfjmkehfmefhj4484</vt:lpstr>
      <vt:lpstr>ezmkhfmezlidjmzghfùlqfjmkehfmefhj4485</vt:lpstr>
      <vt:lpstr>ezmkhfmezlidjmzghfùlqfjmkehfmefhj4486</vt:lpstr>
      <vt:lpstr>ezmkhfmezlidjmzghfùlqfjmkehfmefhj4487</vt:lpstr>
      <vt:lpstr>ezmkhfmezlidjmzghfùlqfjmkehfmefhj4488</vt:lpstr>
      <vt:lpstr>ezmkhfmezlidjmzghfùlqfjmkehfmefhj4489</vt:lpstr>
      <vt:lpstr>ezmkhfmezlidjmzghfùlqfjmkehfmefhj449</vt:lpstr>
      <vt:lpstr>ezmkhfmezlidjmzghfùlqfjmkehfmefhj4490</vt:lpstr>
      <vt:lpstr>ezmkhfmezlidjmzghfùlqfjmkehfmefhj4491</vt:lpstr>
      <vt:lpstr>ezmkhfmezlidjmzghfùlqfjmkehfmefhj4492</vt:lpstr>
      <vt:lpstr>ezmkhfmezlidjmzghfùlqfjmkehfmefhj4493</vt:lpstr>
      <vt:lpstr>ezmkhfmezlidjmzghfùlqfjmkehfmefhj4494</vt:lpstr>
      <vt:lpstr>ezmkhfmezlidjmzghfùlqfjmkehfmefhj4495</vt:lpstr>
      <vt:lpstr>ezmkhfmezlidjmzghfùlqfjmkehfmefhj4496</vt:lpstr>
      <vt:lpstr>ezmkhfmezlidjmzghfùlqfjmkehfmefhj4497</vt:lpstr>
      <vt:lpstr>ezmkhfmezlidjmzghfùlqfjmkehfmefhj4498</vt:lpstr>
      <vt:lpstr>ezmkhfmezlidjmzghfùlqfjmkehfmefhj4499</vt:lpstr>
      <vt:lpstr>ezmkhfmezlidjmzghfùlqfjmkehfmefhj45</vt:lpstr>
      <vt:lpstr>ezmkhfmezlidjmzghfùlqfjmkehfmefhj450</vt:lpstr>
      <vt:lpstr>ezmkhfmezlidjmzghfùlqfjmkehfmefhj4500</vt:lpstr>
      <vt:lpstr>ezmkhfmezlidjmzghfùlqfjmkehfmefhj451</vt:lpstr>
      <vt:lpstr>ezmkhfmezlidjmzghfùlqfjmkehfmefhj452</vt:lpstr>
      <vt:lpstr>ezmkhfmezlidjmzghfùlqfjmkehfmefhj453</vt:lpstr>
      <vt:lpstr>ezmkhfmezlidjmzghfùlqfjmkehfmefhj454</vt:lpstr>
      <vt:lpstr>ezmkhfmezlidjmzghfùlqfjmkehfmefhj455</vt:lpstr>
      <vt:lpstr>ezmkhfmezlidjmzghfùlqfjmkehfmefhj456</vt:lpstr>
      <vt:lpstr>ezmkhfmezlidjmzghfùlqfjmkehfmefhj457</vt:lpstr>
      <vt:lpstr>ezmkhfmezlidjmzghfùlqfjmkehfmefhj458</vt:lpstr>
      <vt:lpstr>ezmkhfmezlidjmzghfùlqfjmkehfmefhj459</vt:lpstr>
      <vt:lpstr>ezmkhfmezlidjmzghfùlqfjmkehfmefhj46</vt:lpstr>
      <vt:lpstr>ezmkhfmezlidjmzghfùlqfjmkehfmefhj460</vt:lpstr>
      <vt:lpstr>ezmkhfmezlidjmzghfùlqfjmkehfmefhj461</vt:lpstr>
      <vt:lpstr>ezmkhfmezlidjmzghfùlqfjmkehfmefhj462</vt:lpstr>
      <vt:lpstr>ezmkhfmezlidjmzghfùlqfjmkehfmefhj463</vt:lpstr>
      <vt:lpstr>ezmkhfmezlidjmzghfùlqfjmkehfmefhj464</vt:lpstr>
      <vt:lpstr>ezmkhfmezlidjmzghfùlqfjmkehfmefhj465</vt:lpstr>
      <vt:lpstr>ezmkhfmezlidjmzghfùlqfjmkehfmefhj466</vt:lpstr>
      <vt:lpstr>ezmkhfmezlidjmzghfùlqfjmkehfmefhj467</vt:lpstr>
      <vt:lpstr>ezmkhfmezlidjmzghfùlqfjmkehfmefhj468</vt:lpstr>
      <vt:lpstr>ezmkhfmezlidjmzghfùlqfjmkehfmefhj469</vt:lpstr>
      <vt:lpstr>ezmkhfmezlidjmzghfùlqfjmkehfmefhj47</vt:lpstr>
      <vt:lpstr>ezmkhfmezlidjmzghfùlqfjmkehfmefhj470</vt:lpstr>
      <vt:lpstr>ezmkhfmezlidjmzghfùlqfjmkehfmefhj471</vt:lpstr>
      <vt:lpstr>ezmkhfmezlidjmzghfùlqfjmkehfmefhj472</vt:lpstr>
      <vt:lpstr>ezmkhfmezlidjmzghfùlqfjmkehfmefhj473</vt:lpstr>
      <vt:lpstr>ezmkhfmezlidjmzghfùlqfjmkehfmefhj474</vt:lpstr>
      <vt:lpstr>ezmkhfmezlidjmzghfùlqfjmkehfmefhj475</vt:lpstr>
      <vt:lpstr>ezmkhfmezlidjmzghfùlqfjmkehfmefhj476</vt:lpstr>
      <vt:lpstr>ezmkhfmezlidjmzghfùlqfjmkehfmefhj477</vt:lpstr>
      <vt:lpstr>ezmkhfmezlidjmzghfùlqfjmkehfmefhj478</vt:lpstr>
      <vt:lpstr>ezmkhfmezlidjmzghfùlqfjmkehfmefhj479</vt:lpstr>
      <vt:lpstr>ezmkhfmezlidjmzghfùlqfjmkehfmefhj48</vt:lpstr>
      <vt:lpstr>ezmkhfmezlidjmzghfùlqfjmkehfmefhj480</vt:lpstr>
      <vt:lpstr>ezmkhfmezlidjmzghfùlqfjmkehfmefhj481</vt:lpstr>
      <vt:lpstr>ezmkhfmezlidjmzghfùlqfjmkehfmefhj482</vt:lpstr>
      <vt:lpstr>ezmkhfmezlidjmzghfùlqfjmkehfmefhj483</vt:lpstr>
      <vt:lpstr>ezmkhfmezlidjmzghfùlqfjmkehfmefhj484</vt:lpstr>
      <vt:lpstr>ezmkhfmezlidjmzghfùlqfjmkehfmefhj485</vt:lpstr>
      <vt:lpstr>ezmkhfmezlidjmzghfùlqfjmkehfmefhj486</vt:lpstr>
      <vt:lpstr>ezmkhfmezlidjmzghfùlqfjmkehfmefhj487</vt:lpstr>
      <vt:lpstr>ezmkhfmezlidjmzghfùlqfjmkehfmefhj488</vt:lpstr>
      <vt:lpstr>ezmkhfmezlidjmzghfùlqfjmkehfmefhj489</vt:lpstr>
      <vt:lpstr>ezmkhfmezlidjmzghfùlqfjmkehfmefhj49</vt:lpstr>
      <vt:lpstr>ezmkhfmezlidjmzghfùlqfjmkehfmefhj490</vt:lpstr>
      <vt:lpstr>ezmkhfmezlidjmzghfùlqfjmkehfmefhj491</vt:lpstr>
      <vt:lpstr>ezmkhfmezlidjmzghfùlqfjmkehfmefhj492</vt:lpstr>
      <vt:lpstr>ezmkhfmezlidjmzghfùlqfjmkehfmefhj493</vt:lpstr>
      <vt:lpstr>ezmkhfmezlidjmzghfùlqfjmkehfmefhj494</vt:lpstr>
      <vt:lpstr>ezmkhfmezlidjmzghfùlqfjmkehfmefhj495</vt:lpstr>
      <vt:lpstr>ezmkhfmezlidjmzghfùlqfjmkehfmefhj496</vt:lpstr>
      <vt:lpstr>ezmkhfmezlidjmzghfùlqfjmkehfmefhj497</vt:lpstr>
      <vt:lpstr>ezmkhfmezlidjmzghfùlqfjmkehfmefhj498</vt:lpstr>
      <vt:lpstr>ezmkhfmezlidjmzghfùlqfjmkehfmefhj499</vt:lpstr>
      <vt:lpstr>ezmkhfmezlidjmzghfùlqfjmkehfmefhj50</vt:lpstr>
      <vt:lpstr>ezmkhfmezlidjmzghfùlqfjmkehfmefhj500</vt:lpstr>
      <vt:lpstr>ezmkhfmezlidjmzghfùlqfjmkehfmefhj501</vt:lpstr>
      <vt:lpstr>ezmkhfmezlidjmzghfùlqfjmkehfmefhj502</vt:lpstr>
      <vt:lpstr>ezmkhfmezlidjmzghfùlqfjmkehfmefhj503</vt:lpstr>
      <vt:lpstr>ezmkhfmezlidjmzghfùlqfjmkehfmefhj504</vt:lpstr>
      <vt:lpstr>ezmkhfmezlidjmzghfùlqfjmkehfmefhj505</vt:lpstr>
      <vt:lpstr>ezmkhfmezlidjmzghfùlqfjmkehfmefhj506</vt:lpstr>
      <vt:lpstr>ezmkhfmezlidjmzghfùlqfjmkehfmefhj507</vt:lpstr>
      <vt:lpstr>ezmkhfmezlidjmzghfùlqfjmkehfmefhj508</vt:lpstr>
      <vt:lpstr>ezmkhfmezlidjmzghfùlqfjmkehfmefhj509</vt:lpstr>
      <vt:lpstr>ezmkhfmezlidjmzghfùlqfjmkehfmefhj51</vt:lpstr>
      <vt:lpstr>ezmkhfmezlidjmzghfùlqfjmkehfmefhj510</vt:lpstr>
      <vt:lpstr>ezmkhfmezlidjmzghfùlqfjmkehfmefhj511</vt:lpstr>
      <vt:lpstr>ezmkhfmezlidjmzghfùlqfjmkehfmefhj512</vt:lpstr>
      <vt:lpstr>ezmkhfmezlidjmzghfùlqfjmkehfmefhj513</vt:lpstr>
      <vt:lpstr>ezmkhfmezlidjmzghfùlqfjmkehfmefhj514</vt:lpstr>
      <vt:lpstr>ezmkhfmezlidjmzghfùlqfjmkehfmefhj515</vt:lpstr>
      <vt:lpstr>ezmkhfmezlidjmzghfùlqfjmkehfmefhj516</vt:lpstr>
      <vt:lpstr>ezmkhfmezlidjmzghfùlqfjmkehfmefhj517</vt:lpstr>
      <vt:lpstr>ezmkhfmezlidjmzghfùlqfjmkehfmefhj518</vt:lpstr>
      <vt:lpstr>ezmkhfmezlidjmzghfùlqfjmkehfmefhj519</vt:lpstr>
      <vt:lpstr>ezmkhfmezlidjmzghfùlqfjmkehfmefhj52</vt:lpstr>
      <vt:lpstr>ezmkhfmezlidjmzghfùlqfjmkehfmefhj520</vt:lpstr>
      <vt:lpstr>ezmkhfmezlidjmzghfùlqfjmkehfmefhj521</vt:lpstr>
      <vt:lpstr>ezmkhfmezlidjmzghfùlqfjmkehfmefhj522</vt:lpstr>
      <vt:lpstr>ezmkhfmezlidjmzghfùlqfjmkehfmefhj523</vt:lpstr>
      <vt:lpstr>ezmkhfmezlidjmzghfùlqfjmkehfmefhj524</vt:lpstr>
      <vt:lpstr>ezmkhfmezlidjmzghfùlqfjmkehfmefhj525</vt:lpstr>
      <vt:lpstr>ezmkhfmezlidjmzghfùlqfjmkehfmefhj526</vt:lpstr>
      <vt:lpstr>ezmkhfmezlidjmzghfùlqfjmkehfmefhj527</vt:lpstr>
      <vt:lpstr>ezmkhfmezlidjmzghfùlqfjmkehfmefhj528</vt:lpstr>
      <vt:lpstr>ezmkhfmezlidjmzghfùlqfjmkehfmefhj529</vt:lpstr>
      <vt:lpstr>ezmkhfmezlidjmzghfùlqfjmkehfmefhj53</vt:lpstr>
      <vt:lpstr>ezmkhfmezlidjmzghfùlqfjmkehfmefhj530</vt:lpstr>
      <vt:lpstr>ezmkhfmezlidjmzghfùlqfjmkehfmefhj531</vt:lpstr>
      <vt:lpstr>ezmkhfmezlidjmzghfùlqfjmkehfmefhj532</vt:lpstr>
      <vt:lpstr>ezmkhfmezlidjmzghfùlqfjmkehfmefhj533</vt:lpstr>
      <vt:lpstr>ezmkhfmezlidjmzghfùlqfjmkehfmefhj534</vt:lpstr>
      <vt:lpstr>ezmkhfmezlidjmzghfùlqfjmkehfmefhj535</vt:lpstr>
      <vt:lpstr>ezmkhfmezlidjmzghfùlqfjmkehfmefhj536</vt:lpstr>
      <vt:lpstr>ezmkhfmezlidjmzghfùlqfjmkehfmefhj537</vt:lpstr>
      <vt:lpstr>ezmkhfmezlidjmzghfùlqfjmkehfmefhj538</vt:lpstr>
      <vt:lpstr>ezmkhfmezlidjmzghfùlqfjmkehfmefhj539</vt:lpstr>
      <vt:lpstr>ezmkhfmezlidjmzghfùlqfjmkehfmefhj54</vt:lpstr>
      <vt:lpstr>ezmkhfmezlidjmzghfùlqfjmkehfmefhj540</vt:lpstr>
      <vt:lpstr>ezmkhfmezlidjmzghfùlqfjmkehfmefhj541</vt:lpstr>
      <vt:lpstr>ezmkhfmezlidjmzghfùlqfjmkehfmefhj542</vt:lpstr>
      <vt:lpstr>ezmkhfmezlidjmzghfùlqfjmkehfmefhj543</vt:lpstr>
      <vt:lpstr>ezmkhfmezlidjmzghfùlqfjmkehfmefhj544</vt:lpstr>
      <vt:lpstr>ezmkhfmezlidjmzghfùlqfjmkehfmefhj545</vt:lpstr>
      <vt:lpstr>ezmkhfmezlidjmzghfùlqfjmkehfmefhj546</vt:lpstr>
      <vt:lpstr>ezmkhfmezlidjmzghfùlqfjmkehfmefhj547</vt:lpstr>
      <vt:lpstr>ezmkhfmezlidjmzghfùlqfjmkehfmefhj548</vt:lpstr>
      <vt:lpstr>ezmkhfmezlidjmzghfùlqfjmkehfmefhj549</vt:lpstr>
      <vt:lpstr>ezmkhfmezlidjmzghfùlqfjmkehfmefhj55</vt:lpstr>
      <vt:lpstr>ezmkhfmezlidjmzghfùlqfjmkehfmefhj550</vt:lpstr>
      <vt:lpstr>ezmkhfmezlidjmzghfùlqfjmkehfmefhj551</vt:lpstr>
      <vt:lpstr>ezmkhfmezlidjmzghfùlqfjmkehfmefhj552</vt:lpstr>
      <vt:lpstr>ezmkhfmezlidjmzghfùlqfjmkehfmefhj553</vt:lpstr>
      <vt:lpstr>ezmkhfmezlidjmzghfùlqfjmkehfmefhj554</vt:lpstr>
      <vt:lpstr>ezmkhfmezlidjmzghfùlqfjmkehfmefhj555</vt:lpstr>
      <vt:lpstr>ezmkhfmezlidjmzghfùlqfjmkehfmefhj556</vt:lpstr>
      <vt:lpstr>ezmkhfmezlidjmzghfùlqfjmkehfmefhj557</vt:lpstr>
      <vt:lpstr>ezmkhfmezlidjmzghfùlqfjmkehfmefhj558</vt:lpstr>
      <vt:lpstr>ezmkhfmezlidjmzghfùlqfjmkehfmefhj559</vt:lpstr>
      <vt:lpstr>ezmkhfmezlidjmzghfùlqfjmkehfmefhj56</vt:lpstr>
      <vt:lpstr>ezmkhfmezlidjmzghfùlqfjmkehfmefhj560</vt:lpstr>
      <vt:lpstr>ezmkhfmezlidjmzghfùlqfjmkehfmefhj561</vt:lpstr>
      <vt:lpstr>ezmkhfmezlidjmzghfùlqfjmkehfmefhj562</vt:lpstr>
      <vt:lpstr>ezmkhfmezlidjmzghfùlqfjmkehfmefhj563</vt:lpstr>
      <vt:lpstr>ezmkhfmezlidjmzghfùlqfjmkehfmefhj564</vt:lpstr>
      <vt:lpstr>ezmkhfmezlidjmzghfùlqfjmkehfmefhj565</vt:lpstr>
      <vt:lpstr>ezmkhfmezlidjmzghfùlqfjmkehfmefhj566</vt:lpstr>
      <vt:lpstr>ezmkhfmezlidjmzghfùlqfjmkehfmefhj567</vt:lpstr>
      <vt:lpstr>ezmkhfmezlidjmzghfùlqfjmkehfmefhj568</vt:lpstr>
      <vt:lpstr>ezmkhfmezlidjmzghfùlqfjmkehfmefhj569</vt:lpstr>
      <vt:lpstr>ezmkhfmezlidjmzghfùlqfjmkehfmefhj57</vt:lpstr>
      <vt:lpstr>ezmkhfmezlidjmzghfùlqfjmkehfmefhj570</vt:lpstr>
      <vt:lpstr>ezmkhfmezlidjmzghfùlqfjmkehfmefhj571</vt:lpstr>
      <vt:lpstr>ezmkhfmezlidjmzghfùlqfjmkehfmefhj572</vt:lpstr>
      <vt:lpstr>ezmkhfmezlidjmzghfùlqfjmkehfmefhj573</vt:lpstr>
      <vt:lpstr>ezmkhfmezlidjmzghfùlqfjmkehfmefhj574</vt:lpstr>
      <vt:lpstr>ezmkhfmezlidjmzghfùlqfjmkehfmefhj575</vt:lpstr>
      <vt:lpstr>ezmkhfmezlidjmzghfùlqfjmkehfmefhj576</vt:lpstr>
      <vt:lpstr>ezmkhfmezlidjmzghfùlqfjmkehfmefhj577</vt:lpstr>
      <vt:lpstr>ezmkhfmezlidjmzghfùlqfjmkehfmefhj578</vt:lpstr>
      <vt:lpstr>ezmkhfmezlidjmzghfùlqfjmkehfmefhj579</vt:lpstr>
      <vt:lpstr>ezmkhfmezlidjmzghfùlqfjmkehfmefhj58</vt:lpstr>
      <vt:lpstr>ezmkhfmezlidjmzghfùlqfjmkehfmefhj580</vt:lpstr>
      <vt:lpstr>ezmkhfmezlidjmzghfùlqfjmkehfmefhj581</vt:lpstr>
      <vt:lpstr>ezmkhfmezlidjmzghfùlqfjmkehfmefhj582</vt:lpstr>
      <vt:lpstr>ezmkhfmezlidjmzghfùlqfjmkehfmefhj583</vt:lpstr>
      <vt:lpstr>ezmkhfmezlidjmzghfùlqfjmkehfmefhj584</vt:lpstr>
      <vt:lpstr>ezmkhfmezlidjmzghfùlqfjmkehfmefhj585</vt:lpstr>
      <vt:lpstr>ezmkhfmezlidjmzghfùlqfjmkehfmefhj586</vt:lpstr>
      <vt:lpstr>ezmkhfmezlidjmzghfùlqfjmkehfmefhj587</vt:lpstr>
      <vt:lpstr>ezmkhfmezlidjmzghfùlqfjmkehfmefhj588</vt:lpstr>
      <vt:lpstr>ezmkhfmezlidjmzghfùlqfjmkehfmefhj589</vt:lpstr>
      <vt:lpstr>ezmkhfmezlidjmzghfùlqfjmkehfmefhj59</vt:lpstr>
      <vt:lpstr>ezmkhfmezlidjmzghfùlqfjmkehfmefhj590</vt:lpstr>
      <vt:lpstr>ezmkhfmezlidjmzghfùlqfjmkehfmefhj591</vt:lpstr>
      <vt:lpstr>ezmkhfmezlidjmzghfùlqfjmkehfmefhj592</vt:lpstr>
      <vt:lpstr>ezmkhfmezlidjmzghfùlqfjmkehfmefhj593</vt:lpstr>
      <vt:lpstr>ezmkhfmezlidjmzghfùlqfjmkehfmefhj594</vt:lpstr>
      <vt:lpstr>ezmkhfmezlidjmzghfùlqfjmkehfmefhj595</vt:lpstr>
      <vt:lpstr>ezmkhfmezlidjmzghfùlqfjmkehfmefhj596</vt:lpstr>
      <vt:lpstr>ezmkhfmezlidjmzghfùlqfjmkehfmefhj597</vt:lpstr>
      <vt:lpstr>ezmkhfmezlidjmzghfùlqfjmkehfmefhj598</vt:lpstr>
      <vt:lpstr>ezmkhfmezlidjmzghfùlqfjmkehfmefhj599</vt:lpstr>
      <vt:lpstr>ezmkhfmezlidjmzghfùlqfjmkehfmefhj60</vt:lpstr>
      <vt:lpstr>ezmkhfmezlidjmzghfùlqfjmkehfmefhj600</vt:lpstr>
      <vt:lpstr>ezmkhfmezlidjmzghfùlqfjmkehfmefhj601</vt:lpstr>
      <vt:lpstr>ezmkhfmezlidjmzghfùlqfjmkehfmefhj602</vt:lpstr>
      <vt:lpstr>ezmkhfmezlidjmzghfùlqfjmkehfmefhj603</vt:lpstr>
      <vt:lpstr>ezmkhfmezlidjmzghfùlqfjmkehfmefhj604</vt:lpstr>
      <vt:lpstr>ezmkhfmezlidjmzghfùlqfjmkehfmefhj605</vt:lpstr>
      <vt:lpstr>ezmkhfmezlidjmzghfùlqfjmkehfmefhj606</vt:lpstr>
      <vt:lpstr>ezmkhfmezlidjmzghfùlqfjmkehfmefhj607</vt:lpstr>
      <vt:lpstr>ezmkhfmezlidjmzghfùlqfjmkehfmefhj608</vt:lpstr>
      <vt:lpstr>ezmkhfmezlidjmzghfùlqfjmkehfmefhj609</vt:lpstr>
      <vt:lpstr>ezmkhfmezlidjmzghfùlqfjmkehfmefhj61</vt:lpstr>
      <vt:lpstr>ezmkhfmezlidjmzghfùlqfjmkehfmefhj610</vt:lpstr>
      <vt:lpstr>ezmkhfmezlidjmzghfùlqfjmkehfmefhj611</vt:lpstr>
      <vt:lpstr>ezmkhfmezlidjmzghfùlqfjmkehfmefhj612</vt:lpstr>
      <vt:lpstr>ezmkhfmezlidjmzghfùlqfjmkehfmefhj613</vt:lpstr>
      <vt:lpstr>ezmkhfmezlidjmzghfùlqfjmkehfmefhj614</vt:lpstr>
      <vt:lpstr>ezmkhfmezlidjmzghfùlqfjmkehfmefhj615</vt:lpstr>
      <vt:lpstr>ezmkhfmezlidjmzghfùlqfjmkehfmefhj616</vt:lpstr>
      <vt:lpstr>ezmkhfmezlidjmzghfùlqfjmkehfmefhj617</vt:lpstr>
      <vt:lpstr>ezmkhfmezlidjmzghfùlqfjmkehfmefhj618</vt:lpstr>
      <vt:lpstr>ezmkhfmezlidjmzghfùlqfjmkehfmefhj619</vt:lpstr>
      <vt:lpstr>ezmkhfmezlidjmzghfùlqfjmkehfmefhj62</vt:lpstr>
      <vt:lpstr>ezmkhfmezlidjmzghfùlqfjmkehfmefhj620</vt:lpstr>
      <vt:lpstr>ezmkhfmezlidjmzghfùlqfjmkehfmefhj621</vt:lpstr>
      <vt:lpstr>ezmkhfmezlidjmzghfùlqfjmkehfmefhj622</vt:lpstr>
      <vt:lpstr>ezmkhfmezlidjmzghfùlqfjmkehfmefhj623</vt:lpstr>
      <vt:lpstr>ezmkhfmezlidjmzghfùlqfjmkehfmefhj624</vt:lpstr>
      <vt:lpstr>ezmkhfmezlidjmzghfùlqfjmkehfmefhj625</vt:lpstr>
      <vt:lpstr>ezmkhfmezlidjmzghfùlqfjmkehfmefhj626</vt:lpstr>
      <vt:lpstr>ezmkhfmezlidjmzghfùlqfjmkehfmefhj627</vt:lpstr>
      <vt:lpstr>ezmkhfmezlidjmzghfùlqfjmkehfmefhj628</vt:lpstr>
      <vt:lpstr>ezmkhfmezlidjmzghfùlqfjmkehfmefhj629</vt:lpstr>
      <vt:lpstr>ezmkhfmezlidjmzghfùlqfjmkehfmefhj63</vt:lpstr>
      <vt:lpstr>ezmkhfmezlidjmzghfùlqfjmkehfmefhj630</vt:lpstr>
      <vt:lpstr>ezmkhfmezlidjmzghfùlqfjmkehfmefhj631</vt:lpstr>
      <vt:lpstr>ezmkhfmezlidjmzghfùlqfjmkehfmefhj632</vt:lpstr>
      <vt:lpstr>ezmkhfmezlidjmzghfùlqfjmkehfmefhj633</vt:lpstr>
      <vt:lpstr>ezmkhfmezlidjmzghfùlqfjmkehfmefhj634</vt:lpstr>
      <vt:lpstr>ezmkhfmezlidjmzghfùlqfjmkehfmefhj635</vt:lpstr>
      <vt:lpstr>ezmkhfmezlidjmzghfùlqfjmkehfmefhj636</vt:lpstr>
      <vt:lpstr>ezmkhfmezlidjmzghfùlqfjmkehfmefhj637</vt:lpstr>
      <vt:lpstr>ezmkhfmezlidjmzghfùlqfjmkehfmefhj638</vt:lpstr>
      <vt:lpstr>ezmkhfmezlidjmzghfùlqfjmkehfmefhj639</vt:lpstr>
      <vt:lpstr>ezmkhfmezlidjmzghfùlqfjmkehfmefhj64</vt:lpstr>
      <vt:lpstr>ezmkhfmezlidjmzghfùlqfjmkehfmefhj640</vt:lpstr>
      <vt:lpstr>ezmkhfmezlidjmzghfùlqfjmkehfmefhj641</vt:lpstr>
      <vt:lpstr>ezmkhfmezlidjmzghfùlqfjmkehfmefhj642</vt:lpstr>
      <vt:lpstr>ezmkhfmezlidjmzghfùlqfjmkehfmefhj643</vt:lpstr>
      <vt:lpstr>ezmkhfmezlidjmzghfùlqfjmkehfmefhj644</vt:lpstr>
      <vt:lpstr>ezmkhfmezlidjmzghfùlqfjmkehfmefhj645</vt:lpstr>
      <vt:lpstr>ezmkhfmezlidjmzghfùlqfjmkehfmefhj646</vt:lpstr>
      <vt:lpstr>ezmkhfmezlidjmzghfùlqfjmkehfmefhj647</vt:lpstr>
      <vt:lpstr>ezmkhfmezlidjmzghfùlqfjmkehfmefhj648</vt:lpstr>
      <vt:lpstr>ezmkhfmezlidjmzghfùlqfjmkehfmefhj649</vt:lpstr>
      <vt:lpstr>ezmkhfmezlidjmzghfùlqfjmkehfmefhj65</vt:lpstr>
      <vt:lpstr>ezmkhfmezlidjmzghfùlqfjmkehfmefhj650</vt:lpstr>
      <vt:lpstr>ezmkhfmezlidjmzghfùlqfjmkehfmefhj651</vt:lpstr>
      <vt:lpstr>ezmkhfmezlidjmzghfùlqfjmkehfmefhj652</vt:lpstr>
      <vt:lpstr>ezmkhfmezlidjmzghfùlqfjmkehfmefhj653</vt:lpstr>
      <vt:lpstr>ezmkhfmezlidjmzghfùlqfjmkehfmefhj654</vt:lpstr>
      <vt:lpstr>ezmkhfmezlidjmzghfùlqfjmkehfmefhj655</vt:lpstr>
      <vt:lpstr>ezmkhfmezlidjmzghfùlqfjmkehfmefhj656</vt:lpstr>
      <vt:lpstr>ezmkhfmezlidjmzghfùlqfjmkehfmefhj657</vt:lpstr>
      <vt:lpstr>ezmkhfmezlidjmzghfùlqfjmkehfmefhj658</vt:lpstr>
      <vt:lpstr>ezmkhfmezlidjmzghfùlqfjmkehfmefhj659</vt:lpstr>
      <vt:lpstr>ezmkhfmezlidjmzghfùlqfjmkehfmefhj66</vt:lpstr>
      <vt:lpstr>ezmkhfmezlidjmzghfùlqfjmkehfmefhj660</vt:lpstr>
      <vt:lpstr>ezmkhfmezlidjmzghfùlqfjmkehfmefhj661</vt:lpstr>
      <vt:lpstr>ezmkhfmezlidjmzghfùlqfjmkehfmefhj662</vt:lpstr>
      <vt:lpstr>ezmkhfmezlidjmzghfùlqfjmkehfmefhj663</vt:lpstr>
      <vt:lpstr>ezmkhfmezlidjmzghfùlqfjmkehfmefhj664</vt:lpstr>
      <vt:lpstr>ezmkhfmezlidjmzghfùlqfjmkehfmefhj665</vt:lpstr>
      <vt:lpstr>ezmkhfmezlidjmzghfùlqfjmkehfmefhj666</vt:lpstr>
      <vt:lpstr>ezmkhfmezlidjmzghfùlqfjmkehfmefhj667</vt:lpstr>
      <vt:lpstr>ezmkhfmezlidjmzghfùlqfjmkehfmefhj668</vt:lpstr>
      <vt:lpstr>ezmkhfmezlidjmzghfùlqfjmkehfmefhj669</vt:lpstr>
      <vt:lpstr>ezmkhfmezlidjmzghfùlqfjmkehfmefhj67</vt:lpstr>
      <vt:lpstr>ezmkhfmezlidjmzghfùlqfjmkehfmefhj670</vt:lpstr>
      <vt:lpstr>ezmkhfmezlidjmzghfùlqfjmkehfmefhj671</vt:lpstr>
      <vt:lpstr>ezmkhfmezlidjmzghfùlqfjmkehfmefhj672</vt:lpstr>
      <vt:lpstr>ezmkhfmezlidjmzghfùlqfjmkehfmefhj673</vt:lpstr>
      <vt:lpstr>ezmkhfmezlidjmzghfùlqfjmkehfmefhj674</vt:lpstr>
      <vt:lpstr>ezmkhfmezlidjmzghfùlqfjmkehfmefhj675</vt:lpstr>
      <vt:lpstr>ezmkhfmezlidjmzghfùlqfjmkehfmefhj676</vt:lpstr>
      <vt:lpstr>ezmkhfmezlidjmzghfùlqfjmkehfmefhj677</vt:lpstr>
      <vt:lpstr>ezmkhfmezlidjmzghfùlqfjmkehfmefhj678</vt:lpstr>
      <vt:lpstr>ezmkhfmezlidjmzghfùlqfjmkehfmefhj679</vt:lpstr>
      <vt:lpstr>ezmkhfmezlidjmzghfùlqfjmkehfmefhj68</vt:lpstr>
      <vt:lpstr>ezmkhfmezlidjmzghfùlqfjmkehfmefhj680</vt:lpstr>
      <vt:lpstr>ezmkhfmezlidjmzghfùlqfjmkehfmefhj681</vt:lpstr>
      <vt:lpstr>ezmkhfmezlidjmzghfùlqfjmkehfmefhj682</vt:lpstr>
      <vt:lpstr>ezmkhfmezlidjmzghfùlqfjmkehfmefhj683</vt:lpstr>
      <vt:lpstr>ezmkhfmezlidjmzghfùlqfjmkehfmefhj684</vt:lpstr>
      <vt:lpstr>ezmkhfmezlidjmzghfùlqfjmkehfmefhj685</vt:lpstr>
      <vt:lpstr>ezmkhfmezlidjmzghfùlqfjmkehfmefhj686</vt:lpstr>
      <vt:lpstr>ezmkhfmezlidjmzghfùlqfjmkehfmefhj687</vt:lpstr>
      <vt:lpstr>ezmkhfmezlidjmzghfùlqfjmkehfmefhj688</vt:lpstr>
      <vt:lpstr>ezmkhfmezlidjmzghfùlqfjmkehfmefhj689</vt:lpstr>
      <vt:lpstr>ezmkhfmezlidjmzghfùlqfjmkehfmefhj69</vt:lpstr>
      <vt:lpstr>ezmkhfmezlidjmzghfùlqfjmkehfmefhj690</vt:lpstr>
      <vt:lpstr>ezmkhfmezlidjmzghfùlqfjmkehfmefhj691</vt:lpstr>
      <vt:lpstr>ezmkhfmezlidjmzghfùlqfjmkehfmefhj692</vt:lpstr>
      <vt:lpstr>ezmkhfmezlidjmzghfùlqfjmkehfmefhj693</vt:lpstr>
      <vt:lpstr>ezmkhfmezlidjmzghfùlqfjmkehfmefhj694</vt:lpstr>
      <vt:lpstr>ezmkhfmezlidjmzghfùlqfjmkehfmefhj695</vt:lpstr>
      <vt:lpstr>ezmkhfmezlidjmzghfùlqfjmkehfmefhj696</vt:lpstr>
      <vt:lpstr>ezmkhfmezlidjmzghfùlqfjmkehfmefhj697</vt:lpstr>
      <vt:lpstr>ezmkhfmezlidjmzghfùlqfjmkehfmefhj698</vt:lpstr>
      <vt:lpstr>ezmkhfmezlidjmzghfùlqfjmkehfmefhj699</vt:lpstr>
      <vt:lpstr>ezmkhfmezlidjmzghfùlqfjmkehfmefhj70</vt:lpstr>
      <vt:lpstr>ezmkhfmezlidjmzghfùlqfjmkehfmefhj700</vt:lpstr>
      <vt:lpstr>ezmkhfmezlidjmzghfùlqfjmkehfmefhj701</vt:lpstr>
      <vt:lpstr>ezmkhfmezlidjmzghfùlqfjmkehfmefhj702</vt:lpstr>
      <vt:lpstr>ezmkhfmezlidjmzghfùlqfjmkehfmefhj703</vt:lpstr>
      <vt:lpstr>ezmkhfmezlidjmzghfùlqfjmkehfmefhj704</vt:lpstr>
      <vt:lpstr>ezmkhfmezlidjmzghfùlqfjmkehfmefhj705</vt:lpstr>
      <vt:lpstr>ezmkhfmezlidjmzghfùlqfjmkehfmefhj706</vt:lpstr>
      <vt:lpstr>ezmkhfmezlidjmzghfùlqfjmkehfmefhj707</vt:lpstr>
      <vt:lpstr>ezmkhfmezlidjmzghfùlqfjmkehfmefhj708</vt:lpstr>
      <vt:lpstr>ezmkhfmezlidjmzghfùlqfjmkehfmefhj709</vt:lpstr>
      <vt:lpstr>ezmkhfmezlidjmzghfùlqfjmkehfmefhj71</vt:lpstr>
      <vt:lpstr>ezmkhfmezlidjmzghfùlqfjmkehfmefhj710</vt:lpstr>
      <vt:lpstr>ezmkhfmezlidjmzghfùlqfjmkehfmefhj711</vt:lpstr>
      <vt:lpstr>ezmkhfmezlidjmzghfùlqfjmkehfmefhj712</vt:lpstr>
      <vt:lpstr>ezmkhfmezlidjmzghfùlqfjmkehfmefhj713</vt:lpstr>
      <vt:lpstr>ezmkhfmezlidjmzghfùlqfjmkehfmefhj714</vt:lpstr>
      <vt:lpstr>ezmkhfmezlidjmzghfùlqfjmkehfmefhj715</vt:lpstr>
      <vt:lpstr>ezmkhfmezlidjmzghfùlqfjmkehfmefhj716</vt:lpstr>
      <vt:lpstr>ezmkhfmezlidjmzghfùlqfjmkehfmefhj717</vt:lpstr>
      <vt:lpstr>ezmkhfmezlidjmzghfùlqfjmkehfmefhj718</vt:lpstr>
      <vt:lpstr>ezmkhfmezlidjmzghfùlqfjmkehfmefhj719</vt:lpstr>
      <vt:lpstr>ezmkhfmezlidjmzghfùlqfjmkehfmefhj72</vt:lpstr>
      <vt:lpstr>ezmkhfmezlidjmzghfùlqfjmkehfmefhj720</vt:lpstr>
      <vt:lpstr>ezmkhfmezlidjmzghfùlqfjmkehfmefhj721</vt:lpstr>
      <vt:lpstr>ezmkhfmezlidjmzghfùlqfjmkehfmefhj722</vt:lpstr>
      <vt:lpstr>ezmkhfmezlidjmzghfùlqfjmkehfmefhj723</vt:lpstr>
      <vt:lpstr>ezmkhfmezlidjmzghfùlqfjmkehfmefhj724</vt:lpstr>
      <vt:lpstr>ezmkhfmezlidjmzghfùlqfjmkehfmefhj725</vt:lpstr>
      <vt:lpstr>ezmkhfmezlidjmzghfùlqfjmkehfmefhj726</vt:lpstr>
      <vt:lpstr>ezmkhfmezlidjmzghfùlqfjmkehfmefhj727</vt:lpstr>
      <vt:lpstr>ezmkhfmezlidjmzghfùlqfjmkehfmefhj728</vt:lpstr>
      <vt:lpstr>ezmkhfmezlidjmzghfùlqfjmkehfmefhj729</vt:lpstr>
      <vt:lpstr>ezmkhfmezlidjmzghfùlqfjmkehfmefhj73</vt:lpstr>
      <vt:lpstr>ezmkhfmezlidjmzghfùlqfjmkehfmefhj730</vt:lpstr>
      <vt:lpstr>ezmkhfmezlidjmzghfùlqfjmkehfmefhj731</vt:lpstr>
      <vt:lpstr>ezmkhfmezlidjmzghfùlqfjmkehfmefhj732</vt:lpstr>
      <vt:lpstr>ezmkhfmezlidjmzghfùlqfjmkehfmefhj733</vt:lpstr>
      <vt:lpstr>ezmkhfmezlidjmzghfùlqfjmkehfmefhj734</vt:lpstr>
      <vt:lpstr>ezmkhfmezlidjmzghfùlqfjmkehfmefhj735</vt:lpstr>
      <vt:lpstr>ezmkhfmezlidjmzghfùlqfjmkehfmefhj736</vt:lpstr>
      <vt:lpstr>ezmkhfmezlidjmzghfùlqfjmkehfmefhj737</vt:lpstr>
      <vt:lpstr>ezmkhfmezlidjmzghfùlqfjmkehfmefhj738</vt:lpstr>
      <vt:lpstr>ezmkhfmezlidjmzghfùlqfjmkehfmefhj739</vt:lpstr>
      <vt:lpstr>ezmkhfmezlidjmzghfùlqfjmkehfmefhj74</vt:lpstr>
      <vt:lpstr>ezmkhfmezlidjmzghfùlqfjmkehfmefhj740</vt:lpstr>
      <vt:lpstr>ezmkhfmezlidjmzghfùlqfjmkehfmefhj741</vt:lpstr>
      <vt:lpstr>ezmkhfmezlidjmzghfùlqfjmkehfmefhj742</vt:lpstr>
      <vt:lpstr>ezmkhfmezlidjmzghfùlqfjmkehfmefhj743</vt:lpstr>
      <vt:lpstr>ezmkhfmezlidjmzghfùlqfjmkehfmefhj744</vt:lpstr>
      <vt:lpstr>ezmkhfmezlidjmzghfùlqfjmkehfmefhj745</vt:lpstr>
      <vt:lpstr>ezmkhfmezlidjmzghfùlqfjmkehfmefhj746</vt:lpstr>
      <vt:lpstr>ezmkhfmezlidjmzghfùlqfjmkehfmefhj747</vt:lpstr>
      <vt:lpstr>ezmkhfmezlidjmzghfùlqfjmkehfmefhj748</vt:lpstr>
      <vt:lpstr>ezmkhfmezlidjmzghfùlqfjmkehfmefhj749</vt:lpstr>
      <vt:lpstr>ezmkhfmezlidjmzghfùlqfjmkehfmefhj75</vt:lpstr>
      <vt:lpstr>ezmkhfmezlidjmzghfùlqfjmkehfmefhj750</vt:lpstr>
      <vt:lpstr>ezmkhfmezlidjmzghfùlqfjmkehfmefhj751</vt:lpstr>
      <vt:lpstr>ezmkhfmezlidjmzghfùlqfjmkehfmefhj752</vt:lpstr>
      <vt:lpstr>ezmkhfmezlidjmzghfùlqfjmkehfmefhj753</vt:lpstr>
      <vt:lpstr>ezmkhfmezlidjmzghfùlqfjmkehfmefhj754</vt:lpstr>
      <vt:lpstr>ezmkhfmezlidjmzghfùlqfjmkehfmefhj755</vt:lpstr>
      <vt:lpstr>ezmkhfmezlidjmzghfùlqfjmkehfmefhj756</vt:lpstr>
      <vt:lpstr>ezmkhfmezlidjmzghfùlqfjmkehfmefhj757</vt:lpstr>
      <vt:lpstr>ezmkhfmezlidjmzghfùlqfjmkehfmefhj758</vt:lpstr>
      <vt:lpstr>ezmkhfmezlidjmzghfùlqfjmkehfmefhj759</vt:lpstr>
      <vt:lpstr>ezmkhfmezlidjmzghfùlqfjmkehfmefhj76</vt:lpstr>
      <vt:lpstr>ezmkhfmezlidjmzghfùlqfjmkehfmefhj760</vt:lpstr>
      <vt:lpstr>ezmkhfmezlidjmzghfùlqfjmkehfmefhj761</vt:lpstr>
      <vt:lpstr>ezmkhfmezlidjmzghfùlqfjmkehfmefhj762</vt:lpstr>
      <vt:lpstr>ezmkhfmezlidjmzghfùlqfjmkehfmefhj763</vt:lpstr>
      <vt:lpstr>ezmkhfmezlidjmzghfùlqfjmkehfmefhj764</vt:lpstr>
      <vt:lpstr>ezmkhfmezlidjmzghfùlqfjmkehfmefhj765</vt:lpstr>
      <vt:lpstr>ezmkhfmezlidjmzghfùlqfjmkehfmefhj766</vt:lpstr>
      <vt:lpstr>ezmkhfmezlidjmzghfùlqfjmkehfmefhj767</vt:lpstr>
      <vt:lpstr>ezmkhfmezlidjmzghfùlqfjmkehfmefhj768</vt:lpstr>
      <vt:lpstr>ezmkhfmezlidjmzghfùlqfjmkehfmefhj769</vt:lpstr>
      <vt:lpstr>ezmkhfmezlidjmzghfùlqfjmkehfmefhj77</vt:lpstr>
      <vt:lpstr>ezmkhfmezlidjmzghfùlqfjmkehfmefhj770</vt:lpstr>
      <vt:lpstr>ezmkhfmezlidjmzghfùlqfjmkehfmefhj771</vt:lpstr>
      <vt:lpstr>ezmkhfmezlidjmzghfùlqfjmkehfmefhj772</vt:lpstr>
      <vt:lpstr>ezmkhfmezlidjmzghfùlqfjmkehfmefhj773</vt:lpstr>
      <vt:lpstr>ezmkhfmezlidjmzghfùlqfjmkehfmefhj774</vt:lpstr>
      <vt:lpstr>ezmkhfmezlidjmzghfùlqfjmkehfmefhj775</vt:lpstr>
      <vt:lpstr>ezmkhfmezlidjmzghfùlqfjmkehfmefhj776</vt:lpstr>
      <vt:lpstr>ezmkhfmezlidjmzghfùlqfjmkehfmefhj777</vt:lpstr>
      <vt:lpstr>ezmkhfmezlidjmzghfùlqfjmkehfmefhj778</vt:lpstr>
      <vt:lpstr>ezmkhfmezlidjmzghfùlqfjmkehfmefhj779</vt:lpstr>
      <vt:lpstr>ezmkhfmezlidjmzghfùlqfjmkehfmefhj78</vt:lpstr>
      <vt:lpstr>ezmkhfmezlidjmzghfùlqfjmkehfmefhj780</vt:lpstr>
      <vt:lpstr>ezmkhfmezlidjmzghfùlqfjmkehfmefhj781</vt:lpstr>
      <vt:lpstr>ezmkhfmezlidjmzghfùlqfjmkehfmefhj782</vt:lpstr>
      <vt:lpstr>ezmkhfmezlidjmzghfùlqfjmkehfmefhj783</vt:lpstr>
      <vt:lpstr>ezmkhfmezlidjmzghfùlqfjmkehfmefhj784</vt:lpstr>
      <vt:lpstr>ezmkhfmezlidjmzghfùlqfjmkehfmefhj785</vt:lpstr>
      <vt:lpstr>ezmkhfmezlidjmzghfùlqfjmkehfmefhj786</vt:lpstr>
      <vt:lpstr>ezmkhfmezlidjmzghfùlqfjmkehfmefhj787</vt:lpstr>
      <vt:lpstr>ezmkhfmezlidjmzghfùlqfjmkehfmefhj788</vt:lpstr>
      <vt:lpstr>ezmkhfmezlidjmzghfùlqfjmkehfmefhj789</vt:lpstr>
      <vt:lpstr>ezmkhfmezlidjmzghfùlqfjmkehfmefhj79</vt:lpstr>
      <vt:lpstr>ezmkhfmezlidjmzghfùlqfjmkehfmefhj790</vt:lpstr>
      <vt:lpstr>ezmkhfmezlidjmzghfùlqfjmkehfmefhj791</vt:lpstr>
      <vt:lpstr>ezmkhfmezlidjmzghfùlqfjmkehfmefhj792</vt:lpstr>
      <vt:lpstr>ezmkhfmezlidjmzghfùlqfjmkehfmefhj793</vt:lpstr>
      <vt:lpstr>ezmkhfmezlidjmzghfùlqfjmkehfmefhj794</vt:lpstr>
      <vt:lpstr>ezmkhfmezlidjmzghfùlqfjmkehfmefhj795</vt:lpstr>
      <vt:lpstr>ezmkhfmezlidjmzghfùlqfjmkehfmefhj796</vt:lpstr>
      <vt:lpstr>ezmkhfmezlidjmzghfùlqfjmkehfmefhj797</vt:lpstr>
      <vt:lpstr>ezmkhfmezlidjmzghfùlqfjmkehfmefhj798</vt:lpstr>
      <vt:lpstr>ezmkhfmezlidjmzghfùlqfjmkehfmefhj799</vt:lpstr>
      <vt:lpstr>ezmkhfmezlidjmzghfùlqfjmkehfmefhj80</vt:lpstr>
      <vt:lpstr>ezmkhfmezlidjmzghfùlqfjmkehfmefhj800</vt:lpstr>
      <vt:lpstr>ezmkhfmezlidjmzghfùlqfjmkehfmefhj801</vt:lpstr>
      <vt:lpstr>ezmkhfmezlidjmzghfùlqfjmkehfmefhj802</vt:lpstr>
      <vt:lpstr>ezmkhfmezlidjmzghfùlqfjmkehfmefhj803</vt:lpstr>
      <vt:lpstr>ezmkhfmezlidjmzghfùlqfjmkehfmefhj804</vt:lpstr>
      <vt:lpstr>ezmkhfmezlidjmzghfùlqfjmkehfmefhj805</vt:lpstr>
      <vt:lpstr>ezmkhfmezlidjmzghfùlqfjmkehfmefhj806</vt:lpstr>
      <vt:lpstr>ezmkhfmezlidjmzghfùlqfjmkehfmefhj807</vt:lpstr>
      <vt:lpstr>ezmkhfmezlidjmzghfùlqfjmkehfmefhj808</vt:lpstr>
      <vt:lpstr>ezmkhfmezlidjmzghfùlqfjmkehfmefhj809</vt:lpstr>
      <vt:lpstr>ezmkhfmezlidjmzghfùlqfjmkehfmefhj81</vt:lpstr>
      <vt:lpstr>ezmkhfmezlidjmzghfùlqfjmkehfmefhj810</vt:lpstr>
      <vt:lpstr>ezmkhfmezlidjmzghfùlqfjmkehfmefhj811</vt:lpstr>
      <vt:lpstr>ezmkhfmezlidjmzghfùlqfjmkehfmefhj812</vt:lpstr>
      <vt:lpstr>ezmkhfmezlidjmzghfùlqfjmkehfmefhj813</vt:lpstr>
      <vt:lpstr>ezmkhfmezlidjmzghfùlqfjmkehfmefhj814</vt:lpstr>
      <vt:lpstr>ezmkhfmezlidjmzghfùlqfjmkehfmefhj815</vt:lpstr>
      <vt:lpstr>ezmkhfmezlidjmzghfùlqfjmkehfmefhj816</vt:lpstr>
      <vt:lpstr>ezmkhfmezlidjmzghfùlqfjmkehfmefhj817</vt:lpstr>
      <vt:lpstr>ezmkhfmezlidjmzghfùlqfjmkehfmefhj818</vt:lpstr>
      <vt:lpstr>ezmkhfmezlidjmzghfùlqfjmkehfmefhj819</vt:lpstr>
      <vt:lpstr>ezmkhfmezlidjmzghfùlqfjmkehfmefhj82</vt:lpstr>
      <vt:lpstr>ezmkhfmezlidjmzghfùlqfjmkehfmefhj820</vt:lpstr>
      <vt:lpstr>ezmkhfmezlidjmzghfùlqfjmkehfmefhj821</vt:lpstr>
      <vt:lpstr>ezmkhfmezlidjmzghfùlqfjmkehfmefhj822</vt:lpstr>
      <vt:lpstr>ezmkhfmezlidjmzghfùlqfjmkehfmefhj823</vt:lpstr>
      <vt:lpstr>ezmkhfmezlidjmzghfùlqfjmkehfmefhj824</vt:lpstr>
      <vt:lpstr>ezmkhfmezlidjmzghfùlqfjmkehfmefhj825</vt:lpstr>
      <vt:lpstr>ezmkhfmezlidjmzghfùlqfjmkehfmefhj826</vt:lpstr>
      <vt:lpstr>ezmkhfmezlidjmzghfùlqfjmkehfmefhj827</vt:lpstr>
      <vt:lpstr>ezmkhfmezlidjmzghfùlqfjmkehfmefhj828</vt:lpstr>
      <vt:lpstr>ezmkhfmezlidjmzghfùlqfjmkehfmefhj829</vt:lpstr>
      <vt:lpstr>ezmkhfmezlidjmzghfùlqfjmkehfmefhj83</vt:lpstr>
      <vt:lpstr>ezmkhfmezlidjmzghfùlqfjmkehfmefhj830</vt:lpstr>
      <vt:lpstr>ezmkhfmezlidjmzghfùlqfjmkehfmefhj831</vt:lpstr>
      <vt:lpstr>ezmkhfmezlidjmzghfùlqfjmkehfmefhj832</vt:lpstr>
      <vt:lpstr>ezmkhfmezlidjmzghfùlqfjmkehfmefhj833</vt:lpstr>
      <vt:lpstr>ezmkhfmezlidjmzghfùlqfjmkehfmefhj834</vt:lpstr>
      <vt:lpstr>ezmkhfmezlidjmzghfùlqfjmkehfmefhj835</vt:lpstr>
      <vt:lpstr>ezmkhfmezlidjmzghfùlqfjmkehfmefhj836</vt:lpstr>
      <vt:lpstr>ezmkhfmezlidjmzghfùlqfjmkehfmefhj837</vt:lpstr>
      <vt:lpstr>ezmkhfmezlidjmzghfùlqfjmkehfmefhj838</vt:lpstr>
      <vt:lpstr>ezmkhfmezlidjmzghfùlqfjmkehfmefhj839</vt:lpstr>
      <vt:lpstr>ezmkhfmezlidjmzghfùlqfjmkehfmefhj84</vt:lpstr>
      <vt:lpstr>ezmkhfmezlidjmzghfùlqfjmkehfmefhj840</vt:lpstr>
      <vt:lpstr>ezmkhfmezlidjmzghfùlqfjmkehfmefhj841</vt:lpstr>
      <vt:lpstr>ezmkhfmezlidjmzghfùlqfjmkehfmefhj842</vt:lpstr>
      <vt:lpstr>ezmkhfmezlidjmzghfùlqfjmkehfmefhj843</vt:lpstr>
      <vt:lpstr>ezmkhfmezlidjmzghfùlqfjmkehfmefhj844</vt:lpstr>
      <vt:lpstr>ezmkhfmezlidjmzghfùlqfjmkehfmefhj845</vt:lpstr>
      <vt:lpstr>ezmkhfmezlidjmzghfùlqfjmkehfmefhj846</vt:lpstr>
      <vt:lpstr>ezmkhfmezlidjmzghfùlqfjmkehfmefhj847</vt:lpstr>
      <vt:lpstr>ezmkhfmezlidjmzghfùlqfjmkehfmefhj848</vt:lpstr>
      <vt:lpstr>ezmkhfmezlidjmzghfùlqfjmkehfmefhj849</vt:lpstr>
      <vt:lpstr>ezmkhfmezlidjmzghfùlqfjmkehfmefhj85</vt:lpstr>
      <vt:lpstr>ezmkhfmezlidjmzghfùlqfjmkehfmefhj850</vt:lpstr>
      <vt:lpstr>ezmkhfmezlidjmzghfùlqfjmkehfmefhj851</vt:lpstr>
      <vt:lpstr>ezmkhfmezlidjmzghfùlqfjmkehfmefhj852</vt:lpstr>
      <vt:lpstr>ezmkhfmezlidjmzghfùlqfjmkehfmefhj853</vt:lpstr>
      <vt:lpstr>ezmkhfmezlidjmzghfùlqfjmkehfmefhj854</vt:lpstr>
      <vt:lpstr>ezmkhfmezlidjmzghfùlqfjmkehfmefhj855</vt:lpstr>
      <vt:lpstr>ezmkhfmezlidjmzghfùlqfjmkehfmefhj856</vt:lpstr>
      <vt:lpstr>ezmkhfmezlidjmzghfùlqfjmkehfmefhj857</vt:lpstr>
      <vt:lpstr>ezmkhfmezlidjmzghfùlqfjmkehfmefhj858</vt:lpstr>
      <vt:lpstr>ezmkhfmezlidjmzghfùlqfjmkehfmefhj859</vt:lpstr>
      <vt:lpstr>ezmkhfmezlidjmzghfùlqfjmkehfmefhj86</vt:lpstr>
      <vt:lpstr>ezmkhfmezlidjmzghfùlqfjmkehfmefhj860</vt:lpstr>
      <vt:lpstr>ezmkhfmezlidjmzghfùlqfjmkehfmefhj861</vt:lpstr>
      <vt:lpstr>ezmkhfmezlidjmzghfùlqfjmkehfmefhj862</vt:lpstr>
      <vt:lpstr>ezmkhfmezlidjmzghfùlqfjmkehfmefhj863</vt:lpstr>
      <vt:lpstr>ezmkhfmezlidjmzghfùlqfjmkehfmefhj864</vt:lpstr>
      <vt:lpstr>ezmkhfmezlidjmzghfùlqfjmkehfmefhj865</vt:lpstr>
      <vt:lpstr>ezmkhfmezlidjmzghfùlqfjmkehfmefhj866</vt:lpstr>
      <vt:lpstr>ezmkhfmezlidjmzghfùlqfjmkehfmefhj867</vt:lpstr>
      <vt:lpstr>ezmkhfmezlidjmzghfùlqfjmkehfmefhj868</vt:lpstr>
      <vt:lpstr>ezmkhfmezlidjmzghfùlqfjmkehfmefhj869</vt:lpstr>
      <vt:lpstr>ezmkhfmezlidjmzghfùlqfjmkehfmefhj87</vt:lpstr>
      <vt:lpstr>ezmkhfmezlidjmzghfùlqfjmkehfmefhj870</vt:lpstr>
      <vt:lpstr>ezmkhfmezlidjmzghfùlqfjmkehfmefhj871</vt:lpstr>
      <vt:lpstr>ezmkhfmezlidjmzghfùlqfjmkehfmefhj872</vt:lpstr>
      <vt:lpstr>ezmkhfmezlidjmzghfùlqfjmkehfmefhj873</vt:lpstr>
      <vt:lpstr>ezmkhfmezlidjmzghfùlqfjmkehfmefhj874</vt:lpstr>
      <vt:lpstr>ezmkhfmezlidjmzghfùlqfjmkehfmefhj875</vt:lpstr>
      <vt:lpstr>ezmkhfmezlidjmzghfùlqfjmkehfmefhj876</vt:lpstr>
      <vt:lpstr>ezmkhfmezlidjmzghfùlqfjmkehfmefhj877</vt:lpstr>
      <vt:lpstr>ezmkhfmezlidjmzghfùlqfjmkehfmefhj878</vt:lpstr>
      <vt:lpstr>ezmkhfmezlidjmzghfùlqfjmkehfmefhj879</vt:lpstr>
      <vt:lpstr>ezmkhfmezlidjmzghfùlqfjmkehfmefhj88</vt:lpstr>
      <vt:lpstr>ezmkhfmezlidjmzghfùlqfjmkehfmefhj880</vt:lpstr>
      <vt:lpstr>ezmkhfmezlidjmzghfùlqfjmkehfmefhj881</vt:lpstr>
      <vt:lpstr>ezmkhfmezlidjmzghfùlqfjmkehfmefhj882</vt:lpstr>
      <vt:lpstr>ezmkhfmezlidjmzghfùlqfjmkehfmefhj883</vt:lpstr>
      <vt:lpstr>ezmkhfmezlidjmzghfùlqfjmkehfmefhj884</vt:lpstr>
      <vt:lpstr>ezmkhfmezlidjmzghfùlqfjmkehfmefhj885</vt:lpstr>
      <vt:lpstr>ezmkhfmezlidjmzghfùlqfjmkehfmefhj886</vt:lpstr>
      <vt:lpstr>ezmkhfmezlidjmzghfùlqfjmkehfmefhj887</vt:lpstr>
      <vt:lpstr>ezmkhfmezlidjmzghfùlqfjmkehfmefhj888</vt:lpstr>
      <vt:lpstr>ezmkhfmezlidjmzghfùlqfjmkehfmefhj889</vt:lpstr>
      <vt:lpstr>ezmkhfmezlidjmzghfùlqfjmkehfmefhj89</vt:lpstr>
      <vt:lpstr>ezmkhfmezlidjmzghfùlqfjmkehfmefhj890</vt:lpstr>
      <vt:lpstr>ezmkhfmezlidjmzghfùlqfjmkehfmefhj891</vt:lpstr>
      <vt:lpstr>ezmkhfmezlidjmzghfùlqfjmkehfmefhj892</vt:lpstr>
      <vt:lpstr>ezmkhfmezlidjmzghfùlqfjmkehfmefhj893</vt:lpstr>
      <vt:lpstr>ezmkhfmezlidjmzghfùlqfjmkehfmefhj894</vt:lpstr>
      <vt:lpstr>ezmkhfmezlidjmzghfùlqfjmkehfmefhj895</vt:lpstr>
      <vt:lpstr>ezmkhfmezlidjmzghfùlqfjmkehfmefhj896</vt:lpstr>
      <vt:lpstr>ezmkhfmezlidjmzghfùlqfjmkehfmefhj897</vt:lpstr>
      <vt:lpstr>ezmkhfmezlidjmzghfùlqfjmkehfmefhj898</vt:lpstr>
      <vt:lpstr>ezmkhfmezlidjmzghfùlqfjmkehfmefhj899</vt:lpstr>
      <vt:lpstr>ezmkhfmezlidjmzghfùlqfjmkehfmefhj90</vt:lpstr>
      <vt:lpstr>ezmkhfmezlidjmzghfùlqfjmkehfmefhj900</vt:lpstr>
      <vt:lpstr>ezmkhfmezlidjmzghfùlqfjmkehfmefhj901</vt:lpstr>
      <vt:lpstr>ezmkhfmezlidjmzghfùlqfjmkehfmefhj902</vt:lpstr>
      <vt:lpstr>ezmkhfmezlidjmzghfùlqfjmkehfmefhj903</vt:lpstr>
      <vt:lpstr>ezmkhfmezlidjmzghfùlqfjmkehfmefhj904</vt:lpstr>
      <vt:lpstr>ezmkhfmezlidjmzghfùlqfjmkehfmefhj905</vt:lpstr>
      <vt:lpstr>ezmkhfmezlidjmzghfùlqfjmkehfmefhj906</vt:lpstr>
      <vt:lpstr>ezmkhfmezlidjmzghfùlqfjmkehfmefhj907</vt:lpstr>
      <vt:lpstr>ezmkhfmezlidjmzghfùlqfjmkehfmefhj908</vt:lpstr>
      <vt:lpstr>ezmkhfmezlidjmzghfùlqfjmkehfmefhj909</vt:lpstr>
      <vt:lpstr>ezmkhfmezlidjmzghfùlqfjmkehfmefhj91</vt:lpstr>
      <vt:lpstr>ezmkhfmezlidjmzghfùlqfjmkehfmefhj910</vt:lpstr>
      <vt:lpstr>ezmkhfmezlidjmzghfùlqfjmkehfmefhj911</vt:lpstr>
      <vt:lpstr>ezmkhfmezlidjmzghfùlqfjmkehfmefhj912</vt:lpstr>
      <vt:lpstr>ezmkhfmezlidjmzghfùlqfjmkehfmefhj913</vt:lpstr>
      <vt:lpstr>ezmkhfmezlidjmzghfùlqfjmkehfmefhj914</vt:lpstr>
      <vt:lpstr>ezmkhfmezlidjmzghfùlqfjmkehfmefhj915</vt:lpstr>
      <vt:lpstr>ezmkhfmezlidjmzghfùlqfjmkehfmefhj916</vt:lpstr>
      <vt:lpstr>ezmkhfmezlidjmzghfùlqfjmkehfmefhj917</vt:lpstr>
      <vt:lpstr>ezmkhfmezlidjmzghfùlqfjmkehfmefhj918</vt:lpstr>
      <vt:lpstr>ezmkhfmezlidjmzghfùlqfjmkehfmefhj919</vt:lpstr>
      <vt:lpstr>ezmkhfmezlidjmzghfùlqfjmkehfmefhj92</vt:lpstr>
      <vt:lpstr>ezmkhfmezlidjmzghfùlqfjmkehfmefhj920</vt:lpstr>
      <vt:lpstr>ezmkhfmezlidjmzghfùlqfjmkehfmefhj921</vt:lpstr>
      <vt:lpstr>ezmkhfmezlidjmzghfùlqfjmkehfmefhj922</vt:lpstr>
      <vt:lpstr>ezmkhfmezlidjmzghfùlqfjmkehfmefhj923</vt:lpstr>
      <vt:lpstr>ezmkhfmezlidjmzghfùlqfjmkehfmefhj924</vt:lpstr>
      <vt:lpstr>ezmkhfmezlidjmzghfùlqfjmkehfmefhj925</vt:lpstr>
      <vt:lpstr>ezmkhfmezlidjmzghfùlqfjmkehfmefhj926</vt:lpstr>
      <vt:lpstr>ezmkhfmezlidjmzghfùlqfjmkehfmefhj927</vt:lpstr>
      <vt:lpstr>ezmkhfmezlidjmzghfùlqfjmkehfmefhj928</vt:lpstr>
      <vt:lpstr>ezmkhfmezlidjmzghfùlqfjmkehfmefhj929</vt:lpstr>
      <vt:lpstr>ezmkhfmezlidjmzghfùlqfjmkehfmefhj93</vt:lpstr>
      <vt:lpstr>ezmkhfmezlidjmzghfùlqfjmkehfmefhj930</vt:lpstr>
      <vt:lpstr>ezmkhfmezlidjmzghfùlqfjmkehfmefhj931</vt:lpstr>
      <vt:lpstr>ezmkhfmezlidjmzghfùlqfjmkehfmefhj932</vt:lpstr>
      <vt:lpstr>ezmkhfmezlidjmzghfùlqfjmkehfmefhj933</vt:lpstr>
      <vt:lpstr>ezmkhfmezlidjmzghfùlqfjmkehfmefhj934</vt:lpstr>
      <vt:lpstr>ezmkhfmezlidjmzghfùlqfjmkehfmefhj935</vt:lpstr>
      <vt:lpstr>ezmkhfmezlidjmzghfùlqfjmkehfmefhj936</vt:lpstr>
      <vt:lpstr>ezmkhfmezlidjmzghfùlqfjmkehfmefhj937</vt:lpstr>
      <vt:lpstr>ezmkhfmezlidjmzghfùlqfjmkehfmefhj938</vt:lpstr>
      <vt:lpstr>ezmkhfmezlidjmzghfùlqfjmkehfmefhj939</vt:lpstr>
      <vt:lpstr>ezmkhfmezlidjmzghfùlqfjmkehfmefhj94</vt:lpstr>
      <vt:lpstr>ezmkhfmezlidjmzghfùlqfjmkehfmefhj940</vt:lpstr>
      <vt:lpstr>ezmkhfmezlidjmzghfùlqfjmkehfmefhj941</vt:lpstr>
      <vt:lpstr>ezmkhfmezlidjmzghfùlqfjmkehfmefhj942</vt:lpstr>
      <vt:lpstr>ezmkhfmezlidjmzghfùlqfjmkehfmefhj943</vt:lpstr>
      <vt:lpstr>ezmkhfmezlidjmzghfùlqfjmkehfmefhj944</vt:lpstr>
      <vt:lpstr>ezmkhfmezlidjmzghfùlqfjmkehfmefhj945</vt:lpstr>
      <vt:lpstr>ezmkhfmezlidjmzghfùlqfjmkehfmefhj946</vt:lpstr>
      <vt:lpstr>ezmkhfmezlidjmzghfùlqfjmkehfmefhj947</vt:lpstr>
      <vt:lpstr>ezmkhfmezlidjmzghfùlqfjmkehfmefhj948</vt:lpstr>
      <vt:lpstr>ezmkhfmezlidjmzghfùlqfjmkehfmefhj949</vt:lpstr>
      <vt:lpstr>ezmkhfmezlidjmzghfùlqfjmkehfmefhj95</vt:lpstr>
      <vt:lpstr>ezmkhfmezlidjmzghfùlqfjmkehfmefhj950</vt:lpstr>
      <vt:lpstr>ezmkhfmezlidjmzghfùlqfjmkehfmefhj951</vt:lpstr>
      <vt:lpstr>ezmkhfmezlidjmzghfùlqfjmkehfmefhj952</vt:lpstr>
      <vt:lpstr>ezmkhfmezlidjmzghfùlqfjmkehfmefhj953</vt:lpstr>
      <vt:lpstr>ezmkhfmezlidjmzghfùlqfjmkehfmefhj954</vt:lpstr>
      <vt:lpstr>ezmkhfmezlidjmzghfùlqfjmkehfmefhj955</vt:lpstr>
      <vt:lpstr>ezmkhfmezlidjmzghfùlqfjmkehfmefhj956</vt:lpstr>
      <vt:lpstr>ezmkhfmezlidjmzghfùlqfjmkehfmefhj957</vt:lpstr>
      <vt:lpstr>ezmkhfmezlidjmzghfùlqfjmkehfmefhj958</vt:lpstr>
      <vt:lpstr>ezmkhfmezlidjmzghfùlqfjmkehfmefhj959</vt:lpstr>
      <vt:lpstr>ezmkhfmezlidjmzghfùlqfjmkehfmefhj96</vt:lpstr>
      <vt:lpstr>ezmkhfmezlidjmzghfùlqfjmkehfmefhj960</vt:lpstr>
      <vt:lpstr>ezmkhfmezlidjmzghfùlqfjmkehfmefhj961</vt:lpstr>
      <vt:lpstr>ezmkhfmezlidjmzghfùlqfjmkehfmefhj962</vt:lpstr>
      <vt:lpstr>ezmkhfmezlidjmzghfùlqfjmkehfmefhj963</vt:lpstr>
      <vt:lpstr>ezmkhfmezlidjmzghfùlqfjmkehfmefhj964</vt:lpstr>
      <vt:lpstr>ezmkhfmezlidjmzghfùlqfjmkehfmefhj965</vt:lpstr>
      <vt:lpstr>ezmkhfmezlidjmzghfùlqfjmkehfmefhj966</vt:lpstr>
      <vt:lpstr>ezmkhfmezlidjmzghfùlqfjmkehfmefhj967</vt:lpstr>
      <vt:lpstr>ezmkhfmezlidjmzghfùlqfjmkehfmefhj968</vt:lpstr>
      <vt:lpstr>ezmkhfmezlidjmzghfùlqfjmkehfmefhj969</vt:lpstr>
      <vt:lpstr>ezmkhfmezlidjmzghfùlqfjmkehfmefhj97</vt:lpstr>
      <vt:lpstr>ezmkhfmezlidjmzghfùlqfjmkehfmefhj970</vt:lpstr>
      <vt:lpstr>ezmkhfmezlidjmzghfùlqfjmkehfmefhj971</vt:lpstr>
      <vt:lpstr>ezmkhfmezlidjmzghfùlqfjmkehfmefhj972</vt:lpstr>
      <vt:lpstr>ezmkhfmezlidjmzghfùlqfjmkehfmefhj973</vt:lpstr>
      <vt:lpstr>ezmkhfmezlidjmzghfùlqfjmkehfmefhj974</vt:lpstr>
      <vt:lpstr>ezmkhfmezlidjmzghfùlqfjmkehfmefhj975</vt:lpstr>
      <vt:lpstr>ezmkhfmezlidjmzghfùlqfjmkehfmefhj976</vt:lpstr>
      <vt:lpstr>ezmkhfmezlidjmzghfùlqfjmkehfmefhj977</vt:lpstr>
      <vt:lpstr>ezmkhfmezlidjmzghfùlqfjmkehfmefhj978</vt:lpstr>
      <vt:lpstr>ezmkhfmezlidjmzghfùlqfjmkehfmefhj979</vt:lpstr>
      <vt:lpstr>ezmkhfmezlidjmzghfùlqfjmkehfmefhj98</vt:lpstr>
      <vt:lpstr>ezmkhfmezlidjmzghfùlqfjmkehfmefhj980</vt:lpstr>
      <vt:lpstr>ezmkhfmezlidjmzghfùlqfjmkehfmefhj981</vt:lpstr>
      <vt:lpstr>ezmkhfmezlidjmzghfùlqfjmkehfmefhj982</vt:lpstr>
      <vt:lpstr>ezmkhfmezlidjmzghfùlqfjmkehfmefhj983</vt:lpstr>
      <vt:lpstr>ezmkhfmezlidjmzghfùlqfjmkehfmefhj984</vt:lpstr>
      <vt:lpstr>ezmkhfmezlidjmzghfùlqfjmkehfmefhj985</vt:lpstr>
      <vt:lpstr>ezmkhfmezlidjmzghfùlqfjmkehfmefhj986</vt:lpstr>
      <vt:lpstr>ezmkhfmezlidjmzghfùlqfjmkehfmefhj987</vt:lpstr>
      <vt:lpstr>ezmkhfmezlidjmzghfùlqfjmkehfmefhj988</vt:lpstr>
      <vt:lpstr>ezmkhfmezlidjmzghfùlqfjmkehfmefhj989</vt:lpstr>
      <vt:lpstr>ezmkhfmezlidjmzghfùlqfjmkehfmefhj99</vt:lpstr>
      <vt:lpstr>ezmkhfmezlidjmzghfùlqfjmkehfmefhj990</vt:lpstr>
      <vt:lpstr>ezmkhfmezlidjmzghfùlqfjmkehfmefhj991</vt:lpstr>
      <vt:lpstr>ezmkhfmezlidjmzghfùlqfjmkehfmefhj992</vt:lpstr>
      <vt:lpstr>ezmkhfmezlidjmzghfùlqfjmkehfmefhj993</vt:lpstr>
      <vt:lpstr>ezmkhfmezlidjmzghfùlqfjmkehfmefhj994</vt:lpstr>
      <vt:lpstr>ezmkhfmezlidjmzghfùlqfjmkehfmefhj995</vt:lpstr>
      <vt:lpstr>ezmkhfmezlidjmzghfùlqfjmkehfmefhj996</vt:lpstr>
      <vt:lpstr>ezmkhfmezlidjmzghfùlqfjmkehfmefhj997</vt:lpstr>
      <vt:lpstr>ezmkhfmezlidjmzghfùlqfjmkehfmefhj998</vt:lpstr>
      <vt:lpstr>ezmkhfmezlidjmzghfùlqfjmkehfmefhj999</vt:lpstr>
      <vt:lpstr>fkdfkghfgfhjgkfkglflhùloiyhuytyfd100</vt:lpstr>
      <vt:lpstr>fkdfkghfgfhjgkfkglflhùloiyhuytyfd1000</vt:lpstr>
      <vt:lpstr>fkdfkghfgfhjgkfkglflhùloiyhuytyfd1001</vt:lpstr>
      <vt:lpstr>fkdfkghfgfhjgkfkglflhùloiyhuytyfd1002</vt:lpstr>
      <vt:lpstr>fkdfkghfgfhjgkfkglflhùloiyhuytyfd1003</vt:lpstr>
      <vt:lpstr>fkdfkghfgfhjgkfkglflhùloiyhuytyfd1004</vt:lpstr>
      <vt:lpstr>fkdfkghfgfhjgkfkglflhùloiyhuytyfd1005</vt:lpstr>
      <vt:lpstr>fkdfkghfgfhjgkfkglflhùloiyhuytyfd1006</vt:lpstr>
      <vt:lpstr>fkdfkghfgfhjgkfkglflhùloiyhuytyfd1007</vt:lpstr>
      <vt:lpstr>fkdfkghfgfhjgkfkglflhùloiyhuytyfd1008</vt:lpstr>
      <vt:lpstr>fkdfkghfgfhjgkfkglflhùloiyhuytyfd1009</vt:lpstr>
      <vt:lpstr>fkdfkghfgfhjgkfkglflhùloiyhuytyfd101</vt:lpstr>
      <vt:lpstr>fkdfkghfgfhjgkfkglflhùloiyhuytyfd1010</vt:lpstr>
      <vt:lpstr>fkdfkghfgfhjgkfkglflhùloiyhuytyfd1011</vt:lpstr>
      <vt:lpstr>fkdfkghfgfhjgkfkglflhùloiyhuytyfd1012</vt:lpstr>
      <vt:lpstr>fkdfkghfgfhjgkfkglflhùloiyhuytyfd1013</vt:lpstr>
      <vt:lpstr>fkdfkghfgfhjgkfkglflhùloiyhuytyfd1014</vt:lpstr>
      <vt:lpstr>fkdfkghfgfhjgkfkglflhùloiyhuytyfd1015</vt:lpstr>
      <vt:lpstr>fkdfkghfgfhjgkfkglflhùloiyhuytyfd1016</vt:lpstr>
      <vt:lpstr>fkdfkghfgfhjgkfkglflhùloiyhuytyfd1017</vt:lpstr>
      <vt:lpstr>fkdfkghfgfhjgkfkglflhùloiyhuytyfd1018</vt:lpstr>
      <vt:lpstr>fkdfkghfgfhjgkfkglflhùloiyhuytyfd1019</vt:lpstr>
      <vt:lpstr>fkdfkghfgfhjgkfkglflhùloiyhuytyfd102</vt:lpstr>
      <vt:lpstr>fkdfkghfgfhjgkfkglflhùloiyhuytyfd1020</vt:lpstr>
      <vt:lpstr>fkdfkghfgfhjgkfkglflhùloiyhuytyfd1021</vt:lpstr>
      <vt:lpstr>fkdfkghfgfhjgkfkglflhùloiyhuytyfd1022</vt:lpstr>
      <vt:lpstr>fkdfkghfgfhjgkfkglflhùloiyhuytyfd1023</vt:lpstr>
      <vt:lpstr>fkdfkghfgfhjgkfkglflhùloiyhuytyfd1024</vt:lpstr>
      <vt:lpstr>fkdfkghfgfhjgkfkglflhùloiyhuytyfd1025</vt:lpstr>
      <vt:lpstr>fkdfkghfgfhjgkfkglflhùloiyhuytyfd1026</vt:lpstr>
      <vt:lpstr>fkdfkghfgfhjgkfkglflhùloiyhuytyfd1027</vt:lpstr>
      <vt:lpstr>fkdfkghfgfhjgkfkglflhùloiyhuytyfd1028</vt:lpstr>
      <vt:lpstr>fkdfkghfgfhjgkfkglflhùloiyhuytyfd1029</vt:lpstr>
      <vt:lpstr>fkdfkghfgfhjgkfkglflhùloiyhuytyfd103</vt:lpstr>
      <vt:lpstr>fkdfkghfgfhjgkfkglflhùloiyhuytyfd1030</vt:lpstr>
      <vt:lpstr>fkdfkghfgfhjgkfkglflhùloiyhuytyfd1031</vt:lpstr>
      <vt:lpstr>fkdfkghfgfhjgkfkglflhùloiyhuytyfd1032</vt:lpstr>
      <vt:lpstr>fkdfkghfgfhjgkfkglflhùloiyhuytyfd1033</vt:lpstr>
      <vt:lpstr>fkdfkghfgfhjgkfkglflhùloiyhuytyfd1034</vt:lpstr>
      <vt:lpstr>fkdfkghfgfhjgkfkglflhùloiyhuytyfd1035</vt:lpstr>
      <vt:lpstr>fkdfkghfgfhjgkfkglflhùloiyhuytyfd1036</vt:lpstr>
      <vt:lpstr>fkdfkghfgfhjgkfkglflhùloiyhuytyfd1037</vt:lpstr>
      <vt:lpstr>fkdfkghfgfhjgkfkglflhùloiyhuytyfd1038</vt:lpstr>
      <vt:lpstr>fkdfkghfgfhjgkfkglflhùloiyhuytyfd1039</vt:lpstr>
      <vt:lpstr>fkdfkghfgfhjgkfkglflhùloiyhuytyfd104</vt:lpstr>
      <vt:lpstr>fkdfkghfgfhjgkfkglflhùloiyhuytyfd1040</vt:lpstr>
      <vt:lpstr>fkdfkghfgfhjgkfkglflhùloiyhuytyfd1041</vt:lpstr>
      <vt:lpstr>fkdfkghfgfhjgkfkglflhùloiyhuytyfd1042</vt:lpstr>
      <vt:lpstr>fkdfkghfgfhjgkfkglflhùloiyhuytyfd1043</vt:lpstr>
      <vt:lpstr>fkdfkghfgfhjgkfkglflhùloiyhuytyfd1044</vt:lpstr>
      <vt:lpstr>fkdfkghfgfhjgkfkglflhùloiyhuytyfd1045</vt:lpstr>
      <vt:lpstr>fkdfkghfgfhjgkfkglflhùloiyhuytyfd1046</vt:lpstr>
      <vt:lpstr>fkdfkghfgfhjgkfkglflhùloiyhuytyfd1047</vt:lpstr>
      <vt:lpstr>fkdfkghfgfhjgkfkglflhùloiyhuytyfd1048</vt:lpstr>
      <vt:lpstr>fkdfkghfgfhjgkfkglflhùloiyhuytyfd1049</vt:lpstr>
      <vt:lpstr>fkdfkghfgfhjgkfkglflhùloiyhuytyfd105</vt:lpstr>
      <vt:lpstr>fkdfkghfgfhjgkfkglflhùloiyhuytyfd1050</vt:lpstr>
      <vt:lpstr>fkdfkghfgfhjgkfkglflhùloiyhuytyfd1051</vt:lpstr>
      <vt:lpstr>fkdfkghfgfhjgkfkglflhùloiyhuytyfd1052</vt:lpstr>
      <vt:lpstr>fkdfkghfgfhjgkfkglflhùloiyhuytyfd1053</vt:lpstr>
      <vt:lpstr>fkdfkghfgfhjgkfkglflhùloiyhuytyfd1054</vt:lpstr>
      <vt:lpstr>fkdfkghfgfhjgkfkglflhùloiyhuytyfd1055</vt:lpstr>
      <vt:lpstr>fkdfkghfgfhjgkfkglflhùloiyhuytyfd1056</vt:lpstr>
      <vt:lpstr>fkdfkghfgfhjgkfkglflhùloiyhuytyfd1057</vt:lpstr>
      <vt:lpstr>fkdfkghfgfhjgkfkglflhùloiyhuytyfd1058</vt:lpstr>
      <vt:lpstr>fkdfkghfgfhjgkfkglflhùloiyhuytyfd1059</vt:lpstr>
      <vt:lpstr>fkdfkghfgfhjgkfkglflhùloiyhuytyfd106</vt:lpstr>
      <vt:lpstr>fkdfkghfgfhjgkfkglflhùloiyhuytyfd1060</vt:lpstr>
      <vt:lpstr>fkdfkghfgfhjgkfkglflhùloiyhuytyfd1061</vt:lpstr>
      <vt:lpstr>fkdfkghfgfhjgkfkglflhùloiyhuytyfd1062</vt:lpstr>
      <vt:lpstr>fkdfkghfgfhjgkfkglflhùloiyhuytyfd1063</vt:lpstr>
      <vt:lpstr>fkdfkghfgfhjgkfkglflhùloiyhuytyfd1064</vt:lpstr>
      <vt:lpstr>fkdfkghfgfhjgkfkglflhùloiyhuytyfd1065</vt:lpstr>
      <vt:lpstr>fkdfkghfgfhjgkfkglflhùloiyhuytyfd1066</vt:lpstr>
      <vt:lpstr>fkdfkghfgfhjgkfkglflhùloiyhuytyfd1067</vt:lpstr>
      <vt:lpstr>fkdfkghfgfhjgkfkglflhùloiyhuytyfd1068</vt:lpstr>
      <vt:lpstr>fkdfkghfgfhjgkfkglflhùloiyhuytyfd1069</vt:lpstr>
      <vt:lpstr>fkdfkghfgfhjgkfkglflhùloiyhuytyfd107</vt:lpstr>
      <vt:lpstr>fkdfkghfgfhjgkfkglflhùloiyhuytyfd1070</vt:lpstr>
      <vt:lpstr>fkdfkghfgfhjgkfkglflhùloiyhuytyfd1071</vt:lpstr>
      <vt:lpstr>fkdfkghfgfhjgkfkglflhùloiyhuytyfd1072</vt:lpstr>
      <vt:lpstr>fkdfkghfgfhjgkfkglflhùloiyhuytyfd1073</vt:lpstr>
      <vt:lpstr>fkdfkghfgfhjgkfkglflhùloiyhuytyfd1074</vt:lpstr>
      <vt:lpstr>fkdfkghfgfhjgkfkglflhùloiyhuytyfd1075</vt:lpstr>
      <vt:lpstr>fkdfkghfgfhjgkfkglflhùloiyhuytyfd1076</vt:lpstr>
      <vt:lpstr>fkdfkghfgfhjgkfkglflhùloiyhuytyfd1077</vt:lpstr>
      <vt:lpstr>fkdfkghfgfhjgkfkglflhùloiyhuytyfd1078</vt:lpstr>
      <vt:lpstr>fkdfkghfgfhjgkfkglflhùloiyhuytyfd1079</vt:lpstr>
      <vt:lpstr>fkdfkghfgfhjgkfkglflhùloiyhuytyfd108</vt:lpstr>
      <vt:lpstr>fkdfkghfgfhjgkfkglflhùloiyhuytyfd1080</vt:lpstr>
      <vt:lpstr>fkdfkghfgfhjgkfkglflhùloiyhuytyfd1081</vt:lpstr>
      <vt:lpstr>fkdfkghfgfhjgkfkglflhùloiyhuytyfd1082</vt:lpstr>
      <vt:lpstr>fkdfkghfgfhjgkfkglflhùloiyhuytyfd1083</vt:lpstr>
      <vt:lpstr>fkdfkghfgfhjgkfkglflhùloiyhuytyfd1084</vt:lpstr>
      <vt:lpstr>fkdfkghfgfhjgkfkglflhùloiyhuytyfd1085</vt:lpstr>
      <vt:lpstr>fkdfkghfgfhjgkfkglflhùloiyhuytyfd1086</vt:lpstr>
      <vt:lpstr>fkdfkghfgfhjgkfkglflhùloiyhuytyfd1087</vt:lpstr>
      <vt:lpstr>fkdfkghfgfhjgkfkglflhùloiyhuytyfd1088</vt:lpstr>
      <vt:lpstr>fkdfkghfgfhjgkfkglflhùloiyhuytyfd1089</vt:lpstr>
      <vt:lpstr>fkdfkghfgfhjgkfkglflhùloiyhuytyfd109</vt:lpstr>
      <vt:lpstr>fkdfkghfgfhjgkfkglflhùloiyhuytyfd1090</vt:lpstr>
      <vt:lpstr>fkdfkghfgfhjgkfkglflhùloiyhuytyfd1091</vt:lpstr>
      <vt:lpstr>fkdfkghfgfhjgkfkglflhùloiyhuytyfd1092</vt:lpstr>
      <vt:lpstr>fkdfkghfgfhjgkfkglflhùloiyhuytyfd1093</vt:lpstr>
      <vt:lpstr>fkdfkghfgfhjgkfkglflhùloiyhuytyfd1094</vt:lpstr>
      <vt:lpstr>fkdfkghfgfhjgkfkglflhùloiyhuytyfd1095</vt:lpstr>
      <vt:lpstr>fkdfkghfgfhjgkfkglflhùloiyhuytyfd1096</vt:lpstr>
      <vt:lpstr>fkdfkghfgfhjgkfkglflhùloiyhuytyfd1097</vt:lpstr>
      <vt:lpstr>fkdfkghfgfhjgkfkglflhùloiyhuytyfd1098</vt:lpstr>
      <vt:lpstr>fkdfkghfgfhjgkfkglflhùloiyhuytyfd1099</vt:lpstr>
      <vt:lpstr>fkdfkghfgfhjgkfkglflhùloiyhuytyfd110</vt:lpstr>
      <vt:lpstr>fkdfkghfgfhjgkfkglflhùloiyhuytyfd1100</vt:lpstr>
      <vt:lpstr>fkdfkghfgfhjgkfkglflhùloiyhuytyfd1101</vt:lpstr>
      <vt:lpstr>fkdfkghfgfhjgkfkglflhùloiyhuytyfd1102</vt:lpstr>
      <vt:lpstr>fkdfkghfgfhjgkfkglflhùloiyhuytyfd1103</vt:lpstr>
      <vt:lpstr>fkdfkghfgfhjgkfkglflhùloiyhuytyfd1104</vt:lpstr>
      <vt:lpstr>fkdfkghfgfhjgkfkglflhùloiyhuytyfd1105</vt:lpstr>
      <vt:lpstr>fkdfkghfgfhjgkfkglflhùloiyhuytyfd1106</vt:lpstr>
      <vt:lpstr>fkdfkghfgfhjgkfkglflhùloiyhuytyfd1107</vt:lpstr>
      <vt:lpstr>fkdfkghfgfhjgkfkglflhùloiyhuytyfd1108</vt:lpstr>
      <vt:lpstr>fkdfkghfgfhjgkfkglflhùloiyhuytyfd1109</vt:lpstr>
      <vt:lpstr>fkdfkghfgfhjgkfkglflhùloiyhuytyfd111</vt:lpstr>
      <vt:lpstr>fkdfkghfgfhjgkfkglflhùloiyhuytyfd1110</vt:lpstr>
      <vt:lpstr>fkdfkghfgfhjgkfkglflhùloiyhuytyfd1111</vt:lpstr>
      <vt:lpstr>fkdfkghfgfhjgkfkglflhùloiyhuytyfd1112</vt:lpstr>
      <vt:lpstr>fkdfkghfgfhjgkfkglflhùloiyhuytyfd1113</vt:lpstr>
      <vt:lpstr>fkdfkghfgfhjgkfkglflhùloiyhuytyfd1114</vt:lpstr>
      <vt:lpstr>fkdfkghfgfhjgkfkglflhùloiyhuytyfd1115</vt:lpstr>
      <vt:lpstr>fkdfkghfgfhjgkfkglflhùloiyhuytyfd1116</vt:lpstr>
      <vt:lpstr>fkdfkghfgfhjgkfkglflhùloiyhuytyfd1117</vt:lpstr>
      <vt:lpstr>fkdfkghfgfhjgkfkglflhùloiyhuytyfd1118</vt:lpstr>
      <vt:lpstr>fkdfkghfgfhjgkfkglflhùloiyhuytyfd1119</vt:lpstr>
      <vt:lpstr>fkdfkghfgfhjgkfkglflhùloiyhuytyfd112</vt:lpstr>
      <vt:lpstr>fkdfkghfgfhjgkfkglflhùloiyhuytyfd1120</vt:lpstr>
      <vt:lpstr>fkdfkghfgfhjgkfkglflhùloiyhuytyfd1121</vt:lpstr>
      <vt:lpstr>fkdfkghfgfhjgkfkglflhùloiyhuytyfd1122</vt:lpstr>
      <vt:lpstr>fkdfkghfgfhjgkfkglflhùloiyhuytyfd1123</vt:lpstr>
      <vt:lpstr>fkdfkghfgfhjgkfkglflhùloiyhuytyfd1124</vt:lpstr>
      <vt:lpstr>fkdfkghfgfhjgkfkglflhùloiyhuytyfd1125</vt:lpstr>
      <vt:lpstr>fkdfkghfgfhjgkfkglflhùloiyhuytyfd1126</vt:lpstr>
      <vt:lpstr>fkdfkghfgfhjgkfkglflhùloiyhuytyfd1127</vt:lpstr>
      <vt:lpstr>fkdfkghfgfhjgkfkglflhùloiyhuytyfd1128</vt:lpstr>
      <vt:lpstr>fkdfkghfgfhjgkfkglflhùloiyhuytyfd1129</vt:lpstr>
      <vt:lpstr>fkdfkghfgfhjgkfkglflhùloiyhuytyfd113</vt:lpstr>
      <vt:lpstr>fkdfkghfgfhjgkfkglflhùloiyhuytyfd1130</vt:lpstr>
      <vt:lpstr>fkdfkghfgfhjgkfkglflhùloiyhuytyfd1131</vt:lpstr>
      <vt:lpstr>fkdfkghfgfhjgkfkglflhùloiyhuytyfd1132</vt:lpstr>
      <vt:lpstr>fkdfkghfgfhjgkfkglflhùloiyhuytyfd1133</vt:lpstr>
      <vt:lpstr>fkdfkghfgfhjgkfkglflhùloiyhuytyfd1134</vt:lpstr>
      <vt:lpstr>fkdfkghfgfhjgkfkglflhùloiyhuytyfd1135</vt:lpstr>
      <vt:lpstr>fkdfkghfgfhjgkfkglflhùloiyhuytyfd1136</vt:lpstr>
      <vt:lpstr>fkdfkghfgfhjgkfkglflhùloiyhuytyfd1137</vt:lpstr>
      <vt:lpstr>fkdfkghfgfhjgkfkglflhùloiyhuytyfd1138</vt:lpstr>
      <vt:lpstr>fkdfkghfgfhjgkfkglflhùloiyhuytyfd1139</vt:lpstr>
      <vt:lpstr>fkdfkghfgfhjgkfkglflhùloiyhuytyfd114</vt:lpstr>
      <vt:lpstr>fkdfkghfgfhjgkfkglflhùloiyhuytyfd1140</vt:lpstr>
      <vt:lpstr>fkdfkghfgfhjgkfkglflhùloiyhuytyfd1141</vt:lpstr>
      <vt:lpstr>fkdfkghfgfhjgkfkglflhùloiyhuytyfd1142</vt:lpstr>
      <vt:lpstr>fkdfkghfgfhjgkfkglflhùloiyhuytyfd1143</vt:lpstr>
      <vt:lpstr>fkdfkghfgfhjgkfkglflhùloiyhuytyfd1144</vt:lpstr>
      <vt:lpstr>fkdfkghfgfhjgkfkglflhùloiyhuytyfd1145</vt:lpstr>
      <vt:lpstr>fkdfkghfgfhjgkfkglflhùloiyhuytyfd1146</vt:lpstr>
      <vt:lpstr>fkdfkghfgfhjgkfkglflhùloiyhuytyfd1147</vt:lpstr>
      <vt:lpstr>fkdfkghfgfhjgkfkglflhùloiyhuytyfd1148</vt:lpstr>
      <vt:lpstr>fkdfkghfgfhjgkfkglflhùloiyhuytyfd1149</vt:lpstr>
      <vt:lpstr>fkdfkghfgfhjgkfkglflhùloiyhuytyfd115</vt:lpstr>
      <vt:lpstr>fkdfkghfgfhjgkfkglflhùloiyhuytyfd1150</vt:lpstr>
      <vt:lpstr>fkdfkghfgfhjgkfkglflhùloiyhuytyfd1151</vt:lpstr>
      <vt:lpstr>fkdfkghfgfhjgkfkglflhùloiyhuytyfd1152</vt:lpstr>
      <vt:lpstr>fkdfkghfgfhjgkfkglflhùloiyhuytyfd1153</vt:lpstr>
      <vt:lpstr>fkdfkghfgfhjgkfkglflhùloiyhuytyfd1154</vt:lpstr>
      <vt:lpstr>fkdfkghfgfhjgkfkglflhùloiyhuytyfd1155</vt:lpstr>
      <vt:lpstr>fkdfkghfgfhjgkfkglflhùloiyhuytyfd1156</vt:lpstr>
      <vt:lpstr>fkdfkghfgfhjgkfkglflhùloiyhuytyfd1157</vt:lpstr>
      <vt:lpstr>fkdfkghfgfhjgkfkglflhùloiyhuytyfd1158</vt:lpstr>
      <vt:lpstr>fkdfkghfgfhjgkfkglflhùloiyhuytyfd1159</vt:lpstr>
      <vt:lpstr>fkdfkghfgfhjgkfkglflhùloiyhuytyfd116</vt:lpstr>
      <vt:lpstr>fkdfkghfgfhjgkfkglflhùloiyhuytyfd1160</vt:lpstr>
      <vt:lpstr>fkdfkghfgfhjgkfkglflhùloiyhuytyfd1161</vt:lpstr>
      <vt:lpstr>fkdfkghfgfhjgkfkglflhùloiyhuytyfd1162</vt:lpstr>
      <vt:lpstr>fkdfkghfgfhjgkfkglflhùloiyhuytyfd1163</vt:lpstr>
      <vt:lpstr>fkdfkghfgfhjgkfkglflhùloiyhuytyfd1164</vt:lpstr>
      <vt:lpstr>fkdfkghfgfhjgkfkglflhùloiyhuytyfd1165</vt:lpstr>
      <vt:lpstr>fkdfkghfgfhjgkfkglflhùloiyhuytyfd1166</vt:lpstr>
      <vt:lpstr>fkdfkghfgfhjgkfkglflhùloiyhuytyfd1167</vt:lpstr>
      <vt:lpstr>fkdfkghfgfhjgkfkglflhùloiyhuytyfd1168</vt:lpstr>
      <vt:lpstr>fkdfkghfgfhjgkfkglflhùloiyhuytyfd1169</vt:lpstr>
      <vt:lpstr>fkdfkghfgfhjgkfkglflhùloiyhuytyfd117</vt:lpstr>
      <vt:lpstr>fkdfkghfgfhjgkfkglflhùloiyhuytyfd1170</vt:lpstr>
      <vt:lpstr>fkdfkghfgfhjgkfkglflhùloiyhuytyfd1171</vt:lpstr>
      <vt:lpstr>fkdfkghfgfhjgkfkglflhùloiyhuytyfd1172</vt:lpstr>
      <vt:lpstr>fkdfkghfgfhjgkfkglflhùloiyhuytyfd1173</vt:lpstr>
      <vt:lpstr>fkdfkghfgfhjgkfkglflhùloiyhuytyfd1174</vt:lpstr>
      <vt:lpstr>fkdfkghfgfhjgkfkglflhùloiyhuytyfd1175</vt:lpstr>
      <vt:lpstr>fkdfkghfgfhjgkfkglflhùloiyhuytyfd1176</vt:lpstr>
      <vt:lpstr>fkdfkghfgfhjgkfkglflhùloiyhuytyfd1177</vt:lpstr>
      <vt:lpstr>fkdfkghfgfhjgkfkglflhùloiyhuytyfd1178</vt:lpstr>
      <vt:lpstr>fkdfkghfgfhjgkfkglflhùloiyhuytyfd1179</vt:lpstr>
      <vt:lpstr>fkdfkghfgfhjgkfkglflhùloiyhuytyfd118</vt:lpstr>
      <vt:lpstr>fkdfkghfgfhjgkfkglflhùloiyhuytyfd1180</vt:lpstr>
      <vt:lpstr>fkdfkghfgfhjgkfkglflhùloiyhuytyfd1181</vt:lpstr>
      <vt:lpstr>fkdfkghfgfhjgkfkglflhùloiyhuytyfd1182</vt:lpstr>
      <vt:lpstr>fkdfkghfgfhjgkfkglflhùloiyhuytyfd1183</vt:lpstr>
      <vt:lpstr>fkdfkghfgfhjgkfkglflhùloiyhuytyfd1184</vt:lpstr>
      <vt:lpstr>fkdfkghfgfhjgkfkglflhùloiyhuytyfd1185</vt:lpstr>
      <vt:lpstr>fkdfkghfgfhjgkfkglflhùloiyhuytyfd1186</vt:lpstr>
      <vt:lpstr>fkdfkghfgfhjgkfkglflhùloiyhuytyfd1187</vt:lpstr>
      <vt:lpstr>fkdfkghfgfhjgkfkglflhùloiyhuytyfd1188</vt:lpstr>
      <vt:lpstr>fkdfkghfgfhjgkfkglflhùloiyhuytyfd1189</vt:lpstr>
      <vt:lpstr>fkdfkghfgfhjgkfkglflhùloiyhuytyfd119</vt:lpstr>
      <vt:lpstr>fkdfkghfgfhjgkfkglflhùloiyhuytyfd1190</vt:lpstr>
      <vt:lpstr>fkdfkghfgfhjgkfkglflhùloiyhuytyfd1191</vt:lpstr>
      <vt:lpstr>fkdfkghfgfhjgkfkglflhùloiyhuytyfd1192</vt:lpstr>
      <vt:lpstr>fkdfkghfgfhjgkfkglflhùloiyhuytyfd1193</vt:lpstr>
      <vt:lpstr>fkdfkghfgfhjgkfkglflhùloiyhuytyfd1194</vt:lpstr>
      <vt:lpstr>fkdfkghfgfhjgkfkglflhùloiyhuytyfd1195</vt:lpstr>
      <vt:lpstr>fkdfkghfgfhjgkfkglflhùloiyhuytyfd1196</vt:lpstr>
      <vt:lpstr>fkdfkghfgfhjgkfkglflhùloiyhuytyfd1197</vt:lpstr>
      <vt:lpstr>fkdfkghfgfhjgkfkglflhùloiyhuytyfd1198</vt:lpstr>
      <vt:lpstr>fkdfkghfgfhjgkfkglflhùloiyhuytyfd1199</vt:lpstr>
      <vt:lpstr>fkdfkghfgfhjgkfkglflhùloiyhuytyfd120</vt:lpstr>
      <vt:lpstr>fkdfkghfgfhjgkfkglflhùloiyhuytyfd1200</vt:lpstr>
      <vt:lpstr>fkdfkghfgfhjgkfkglflhùloiyhuytyfd1201</vt:lpstr>
      <vt:lpstr>fkdfkghfgfhjgkfkglflhùloiyhuytyfd1202</vt:lpstr>
      <vt:lpstr>fkdfkghfgfhjgkfkglflhùloiyhuytyfd1203</vt:lpstr>
      <vt:lpstr>fkdfkghfgfhjgkfkglflhùloiyhuytyfd1204</vt:lpstr>
      <vt:lpstr>fkdfkghfgfhjgkfkglflhùloiyhuytyfd1205</vt:lpstr>
      <vt:lpstr>fkdfkghfgfhjgkfkglflhùloiyhuytyfd1206</vt:lpstr>
      <vt:lpstr>fkdfkghfgfhjgkfkglflhùloiyhuytyfd1207</vt:lpstr>
      <vt:lpstr>fkdfkghfgfhjgkfkglflhùloiyhuytyfd1208</vt:lpstr>
      <vt:lpstr>fkdfkghfgfhjgkfkglflhùloiyhuytyfd1209</vt:lpstr>
      <vt:lpstr>fkdfkghfgfhjgkfkglflhùloiyhuytyfd121</vt:lpstr>
      <vt:lpstr>fkdfkghfgfhjgkfkglflhùloiyhuytyfd1210</vt:lpstr>
      <vt:lpstr>fkdfkghfgfhjgkfkglflhùloiyhuytyfd1211</vt:lpstr>
      <vt:lpstr>fkdfkghfgfhjgkfkglflhùloiyhuytyfd1212</vt:lpstr>
      <vt:lpstr>fkdfkghfgfhjgkfkglflhùloiyhuytyfd1213</vt:lpstr>
      <vt:lpstr>fkdfkghfgfhjgkfkglflhùloiyhuytyfd1214</vt:lpstr>
      <vt:lpstr>fkdfkghfgfhjgkfkglflhùloiyhuytyfd1215</vt:lpstr>
      <vt:lpstr>fkdfkghfgfhjgkfkglflhùloiyhuytyfd1216</vt:lpstr>
      <vt:lpstr>fkdfkghfgfhjgkfkglflhùloiyhuytyfd1217</vt:lpstr>
      <vt:lpstr>fkdfkghfgfhjgkfkglflhùloiyhuytyfd1218</vt:lpstr>
      <vt:lpstr>fkdfkghfgfhjgkfkglflhùloiyhuytyfd1219</vt:lpstr>
      <vt:lpstr>fkdfkghfgfhjgkfkglflhùloiyhuytyfd122</vt:lpstr>
      <vt:lpstr>fkdfkghfgfhjgkfkglflhùloiyhuytyfd1220</vt:lpstr>
      <vt:lpstr>fkdfkghfgfhjgkfkglflhùloiyhuytyfd1221</vt:lpstr>
      <vt:lpstr>fkdfkghfgfhjgkfkglflhùloiyhuytyfd1222</vt:lpstr>
      <vt:lpstr>fkdfkghfgfhjgkfkglflhùloiyhuytyfd1223</vt:lpstr>
      <vt:lpstr>fkdfkghfgfhjgkfkglflhùloiyhuytyfd1224</vt:lpstr>
      <vt:lpstr>fkdfkghfgfhjgkfkglflhùloiyhuytyfd1225</vt:lpstr>
      <vt:lpstr>fkdfkghfgfhjgkfkglflhùloiyhuytyfd1226</vt:lpstr>
      <vt:lpstr>fkdfkghfgfhjgkfkglflhùloiyhuytyfd1227</vt:lpstr>
      <vt:lpstr>fkdfkghfgfhjgkfkglflhùloiyhuytyfd1228</vt:lpstr>
      <vt:lpstr>fkdfkghfgfhjgkfkglflhùloiyhuytyfd1229</vt:lpstr>
      <vt:lpstr>fkdfkghfgfhjgkfkglflhùloiyhuytyfd123</vt:lpstr>
      <vt:lpstr>fkdfkghfgfhjgkfkglflhùloiyhuytyfd1230</vt:lpstr>
      <vt:lpstr>fkdfkghfgfhjgkfkglflhùloiyhuytyfd1231</vt:lpstr>
      <vt:lpstr>fkdfkghfgfhjgkfkglflhùloiyhuytyfd1232</vt:lpstr>
      <vt:lpstr>fkdfkghfgfhjgkfkglflhùloiyhuytyfd1233</vt:lpstr>
      <vt:lpstr>fkdfkghfgfhjgkfkglflhùloiyhuytyfd1234</vt:lpstr>
      <vt:lpstr>fkdfkghfgfhjgkfkglflhùloiyhuytyfd1235</vt:lpstr>
      <vt:lpstr>fkdfkghfgfhjgkfkglflhùloiyhuytyfd1236</vt:lpstr>
      <vt:lpstr>fkdfkghfgfhjgkfkglflhùloiyhuytyfd1237</vt:lpstr>
      <vt:lpstr>fkdfkghfgfhjgkfkglflhùloiyhuytyfd1238</vt:lpstr>
      <vt:lpstr>fkdfkghfgfhjgkfkglflhùloiyhuytyfd1239</vt:lpstr>
      <vt:lpstr>fkdfkghfgfhjgkfkglflhùloiyhuytyfd124</vt:lpstr>
      <vt:lpstr>fkdfkghfgfhjgkfkglflhùloiyhuytyfd1240</vt:lpstr>
      <vt:lpstr>fkdfkghfgfhjgkfkglflhùloiyhuytyfd1241</vt:lpstr>
      <vt:lpstr>fkdfkghfgfhjgkfkglflhùloiyhuytyfd1242</vt:lpstr>
      <vt:lpstr>fkdfkghfgfhjgkfkglflhùloiyhuytyfd1243</vt:lpstr>
      <vt:lpstr>fkdfkghfgfhjgkfkglflhùloiyhuytyfd1244</vt:lpstr>
      <vt:lpstr>fkdfkghfgfhjgkfkglflhùloiyhuytyfd1245</vt:lpstr>
      <vt:lpstr>fkdfkghfgfhjgkfkglflhùloiyhuytyfd1246</vt:lpstr>
      <vt:lpstr>fkdfkghfgfhjgkfkglflhùloiyhuytyfd1247</vt:lpstr>
      <vt:lpstr>fkdfkghfgfhjgkfkglflhùloiyhuytyfd1248</vt:lpstr>
      <vt:lpstr>fkdfkghfgfhjgkfkglflhùloiyhuytyfd1249</vt:lpstr>
      <vt:lpstr>fkdfkghfgfhjgkfkglflhùloiyhuytyfd125</vt:lpstr>
      <vt:lpstr>fkdfkghfgfhjgkfkglflhùloiyhuytyfd1250</vt:lpstr>
      <vt:lpstr>fkdfkghfgfhjgkfkglflhùloiyhuytyfd1251</vt:lpstr>
      <vt:lpstr>fkdfkghfgfhjgkfkglflhùloiyhuytyfd1252</vt:lpstr>
      <vt:lpstr>fkdfkghfgfhjgkfkglflhùloiyhuytyfd1253</vt:lpstr>
      <vt:lpstr>fkdfkghfgfhjgkfkglflhùloiyhuytyfd1254</vt:lpstr>
      <vt:lpstr>fkdfkghfgfhjgkfkglflhùloiyhuytyfd1255</vt:lpstr>
      <vt:lpstr>fkdfkghfgfhjgkfkglflhùloiyhuytyfd1256</vt:lpstr>
      <vt:lpstr>fkdfkghfgfhjgkfkglflhùloiyhuytyfd1257</vt:lpstr>
      <vt:lpstr>fkdfkghfgfhjgkfkglflhùloiyhuytyfd1258</vt:lpstr>
      <vt:lpstr>fkdfkghfgfhjgkfkglflhùloiyhuytyfd1259</vt:lpstr>
      <vt:lpstr>fkdfkghfgfhjgkfkglflhùloiyhuytyfd126</vt:lpstr>
      <vt:lpstr>fkdfkghfgfhjgkfkglflhùloiyhuytyfd1260</vt:lpstr>
      <vt:lpstr>fkdfkghfgfhjgkfkglflhùloiyhuytyfd1261</vt:lpstr>
      <vt:lpstr>fkdfkghfgfhjgkfkglflhùloiyhuytyfd1262</vt:lpstr>
      <vt:lpstr>fkdfkghfgfhjgkfkglflhùloiyhuytyfd1263</vt:lpstr>
      <vt:lpstr>fkdfkghfgfhjgkfkglflhùloiyhuytyfd1264</vt:lpstr>
      <vt:lpstr>fkdfkghfgfhjgkfkglflhùloiyhuytyfd1265</vt:lpstr>
      <vt:lpstr>fkdfkghfgfhjgkfkglflhùloiyhuytyfd1266</vt:lpstr>
      <vt:lpstr>fkdfkghfgfhjgkfkglflhùloiyhuytyfd1267</vt:lpstr>
      <vt:lpstr>fkdfkghfgfhjgkfkglflhùloiyhuytyfd1268</vt:lpstr>
      <vt:lpstr>fkdfkghfgfhjgkfkglflhùloiyhuytyfd1269</vt:lpstr>
      <vt:lpstr>fkdfkghfgfhjgkfkglflhùloiyhuytyfd127</vt:lpstr>
      <vt:lpstr>fkdfkghfgfhjgkfkglflhùloiyhuytyfd1270</vt:lpstr>
      <vt:lpstr>fkdfkghfgfhjgkfkglflhùloiyhuytyfd1271</vt:lpstr>
      <vt:lpstr>fkdfkghfgfhjgkfkglflhùloiyhuytyfd1272</vt:lpstr>
      <vt:lpstr>fkdfkghfgfhjgkfkglflhùloiyhuytyfd1273</vt:lpstr>
      <vt:lpstr>fkdfkghfgfhjgkfkglflhùloiyhuytyfd1274</vt:lpstr>
      <vt:lpstr>fkdfkghfgfhjgkfkglflhùloiyhuytyfd1275</vt:lpstr>
      <vt:lpstr>fkdfkghfgfhjgkfkglflhùloiyhuytyfd1276</vt:lpstr>
      <vt:lpstr>fkdfkghfgfhjgkfkglflhùloiyhuytyfd1277</vt:lpstr>
      <vt:lpstr>fkdfkghfgfhjgkfkglflhùloiyhuytyfd1278</vt:lpstr>
      <vt:lpstr>fkdfkghfgfhjgkfkglflhùloiyhuytyfd1279</vt:lpstr>
      <vt:lpstr>fkdfkghfgfhjgkfkglflhùloiyhuytyfd128</vt:lpstr>
      <vt:lpstr>fkdfkghfgfhjgkfkglflhùloiyhuytyfd1280</vt:lpstr>
      <vt:lpstr>fkdfkghfgfhjgkfkglflhùloiyhuytyfd1281</vt:lpstr>
      <vt:lpstr>fkdfkghfgfhjgkfkglflhùloiyhuytyfd1282</vt:lpstr>
      <vt:lpstr>fkdfkghfgfhjgkfkglflhùloiyhuytyfd1283</vt:lpstr>
      <vt:lpstr>fkdfkghfgfhjgkfkglflhùloiyhuytyfd1284</vt:lpstr>
      <vt:lpstr>fkdfkghfgfhjgkfkglflhùloiyhuytyfd1285</vt:lpstr>
      <vt:lpstr>fkdfkghfgfhjgkfkglflhùloiyhuytyfd1286</vt:lpstr>
      <vt:lpstr>fkdfkghfgfhjgkfkglflhùloiyhuytyfd1287</vt:lpstr>
      <vt:lpstr>fkdfkghfgfhjgkfkglflhùloiyhuytyfd1288</vt:lpstr>
      <vt:lpstr>fkdfkghfgfhjgkfkglflhùloiyhuytyfd1289</vt:lpstr>
      <vt:lpstr>fkdfkghfgfhjgkfkglflhùloiyhuytyfd129</vt:lpstr>
      <vt:lpstr>fkdfkghfgfhjgkfkglflhùloiyhuytyfd1290</vt:lpstr>
      <vt:lpstr>fkdfkghfgfhjgkfkglflhùloiyhuytyfd1291</vt:lpstr>
      <vt:lpstr>fkdfkghfgfhjgkfkglflhùloiyhuytyfd1292</vt:lpstr>
      <vt:lpstr>fkdfkghfgfhjgkfkglflhùloiyhuytyfd1293</vt:lpstr>
      <vt:lpstr>fkdfkghfgfhjgkfkglflhùloiyhuytyfd1294</vt:lpstr>
      <vt:lpstr>fkdfkghfgfhjgkfkglflhùloiyhuytyfd1295</vt:lpstr>
      <vt:lpstr>fkdfkghfgfhjgkfkglflhùloiyhuytyfd1296</vt:lpstr>
      <vt:lpstr>fkdfkghfgfhjgkfkglflhùloiyhuytyfd1297</vt:lpstr>
      <vt:lpstr>fkdfkghfgfhjgkfkglflhùloiyhuytyfd1298</vt:lpstr>
      <vt:lpstr>fkdfkghfgfhjgkfkglflhùloiyhuytyfd1299</vt:lpstr>
      <vt:lpstr>fkdfkghfgfhjgkfkglflhùloiyhuytyfd130</vt:lpstr>
      <vt:lpstr>fkdfkghfgfhjgkfkglflhùloiyhuytyfd1300</vt:lpstr>
      <vt:lpstr>fkdfkghfgfhjgkfkglflhùloiyhuytyfd1301</vt:lpstr>
      <vt:lpstr>fkdfkghfgfhjgkfkglflhùloiyhuytyfd1302</vt:lpstr>
      <vt:lpstr>fkdfkghfgfhjgkfkglflhùloiyhuytyfd1303</vt:lpstr>
      <vt:lpstr>fkdfkghfgfhjgkfkglflhùloiyhuytyfd1304</vt:lpstr>
      <vt:lpstr>fkdfkghfgfhjgkfkglflhùloiyhuytyfd1305</vt:lpstr>
      <vt:lpstr>fkdfkghfgfhjgkfkglflhùloiyhuytyfd1306</vt:lpstr>
      <vt:lpstr>fkdfkghfgfhjgkfkglflhùloiyhuytyfd1307</vt:lpstr>
      <vt:lpstr>fkdfkghfgfhjgkfkglflhùloiyhuytyfd1308</vt:lpstr>
      <vt:lpstr>fkdfkghfgfhjgkfkglflhùloiyhuytyfd1309</vt:lpstr>
      <vt:lpstr>fkdfkghfgfhjgkfkglflhùloiyhuytyfd131</vt:lpstr>
      <vt:lpstr>fkdfkghfgfhjgkfkglflhùloiyhuytyfd1310</vt:lpstr>
      <vt:lpstr>fkdfkghfgfhjgkfkglflhùloiyhuytyfd1311</vt:lpstr>
      <vt:lpstr>fkdfkghfgfhjgkfkglflhùloiyhuytyfd1312</vt:lpstr>
      <vt:lpstr>fkdfkghfgfhjgkfkglflhùloiyhuytyfd1313</vt:lpstr>
      <vt:lpstr>fkdfkghfgfhjgkfkglflhùloiyhuytyfd1314</vt:lpstr>
      <vt:lpstr>fkdfkghfgfhjgkfkglflhùloiyhuytyfd1315</vt:lpstr>
      <vt:lpstr>fkdfkghfgfhjgkfkglflhùloiyhuytyfd1316</vt:lpstr>
      <vt:lpstr>fkdfkghfgfhjgkfkglflhùloiyhuytyfd1317</vt:lpstr>
      <vt:lpstr>fkdfkghfgfhjgkfkglflhùloiyhuytyfd1318</vt:lpstr>
      <vt:lpstr>fkdfkghfgfhjgkfkglflhùloiyhuytyfd1319</vt:lpstr>
      <vt:lpstr>fkdfkghfgfhjgkfkglflhùloiyhuytyfd132</vt:lpstr>
      <vt:lpstr>fkdfkghfgfhjgkfkglflhùloiyhuytyfd1320</vt:lpstr>
      <vt:lpstr>fkdfkghfgfhjgkfkglflhùloiyhuytyfd1321</vt:lpstr>
      <vt:lpstr>fkdfkghfgfhjgkfkglflhùloiyhuytyfd1322</vt:lpstr>
      <vt:lpstr>fkdfkghfgfhjgkfkglflhùloiyhuytyfd1323</vt:lpstr>
      <vt:lpstr>fkdfkghfgfhjgkfkglflhùloiyhuytyfd1324</vt:lpstr>
      <vt:lpstr>fkdfkghfgfhjgkfkglflhùloiyhuytyfd1325</vt:lpstr>
      <vt:lpstr>fkdfkghfgfhjgkfkglflhùloiyhuytyfd1326</vt:lpstr>
      <vt:lpstr>fkdfkghfgfhjgkfkglflhùloiyhuytyfd1327</vt:lpstr>
      <vt:lpstr>fkdfkghfgfhjgkfkglflhùloiyhuytyfd1328</vt:lpstr>
      <vt:lpstr>fkdfkghfgfhjgkfkglflhùloiyhuytyfd1329</vt:lpstr>
      <vt:lpstr>fkdfkghfgfhjgkfkglflhùloiyhuytyfd133</vt:lpstr>
      <vt:lpstr>fkdfkghfgfhjgkfkglflhùloiyhuytyfd1330</vt:lpstr>
      <vt:lpstr>fkdfkghfgfhjgkfkglflhùloiyhuytyfd1331</vt:lpstr>
      <vt:lpstr>fkdfkghfgfhjgkfkglflhùloiyhuytyfd1332</vt:lpstr>
      <vt:lpstr>fkdfkghfgfhjgkfkglflhùloiyhuytyfd1333</vt:lpstr>
      <vt:lpstr>fkdfkghfgfhjgkfkglflhùloiyhuytyfd1334</vt:lpstr>
      <vt:lpstr>fkdfkghfgfhjgkfkglflhùloiyhuytyfd1335</vt:lpstr>
      <vt:lpstr>fkdfkghfgfhjgkfkglflhùloiyhuytyfd1336</vt:lpstr>
      <vt:lpstr>fkdfkghfgfhjgkfkglflhùloiyhuytyfd1337</vt:lpstr>
      <vt:lpstr>fkdfkghfgfhjgkfkglflhùloiyhuytyfd1338</vt:lpstr>
      <vt:lpstr>fkdfkghfgfhjgkfkglflhùloiyhuytyfd1339</vt:lpstr>
      <vt:lpstr>fkdfkghfgfhjgkfkglflhùloiyhuytyfd134</vt:lpstr>
      <vt:lpstr>fkdfkghfgfhjgkfkglflhùloiyhuytyfd1340</vt:lpstr>
      <vt:lpstr>fkdfkghfgfhjgkfkglflhùloiyhuytyfd1341</vt:lpstr>
      <vt:lpstr>fkdfkghfgfhjgkfkglflhùloiyhuytyfd1342</vt:lpstr>
      <vt:lpstr>fkdfkghfgfhjgkfkglflhùloiyhuytyfd1343</vt:lpstr>
      <vt:lpstr>fkdfkghfgfhjgkfkglflhùloiyhuytyfd1344</vt:lpstr>
      <vt:lpstr>fkdfkghfgfhjgkfkglflhùloiyhuytyfd1345</vt:lpstr>
      <vt:lpstr>fkdfkghfgfhjgkfkglflhùloiyhuytyfd1346</vt:lpstr>
      <vt:lpstr>fkdfkghfgfhjgkfkglflhùloiyhuytyfd1347</vt:lpstr>
      <vt:lpstr>fkdfkghfgfhjgkfkglflhùloiyhuytyfd1348</vt:lpstr>
      <vt:lpstr>fkdfkghfgfhjgkfkglflhùloiyhuytyfd1349</vt:lpstr>
      <vt:lpstr>fkdfkghfgfhjgkfkglflhùloiyhuytyfd135</vt:lpstr>
      <vt:lpstr>fkdfkghfgfhjgkfkglflhùloiyhuytyfd1350</vt:lpstr>
      <vt:lpstr>fkdfkghfgfhjgkfkglflhùloiyhuytyfd1351</vt:lpstr>
      <vt:lpstr>fkdfkghfgfhjgkfkglflhùloiyhuytyfd1352</vt:lpstr>
      <vt:lpstr>fkdfkghfgfhjgkfkglflhùloiyhuytyfd1353</vt:lpstr>
      <vt:lpstr>fkdfkghfgfhjgkfkglflhùloiyhuytyfd1354</vt:lpstr>
      <vt:lpstr>fkdfkghfgfhjgkfkglflhùloiyhuytyfd1355</vt:lpstr>
      <vt:lpstr>fkdfkghfgfhjgkfkglflhùloiyhuytyfd1356</vt:lpstr>
      <vt:lpstr>fkdfkghfgfhjgkfkglflhùloiyhuytyfd1357</vt:lpstr>
      <vt:lpstr>fkdfkghfgfhjgkfkglflhùloiyhuytyfd1358</vt:lpstr>
      <vt:lpstr>fkdfkghfgfhjgkfkglflhùloiyhuytyfd1359</vt:lpstr>
      <vt:lpstr>fkdfkghfgfhjgkfkglflhùloiyhuytyfd136</vt:lpstr>
      <vt:lpstr>fkdfkghfgfhjgkfkglflhùloiyhuytyfd1360</vt:lpstr>
      <vt:lpstr>fkdfkghfgfhjgkfkglflhùloiyhuytyfd1361</vt:lpstr>
      <vt:lpstr>fkdfkghfgfhjgkfkglflhùloiyhuytyfd1362</vt:lpstr>
      <vt:lpstr>fkdfkghfgfhjgkfkglflhùloiyhuytyfd1363</vt:lpstr>
      <vt:lpstr>fkdfkghfgfhjgkfkglflhùloiyhuytyfd1364</vt:lpstr>
      <vt:lpstr>fkdfkghfgfhjgkfkglflhùloiyhuytyfd1365</vt:lpstr>
      <vt:lpstr>fkdfkghfgfhjgkfkglflhùloiyhuytyfd1366</vt:lpstr>
      <vt:lpstr>fkdfkghfgfhjgkfkglflhùloiyhuytyfd1367</vt:lpstr>
      <vt:lpstr>fkdfkghfgfhjgkfkglflhùloiyhuytyfd1368</vt:lpstr>
      <vt:lpstr>fkdfkghfgfhjgkfkglflhùloiyhuytyfd1369</vt:lpstr>
      <vt:lpstr>fkdfkghfgfhjgkfkglflhùloiyhuytyfd137</vt:lpstr>
      <vt:lpstr>fkdfkghfgfhjgkfkglflhùloiyhuytyfd1370</vt:lpstr>
      <vt:lpstr>fkdfkghfgfhjgkfkglflhùloiyhuytyfd1371</vt:lpstr>
      <vt:lpstr>fkdfkghfgfhjgkfkglflhùloiyhuytyfd1372</vt:lpstr>
      <vt:lpstr>fkdfkghfgfhjgkfkglflhùloiyhuytyfd1373</vt:lpstr>
      <vt:lpstr>fkdfkghfgfhjgkfkglflhùloiyhuytyfd1374</vt:lpstr>
      <vt:lpstr>fkdfkghfgfhjgkfkglflhùloiyhuytyfd1375</vt:lpstr>
      <vt:lpstr>fkdfkghfgfhjgkfkglflhùloiyhuytyfd1376</vt:lpstr>
      <vt:lpstr>fkdfkghfgfhjgkfkglflhùloiyhuytyfd1377</vt:lpstr>
      <vt:lpstr>fkdfkghfgfhjgkfkglflhùloiyhuytyfd1378</vt:lpstr>
      <vt:lpstr>fkdfkghfgfhjgkfkglflhùloiyhuytyfd1379</vt:lpstr>
      <vt:lpstr>fkdfkghfgfhjgkfkglflhùloiyhuytyfd138</vt:lpstr>
      <vt:lpstr>fkdfkghfgfhjgkfkglflhùloiyhuytyfd1380</vt:lpstr>
      <vt:lpstr>fkdfkghfgfhjgkfkglflhùloiyhuytyfd1381</vt:lpstr>
      <vt:lpstr>fkdfkghfgfhjgkfkglflhùloiyhuytyfd1382</vt:lpstr>
      <vt:lpstr>fkdfkghfgfhjgkfkglflhùloiyhuytyfd1383</vt:lpstr>
      <vt:lpstr>fkdfkghfgfhjgkfkglflhùloiyhuytyfd1384</vt:lpstr>
      <vt:lpstr>fkdfkghfgfhjgkfkglflhùloiyhuytyfd1385</vt:lpstr>
      <vt:lpstr>fkdfkghfgfhjgkfkglflhùloiyhuytyfd1386</vt:lpstr>
      <vt:lpstr>fkdfkghfgfhjgkfkglflhùloiyhuytyfd1387</vt:lpstr>
      <vt:lpstr>fkdfkghfgfhjgkfkglflhùloiyhuytyfd1388</vt:lpstr>
      <vt:lpstr>fkdfkghfgfhjgkfkglflhùloiyhuytyfd1389</vt:lpstr>
      <vt:lpstr>fkdfkghfgfhjgkfkglflhùloiyhuytyfd139</vt:lpstr>
      <vt:lpstr>fkdfkghfgfhjgkfkglflhùloiyhuytyfd1390</vt:lpstr>
      <vt:lpstr>fkdfkghfgfhjgkfkglflhùloiyhuytyfd1391</vt:lpstr>
      <vt:lpstr>fkdfkghfgfhjgkfkglflhùloiyhuytyfd1392</vt:lpstr>
      <vt:lpstr>fkdfkghfgfhjgkfkglflhùloiyhuytyfd1393</vt:lpstr>
      <vt:lpstr>fkdfkghfgfhjgkfkglflhùloiyhuytyfd1394</vt:lpstr>
      <vt:lpstr>fkdfkghfgfhjgkfkglflhùloiyhuytyfd1395</vt:lpstr>
      <vt:lpstr>fkdfkghfgfhjgkfkglflhùloiyhuytyfd1396</vt:lpstr>
      <vt:lpstr>fkdfkghfgfhjgkfkglflhùloiyhuytyfd1397</vt:lpstr>
      <vt:lpstr>fkdfkghfgfhjgkfkglflhùloiyhuytyfd1398</vt:lpstr>
      <vt:lpstr>fkdfkghfgfhjgkfkglflhùloiyhuytyfd1399</vt:lpstr>
      <vt:lpstr>fkdfkghfgfhjgkfkglflhùloiyhuytyfd140</vt:lpstr>
      <vt:lpstr>fkdfkghfgfhjgkfkglflhùloiyhuytyfd1400</vt:lpstr>
      <vt:lpstr>fkdfkghfgfhjgkfkglflhùloiyhuytyfd1401</vt:lpstr>
      <vt:lpstr>fkdfkghfgfhjgkfkglflhùloiyhuytyfd1402</vt:lpstr>
      <vt:lpstr>fkdfkghfgfhjgkfkglflhùloiyhuytyfd1403</vt:lpstr>
      <vt:lpstr>fkdfkghfgfhjgkfkglflhùloiyhuytyfd1404</vt:lpstr>
      <vt:lpstr>fkdfkghfgfhjgkfkglflhùloiyhuytyfd1405</vt:lpstr>
      <vt:lpstr>fkdfkghfgfhjgkfkglflhùloiyhuytyfd1406</vt:lpstr>
      <vt:lpstr>fkdfkghfgfhjgkfkglflhùloiyhuytyfd1407</vt:lpstr>
      <vt:lpstr>fkdfkghfgfhjgkfkglflhùloiyhuytyfd1408</vt:lpstr>
      <vt:lpstr>fkdfkghfgfhjgkfkglflhùloiyhuytyfd1409</vt:lpstr>
      <vt:lpstr>fkdfkghfgfhjgkfkglflhùloiyhuytyfd141</vt:lpstr>
      <vt:lpstr>fkdfkghfgfhjgkfkglflhùloiyhuytyfd1410</vt:lpstr>
      <vt:lpstr>fkdfkghfgfhjgkfkglflhùloiyhuytyfd1411</vt:lpstr>
      <vt:lpstr>fkdfkghfgfhjgkfkglflhùloiyhuytyfd1412</vt:lpstr>
      <vt:lpstr>fkdfkghfgfhjgkfkglflhùloiyhuytyfd1413</vt:lpstr>
      <vt:lpstr>fkdfkghfgfhjgkfkglflhùloiyhuytyfd1414</vt:lpstr>
      <vt:lpstr>fkdfkghfgfhjgkfkglflhùloiyhuytyfd1415</vt:lpstr>
      <vt:lpstr>fkdfkghfgfhjgkfkglflhùloiyhuytyfd1416</vt:lpstr>
      <vt:lpstr>fkdfkghfgfhjgkfkglflhùloiyhuytyfd1417</vt:lpstr>
      <vt:lpstr>fkdfkghfgfhjgkfkglflhùloiyhuytyfd1418</vt:lpstr>
      <vt:lpstr>fkdfkghfgfhjgkfkglflhùloiyhuytyfd1419</vt:lpstr>
      <vt:lpstr>fkdfkghfgfhjgkfkglflhùloiyhuytyfd142</vt:lpstr>
      <vt:lpstr>fkdfkghfgfhjgkfkglflhùloiyhuytyfd1420</vt:lpstr>
      <vt:lpstr>fkdfkghfgfhjgkfkglflhùloiyhuytyfd1421</vt:lpstr>
      <vt:lpstr>fkdfkghfgfhjgkfkglflhùloiyhuytyfd1422</vt:lpstr>
      <vt:lpstr>fkdfkghfgfhjgkfkglflhùloiyhuytyfd1423</vt:lpstr>
      <vt:lpstr>fkdfkghfgfhjgkfkglflhùloiyhuytyfd1424</vt:lpstr>
      <vt:lpstr>fkdfkghfgfhjgkfkglflhùloiyhuytyfd1425</vt:lpstr>
      <vt:lpstr>fkdfkghfgfhjgkfkglflhùloiyhuytyfd1426</vt:lpstr>
      <vt:lpstr>fkdfkghfgfhjgkfkglflhùloiyhuytyfd1427</vt:lpstr>
      <vt:lpstr>fkdfkghfgfhjgkfkglflhùloiyhuytyfd1428</vt:lpstr>
      <vt:lpstr>fkdfkghfgfhjgkfkglflhùloiyhuytyfd1429</vt:lpstr>
      <vt:lpstr>fkdfkghfgfhjgkfkglflhùloiyhuytyfd143</vt:lpstr>
      <vt:lpstr>fkdfkghfgfhjgkfkglflhùloiyhuytyfd1430</vt:lpstr>
      <vt:lpstr>fkdfkghfgfhjgkfkglflhùloiyhuytyfd1431</vt:lpstr>
      <vt:lpstr>fkdfkghfgfhjgkfkglflhùloiyhuytyfd1432</vt:lpstr>
      <vt:lpstr>fkdfkghfgfhjgkfkglflhùloiyhuytyfd1433</vt:lpstr>
      <vt:lpstr>fkdfkghfgfhjgkfkglflhùloiyhuytyfd1434</vt:lpstr>
      <vt:lpstr>fkdfkghfgfhjgkfkglflhùloiyhuytyfd1435</vt:lpstr>
      <vt:lpstr>fkdfkghfgfhjgkfkglflhùloiyhuytyfd1436</vt:lpstr>
      <vt:lpstr>fkdfkghfgfhjgkfkglflhùloiyhuytyfd1437</vt:lpstr>
      <vt:lpstr>fkdfkghfgfhjgkfkglflhùloiyhuytyfd1438</vt:lpstr>
      <vt:lpstr>fkdfkghfgfhjgkfkglflhùloiyhuytyfd1439</vt:lpstr>
      <vt:lpstr>fkdfkghfgfhjgkfkglflhùloiyhuytyfd144</vt:lpstr>
      <vt:lpstr>fkdfkghfgfhjgkfkglflhùloiyhuytyfd1440</vt:lpstr>
      <vt:lpstr>fkdfkghfgfhjgkfkglflhùloiyhuytyfd1441</vt:lpstr>
      <vt:lpstr>fkdfkghfgfhjgkfkglflhùloiyhuytyfd1442</vt:lpstr>
      <vt:lpstr>fkdfkghfgfhjgkfkglflhùloiyhuytyfd1443</vt:lpstr>
      <vt:lpstr>fkdfkghfgfhjgkfkglflhùloiyhuytyfd1444</vt:lpstr>
      <vt:lpstr>fkdfkghfgfhjgkfkglflhùloiyhuytyfd1445</vt:lpstr>
      <vt:lpstr>fkdfkghfgfhjgkfkglflhùloiyhuytyfd1446</vt:lpstr>
      <vt:lpstr>fkdfkghfgfhjgkfkglflhùloiyhuytyfd1447</vt:lpstr>
      <vt:lpstr>fkdfkghfgfhjgkfkglflhùloiyhuytyfd1448</vt:lpstr>
      <vt:lpstr>fkdfkghfgfhjgkfkglflhùloiyhuytyfd1449</vt:lpstr>
      <vt:lpstr>fkdfkghfgfhjgkfkglflhùloiyhuytyfd145</vt:lpstr>
      <vt:lpstr>fkdfkghfgfhjgkfkglflhùloiyhuytyfd1450</vt:lpstr>
      <vt:lpstr>fkdfkghfgfhjgkfkglflhùloiyhuytyfd1451</vt:lpstr>
      <vt:lpstr>fkdfkghfgfhjgkfkglflhùloiyhuytyfd1452</vt:lpstr>
      <vt:lpstr>fkdfkghfgfhjgkfkglflhùloiyhuytyfd1453</vt:lpstr>
      <vt:lpstr>fkdfkghfgfhjgkfkglflhùloiyhuytyfd1454</vt:lpstr>
      <vt:lpstr>fkdfkghfgfhjgkfkglflhùloiyhuytyfd1455</vt:lpstr>
      <vt:lpstr>fkdfkghfgfhjgkfkglflhùloiyhuytyfd1456</vt:lpstr>
      <vt:lpstr>fkdfkghfgfhjgkfkglflhùloiyhuytyfd1457</vt:lpstr>
      <vt:lpstr>fkdfkghfgfhjgkfkglflhùloiyhuytyfd1458</vt:lpstr>
      <vt:lpstr>fkdfkghfgfhjgkfkglflhùloiyhuytyfd1459</vt:lpstr>
      <vt:lpstr>fkdfkghfgfhjgkfkglflhùloiyhuytyfd146</vt:lpstr>
      <vt:lpstr>fkdfkghfgfhjgkfkglflhùloiyhuytyfd1460</vt:lpstr>
      <vt:lpstr>fkdfkghfgfhjgkfkglflhùloiyhuytyfd1461</vt:lpstr>
      <vt:lpstr>fkdfkghfgfhjgkfkglflhùloiyhuytyfd1462</vt:lpstr>
      <vt:lpstr>fkdfkghfgfhjgkfkglflhùloiyhuytyfd1463</vt:lpstr>
      <vt:lpstr>fkdfkghfgfhjgkfkglflhùloiyhuytyfd1464</vt:lpstr>
      <vt:lpstr>fkdfkghfgfhjgkfkglflhùloiyhuytyfd1465</vt:lpstr>
      <vt:lpstr>fkdfkghfgfhjgkfkglflhùloiyhuytyfd1466</vt:lpstr>
      <vt:lpstr>fkdfkghfgfhjgkfkglflhùloiyhuytyfd1467</vt:lpstr>
      <vt:lpstr>fkdfkghfgfhjgkfkglflhùloiyhuytyfd1468</vt:lpstr>
      <vt:lpstr>fkdfkghfgfhjgkfkglflhùloiyhuytyfd1469</vt:lpstr>
      <vt:lpstr>fkdfkghfgfhjgkfkglflhùloiyhuytyfd147</vt:lpstr>
      <vt:lpstr>fkdfkghfgfhjgkfkglflhùloiyhuytyfd1470</vt:lpstr>
      <vt:lpstr>fkdfkghfgfhjgkfkglflhùloiyhuytyfd1471</vt:lpstr>
      <vt:lpstr>fkdfkghfgfhjgkfkglflhùloiyhuytyfd1472</vt:lpstr>
      <vt:lpstr>fkdfkghfgfhjgkfkglflhùloiyhuytyfd1473</vt:lpstr>
      <vt:lpstr>fkdfkghfgfhjgkfkglflhùloiyhuytyfd1474</vt:lpstr>
      <vt:lpstr>fkdfkghfgfhjgkfkglflhùloiyhuytyfd1475</vt:lpstr>
      <vt:lpstr>fkdfkghfgfhjgkfkglflhùloiyhuytyfd1476</vt:lpstr>
      <vt:lpstr>fkdfkghfgfhjgkfkglflhùloiyhuytyfd1477</vt:lpstr>
      <vt:lpstr>fkdfkghfgfhjgkfkglflhùloiyhuytyfd1478</vt:lpstr>
      <vt:lpstr>fkdfkghfgfhjgkfkglflhùloiyhuytyfd1479</vt:lpstr>
      <vt:lpstr>fkdfkghfgfhjgkfkglflhùloiyhuytyfd148</vt:lpstr>
      <vt:lpstr>fkdfkghfgfhjgkfkglflhùloiyhuytyfd1480</vt:lpstr>
      <vt:lpstr>fkdfkghfgfhjgkfkglflhùloiyhuytyfd1481</vt:lpstr>
      <vt:lpstr>fkdfkghfgfhjgkfkglflhùloiyhuytyfd1482</vt:lpstr>
      <vt:lpstr>fkdfkghfgfhjgkfkglflhùloiyhuytyfd1483</vt:lpstr>
      <vt:lpstr>fkdfkghfgfhjgkfkglflhùloiyhuytyfd1484</vt:lpstr>
      <vt:lpstr>fkdfkghfgfhjgkfkglflhùloiyhuytyfd1485</vt:lpstr>
      <vt:lpstr>fkdfkghfgfhjgkfkglflhùloiyhuytyfd1486</vt:lpstr>
      <vt:lpstr>fkdfkghfgfhjgkfkglflhùloiyhuytyfd1487</vt:lpstr>
      <vt:lpstr>fkdfkghfgfhjgkfkglflhùloiyhuytyfd1488</vt:lpstr>
      <vt:lpstr>fkdfkghfgfhjgkfkglflhùloiyhuytyfd1489</vt:lpstr>
      <vt:lpstr>fkdfkghfgfhjgkfkglflhùloiyhuytyfd149</vt:lpstr>
      <vt:lpstr>fkdfkghfgfhjgkfkglflhùloiyhuytyfd1490</vt:lpstr>
      <vt:lpstr>fkdfkghfgfhjgkfkglflhùloiyhuytyfd1491</vt:lpstr>
      <vt:lpstr>fkdfkghfgfhjgkfkglflhùloiyhuytyfd1492</vt:lpstr>
      <vt:lpstr>fkdfkghfgfhjgkfkglflhùloiyhuytyfd1493</vt:lpstr>
      <vt:lpstr>fkdfkghfgfhjgkfkglflhùloiyhuytyfd1494</vt:lpstr>
      <vt:lpstr>fkdfkghfgfhjgkfkglflhùloiyhuytyfd1495</vt:lpstr>
      <vt:lpstr>fkdfkghfgfhjgkfkglflhùloiyhuytyfd1496</vt:lpstr>
      <vt:lpstr>fkdfkghfgfhjgkfkglflhùloiyhuytyfd1497</vt:lpstr>
      <vt:lpstr>fkdfkghfgfhjgkfkglflhùloiyhuytyfd1498</vt:lpstr>
      <vt:lpstr>fkdfkghfgfhjgkfkglflhùloiyhuytyfd1499</vt:lpstr>
      <vt:lpstr>fkdfkghfgfhjgkfkglflhùloiyhuytyfd150</vt:lpstr>
      <vt:lpstr>fkdfkghfgfhjgkfkglflhùloiyhuytyfd1500</vt:lpstr>
      <vt:lpstr>fkdfkghfgfhjgkfkglflhùloiyhuytyfd1501</vt:lpstr>
      <vt:lpstr>fkdfkghfgfhjgkfkglflhùloiyhuytyfd1502</vt:lpstr>
      <vt:lpstr>fkdfkghfgfhjgkfkglflhùloiyhuytyfd1503</vt:lpstr>
      <vt:lpstr>fkdfkghfgfhjgkfkglflhùloiyhuytyfd1504</vt:lpstr>
      <vt:lpstr>fkdfkghfgfhjgkfkglflhùloiyhuytyfd1505</vt:lpstr>
      <vt:lpstr>fkdfkghfgfhjgkfkglflhùloiyhuytyfd1506</vt:lpstr>
      <vt:lpstr>fkdfkghfgfhjgkfkglflhùloiyhuytyfd1507</vt:lpstr>
      <vt:lpstr>fkdfkghfgfhjgkfkglflhùloiyhuytyfd1508</vt:lpstr>
      <vt:lpstr>fkdfkghfgfhjgkfkglflhùloiyhuytyfd1509</vt:lpstr>
      <vt:lpstr>fkdfkghfgfhjgkfkglflhùloiyhuytyfd151</vt:lpstr>
      <vt:lpstr>fkdfkghfgfhjgkfkglflhùloiyhuytyfd1510</vt:lpstr>
      <vt:lpstr>fkdfkghfgfhjgkfkglflhùloiyhuytyfd1511</vt:lpstr>
      <vt:lpstr>fkdfkghfgfhjgkfkglflhùloiyhuytyfd1512</vt:lpstr>
      <vt:lpstr>fkdfkghfgfhjgkfkglflhùloiyhuytyfd1513</vt:lpstr>
      <vt:lpstr>fkdfkghfgfhjgkfkglflhùloiyhuytyfd1514</vt:lpstr>
      <vt:lpstr>fkdfkghfgfhjgkfkglflhùloiyhuytyfd1515</vt:lpstr>
      <vt:lpstr>fkdfkghfgfhjgkfkglflhùloiyhuytyfd1516</vt:lpstr>
      <vt:lpstr>fkdfkghfgfhjgkfkglflhùloiyhuytyfd1517</vt:lpstr>
      <vt:lpstr>fkdfkghfgfhjgkfkglflhùloiyhuytyfd1518</vt:lpstr>
      <vt:lpstr>fkdfkghfgfhjgkfkglflhùloiyhuytyfd1519</vt:lpstr>
      <vt:lpstr>fkdfkghfgfhjgkfkglflhùloiyhuytyfd152</vt:lpstr>
      <vt:lpstr>fkdfkghfgfhjgkfkglflhùloiyhuytyfd1520</vt:lpstr>
      <vt:lpstr>fkdfkghfgfhjgkfkglflhùloiyhuytyfd1521</vt:lpstr>
      <vt:lpstr>fkdfkghfgfhjgkfkglflhùloiyhuytyfd1522</vt:lpstr>
      <vt:lpstr>fkdfkghfgfhjgkfkglflhùloiyhuytyfd1523</vt:lpstr>
      <vt:lpstr>fkdfkghfgfhjgkfkglflhùloiyhuytyfd1524</vt:lpstr>
      <vt:lpstr>fkdfkghfgfhjgkfkglflhùloiyhuytyfd1525</vt:lpstr>
      <vt:lpstr>fkdfkghfgfhjgkfkglflhùloiyhuytyfd1526</vt:lpstr>
      <vt:lpstr>fkdfkghfgfhjgkfkglflhùloiyhuytyfd1527</vt:lpstr>
      <vt:lpstr>fkdfkghfgfhjgkfkglflhùloiyhuytyfd1528</vt:lpstr>
      <vt:lpstr>fkdfkghfgfhjgkfkglflhùloiyhuytyfd1529</vt:lpstr>
      <vt:lpstr>fkdfkghfgfhjgkfkglflhùloiyhuytyfd153</vt:lpstr>
      <vt:lpstr>fkdfkghfgfhjgkfkglflhùloiyhuytyfd1530</vt:lpstr>
      <vt:lpstr>fkdfkghfgfhjgkfkglflhùloiyhuytyfd1531</vt:lpstr>
      <vt:lpstr>fkdfkghfgfhjgkfkglflhùloiyhuytyfd1532</vt:lpstr>
      <vt:lpstr>fkdfkghfgfhjgkfkglflhùloiyhuytyfd1533</vt:lpstr>
      <vt:lpstr>fkdfkghfgfhjgkfkglflhùloiyhuytyfd1534</vt:lpstr>
      <vt:lpstr>fkdfkghfgfhjgkfkglflhùloiyhuytyfd1535</vt:lpstr>
      <vt:lpstr>fkdfkghfgfhjgkfkglflhùloiyhuytyfd1536</vt:lpstr>
      <vt:lpstr>fkdfkghfgfhjgkfkglflhùloiyhuytyfd1537</vt:lpstr>
      <vt:lpstr>fkdfkghfgfhjgkfkglflhùloiyhuytyfd1538</vt:lpstr>
      <vt:lpstr>fkdfkghfgfhjgkfkglflhùloiyhuytyfd1539</vt:lpstr>
      <vt:lpstr>fkdfkghfgfhjgkfkglflhùloiyhuytyfd154</vt:lpstr>
      <vt:lpstr>fkdfkghfgfhjgkfkglflhùloiyhuytyfd1540</vt:lpstr>
      <vt:lpstr>fkdfkghfgfhjgkfkglflhùloiyhuytyfd1541</vt:lpstr>
      <vt:lpstr>fkdfkghfgfhjgkfkglflhùloiyhuytyfd1542</vt:lpstr>
      <vt:lpstr>fkdfkghfgfhjgkfkglflhùloiyhuytyfd1543</vt:lpstr>
      <vt:lpstr>fkdfkghfgfhjgkfkglflhùloiyhuytyfd1544</vt:lpstr>
      <vt:lpstr>fkdfkghfgfhjgkfkglflhùloiyhuytyfd1545</vt:lpstr>
      <vt:lpstr>fkdfkghfgfhjgkfkglflhùloiyhuytyfd1546</vt:lpstr>
      <vt:lpstr>fkdfkghfgfhjgkfkglflhùloiyhuytyfd1547</vt:lpstr>
      <vt:lpstr>fkdfkghfgfhjgkfkglflhùloiyhuytyfd1548</vt:lpstr>
      <vt:lpstr>fkdfkghfgfhjgkfkglflhùloiyhuytyfd1549</vt:lpstr>
      <vt:lpstr>fkdfkghfgfhjgkfkglflhùloiyhuytyfd155</vt:lpstr>
      <vt:lpstr>fkdfkghfgfhjgkfkglflhùloiyhuytyfd1550</vt:lpstr>
      <vt:lpstr>fkdfkghfgfhjgkfkglflhùloiyhuytyfd1551</vt:lpstr>
      <vt:lpstr>fkdfkghfgfhjgkfkglflhùloiyhuytyfd1552</vt:lpstr>
      <vt:lpstr>fkdfkghfgfhjgkfkglflhùloiyhuytyfd1553</vt:lpstr>
      <vt:lpstr>fkdfkghfgfhjgkfkglflhùloiyhuytyfd1554</vt:lpstr>
      <vt:lpstr>fkdfkghfgfhjgkfkglflhùloiyhuytyfd1555</vt:lpstr>
      <vt:lpstr>fkdfkghfgfhjgkfkglflhùloiyhuytyfd1556</vt:lpstr>
      <vt:lpstr>fkdfkghfgfhjgkfkglflhùloiyhuytyfd1557</vt:lpstr>
      <vt:lpstr>fkdfkghfgfhjgkfkglflhùloiyhuytyfd1558</vt:lpstr>
      <vt:lpstr>fkdfkghfgfhjgkfkglflhùloiyhuytyfd1559</vt:lpstr>
      <vt:lpstr>fkdfkghfgfhjgkfkglflhùloiyhuytyfd156</vt:lpstr>
      <vt:lpstr>fkdfkghfgfhjgkfkglflhùloiyhuytyfd1560</vt:lpstr>
      <vt:lpstr>fkdfkghfgfhjgkfkglflhùloiyhuytyfd1561</vt:lpstr>
      <vt:lpstr>fkdfkghfgfhjgkfkglflhùloiyhuytyfd1562</vt:lpstr>
      <vt:lpstr>fkdfkghfgfhjgkfkglflhùloiyhuytyfd1563</vt:lpstr>
      <vt:lpstr>fkdfkghfgfhjgkfkglflhùloiyhuytyfd1564</vt:lpstr>
      <vt:lpstr>fkdfkghfgfhjgkfkglflhùloiyhuytyfd1565</vt:lpstr>
      <vt:lpstr>fkdfkghfgfhjgkfkglflhùloiyhuytyfd1566</vt:lpstr>
      <vt:lpstr>fkdfkghfgfhjgkfkglflhùloiyhuytyfd1567</vt:lpstr>
      <vt:lpstr>fkdfkghfgfhjgkfkglflhùloiyhuytyfd1568</vt:lpstr>
      <vt:lpstr>fkdfkghfgfhjgkfkglflhùloiyhuytyfd1569</vt:lpstr>
      <vt:lpstr>fkdfkghfgfhjgkfkglflhùloiyhuytyfd157</vt:lpstr>
      <vt:lpstr>fkdfkghfgfhjgkfkglflhùloiyhuytyfd1570</vt:lpstr>
      <vt:lpstr>fkdfkghfgfhjgkfkglflhùloiyhuytyfd1571</vt:lpstr>
      <vt:lpstr>fkdfkghfgfhjgkfkglflhùloiyhuytyfd1572</vt:lpstr>
      <vt:lpstr>fkdfkghfgfhjgkfkglflhùloiyhuytyfd1573</vt:lpstr>
      <vt:lpstr>fkdfkghfgfhjgkfkglflhùloiyhuytyfd1574</vt:lpstr>
      <vt:lpstr>fkdfkghfgfhjgkfkglflhùloiyhuytyfd1575</vt:lpstr>
      <vt:lpstr>fkdfkghfgfhjgkfkglflhùloiyhuytyfd1576</vt:lpstr>
      <vt:lpstr>fkdfkghfgfhjgkfkglflhùloiyhuytyfd1577</vt:lpstr>
      <vt:lpstr>fkdfkghfgfhjgkfkglflhùloiyhuytyfd1578</vt:lpstr>
      <vt:lpstr>fkdfkghfgfhjgkfkglflhùloiyhuytyfd1579</vt:lpstr>
      <vt:lpstr>fkdfkghfgfhjgkfkglflhùloiyhuytyfd158</vt:lpstr>
      <vt:lpstr>fkdfkghfgfhjgkfkglflhùloiyhuytyfd1580</vt:lpstr>
      <vt:lpstr>fkdfkghfgfhjgkfkglflhùloiyhuytyfd1581</vt:lpstr>
      <vt:lpstr>fkdfkghfgfhjgkfkglflhùloiyhuytyfd1582</vt:lpstr>
      <vt:lpstr>fkdfkghfgfhjgkfkglflhùloiyhuytyfd1583</vt:lpstr>
      <vt:lpstr>fkdfkghfgfhjgkfkglflhùloiyhuytyfd1584</vt:lpstr>
      <vt:lpstr>fkdfkghfgfhjgkfkglflhùloiyhuytyfd1585</vt:lpstr>
      <vt:lpstr>fkdfkghfgfhjgkfkglflhùloiyhuytyfd1586</vt:lpstr>
      <vt:lpstr>fkdfkghfgfhjgkfkglflhùloiyhuytyfd1587</vt:lpstr>
      <vt:lpstr>fkdfkghfgfhjgkfkglflhùloiyhuytyfd1588</vt:lpstr>
      <vt:lpstr>fkdfkghfgfhjgkfkglflhùloiyhuytyfd1589</vt:lpstr>
      <vt:lpstr>fkdfkghfgfhjgkfkglflhùloiyhuytyfd159</vt:lpstr>
      <vt:lpstr>fkdfkghfgfhjgkfkglflhùloiyhuytyfd1590</vt:lpstr>
      <vt:lpstr>fkdfkghfgfhjgkfkglflhùloiyhuytyfd1591</vt:lpstr>
      <vt:lpstr>fkdfkghfgfhjgkfkglflhùloiyhuytyfd1592</vt:lpstr>
      <vt:lpstr>fkdfkghfgfhjgkfkglflhùloiyhuytyfd1593</vt:lpstr>
      <vt:lpstr>fkdfkghfgfhjgkfkglflhùloiyhuytyfd1594</vt:lpstr>
      <vt:lpstr>fkdfkghfgfhjgkfkglflhùloiyhuytyfd1595</vt:lpstr>
      <vt:lpstr>fkdfkghfgfhjgkfkglflhùloiyhuytyfd1596</vt:lpstr>
      <vt:lpstr>fkdfkghfgfhjgkfkglflhùloiyhuytyfd1597</vt:lpstr>
      <vt:lpstr>fkdfkghfgfhjgkfkglflhùloiyhuytyfd1598</vt:lpstr>
      <vt:lpstr>fkdfkghfgfhjgkfkglflhùloiyhuytyfd1599</vt:lpstr>
      <vt:lpstr>fkdfkghfgfhjgkfkglflhùloiyhuytyfd160</vt:lpstr>
      <vt:lpstr>fkdfkghfgfhjgkfkglflhùloiyhuytyfd1600</vt:lpstr>
      <vt:lpstr>fkdfkghfgfhjgkfkglflhùloiyhuytyfd1601</vt:lpstr>
      <vt:lpstr>fkdfkghfgfhjgkfkglflhùloiyhuytyfd1602</vt:lpstr>
      <vt:lpstr>fkdfkghfgfhjgkfkglflhùloiyhuytyfd1603</vt:lpstr>
      <vt:lpstr>fkdfkghfgfhjgkfkglflhùloiyhuytyfd1604</vt:lpstr>
      <vt:lpstr>fkdfkghfgfhjgkfkglflhùloiyhuytyfd1605</vt:lpstr>
      <vt:lpstr>fkdfkghfgfhjgkfkglflhùloiyhuytyfd1606</vt:lpstr>
      <vt:lpstr>fkdfkghfgfhjgkfkglflhùloiyhuytyfd1607</vt:lpstr>
      <vt:lpstr>fkdfkghfgfhjgkfkglflhùloiyhuytyfd1608</vt:lpstr>
      <vt:lpstr>fkdfkghfgfhjgkfkglflhùloiyhuytyfd1609</vt:lpstr>
      <vt:lpstr>fkdfkghfgfhjgkfkglflhùloiyhuytyfd161</vt:lpstr>
      <vt:lpstr>fkdfkghfgfhjgkfkglflhùloiyhuytyfd1610</vt:lpstr>
      <vt:lpstr>fkdfkghfgfhjgkfkglflhùloiyhuytyfd1611</vt:lpstr>
      <vt:lpstr>fkdfkghfgfhjgkfkglflhùloiyhuytyfd1612</vt:lpstr>
      <vt:lpstr>fkdfkghfgfhjgkfkglflhùloiyhuytyfd1613</vt:lpstr>
      <vt:lpstr>fkdfkghfgfhjgkfkglflhùloiyhuytyfd1614</vt:lpstr>
      <vt:lpstr>fkdfkghfgfhjgkfkglflhùloiyhuytyfd1615</vt:lpstr>
      <vt:lpstr>fkdfkghfgfhjgkfkglflhùloiyhuytyfd1616</vt:lpstr>
      <vt:lpstr>fkdfkghfgfhjgkfkglflhùloiyhuytyfd1617</vt:lpstr>
      <vt:lpstr>fkdfkghfgfhjgkfkglflhùloiyhuytyfd1618</vt:lpstr>
      <vt:lpstr>fkdfkghfgfhjgkfkglflhùloiyhuytyfd1619</vt:lpstr>
      <vt:lpstr>fkdfkghfgfhjgkfkglflhùloiyhuytyfd162</vt:lpstr>
      <vt:lpstr>fkdfkghfgfhjgkfkglflhùloiyhuytyfd1620</vt:lpstr>
      <vt:lpstr>fkdfkghfgfhjgkfkglflhùloiyhuytyfd1621</vt:lpstr>
      <vt:lpstr>fkdfkghfgfhjgkfkglflhùloiyhuytyfd1622</vt:lpstr>
      <vt:lpstr>fkdfkghfgfhjgkfkglflhùloiyhuytyfd1623</vt:lpstr>
      <vt:lpstr>fkdfkghfgfhjgkfkglflhùloiyhuytyfd1624</vt:lpstr>
      <vt:lpstr>fkdfkghfgfhjgkfkglflhùloiyhuytyfd1625</vt:lpstr>
      <vt:lpstr>fkdfkghfgfhjgkfkglflhùloiyhuytyfd1626</vt:lpstr>
      <vt:lpstr>fkdfkghfgfhjgkfkglflhùloiyhuytyfd1627</vt:lpstr>
      <vt:lpstr>fkdfkghfgfhjgkfkglflhùloiyhuytyfd1628</vt:lpstr>
      <vt:lpstr>fkdfkghfgfhjgkfkglflhùloiyhuytyfd1629</vt:lpstr>
      <vt:lpstr>fkdfkghfgfhjgkfkglflhùloiyhuytyfd163</vt:lpstr>
      <vt:lpstr>fkdfkghfgfhjgkfkglflhùloiyhuytyfd1630</vt:lpstr>
      <vt:lpstr>fkdfkghfgfhjgkfkglflhùloiyhuytyfd1631</vt:lpstr>
      <vt:lpstr>fkdfkghfgfhjgkfkglflhùloiyhuytyfd1632</vt:lpstr>
      <vt:lpstr>fkdfkghfgfhjgkfkglflhùloiyhuytyfd1633</vt:lpstr>
      <vt:lpstr>fkdfkghfgfhjgkfkglflhùloiyhuytyfd1634</vt:lpstr>
      <vt:lpstr>fkdfkghfgfhjgkfkglflhùloiyhuytyfd1635</vt:lpstr>
      <vt:lpstr>fkdfkghfgfhjgkfkglflhùloiyhuytyfd1636</vt:lpstr>
      <vt:lpstr>fkdfkghfgfhjgkfkglflhùloiyhuytyfd1637</vt:lpstr>
      <vt:lpstr>fkdfkghfgfhjgkfkglflhùloiyhuytyfd1638</vt:lpstr>
      <vt:lpstr>fkdfkghfgfhjgkfkglflhùloiyhuytyfd1639</vt:lpstr>
      <vt:lpstr>fkdfkghfgfhjgkfkglflhùloiyhuytyfd164</vt:lpstr>
      <vt:lpstr>fkdfkghfgfhjgkfkglflhùloiyhuytyfd1640</vt:lpstr>
      <vt:lpstr>fkdfkghfgfhjgkfkglflhùloiyhuytyfd1641</vt:lpstr>
      <vt:lpstr>fkdfkghfgfhjgkfkglflhùloiyhuytyfd1642</vt:lpstr>
      <vt:lpstr>fkdfkghfgfhjgkfkglflhùloiyhuytyfd1643</vt:lpstr>
      <vt:lpstr>fkdfkghfgfhjgkfkglflhùloiyhuytyfd1644</vt:lpstr>
      <vt:lpstr>fkdfkghfgfhjgkfkglflhùloiyhuytyfd1645</vt:lpstr>
      <vt:lpstr>fkdfkghfgfhjgkfkglflhùloiyhuytyfd1646</vt:lpstr>
      <vt:lpstr>fkdfkghfgfhjgkfkglflhùloiyhuytyfd1647</vt:lpstr>
      <vt:lpstr>fkdfkghfgfhjgkfkglflhùloiyhuytyfd1648</vt:lpstr>
      <vt:lpstr>fkdfkghfgfhjgkfkglflhùloiyhuytyfd1649</vt:lpstr>
      <vt:lpstr>fkdfkghfgfhjgkfkglflhùloiyhuytyfd165</vt:lpstr>
      <vt:lpstr>fkdfkghfgfhjgkfkglflhùloiyhuytyfd1650</vt:lpstr>
      <vt:lpstr>fkdfkghfgfhjgkfkglflhùloiyhuytyfd1651</vt:lpstr>
      <vt:lpstr>fkdfkghfgfhjgkfkglflhùloiyhuytyfd1652</vt:lpstr>
      <vt:lpstr>fkdfkghfgfhjgkfkglflhùloiyhuytyfd1653</vt:lpstr>
      <vt:lpstr>fkdfkghfgfhjgkfkglflhùloiyhuytyfd1654</vt:lpstr>
      <vt:lpstr>fkdfkghfgfhjgkfkglflhùloiyhuytyfd1655</vt:lpstr>
      <vt:lpstr>fkdfkghfgfhjgkfkglflhùloiyhuytyfd1656</vt:lpstr>
      <vt:lpstr>fkdfkghfgfhjgkfkglflhùloiyhuytyfd1657</vt:lpstr>
      <vt:lpstr>fkdfkghfgfhjgkfkglflhùloiyhuytyfd1658</vt:lpstr>
      <vt:lpstr>fkdfkghfgfhjgkfkglflhùloiyhuytyfd1659</vt:lpstr>
      <vt:lpstr>fkdfkghfgfhjgkfkglflhùloiyhuytyfd166</vt:lpstr>
      <vt:lpstr>fkdfkghfgfhjgkfkglflhùloiyhuytyfd1660</vt:lpstr>
      <vt:lpstr>fkdfkghfgfhjgkfkglflhùloiyhuytyfd1661</vt:lpstr>
      <vt:lpstr>fkdfkghfgfhjgkfkglflhùloiyhuytyfd1662</vt:lpstr>
      <vt:lpstr>fkdfkghfgfhjgkfkglflhùloiyhuytyfd1663</vt:lpstr>
      <vt:lpstr>fkdfkghfgfhjgkfkglflhùloiyhuytyfd1664</vt:lpstr>
      <vt:lpstr>fkdfkghfgfhjgkfkglflhùloiyhuytyfd1665</vt:lpstr>
      <vt:lpstr>fkdfkghfgfhjgkfkglflhùloiyhuytyfd1666</vt:lpstr>
      <vt:lpstr>fkdfkghfgfhjgkfkglflhùloiyhuytyfd1667</vt:lpstr>
      <vt:lpstr>fkdfkghfgfhjgkfkglflhùloiyhuytyfd1668</vt:lpstr>
      <vt:lpstr>fkdfkghfgfhjgkfkglflhùloiyhuytyfd1669</vt:lpstr>
      <vt:lpstr>fkdfkghfgfhjgkfkglflhùloiyhuytyfd167</vt:lpstr>
      <vt:lpstr>fkdfkghfgfhjgkfkglflhùloiyhuytyfd1670</vt:lpstr>
      <vt:lpstr>fkdfkghfgfhjgkfkglflhùloiyhuytyfd1671</vt:lpstr>
      <vt:lpstr>fkdfkghfgfhjgkfkglflhùloiyhuytyfd1672</vt:lpstr>
      <vt:lpstr>fkdfkghfgfhjgkfkglflhùloiyhuytyfd1673</vt:lpstr>
      <vt:lpstr>fkdfkghfgfhjgkfkglflhùloiyhuytyfd1674</vt:lpstr>
      <vt:lpstr>fkdfkghfgfhjgkfkglflhùloiyhuytyfd1675</vt:lpstr>
      <vt:lpstr>fkdfkghfgfhjgkfkglflhùloiyhuytyfd1676</vt:lpstr>
      <vt:lpstr>fkdfkghfgfhjgkfkglflhùloiyhuytyfd1677</vt:lpstr>
      <vt:lpstr>fkdfkghfgfhjgkfkglflhùloiyhuytyfd1678</vt:lpstr>
      <vt:lpstr>fkdfkghfgfhjgkfkglflhùloiyhuytyfd1679</vt:lpstr>
      <vt:lpstr>fkdfkghfgfhjgkfkglflhùloiyhuytyfd168</vt:lpstr>
      <vt:lpstr>fkdfkghfgfhjgkfkglflhùloiyhuytyfd1680</vt:lpstr>
      <vt:lpstr>fkdfkghfgfhjgkfkglflhùloiyhuytyfd1681</vt:lpstr>
      <vt:lpstr>fkdfkghfgfhjgkfkglflhùloiyhuytyfd1682</vt:lpstr>
      <vt:lpstr>fkdfkghfgfhjgkfkglflhùloiyhuytyfd1683</vt:lpstr>
      <vt:lpstr>fkdfkghfgfhjgkfkglflhùloiyhuytyfd1684</vt:lpstr>
      <vt:lpstr>fkdfkghfgfhjgkfkglflhùloiyhuytyfd1685</vt:lpstr>
      <vt:lpstr>fkdfkghfgfhjgkfkglflhùloiyhuytyfd1686</vt:lpstr>
      <vt:lpstr>fkdfkghfgfhjgkfkglflhùloiyhuytyfd1687</vt:lpstr>
      <vt:lpstr>fkdfkghfgfhjgkfkglflhùloiyhuytyfd1688</vt:lpstr>
      <vt:lpstr>fkdfkghfgfhjgkfkglflhùloiyhuytyfd1689</vt:lpstr>
      <vt:lpstr>fkdfkghfgfhjgkfkglflhùloiyhuytyfd169</vt:lpstr>
      <vt:lpstr>fkdfkghfgfhjgkfkglflhùloiyhuytyfd1690</vt:lpstr>
      <vt:lpstr>fkdfkghfgfhjgkfkglflhùloiyhuytyfd1691</vt:lpstr>
      <vt:lpstr>fkdfkghfgfhjgkfkglflhùloiyhuytyfd1692</vt:lpstr>
      <vt:lpstr>fkdfkghfgfhjgkfkglflhùloiyhuytyfd1693</vt:lpstr>
      <vt:lpstr>fkdfkghfgfhjgkfkglflhùloiyhuytyfd1694</vt:lpstr>
      <vt:lpstr>fkdfkghfgfhjgkfkglflhùloiyhuytyfd1695</vt:lpstr>
      <vt:lpstr>fkdfkghfgfhjgkfkglflhùloiyhuytyfd1696</vt:lpstr>
      <vt:lpstr>fkdfkghfgfhjgkfkglflhùloiyhuytyfd1697</vt:lpstr>
      <vt:lpstr>fkdfkghfgfhjgkfkglflhùloiyhuytyfd1698</vt:lpstr>
      <vt:lpstr>fkdfkghfgfhjgkfkglflhùloiyhuytyfd1699</vt:lpstr>
      <vt:lpstr>fkdfkghfgfhjgkfkglflhùloiyhuytyfd170</vt:lpstr>
      <vt:lpstr>fkdfkghfgfhjgkfkglflhùloiyhuytyfd1700</vt:lpstr>
      <vt:lpstr>fkdfkghfgfhjgkfkglflhùloiyhuytyfd1701</vt:lpstr>
      <vt:lpstr>fkdfkghfgfhjgkfkglflhùloiyhuytyfd1702</vt:lpstr>
      <vt:lpstr>fkdfkghfgfhjgkfkglflhùloiyhuytyfd1703</vt:lpstr>
      <vt:lpstr>fkdfkghfgfhjgkfkglflhùloiyhuytyfd1704</vt:lpstr>
      <vt:lpstr>fkdfkghfgfhjgkfkglflhùloiyhuytyfd1705</vt:lpstr>
      <vt:lpstr>fkdfkghfgfhjgkfkglflhùloiyhuytyfd1706</vt:lpstr>
      <vt:lpstr>fkdfkghfgfhjgkfkglflhùloiyhuytyfd1707</vt:lpstr>
      <vt:lpstr>fkdfkghfgfhjgkfkglflhùloiyhuytyfd1708</vt:lpstr>
      <vt:lpstr>fkdfkghfgfhjgkfkglflhùloiyhuytyfd1709</vt:lpstr>
      <vt:lpstr>fkdfkghfgfhjgkfkglflhùloiyhuytyfd171</vt:lpstr>
      <vt:lpstr>fkdfkghfgfhjgkfkglflhùloiyhuytyfd1710</vt:lpstr>
      <vt:lpstr>fkdfkghfgfhjgkfkglflhùloiyhuytyfd1711</vt:lpstr>
      <vt:lpstr>fkdfkghfgfhjgkfkglflhùloiyhuytyfd1712</vt:lpstr>
      <vt:lpstr>fkdfkghfgfhjgkfkglflhùloiyhuytyfd1713</vt:lpstr>
      <vt:lpstr>fkdfkghfgfhjgkfkglflhùloiyhuytyfd1714</vt:lpstr>
      <vt:lpstr>fkdfkghfgfhjgkfkglflhùloiyhuytyfd1715</vt:lpstr>
      <vt:lpstr>fkdfkghfgfhjgkfkglflhùloiyhuytyfd1716</vt:lpstr>
      <vt:lpstr>fkdfkghfgfhjgkfkglflhùloiyhuytyfd1717</vt:lpstr>
      <vt:lpstr>fkdfkghfgfhjgkfkglflhùloiyhuytyfd1718</vt:lpstr>
      <vt:lpstr>fkdfkghfgfhjgkfkglflhùloiyhuytyfd1719</vt:lpstr>
      <vt:lpstr>fkdfkghfgfhjgkfkglflhùloiyhuytyfd172</vt:lpstr>
      <vt:lpstr>fkdfkghfgfhjgkfkglflhùloiyhuytyfd1720</vt:lpstr>
      <vt:lpstr>fkdfkghfgfhjgkfkglflhùloiyhuytyfd1721</vt:lpstr>
      <vt:lpstr>fkdfkghfgfhjgkfkglflhùloiyhuytyfd1722</vt:lpstr>
      <vt:lpstr>fkdfkghfgfhjgkfkglflhùloiyhuytyfd1723</vt:lpstr>
      <vt:lpstr>fkdfkghfgfhjgkfkglflhùloiyhuytyfd1724</vt:lpstr>
      <vt:lpstr>fkdfkghfgfhjgkfkglflhùloiyhuytyfd1725</vt:lpstr>
      <vt:lpstr>fkdfkghfgfhjgkfkglflhùloiyhuytyfd1726</vt:lpstr>
      <vt:lpstr>fkdfkghfgfhjgkfkglflhùloiyhuytyfd1727</vt:lpstr>
      <vt:lpstr>fkdfkghfgfhjgkfkglflhùloiyhuytyfd1728</vt:lpstr>
      <vt:lpstr>fkdfkghfgfhjgkfkglflhùloiyhuytyfd1729</vt:lpstr>
      <vt:lpstr>fkdfkghfgfhjgkfkglflhùloiyhuytyfd173</vt:lpstr>
      <vt:lpstr>fkdfkghfgfhjgkfkglflhùloiyhuytyfd1730</vt:lpstr>
      <vt:lpstr>fkdfkghfgfhjgkfkglflhùloiyhuytyfd1731</vt:lpstr>
      <vt:lpstr>fkdfkghfgfhjgkfkglflhùloiyhuytyfd1732</vt:lpstr>
      <vt:lpstr>fkdfkghfgfhjgkfkglflhùloiyhuytyfd1733</vt:lpstr>
      <vt:lpstr>fkdfkghfgfhjgkfkglflhùloiyhuytyfd1734</vt:lpstr>
      <vt:lpstr>fkdfkghfgfhjgkfkglflhùloiyhuytyfd1735</vt:lpstr>
      <vt:lpstr>fkdfkghfgfhjgkfkglflhùloiyhuytyfd1736</vt:lpstr>
      <vt:lpstr>fkdfkghfgfhjgkfkglflhùloiyhuytyfd1737</vt:lpstr>
      <vt:lpstr>fkdfkghfgfhjgkfkglflhùloiyhuytyfd1738</vt:lpstr>
      <vt:lpstr>fkdfkghfgfhjgkfkglflhùloiyhuytyfd1739</vt:lpstr>
      <vt:lpstr>fkdfkghfgfhjgkfkglflhùloiyhuytyfd174</vt:lpstr>
      <vt:lpstr>fkdfkghfgfhjgkfkglflhùloiyhuytyfd1740</vt:lpstr>
      <vt:lpstr>fkdfkghfgfhjgkfkglflhùloiyhuytyfd1741</vt:lpstr>
      <vt:lpstr>fkdfkghfgfhjgkfkglflhùloiyhuytyfd1742</vt:lpstr>
      <vt:lpstr>fkdfkghfgfhjgkfkglflhùloiyhuytyfd1743</vt:lpstr>
      <vt:lpstr>fkdfkghfgfhjgkfkglflhùloiyhuytyfd1744</vt:lpstr>
      <vt:lpstr>fkdfkghfgfhjgkfkglflhùloiyhuytyfd1745</vt:lpstr>
      <vt:lpstr>fkdfkghfgfhjgkfkglflhùloiyhuytyfd1746</vt:lpstr>
      <vt:lpstr>fkdfkghfgfhjgkfkglflhùloiyhuytyfd1747</vt:lpstr>
      <vt:lpstr>fkdfkghfgfhjgkfkglflhùloiyhuytyfd1748</vt:lpstr>
      <vt:lpstr>fkdfkghfgfhjgkfkglflhùloiyhuytyfd1749</vt:lpstr>
      <vt:lpstr>fkdfkghfgfhjgkfkglflhùloiyhuytyfd175</vt:lpstr>
      <vt:lpstr>fkdfkghfgfhjgkfkglflhùloiyhuytyfd1750</vt:lpstr>
      <vt:lpstr>fkdfkghfgfhjgkfkglflhùloiyhuytyfd1751</vt:lpstr>
      <vt:lpstr>fkdfkghfgfhjgkfkglflhùloiyhuytyfd1752</vt:lpstr>
      <vt:lpstr>fkdfkghfgfhjgkfkglflhùloiyhuytyfd1753</vt:lpstr>
      <vt:lpstr>fkdfkghfgfhjgkfkglflhùloiyhuytyfd1754</vt:lpstr>
      <vt:lpstr>fkdfkghfgfhjgkfkglflhùloiyhuytyfd1755</vt:lpstr>
      <vt:lpstr>fkdfkghfgfhjgkfkglflhùloiyhuytyfd1756</vt:lpstr>
      <vt:lpstr>fkdfkghfgfhjgkfkglflhùloiyhuytyfd1757</vt:lpstr>
      <vt:lpstr>fkdfkghfgfhjgkfkglflhùloiyhuytyfd1758</vt:lpstr>
      <vt:lpstr>fkdfkghfgfhjgkfkglflhùloiyhuytyfd1759</vt:lpstr>
      <vt:lpstr>fkdfkghfgfhjgkfkglflhùloiyhuytyfd176</vt:lpstr>
      <vt:lpstr>fkdfkghfgfhjgkfkglflhùloiyhuytyfd1760</vt:lpstr>
      <vt:lpstr>fkdfkghfgfhjgkfkglflhùloiyhuytyfd1761</vt:lpstr>
      <vt:lpstr>fkdfkghfgfhjgkfkglflhùloiyhuytyfd1762</vt:lpstr>
      <vt:lpstr>fkdfkghfgfhjgkfkglflhùloiyhuytyfd1763</vt:lpstr>
      <vt:lpstr>fkdfkghfgfhjgkfkglflhùloiyhuytyfd1764</vt:lpstr>
      <vt:lpstr>fkdfkghfgfhjgkfkglflhùloiyhuytyfd1765</vt:lpstr>
      <vt:lpstr>fkdfkghfgfhjgkfkglflhùloiyhuytyfd1766</vt:lpstr>
      <vt:lpstr>fkdfkghfgfhjgkfkglflhùloiyhuytyfd1767</vt:lpstr>
      <vt:lpstr>fkdfkghfgfhjgkfkglflhùloiyhuytyfd1768</vt:lpstr>
      <vt:lpstr>fkdfkghfgfhjgkfkglflhùloiyhuytyfd1769</vt:lpstr>
      <vt:lpstr>fkdfkghfgfhjgkfkglflhùloiyhuytyfd177</vt:lpstr>
      <vt:lpstr>fkdfkghfgfhjgkfkglflhùloiyhuytyfd1770</vt:lpstr>
      <vt:lpstr>fkdfkghfgfhjgkfkglflhùloiyhuytyfd1771</vt:lpstr>
      <vt:lpstr>fkdfkghfgfhjgkfkglflhùloiyhuytyfd1772</vt:lpstr>
      <vt:lpstr>fkdfkghfgfhjgkfkglflhùloiyhuytyfd1773</vt:lpstr>
      <vt:lpstr>fkdfkghfgfhjgkfkglflhùloiyhuytyfd1774</vt:lpstr>
      <vt:lpstr>fkdfkghfgfhjgkfkglflhùloiyhuytyfd1775</vt:lpstr>
      <vt:lpstr>fkdfkghfgfhjgkfkglflhùloiyhuytyfd1776</vt:lpstr>
      <vt:lpstr>fkdfkghfgfhjgkfkglflhùloiyhuytyfd1777</vt:lpstr>
      <vt:lpstr>fkdfkghfgfhjgkfkglflhùloiyhuytyfd1778</vt:lpstr>
      <vt:lpstr>fkdfkghfgfhjgkfkglflhùloiyhuytyfd1779</vt:lpstr>
      <vt:lpstr>fkdfkghfgfhjgkfkglflhùloiyhuytyfd178</vt:lpstr>
      <vt:lpstr>fkdfkghfgfhjgkfkglflhùloiyhuytyfd1780</vt:lpstr>
      <vt:lpstr>fkdfkghfgfhjgkfkglflhùloiyhuytyfd1781</vt:lpstr>
      <vt:lpstr>fkdfkghfgfhjgkfkglflhùloiyhuytyfd1782</vt:lpstr>
      <vt:lpstr>fkdfkghfgfhjgkfkglflhùloiyhuytyfd1783</vt:lpstr>
      <vt:lpstr>fkdfkghfgfhjgkfkglflhùloiyhuytyfd1784</vt:lpstr>
      <vt:lpstr>fkdfkghfgfhjgkfkglflhùloiyhuytyfd1785</vt:lpstr>
      <vt:lpstr>fkdfkghfgfhjgkfkglflhùloiyhuytyfd1786</vt:lpstr>
      <vt:lpstr>fkdfkghfgfhjgkfkglflhùloiyhuytyfd1787</vt:lpstr>
      <vt:lpstr>fkdfkghfgfhjgkfkglflhùloiyhuytyfd1788</vt:lpstr>
      <vt:lpstr>fkdfkghfgfhjgkfkglflhùloiyhuytyfd1789</vt:lpstr>
      <vt:lpstr>fkdfkghfgfhjgkfkglflhùloiyhuytyfd179</vt:lpstr>
      <vt:lpstr>fkdfkghfgfhjgkfkglflhùloiyhuytyfd1790</vt:lpstr>
      <vt:lpstr>fkdfkghfgfhjgkfkglflhùloiyhuytyfd1791</vt:lpstr>
      <vt:lpstr>fkdfkghfgfhjgkfkglflhùloiyhuytyfd1792</vt:lpstr>
      <vt:lpstr>fkdfkghfgfhjgkfkglflhùloiyhuytyfd1793</vt:lpstr>
      <vt:lpstr>fkdfkghfgfhjgkfkglflhùloiyhuytyfd1794</vt:lpstr>
      <vt:lpstr>fkdfkghfgfhjgkfkglflhùloiyhuytyfd1795</vt:lpstr>
      <vt:lpstr>fkdfkghfgfhjgkfkglflhùloiyhuytyfd1796</vt:lpstr>
      <vt:lpstr>fkdfkghfgfhjgkfkglflhùloiyhuytyfd1797</vt:lpstr>
      <vt:lpstr>fkdfkghfgfhjgkfkglflhùloiyhuytyfd1798</vt:lpstr>
      <vt:lpstr>fkdfkghfgfhjgkfkglflhùloiyhuytyfd1799</vt:lpstr>
      <vt:lpstr>fkdfkghfgfhjgkfkglflhùloiyhuytyfd180</vt:lpstr>
      <vt:lpstr>fkdfkghfgfhjgkfkglflhùloiyhuytyfd1800</vt:lpstr>
      <vt:lpstr>fkdfkghfgfhjgkfkglflhùloiyhuytyfd1801</vt:lpstr>
      <vt:lpstr>fkdfkghfgfhjgkfkglflhùloiyhuytyfd1802</vt:lpstr>
      <vt:lpstr>fkdfkghfgfhjgkfkglflhùloiyhuytyfd1803</vt:lpstr>
      <vt:lpstr>fkdfkghfgfhjgkfkglflhùloiyhuytyfd1804</vt:lpstr>
      <vt:lpstr>fkdfkghfgfhjgkfkglflhùloiyhuytyfd1805</vt:lpstr>
      <vt:lpstr>fkdfkghfgfhjgkfkglflhùloiyhuytyfd1806</vt:lpstr>
      <vt:lpstr>fkdfkghfgfhjgkfkglflhùloiyhuytyfd1807</vt:lpstr>
      <vt:lpstr>fkdfkghfgfhjgkfkglflhùloiyhuytyfd1808</vt:lpstr>
      <vt:lpstr>fkdfkghfgfhjgkfkglflhùloiyhuytyfd1809</vt:lpstr>
      <vt:lpstr>fkdfkghfgfhjgkfkglflhùloiyhuytyfd181</vt:lpstr>
      <vt:lpstr>fkdfkghfgfhjgkfkglflhùloiyhuytyfd1810</vt:lpstr>
      <vt:lpstr>fkdfkghfgfhjgkfkglflhùloiyhuytyfd1811</vt:lpstr>
      <vt:lpstr>fkdfkghfgfhjgkfkglflhùloiyhuytyfd1812</vt:lpstr>
      <vt:lpstr>fkdfkghfgfhjgkfkglflhùloiyhuytyfd1813</vt:lpstr>
      <vt:lpstr>fkdfkghfgfhjgkfkglflhùloiyhuytyfd1814</vt:lpstr>
      <vt:lpstr>fkdfkghfgfhjgkfkglflhùloiyhuytyfd1815</vt:lpstr>
      <vt:lpstr>fkdfkghfgfhjgkfkglflhùloiyhuytyfd1816</vt:lpstr>
      <vt:lpstr>fkdfkghfgfhjgkfkglflhùloiyhuytyfd1817</vt:lpstr>
      <vt:lpstr>fkdfkghfgfhjgkfkglflhùloiyhuytyfd1818</vt:lpstr>
      <vt:lpstr>fkdfkghfgfhjgkfkglflhùloiyhuytyfd1819</vt:lpstr>
      <vt:lpstr>fkdfkghfgfhjgkfkglflhùloiyhuytyfd182</vt:lpstr>
      <vt:lpstr>fkdfkghfgfhjgkfkglflhùloiyhuytyfd1820</vt:lpstr>
      <vt:lpstr>fkdfkghfgfhjgkfkglflhùloiyhuytyfd1821</vt:lpstr>
      <vt:lpstr>fkdfkghfgfhjgkfkglflhùloiyhuytyfd1822</vt:lpstr>
      <vt:lpstr>fkdfkghfgfhjgkfkglflhùloiyhuytyfd1823</vt:lpstr>
      <vt:lpstr>fkdfkghfgfhjgkfkglflhùloiyhuytyfd1824</vt:lpstr>
      <vt:lpstr>fkdfkghfgfhjgkfkglflhùloiyhuytyfd1825</vt:lpstr>
      <vt:lpstr>fkdfkghfgfhjgkfkglflhùloiyhuytyfd1826</vt:lpstr>
      <vt:lpstr>fkdfkghfgfhjgkfkglflhùloiyhuytyfd1827</vt:lpstr>
      <vt:lpstr>fkdfkghfgfhjgkfkglflhùloiyhuytyfd1828</vt:lpstr>
      <vt:lpstr>fkdfkghfgfhjgkfkglflhùloiyhuytyfd1829</vt:lpstr>
      <vt:lpstr>fkdfkghfgfhjgkfkglflhùloiyhuytyfd183</vt:lpstr>
      <vt:lpstr>fkdfkghfgfhjgkfkglflhùloiyhuytyfd1830</vt:lpstr>
      <vt:lpstr>fkdfkghfgfhjgkfkglflhùloiyhuytyfd1831</vt:lpstr>
      <vt:lpstr>fkdfkghfgfhjgkfkglflhùloiyhuytyfd1832</vt:lpstr>
      <vt:lpstr>fkdfkghfgfhjgkfkglflhùloiyhuytyfd1833</vt:lpstr>
      <vt:lpstr>fkdfkghfgfhjgkfkglflhùloiyhuytyfd1834</vt:lpstr>
      <vt:lpstr>fkdfkghfgfhjgkfkglflhùloiyhuytyfd1835</vt:lpstr>
      <vt:lpstr>fkdfkghfgfhjgkfkglflhùloiyhuytyfd1836</vt:lpstr>
      <vt:lpstr>fkdfkghfgfhjgkfkglflhùloiyhuytyfd1837</vt:lpstr>
      <vt:lpstr>fkdfkghfgfhjgkfkglflhùloiyhuytyfd1838</vt:lpstr>
      <vt:lpstr>fkdfkghfgfhjgkfkglflhùloiyhuytyfd1839</vt:lpstr>
      <vt:lpstr>fkdfkghfgfhjgkfkglflhùloiyhuytyfd184</vt:lpstr>
      <vt:lpstr>fkdfkghfgfhjgkfkglflhùloiyhuytyfd1840</vt:lpstr>
      <vt:lpstr>fkdfkghfgfhjgkfkglflhùloiyhuytyfd1841</vt:lpstr>
      <vt:lpstr>fkdfkghfgfhjgkfkglflhùloiyhuytyfd1842</vt:lpstr>
      <vt:lpstr>fkdfkghfgfhjgkfkglflhùloiyhuytyfd1843</vt:lpstr>
      <vt:lpstr>fkdfkghfgfhjgkfkglflhùloiyhuytyfd1844</vt:lpstr>
      <vt:lpstr>fkdfkghfgfhjgkfkglflhùloiyhuytyfd1845</vt:lpstr>
      <vt:lpstr>fkdfkghfgfhjgkfkglflhùloiyhuytyfd1846</vt:lpstr>
      <vt:lpstr>fkdfkghfgfhjgkfkglflhùloiyhuytyfd1847</vt:lpstr>
      <vt:lpstr>fkdfkghfgfhjgkfkglflhùloiyhuytyfd1848</vt:lpstr>
      <vt:lpstr>fkdfkghfgfhjgkfkglflhùloiyhuytyfd1849</vt:lpstr>
      <vt:lpstr>fkdfkghfgfhjgkfkglflhùloiyhuytyfd185</vt:lpstr>
      <vt:lpstr>fkdfkghfgfhjgkfkglflhùloiyhuytyfd1850</vt:lpstr>
      <vt:lpstr>fkdfkghfgfhjgkfkglflhùloiyhuytyfd1851</vt:lpstr>
      <vt:lpstr>fkdfkghfgfhjgkfkglflhùloiyhuytyfd1852</vt:lpstr>
      <vt:lpstr>fkdfkghfgfhjgkfkglflhùloiyhuytyfd1853</vt:lpstr>
      <vt:lpstr>fkdfkghfgfhjgkfkglflhùloiyhuytyfd1854</vt:lpstr>
      <vt:lpstr>fkdfkghfgfhjgkfkglflhùloiyhuytyfd1855</vt:lpstr>
      <vt:lpstr>fkdfkghfgfhjgkfkglflhùloiyhuytyfd1856</vt:lpstr>
      <vt:lpstr>fkdfkghfgfhjgkfkglflhùloiyhuytyfd1857</vt:lpstr>
      <vt:lpstr>fkdfkghfgfhjgkfkglflhùloiyhuytyfd1858</vt:lpstr>
      <vt:lpstr>fkdfkghfgfhjgkfkglflhùloiyhuytyfd1859</vt:lpstr>
      <vt:lpstr>fkdfkghfgfhjgkfkglflhùloiyhuytyfd186</vt:lpstr>
      <vt:lpstr>fkdfkghfgfhjgkfkglflhùloiyhuytyfd1860</vt:lpstr>
      <vt:lpstr>fkdfkghfgfhjgkfkglflhùloiyhuytyfd1861</vt:lpstr>
      <vt:lpstr>fkdfkghfgfhjgkfkglflhùloiyhuytyfd1862</vt:lpstr>
      <vt:lpstr>fkdfkghfgfhjgkfkglflhùloiyhuytyfd1863</vt:lpstr>
      <vt:lpstr>fkdfkghfgfhjgkfkglflhùloiyhuytyfd1864</vt:lpstr>
      <vt:lpstr>fkdfkghfgfhjgkfkglflhùloiyhuytyfd1865</vt:lpstr>
      <vt:lpstr>fkdfkghfgfhjgkfkglflhùloiyhuytyfd1866</vt:lpstr>
      <vt:lpstr>fkdfkghfgfhjgkfkglflhùloiyhuytyfd1867</vt:lpstr>
      <vt:lpstr>fkdfkghfgfhjgkfkglflhùloiyhuytyfd1868</vt:lpstr>
      <vt:lpstr>fkdfkghfgfhjgkfkglflhùloiyhuytyfd1869</vt:lpstr>
      <vt:lpstr>fkdfkghfgfhjgkfkglflhùloiyhuytyfd187</vt:lpstr>
      <vt:lpstr>fkdfkghfgfhjgkfkglflhùloiyhuytyfd1870</vt:lpstr>
      <vt:lpstr>fkdfkghfgfhjgkfkglflhùloiyhuytyfd1871</vt:lpstr>
      <vt:lpstr>fkdfkghfgfhjgkfkglflhùloiyhuytyfd1872</vt:lpstr>
      <vt:lpstr>fkdfkghfgfhjgkfkglflhùloiyhuytyfd1873</vt:lpstr>
      <vt:lpstr>fkdfkghfgfhjgkfkglflhùloiyhuytyfd1874</vt:lpstr>
      <vt:lpstr>fkdfkghfgfhjgkfkglflhùloiyhuytyfd1875</vt:lpstr>
      <vt:lpstr>fkdfkghfgfhjgkfkglflhùloiyhuytyfd1876</vt:lpstr>
      <vt:lpstr>fkdfkghfgfhjgkfkglflhùloiyhuytyfd1877</vt:lpstr>
      <vt:lpstr>fkdfkghfgfhjgkfkglflhùloiyhuytyfd1878</vt:lpstr>
      <vt:lpstr>fkdfkghfgfhjgkfkglflhùloiyhuytyfd1879</vt:lpstr>
      <vt:lpstr>fkdfkghfgfhjgkfkglflhùloiyhuytyfd188</vt:lpstr>
      <vt:lpstr>fkdfkghfgfhjgkfkglflhùloiyhuytyfd1880</vt:lpstr>
      <vt:lpstr>fkdfkghfgfhjgkfkglflhùloiyhuytyfd1881</vt:lpstr>
      <vt:lpstr>fkdfkghfgfhjgkfkglflhùloiyhuytyfd1882</vt:lpstr>
      <vt:lpstr>fkdfkghfgfhjgkfkglflhùloiyhuytyfd1883</vt:lpstr>
      <vt:lpstr>fkdfkghfgfhjgkfkglflhùloiyhuytyfd1884</vt:lpstr>
      <vt:lpstr>fkdfkghfgfhjgkfkglflhùloiyhuytyfd1885</vt:lpstr>
      <vt:lpstr>fkdfkghfgfhjgkfkglflhùloiyhuytyfd1886</vt:lpstr>
      <vt:lpstr>fkdfkghfgfhjgkfkglflhùloiyhuytyfd1887</vt:lpstr>
      <vt:lpstr>fkdfkghfgfhjgkfkglflhùloiyhuytyfd1888</vt:lpstr>
      <vt:lpstr>fkdfkghfgfhjgkfkglflhùloiyhuytyfd1889</vt:lpstr>
      <vt:lpstr>fkdfkghfgfhjgkfkglflhùloiyhuytyfd189</vt:lpstr>
      <vt:lpstr>fkdfkghfgfhjgkfkglflhùloiyhuytyfd1890</vt:lpstr>
      <vt:lpstr>fkdfkghfgfhjgkfkglflhùloiyhuytyfd1891</vt:lpstr>
      <vt:lpstr>fkdfkghfgfhjgkfkglflhùloiyhuytyfd1892</vt:lpstr>
      <vt:lpstr>fkdfkghfgfhjgkfkglflhùloiyhuytyfd1893</vt:lpstr>
      <vt:lpstr>fkdfkghfgfhjgkfkglflhùloiyhuytyfd1894</vt:lpstr>
      <vt:lpstr>fkdfkghfgfhjgkfkglflhùloiyhuytyfd1895</vt:lpstr>
      <vt:lpstr>fkdfkghfgfhjgkfkglflhùloiyhuytyfd1896</vt:lpstr>
      <vt:lpstr>fkdfkghfgfhjgkfkglflhùloiyhuytyfd1897</vt:lpstr>
      <vt:lpstr>fkdfkghfgfhjgkfkglflhùloiyhuytyfd1898</vt:lpstr>
      <vt:lpstr>fkdfkghfgfhjgkfkglflhùloiyhuytyfd1899</vt:lpstr>
      <vt:lpstr>fkdfkghfgfhjgkfkglflhùloiyhuytyfd190</vt:lpstr>
      <vt:lpstr>fkdfkghfgfhjgkfkglflhùloiyhuytyfd1900</vt:lpstr>
      <vt:lpstr>fkdfkghfgfhjgkfkglflhùloiyhuytyfd1901</vt:lpstr>
      <vt:lpstr>fkdfkghfgfhjgkfkglflhùloiyhuytyfd1902</vt:lpstr>
      <vt:lpstr>fkdfkghfgfhjgkfkglflhùloiyhuytyfd1903</vt:lpstr>
      <vt:lpstr>fkdfkghfgfhjgkfkglflhùloiyhuytyfd1904</vt:lpstr>
      <vt:lpstr>fkdfkghfgfhjgkfkglflhùloiyhuytyfd1905</vt:lpstr>
      <vt:lpstr>fkdfkghfgfhjgkfkglflhùloiyhuytyfd1906</vt:lpstr>
      <vt:lpstr>fkdfkghfgfhjgkfkglflhùloiyhuytyfd1907</vt:lpstr>
      <vt:lpstr>fkdfkghfgfhjgkfkglflhùloiyhuytyfd1908</vt:lpstr>
      <vt:lpstr>fkdfkghfgfhjgkfkglflhùloiyhuytyfd1909</vt:lpstr>
      <vt:lpstr>fkdfkghfgfhjgkfkglflhùloiyhuytyfd191</vt:lpstr>
      <vt:lpstr>fkdfkghfgfhjgkfkglflhùloiyhuytyfd1910</vt:lpstr>
      <vt:lpstr>fkdfkghfgfhjgkfkglflhùloiyhuytyfd1911</vt:lpstr>
      <vt:lpstr>fkdfkghfgfhjgkfkglflhùloiyhuytyfd1912</vt:lpstr>
      <vt:lpstr>fkdfkghfgfhjgkfkglflhùloiyhuytyfd1913</vt:lpstr>
      <vt:lpstr>fkdfkghfgfhjgkfkglflhùloiyhuytyfd1914</vt:lpstr>
      <vt:lpstr>fkdfkghfgfhjgkfkglflhùloiyhuytyfd1915</vt:lpstr>
      <vt:lpstr>fkdfkghfgfhjgkfkglflhùloiyhuytyfd1916</vt:lpstr>
      <vt:lpstr>fkdfkghfgfhjgkfkglflhùloiyhuytyfd1917</vt:lpstr>
      <vt:lpstr>fkdfkghfgfhjgkfkglflhùloiyhuytyfd1918</vt:lpstr>
      <vt:lpstr>fkdfkghfgfhjgkfkglflhùloiyhuytyfd1919</vt:lpstr>
      <vt:lpstr>fkdfkghfgfhjgkfkglflhùloiyhuytyfd192</vt:lpstr>
      <vt:lpstr>fkdfkghfgfhjgkfkglflhùloiyhuytyfd1920</vt:lpstr>
      <vt:lpstr>fkdfkghfgfhjgkfkglflhùloiyhuytyfd1921</vt:lpstr>
      <vt:lpstr>fkdfkghfgfhjgkfkglflhùloiyhuytyfd1922</vt:lpstr>
      <vt:lpstr>fkdfkghfgfhjgkfkglflhùloiyhuytyfd1923</vt:lpstr>
      <vt:lpstr>fkdfkghfgfhjgkfkglflhùloiyhuytyfd1924</vt:lpstr>
      <vt:lpstr>fkdfkghfgfhjgkfkglflhùloiyhuytyfd1925</vt:lpstr>
      <vt:lpstr>fkdfkghfgfhjgkfkglflhùloiyhuytyfd1926</vt:lpstr>
      <vt:lpstr>fkdfkghfgfhjgkfkglflhùloiyhuytyfd1927</vt:lpstr>
      <vt:lpstr>fkdfkghfgfhjgkfkglflhùloiyhuytyfd1928</vt:lpstr>
      <vt:lpstr>fkdfkghfgfhjgkfkglflhùloiyhuytyfd1929</vt:lpstr>
      <vt:lpstr>fkdfkghfgfhjgkfkglflhùloiyhuytyfd193</vt:lpstr>
      <vt:lpstr>fkdfkghfgfhjgkfkglflhùloiyhuytyfd1930</vt:lpstr>
      <vt:lpstr>fkdfkghfgfhjgkfkglflhùloiyhuytyfd1931</vt:lpstr>
      <vt:lpstr>fkdfkghfgfhjgkfkglflhùloiyhuytyfd1932</vt:lpstr>
      <vt:lpstr>fkdfkghfgfhjgkfkglflhùloiyhuytyfd1933</vt:lpstr>
      <vt:lpstr>fkdfkghfgfhjgkfkglflhùloiyhuytyfd1934</vt:lpstr>
      <vt:lpstr>fkdfkghfgfhjgkfkglflhùloiyhuytyfd1935</vt:lpstr>
      <vt:lpstr>fkdfkghfgfhjgkfkglflhùloiyhuytyfd1936</vt:lpstr>
      <vt:lpstr>fkdfkghfgfhjgkfkglflhùloiyhuytyfd1937</vt:lpstr>
      <vt:lpstr>fkdfkghfgfhjgkfkglflhùloiyhuytyfd1938</vt:lpstr>
      <vt:lpstr>fkdfkghfgfhjgkfkglflhùloiyhuytyfd1939</vt:lpstr>
      <vt:lpstr>fkdfkghfgfhjgkfkglflhùloiyhuytyfd194</vt:lpstr>
      <vt:lpstr>fkdfkghfgfhjgkfkglflhùloiyhuytyfd1940</vt:lpstr>
      <vt:lpstr>fkdfkghfgfhjgkfkglflhùloiyhuytyfd1941</vt:lpstr>
      <vt:lpstr>fkdfkghfgfhjgkfkglflhùloiyhuytyfd1942</vt:lpstr>
      <vt:lpstr>fkdfkghfgfhjgkfkglflhùloiyhuytyfd1943</vt:lpstr>
      <vt:lpstr>fkdfkghfgfhjgkfkglflhùloiyhuytyfd1944</vt:lpstr>
      <vt:lpstr>fkdfkghfgfhjgkfkglflhùloiyhuytyfd1945</vt:lpstr>
      <vt:lpstr>fkdfkghfgfhjgkfkglflhùloiyhuytyfd1946</vt:lpstr>
      <vt:lpstr>fkdfkghfgfhjgkfkglflhùloiyhuytyfd1947</vt:lpstr>
      <vt:lpstr>fkdfkghfgfhjgkfkglflhùloiyhuytyfd1948</vt:lpstr>
      <vt:lpstr>fkdfkghfgfhjgkfkglflhùloiyhuytyfd1949</vt:lpstr>
      <vt:lpstr>fkdfkghfgfhjgkfkglflhùloiyhuytyfd195</vt:lpstr>
      <vt:lpstr>fkdfkghfgfhjgkfkglflhùloiyhuytyfd1950</vt:lpstr>
      <vt:lpstr>fkdfkghfgfhjgkfkglflhùloiyhuytyfd1951</vt:lpstr>
      <vt:lpstr>fkdfkghfgfhjgkfkglflhùloiyhuytyfd1952</vt:lpstr>
      <vt:lpstr>fkdfkghfgfhjgkfkglflhùloiyhuytyfd1953</vt:lpstr>
      <vt:lpstr>fkdfkghfgfhjgkfkglflhùloiyhuytyfd1954</vt:lpstr>
      <vt:lpstr>fkdfkghfgfhjgkfkglflhùloiyhuytyfd1955</vt:lpstr>
      <vt:lpstr>fkdfkghfgfhjgkfkglflhùloiyhuytyfd1956</vt:lpstr>
      <vt:lpstr>fkdfkghfgfhjgkfkglflhùloiyhuytyfd1957</vt:lpstr>
      <vt:lpstr>fkdfkghfgfhjgkfkglflhùloiyhuytyfd1958</vt:lpstr>
      <vt:lpstr>fkdfkghfgfhjgkfkglflhùloiyhuytyfd1959</vt:lpstr>
      <vt:lpstr>fkdfkghfgfhjgkfkglflhùloiyhuytyfd196</vt:lpstr>
      <vt:lpstr>fkdfkghfgfhjgkfkglflhùloiyhuytyfd1960</vt:lpstr>
      <vt:lpstr>fkdfkghfgfhjgkfkglflhùloiyhuytyfd1961</vt:lpstr>
      <vt:lpstr>fkdfkghfgfhjgkfkglflhùloiyhuytyfd1962</vt:lpstr>
      <vt:lpstr>fkdfkghfgfhjgkfkglflhùloiyhuytyfd1963</vt:lpstr>
      <vt:lpstr>fkdfkghfgfhjgkfkglflhùloiyhuytyfd1964</vt:lpstr>
      <vt:lpstr>fkdfkghfgfhjgkfkglflhùloiyhuytyfd1965</vt:lpstr>
      <vt:lpstr>fkdfkghfgfhjgkfkglflhùloiyhuytyfd1966</vt:lpstr>
      <vt:lpstr>fkdfkghfgfhjgkfkglflhùloiyhuytyfd1967</vt:lpstr>
      <vt:lpstr>fkdfkghfgfhjgkfkglflhùloiyhuytyfd1968</vt:lpstr>
      <vt:lpstr>fkdfkghfgfhjgkfkglflhùloiyhuytyfd1969</vt:lpstr>
      <vt:lpstr>fkdfkghfgfhjgkfkglflhùloiyhuytyfd197</vt:lpstr>
      <vt:lpstr>fkdfkghfgfhjgkfkglflhùloiyhuytyfd1970</vt:lpstr>
      <vt:lpstr>fkdfkghfgfhjgkfkglflhùloiyhuytyfd1971</vt:lpstr>
      <vt:lpstr>fkdfkghfgfhjgkfkglflhùloiyhuytyfd1972</vt:lpstr>
      <vt:lpstr>fkdfkghfgfhjgkfkglflhùloiyhuytyfd1973</vt:lpstr>
      <vt:lpstr>fkdfkghfgfhjgkfkglflhùloiyhuytyfd1974</vt:lpstr>
      <vt:lpstr>fkdfkghfgfhjgkfkglflhùloiyhuytyfd1975</vt:lpstr>
      <vt:lpstr>fkdfkghfgfhjgkfkglflhùloiyhuytyfd1976</vt:lpstr>
      <vt:lpstr>fkdfkghfgfhjgkfkglflhùloiyhuytyfd1977</vt:lpstr>
      <vt:lpstr>fkdfkghfgfhjgkfkglflhùloiyhuytyfd1978</vt:lpstr>
      <vt:lpstr>fkdfkghfgfhjgkfkglflhùloiyhuytyfd1979</vt:lpstr>
      <vt:lpstr>fkdfkghfgfhjgkfkglflhùloiyhuytyfd198</vt:lpstr>
      <vt:lpstr>fkdfkghfgfhjgkfkglflhùloiyhuytyfd1980</vt:lpstr>
      <vt:lpstr>fkdfkghfgfhjgkfkglflhùloiyhuytyfd1981</vt:lpstr>
      <vt:lpstr>fkdfkghfgfhjgkfkglflhùloiyhuytyfd1982</vt:lpstr>
      <vt:lpstr>fkdfkghfgfhjgkfkglflhùloiyhuytyfd1983</vt:lpstr>
      <vt:lpstr>fkdfkghfgfhjgkfkglflhùloiyhuytyfd1984</vt:lpstr>
      <vt:lpstr>fkdfkghfgfhjgkfkglflhùloiyhuytyfd1985</vt:lpstr>
      <vt:lpstr>fkdfkghfgfhjgkfkglflhùloiyhuytyfd1986</vt:lpstr>
      <vt:lpstr>fkdfkghfgfhjgkfkglflhùloiyhuytyfd1987</vt:lpstr>
      <vt:lpstr>fkdfkghfgfhjgkfkglflhùloiyhuytyfd1988</vt:lpstr>
      <vt:lpstr>fkdfkghfgfhjgkfkglflhùloiyhuytyfd1989</vt:lpstr>
      <vt:lpstr>fkdfkghfgfhjgkfkglflhùloiyhuytyfd199</vt:lpstr>
      <vt:lpstr>fkdfkghfgfhjgkfkglflhùloiyhuytyfd1990</vt:lpstr>
      <vt:lpstr>fkdfkghfgfhjgkfkglflhùloiyhuytyfd1991</vt:lpstr>
      <vt:lpstr>fkdfkghfgfhjgkfkglflhùloiyhuytyfd1992</vt:lpstr>
      <vt:lpstr>fkdfkghfgfhjgkfkglflhùloiyhuytyfd1993</vt:lpstr>
      <vt:lpstr>fkdfkghfgfhjgkfkglflhùloiyhuytyfd1994</vt:lpstr>
      <vt:lpstr>fkdfkghfgfhjgkfkglflhùloiyhuytyfd1995</vt:lpstr>
      <vt:lpstr>fkdfkghfgfhjgkfkglflhùloiyhuytyfd1996</vt:lpstr>
      <vt:lpstr>fkdfkghfgfhjgkfkglflhùloiyhuytyfd1997</vt:lpstr>
      <vt:lpstr>fkdfkghfgfhjgkfkglflhùloiyhuytyfd1998</vt:lpstr>
      <vt:lpstr>fkdfkghfgfhjgkfkglflhùloiyhuytyfd1999</vt:lpstr>
      <vt:lpstr>fkdfkghfgfhjgkfkglflhùloiyhuytyfd200</vt:lpstr>
      <vt:lpstr>fkdfkghfgfhjgkfkglflhùloiyhuytyfd2000</vt:lpstr>
      <vt:lpstr>fkdfkghfgfhjgkfkglflhùloiyhuytyfd2001</vt:lpstr>
      <vt:lpstr>fkdfkghfgfhjgkfkglflhùloiyhuytyfd2002</vt:lpstr>
      <vt:lpstr>fkdfkghfgfhjgkfkglflhùloiyhuytyfd2003</vt:lpstr>
      <vt:lpstr>fkdfkghfgfhjgkfkglflhùloiyhuytyfd2004</vt:lpstr>
      <vt:lpstr>fkdfkghfgfhjgkfkglflhùloiyhuytyfd2005</vt:lpstr>
      <vt:lpstr>fkdfkghfgfhjgkfkglflhùloiyhuytyfd2006</vt:lpstr>
      <vt:lpstr>fkdfkghfgfhjgkfkglflhùloiyhuytyfd2007</vt:lpstr>
      <vt:lpstr>fkdfkghfgfhjgkfkglflhùloiyhuytyfd2008</vt:lpstr>
      <vt:lpstr>fkdfkghfgfhjgkfkglflhùloiyhuytyfd2009</vt:lpstr>
      <vt:lpstr>fkdfkghfgfhjgkfkglflhùloiyhuytyfd201</vt:lpstr>
      <vt:lpstr>fkdfkghfgfhjgkfkglflhùloiyhuytyfd2010</vt:lpstr>
      <vt:lpstr>fkdfkghfgfhjgkfkglflhùloiyhuytyfd2011</vt:lpstr>
      <vt:lpstr>fkdfkghfgfhjgkfkglflhùloiyhuytyfd2012</vt:lpstr>
      <vt:lpstr>fkdfkghfgfhjgkfkglflhùloiyhuytyfd2013</vt:lpstr>
      <vt:lpstr>fkdfkghfgfhjgkfkglflhùloiyhuytyfd2014</vt:lpstr>
      <vt:lpstr>fkdfkghfgfhjgkfkglflhùloiyhuytyfd2015</vt:lpstr>
      <vt:lpstr>fkdfkghfgfhjgkfkglflhùloiyhuytyfd2016</vt:lpstr>
      <vt:lpstr>fkdfkghfgfhjgkfkglflhùloiyhuytyfd2017</vt:lpstr>
      <vt:lpstr>fkdfkghfgfhjgkfkglflhùloiyhuytyfd2018</vt:lpstr>
      <vt:lpstr>fkdfkghfgfhjgkfkglflhùloiyhuytyfd2019</vt:lpstr>
      <vt:lpstr>fkdfkghfgfhjgkfkglflhùloiyhuytyfd202</vt:lpstr>
      <vt:lpstr>fkdfkghfgfhjgkfkglflhùloiyhuytyfd2020</vt:lpstr>
      <vt:lpstr>fkdfkghfgfhjgkfkglflhùloiyhuytyfd2021</vt:lpstr>
      <vt:lpstr>fkdfkghfgfhjgkfkglflhùloiyhuytyfd2022</vt:lpstr>
      <vt:lpstr>fkdfkghfgfhjgkfkglflhùloiyhuytyfd2023</vt:lpstr>
      <vt:lpstr>fkdfkghfgfhjgkfkglflhùloiyhuytyfd2024</vt:lpstr>
      <vt:lpstr>fkdfkghfgfhjgkfkglflhùloiyhuytyfd2025</vt:lpstr>
      <vt:lpstr>fkdfkghfgfhjgkfkglflhùloiyhuytyfd2026</vt:lpstr>
      <vt:lpstr>fkdfkghfgfhjgkfkglflhùloiyhuytyfd2027</vt:lpstr>
      <vt:lpstr>fkdfkghfgfhjgkfkglflhùloiyhuytyfd2028</vt:lpstr>
      <vt:lpstr>fkdfkghfgfhjgkfkglflhùloiyhuytyfd2029</vt:lpstr>
      <vt:lpstr>fkdfkghfgfhjgkfkglflhùloiyhuytyfd203</vt:lpstr>
      <vt:lpstr>fkdfkghfgfhjgkfkglflhùloiyhuytyfd2030</vt:lpstr>
      <vt:lpstr>fkdfkghfgfhjgkfkglflhùloiyhuytyfd2031</vt:lpstr>
      <vt:lpstr>fkdfkghfgfhjgkfkglflhùloiyhuytyfd2032</vt:lpstr>
      <vt:lpstr>fkdfkghfgfhjgkfkglflhùloiyhuytyfd2033</vt:lpstr>
      <vt:lpstr>fkdfkghfgfhjgkfkglflhùloiyhuytyfd2034</vt:lpstr>
      <vt:lpstr>fkdfkghfgfhjgkfkglflhùloiyhuytyfd2035</vt:lpstr>
      <vt:lpstr>fkdfkghfgfhjgkfkglflhùloiyhuytyfd2036</vt:lpstr>
      <vt:lpstr>fkdfkghfgfhjgkfkglflhùloiyhuytyfd2037</vt:lpstr>
      <vt:lpstr>fkdfkghfgfhjgkfkglflhùloiyhuytyfd2038</vt:lpstr>
      <vt:lpstr>fkdfkghfgfhjgkfkglflhùloiyhuytyfd2039</vt:lpstr>
      <vt:lpstr>fkdfkghfgfhjgkfkglflhùloiyhuytyfd204</vt:lpstr>
      <vt:lpstr>fkdfkghfgfhjgkfkglflhùloiyhuytyfd2040</vt:lpstr>
      <vt:lpstr>fkdfkghfgfhjgkfkglflhùloiyhuytyfd2041</vt:lpstr>
      <vt:lpstr>fkdfkghfgfhjgkfkglflhùloiyhuytyfd2042</vt:lpstr>
      <vt:lpstr>fkdfkghfgfhjgkfkglflhùloiyhuytyfd2043</vt:lpstr>
      <vt:lpstr>fkdfkghfgfhjgkfkglflhùloiyhuytyfd2044</vt:lpstr>
      <vt:lpstr>fkdfkghfgfhjgkfkglflhùloiyhuytyfd2045</vt:lpstr>
      <vt:lpstr>fkdfkghfgfhjgkfkglflhùloiyhuytyfd2046</vt:lpstr>
      <vt:lpstr>fkdfkghfgfhjgkfkglflhùloiyhuytyfd2047</vt:lpstr>
      <vt:lpstr>fkdfkghfgfhjgkfkglflhùloiyhuytyfd2048</vt:lpstr>
      <vt:lpstr>fkdfkghfgfhjgkfkglflhùloiyhuytyfd2049</vt:lpstr>
      <vt:lpstr>fkdfkghfgfhjgkfkglflhùloiyhuytyfd205</vt:lpstr>
      <vt:lpstr>fkdfkghfgfhjgkfkglflhùloiyhuytyfd2050</vt:lpstr>
      <vt:lpstr>fkdfkghfgfhjgkfkglflhùloiyhuytyfd2051</vt:lpstr>
      <vt:lpstr>fkdfkghfgfhjgkfkglflhùloiyhuytyfd2052</vt:lpstr>
      <vt:lpstr>fkdfkghfgfhjgkfkglflhùloiyhuytyfd2053</vt:lpstr>
      <vt:lpstr>fkdfkghfgfhjgkfkglflhùloiyhuytyfd2054</vt:lpstr>
      <vt:lpstr>fkdfkghfgfhjgkfkglflhùloiyhuytyfd2055</vt:lpstr>
      <vt:lpstr>fkdfkghfgfhjgkfkglflhùloiyhuytyfd2056</vt:lpstr>
      <vt:lpstr>fkdfkghfgfhjgkfkglflhùloiyhuytyfd2057</vt:lpstr>
      <vt:lpstr>fkdfkghfgfhjgkfkglflhùloiyhuytyfd2058</vt:lpstr>
      <vt:lpstr>fkdfkghfgfhjgkfkglflhùloiyhuytyfd2059</vt:lpstr>
      <vt:lpstr>fkdfkghfgfhjgkfkglflhùloiyhuytyfd206</vt:lpstr>
      <vt:lpstr>fkdfkghfgfhjgkfkglflhùloiyhuytyfd2060</vt:lpstr>
      <vt:lpstr>fkdfkghfgfhjgkfkglflhùloiyhuytyfd2061</vt:lpstr>
      <vt:lpstr>fkdfkghfgfhjgkfkglflhùloiyhuytyfd2062</vt:lpstr>
      <vt:lpstr>fkdfkghfgfhjgkfkglflhùloiyhuytyfd2063</vt:lpstr>
      <vt:lpstr>fkdfkghfgfhjgkfkglflhùloiyhuytyfd2064</vt:lpstr>
      <vt:lpstr>fkdfkghfgfhjgkfkglflhùloiyhuytyfd2065</vt:lpstr>
      <vt:lpstr>fkdfkghfgfhjgkfkglflhùloiyhuytyfd2066</vt:lpstr>
      <vt:lpstr>fkdfkghfgfhjgkfkglflhùloiyhuytyfd2067</vt:lpstr>
      <vt:lpstr>fkdfkghfgfhjgkfkglflhùloiyhuytyfd2068</vt:lpstr>
      <vt:lpstr>fkdfkghfgfhjgkfkglflhùloiyhuytyfd2069</vt:lpstr>
      <vt:lpstr>fkdfkghfgfhjgkfkglflhùloiyhuytyfd207</vt:lpstr>
      <vt:lpstr>fkdfkghfgfhjgkfkglflhùloiyhuytyfd2070</vt:lpstr>
      <vt:lpstr>fkdfkghfgfhjgkfkglflhùloiyhuytyfd2071</vt:lpstr>
      <vt:lpstr>fkdfkghfgfhjgkfkglflhùloiyhuytyfd2072</vt:lpstr>
      <vt:lpstr>fkdfkghfgfhjgkfkglflhùloiyhuytyfd2073</vt:lpstr>
      <vt:lpstr>fkdfkghfgfhjgkfkglflhùloiyhuytyfd2074</vt:lpstr>
      <vt:lpstr>fkdfkghfgfhjgkfkglflhùloiyhuytyfd2075</vt:lpstr>
      <vt:lpstr>fkdfkghfgfhjgkfkglflhùloiyhuytyfd2076</vt:lpstr>
      <vt:lpstr>fkdfkghfgfhjgkfkglflhùloiyhuytyfd2077</vt:lpstr>
      <vt:lpstr>fkdfkghfgfhjgkfkglflhùloiyhuytyfd2078</vt:lpstr>
      <vt:lpstr>fkdfkghfgfhjgkfkglflhùloiyhuytyfd2079</vt:lpstr>
      <vt:lpstr>fkdfkghfgfhjgkfkglflhùloiyhuytyfd208</vt:lpstr>
      <vt:lpstr>fkdfkghfgfhjgkfkglflhùloiyhuytyfd2080</vt:lpstr>
      <vt:lpstr>fkdfkghfgfhjgkfkglflhùloiyhuytyfd2081</vt:lpstr>
      <vt:lpstr>fkdfkghfgfhjgkfkglflhùloiyhuytyfd2082</vt:lpstr>
      <vt:lpstr>fkdfkghfgfhjgkfkglflhùloiyhuytyfd2083</vt:lpstr>
      <vt:lpstr>fkdfkghfgfhjgkfkglflhùloiyhuytyfd2084</vt:lpstr>
      <vt:lpstr>fkdfkghfgfhjgkfkglflhùloiyhuytyfd2085</vt:lpstr>
      <vt:lpstr>fkdfkghfgfhjgkfkglflhùloiyhuytyfd2086</vt:lpstr>
      <vt:lpstr>fkdfkghfgfhjgkfkglflhùloiyhuytyfd2087</vt:lpstr>
      <vt:lpstr>fkdfkghfgfhjgkfkglflhùloiyhuytyfd2088</vt:lpstr>
      <vt:lpstr>fkdfkghfgfhjgkfkglflhùloiyhuytyfd2089</vt:lpstr>
      <vt:lpstr>fkdfkghfgfhjgkfkglflhùloiyhuytyfd209</vt:lpstr>
      <vt:lpstr>fkdfkghfgfhjgkfkglflhùloiyhuytyfd2090</vt:lpstr>
      <vt:lpstr>fkdfkghfgfhjgkfkglflhùloiyhuytyfd2091</vt:lpstr>
      <vt:lpstr>fkdfkghfgfhjgkfkglflhùloiyhuytyfd2092</vt:lpstr>
      <vt:lpstr>fkdfkghfgfhjgkfkglflhùloiyhuytyfd2093</vt:lpstr>
      <vt:lpstr>fkdfkghfgfhjgkfkglflhùloiyhuytyfd2094</vt:lpstr>
      <vt:lpstr>fkdfkghfgfhjgkfkglflhùloiyhuytyfd2095</vt:lpstr>
      <vt:lpstr>fkdfkghfgfhjgkfkglflhùloiyhuytyfd2096</vt:lpstr>
      <vt:lpstr>fkdfkghfgfhjgkfkglflhùloiyhuytyfd2097</vt:lpstr>
      <vt:lpstr>fkdfkghfgfhjgkfkglflhùloiyhuytyfd2098</vt:lpstr>
      <vt:lpstr>fkdfkghfgfhjgkfkglflhùloiyhuytyfd2099</vt:lpstr>
      <vt:lpstr>fkdfkghfgfhjgkfkglflhùloiyhuytyfd210</vt:lpstr>
      <vt:lpstr>fkdfkghfgfhjgkfkglflhùloiyhuytyfd2100</vt:lpstr>
      <vt:lpstr>fkdfkghfgfhjgkfkglflhùloiyhuytyfd2101</vt:lpstr>
      <vt:lpstr>fkdfkghfgfhjgkfkglflhùloiyhuytyfd2102</vt:lpstr>
      <vt:lpstr>fkdfkghfgfhjgkfkglflhùloiyhuytyfd2103</vt:lpstr>
      <vt:lpstr>fkdfkghfgfhjgkfkglflhùloiyhuytyfd2104</vt:lpstr>
      <vt:lpstr>fkdfkghfgfhjgkfkglflhùloiyhuytyfd2105</vt:lpstr>
      <vt:lpstr>fkdfkghfgfhjgkfkglflhùloiyhuytyfd2106</vt:lpstr>
      <vt:lpstr>fkdfkghfgfhjgkfkglflhùloiyhuytyfd2107</vt:lpstr>
      <vt:lpstr>fkdfkghfgfhjgkfkglflhùloiyhuytyfd2108</vt:lpstr>
      <vt:lpstr>fkdfkghfgfhjgkfkglflhùloiyhuytyfd2109</vt:lpstr>
      <vt:lpstr>fkdfkghfgfhjgkfkglflhùloiyhuytyfd211</vt:lpstr>
      <vt:lpstr>fkdfkghfgfhjgkfkglflhùloiyhuytyfd2110</vt:lpstr>
      <vt:lpstr>fkdfkghfgfhjgkfkglflhùloiyhuytyfd2111</vt:lpstr>
      <vt:lpstr>fkdfkghfgfhjgkfkglflhùloiyhuytyfd2112</vt:lpstr>
      <vt:lpstr>fkdfkghfgfhjgkfkglflhùloiyhuytyfd2113</vt:lpstr>
      <vt:lpstr>fkdfkghfgfhjgkfkglflhùloiyhuytyfd2114</vt:lpstr>
      <vt:lpstr>fkdfkghfgfhjgkfkglflhùloiyhuytyfd2115</vt:lpstr>
      <vt:lpstr>fkdfkghfgfhjgkfkglflhùloiyhuytyfd2116</vt:lpstr>
      <vt:lpstr>fkdfkghfgfhjgkfkglflhùloiyhuytyfd2117</vt:lpstr>
      <vt:lpstr>fkdfkghfgfhjgkfkglflhùloiyhuytyfd2118</vt:lpstr>
      <vt:lpstr>fkdfkghfgfhjgkfkglflhùloiyhuytyfd2119</vt:lpstr>
      <vt:lpstr>fkdfkghfgfhjgkfkglflhùloiyhuytyfd212</vt:lpstr>
      <vt:lpstr>fkdfkghfgfhjgkfkglflhùloiyhuytyfd2120</vt:lpstr>
      <vt:lpstr>fkdfkghfgfhjgkfkglflhùloiyhuytyfd2121</vt:lpstr>
      <vt:lpstr>fkdfkghfgfhjgkfkglflhùloiyhuytyfd2122</vt:lpstr>
      <vt:lpstr>fkdfkghfgfhjgkfkglflhùloiyhuytyfd2123</vt:lpstr>
      <vt:lpstr>fkdfkghfgfhjgkfkglflhùloiyhuytyfd2124</vt:lpstr>
      <vt:lpstr>fkdfkghfgfhjgkfkglflhùloiyhuytyfd2125</vt:lpstr>
      <vt:lpstr>fkdfkghfgfhjgkfkglflhùloiyhuytyfd2126</vt:lpstr>
      <vt:lpstr>fkdfkghfgfhjgkfkglflhùloiyhuytyfd2127</vt:lpstr>
      <vt:lpstr>fkdfkghfgfhjgkfkglflhùloiyhuytyfd2128</vt:lpstr>
      <vt:lpstr>fkdfkghfgfhjgkfkglflhùloiyhuytyfd2129</vt:lpstr>
      <vt:lpstr>fkdfkghfgfhjgkfkglflhùloiyhuytyfd213</vt:lpstr>
      <vt:lpstr>fkdfkghfgfhjgkfkglflhùloiyhuytyfd2130</vt:lpstr>
      <vt:lpstr>fkdfkghfgfhjgkfkglflhùloiyhuytyfd2131</vt:lpstr>
      <vt:lpstr>fkdfkghfgfhjgkfkglflhùloiyhuytyfd2132</vt:lpstr>
      <vt:lpstr>fkdfkghfgfhjgkfkglflhùloiyhuytyfd2133</vt:lpstr>
      <vt:lpstr>fkdfkghfgfhjgkfkglflhùloiyhuytyfd2134</vt:lpstr>
      <vt:lpstr>fkdfkghfgfhjgkfkglflhùloiyhuytyfd2135</vt:lpstr>
      <vt:lpstr>fkdfkghfgfhjgkfkglflhùloiyhuytyfd2136</vt:lpstr>
      <vt:lpstr>fkdfkghfgfhjgkfkglflhùloiyhuytyfd2137</vt:lpstr>
      <vt:lpstr>fkdfkghfgfhjgkfkglflhùloiyhuytyfd2138</vt:lpstr>
      <vt:lpstr>fkdfkghfgfhjgkfkglflhùloiyhuytyfd2139</vt:lpstr>
      <vt:lpstr>fkdfkghfgfhjgkfkglflhùloiyhuytyfd214</vt:lpstr>
      <vt:lpstr>fkdfkghfgfhjgkfkglflhùloiyhuytyfd2140</vt:lpstr>
      <vt:lpstr>fkdfkghfgfhjgkfkglflhùloiyhuytyfd2141</vt:lpstr>
      <vt:lpstr>fkdfkghfgfhjgkfkglflhùloiyhuytyfd2142</vt:lpstr>
      <vt:lpstr>fkdfkghfgfhjgkfkglflhùloiyhuytyfd2143</vt:lpstr>
      <vt:lpstr>fkdfkghfgfhjgkfkglflhùloiyhuytyfd2144</vt:lpstr>
      <vt:lpstr>fkdfkghfgfhjgkfkglflhùloiyhuytyfd2145</vt:lpstr>
      <vt:lpstr>fkdfkghfgfhjgkfkglflhùloiyhuytyfd2146</vt:lpstr>
      <vt:lpstr>fkdfkghfgfhjgkfkglflhùloiyhuytyfd2147</vt:lpstr>
      <vt:lpstr>fkdfkghfgfhjgkfkglflhùloiyhuytyfd2148</vt:lpstr>
      <vt:lpstr>fkdfkghfgfhjgkfkglflhùloiyhuytyfd2149</vt:lpstr>
      <vt:lpstr>fkdfkghfgfhjgkfkglflhùloiyhuytyfd215</vt:lpstr>
      <vt:lpstr>fkdfkghfgfhjgkfkglflhùloiyhuytyfd2150</vt:lpstr>
      <vt:lpstr>fkdfkghfgfhjgkfkglflhùloiyhuytyfd2151</vt:lpstr>
      <vt:lpstr>fkdfkghfgfhjgkfkglflhùloiyhuytyfd2152</vt:lpstr>
      <vt:lpstr>fkdfkghfgfhjgkfkglflhùloiyhuytyfd2153</vt:lpstr>
      <vt:lpstr>fkdfkghfgfhjgkfkglflhùloiyhuytyfd2154</vt:lpstr>
      <vt:lpstr>fkdfkghfgfhjgkfkglflhùloiyhuytyfd2155</vt:lpstr>
      <vt:lpstr>fkdfkghfgfhjgkfkglflhùloiyhuytyfd2156</vt:lpstr>
      <vt:lpstr>fkdfkghfgfhjgkfkglflhùloiyhuytyfd2157</vt:lpstr>
      <vt:lpstr>fkdfkghfgfhjgkfkglflhùloiyhuytyfd2158</vt:lpstr>
      <vt:lpstr>fkdfkghfgfhjgkfkglflhùloiyhuytyfd2159</vt:lpstr>
      <vt:lpstr>fkdfkghfgfhjgkfkglflhùloiyhuytyfd216</vt:lpstr>
      <vt:lpstr>fkdfkghfgfhjgkfkglflhùloiyhuytyfd2160</vt:lpstr>
      <vt:lpstr>fkdfkghfgfhjgkfkglflhùloiyhuytyfd2161</vt:lpstr>
      <vt:lpstr>fkdfkghfgfhjgkfkglflhùloiyhuytyfd2162</vt:lpstr>
      <vt:lpstr>fkdfkghfgfhjgkfkglflhùloiyhuytyfd2163</vt:lpstr>
      <vt:lpstr>fkdfkghfgfhjgkfkglflhùloiyhuytyfd2164</vt:lpstr>
      <vt:lpstr>fkdfkghfgfhjgkfkglflhùloiyhuytyfd2165</vt:lpstr>
      <vt:lpstr>fkdfkghfgfhjgkfkglflhùloiyhuytyfd2166</vt:lpstr>
      <vt:lpstr>fkdfkghfgfhjgkfkglflhùloiyhuytyfd2167</vt:lpstr>
      <vt:lpstr>fkdfkghfgfhjgkfkglflhùloiyhuytyfd2168</vt:lpstr>
      <vt:lpstr>fkdfkghfgfhjgkfkglflhùloiyhuytyfd2169</vt:lpstr>
      <vt:lpstr>fkdfkghfgfhjgkfkglflhùloiyhuytyfd217</vt:lpstr>
      <vt:lpstr>fkdfkghfgfhjgkfkglflhùloiyhuytyfd2170</vt:lpstr>
      <vt:lpstr>fkdfkghfgfhjgkfkglflhùloiyhuytyfd2171</vt:lpstr>
      <vt:lpstr>fkdfkghfgfhjgkfkglflhùloiyhuytyfd2172</vt:lpstr>
      <vt:lpstr>fkdfkghfgfhjgkfkglflhùloiyhuytyfd2173</vt:lpstr>
      <vt:lpstr>fkdfkghfgfhjgkfkglflhùloiyhuytyfd2174</vt:lpstr>
      <vt:lpstr>fkdfkghfgfhjgkfkglflhùloiyhuytyfd2175</vt:lpstr>
      <vt:lpstr>fkdfkghfgfhjgkfkglflhùloiyhuytyfd2176</vt:lpstr>
      <vt:lpstr>fkdfkghfgfhjgkfkglflhùloiyhuytyfd2177</vt:lpstr>
      <vt:lpstr>fkdfkghfgfhjgkfkglflhùloiyhuytyfd2178</vt:lpstr>
      <vt:lpstr>fkdfkghfgfhjgkfkglflhùloiyhuytyfd2179</vt:lpstr>
      <vt:lpstr>fkdfkghfgfhjgkfkglflhùloiyhuytyfd218</vt:lpstr>
      <vt:lpstr>fkdfkghfgfhjgkfkglflhùloiyhuytyfd2180</vt:lpstr>
      <vt:lpstr>fkdfkghfgfhjgkfkglflhùloiyhuytyfd2181</vt:lpstr>
      <vt:lpstr>fkdfkghfgfhjgkfkglflhùloiyhuytyfd2182</vt:lpstr>
      <vt:lpstr>fkdfkghfgfhjgkfkglflhùloiyhuytyfd2183</vt:lpstr>
      <vt:lpstr>fkdfkghfgfhjgkfkglflhùloiyhuytyfd2184</vt:lpstr>
      <vt:lpstr>fkdfkghfgfhjgkfkglflhùloiyhuytyfd2185</vt:lpstr>
      <vt:lpstr>fkdfkghfgfhjgkfkglflhùloiyhuytyfd2186</vt:lpstr>
      <vt:lpstr>fkdfkghfgfhjgkfkglflhùloiyhuytyfd2187</vt:lpstr>
      <vt:lpstr>fkdfkghfgfhjgkfkglflhùloiyhuytyfd2188</vt:lpstr>
      <vt:lpstr>fkdfkghfgfhjgkfkglflhùloiyhuytyfd2189</vt:lpstr>
      <vt:lpstr>fkdfkghfgfhjgkfkglflhùloiyhuytyfd219</vt:lpstr>
      <vt:lpstr>fkdfkghfgfhjgkfkglflhùloiyhuytyfd2190</vt:lpstr>
      <vt:lpstr>fkdfkghfgfhjgkfkglflhùloiyhuytyfd2191</vt:lpstr>
      <vt:lpstr>fkdfkghfgfhjgkfkglflhùloiyhuytyfd2192</vt:lpstr>
      <vt:lpstr>fkdfkghfgfhjgkfkglflhùloiyhuytyfd2193</vt:lpstr>
      <vt:lpstr>fkdfkghfgfhjgkfkglflhùloiyhuytyfd2194</vt:lpstr>
      <vt:lpstr>fkdfkghfgfhjgkfkglflhùloiyhuytyfd2195</vt:lpstr>
      <vt:lpstr>fkdfkghfgfhjgkfkglflhùloiyhuytyfd2196</vt:lpstr>
      <vt:lpstr>fkdfkghfgfhjgkfkglflhùloiyhuytyfd2197</vt:lpstr>
      <vt:lpstr>fkdfkghfgfhjgkfkglflhùloiyhuytyfd2198</vt:lpstr>
      <vt:lpstr>fkdfkghfgfhjgkfkglflhùloiyhuytyfd2199</vt:lpstr>
      <vt:lpstr>fkdfkghfgfhjgkfkglflhùloiyhuytyfd220</vt:lpstr>
      <vt:lpstr>fkdfkghfgfhjgkfkglflhùloiyhuytyfd2200</vt:lpstr>
      <vt:lpstr>fkdfkghfgfhjgkfkglflhùloiyhuytyfd2201</vt:lpstr>
      <vt:lpstr>fkdfkghfgfhjgkfkglflhùloiyhuytyfd2202</vt:lpstr>
      <vt:lpstr>fkdfkghfgfhjgkfkglflhùloiyhuytyfd2203</vt:lpstr>
      <vt:lpstr>fkdfkghfgfhjgkfkglflhùloiyhuytyfd2204</vt:lpstr>
      <vt:lpstr>fkdfkghfgfhjgkfkglflhùloiyhuytyfd2205</vt:lpstr>
      <vt:lpstr>fkdfkghfgfhjgkfkglflhùloiyhuytyfd2206</vt:lpstr>
      <vt:lpstr>fkdfkghfgfhjgkfkglflhùloiyhuytyfd2207</vt:lpstr>
      <vt:lpstr>fkdfkghfgfhjgkfkglflhùloiyhuytyfd2208</vt:lpstr>
      <vt:lpstr>fkdfkghfgfhjgkfkglflhùloiyhuytyfd2209</vt:lpstr>
      <vt:lpstr>fkdfkghfgfhjgkfkglflhùloiyhuytyfd221</vt:lpstr>
      <vt:lpstr>fkdfkghfgfhjgkfkglflhùloiyhuytyfd2210</vt:lpstr>
      <vt:lpstr>fkdfkghfgfhjgkfkglflhùloiyhuytyfd2211</vt:lpstr>
      <vt:lpstr>fkdfkghfgfhjgkfkglflhùloiyhuytyfd2212</vt:lpstr>
      <vt:lpstr>fkdfkghfgfhjgkfkglflhùloiyhuytyfd2213</vt:lpstr>
      <vt:lpstr>fkdfkghfgfhjgkfkglflhùloiyhuytyfd2214</vt:lpstr>
      <vt:lpstr>fkdfkghfgfhjgkfkglflhùloiyhuytyfd2215</vt:lpstr>
      <vt:lpstr>fkdfkghfgfhjgkfkglflhùloiyhuytyfd2216</vt:lpstr>
      <vt:lpstr>fkdfkghfgfhjgkfkglflhùloiyhuytyfd2217</vt:lpstr>
      <vt:lpstr>fkdfkghfgfhjgkfkglflhùloiyhuytyfd2218</vt:lpstr>
      <vt:lpstr>fkdfkghfgfhjgkfkglflhùloiyhuytyfd2219</vt:lpstr>
      <vt:lpstr>fkdfkghfgfhjgkfkglflhùloiyhuytyfd222</vt:lpstr>
      <vt:lpstr>fkdfkghfgfhjgkfkglflhùloiyhuytyfd2220</vt:lpstr>
      <vt:lpstr>fkdfkghfgfhjgkfkglflhùloiyhuytyfd2221</vt:lpstr>
      <vt:lpstr>fkdfkghfgfhjgkfkglflhùloiyhuytyfd2222</vt:lpstr>
      <vt:lpstr>fkdfkghfgfhjgkfkglflhùloiyhuytyfd2223</vt:lpstr>
      <vt:lpstr>fkdfkghfgfhjgkfkglflhùloiyhuytyfd2224</vt:lpstr>
      <vt:lpstr>fkdfkghfgfhjgkfkglflhùloiyhuytyfd2225</vt:lpstr>
      <vt:lpstr>fkdfkghfgfhjgkfkglflhùloiyhuytyfd2226</vt:lpstr>
      <vt:lpstr>fkdfkghfgfhjgkfkglflhùloiyhuytyfd2227</vt:lpstr>
      <vt:lpstr>fkdfkghfgfhjgkfkglflhùloiyhuytyfd2228</vt:lpstr>
      <vt:lpstr>fkdfkghfgfhjgkfkglflhùloiyhuytyfd2229</vt:lpstr>
      <vt:lpstr>fkdfkghfgfhjgkfkglflhùloiyhuytyfd223</vt:lpstr>
      <vt:lpstr>fkdfkghfgfhjgkfkglflhùloiyhuytyfd2230</vt:lpstr>
      <vt:lpstr>fkdfkghfgfhjgkfkglflhùloiyhuytyfd2231</vt:lpstr>
      <vt:lpstr>fkdfkghfgfhjgkfkglflhùloiyhuytyfd2232</vt:lpstr>
      <vt:lpstr>fkdfkghfgfhjgkfkglflhùloiyhuytyfd2233</vt:lpstr>
      <vt:lpstr>fkdfkghfgfhjgkfkglflhùloiyhuytyfd2234</vt:lpstr>
      <vt:lpstr>fkdfkghfgfhjgkfkglflhùloiyhuytyfd2235</vt:lpstr>
      <vt:lpstr>fkdfkghfgfhjgkfkglflhùloiyhuytyfd2236</vt:lpstr>
      <vt:lpstr>fkdfkghfgfhjgkfkglflhùloiyhuytyfd2237</vt:lpstr>
      <vt:lpstr>fkdfkghfgfhjgkfkglflhùloiyhuytyfd2238</vt:lpstr>
      <vt:lpstr>fkdfkghfgfhjgkfkglflhùloiyhuytyfd2239</vt:lpstr>
      <vt:lpstr>fkdfkghfgfhjgkfkglflhùloiyhuytyfd224</vt:lpstr>
      <vt:lpstr>fkdfkghfgfhjgkfkglflhùloiyhuytyfd2240</vt:lpstr>
      <vt:lpstr>fkdfkghfgfhjgkfkglflhùloiyhuytyfd2241</vt:lpstr>
      <vt:lpstr>fkdfkghfgfhjgkfkglflhùloiyhuytyfd2242</vt:lpstr>
      <vt:lpstr>fkdfkghfgfhjgkfkglflhùloiyhuytyfd2243</vt:lpstr>
      <vt:lpstr>fkdfkghfgfhjgkfkglflhùloiyhuytyfd2244</vt:lpstr>
      <vt:lpstr>fkdfkghfgfhjgkfkglflhùloiyhuytyfd2245</vt:lpstr>
      <vt:lpstr>fkdfkghfgfhjgkfkglflhùloiyhuytyfd2246</vt:lpstr>
      <vt:lpstr>fkdfkghfgfhjgkfkglflhùloiyhuytyfd2247</vt:lpstr>
      <vt:lpstr>fkdfkghfgfhjgkfkglflhùloiyhuytyfd2248</vt:lpstr>
      <vt:lpstr>fkdfkghfgfhjgkfkglflhùloiyhuytyfd2249</vt:lpstr>
      <vt:lpstr>fkdfkghfgfhjgkfkglflhùloiyhuytyfd225</vt:lpstr>
      <vt:lpstr>fkdfkghfgfhjgkfkglflhùloiyhuytyfd2250</vt:lpstr>
      <vt:lpstr>fkdfkghfgfhjgkfkglflhùloiyhuytyfd2251</vt:lpstr>
      <vt:lpstr>fkdfkghfgfhjgkfkglflhùloiyhuytyfd2252</vt:lpstr>
      <vt:lpstr>fkdfkghfgfhjgkfkglflhùloiyhuytyfd2253</vt:lpstr>
      <vt:lpstr>fkdfkghfgfhjgkfkglflhùloiyhuytyfd2254</vt:lpstr>
      <vt:lpstr>fkdfkghfgfhjgkfkglflhùloiyhuytyfd2255</vt:lpstr>
      <vt:lpstr>fkdfkghfgfhjgkfkglflhùloiyhuytyfd2256</vt:lpstr>
      <vt:lpstr>fkdfkghfgfhjgkfkglflhùloiyhuytyfd2257</vt:lpstr>
      <vt:lpstr>fkdfkghfgfhjgkfkglflhùloiyhuytyfd2258</vt:lpstr>
      <vt:lpstr>fkdfkghfgfhjgkfkglflhùloiyhuytyfd2259</vt:lpstr>
      <vt:lpstr>fkdfkghfgfhjgkfkglflhùloiyhuytyfd226</vt:lpstr>
      <vt:lpstr>fkdfkghfgfhjgkfkglflhùloiyhuytyfd2260</vt:lpstr>
      <vt:lpstr>fkdfkghfgfhjgkfkglflhùloiyhuytyfd2261</vt:lpstr>
      <vt:lpstr>fkdfkghfgfhjgkfkglflhùloiyhuytyfd2262</vt:lpstr>
      <vt:lpstr>fkdfkghfgfhjgkfkglflhùloiyhuytyfd2263</vt:lpstr>
      <vt:lpstr>fkdfkghfgfhjgkfkglflhùloiyhuytyfd2264</vt:lpstr>
      <vt:lpstr>fkdfkghfgfhjgkfkglflhùloiyhuytyfd2265</vt:lpstr>
      <vt:lpstr>fkdfkghfgfhjgkfkglflhùloiyhuytyfd2266</vt:lpstr>
      <vt:lpstr>fkdfkghfgfhjgkfkglflhùloiyhuytyfd2267</vt:lpstr>
      <vt:lpstr>fkdfkghfgfhjgkfkglflhùloiyhuytyfd2268</vt:lpstr>
      <vt:lpstr>fkdfkghfgfhjgkfkglflhùloiyhuytyfd2269</vt:lpstr>
      <vt:lpstr>fkdfkghfgfhjgkfkglflhùloiyhuytyfd227</vt:lpstr>
      <vt:lpstr>fkdfkghfgfhjgkfkglflhùloiyhuytyfd2270</vt:lpstr>
      <vt:lpstr>fkdfkghfgfhjgkfkglflhùloiyhuytyfd2271</vt:lpstr>
      <vt:lpstr>fkdfkghfgfhjgkfkglflhùloiyhuytyfd2272</vt:lpstr>
      <vt:lpstr>fkdfkghfgfhjgkfkglflhùloiyhuytyfd2273</vt:lpstr>
      <vt:lpstr>fkdfkghfgfhjgkfkglflhùloiyhuytyfd2274</vt:lpstr>
      <vt:lpstr>fkdfkghfgfhjgkfkglflhùloiyhuytyfd2275</vt:lpstr>
      <vt:lpstr>fkdfkghfgfhjgkfkglflhùloiyhuytyfd2276</vt:lpstr>
      <vt:lpstr>fkdfkghfgfhjgkfkglflhùloiyhuytyfd2277</vt:lpstr>
      <vt:lpstr>fkdfkghfgfhjgkfkglflhùloiyhuytyfd2278</vt:lpstr>
      <vt:lpstr>fkdfkghfgfhjgkfkglflhùloiyhuytyfd2279</vt:lpstr>
      <vt:lpstr>fkdfkghfgfhjgkfkglflhùloiyhuytyfd228</vt:lpstr>
      <vt:lpstr>fkdfkghfgfhjgkfkglflhùloiyhuytyfd2280</vt:lpstr>
      <vt:lpstr>fkdfkghfgfhjgkfkglflhùloiyhuytyfd2281</vt:lpstr>
      <vt:lpstr>fkdfkghfgfhjgkfkglflhùloiyhuytyfd2282</vt:lpstr>
      <vt:lpstr>fkdfkghfgfhjgkfkglflhùloiyhuytyfd2283</vt:lpstr>
      <vt:lpstr>fkdfkghfgfhjgkfkglflhùloiyhuytyfd2284</vt:lpstr>
      <vt:lpstr>fkdfkghfgfhjgkfkglflhùloiyhuytyfd2285</vt:lpstr>
      <vt:lpstr>fkdfkghfgfhjgkfkglflhùloiyhuytyfd2286</vt:lpstr>
      <vt:lpstr>fkdfkghfgfhjgkfkglflhùloiyhuytyfd2287</vt:lpstr>
      <vt:lpstr>fkdfkghfgfhjgkfkglflhùloiyhuytyfd2288</vt:lpstr>
      <vt:lpstr>fkdfkghfgfhjgkfkglflhùloiyhuytyfd2289</vt:lpstr>
      <vt:lpstr>fkdfkghfgfhjgkfkglflhùloiyhuytyfd229</vt:lpstr>
      <vt:lpstr>fkdfkghfgfhjgkfkglflhùloiyhuytyfd2290</vt:lpstr>
      <vt:lpstr>fkdfkghfgfhjgkfkglflhùloiyhuytyfd2291</vt:lpstr>
      <vt:lpstr>fkdfkghfgfhjgkfkglflhùloiyhuytyfd2292</vt:lpstr>
      <vt:lpstr>fkdfkghfgfhjgkfkglflhùloiyhuytyfd2293</vt:lpstr>
      <vt:lpstr>fkdfkghfgfhjgkfkglflhùloiyhuytyfd2294</vt:lpstr>
      <vt:lpstr>fkdfkghfgfhjgkfkglflhùloiyhuytyfd2295</vt:lpstr>
      <vt:lpstr>fkdfkghfgfhjgkfkglflhùloiyhuytyfd2296</vt:lpstr>
      <vt:lpstr>fkdfkghfgfhjgkfkglflhùloiyhuytyfd2297</vt:lpstr>
      <vt:lpstr>fkdfkghfgfhjgkfkglflhùloiyhuytyfd2298</vt:lpstr>
      <vt:lpstr>fkdfkghfgfhjgkfkglflhùloiyhuytyfd2299</vt:lpstr>
      <vt:lpstr>fkdfkghfgfhjgkfkglflhùloiyhuytyfd230</vt:lpstr>
      <vt:lpstr>fkdfkghfgfhjgkfkglflhùloiyhuytyfd2300</vt:lpstr>
      <vt:lpstr>fkdfkghfgfhjgkfkglflhùloiyhuytyfd2301</vt:lpstr>
      <vt:lpstr>fkdfkghfgfhjgkfkglflhùloiyhuytyfd2302</vt:lpstr>
      <vt:lpstr>fkdfkghfgfhjgkfkglflhùloiyhuytyfd2303</vt:lpstr>
      <vt:lpstr>fkdfkghfgfhjgkfkglflhùloiyhuytyfd2304</vt:lpstr>
      <vt:lpstr>fkdfkghfgfhjgkfkglflhùloiyhuytyfd2305</vt:lpstr>
      <vt:lpstr>fkdfkghfgfhjgkfkglflhùloiyhuytyfd2306</vt:lpstr>
      <vt:lpstr>fkdfkghfgfhjgkfkglflhùloiyhuytyfd2307</vt:lpstr>
      <vt:lpstr>fkdfkghfgfhjgkfkglflhùloiyhuytyfd2308</vt:lpstr>
      <vt:lpstr>fkdfkghfgfhjgkfkglflhùloiyhuytyfd2309</vt:lpstr>
      <vt:lpstr>fkdfkghfgfhjgkfkglflhùloiyhuytyfd231</vt:lpstr>
      <vt:lpstr>fkdfkghfgfhjgkfkglflhùloiyhuytyfd2310</vt:lpstr>
      <vt:lpstr>fkdfkghfgfhjgkfkglflhùloiyhuytyfd2311</vt:lpstr>
      <vt:lpstr>fkdfkghfgfhjgkfkglflhùloiyhuytyfd2312</vt:lpstr>
      <vt:lpstr>fkdfkghfgfhjgkfkglflhùloiyhuytyfd2313</vt:lpstr>
      <vt:lpstr>fkdfkghfgfhjgkfkglflhùloiyhuytyfd2314</vt:lpstr>
      <vt:lpstr>fkdfkghfgfhjgkfkglflhùloiyhuytyfd2315</vt:lpstr>
      <vt:lpstr>fkdfkghfgfhjgkfkglflhùloiyhuytyfd2316</vt:lpstr>
      <vt:lpstr>fkdfkghfgfhjgkfkglflhùloiyhuytyfd2317</vt:lpstr>
      <vt:lpstr>fkdfkghfgfhjgkfkglflhùloiyhuytyfd2318</vt:lpstr>
      <vt:lpstr>fkdfkghfgfhjgkfkglflhùloiyhuytyfd2319</vt:lpstr>
      <vt:lpstr>fkdfkghfgfhjgkfkglflhùloiyhuytyfd232</vt:lpstr>
      <vt:lpstr>fkdfkghfgfhjgkfkglflhùloiyhuytyfd2320</vt:lpstr>
      <vt:lpstr>fkdfkghfgfhjgkfkglflhùloiyhuytyfd2321</vt:lpstr>
      <vt:lpstr>fkdfkghfgfhjgkfkglflhùloiyhuytyfd2322</vt:lpstr>
      <vt:lpstr>fkdfkghfgfhjgkfkglflhùloiyhuytyfd2323</vt:lpstr>
      <vt:lpstr>fkdfkghfgfhjgkfkglflhùloiyhuytyfd2324</vt:lpstr>
      <vt:lpstr>fkdfkghfgfhjgkfkglflhùloiyhuytyfd2325</vt:lpstr>
      <vt:lpstr>fkdfkghfgfhjgkfkglflhùloiyhuytyfd2326</vt:lpstr>
      <vt:lpstr>fkdfkghfgfhjgkfkglflhùloiyhuytyfd2327</vt:lpstr>
      <vt:lpstr>fkdfkghfgfhjgkfkglflhùloiyhuytyfd2328</vt:lpstr>
      <vt:lpstr>fkdfkghfgfhjgkfkglflhùloiyhuytyfd2329</vt:lpstr>
      <vt:lpstr>fkdfkghfgfhjgkfkglflhùloiyhuytyfd233</vt:lpstr>
      <vt:lpstr>fkdfkghfgfhjgkfkglflhùloiyhuytyfd2330</vt:lpstr>
      <vt:lpstr>fkdfkghfgfhjgkfkglflhùloiyhuytyfd2331</vt:lpstr>
      <vt:lpstr>fkdfkghfgfhjgkfkglflhùloiyhuytyfd2332</vt:lpstr>
      <vt:lpstr>fkdfkghfgfhjgkfkglflhùloiyhuytyfd2333</vt:lpstr>
      <vt:lpstr>fkdfkghfgfhjgkfkglflhùloiyhuytyfd2334</vt:lpstr>
      <vt:lpstr>fkdfkghfgfhjgkfkglflhùloiyhuytyfd2335</vt:lpstr>
      <vt:lpstr>fkdfkghfgfhjgkfkglflhùloiyhuytyfd2336</vt:lpstr>
      <vt:lpstr>fkdfkghfgfhjgkfkglflhùloiyhuytyfd2337</vt:lpstr>
      <vt:lpstr>fkdfkghfgfhjgkfkglflhùloiyhuytyfd2338</vt:lpstr>
      <vt:lpstr>fkdfkghfgfhjgkfkglflhùloiyhuytyfd2339</vt:lpstr>
      <vt:lpstr>fkdfkghfgfhjgkfkglflhùloiyhuytyfd234</vt:lpstr>
      <vt:lpstr>fkdfkghfgfhjgkfkglflhùloiyhuytyfd2340</vt:lpstr>
      <vt:lpstr>fkdfkghfgfhjgkfkglflhùloiyhuytyfd2341</vt:lpstr>
      <vt:lpstr>fkdfkghfgfhjgkfkglflhùloiyhuytyfd2342</vt:lpstr>
      <vt:lpstr>fkdfkghfgfhjgkfkglflhùloiyhuytyfd2343</vt:lpstr>
      <vt:lpstr>fkdfkghfgfhjgkfkglflhùloiyhuytyfd2344</vt:lpstr>
      <vt:lpstr>fkdfkghfgfhjgkfkglflhùloiyhuytyfd2345</vt:lpstr>
      <vt:lpstr>fkdfkghfgfhjgkfkglflhùloiyhuytyfd2346</vt:lpstr>
      <vt:lpstr>fkdfkghfgfhjgkfkglflhùloiyhuytyfd2347</vt:lpstr>
      <vt:lpstr>fkdfkghfgfhjgkfkglflhùloiyhuytyfd2348</vt:lpstr>
      <vt:lpstr>fkdfkghfgfhjgkfkglflhùloiyhuytyfd2349</vt:lpstr>
      <vt:lpstr>fkdfkghfgfhjgkfkglflhùloiyhuytyfd235</vt:lpstr>
      <vt:lpstr>fkdfkghfgfhjgkfkglflhùloiyhuytyfd2350</vt:lpstr>
      <vt:lpstr>fkdfkghfgfhjgkfkglflhùloiyhuytyfd2351</vt:lpstr>
      <vt:lpstr>fkdfkghfgfhjgkfkglflhùloiyhuytyfd2352</vt:lpstr>
      <vt:lpstr>fkdfkghfgfhjgkfkglflhùloiyhuytyfd2353</vt:lpstr>
      <vt:lpstr>fkdfkghfgfhjgkfkglflhùloiyhuytyfd2354</vt:lpstr>
      <vt:lpstr>fkdfkghfgfhjgkfkglflhùloiyhuytyfd2355</vt:lpstr>
      <vt:lpstr>fkdfkghfgfhjgkfkglflhùloiyhuytyfd2356</vt:lpstr>
      <vt:lpstr>fkdfkghfgfhjgkfkglflhùloiyhuytyfd2357</vt:lpstr>
      <vt:lpstr>fkdfkghfgfhjgkfkglflhùloiyhuytyfd2358</vt:lpstr>
      <vt:lpstr>fkdfkghfgfhjgkfkglflhùloiyhuytyfd2359</vt:lpstr>
      <vt:lpstr>fkdfkghfgfhjgkfkglflhùloiyhuytyfd236</vt:lpstr>
      <vt:lpstr>fkdfkghfgfhjgkfkglflhùloiyhuytyfd2360</vt:lpstr>
      <vt:lpstr>fkdfkghfgfhjgkfkglflhùloiyhuytyfd2361</vt:lpstr>
      <vt:lpstr>fkdfkghfgfhjgkfkglflhùloiyhuytyfd2362</vt:lpstr>
      <vt:lpstr>fkdfkghfgfhjgkfkglflhùloiyhuytyfd2363</vt:lpstr>
      <vt:lpstr>fkdfkghfgfhjgkfkglflhùloiyhuytyfd2364</vt:lpstr>
      <vt:lpstr>fkdfkghfgfhjgkfkglflhùloiyhuytyfd2365</vt:lpstr>
      <vt:lpstr>fkdfkghfgfhjgkfkglflhùloiyhuytyfd2366</vt:lpstr>
      <vt:lpstr>fkdfkghfgfhjgkfkglflhùloiyhuytyfd2367</vt:lpstr>
      <vt:lpstr>fkdfkghfgfhjgkfkglflhùloiyhuytyfd2368</vt:lpstr>
      <vt:lpstr>fkdfkghfgfhjgkfkglflhùloiyhuytyfd2369</vt:lpstr>
      <vt:lpstr>fkdfkghfgfhjgkfkglflhùloiyhuytyfd237</vt:lpstr>
      <vt:lpstr>fkdfkghfgfhjgkfkglflhùloiyhuytyfd2370</vt:lpstr>
      <vt:lpstr>fkdfkghfgfhjgkfkglflhùloiyhuytyfd2371</vt:lpstr>
      <vt:lpstr>fkdfkghfgfhjgkfkglflhùloiyhuytyfd2372</vt:lpstr>
      <vt:lpstr>fkdfkghfgfhjgkfkglflhùloiyhuytyfd2373</vt:lpstr>
      <vt:lpstr>fkdfkghfgfhjgkfkglflhùloiyhuytyfd2374</vt:lpstr>
      <vt:lpstr>fkdfkghfgfhjgkfkglflhùloiyhuytyfd2375</vt:lpstr>
      <vt:lpstr>fkdfkghfgfhjgkfkglflhùloiyhuytyfd2376</vt:lpstr>
      <vt:lpstr>fkdfkghfgfhjgkfkglflhùloiyhuytyfd2377</vt:lpstr>
      <vt:lpstr>fkdfkghfgfhjgkfkglflhùloiyhuytyfd2378</vt:lpstr>
      <vt:lpstr>fkdfkghfgfhjgkfkglflhùloiyhuytyfd2379</vt:lpstr>
      <vt:lpstr>fkdfkghfgfhjgkfkglflhùloiyhuytyfd238</vt:lpstr>
      <vt:lpstr>fkdfkghfgfhjgkfkglflhùloiyhuytyfd2380</vt:lpstr>
      <vt:lpstr>fkdfkghfgfhjgkfkglflhùloiyhuytyfd2381</vt:lpstr>
      <vt:lpstr>fkdfkghfgfhjgkfkglflhùloiyhuytyfd2382</vt:lpstr>
      <vt:lpstr>fkdfkghfgfhjgkfkglflhùloiyhuytyfd2383</vt:lpstr>
      <vt:lpstr>fkdfkghfgfhjgkfkglflhùloiyhuytyfd2384</vt:lpstr>
      <vt:lpstr>fkdfkghfgfhjgkfkglflhùloiyhuytyfd2385</vt:lpstr>
      <vt:lpstr>fkdfkghfgfhjgkfkglflhùloiyhuytyfd2386</vt:lpstr>
      <vt:lpstr>fkdfkghfgfhjgkfkglflhùloiyhuytyfd2387</vt:lpstr>
      <vt:lpstr>fkdfkghfgfhjgkfkglflhùloiyhuytyfd2388</vt:lpstr>
      <vt:lpstr>fkdfkghfgfhjgkfkglflhùloiyhuytyfd2389</vt:lpstr>
      <vt:lpstr>fkdfkghfgfhjgkfkglflhùloiyhuytyfd239</vt:lpstr>
      <vt:lpstr>fkdfkghfgfhjgkfkglflhùloiyhuytyfd2390</vt:lpstr>
      <vt:lpstr>fkdfkghfgfhjgkfkglflhùloiyhuytyfd2391</vt:lpstr>
      <vt:lpstr>fkdfkghfgfhjgkfkglflhùloiyhuytyfd2392</vt:lpstr>
      <vt:lpstr>fkdfkghfgfhjgkfkglflhùloiyhuytyfd2393</vt:lpstr>
      <vt:lpstr>fkdfkghfgfhjgkfkglflhùloiyhuytyfd2394</vt:lpstr>
      <vt:lpstr>fkdfkghfgfhjgkfkglflhùloiyhuytyfd2395</vt:lpstr>
      <vt:lpstr>fkdfkghfgfhjgkfkglflhùloiyhuytyfd2396</vt:lpstr>
      <vt:lpstr>fkdfkghfgfhjgkfkglflhùloiyhuytyfd2397</vt:lpstr>
      <vt:lpstr>fkdfkghfgfhjgkfkglflhùloiyhuytyfd2398</vt:lpstr>
      <vt:lpstr>fkdfkghfgfhjgkfkglflhùloiyhuytyfd2399</vt:lpstr>
      <vt:lpstr>fkdfkghfgfhjgkfkglflhùloiyhuytyfd24</vt:lpstr>
      <vt:lpstr>fkdfkghfgfhjgkfkglflhùloiyhuytyfd240</vt:lpstr>
      <vt:lpstr>fkdfkghfgfhjgkfkglflhùloiyhuytyfd2400</vt:lpstr>
      <vt:lpstr>fkdfkghfgfhjgkfkglflhùloiyhuytyfd2401</vt:lpstr>
      <vt:lpstr>fkdfkghfgfhjgkfkglflhùloiyhuytyfd2402</vt:lpstr>
      <vt:lpstr>fkdfkghfgfhjgkfkglflhùloiyhuytyfd2403</vt:lpstr>
      <vt:lpstr>fkdfkghfgfhjgkfkglflhùloiyhuytyfd2404</vt:lpstr>
      <vt:lpstr>fkdfkghfgfhjgkfkglflhùloiyhuytyfd2405</vt:lpstr>
      <vt:lpstr>fkdfkghfgfhjgkfkglflhùloiyhuytyfd2406</vt:lpstr>
      <vt:lpstr>fkdfkghfgfhjgkfkglflhùloiyhuytyfd2407</vt:lpstr>
      <vt:lpstr>fkdfkghfgfhjgkfkglflhùloiyhuytyfd2408</vt:lpstr>
      <vt:lpstr>fkdfkghfgfhjgkfkglflhùloiyhuytyfd2409</vt:lpstr>
      <vt:lpstr>fkdfkghfgfhjgkfkglflhùloiyhuytyfd241</vt:lpstr>
      <vt:lpstr>fkdfkghfgfhjgkfkglflhùloiyhuytyfd2410</vt:lpstr>
      <vt:lpstr>fkdfkghfgfhjgkfkglflhùloiyhuytyfd2411</vt:lpstr>
      <vt:lpstr>fkdfkghfgfhjgkfkglflhùloiyhuytyfd2412</vt:lpstr>
      <vt:lpstr>fkdfkghfgfhjgkfkglflhùloiyhuytyfd2413</vt:lpstr>
      <vt:lpstr>fkdfkghfgfhjgkfkglflhùloiyhuytyfd2414</vt:lpstr>
      <vt:lpstr>fkdfkghfgfhjgkfkglflhùloiyhuytyfd2415</vt:lpstr>
      <vt:lpstr>fkdfkghfgfhjgkfkglflhùloiyhuytyfd2416</vt:lpstr>
      <vt:lpstr>fkdfkghfgfhjgkfkglflhùloiyhuytyfd2417</vt:lpstr>
      <vt:lpstr>fkdfkghfgfhjgkfkglflhùloiyhuytyfd2418</vt:lpstr>
      <vt:lpstr>fkdfkghfgfhjgkfkglflhùloiyhuytyfd2419</vt:lpstr>
      <vt:lpstr>fkdfkghfgfhjgkfkglflhùloiyhuytyfd242</vt:lpstr>
      <vt:lpstr>fkdfkghfgfhjgkfkglflhùloiyhuytyfd2420</vt:lpstr>
      <vt:lpstr>fkdfkghfgfhjgkfkglflhùloiyhuytyfd2421</vt:lpstr>
      <vt:lpstr>fkdfkghfgfhjgkfkglflhùloiyhuytyfd2422</vt:lpstr>
      <vt:lpstr>fkdfkghfgfhjgkfkglflhùloiyhuytyfd2423</vt:lpstr>
      <vt:lpstr>fkdfkghfgfhjgkfkglflhùloiyhuytyfd2424</vt:lpstr>
      <vt:lpstr>fkdfkghfgfhjgkfkglflhùloiyhuytyfd2425</vt:lpstr>
      <vt:lpstr>fkdfkghfgfhjgkfkglflhùloiyhuytyfd2426</vt:lpstr>
      <vt:lpstr>fkdfkghfgfhjgkfkglflhùloiyhuytyfd2427</vt:lpstr>
      <vt:lpstr>fkdfkghfgfhjgkfkglflhùloiyhuytyfd2428</vt:lpstr>
      <vt:lpstr>fkdfkghfgfhjgkfkglflhùloiyhuytyfd2429</vt:lpstr>
      <vt:lpstr>fkdfkghfgfhjgkfkglflhùloiyhuytyfd243</vt:lpstr>
      <vt:lpstr>fkdfkghfgfhjgkfkglflhùloiyhuytyfd2430</vt:lpstr>
      <vt:lpstr>fkdfkghfgfhjgkfkglflhùloiyhuytyfd2431</vt:lpstr>
      <vt:lpstr>fkdfkghfgfhjgkfkglflhùloiyhuytyfd2432</vt:lpstr>
      <vt:lpstr>fkdfkghfgfhjgkfkglflhùloiyhuytyfd2433</vt:lpstr>
      <vt:lpstr>fkdfkghfgfhjgkfkglflhùloiyhuytyfd2434</vt:lpstr>
      <vt:lpstr>fkdfkghfgfhjgkfkglflhùloiyhuytyfd2435</vt:lpstr>
      <vt:lpstr>fkdfkghfgfhjgkfkglflhùloiyhuytyfd2436</vt:lpstr>
      <vt:lpstr>fkdfkghfgfhjgkfkglflhùloiyhuytyfd2437</vt:lpstr>
      <vt:lpstr>fkdfkghfgfhjgkfkglflhùloiyhuytyfd2438</vt:lpstr>
      <vt:lpstr>fkdfkghfgfhjgkfkglflhùloiyhuytyfd2439</vt:lpstr>
      <vt:lpstr>fkdfkghfgfhjgkfkglflhùloiyhuytyfd244</vt:lpstr>
      <vt:lpstr>fkdfkghfgfhjgkfkglflhùloiyhuytyfd2440</vt:lpstr>
      <vt:lpstr>fkdfkghfgfhjgkfkglflhùloiyhuytyfd2441</vt:lpstr>
      <vt:lpstr>fkdfkghfgfhjgkfkglflhùloiyhuytyfd2442</vt:lpstr>
      <vt:lpstr>fkdfkghfgfhjgkfkglflhùloiyhuytyfd2443</vt:lpstr>
      <vt:lpstr>fkdfkghfgfhjgkfkglflhùloiyhuytyfd2444</vt:lpstr>
      <vt:lpstr>fkdfkghfgfhjgkfkglflhùloiyhuytyfd2445</vt:lpstr>
      <vt:lpstr>fkdfkghfgfhjgkfkglflhùloiyhuytyfd2446</vt:lpstr>
      <vt:lpstr>fkdfkghfgfhjgkfkglflhùloiyhuytyfd2447</vt:lpstr>
      <vt:lpstr>fkdfkghfgfhjgkfkglflhùloiyhuytyfd2448</vt:lpstr>
      <vt:lpstr>fkdfkghfgfhjgkfkglflhùloiyhuytyfd2449</vt:lpstr>
      <vt:lpstr>fkdfkghfgfhjgkfkglflhùloiyhuytyfd245</vt:lpstr>
      <vt:lpstr>fkdfkghfgfhjgkfkglflhùloiyhuytyfd2450</vt:lpstr>
      <vt:lpstr>fkdfkghfgfhjgkfkglflhùloiyhuytyfd2451</vt:lpstr>
      <vt:lpstr>fkdfkghfgfhjgkfkglflhùloiyhuytyfd2452</vt:lpstr>
      <vt:lpstr>fkdfkghfgfhjgkfkglflhùloiyhuytyfd2453</vt:lpstr>
      <vt:lpstr>fkdfkghfgfhjgkfkglflhùloiyhuytyfd2454</vt:lpstr>
      <vt:lpstr>fkdfkghfgfhjgkfkglflhùloiyhuytyfd2455</vt:lpstr>
      <vt:lpstr>fkdfkghfgfhjgkfkglflhùloiyhuytyfd2456</vt:lpstr>
      <vt:lpstr>fkdfkghfgfhjgkfkglflhùloiyhuytyfd2457</vt:lpstr>
      <vt:lpstr>fkdfkghfgfhjgkfkglflhùloiyhuytyfd2458</vt:lpstr>
      <vt:lpstr>fkdfkghfgfhjgkfkglflhùloiyhuytyfd2459</vt:lpstr>
      <vt:lpstr>fkdfkghfgfhjgkfkglflhùloiyhuytyfd246</vt:lpstr>
      <vt:lpstr>fkdfkghfgfhjgkfkglflhùloiyhuytyfd2460</vt:lpstr>
      <vt:lpstr>fkdfkghfgfhjgkfkglflhùloiyhuytyfd2461</vt:lpstr>
      <vt:lpstr>fkdfkghfgfhjgkfkglflhùloiyhuytyfd2462</vt:lpstr>
      <vt:lpstr>fkdfkghfgfhjgkfkglflhùloiyhuytyfd2463</vt:lpstr>
      <vt:lpstr>fkdfkghfgfhjgkfkglflhùloiyhuytyfd2464</vt:lpstr>
      <vt:lpstr>fkdfkghfgfhjgkfkglflhùloiyhuytyfd2465</vt:lpstr>
      <vt:lpstr>fkdfkghfgfhjgkfkglflhùloiyhuytyfd2466</vt:lpstr>
      <vt:lpstr>fkdfkghfgfhjgkfkglflhùloiyhuytyfd2467</vt:lpstr>
      <vt:lpstr>fkdfkghfgfhjgkfkglflhùloiyhuytyfd2468</vt:lpstr>
      <vt:lpstr>fkdfkghfgfhjgkfkglflhùloiyhuytyfd2469</vt:lpstr>
      <vt:lpstr>fkdfkghfgfhjgkfkglflhùloiyhuytyfd247</vt:lpstr>
      <vt:lpstr>fkdfkghfgfhjgkfkglflhùloiyhuytyfd2470</vt:lpstr>
      <vt:lpstr>fkdfkghfgfhjgkfkglflhùloiyhuytyfd2471</vt:lpstr>
      <vt:lpstr>fkdfkghfgfhjgkfkglflhùloiyhuytyfd2472</vt:lpstr>
      <vt:lpstr>fkdfkghfgfhjgkfkglflhùloiyhuytyfd2473</vt:lpstr>
      <vt:lpstr>fkdfkghfgfhjgkfkglflhùloiyhuytyfd2474</vt:lpstr>
      <vt:lpstr>fkdfkghfgfhjgkfkglflhùloiyhuytyfd2475</vt:lpstr>
      <vt:lpstr>fkdfkghfgfhjgkfkglflhùloiyhuytyfd2476</vt:lpstr>
      <vt:lpstr>fkdfkghfgfhjgkfkglflhùloiyhuytyfd2477</vt:lpstr>
      <vt:lpstr>fkdfkghfgfhjgkfkglflhùloiyhuytyfd2478</vt:lpstr>
      <vt:lpstr>fkdfkghfgfhjgkfkglflhùloiyhuytyfd2479</vt:lpstr>
      <vt:lpstr>fkdfkghfgfhjgkfkglflhùloiyhuytyfd248</vt:lpstr>
      <vt:lpstr>fkdfkghfgfhjgkfkglflhùloiyhuytyfd2480</vt:lpstr>
      <vt:lpstr>fkdfkghfgfhjgkfkglflhùloiyhuytyfd2481</vt:lpstr>
      <vt:lpstr>fkdfkghfgfhjgkfkglflhùloiyhuytyfd2482</vt:lpstr>
      <vt:lpstr>fkdfkghfgfhjgkfkglflhùloiyhuytyfd2483</vt:lpstr>
      <vt:lpstr>fkdfkghfgfhjgkfkglflhùloiyhuytyfd2484</vt:lpstr>
      <vt:lpstr>fkdfkghfgfhjgkfkglflhùloiyhuytyfd2485</vt:lpstr>
      <vt:lpstr>fkdfkghfgfhjgkfkglflhùloiyhuytyfd2486</vt:lpstr>
      <vt:lpstr>fkdfkghfgfhjgkfkglflhùloiyhuytyfd2487</vt:lpstr>
      <vt:lpstr>fkdfkghfgfhjgkfkglflhùloiyhuytyfd2488</vt:lpstr>
      <vt:lpstr>fkdfkghfgfhjgkfkglflhùloiyhuytyfd2489</vt:lpstr>
      <vt:lpstr>fkdfkghfgfhjgkfkglflhùloiyhuytyfd249</vt:lpstr>
      <vt:lpstr>fkdfkghfgfhjgkfkglflhùloiyhuytyfd2490</vt:lpstr>
      <vt:lpstr>fkdfkghfgfhjgkfkglflhùloiyhuytyfd2491</vt:lpstr>
      <vt:lpstr>fkdfkghfgfhjgkfkglflhùloiyhuytyfd2492</vt:lpstr>
      <vt:lpstr>fkdfkghfgfhjgkfkglflhùloiyhuytyfd2493</vt:lpstr>
      <vt:lpstr>fkdfkghfgfhjgkfkglflhùloiyhuytyfd2494</vt:lpstr>
      <vt:lpstr>fkdfkghfgfhjgkfkglflhùloiyhuytyfd2495</vt:lpstr>
      <vt:lpstr>fkdfkghfgfhjgkfkglflhùloiyhuytyfd2496</vt:lpstr>
      <vt:lpstr>fkdfkghfgfhjgkfkglflhùloiyhuytyfd2497</vt:lpstr>
      <vt:lpstr>fkdfkghfgfhjgkfkglflhùloiyhuytyfd2498</vt:lpstr>
      <vt:lpstr>fkdfkghfgfhjgkfkglflhùloiyhuytyfd2499</vt:lpstr>
      <vt:lpstr>fkdfkghfgfhjgkfkglflhùloiyhuytyfd25</vt:lpstr>
      <vt:lpstr>fkdfkghfgfhjgkfkglflhùloiyhuytyfd250</vt:lpstr>
      <vt:lpstr>fkdfkghfgfhjgkfkglflhùloiyhuytyfd2500</vt:lpstr>
      <vt:lpstr>fkdfkghfgfhjgkfkglflhùloiyhuytyfd2501</vt:lpstr>
      <vt:lpstr>fkdfkghfgfhjgkfkglflhùloiyhuytyfd2502</vt:lpstr>
      <vt:lpstr>fkdfkghfgfhjgkfkglflhùloiyhuytyfd2503</vt:lpstr>
      <vt:lpstr>fkdfkghfgfhjgkfkglflhùloiyhuytyfd2504</vt:lpstr>
      <vt:lpstr>fkdfkghfgfhjgkfkglflhùloiyhuytyfd2505</vt:lpstr>
      <vt:lpstr>fkdfkghfgfhjgkfkglflhùloiyhuytyfd2506</vt:lpstr>
      <vt:lpstr>fkdfkghfgfhjgkfkglflhùloiyhuytyfd2507</vt:lpstr>
      <vt:lpstr>fkdfkghfgfhjgkfkglflhùloiyhuytyfd2508</vt:lpstr>
      <vt:lpstr>fkdfkghfgfhjgkfkglflhùloiyhuytyfd2509</vt:lpstr>
      <vt:lpstr>fkdfkghfgfhjgkfkglflhùloiyhuytyfd251</vt:lpstr>
      <vt:lpstr>fkdfkghfgfhjgkfkglflhùloiyhuytyfd2510</vt:lpstr>
      <vt:lpstr>fkdfkghfgfhjgkfkglflhùloiyhuytyfd2511</vt:lpstr>
      <vt:lpstr>fkdfkghfgfhjgkfkglflhùloiyhuytyfd2512</vt:lpstr>
      <vt:lpstr>fkdfkghfgfhjgkfkglflhùloiyhuytyfd2513</vt:lpstr>
      <vt:lpstr>fkdfkghfgfhjgkfkglflhùloiyhuytyfd2514</vt:lpstr>
      <vt:lpstr>fkdfkghfgfhjgkfkglflhùloiyhuytyfd2515</vt:lpstr>
      <vt:lpstr>fkdfkghfgfhjgkfkglflhùloiyhuytyfd2516</vt:lpstr>
      <vt:lpstr>fkdfkghfgfhjgkfkglflhùloiyhuytyfd2517</vt:lpstr>
      <vt:lpstr>fkdfkghfgfhjgkfkglflhùloiyhuytyfd2518</vt:lpstr>
      <vt:lpstr>fkdfkghfgfhjgkfkglflhùloiyhuytyfd2519</vt:lpstr>
      <vt:lpstr>fkdfkghfgfhjgkfkglflhùloiyhuytyfd252</vt:lpstr>
      <vt:lpstr>fkdfkghfgfhjgkfkglflhùloiyhuytyfd2520</vt:lpstr>
      <vt:lpstr>fkdfkghfgfhjgkfkglflhùloiyhuytyfd2521</vt:lpstr>
      <vt:lpstr>fkdfkghfgfhjgkfkglflhùloiyhuytyfd2522</vt:lpstr>
      <vt:lpstr>fkdfkghfgfhjgkfkglflhùloiyhuytyfd2523</vt:lpstr>
      <vt:lpstr>fkdfkghfgfhjgkfkglflhùloiyhuytyfd2524</vt:lpstr>
      <vt:lpstr>fkdfkghfgfhjgkfkglflhùloiyhuytyfd2525</vt:lpstr>
      <vt:lpstr>fkdfkghfgfhjgkfkglflhùloiyhuytyfd2526</vt:lpstr>
      <vt:lpstr>fkdfkghfgfhjgkfkglflhùloiyhuytyfd2527</vt:lpstr>
      <vt:lpstr>fkdfkghfgfhjgkfkglflhùloiyhuytyfd2528</vt:lpstr>
      <vt:lpstr>fkdfkghfgfhjgkfkglflhùloiyhuytyfd2529</vt:lpstr>
      <vt:lpstr>fkdfkghfgfhjgkfkglflhùloiyhuytyfd253</vt:lpstr>
      <vt:lpstr>fkdfkghfgfhjgkfkglflhùloiyhuytyfd2530</vt:lpstr>
      <vt:lpstr>fkdfkghfgfhjgkfkglflhùloiyhuytyfd2531</vt:lpstr>
      <vt:lpstr>fkdfkghfgfhjgkfkglflhùloiyhuytyfd2532</vt:lpstr>
      <vt:lpstr>fkdfkghfgfhjgkfkglflhùloiyhuytyfd2533</vt:lpstr>
      <vt:lpstr>fkdfkghfgfhjgkfkglflhùloiyhuytyfd2534</vt:lpstr>
      <vt:lpstr>fkdfkghfgfhjgkfkglflhùloiyhuytyfd2535</vt:lpstr>
      <vt:lpstr>fkdfkghfgfhjgkfkglflhùloiyhuytyfd2536</vt:lpstr>
      <vt:lpstr>fkdfkghfgfhjgkfkglflhùloiyhuytyfd2537</vt:lpstr>
      <vt:lpstr>fkdfkghfgfhjgkfkglflhùloiyhuytyfd2538</vt:lpstr>
      <vt:lpstr>fkdfkghfgfhjgkfkglflhùloiyhuytyfd2539</vt:lpstr>
      <vt:lpstr>fkdfkghfgfhjgkfkglflhùloiyhuytyfd254</vt:lpstr>
      <vt:lpstr>fkdfkghfgfhjgkfkglflhùloiyhuytyfd2540</vt:lpstr>
      <vt:lpstr>fkdfkghfgfhjgkfkglflhùloiyhuytyfd2541</vt:lpstr>
      <vt:lpstr>fkdfkghfgfhjgkfkglflhùloiyhuytyfd2542</vt:lpstr>
      <vt:lpstr>fkdfkghfgfhjgkfkglflhùloiyhuytyfd2543</vt:lpstr>
      <vt:lpstr>fkdfkghfgfhjgkfkglflhùloiyhuytyfd2544</vt:lpstr>
      <vt:lpstr>fkdfkghfgfhjgkfkglflhùloiyhuytyfd2545</vt:lpstr>
      <vt:lpstr>fkdfkghfgfhjgkfkglflhùloiyhuytyfd2546</vt:lpstr>
      <vt:lpstr>fkdfkghfgfhjgkfkglflhùloiyhuytyfd2547</vt:lpstr>
      <vt:lpstr>fkdfkghfgfhjgkfkglflhùloiyhuytyfd2548</vt:lpstr>
      <vt:lpstr>fkdfkghfgfhjgkfkglflhùloiyhuytyfd2549</vt:lpstr>
      <vt:lpstr>fkdfkghfgfhjgkfkglflhùloiyhuytyfd255</vt:lpstr>
      <vt:lpstr>fkdfkghfgfhjgkfkglflhùloiyhuytyfd2550</vt:lpstr>
      <vt:lpstr>fkdfkghfgfhjgkfkglflhùloiyhuytyfd2551</vt:lpstr>
      <vt:lpstr>fkdfkghfgfhjgkfkglflhùloiyhuytyfd2552</vt:lpstr>
      <vt:lpstr>fkdfkghfgfhjgkfkglflhùloiyhuytyfd2553</vt:lpstr>
      <vt:lpstr>fkdfkghfgfhjgkfkglflhùloiyhuytyfd2554</vt:lpstr>
      <vt:lpstr>fkdfkghfgfhjgkfkglflhùloiyhuytyfd2555</vt:lpstr>
      <vt:lpstr>fkdfkghfgfhjgkfkglflhùloiyhuytyfd2556</vt:lpstr>
      <vt:lpstr>fkdfkghfgfhjgkfkglflhùloiyhuytyfd2557</vt:lpstr>
      <vt:lpstr>fkdfkghfgfhjgkfkglflhùloiyhuytyfd2558</vt:lpstr>
      <vt:lpstr>fkdfkghfgfhjgkfkglflhùloiyhuytyfd2559</vt:lpstr>
      <vt:lpstr>fkdfkghfgfhjgkfkglflhùloiyhuytyfd256</vt:lpstr>
      <vt:lpstr>fkdfkghfgfhjgkfkglflhùloiyhuytyfd2560</vt:lpstr>
      <vt:lpstr>fkdfkghfgfhjgkfkglflhùloiyhuytyfd2561</vt:lpstr>
      <vt:lpstr>fkdfkghfgfhjgkfkglflhùloiyhuytyfd2562</vt:lpstr>
      <vt:lpstr>fkdfkghfgfhjgkfkglflhùloiyhuytyfd2563</vt:lpstr>
      <vt:lpstr>fkdfkghfgfhjgkfkglflhùloiyhuytyfd2564</vt:lpstr>
      <vt:lpstr>fkdfkghfgfhjgkfkglflhùloiyhuytyfd2565</vt:lpstr>
      <vt:lpstr>fkdfkghfgfhjgkfkglflhùloiyhuytyfd2566</vt:lpstr>
      <vt:lpstr>fkdfkghfgfhjgkfkglflhùloiyhuytyfd2567</vt:lpstr>
      <vt:lpstr>fkdfkghfgfhjgkfkglflhùloiyhuytyfd2568</vt:lpstr>
      <vt:lpstr>fkdfkghfgfhjgkfkglflhùloiyhuytyfd2569</vt:lpstr>
      <vt:lpstr>fkdfkghfgfhjgkfkglflhùloiyhuytyfd257</vt:lpstr>
      <vt:lpstr>fkdfkghfgfhjgkfkglflhùloiyhuytyfd2570</vt:lpstr>
      <vt:lpstr>fkdfkghfgfhjgkfkglflhùloiyhuytyfd2571</vt:lpstr>
      <vt:lpstr>fkdfkghfgfhjgkfkglflhùloiyhuytyfd2572</vt:lpstr>
      <vt:lpstr>fkdfkghfgfhjgkfkglflhùloiyhuytyfd2573</vt:lpstr>
      <vt:lpstr>fkdfkghfgfhjgkfkglflhùloiyhuytyfd2574</vt:lpstr>
      <vt:lpstr>fkdfkghfgfhjgkfkglflhùloiyhuytyfd2575</vt:lpstr>
      <vt:lpstr>fkdfkghfgfhjgkfkglflhùloiyhuytyfd2576</vt:lpstr>
      <vt:lpstr>fkdfkghfgfhjgkfkglflhùloiyhuytyfd2577</vt:lpstr>
      <vt:lpstr>fkdfkghfgfhjgkfkglflhùloiyhuytyfd2578</vt:lpstr>
      <vt:lpstr>fkdfkghfgfhjgkfkglflhùloiyhuytyfd2579</vt:lpstr>
      <vt:lpstr>fkdfkghfgfhjgkfkglflhùloiyhuytyfd258</vt:lpstr>
      <vt:lpstr>fkdfkghfgfhjgkfkglflhùloiyhuytyfd2580</vt:lpstr>
      <vt:lpstr>fkdfkghfgfhjgkfkglflhùloiyhuytyfd2581</vt:lpstr>
      <vt:lpstr>fkdfkghfgfhjgkfkglflhùloiyhuytyfd2582</vt:lpstr>
      <vt:lpstr>fkdfkghfgfhjgkfkglflhùloiyhuytyfd2583</vt:lpstr>
      <vt:lpstr>fkdfkghfgfhjgkfkglflhùloiyhuytyfd2584</vt:lpstr>
      <vt:lpstr>fkdfkghfgfhjgkfkglflhùloiyhuytyfd2585</vt:lpstr>
      <vt:lpstr>fkdfkghfgfhjgkfkglflhùloiyhuytyfd2586</vt:lpstr>
      <vt:lpstr>fkdfkghfgfhjgkfkglflhùloiyhuytyfd2587</vt:lpstr>
      <vt:lpstr>fkdfkghfgfhjgkfkglflhùloiyhuytyfd2588</vt:lpstr>
      <vt:lpstr>fkdfkghfgfhjgkfkglflhùloiyhuytyfd2589</vt:lpstr>
      <vt:lpstr>fkdfkghfgfhjgkfkglflhùloiyhuytyfd259</vt:lpstr>
      <vt:lpstr>fkdfkghfgfhjgkfkglflhùloiyhuytyfd2590</vt:lpstr>
      <vt:lpstr>fkdfkghfgfhjgkfkglflhùloiyhuytyfd2591</vt:lpstr>
      <vt:lpstr>fkdfkghfgfhjgkfkglflhùloiyhuytyfd2592</vt:lpstr>
      <vt:lpstr>fkdfkghfgfhjgkfkglflhùloiyhuytyfd2593</vt:lpstr>
      <vt:lpstr>fkdfkghfgfhjgkfkglflhùloiyhuytyfd2594</vt:lpstr>
      <vt:lpstr>fkdfkghfgfhjgkfkglflhùloiyhuytyfd2595</vt:lpstr>
      <vt:lpstr>fkdfkghfgfhjgkfkglflhùloiyhuytyfd2596</vt:lpstr>
      <vt:lpstr>fkdfkghfgfhjgkfkglflhùloiyhuytyfd2597</vt:lpstr>
      <vt:lpstr>fkdfkghfgfhjgkfkglflhùloiyhuytyfd2598</vt:lpstr>
      <vt:lpstr>fkdfkghfgfhjgkfkglflhùloiyhuytyfd2599</vt:lpstr>
      <vt:lpstr>fkdfkghfgfhjgkfkglflhùloiyhuytyfd26</vt:lpstr>
      <vt:lpstr>fkdfkghfgfhjgkfkglflhùloiyhuytyfd260</vt:lpstr>
      <vt:lpstr>fkdfkghfgfhjgkfkglflhùloiyhuytyfd2600</vt:lpstr>
      <vt:lpstr>fkdfkghfgfhjgkfkglflhùloiyhuytyfd2601</vt:lpstr>
      <vt:lpstr>fkdfkghfgfhjgkfkglflhùloiyhuytyfd2602</vt:lpstr>
      <vt:lpstr>fkdfkghfgfhjgkfkglflhùloiyhuytyfd2603</vt:lpstr>
      <vt:lpstr>fkdfkghfgfhjgkfkglflhùloiyhuytyfd2604</vt:lpstr>
      <vt:lpstr>fkdfkghfgfhjgkfkglflhùloiyhuytyfd2605</vt:lpstr>
      <vt:lpstr>fkdfkghfgfhjgkfkglflhùloiyhuytyfd2606</vt:lpstr>
      <vt:lpstr>fkdfkghfgfhjgkfkglflhùloiyhuytyfd2607</vt:lpstr>
      <vt:lpstr>fkdfkghfgfhjgkfkglflhùloiyhuytyfd2608</vt:lpstr>
      <vt:lpstr>fkdfkghfgfhjgkfkglflhùloiyhuytyfd2609</vt:lpstr>
      <vt:lpstr>fkdfkghfgfhjgkfkglflhùloiyhuytyfd261</vt:lpstr>
      <vt:lpstr>fkdfkghfgfhjgkfkglflhùloiyhuytyfd2610</vt:lpstr>
      <vt:lpstr>fkdfkghfgfhjgkfkglflhùloiyhuytyfd2611</vt:lpstr>
      <vt:lpstr>fkdfkghfgfhjgkfkglflhùloiyhuytyfd2612</vt:lpstr>
      <vt:lpstr>fkdfkghfgfhjgkfkglflhùloiyhuytyfd2613</vt:lpstr>
      <vt:lpstr>fkdfkghfgfhjgkfkglflhùloiyhuytyfd2614</vt:lpstr>
      <vt:lpstr>fkdfkghfgfhjgkfkglflhùloiyhuytyfd2615</vt:lpstr>
      <vt:lpstr>fkdfkghfgfhjgkfkglflhùloiyhuytyfd2616</vt:lpstr>
      <vt:lpstr>fkdfkghfgfhjgkfkglflhùloiyhuytyfd2617</vt:lpstr>
      <vt:lpstr>fkdfkghfgfhjgkfkglflhùloiyhuytyfd2618</vt:lpstr>
      <vt:lpstr>fkdfkghfgfhjgkfkglflhùloiyhuytyfd2619</vt:lpstr>
      <vt:lpstr>fkdfkghfgfhjgkfkglflhùloiyhuytyfd262</vt:lpstr>
      <vt:lpstr>fkdfkghfgfhjgkfkglflhùloiyhuytyfd2620</vt:lpstr>
      <vt:lpstr>fkdfkghfgfhjgkfkglflhùloiyhuytyfd2621</vt:lpstr>
      <vt:lpstr>fkdfkghfgfhjgkfkglflhùloiyhuytyfd2622</vt:lpstr>
      <vt:lpstr>fkdfkghfgfhjgkfkglflhùloiyhuytyfd2623</vt:lpstr>
      <vt:lpstr>fkdfkghfgfhjgkfkglflhùloiyhuytyfd2624</vt:lpstr>
      <vt:lpstr>fkdfkghfgfhjgkfkglflhùloiyhuytyfd2625</vt:lpstr>
      <vt:lpstr>fkdfkghfgfhjgkfkglflhùloiyhuytyfd2626</vt:lpstr>
      <vt:lpstr>fkdfkghfgfhjgkfkglflhùloiyhuytyfd2627</vt:lpstr>
      <vt:lpstr>fkdfkghfgfhjgkfkglflhùloiyhuytyfd2628</vt:lpstr>
      <vt:lpstr>fkdfkghfgfhjgkfkglflhùloiyhuytyfd2629</vt:lpstr>
      <vt:lpstr>fkdfkghfgfhjgkfkglflhùloiyhuytyfd263</vt:lpstr>
      <vt:lpstr>fkdfkghfgfhjgkfkglflhùloiyhuytyfd2630</vt:lpstr>
      <vt:lpstr>fkdfkghfgfhjgkfkglflhùloiyhuytyfd2631</vt:lpstr>
      <vt:lpstr>fkdfkghfgfhjgkfkglflhùloiyhuytyfd2632</vt:lpstr>
      <vt:lpstr>fkdfkghfgfhjgkfkglflhùloiyhuytyfd2633</vt:lpstr>
      <vt:lpstr>fkdfkghfgfhjgkfkglflhùloiyhuytyfd2634</vt:lpstr>
      <vt:lpstr>fkdfkghfgfhjgkfkglflhùloiyhuytyfd2635</vt:lpstr>
      <vt:lpstr>fkdfkghfgfhjgkfkglflhùloiyhuytyfd2636</vt:lpstr>
      <vt:lpstr>fkdfkghfgfhjgkfkglflhùloiyhuytyfd2637</vt:lpstr>
      <vt:lpstr>fkdfkghfgfhjgkfkglflhùloiyhuytyfd2638</vt:lpstr>
      <vt:lpstr>fkdfkghfgfhjgkfkglflhùloiyhuytyfd2639</vt:lpstr>
      <vt:lpstr>fkdfkghfgfhjgkfkglflhùloiyhuytyfd264</vt:lpstr>
      <vt:lpstr>fkdfkghfgfhjgkfkglflhùloiyhuytyfd2640</vt:lpstr>
      <vt:lpstr>fkdfkghfgfhjgkfkglflhùloiyhuytyfd2641</vt:lpstr>
      <vt:lpstr>fkdfkghfgfhjgkfkglflhùloiyhuytyfd2642</vt:lpstr>
      <vt:lpstr>fkdfkghfgfhjgkfkglflhùloiyhuytyfd2643</vt:lpstr>
      <vt:lpstr>fkdfkghfgfhjgkfkglflhùloiyhuytyfd2644</vt:lpstr>
      <vt:lpstr>fkdfkghfgfhjgkfkglflhùloiyhuytyfd2645</vt:lpstr>
      <vt:lpstr>fkdfkghfgfhjgkfkglflhùloiyhuytyfd2646</vt:lpstr>
      <vt:lpstr>fkdfkghfgfhjgkfkglflhùloiyhuytyfd2647</vt:lpstr>
      <vt:lpstr>fkdfkghfgfhjgkfkglflhùloiyhuytyfd2648</vt:lpstr>
      <vt:lpstr>fkdfkghfgfhjgkfkglflhùloiyhuytyfd2649</vt:lpstr>
      <vt:lpstr>fkdfkghfgfhjgkfkglflhùloiyhuytyfd265</vt:lpstr>
      <vt:lpstr>fkdfkghfgfhjgkfkglflhùloiyhuytyfd2650</vt:lpstr>
      <vt:lpstr>fkdfkghfgfhjgkfkglflhùloiyhuytyfd2651</vt:lpstr>
      <vt:lpstr>fkdfkghfgfhjgkfkglflhùloiyhuytyfd2652</vt:lpstr>
      <vt:lpstr>fkdfkghfgfhjgkfkglflhùloiyhuytyfd2653</vt:lpstr>
      <vt:lpstr>fkdfkghfgfhjgkfkglflhùloiyhuytyfd2654</vt:lpstr>
      <vt:lpstr>fkdfkghfgfhjgkfkglflhùloiyhuytyfd2655</vt:lpstr>
      <vt:lpstr>fkdfkghfgfhjgkfkglflhùloiyhuytyfd2656</vt:lpstr>
      <vt:lpstr>fkdfkghfgfhjgkfkglflhùloiyhuytyfd2657</vt:lpstr>
      <vt:lpstr>fkdfkghfgfhjgkfkglflhùloiyhuytyfd2658</vt:lpstr>
      <vt:lpstr>fkdfkghfgfhjgkfkglflhùloiyhuytyfd2659</vt:lpstr>
      <vt:lpstr>fkdfkghfgfhjgkfkglflhùloiyhuytyfd266</vt:lpstr>
      <vt:lpstr>fkdfkghfgfhjgkfkglflhùloiyhuytyfd2660</vt:lpstr>
      <vt:lpstr>fkdfkghfgfhjgkfkglflhùloiyhuytyfd2661</vt:lpstr>
      <vt:lpstr>fkdfkghfgfhjgkfkglflhùloiyhuytyfd2662</vt:lpstr>
      <vt:lpstr>fkdfkghfgfhjgkfkglflhùloiyhuytyfd2663</vt:lpstr>
      <vt:lpstr>fkdfkghfgfhjgkfkglflhùloiyhuytyfd2664</vt:lpstr>
      <vt:lpstr>fkdfkghfgfhjgkfkglflhùloiyhuytyfd2665</vt:lpstr>
      <vt:lpstr>fkdfkghfgfhjgkfkglflhùloiyhuytyfd2666</vt:lpstr>
      <vt:lpstr>fkdfkghfgfhjgkfkglflhùloiyhuytyfd2667</vt:lpstr>
      <vt:lpstr>fkdfkghfgfhjgkfkglflhùloiyhuytyfd2668</vt:lpstr>
      <vt:lpstr>fkdfkghfgfhjgkfkglflhùloiyhuytyfd2669</vt:lpstr>
      <vt:lpstr>fkdfkghfgfhjgkfkglflhùloiyhuytyfd267</vt:lpstr>
      <vt:lpstr>fkdfkghfgfhjgkfkglflhùloiyhuytyfd2670</vt:lpstr>
      <vt:lpstr>fkdfkghfgfhjgkfkglflhùloiyhuytyfd2671</vt:lpstr>
      <vt:lpstr>fkdfkghfgfhjgkfkglflhùloiyhuytyfd2672</vt:lpstr>
      <vt:lpstr>fkdfkghfgfhjgkfkglflhùloiyhuytyfd2673</vt:lpstr>
      <vt:lpstr>fkdfkghfgfhjgkfkglflhùloiyhuytyfd2674</vt:lpstr>
      <vt:lpstr>fkdfkghfgfhjgkfkglflhùloiyhuytyfd2675</vt:lpstr>
      <vt:lpstr>fkdfkghfgfhjgkfkglflhùloiyhuytyfd2676</vt:lpstr>
      <vt:lpstr>fkdfkghfgfhjgkfkglflhùloiyhuytyfd2677</vt:lpstr>
      <vt:lpstr>fkdfkghfgfhjgkfkglflhùloiyhuytyfd2678</vt:lpstr>
      <vt:lpstr>fkdfkghfgfhjgkfkglflhùloiyhuytyfd2679</vt:lpstr>
      <vt:lpstr>fkdfkghfgfhjgkfkglflhùloiyhuytyfd268</vt:lpstr>
      <vt:lpstr>fkdfkghfgfhjgkfkglflhùloiyhuytyfd2680</vt:lpstr>
      <vt:lpstr>fkdfkghfgfhjgkfkglflhùloiyhuytyfd2681</vt:lpstr>
      <vt:lpstr>fkdfkghfgfhjgkfkglflhùloiyhuytyfd2682</vt:lpstr>
      <vt:lpstr>fkdfkghfgfhjgkfkglflhùloiyhuytyfd2683</vt:lpstr>
      <vt:lpstr>fkdfkghfgfhjgkfkglflhùloiyhuytyfd2684</vt:lpstr>
      <vt:lpstr>fkdfkghfgfhjgkfkglflhùloiyhuytyfd2685</vt:lpstr>
      <vt:lpstr>fkdfkghfgfhjgkfkglflhùloiyhuytyfd2686</vt:lpstr>
      <vt:lpstr>fkdfkghfgfhjgkfkglflhùloiyhuytyfd2687</vt:lpstr>
      <vt:lpstr>fkdfkghfgfhjgkfkglflhùloiyhuytyfd2688</vt:lpstr>
      <vt:lpstr>fkdfkghfgfhjgkfkglflhùloiyhuytyfd2689</vt:lpstr>
      <vt:lpstr>fkdfkghfgfhjgkfkglflhùloiyhuytyfd269</vt:lpstr>
      <vt:lpstr>fkdfkghfgfhjgkfkglflhùloiyhuytyfd2690</vt:lpstr>
      <vt:lpstr>fkdfkghfgfhjgkfkglflhùloiyhuytyfd2691</vt:lpstr>
      <vt:lpstr>fkdfkghfgfhjgkfkglflhùloiyhuytyfd2692</vt:lpstr>
      <vt:lpstr>fkdfkghfgfhjgkfkglflhùloiyhuytyfd2693</vt:lpstr>
      <vt:lpstr>fkdfkghfgfhjgkfkglflhùloiyhuytyfd2694</vt:lpstr>
      <vt:lpstr>fkdfkghfgfhjgkfkglflhùloiyhuytyfd2695</vt:lpstr>
      <vt:lpstr>fkdfkghfgfhjgkfkglflhùloiyhuytyfd2696</vt:lpstr>
      <vt:lpstr>fkdfkghfgfhjgkfkglflhùloiyhuytyfd2697</vt:lpstr>
      <vt:lpstr>fkdfkghfgfhjgkfkglflhùloiyhuytyfd2698</vt:lpstr>
      <vt:lpstr>fkdfkghfgfhjgkfkglflhùloiyhuytyfd2699</vt:lpstr>
      <vt:lpstr>fkdfkghfgfhjgkfkglflhùloiyhuytyfd27</vt:lpstr>
      <vt:lpstr>fkdfkghfgfhjgkfkglflhùloiyhuytyfd270</vt:lpstr>
      <vt:lpstr>fkdfkghfgfhjgkfkglflhùloiyhuytyfd2700</vt:lpstr>
      <vt:lpstr>fkdfkghfgfhjgkfkglflhùloiyhuytyfd2701</vt:lpstr>
      <vt:lpstr>fkdfkghfgfhjgkfkglflhùloiyhuytyfd2702</vt:lpstr>
      <vt:lpstr>fkdfkghfgfhjgkfkglflhùloiyhuytyfd2703</vt:lpstr>
      <vt:lpstr>fkdfkghfgfhjgkfkglflhùloiyhuytyfd2704</vt:lpstr>
      <vt:lpstr>fkdfkghfgfhjgkfkglflhùloiyhuytyfd2705</vt:lpstr>
      <vt:lpstr>fkdfkghfgfhjgkfkglflhùloiyhuytyfd2706</vt:lpstr>
      <vt:lpstr>fkdfkghfgfhjgkfkglflhùloiyhuytyfd2707</vt:lpstr>
      <vt:lpstr>fkdfkghfgfhjgkfkglflhùloiyhuytyfd2708</vt:lpstr>
      <vt:lpstr>fkdfkghfgfhjgkfkglflhùloiyhuytyfd2709</vt:lpstr>
      <vt:lpstr>fkdfkghfgfhjgkfkglflhùloiyhuytyfd271</vt:lpstr>
      <vt:lpstr>fkdfkghfgfhjgkfkglflhùloiyhuytyfd2710</vt:lpstr>
      <vt:lpstr>fkdfkghfgfhjgkfkglflhùloiyhuytyfd2711</vt:lpstr>
      <vt:lpstr>fkdfkghfgfhjgkfkglflhùloiyhuytyfd2712</vt:lpstr>
      <vt:lpstr>fkdfkghfgfhjgkfkglflhùloiyhuytyfd2713</vt:lpstr>
      <vt:lpstr>fkdfkghfgfhjgkfkglflhùloiyhuytyfd2714</vt:lpstr>
      <vt:lpstr>fkdfkghfgfhjgkfkglflhùloiyhuytyfd2715</vt:lpstr>
      <vt:lpstr>fkdfkghfgfhjgkfkglflhùloiyhuytyfd2716</vt:lpstr>
      <vt:lpstr>fkdfkghfgfhjgkfkglflhùloiyhuytyfd2717</vt:lpstr>
      <vt:lpstr>fkdfkghfgfhjgkfkglflhùloiyhuytyfd2718</vt:lpstr>
      <vt:lpstr>fkdfkghfgfhjgkfkglflhùloiyhuytyfd2719</vt:lpstr>
      <vt:lpstr>fkdfkghfgfhjgkfkglflhùloiyhuytyfd272</vt:lpstr>
      <vt:lpstr>fkdfkghfgfhjgkfkglflhùloiyhuytyfd2720</vt:lpstr>
      <vt:lpstr>fkdfkghfgfhjgkfkglflhùloiyhuytyfd2721</vt:lpstr>
      <vt:lpstr>fkdfkghfgfhjgkfkglflhùloiyhuytyfd2722</vt:lpstr>
      <vt:lpstr>fkdfkghfgfhjgkfkglflhùloiyhuytyfd2723</vt:lpstr>
      <vt:lpstr>fkdfkghfgfhjgkfkglflhùloiyhuytyfd2724</vt:lpstr>
      <vt:lpstr>fkdfkghfgfhjgkfkglflhùloiyhuytyfd2725</vt:lpstr>
      <vt:lpstr>fkdfkghfgfhjgkfkglflhùloiyhuytyfd2726</vt:lpstr>
      <vt:lpstr>fkdfkghfgfhjgkfkglflhùloiyhuytyfd2727</vt:lpstr>
      <vt:lpstr>fkdfkghfgfhjgkfkglflhùloiyhuytyfd2728</vt:lpstr>
      <vt:lpstr>fkdfkghfgfhjgkfkglflhùloiyhuytyfd2729</vt:lpstr>
      <vt:lpstr>fkdfkghfgfhjgkfkglflhùloiyhuytyfd273</vt:lpstr>
      <vt:lpstr>fkdfkghfgfhjgkfkglflhùloiyhuytyfd2730</vt:lpstr>
      <vt:lpstr>fkdfkghfgfhjgkfkglflhùloiyhuytyfd2731</vt:lpstr>
      <vt:lpstr>fkdfkghfgfhjgkfkglflhùloiyhuytyfd2732</vt:lpstr>
      <vt:lpstr>fkdfkghfgfhjgkfkglflhùloiyhuytyfd2733</vt:lpstr>
      <vt:lpstr>fkdfkghfgfhjgkfkglflhùloiyhuytyfd2734</vt:lpstr>
      <vt:lpstr>fkdfkghfgfhjgkfkglflhùloiyhuytyfd2735</vt:lpstr>
      <vt:lpstr>fkdfkghfgfhjgkfkglflhùloiyhuytyfd2736</vt:lpstr>
      <vt:lpstr>fkdfkghfgfhjgkfkglflhùloiyhuytyfd2737</vt:lpstr>
      <vt:lpstr>fkdfkghfgfhjgkfkglflhùloiyhuytyfd2738</vt:lpstr>
      <vt:lpstr>fkdfkghfgfhjgkfkglflhùloiyhuytyfd2739</vt:lpstr>
      <vt:lpstr>fkdfkghfgfhjgkfkglflhùloiyhuytyfd274</vt:lpstr>
      <vt:lpstr>fkdfkghfgfhjgkfkglflhùloiyhuytyfd2740</vt:lpstr>
      <vt:lpstr>fkdfkghfgfhjgkfkglflhùloiyhuytyfd2741</vt:lpstr>
      <vt:lpstr>fkdfkghfgfhjgkfkglflhùloiyhuytyfd2742</vt:lpstr>
      <vt:lpstr>fkdfkghfgfhjgkfkglflhùloiyhuytyfd2743</vt:lpstr>
      <vt:lpstr>fkdfkghfgfhjgkfkglflhùloiyhuytyfd2744</vt:lpstr>
      <vt:lpstr>fkdfkghfgfhjgkfkglflhùloiyhuytyfd2745</vt:lpstr>
      <vt:lpstr>fkdfkghfgfhjgkfkglflhùloiyhuytyfd2746</vt:lpstr>
      <vt:lpstr>fkdfkghfgfhjgkfkglflhùloiyhuytyfd2747</vt:lpstr>
      <vt:lpstr>fkdfkghfgfhjgkfkglflhùloiyhuytyfd2748</vt:lpstr>
      <vt:lpstr>fkdfkghfgfhjgkfkglflhùloiyhuytyfd2749</vt:lpstr>
      <vt:lpstr>fkdfkghfgfhjgkfkglflhùloiyhuytyfd275</vt:lpstr>
      <vt:lpstr>fkdfkghfgfhjgkfkglflhùloiyhuytyfd2750</vt:lpstr>
      <vt:lpstr>fkdfkghfgfhjgkfkglflhùloiyhuytyfd2751</vt:lpstr>
      <vt:lpstr>fkdfkghfgfhjgkfkglflhùloiyhuytyfd2752</vt:lpstr>
      <vt:lpstr>fkdfkghfgfhjgkfkglflhùloiyhuytyfd2753</vt:lpstr>
      <vt:lpstr>fkdfkghfgfhjgkfkglflhùloiyhuytyfd2754</vt:lpstr>
      <vt:lpstr>fkdfkghfgfhjgkfkglflhùloiyhuytyfd2755</vt:lpstr>
      <vt:lpstr>fkdfkghfgfhjgkfkglflhùloiyhuytyfd2756</vt:lpstr>
      <vt:lpstr>fkdfkghfgfhjgkfkglflhùloiyhuytyfd2757</vt:lpstr>
      <vt:lpstr>fkdfkghfgfhjgkfkglflhùloiyhuytyfd2758</vt:lpstr>
      <vt:lpstr>fkdfkghfgfhjgkfkglflhùloiyhuytyfd2759</vt:lpstr>
      <vt:lpstr>fkdfkghfgfhjgkfkglflhùloiyhuytyfd276</vt:lpstr>
      <vt:lpstr>fkdfkghfgfhjgkfkglflhùloiyhuytyfd2760</vt:lpstr>
      <vt:lpstr>fkdfkghfgfhjgkfkglflhùloiyhuytyfd2761</vt:lpstr>
      <vt:lpstr>fkdfkghfgfhjgkfkglflhùloiyhuytyfd2762</vt:lpstr>
      <vt:lpstr>fkdfkghfgfhjgkfkglflhùloiyhuytyfd2763</vt:lpstr>
      <vt:lpstr>fkdfkghfgfhjgkfkglflhùloiyhuytyfd2764</vt:lpstr>
      <vt:lpstr>fkdfkghfgfhjgkfkglflhùloiyhuytyfd2765</vt:lpstr>
      <vt:lpstr>fkdfkghfgfhjgkfkglflhùloiyhuytyfd2766</vt:lpstr>
      <vt:lpstr>fkdfkghfgfhjgkfkglflhùloiyhuytyfd2767</vt:lpstr>
      <vt:lpstr>fkdfkghfgfhjgkfkglflhùloiyhuytyfd2768</vt:lpstr>
      <vt:lpstr>fkdfkghfgfhjgkfkglflhùloiyhuytyfd2769</vt:lpstr>
      <vt:lpstr>fkdfkghfgfhjgkfkglflhùloiyhuytyfd277</vt:lpstr>
      <vt:lpstr>fkdfkghfgfhjgkfkglflhùloiyhuytyfd2770</vt:lpstr>
      <vt:lpstr>fkdfkghfgfhjgkfkglflhùloiyhuytyfd2771</vt:lpstr>
      <vt:lpstr>fkdfkghfgfhjgkfkglflhùloiyhuytyfd2772</vt:lpstr>
      <vt:lpstr>fkdfkghfgfhjgkfkglflhùloiyhuytyfd2773</vt:lpstr>
      <vt:lpstr>fkdfkghfgfhjgkfkglflhùloiyhuytyfd2774</vt:lpstr>
      <vt:lpstr>fkdfkghfgfhjgkfkglflhùloiyhuytyfd2775</vt:lpstr>
      <vt:lpstr>fkdfkghfgfhjgkfkglflhùloiyhuytyfd2776</vt:lpstr>
      <vt:lpstr>fkdfkghfgfhjgkfkglflhùloiyhuytyfd2777</vt:lpstr>
      <vt:lpstr>fkdfkghfgfhjgkfkglflhùloiyhuytyfd2778</vt:lpstr>
      <vt:lpstr>fkdfkghfgfhjgkfkglflhùloiyhuytyfd2779</vt:lpstr>
      <vt:lpstr>fkdfkghfgfhjgkfkglflhùloiyhuytyfd278</vt:lpstr>
      <vt:lpstr>fkdfkghfgfhjgkfkglflhùloiyhuytyfd2780</vt:lpstr>
      <vt:lpstr>fkdfkghfgfhjgkfkglflhùloiyhuytyfd2781</vt:lpstr>
      <vt:lpstr>fkdfkghfgfhjgkfkglflhùloiyhuytyfd2782</vt:lpstr>
      <vt:lpstr>fkdfkghfgfhjgkfkglflhùloiyhuytyfd2783</vt:lpstr>
      <vt:lpstr>fkdfkghfgfhjgkfkglflhùloiyhuytyfd2784</vt:lpstr>
      <vt:lpstr>fkdfkghfgfhjgkfkglflhùloiyhuytyfd2785</vt:lpstr>
      <vt:lpstr>fkdfkghfgfhjgkfkglflhùloiyhuytyfd2786</vt:lpstr>
      <vt:lpstr>fkdfkghfgfhjgkfkglflhùloiyhuytyfd2787</vt:lpstr>
      <vt:lpstr>fkdfkghfgfhjgkfkglflhùloiyhuytyfd2788</vt:lpstr>
      <vt:lpstr>fkdfkghfgfhjgkfkglflhùloiyhuytyfd2789</vt:lpstr>
      <vt:lpstr>fkdfkghfgfhjgkfkglflhùloiyhuytyfd279</vt:lpstr>
      <vt:lpstr>fkdfkghfgfhjgkfkglflhùloiyhuytyfd2790</vt:lpstr>
      <vt:lpstr>fkdfkghfgfhjgkfkglflhùloiyhuytyfd2791</vt:lpstr>
      <vt:lpstr>fkdfkghfgfhjgkfkglflhùloiyhuytyfd2792</vt:lpstr>
      <vt:lpstr>fkdfkghfgfhjgkfkglflhùloiyhuytyfd2793</vt:lpstr>
      <vt:lpstr>fkdfkghfgfhjgkfkglflhùloiyhuytyfd2794</vt:lpstr>
      <vt:lpstr>fkdfkghfgfhjgkfkglflhùloiyhuytyfd2795</vt:lpstr>
      <vt:lpstr>fkdfkghfgfhjgkfkglflhùloiyhuytyfd2796</vt:lpstr>
      <vt:lpstr>fkdfkghfgfhjgkfkglflhùloiyhuytyfd2797</vt:lpstr>
      <vt:lpstr>fkdfkghfgfhjgkfkglflhùloiyhuytyfd2798</vt:lpstr>
      <vt:lpstr>fkdfkghfgfhjgkfkglflhùloiyhuytyfd2799</vt:lpstr>
      <vt:lpstr>fkdfkghfgfhjgkfkglflhùloiyhuytyfd28</vt:lpstr>
      <vt:lpstr>fkdfkghfgfhjgkfkglflhùloiyhuytyfd280</vt:lpstr>
      <vt:lpstr>fkdfkghfgfhjgkfkglflhùloiyhuytyfd2800</vt:lpstr>
      <vt:lpstr>fkdfkghfgfhjgkfkglflhùloiyhuytyfd2801</vt:lpstr>
      <vt:lpstr>fkdfkghfgfhjgkfkglflhùloiyhuytyfd2802</vt:lpstr>
      <vt:lpstr>fkdfkghfgfhjgkfkglflhùloiyhuytyfd2803</vt:lpstr>
      <vt:lpstr>fkdfkghfgfhjgkfkglflhùloiyhuytyfd2804</vt:lpstr>
      <vt:lpstr>fkdfkghfgfhjgkfkglflhùloiyhuytyfd2805</vt:lpstr>
      <vt:lpstr>fkdfkghfgfhjgkfkglflhùloiyhuytyfd2806</vt:lpstr>
      <vt:lpstr>fkdfkghfgfhjgkfkglflhùloiyhuytyfd2807</vt:lpstr>
      <vt:lpstr>fkdfkghfgfhjgkfkglflhùloiyhuytyfd2808</vt:lpstr>
      <vt:lpstr>fkdfkghfgfhjgkfkglflhùloiyhuytyfd2809</vt:lpstr>
      <vt:lpstr>fkdfkghfgfhjgkfkglflhùloiyhuytyfd281</vt:lpstr>
      <vt:lpstr>fkdfkghfgfhjgkfkglflhùloiyhuytyfd2810</vt:lpstr>
      <vt:lpstr>fkdfkghfgfhjgkfkglflhùloiyhuytyfd2811</vt:lpstr>
      <vt:lpstr>fkdfkghfgfhjgkfkglflhùloiyhuytyfd2812</vt:lpstr>
      <vt:lpstr>fkdfkghfgfhjgkfkglflhùloiyhuytyfd2813</vt:lpstr>
      <vt:lpstr>fkdfkghfgfhjgkfkglflhùloiyhuytyfd2814</vt:lpstr>
      <vt:lpstr>fkdfkghfgfhjgkfkglflhùloiyhuytyfd2815</vt:lpstr>
      <vt:lpstr>fkdfkghfgfhjgkfkglflhùloiyhuytyfd2816</vt:lpstr>
      <vt:lpstr>fkdfkghfgfhjgkfkglflhùloiyhuytyfd2817</vt:lpstr>
      <vt:lpstr>fkdfkghfgfhjgkfkglflhùloiyhuytyfd2818</vt:lpstr>
      <vt:lpstr>fkdfkghfgfhjgkfkglflhùloiyhuytyfd2819</vt:lpstr>
      <vt:lpstr>fkdfkghfgfhjgkfkglflhùloiyhuytyfd282</vt:lpstr>
      <vt:lpstr>fkdfkghfgfhjgkfkglflhùloiyhuytyfd2820</vt:lpstr>
      <vt:lpstr>fkdfkghfgfhjgkfkglflhùloiyhuytyfd2821</vt:lpstr>
      <vt:lpstr>fkdfkghfgfhjgkfkglflhùloiyhuytyfd2822</vt:lpstr>
      <vt:lpstr>fkdfkghfgfhjgkfkglflhùloiyhuytyfd2823</vt:lpstr>
      <vt:lpstr>fkdfkghfgfhjgkfkglflhùloiyhuytyfd2824</vt:lpstr>
      <vt:lpstr>fkdfkghfgfhjgkfkglflhùloiyhuytyfd2825</vt:lpstr>
      <vt:lpstr>fkdfkghfgfhjgkfkglflhùloiyhuytyfd2826</vt:lpstr>
      <vt:lpstr>fkdfkghfgfhjgkfkglflhùloiyhuytyfd2827</vt:lpstr>
      <vt:lpstr>fkdfkghfgfhjgkfkglflhùloiyhuytyfd2828</vt:lpstr>
      <vt:lpstr>fkdfkghfgfhjgkfkglflhùloiyhuytyfd2829</vt:lpstr>
      <vt:lpstr>fkdfkghfgfhjgkfkglflhùloiyhuytyfd283</vt:lpstr>
      <vt:lpstr>fkdfkghfgfhjgkfkglflhùloiyhuytyfd2830</vt:lpstr>
      <vt:lpstr>fkdfkghfgfhjgkfkglflhùloiyhuytyfd2831</vt:lpstr>
      <vt:lpstr>fkdfkghfgfhjgkfkglflhùloiyhuytyfd2832</vt:lpstr>
      <vt:lpstr>fkdfkghfgfhjgkfkglflhùloiyhuytyfd2833</vt:lpstr>
      <vt:lpstr>fkdfkghfgfhjgkfkglflhùloiyhuytyfd2834</vt:lpstr>
      <vt:lpstr>fkdfkghfgfhjgkfkglflhùloiyhuytyfd2835</vt:lpstr>
      <vt:lpstr>fkdfkghfgfhjgkfkglflhùloiyhuytyfd2836</vt:lpstr>
      <vt:lpstr>fkdfkghfgfhjgkfkglflhùloiyhuytyfd2837</vt:lpstr>
      <vt:lpstr>fkdfkghfgfhjgkfkglflhùloiyhuytyfd2838</vt:lpstr>
      <vt:lpstr>fkdfkghfgfhjgkfkglflhùloiyhuytyfd2839</vt:lpstr>
      <vt:lpstr>fkdfkghfgfhjgkfkglflhùloiyhuytyfd284</vt:lpstr>
      <vt:lpstr>fkdfkghfgfhjgkfkglflhùloiyhuytyfd2840</vt:lpstr>
      <vt:lpstr>fkdfkghfgfhjgkfkglflhùloiyhuytyfd2841</vt:lpstr>
      <vt:lpstr>fkdfkghfgfhjgkfkglflhùloiyhuytyfd2842</vt:lpstr>
      <vt:lpstr>fkdfkghfgfhjgkfkglflhùloiyhuytyfd2843</vt:lpstr>
      <vt:lpstr>fkdfkghfgfhjgkfkglflhùloiyhuytyfd2844</vt:lpstr>
      <vt:lpstr>fkdfkghfgfhjgkfkglflhùloiyhuytyfd2845</vt:lpstr>
      <vt:lpstr>fkdfkghfgfhjgkfkglflhùloiyhuytyfd2846</vt:lpstr>
      <vt:lpstr>fkdfkghfgfhjgkfkglflhùloiyhuytyfd2847</vt:lpstr>
      <vt:lpstr>fkdfkghfgfhjgkfkglflhùloiyhuytyfd2848</vt:lpstr>
      <vt:lpstr>fkdfkghfgfhjgkfkglflhùloiyhuytyfd2849</vt:lpstr>
      <vt:lpstr>fkdfkghfgfhjgkfkglflhùloiyhuytyfd285</vt:lpstr>
      <vt:lpstr>fkdfkghfgfhjgkfkglflhùloiyhuytyfd2850</vt:lpstr>
      <vt:lpstr>fkdfkghfgfhjgkfkglflhùloiyhuytyfd2851</vt:lpstr>
      <vt:lpstr>fkdfkghfgfhjgkfkglflhùloiyhuytyfd2852</vt:lpstr>
      <vt:lpstr>fkdfkghfgfhjgkfkglflhùloiyhuytyfd2853</vt:lpstr>
      <vt:lpstr>fkdfkghfgfhjgkfkglflhùloiyhuytyfd2854</vt:lpstr>
      <vt:lpstr>fkdfkghfgfhjgkfkglflhùloiyhuytyfd2855</vt:lpstr>
      <vt:lpstr>fkdfkghfgfhjgkfkglflhùloiyhuytyfd2856</vt:lpstr>
      <vt:lpstr>fkdfkghfgfhjgkfkglflhùloiyhuytyfd2857</vt:lpstr>
      <vt:lpstr>fkdfkghfgfhjgkfkglflhùloiyhuytyfd2858</vt:lpstr>
      <vt:lpstr>fkdfkghfgfhjgkfkglflhùloiyhuytyfd2859</vt:lpstr>
      <vt:lpstr>fkdfkghfgfhjgkfkglflhùloiyhuytyfd286</vt:lpstr>
      <vt:lpstr>fkdfkghfgfhjgkfkglflhùloiyhuytyfd2860</vt:lpstr>
      <vt:lpstr>fkdfkghfgfhjgkfkglflhùloiyhuytyfd2861</vt:lpstr>
      <vt:lpstr>fkdfkghfgfhjgkfkglflhùloiyhuytyfd2862</vt:lpstr>
      <vt:lpstr>fkdfkghfgfhjgkfkglflhùloiyhuytyfd2863</vt:lpstr>
      <vt:lpstr>fkdfkghfgfhjgkfkglflhùloiyhuytyfd2864</vt:lpstr>
      <vt:lpstr>fkdfkghfgfhjgkfkglflhùloiyhuytyfd2865</vt:lpstr>
      <vt:lpstr>fkdfkghfgfhjgkfkglflhùloiyhuytyfd2866</vt:lpstr>
      <vt:lpstr>fkdfkghfgfhjgkfkglflhùloiyhuytyfd2867</vt:lpstr>
      <vt:lpstr>fkdfkghfgfhjgkfkglflhùloiyhuytyfd2868</vt:lpstr>
      <vt:lpstr>fkdfkghfgfhjgkfkglflhùloiyhuytyfd2869</vt:lpstr>
      <vt:lpstr>fkdfkghfgfhjgkfkglflhùloiyhuytyfd287</vt:lpstr>
      <vt:lpstr>fkdfkghfgfhjgkfkglflhùloiyhuytyfd2870</vt:lpstr>
      <vt:lpstr>fkdfkghfgfhjgkfkglflhùloiyhuytyfd2871</vt:lpstr>
      <vt:lpstr>fkdfkghfgfhjgkfkglflhùloiyhuytyfd2872</vt:lpstr>
      <vt:lpstr>fkdfkghfgfhjgkfkglflhùloiyhuytyfd2873</vt:lpstr>
      <vt:lpstr>fkdfkghfgfhjgkfkglflhùloiyhuytyfd2874</vt:lpstr>
      <vt:lpstr>fkdfkghfgfhjgkfkglflhùloiyhuytyfd2875</vt:lpstr>
      <vt:lpstr>fkdfkghfgfhjgkfkglflhùloiyhuytyfd2876</vt:lpstr>
      <vt:lpstr>fkdfkghfgfhjgkfkglflhùloiyhuytyfd2877</vt:lpstr>
      <vt:lpstr>fkdfkghfgfhjgkfkglflhùloiyhuytyfd2878</vt:lpstr>
      <vt:lpstr>fkdfkghfgfhjgkfkglflhùloiyhuytyfd2879</vt:lpstr>
      <vt:lpstr>fkdfkghfgfhjgkfkglflhùloiyhuytyfd288</vt:lpstr>
      <vt:lpstr>fkdfkghfgfhjgkfkglflhùloiyhuytyfd2880</vt:lpstr>
      <vt:lpstr>fkdfkghfgfhjgkfkglflhùloiyhuytyfd2881</vt:lpstr>
      <vt:lpstr>fkdfkghfgfhjgkfkglflhùloiyhuytyfd2882</vt:lpstr>
      <vt:lpstr>fkdfkghfgfhjgkfkglflhùloiyhuytyfd2883</vt:lpstr>
      <vt:lpstr>fkdfkghfgfhjgkfkglflhùloiyhuytyfd2884</vt:lpstr>
      <vt:lpstr>fkdfkghfgfhjgkfkglflhùloiyhuytyfd2885</vt:lpstr>
      <vt:lpstr>fkdfkghfgfhjgkfkglflhùloiyhuytyfd2886</vt:lpstr>
      <vt:lpstr>fkdfkghfgfhjgkfkglflhùloiyhuytyfd2887</vt:lpstr>
      <vt:lpstr>fkdfkghfgfhjgkfkglflhùloiyhuytyfd2888</vt:lpstr>
      <vt:lpstr>fkdfkghfgfhjgkfkglflhùloiyhuytyfd2889</vt:lpstr>
      <vt:lpstr>fkdfkghfgfhjgkfkglflhùloiyhuytyfd289</vt:lpstr>
      <vt:lpstr>fkdfkghfgfhjgkfkglflhùloiyhuytyfd2890</vt:lpstr>
      <vt:lpstr>fkdfkghfgfhjgkfkglflhùloiyhuytyfd2891</vt:lpstr>
      <vt:lpstr>fkdfkghfgfhjgkfkglflhùloiyhuytyfd2892</vt:lpstr>
      <vt:lpstr>fkdfkghfgfhjgkfkglflhùloiyhuytyfd2893</vt:lpstr>
      <vt:lpstr>fkdfkghfgfhjgkfkglflhùloiyhuytyfd2894</vt:lpstr>
      <vt:lpstr>fkdfkghfgfhjgkfkglflhùloiyhuytyfd2895</vt:lpstr>
      <vt:lpstr>fkdfkghfgfhjgkfkglflhùloiyhuytyfd2896</vt:lpstr>
      <vt:lpstr>fkdfkghfgfhjgkfkglflhùloiyhuytyfd2897</vt:lpstr>
      <vt:lpstr>fkdfkghfgfhjgkfkglflhùloiyhuytyfd2898</vt:lpstr>
      <vt:lpstr>fkdfkghfgfhjgkfkglflhùloiyhuytyfd2899</vt:lpstr>
      <vt:lpstr>fkdfkghfgfhjgkfkglflhùloiyhuytyfd29</vt:lpstr>
      <vt:lpstr>fkdfkghfgfhjgkfkglflhùloiyhuytyfd290</vt:lpstr>
      <vt:lpstr>fkdfkghfgfhjgkfkglflhùloiyhuytyfd2900</vt:lpstr>
      <vt:lpstr>fkdfkghfgfhjgkfkglflhùloiyhuytyfd2901</vt:lpstr>
      <vt:lpstr>fkdfkghfgfhjgkfkglflhùloiyhuytyfd2902</vt:lpstr>
      <vt:lpstr>fkdfkghfgfhjgkfkglflhùloiyhuytyfd2903</vt:lpstr>
      <vt:lpstr>fkdfkghfgfhjgkfkglflhùloiyhuytyfd2904</vt:lpstr>
      <vt:lpstr>fkdfkghfgfhjgkfkglflhùloiyhuytyfd2905</vt:lpstr>
      <vt:lpstr>fkdfkghfgfhjgkfkglflhùloiyhuytyfd2906</vt:lpstr>
      <vt:lpstr>fkdfkghfgfhjgkfkglflhùloiyhuytyfd2907</vt:lpstr>
      <vt:lpstr>fkdfkghfgfhjgkfkglflhùloiyhuytyfd2908</vt:lpstr>
      <vt:lpstr>fkdfkghfgfhjgkfkglflhùloiyhuytyfd2909</vt:lpstr>
      <vt:lpstr>fkdfkghfgfhjgkfkglflhùloiyhuytyfd291</vt:lpstr>
      <vt:lpstr>fkdfkghfgfhjgkfkglflhùloiyhuytyfd2910</vt:lpstr>
      <vt:lpstr>fkdfkghfgfhjgkfkglflhùloiyhuytyfd2911</vt:lpstr>
      <vt:lpstr>fkdfkghfgfhjgkfkglflhùloiyhuytyfd2912</vt:lpstr>
      <vt:lpstr>fkdfkghfgfhjgkfkglflhùloiyhuytyfd2913</vt:lpstr>
      <vt:lpstr>fkdfkghfgfhjgkfkglflhùloiyhuytyfd2914</vt:lpstr>
      <vt:lpstr>fkdfkghfgfhjgkfkglflhùloiyhuytyfd2915</vt:lpstr>
      <vt:lpstr>fkdfkghfgfhjgkfkglflhùloiyhuytyfd2916</vt:lpstr>
      <vt:lpstr>fkdfkghfgfhjgkfkglflhùloiyhuytyfd2917</vt:lpstr>
      <vt:lpstr>fkdfkghfgfhjgkfkglflhùloiyhuytyfd2918</vt:lpstr>
      <vt:lpstr>fkdfkghfgfhjgkfkglflhùloiyhuytyfd2919</vt:lpstr>
      <vt:lpstr>fkdfkghfgfhjgkfkglflhùloiyhuytyfd292</vt:lpstr>
      <vt:lpstr>fkdfkghfgfhjgkfkglflhùloiyhuytyfd2920</vt:lpstr>
      <vt:lpstr>fkdfkghfgfhjgkfkglflhùloiyhuytyfd2921</vt:lpstr>
      <vt:lpstr>fkdfkghfgfhjgkfkglflhùloiyhuytyfd2922</vt:lpstr>
      <vt:lpstr>fkdfkghfgfhjgkfkglflhùloiyhuytyfd2923</vt:lpstr>
      <vt:lpstr>fkdfkghfgfhjgkfkglflhùloiyhuytyfd2924</vt:lpstr>
      <vt:lpstr>fkdfkghfgfhjgkfkglflhùloiyhuytyfd2925</vt:lpstr>
      <vt:lpstr>fkdfkghfgfhjgkfkglflhùloiyhuytyfd2926</vt:lpstr>
      <vt:lpstr>fkdfkghfgfhjgkfkglflhùloiyhuytyfd2927</vt:lpstr>
      <vt:lpstr>fkdfkghfgfhjgkfkglflhùloiyhuytyfd2928</vt:lpstr>
      <vt:lpstr>fkdfkghfgfhjgkfkglflhùloiyhuytyfd2929</vt:lpstr>
      <vt:lpstr>fkdfkghfgfhjgkfkglflhùloiyhuytyfd293</vt:lpstr>
      <vt:lpstr>fkdfkghfgfhjgkfkglflhùloiyhuytyfd2930</vt:lpstr>
      <vt:lpstr>fkdfkghfgfhjgkfkglflhùloiyhuytyfd2931</vt:lpstr>
      <vt:lpstr>fkdfkghfgfhjgkfkglflhùloiyhuytyfd2932</vt:lpstr>
      <vt:lpstr>fkdfkghfgfhjgkfkglflhùloiyhuytyfd2933</vt:lpstr>
      <vt:lpstr>fkdfkghfgfhjgkfkglflhùloiyhuytyfd2934</vt:lpstr>
      <vt:lpstr>fkdfkghfgfhjgkfkglflhùloiyhuytyfd2935</vt:lpstr>
      <vt:lpstr>fkdfkghfgfhjgkfkglflhùloiyhuytyfd2936</vt:lpstr>
      <vt:lpstr>fkdfkghfgfhjgkfkglflhùloiyhuytyfd2937</vt:lpstr>
      <vt:lpstr>fkdfkghfgfhjgkfkglflhùloiyhuytyfd2938</vt:lpstr>
      <vt:lpstr>fkdfkghfgfhjgkfkglflhùloiyhuytyfd2939</vt:lpstr>
      <vt:lpstr>fkdfkghfgfhjgkfkglflhùloiyhuytyfd294</vt:lpstr>
      <vt:lpstr>fkdfkghfgfhjgkfkglflhùloiyhuytyfd2940</vt:lpstr>
      <vt:lpstr>fkdfkghfgfhjgkfkglflhùloiyhuytyfd2941</vt:lpstr>
      <vt:lpstr>fkdfkghfgfhjgkfkglflhùloiyhuytyfd2942</vt:lpstr>
      <vt:lpstr>fkdfkghfgfhjgkfkglflhùloiyhuytyfd2943</vt:lpstr>
      <vt:lpstr>fkdfkghfgfhjgkfkglflhùloiyhuytyfd2944</vt:lpstr>
      <vt:lpstr>fkdfkghfgfhjgkfkglflhùloiyhuytyfd2945</vt:lpstr>
      <vt:lpstr>fkdfkghfgfhjgkfkglflhùloiyhuytyfd2946</vt:lpstr>
      <vt:lpstr>fkdfkghfgfhjgkfkglflhùloiyhuytyfd2947</vt:lpstr>
      <vt:lpstr>fkdfkghfgfhjgkfkglflhùloiyhuytyfd2948</vt:lpstr>
      <vt:lpstr>fkdfkghfgfhjgkfkglflhùloiyhuytyfd2949</vt:lpstr>
      <vt:lpstr>fkdfkghfgfhjgkfkglflhùloiyhuytyfd295</vt:lpstr>
      <vt:lpstr>fkdfkghfgfhjgkfkglflhùloiyhuytyfd2950</vt:lpstr>
      <vt:lpstr>fkdfkghfgfhjgkfkglflhùloiyhuytyfd2951</vt:lpstr>
      <vt:lpstr>fkdfkghfgfhjgkfkglflhùloiyhuytyfd2952</vt:lpstr>
      <vt:lpstr>fkdfkghfgfhjgkfkglflhùloiyhuytyfd2953</vt:lpstr>
      <vt:lpstr>fkdfkghfgfhjgkfkglflhùloiyhuytyfd2954</vt:lpstr>
      <vt:lpstr>fkdfkghfgfhjgkfkglflhùloiyhuytyfd2955</vt:lpstr>
      <vt:lpstr>fkdfkghfgfhjgkfkglflhùloiyhuytyfd2956</vt:lpstr>
      <vt:lpstr>fkdfkghfgfhjgkfkglflhùloiyhuytyfd2957</vt:lpstr>
      <vt:lpstr>fkdfkghfgfhjgkfkglflhùloiyhuytyfd2958</vt:lpstr>
      <vt:lpstr>fkdfkghfgfhjgkfkglflhùloiyhuytyfd2959</vt:lpstr>
      <vt:lpstr>fkdfkghfgfhjgkfkglflhùloiyhuytyfd296</vt:lpstr>
      <vt:lpstr>fkdfkghfgfhjgkfkglflhùloiyhuytyfd2960</vt:lpstr>
      <vt:lpstr>fkdfkghfgfhjgkfkglflhùloiyhuytyfd2961</vt:lpstr>
      <vt:lpstr>fkdfkghfgfhjgkfkglflhùloiyhuytyfd2962</vt:lpstr>
      <vt:lpstr>fkdfkghfgfhjgkfkglflhùloiyhuytyfd2963</vt:lpstr>
      <vt:lpstr>fkdfkghfgfhjgkfkglflhùloiyhuytyfd2964</vt:lpstr>
      <vt:lpstr>fkdfkghfgfhjgkfkglflhùloiyhuytyfd2965</vt:lpstr>
      <vt:lpstr>fkdfkghfgfhjgkfkglflhùloiyhuytyfd2966</vt:lpstr>
      <vt:lpstr>fkdfkghfgfhjgkfkglflhùloiyhuytyfd2967</vt:lpstr>
      <vt:lpstr>fkdfkghfgfhjgkfkglflhùloiyhuytyfd2968</vt:lpstr>
      <vt:lpstr>fkdfkghfgfhjgkfkglflhùloiyhuytyfd2969</vt:lpstr>
      <vt:lpstr>fkdfkghfgfhjgkfkglflhùloiyhuytyfd297</vt:lpstr>
      <vt:lpstr>fkdfkghfgfhjgkfkglflhùloiyhuytyfd2970</vt:lpstr>
      <vt:lpstr>fkdfkghfgfhjgkfkglflhùloiyhuytyfd2971</vt:lpstr>
      <vt:lpstr>fkdfkghfgfhjgkfkglflhùloiyhuytyfd2972</vt:lpstr>
      <vt:lpstr>fkdfkghfgfhjgkfkglflhùloiyhuytyfd2973</vt:lpstr>
      <vt:lpstr>fkdfkghfgfhjgkfkglflhùloiyhuytyfd2974</vt:lpstr>
      <vt:lpstr>fkdfkghfgfhjgkfkglflhùloiyhuytyfd2975</vt:lpstr>
      <vt:lpstr>fkdfkghfgfhjgkfkglflhùloiyhuytyfd2976</vt:lpstr>
      <vt:lpstr>fkdfkghfgfhjgkfkglflhùloiyhuytyfd2977</vt:lpstr>
      <vt:lpstr>fkdfkghfgfhjgkfkglflhùloiyhuytyfd2978</vt:lpstr>
      <vt:lpstr>fkdfkghfgfhjgkfkglflhùloiyhuytyfd2979</vt:lpstr>
      <vt:lpstr>fkdfkghfgfhjgkfkglflhùloiyhuytyfd298</vt:lpstr>
      <vt:lpstr>fkdfkghfgfhjgkfkglflhùloiyhuytyfd2980</vt:lpstr>
      <vt:lpstr>fkdfkghfgfhjgkfkglflhùloiyhuytyfd2981</vt:lpstr>
      <vt:lpstr>fkdfkghfgfhjgkfkglflhùloiyhuytyfd2982</vt:lpstr>
      <vt:lpstr>fkdfkghfgfhjgkfkglflhùloiyhuytyfd2983</vt:lpstr>
      <vt:lpstr>fkdfkghfgfhjgkfkglflhùloiyhuytyfd2984</vt:lpstr>
      <vt:lpstr>fkdfkghfgfhjgkfkglflhùloiyhuytyfd2985</vt:lpstr>
      <vt:lpstr>fkdfkghfgfhjgkfkglflhùloiyhuytyfd2986</vt:lpstr>
      <vt:lpstr>fkdfkghfgfhjgkfkglflhùloiyhuytyfd2987</vt:lpstr>
      <vt:lpstr>fkdfkghfgfhjgkfkglflhùloiyhuytyfd2988</vt:lpstr>
      <vt:lpstr>fkdfkghfgfhjgkfkglflhùloiyhuytyfd2989</vt:lpstr>
      <vt:lpstr>fkdfkghfgfhjgkfkglflhùloiyhuytyfd299</vt:lpstr>
      <vt:lpstr>fkdfkghfgfhjgkfkglflhùloiyhuytyfd2990</vt:lpstr>
      <vt:lpstr>fkdfkghfgfhjgkfkglflhùloiyhuytyfd2991</vt:lpstr>
      <vt:lpstr>fkdfkghfgfhjgkfkglflhùloiyhuytyfd2992</vt:lpstr>
      <vt:lpstr>fkdfkghfgfhjgkfkglflhùloiyhuytyfd2993</vt:lpstr>
      <vt:lpstr>fkdfkghfgfhjgkfkglflhùloiyhuytyfd2994</vt:lpstr>
      <vt:lpstr>fkdfkghfgfhjgkfkglflhùloiyhuytyfd2995</vt:lpstr>
      <vt:lpstr>fkdfkghfgfhjgkfkglflhùloiyhuytyfd2996</vt:lpstr>
      <vt:lpstr>fkdfkghfgfhjgkfkglflhùloiyhuytyfd2997</vt:lpstr>
      <vt:lpstr>fkdfkghfgfhjgkfkglflhùloiyhuytyfd2998</vt:lpstr>
      <vt:lpstr>fkdfkghfgfhjgkfkglflhùloiyhuytyfd2999</vt:lpstr>
      <vt:lpstr>fkdfkghfgfhjgkfkglflhùloiyhuytyfd30</vt:lpstr>
      <vt:lpstr>fkdfkghfgfhjgkfkglflhùloiyhuytyfd300</vt:lpstr>
      <vt:lpstr>fkdfkghfgfhjgkfkglflhùloiyhuytyfd3000</vt:lpstr>
      <vt:lpstr>fkdfkghfgfhjgkfkglflhùloiyhuytyfd3001</vt:lpstr>
      <vt:lpstr>fkdfkghfgfhjgkfkglflhùloiyhuytyfd3002</vt:lpstr>
      <vt:lpstr>fkdfkghfgfhjgkfkglflhùloiyhuytyfd3003</vt:lpstr>
      <vt:lpstr>fkdfkghfgfhjgkfkglflhùloiyhuytyfd3004</vt:lpstr>
      <vt:lpstr>fkdfkghfgfhjgkfkglflhùloiyhuytyfd3005</vt:lpstr>
      <vt:lpstr>fkdfkghfgfhjgkfkglflhùloiyhuytyfd3006</vt:lpstr>
      <vt:lpstr>fkdfkghfgfhjgkfkglflhùloiyhuytyfd3007</vt:lpstr>
      <vt:lpstr>fkdfkghfgfhjgkfkglflhùloiyhuytyfd3008</vt:lpstr>
      <vt:lpstr>fkdfkghfgfhjgkfkglflhùloiyhuytyfd3009</vt:lpstr>
      <vt:lpstr>fkdfkghfgfhjgkfkglflhùloiyhuytyfd301</vt:lpstr>
      <vt:lpstr>fkdfkghfgfhjgkfkglflhùloiyhuytyfd3010</vt:lpstr>
      <vt:lpstr>fkdfkghfgfhjgkfkglflhùloiyhuytyfd3011</vt:lpstr>
      <vt:lpstr>fkdfkghfgfhjgkfkglflhùloiyhuytyfd3012</vt:lpstr>
      <vt:lpstr>fkdfkghfgfhjgkfkglflhùloiyhuytyfd3013</vt:lpstr>
      <vt:lpstr>fkdfkghfgfhjgkfkglflhùloiyhuytyfd3014</vt:lpstr>
      <vt:lpstr>fkdfkghfgfhjgkfkglflhùloiyhuytyfd3015</vt:lpstr>
      <vt:lpstr>fkdfkghfgfhjgkfkglflhùloiyhuytyfd3016</vt:lpstr>
      <vt:lpstr>fkdfkghfgfhjgkfkglflhùloiyhuytyfd3017</vt:lpstr>
      <vt:lpstr>fkdfkghfgfhjgkfkglflhùloiyhuytyfd3018</vt:lpstr>
      <vt:lpstr>fkdfkghfgfhjgkfkglflhùloiyhuytyfd3019</vt:lpstr>
      <vt:lpstr>fkdfkghfgfhjgkfkglflhùloiyhuytyfd302</vt:lpstr>
      <vt:lpstr>fkdfkghfgfhjgkfkglflhùloiyhuytyfd3020</vt:lpstr>
      <vt:lpstr>fkdfkghfgfhjgkfkglflhùloiyhuytyfd3021</vt:lpstr>
      <vt:lpstr>fkdfkghfgfhjgkfkglflhùloiyhuytyfd3022</vt:lpstr>
      <vt:lpstr>fkdfkghfgfhjgkfkglflhùloiyhuytyfd3023</vt:lpstr>
      <vt:lpstr>fkdfkghfgfhjgkfkglflhùloiyhuytyfd3024</vt:lpstr>
      <vt:lpstr>fkdfkghfgfhjgkfkglflhùloiyhuytyfd3025</vt:lpstr>
      <vt:lpstr>fkdfkghfgfhjgkfkglflhùloiyhuytyfd3026</vt:lpstr>
      <vt:lpstr>fkdfkghfgfhjgkfkglflhùloiyhuytyfd3027</vt:lpstr>
      <vt:lpstr>fkdfkghfgfhjgkfkglflhùloiyhuytyfd3028</vt:lpstr>
      <vt:lpstr>fkdfkghfgfhjgkfkglflhùloiyhuytyfd3029</vt:lpstr>
      <vt:lpstr>fkdfkghfgfhjgkfkglflhùloiyhuytyfd303</vt:lpstr>
      <vt:lpstr>fkdfkghfgfhjgkfkglflhùloiyhuytyfd3030</vt:lpstr>
      <vt:lpstr>fkdfkghfgfhjgkfkglflhùloiyhuytyfd3031</vt:lpstr>
      <vt:lpstr>fkdfkghfgfhjgkfkglflhùloiyhuytyfd3032</vt:lpstr>
      <vt:lpstr>fkdfkghfgfhjgkfkglflhùloiyhuytyfd3033</vt:lpstr>
      <vt:lpstr>fkdfkghfgfhjgkfkglflhùloiyhuytyfd3034</vt:lpstr>
      <vt:lpstr>fkdfkghfgfhjgkfkglflhùloiyhuytyfd3035</vt:lpstr>
      <vt:lpstr>fkdfkghfgfhjgkfkglflhùloiyhuytyfd3036</vt:lpstr>
      <vt:lpstr>fkdfkghfgfhjgkfkglflhùloiyhuytyfd3037</vt:lpstr>
      <vt:lpstr>fkdfkghfgfhjgkfkglflhùloiyhuytyfd3038</vt:lpstr>
      <vt:lpstr>fkdfkghfgfhjgkfkglflhùloiyhuytyfd3039</vt:lpstr>
      <vt:lpstr>fkdfkghfgfhjgkfkglflhùloiyhuytyfd304</vt:lpstr>
      <vt:lpstr>fkdfkghfgfhjgkfkglflhùloiyhuytyfd3040</vt:lpstr>
      <vt:lpstr>fkdfkghfgfhjgkfkglflhùloiyhuytyfd3041</vt:lpstr>
      <vt:lpstr>fkdfkghfgfhjgkfkglflhùloiyhuytyfd3042</vt:lpstr>
      <vt:lpstr>fkdfkghfgfhjgkfkglflhùloiyhuytyfd3043</vt:lpstr>
      <vt:lpstr>fkdfkghfgfhjgkfkglflhùloiyhuytyfd3044</vt:lpstr>
      <vt:lpstr>fkdfkghfgfhjgkfkglflhùloiyhuytyfd3045</vt:lpstr>
      <vt:lpstr>fkdfkghfgfhjgkfkglflhùloiyhuytyfd3046</vt:lpstr>
      <vt:lpstr>fkdfkghfgfhjgkfkglflhùloiyhuytyfd3047</vt:lpstr>
      <vt:lpstr>fkdfkghfgfhjgkfkglflhùloiyhuytyfd3048</vt:lpstr>
      <vt:lpstr>fkdfkghfgfhjgkfkglflhùloiyhuytyfd3049</vt:lpstr>
      <vt:lpstr>fkdfkghfgfhjgkfkglflhùloiyhuytyfd305</vt:lpstr>
      <vt:lpstr>fkdfkghfgfhjgkfkglflhùloiyhuytyfd3050</vt:lpstr>
      <vt:lpstr>fkdfkghfgfhjgkfkglflhùloiyhuytyfd3051</vt:lpstr>
      <vt:lpstr>fkdfkghfgfhjgkfkglflhùloiyhuytyfd3052</vt:lpstr>
      <vt:lpstr>fkdfkghfgfhjgkfkglflhùloiyhuytyfd3053</vt:lpstr>
      <vt:lpstr>fkdfkghfgfhjgkfkglflhùloiyhuytyfd3054</vt:lpstr>
      <vt:lpstr>fkdfkghfgfhjgkfkglflhùloiyhuytyfd3055</vt:lpstr>
      <vt:lpstr>fkdfkghfgfhjgkfkglflhùloiyhuytyfd3056</vt:lpstr>
      <vt:lpstr>fkdfkghfgfhjgkfkglflhùloiyhuytyfd3057</vt:lpstr>
      <vt:lpstr>fkdfkghfgfhjgkfkglflhùloiyhuytyfd3058</vt:lpstr>
      <vt:lpstr>fkdfkghfgfhjgkfkglflhùloiyhuytyfd3059</vt:lpstr>
      <vt:lpstr>fkdfkghfgfhjgkfkglflhùloiyhuytyfd306</vt:lpstr>
      <vt:lpstr>fkdfkghfgfhjgkfkglflhùloiyhuytyfd3060</vt:lpstr>
      <vt:lpstr>fkdfkghfgfhjgkfkglflhùloiyhuytyfd3061</vt:lpstr>
      <vt:lpstr>fkdfkghfgfhjgkfkglflhùloiyhuytyfd3062</vt:lpstr>
      <vt:lpstr>fkdfkghfgfhjgkfkglflhùloiyhuytyfd3063</vt:lpstr>
      <vt:lpstr>fkdfkghfgfhjgkfkglflhùloiyhuytyfd3064</vt:lpstr>
      <vt:lpstr>fkdfkghfgfhjgkfkglflhùloiyhuytyfd3065</vt:lpstr>
      <vt:lpstr>fkdfkghfgfhjgkfkglflhùloiyhuytyfd3066</vt:lpstr>
      <vt:lpstr>fkdfkghfgfhjgkfkglflhùloiyhuytyfd3067</vt:lpstr>
      <vt:lpstr>fkdfkghfgfhjgkfkglflhùloiyhuytyfd3068</vt:lpstr>
      <vt:lpstr>fkdfkghfgfhjgkfkglflhùloiyhuytyfd3069</vt:lpstr>
      <vt:lpstr>fkdfkghfgfhjgkfkglflhùloiyhuytyfd307</vt:lpstr>
      <vt:lpstr>fkdfkghfgfhjgkfkglflhùloiyhuytyfd3070</vt:lpstr>
      <vt:lpstr>fkdfkghfgfhjgkfkglflhùloiyhuytyfd3071</vt:lpstr>
      <vt:lpstr>fkdfkghfgfhjgkfkglflhùloiyhuytyfd3072</vt:lpstr>
      <vt:lpstr>fkdfkghfgfhjgkfkglflhùloiyhuytyfd3073</vt:lpstr>
      <vt:lpstr>fkdfkghfgfhjgkfkglflhùloiyhuytyfd3074</vt:lpstr>
      <vt:lpstr>fkdfkghfgfhjgkfkglflhùloiyhuytyfd3075</vt:lpstr>
      <vt:lpstr>fkdfkghfgfhjgkfkglflhùloiyhuytyfd3076</vt:lpstr>
      <vt:lpstr>fkdfkghfgfhjgkfkglflhùloiyhuytyfd3077</vt:lpstr>
      <vt:lpstr>fkdfkghfgfhjgkfkglflhùloiyhuytyfd3078</vt:lpstr>
      <vt:lpstr>fkdfkghfgfhjgkfkglflhùloiyhuytyfd3079</vt:lpstr>
      <vt:lpstr>fkdfkghfgfhjgkfkglflhùloiyhuytyfd308</vt:lpstr>
      <vt:lpstr>fkdfkghfgfhjgkfkglflhùloiyhuytyfd3080</vt:lpstr>
      <vt:lpstr>fkdfkghfgfhjgkfkglflhùloiyhuytyfd3081</vt:lpstr>
      <vt:lpstr>fkdfkghfgfhjgkfkglflhùloiyhuytyfd3082</vt:lpstr>
      <vt:lpstr>fkdfkghfgfhjgkfkglflhùloiyhuytyfd3083</vt:lpstr>
      <vt:lpstr>fkdfkghfgfhjgkfkglflhùloiyhuytyfd3084</vt:lpstr>
      <vt:lpstr>fkdfkghfgfhjgkfkglflhùloiyhuytyfd3085</vt:lpstr>
      <vt:lpstr>fkdfkghfgfhjgkfkglflhùloiyhuytyfd3086</vt:lpstr>
      <vt:lpstr>fkdfkghfgfhjgkfkglflhùloiyhuytyfd3087</vt:lpstr>
      <vt:lpstr>fkdfkghfgfhjgkfkglflhùloiyhuytyfd3088</vt:lpstr>
      <vt:lpstr>fkdfkghfgfhjgkfkglflhùloiyhuytyfd3089</vt:lpstr>
      <vt:lpstr>fkdfkghfgfhjgkfkglflhùloiyhuytyfd309</vt:lpstr>
      <vt:lpstr>fkdfkghfgfhjgkfkglflhùloiyhuytyfd3090</vt:lpstr>
      <vt:lpstr>fkdfkghfgfhjgkfkglflhùloiyhuytyfd3091</vt:lpstr>
      <vt:lpstr>fkdfkghfgfhjgkfkglflhùloiyhuytyfd3092</vt:lpstr>
      <vt:lpstr>fkdfkghfgfhjgkfkglflhùloiyhuytyfd3093</vt:lpstr>
      <vt:lpstr>fkdfkghfgfhjgkfkglflhùloiyhuytyfd3094</vt:lpstr>
      <vt:lpstr>fkdfkghfgfhjgkfkglflhùloiyhuytyfd3095</vt:lpstr>
      <vt:lpstr>fkdfkghfgfhjgkfkglflhùloiyhuytyfd3096</vt:lpstr>
      <vt:lpstr>fkdfkghfgfhjgkfkglflhùloiyhuytyfd3097</vt:lpstr>
      <vt:lpstr>fkdfkghfgfhjgkfkglflhùloiyhuytyfd3098</vt:lpstr>
      <vt:lpstr>fkdfkghfgfhjgkfkglflhùloiyhuytyfd3099</vt:lpstr>
      <vt:lpstr>fkdfkghfgfhjgkfkglflhùloiyhuytyfd31</vt:lpstr>
      <vt:lpstr>fkdfkghfgfhjgkfkglflhùloiyhuytyfd310</vt:lpstr>
      <vt:lpstr>fkdfkghfgfhjgkfkglflhùloiyhuytyfd3100</vt:lpstr>
      <vt:lpstr>fkdfkghfgfhjgkfkglflhùloiyhuytyfd3101</vt:lpstr>
      <vt:lpstr>fkdfkghfgfhjgkfkglflhùloiyhuytyfd3102</vt:lpstr>
      <vt:lpstr>fkdfkghfgfhjgkfkglflhùloiyhuytyfd3103</vt:lpstr>
      <vt:lpstr>fkdfkghfgfhjgkfkglflhùloiyhuytyfd3104</vt:lpstr>
      <vt:lpstr>fkdfkghfgfhjgkfkglflhùloiyhuytyfd3105</vt:lpstr>
      <vt:lpstr>fkdfkghfgfhjgkfkglflhùloiyhuytyfd3106</vt:lpstr>
      <vt:lpstr>fkdfkghfgfhjgkfkglflhùloiyhuytyfd3107</vt:lpstr>
      <vt:lpstr>fkdfkghfgfhjgkfkglflhùloiyhuytyfd3108</vt:lpstr>
      <vt:lpstr>fkdfkghfgfhjgkfkglflhùloiyhuytyfd3109</vt:lpstr>
      <vt:lpstr>fkdfkghfgfhjgkfkglflhùloiyhuytyfd311</vt:lpstr>
      <vt:lpstr>fkdfkghfgfhjgkfkglflhùloiyhuytyfd3110</vt:lpstr>
      <vt:lpstr>fkdfkghfgfhjgkfkglflhùloiyhuytyfd3111</vt:lpstr>
      <vt:lpstr>fkdfkghfgfhjgkfkglflhùloiyhuytyfd3112</vt:lpstr>
      <vt:lpstr>fkdfkghfgfhjgkfkglflhùloiyhuytyfd3113</vt:lpstr>
      <vt:lpstr>fkdfkghfgfhjgkfkglflhùloiyhuytyfd3114</vt:lpstr>
      <vt:lpstr>fkdfkghfgfhjgkfkglflhùloiyhuytyfd3115</vt:lpstr>
      <vt:lpstr>fkdfkghfgfhjgkfkglflhùloiyhuytyfd3116</vt:lpstr>
      <vt:lpstr>fkdfkghfgfhjgkfkglflhùloiyhuytyfd3117</vt:lpstr>
      <vt:lpstr>fkdfkghfgfhjgkfkglflhùloiyhuytyfd3118</vt:lpstr>
      <vt:lpstr>fkdfkghfgfhjgkfkglflhùloiyhuytyfd3119</vt:lpstr>
      <vt:lpstr>fkdfkghfgfhjgkfkglflhùloiyhuytyfd312</vt:lpstr>
      <vt:lpstr>fkdfkghfgfhjgkfkglflhùloiyhuytyfd3120</vt:lpstr>
      <vt:lpstr>fkdfkghfgfhjgkfkglflhùloiyhuytyfd3121</vt:lpstr>
      <vt:lpstr>fkdfkghfgfhjgkfkglflhùloiyhuytyfd3122</vt:lpstr>
      <vt:lpstr>fkdfkghfgfhjgkfkglflhùloiyhuytyfd3123</vt:lpstr>
      <vt:lpstr>fkdfkghfgfhjgkfkglflhùloiyhuytyfd3124</vt:lpstr>
      <vt:lpstr>fkdfkghfgfhjgkfkglflhùloiyhuytyfd3125</vt:lpstr>
      <vt:lpstr>fkdfkghfgfhjgkfkglflhùloiyhuytyfd3126</vt:lpstr>
      <vt:lpstr>fkdfkghfgfhjgkfkglflhùloiyhuytyfd3127</vt:lpstr>
      <vt:lpstr>fkdfkghfgfhjgkfkglflhùloiyhuytyfd3128</vt:lpstr>
      <vt:lpstr>fkdfkghfgfhjgkfkglflhùloiyhuytyfd3129</vt:lpstr>
      <vt:lpstr>fkdfkghfgfhjgkfkglflhùloiyhuytyfd313</vt:lpstr>
      <vt:lpstr>fkdfkghfgfhjgkfkglflhùloiyhuytyfd3130</vt:lpstr>
      <vt:lpstr>fkdfkghfgfhjgkfkglflhùloiyhuytyfd3131</vt:lpstr>
      <vt:lpstr>fkdfkghfgfhjgkfkglflhùloiyhuytyfd3132</vt:lpstr>
      <vt:lpstr>fkdfkghfgfhjgkfkglflhùloiyhuytyfd3133</vt:lpstr>
      <vt:lpstr>fkdfkghfgfhjgkfkglflhùloiyhuytyfd3134</vt:lpstr>
      <vt:lpstr>fkdfkghfgfhjgkfkglflhùloiyhuytyfd3135</vt:lpstr>
      <vt:lpstr>fkdfkghfgfhjgkfkglflhùloiyhuytyfd3136</vt:lpstr>
      <vt:lpstr>fkdfkghfgfhjgkfkglflhùloiyhuytyfd3137</vt:lpstr>
      <vt:lpstr>fkdfkghfgfhjgkfkglflhùloiyhuytyfd3138</vt:lpstr>
      <vt:lpstr>fkdfkghfgfhjgkfkglflhùloiyhuytyfd3139</vt:lpstr>
      <vt:lpstr>fkdfkghfgfhjgkfkglflhùloiyhuytyfd314</vt:lpstr>
      <vt:lpstr>fkdfkghfgfhjgkfkglflhùloiyhuytyfd3140</vt:lpstr>
      <vt:lpstr>fkdfkghfgfhjgkfkglflhùloiyhuytyfd3141</vt:lpstr>
      <vt:lpstr>fkdfkghfgfhjgkfkglflhùloiyhuytyfd3142</vt:lpstr>
      <vt:lpstr>fkdfkghfgfhjgkfkglflhùloiyhuytyfd3143</vt:lpstr>
      <vt:lpstr>fkdfkghfgfhjgkfkglflhùloiyhuytyfd3144</vt:lpstr>
      <vt:lpstr>fkdfkghfgfhjgkfkglflhùloiyhuytyfd3145</vt:lpstr>
      <vt:lpstr>fkdfkghfgfhjgkfkglflhùloiyhuytyfd3146</vt:lpstr>
      <vt:lpstr>fkdfkghfgfhjgkfkglflhùloiyhuytyfd3147</vt:lpstr>
      <vt:lpstr>fkdfkghfgfhjgkfkglflhùloiyhuytyfd3148</vt:lpstr>
      <vt:lpstr>fkdfkghfgfhjgkfkglflhùloiyhuytyfd3149</vt:lpstr>
      <vt:lpstr>fkdfkghfgfhjgkfkglflhùloiyhuytyfd315</vt:lpstr>
      <vt:lpstr>fkdfkghfgfhjgkfkglflhùloiyhuytyfd3150</vt:lpstr>
      <vt:lpstr>fkdfkghfgfhjgkfkglflhùloiyhuytyfd3151</vt:lpstr>
      <vt:lpstr>fkdfkghfgfhjgkfkglflhùloiyhuytyfd3152</vt:lpstr>
      <vt:lpstr>fkdfkghfgfhjgkfkglflhùloiyhuytyfd3153</vt:lpstr>
      <vt:lpstr>fkdfkghfgfhjgkfkglflhùloiyhuytyfd3154</vt:lpstr>
      <vt:lpstr>fkdfkghfgfhjgkfkglflhùloiyhuytyfd3155</vt:lpstr>
      <vt:lpstr>fkdfkghfgfhjgkfkglflhùloiyhuytyfd3156</vt:lpstr>
      <vt:lpstr>fkdfkghfgfhjgkfkglflhùloiyhuytyfd3157</vt:lpstr>
      <vt:lpstr>fkdfkghfgfhjgkfkglflhùloiyhuytyfd3158</vt:lpstr>
      <vt:lpstr>fkdfkghfgfhjgkfkglflhùloiyhuytyfd3159</vt:lpstr>
      <vt:lpstr>fkdfkghfgfhjgkfkglflhùloiyhuytyfd316</vt:lpstr>
      <vt:lpstr>fkdfkghfgfhjgkfkglflhùloiyhuytyfd3160</vt:lpstr>
      <vt:lpstr>fkdfkghfgfhjgkfkglflhùloiyhuytyfd3161</vt:lpstr>
      <vt:lpstr>fkdfkghfgfhjgkfkglflhùloiyhuytyfd3162</vt:lpstr>
      <vt:lpstr>fkdfkghfgfhjgkfkglflhùloiyhuytyfd3163</vt:lpstr>
      <vt:lpstr>fkdfkghfgfhjgkfkglflhùloiyhuytyfd3164</vt:lpstr>
      <vt:lpstr>fkdfkghfgfhjgkfkglflhùloiyhuytyfd3165</vt:lpstr>
      <vt:lpstr>fkdfkghfgfhjgkfkglflhùloiyhuytyfd3166</vt:lpstr>
      <vt:lpstr>fkdfkghfgfhjgkfkglflhùloiyhuytyfd3167</vt:lpstr>
      <vt:lpstr>fkdfkghfgfhjgkfkglflhùloiyhuytyfd3168</vt:lpstr>
      <vt:lpstr>fkdfkghfgfhjgkfkglflhùloiyhuytyfd3169</vt:lpstr>
      <vt:lpstr>fkdfkghfgfhjgkfkglflhùloiyhuytyfd317</vt:lpstr>
      <vt:lpstr>fkdfkghfgfhjgkfkglflhùloiyhuytyfd3170</vt:lpstr>
      <vt:lpstr>fkdfkghfgfhjgkfkglflhùloiyhuytyfd3171</vt:lpstr>
      <vt:lpstr>fkdfkghfgfhjgkfkglflhùloiyhuytyfd3172</vt:lpstr>
      <vt:lpstr>fkdfkghfgfhjgkfkglflhùloiyhuytyfd3173</vt:lpstr>
      <vt:lpstr>fkdfkghfgfhjgkfkglflhùloiyhuytyfd3174</vt:lpstr>
      <vt:lpstr>fkdfkghfgfhjgkfkglflhùloiyhuytyfd3175</vt:lpstr>
      <vt:lpstr>fkdfkghfgfhjgkfkglflhùloiyhuytyfd3176</vt:lpstr>
      <vt:lpstr>fkdfkghfgfhjgkfkglflhùloiyhuytyfd3177</vt:lpstr>
      <vt:lpstr>fkdfkghfgfhjgkfkglflhùloiyhuytyfd3178</vt:lpstr>
      <vt:lpstr>fkdfkghfgfhjgkfkglflhùloiyhuytyfd3179</vt:lpstr>
      <vt:lpstr>fkdfkghfgfhjgkfkglflhùloiyhuytyfd318</vt:lpstr>
      <vt:lpstr>fkdfkghfgfhjgkfkglflhùloiyhuytyfd3180</vt:lpstr>
      <vt:lpstr>fkdfkghfgfhjgkfkglflhùloiyhuytyfd3181</vt:lpstr>
      <vt:lpstr>fkdfkghfgfhjgkfkglflhùloiyhuytyfd3182</vt:lpstr>
      <vt:lpstr>fkdfkghfgfhjgkfkglflhùloiyhuytyfd3183</vt:lpstr>
      <vt:lpstr>fkdfkghfgfhjgkfkglflhùloiyhuytyfd3184</vt:lpstr>
      <vt:lpstr>fkdfkghfgfhjgkfkglflhùloiyhuytyfd3185</vt:lpstr>
      <vt:lpstr>fkdfkghfgfhjgkfkglflhùloiyhuytyfd3186</vt:lpstr>
      <vt:lpstr>fkdfkghfgfhjgkfkglflhùloiyhuytyfd3187</vt:lpstr>
      <vt:lpstr>fkdfkghfgfhjgkfkglflhùloiyhuytyfd3188</vt:lpstr>
      <vt:lpstr>fkdfkghfgfhjgkfkglflhùloiyhuytyfd3189</vt:lpstr>
      <vt:lpstr>fkdfkghfgfhjgkfkglflhùloiyhuytyfd319</vt:lpstr>
      <vt:lpstr>fkdfkghfgfhjgkfkglflhùloiyhuytyfd3190</vt:lpstr>
      <vt:lpstr>fkdfkghfgfhjgkfkglflhùloiyhuytyfd3191</vt:lpstr>
      <vt:lpstr>fkdfkghfgfhjgkfkglflhùloiyhuytyfd3192</vt:lpstr>
      <vt:lpstr>fkdfkghfgfhjgkfkglflhùloiyhuytyfd3193</vt:lpstr>
      <vt:lpstr>fkdfkghfgfhjgkfkglflhùloiyhuytyfd3194</vt:lpstr>
      <vt:lpstr>fkdfkghfgfhjgkfkglflhùloiyhuytyfd3195</vt:lpstr>
      <vt:lpstr>fkdfkghfgfhjgkfkglflhùloiyhuytyfd3196</vt:lpstr>
      <vt:lpstr>fkdfkghfgfhjgkfkglflhùloiyhuytyfd3197</vt:lpstr>
      <vt:lpstr>fkdfkghfgfhjgkfkglflhùloiyhuytyfd3198</vt:lpstr>
      <vt:lpstr>fkdfkghfgfhjgkfkglflhùloiyhuytyfd3199</vt:lpstr>
      <vt:lpstr>fkdfkghfgfhjgkfkglflhùloiyhuytyfd32</vt:lpstr>
      <vt:lpstr>fkdfkghfgfhjgkfkglflhùloiyhuytyfd320</vt:lpstr>
      <vt:lpstr>fkdfkghfgfhjgkfkglflhùloiyhuytyfd3200</vt:lpstr>
      <vt:lpstr>fkdfkghfgfhjgkfkglflhùloiyhuytyfd3201</vt:lpstr>
      <vt:lpstr>fkdfkghfgfhjgkfkglflhùloiyhuytyfd3202</vt:lpstr>
      <vt:lpstr>fkdfkghfgfhjgkfkglflhùloiyhuytyfd3203</vt:lpstr>
      <vt:lpstr>fkdfkghfgfhjgkfkglflhùloiyhuytyfd3204</vt:lpstr>
      <vt:lpstr>fkdfkghfgfhjgkfkglflhùloiyhuytyfd3205</vt:lpstr>
      <vt:lpstr>fkdfkghfgfhjgkfkglflhùloiyhuytyfd3206</vt:lpstr>
      <vt:lpstr>fkdfkghfgfhjgkfkglflhùloiyhuytyfd3207</vt:lpstr>
      <vt:lpstr>fkdfkghfgfhjgkfkglflhùloiyhuytyfd3208</vt:lpstr>
      <vt:lpstr>fkdfkghfgfhjgkfkglflhùloiyhuytyfd3209</vt:lpstr>
      <vt:lpstr>fkdfkghfgfhjgkfkglflhùloiyhuytyfd321</vt:lpstr>
      <vt:lpstr>fkdfkghfgfhjgkfkglflhùloiyhuytyfd3210</vt:lpstr>
      <vt:lpstr>fkdfkghfgfhjgkfkglflhùloiyhuytyfd3211</vt:lpstr>
      <vt:lpstr>fkdfkghfgfhjgkfkglflhùloiyhuytyfd3212</vt:lpstr>
      <vt:lpstr>fkdfkghfgfhjgkfkglflhùloiyhuytyfd3213</vt:lpstr>
      <vt:lpstr>fkdfkghfgfhjgkfkglflhùloiyhuytyfd3214</vt:lpstr>
      <vt:lpstr>fkdfkghfgfhjgkfkglflhùloiyhuytyfd3215</vt:lpstr>
      <vt:lpstr>fkdfkghfgfhjgkfkglflhùloiyhuytyfd3216</vt:lpstr>
      <vt:lpstr>fkdfkghfgfhjgkfkglflhùloiyhuytyfd3217</vt:lpstr>
      <vt:lpstr>fkdfkghfgfhjgkfkglflhùloiyhuytyfd3218</vt:lpstr>
      <vt:lpstr>fkdfkghfgfhjgkfkglflhùloiyhuytyfd3219</vt:lpstr>
      <vt:lpstr>fkdfkghfgfhjgkfkglflhùloiyhuytyfd322</vt:lpstr>
      <vt:lpstr>fkdfkghfgfhjgkfkglflhùloiyhuytyfd3220</vt:lpstr>
      <vt:lpstr>fkdfkghfgfhjgkfkglflhùloiyhuytyfd3221</vt:lpstr>
      <vt:lpstr>fkdfkghfgfhjgkfkglflhùloiyhuytyfd3222</vt:lpstr>
      <vt:lpstr>fkdfkghfgfhjgkfkglflhùloiyhuytyfd3223</vt:lpstr>
      <vt:lpstr>fkdfkghfgfhjgkfkglflhùloiyhuytyfd3224</vt:lpstr>
      <vt:lpstr>fkdfkghfgfhjgkfkglflhùloiyhuytyfd3225</vt:lpstr>
      <vt:lpstr>fkdfkghfgfhjgkfkglflhùloiyhuytyfd3226</vt:lpstr>
      <vt:lpstr>fkdfkghfgfhjgkfkglflhùloiyhuytyfd3227</vt:lpstr>
      <vt:lpstr>fkdfkghfgfhjgkfkglflhùloiyhuytyfd3228</vt:lpstr>
      <vt:lpstr>fkdfkghfgfhjgkfkglflhùloiyhuytyfd3229</vt:lpstr>
      <vt:lpstr>fkdfkghfgfhjgkfkglflhùloiyhuytyfd323</vt:lpstr>
      <vt:lpstr>fkdfkghfgfhjgkfkglflhùloiyhuytyfd3230</vt:lpstr>
      <vt:lpstr>fkdfkghfgfhjgkfkglflhùloiyhuytyfd3231</vt:lpstr>
      <vt:lpstr>fkdfkghfgfhjgkfkglflhùloiyhuytyfd3232</vt:lpstr>
      <vt:lpstr>fkdfkghfgfhjgkfkglflhùloiyhuytyfd3233</vt:lpstr>
      <vt:lpstr>fkdfkghfgfhjgkfkglflhùloiyhuytyfd3234</vt:lpstr>
      <vt:lpstr>fkdfkghfgfhjgkfkglflhùloiyhuytyfd3235</vt:lpstr>
      <vt:lpstr>fkdfkghfgfhjgkfkglflhùloiyhuytyfd3236</vt:lpstr>
      <vt:lpstr>fkdfkghfgfhjgkfkglflhùloiyhuytyfd3237</vt:lpstr>
      <vt:lpstr>fkdfkghfgfhjgkfkglflhùloiyhuytyfd3238</vt:lpstr>
      <vt:lpstr>fkdfkghfgfhjgkfkglflhùloiyhuytyfd3239</vt:lpstr>
      <vt:lpstr>fkdfkghfgfhjgkfkglflhùloiyhuytyfd324</vt:lpstr>
      <vt:lpstr>fkdfkghfgfhjgkfkglflhùloiyhuytyfd3240</vt:lpstr>
      <vt:lpstr>fkdfkghfgfhjgkfkglflhùloiyhuytyfd3241</vt:lpstr>
      <vt:lpstr>fkdfkghfgfhjgkfkglflhùloiyhuytyfd3242</vt:lpstr>
      <vt:lpstr>fkdfkghfgfhjgkfkglflhùloiyhuytyfd3243</vt:lpstr>
      <vt:lpstr>fkdfkghfgfhjgkfkglflhùloiyhuytyfd3244</vt:lpstr>
      <vt:lpstr>fkdfkghfgfhjgkfkglflhùloiyhuytyfd3245</vt:lpstr>
      <vt:lpstr>fkdfkghfgfhjgkfkglflhùloiyhuytyfd3246</vt:lpstr>
      <vt:lpstr>fkdfkghfgfhjgkfkglflhùloiyhuytyfd3247</vt:lpstr>
      <vt:lpstr>fkdfkghfgfhjgkfkglflhùloiyhuytyfd3248</vt:lpstr>
      <vt:lpstr>fkdfkghfgfhjgkfkglflhùloiyhuytyfd3249</vt:lpstr>
      <vt:lpstr>fkdfkghfgfhjgkfkglflhùloiyhuytyfd325</vt:lpstr>
      <vt:lpstr>fkdfkghfgfhjgkfkglflhùloiyhuytyfd3250</vt:lpstr>
      <vt:lpstr>fkdfkghfgfhjgkfkglflhùloiyhuytyfd3251</vt:lpstr>
      <vt:lpstr>fkdfkghfgfhjgkfkglflhùloiyhuytyfd3252</vt:lpstr>
      <vt:lpstr>fkdfkghfgfhjgkfkglflhùloiyhuytyfd3253</vt:lpstr>
      <vt:lpstr>fkdfkghfgfhjgkfkglflhùloiyhuytyfd3254</vt:lpstr>
      <vt:lpstr>fkdfkghfgfhjgkfkglflhùloiyhuytyfd3255</vt:lpstr>
      <vt:lpstr>fkdfkghfgfhjgkfkglflhùloiyhuytyfd3256</vt:lpstr>
      <vt:lpstr>fkdfkghfgfhjgkfkglflhùloiyhuytyfd3257</vt:lpstr>
      <vt:lpstr>fkdfkghfgfhjgkfkglflhùloiyhuytyfd3258</vt:lpstr>
      <vt:lpstr>fkdfkghfgfhjgkfkglflhùloiyhuytyfd3259</vt:lpstr>
      <vt:lpstr>fkdfkghfgfhjgkfkglflhùloiyhuytyfd326</vt:lpstr>
      <vt:lpstr>fkdfkghfgfhjgkfkglflhùloiyhuytyfd3260</vt:lpstr>
      <vt:lpstr>fkdfkghfgfhjgkfkglflhùloiyhuytyfd3261</vt:lpstr>
      <vt:lpstr>fkdfkghfgfhjgkfkglflhùloiyhuytyfd3262</vt:lpstr>
      <vt:lpstr>fkdfkghfgfhjgkfkglflhùloiyhuytyfd3263</vt:lpstr>
      <vt:lpstr>fkdfkghfgfhjgkfkglflhùloiyhuytyfd3264</vt:lpstr>
      <vt:lpstr>fkdfkghfgfhjgkfkglflhùloiyhuytyfd3265</vt:lpstr>
      <vt:lpstr>fkdfkghfgfhjgkfkglflhùloiyhuytyfd3266</vt:lpstr>
      <vt:lpstr>fkdfkghfgfhjgkfkglflhùloiyhuytyfd3267</vt:lpstr>
      <vt:lpstr>fkdfkghfgfhjgkfkglflhùloiyhuytyfd3268</vt:lpstr>
      <vt:lpstr>fkdfkghfgfhjgkfkglflhùloiyhuytyfd3269</vt:lpstr>
      <vt:lpstr>fkdfkghfgfhjgkfkglflhùloiyhuytyfd327</vt:lpstr>
      <vt:lpstr>fkdfkghfgfhjgkfkglflhùloiyhuytyfd3270</vt:lpstr>
      <vt:lpstr>fkdfkghfgfhjgkfkglflhùloiyhuytyfd3271</vt:lpstr>
      <vt:lpstr>fkdfkghfgfhjgkfkglflhùloiyhuytyfd3272</vt:lpstr>
      <vt:lpstr>fkdfkghfgfhjgkfkglflhùloiyhuytyfd3273</vt:lpstr>
      <vt:lpstr>fkdfkghfgfhjgkfkglflhùloiyhuytyfd3274</vt:lpstr>
      <vt:lpstr>fkdfkghfgfhjgkfkglflhùloiyhuytyfd3275</vt:lpstr>
      <vt:lpstr>fkdfkghfgfhjgkfkglflhùloiyhuytyfd3276</vt:lpstr>
      <vt:lpstr>fkdfkghfgfhjgkfkglflhùloiyhuytyfd3277</vt:lpstr>
      <vt:lpstr>fkdfkghfgfhjgkfkglflhùloiyhuytyfd3278</vt:lpstr>
      <vt:lpstr>fkdfkghfgfhjgkfkglflhùloiyhuytyfd3279</vt:lpstr>
      <vt:lpstr>fkdfkghfgfhjgkfkglflhùloiyhuytyfd328</vt:lpstr>
      <vt:lpstr>fkdfkghfgfhjgkfkglflhùloiyhuytyfd3280</vt:lpstr>
      <vt:lpstr>fkdfkghfgfhjgkfkglflhùloiyhuytyfd3281</vt:lpstr>
      <vt:lpstr>fkdfkghfgfhjgkfkglflhùloiyhuytyfd3282</vt:lpstr>
      <vt:lpstr>fkdfkghfgfhjgkfkglflhùloiyhuytyfd3283</vt:lpstr>
      <vt:lpstr>fkdfkghfgfhjgkfkglflhùloiyhuytyfd3284</vt:lpstr>
      <vt:lpstr>fkdfkghfgfhjgkfkglflhùloiyhuytyfd3285</vt:lpstr>
      <vt:lpstr>fkdfkghfgfhjgkfkglflhùloiyhuytyfd3286</vt:lpstr>
      <vt:lpstr>fkdfkghfgfhjgkfkglflhùloiyhuytyfd3287</vt:lpstr>
      <vt:lpstr>fkdfkghfgfhjgkfkglflhùloiyhuytyfd3288</vt:lpstr>
      <vt:lpstr>fkdfkghfgfhjgkfkglflhùloiyhuytyfd3289</vt:lpstr>
      <vt:lpstr>fkdfkghfgfhjgkfkglflhùloiyhuytyfd329</vt:lpstr>
      <vt:lpstr>fkdfkghfgfhjgkfkglflhùloiyhuytyfd3290</vt:lpstr>
      <vt:lpstr>fkdfkghfgfhjgkfkglflhùloiyhuytyfd3291</vt:lpstr>
      <vt:lpstr>fkdfkghfgfhjgkfkglflhùloiyhuytyfd3292</vt:lpstr>
      <vt:lpstr>fkdfkghfgfhjgkfkglflhùloiyhuytyfd3293</vt:lpstr>
      <vt:lpstr>fkdfkghfgfhjgkfkglflhùloiyhuytyfd3294</vt:lpstr>
      <vt:lpstr>fkdfkghfgfhjgkfkglflhùloiyhuytyfd3295</vt:lpstr>
      <vt:lpstr>fkdfkghfgfhjgkfkglflhùloiyhuytyfd3296</vt:lpstr>
      <vt:lpstr>fkdfkghfgfhjgkfkglflhùloiyhuytyfd3297</vt:lpstr>
      <vt:lpstr>fkdfkghfgfhjgkfkglflhùloiyhuytyfd3298</vt:lpstr>
      <vt:lpstr>fkdfkghfgfhjgkfkglflhùloiyhuytyfd3299</vt:lpstr>
      <vt:lpstr>fkdfkghfgfhjgkfkglflhùloiyhuytyfd33</vt:lpstr>
      <vt:lpstr>fkdfkghfgfhjgkfkglflhùloiyhuytyfd330</vt:lpstr>
      <vt:lpstr>fkdfkghfgfhjgkfkglflhùloiyhuytyfd3300</vt:lpstr>
      <vt:lpstr>fkdfkghfgfhjgkfkglflhùloiyhuytyfd3301</vt:lpstr>
      <vt:lpstr>fkdfkghfgfhjgkfkglflhùloiyhuytyfd3302</vt:lpstr>
      <vt:lpstr>fkdfkghfgfhjgkfkglflhùloiyhuytyfd3303</vt:lpstr>
      <vt:lpstr>fkdfkghfgfhjgkfkglflhùloiyhuytyfd3304</vt:lpstr>
      <vt:lpstr>fkdfkghfgfhjgkfkglflhùloiyhuytyfd3305</vt:lpstr>
      <vt:lpstr>fkdfkghfgfhjgkfkglflhùloiyhuytyfd3306</vt:lpstr>
      <vt:lpstr>fkdfkghfgfhjgkfkglflhùloiyhuytyfd3307</vt:lpstr>
      <vt:lpstr>fkdfkghfgfhjgkfkglflhùloiyhuytyfd3308</vt:lpstr>
      <vt:lpstr>fkdfkghfgfhjgkfkglflhùloiyhuytyfd3309</vt:lpstr>
      <vt:lpstr>fkdfkghfgfhjgkfkglflhùloiyhuytyfd331</vt:lpstr>
      <vt:lpstr>fkdfkghfgfhjgkfkglflhùloiyhuytyfd3310</vt:lpstr>
      <vt:lpstr>fkdfkghfgfhjgkfkglflhùloiyhuytyfd3311</vt:lpstr>
      <vt:lpstr>fkdfkghfgfhjgkfkglflhùloiyhuytyfd3312</vt:lpstr>
      <vt:lpstr>fkdfkghfgfhjgkfkglflhùloiyhuytyfd3313</vt:lpstr>
      <vt:lpstr>fkdfkghfgfhjgkfkglflhùloiyhuytyfd3314</vt:lpstr>
      <vt:lpstr>fkdfkghfgfhjgkfkglflhùloiyhuytyfd3315</vt:lpstr>
      <vt:lpstr>fkdfkghfgfhjgkfkglflhùloiyhuytyfd3316</vt:lpstr>
      <vt:lpstr>fkdfkghfgfhjgkfkglflhùloiyhuytyfd3317</vt:lpstr>
      <vt:lpstr>fkdfkghfgfhjgkfkglflhùloiyhuytyfd3318</vt:lpstr>
      <vt:lpstr>fkdfkghfgfhjgkfkglflhùloiyhuytyfd3319</vt:lpstr>
      <vt:lpstr>fkdfkghfgfhjgkfkglflhùloiyhuytyfd332</vt:lpstr>
      <vt:lpstr>fkdfkghfgfhjgkfkglflhùloiyhuytyfd3320</vt:lpstr>
      <vt:lpstr>fkdfkghfgfhjgkfkglflhùloiyhuytyfd3321</vt:lpstr>
      <vt:lpstr>fkdfkghfgfhjgkfkglflhùloiyhuytyfd3322</vt:lpstr>
      <vt:lpstr>fkdfkghfgfhjgkfkglflhùloiyhuytyfd3323</vt:lpstr>
      <vt:lpstr>fkdfkghfgfhjgkfkglflhùloiyhuytyfd3324</vt:lpstr>
      <vt:lpstr>fkdfkghfgfhjgkfkglflhùloiyhuytyfd3325</vt:lpstr>
      <vt:lpstr>fkdfkghfgfhjgkfkglflhùloiyhuytyfd3326</vt:lpstr>
      <vt:lpstr>fkdfkghfgfhjgkfkglflhùloiyhuytyfd3327</vt:lpstr>
      <vt:lpstr>fkdfkghfgfhjgkfkglflhùloiyhuytyfd3328</vt:lpstr>
      <vt:lpstr>fkdfkghfgfhjgkfkglflhùloiyhuytyfd3329</vt:lpstr>
      <vt:lpstr>fkdfkghfgfhjgkfkglflhùloiyhuytyfd333</vt:lpstr>
      <vt:lpstr>fkdfkghfgfhjgkfkglflhùloiyhuytyfd3330</vt:lpstr>
      <vt:lpstr>fkdfkghfgfhjgkfkglflhùloiyhuytyfd3331</vt:lpstr>
      <vt:lpstr>fkdfkghfgfhjgkfkglflhùloiyhuytyfd3332</vt:lpstr>
      <vt:lpstr>fkdfkghfgfhjgkfkglflhùloiyhuytyfd3333</vt:lpstr>
      <vt:lpstr>fkdfkghfgfhjgkfkglflhùloiyhuytyfd3334</vt:lpstr>
      <vt:lpstr>fkdfkghfgfhjgkfkglflhùloiyhuytyfd3335</vt:lpstr>
      <vt:lpstr>fkdfkghfgfhjgkfkglflhùloiyhuytyfd3336</vt:lpstr>
      <vt:lpstr>fkdfkghfgfhjgkfkglflhùloiyhuytyfd3337</vt:lpstr>
      <vt:lpstr>fkdfkghfgfhjgkfkglflhùloiyhuytyfd3338</vt:lpstr>
      <vt:lpstr>fkdfkghfgfhjgkfkglflhùloiyhuytyfd3339</vt:lpstr>
      <vt:lpstr>fkdfkghfgfhjgkfkglflhùloiyhuytyfd334</vt:lpstr>
      <vt:lpstr>fkdfkghfgfhjgkfkglflhùloiyhuytyfd3340</vt:lpstr>
      <vt:lpstr>fkdfkghfgfhjgkfkglflhùloiyhuytyfd3341</vt:lpstr>
      <vt:lpstr>fkdfkghfgfhjgkfkglflhùloiyhuytyfd3342</vt:lpstr>
      <vt:lpstr>fkdfkghfgfhjgkfkglflhùloiyhuytyfd3343</vt:lpstr>
      <vt:lpstr>fkdfkghfgfhjgkfkglflhùloiyhuytyfd3344</vt:lpstr>
      <vt:lpstr>fkdfkghfgfhjgkfkglflhùloiyhuytyfd3345</vt:lpstr>
      <vt:lpstr>fkdfkghfgfhjgkfkglflhùloiyhuytyfd3346</vt:lpstr>
      <vt:lpstr>fkdfkghfgfhjgkfkglflhùloiyhuytyfd3347</vt:lpstr>
      <vt:lpstr>fkdfkghfgfhjgkfkglflhùloiyhuytyfd3348</vt:lpstr>
      <vt:lpstr>fkdfkghfgfhjgkfkglflhùloiyhuytyfd3349</vt:lpstr>
      <vt:lpstr>fkdfkghfgfhjgkfkglflhùloiyhuytyfd335</vt:lpstr>
      <vt:lpstr>fkdfkghfgfhjgkfkglflhùloiyhuytyfd3350</vt:lpstr>
      <vt:lpstr>fkdfkghfgfhjgkfkglflhùloiyhuytyfd3351</vt:lpstr>
      <vt:lpstr>fkdfkghfgfhjgkfkglflhùloiyhuytyfd3352</vt:lpstr>
      <vt:lpstr>fkdfkghfgfhjgkfkglflhùloiyhuytyfd3353</vt:lpstr>
      <vt:lpstr>fkdfkghfgfhjgkfkglflhùloiyhuytyfd3354</vt:lpstr>
      <vt:lpstr>fkdfkghfgfhjgkfkglflhùloiyhuytyfd3355</vt:lpstr>
      <vt:lpstr>fkdfkghfgfhjgkfkglflhùloiyhuytyfd3356</vt:lpstr>
      <vt:lpstr>fkdfkghfgfhjgkfkglflhùloiyhuytyfd3357</vt:lpstr>
      <vt:lpstr>fkdfkghfgfhjgkfkglflhùloiyhuytyfd3358</vt:lpstr>
      <vt:lpstr>fkdfkghfgfhjgkfkglflhùloiyhuytyfd3359</vt:lpstr>
      <vt:lpstr>fkdfkghfgfhjgkfkglflhùloiyhuytyfd336</vt:lpstr>
      <vt:lpstr>fkdfkghfgfhjgkfkglflhùloiyhuytyfd3360</vt:lpstr>
      <vt:lpstr>fkdfkghfgfhjgkfkglflhùloiyhuytyfd3361</vt:lpstr>
      <vt:lpstr>fkdfkghfgfhjgkfkglflhùloiyhuytyfd3362</vt:lpstr>
      <vt:lpstr>fkdfkghfgfhjgkfkglflhùloiyhuytyfd3363</vt:lpstr>
      <vt:lpstr>fkdfkghfgfhjgkfkglflhùloiyhuytyfd3364</vt:lpstr>
      <vt:lpstr>fkdfkghfgfhjgkfkglflhùloiyhuytyfd3365</vt:lpstr>
      <vt:lpstr>fkdfkghfgfhjgkfkglflhùloiyhuytyfd3366</vt:lpstr>
      <vt:lpstr>fkdfkghfgfhjgkfkglflhùloiyhuytyfd3367</vt:lpstr>
      <vt:lpstr>fkdfkghfgfhjgkfkglflhùloiyhuytyfd3368</vt:lpstr>
      <vt:lpstr>fkdfkghfgfhjgkfkglflhùloiyhuytyfd3369</vt:lpstr>
      <vt:lpstr>fkdfkghfgfhjgkfkglflhùloiyhuytyfd337</vt:lpstr>
      <vt:lpstr>fkdfkghfgfhjgkfkglflhùloiyhuytyfd3370</vt:lpstr>
      <vt:lpstr>fkdfkghfgfhjgkfkglflhùloiyhuytyfd3371</vt:lpstr>
      <vt:lpstr>fkdfkghfgfhjgkfkglflhùloiyhuytyfd3372</vt:lpstr>
      <vt:lpstr>fkdfkghfgfhjgkfkglflhùloiyhuytyfd3373</vt:lpstr>
      <vt:lpstr>fkdfkghfgfhjgkfkglflhùloiyhuytyfd3374</vt:lpstr>
      <vt:lpstr>fkdfkghfgfhjgkfkglflhùloiyhuytyfd3375</vt:lpstr>
      <vt:lpstr>fkdfkghfgfhjgkfkglflhùloiyhuytyfd3376</vt:lpstr>
      <vt:lpstr>fkdfkghfgfhjgkfkglflhùloiyhuytyfd3377</vt:lpstr>
      <vt:lpstr>fkdfkghfgfhjgkfkglflhùloiyhuytyfd3378</vt:lpstr>
      <vt:lpstr>fkdfkghfgfhjgkfkglflhùloiyhuytyfd3379</vt:lpstr>
      <vt:lpstr>fkdfkghfgfhjgkfkglflhùloiyhuytyfd338</vt:lpstr>
      <vt:lpstr>fkdfkghfgfhjgkfkglflhùloiyhuytyfd3380</vt:lpstr>
      <vt:lpstr>fkdfkghfgfhjgkfkglflhùloiyhuytyfd3381</vt:lpstr>
      <vt:lpstr>fkdfkghfgfhjgkfkglflhùloiyhuytyfd3382</vt:lpstr>
      <vt:lpstr>fkdfkghfgfhjgkfkglflhùloiyhuytyfd3383</vt:lpstr>
      <vt:lpstr>fkdfkghfgfhjgkfkglflhùloiyhuytyfd3384</vt:lpstr>
      <vt:lpstr>fkdfkghfgfhjgkfkglflhùloiyhuytyfd3385</vt:lpstr>
      <vt:lpstr>fkdfkghfgfhjgkfkglflhùloiyhuytyfd3386</vt:lpstr>
      <vt:lpstr>fkdfkghfgfhjgkfkglflhùloiyhuytyfd3387</vt:lpstr>
      <vt:lpstr>fkdfkghfgfhjgkfkglflhùloiyhuytyfd3388</vt:lpstr>
      <vt:lpstr>fkdfkghfgfhjgkfkglflhùloiyhuytyfd3389</vt:lpstr>
      <vt:lpstr>fkdfkghfgfhjgkfkglflhùloiyhuytyfd339</vt:lpstr>
      <vt:lpstr>fkdfkghfgfhjgkfkglflhùloiyhuytyfd3390</vt:lpstr>
      <vt:lpstr>fkdfkghfgfhjgkfkglflhùloiyhuytyfd3391</vt:lpstr>
      <vt:lpstr>fkdfkghfgfhjgkfkglflhùloiyhuytyfd3392</vt:lpstr>
      <vt:lpstr>fkdfkghfgfhjgkfkglflhùloiyhuytyfd3393</vt:lpstr>
      <vt:lpstr>fkdfkghfgfhjgkfkglflhùloiyhuytyfd3394</vt:lpstr>
      <vt:lpstr>fkdfkghfgfhjgkfkglflhùloiyhuytyfd3395</vt:lpstr>
      <vt:lpstr>fkdfkghfgfhjgkfkglflhùloiyhuytyfd3396</vt:lpstr>
      <vt:lpstr>fkdfkghfgfhjgkfkglflhùloiyhuytyfd3397</vt:lpstr>
      <vt:lpstr>fkdfkghfgfhjgkfkglflhùloiyhuytyfd3398</vt:lpstr>
      <vt:lpstr>fkdfkghfgfhjgkfkglflhùloiyhuytyfd3399</vt:lpstr>
      <vt:lpstr>fkdfkghfgfhjgkfkglflhùloiyhuytyfd34</vt:lpstr>
      <vt:lpstr>fkdfkghfgfhjgkfkglflhùloiyhuytyfd340</vt:lpstr>
      <vt:lpstr>fkdfkghfgfhjgkfkglflhùloiyhuytyfd3400</vt:lpstr>
      <vt:lpstr>fkdfkghfgfhjgkfkglflhùloiyhuytyfd3401</vt:lpstr>
      <vt:lpstr>fkdfkghfgfhjgkfkglflhùloiyhuytyfd3402</vt:lpstr>
      <vt:lpstr>fkdfkghfgfhjgkfkglflhùloiyhuytyfd3403</vt:lpstr>
      <vt:lpstr>fkdfkghfgfhjgkfkglflhùloiyhuytyfd3404</vt:lpstr>
      <vt:lpstr>fkdfkghfgfhjgkfkglflhùloiyhuytyfd3405</vt:lpstr>
      <vt:lpstr>fkdfkghfgfhjgkfkglflhùloiyhuytyfd3406</vt:lpstr>
      <vt:lpstr>fkdfkghfgfhjgkfkglflhùloiyhuytyfd3407</vt:lpstr>
      <vt:lpstr>fkdfkghfgfhjgkfkglflhùloiyhuytyfd3408</vt:lpstr>
      <vt:lpstr>fkdfkghfgfhjgkfkglflhùloiyhuytyfd3409</vt:lpstr>
      <vt:lpstr>fkdfkghfgfhjgkfkglflhùloiyhuytyfd341</vt:lpstr>
      <vt:lpstr>fkdfkghfgfhjgkfkglflhùloiyhuytyfd3410</vt:lpstr>
      <vt:lpstr>fkdfkghfgfhjgkfkglflhùloiyhuytyfd3411</vt:lpstr>
      <vt:lpstr>fkdfkghfgfhjgkfkglflhùloiyhuytyfd3412</vt:lpstr>
      <vt:lpstr>fkdfkghfgfhjgkfkglflhùloiyhuytyfd3413</vt:lpstr>
      <vt:lpstr>fkdfkghfgfhjgkfkglflhùloiyhuytyfd3414</vt:lpstr>
      <vt:lpstr>fkdfkghfgfhjgkfkglflhùloiyhuytyfd3415</vt:lpstr>
      <vt:lpstr>fkdfkghfgfhjgkfkglflhùloiyhuytyfd3416</vt:lpstr>
      <vt:lpstr>fkdfkghfgfhjgkfkglflhùloiyhuytyfd3417</vt:lpstr>
      <vt:lpstr>fkdfkghfgfhjgkfkglflhùloiyhuytyfd3418</vt:lpstr>
      <vt:lpstr>fkdfkghfgfhjgkfkglflhùloiyhuytyfd3419</vt:lpstr>
      <vt:lpstr>fkdfkghfgfhjgkfkglflhùloiyhuytyfd342</vt:lpstr>
      <vt:lpstr>fkdfkghfgfhjgkfkglflhùloiyhuytyfd3420</vt:lpstr>
      <vt:lpstr>fkdfkghfgfhjgkfkglflhùloiyhuytyfd3421</vt:lpstr>
      <vt:lpstr>fkdfkghfgfhjgkfkglflhùloiyhuytyfd3422</vt:lpstr>
      <vt:lpstr>fkdfkghfgfhjgkfkglflhùloiyhuytyfd3423</vt:lpstr>
      <vt:lpstr>fkdfkghfgfhjgkfkglflhùloiyhuytyfd3424</vt:lpstr>
      <vt:lpstr>fkdfkghfgfhjgkfkglflhùloiyhuytyfd3425</vt:lpstr>
      <vt:lpstr>fkdfkghfgfhjgkfkglflhùloiyhuytyfd3426</vt:lpstr>
      <vt:lpstr>fkdfkghfgfhjgkfkglflhùloiyhuytyfd3427</vt:lpstr>
      <vt:lpstr>fkdfkghfgfhjgkfkglflhùloiyhuytyfd3428</vt:lpstr>
      <vt:lpstr>fkdfkghfgfhjgkfkglflhùloiyhuytyfd3429</vt:lpstr>
      <vt:lpstr>fkdfkghfgfhjgkfkglflhùloiyhuytyfd343</vt:lpstr>
      <vt:lpstr>fkdfkghfgfhjgkfkglflhùloiyhuytyfd3430</vt:lpstr>
      <vt:lpstr>fkdfkghfgfhjgkfkglflhùloiyhuytyfd3431</vt:lpstr>
      <vt:lpstr>fkdfkghfgfhjgkfkglflhùloiyhuytyfd3432</vt:lpstr>
      <vt:lpstr>fkdfkghfgfhjgkfkglflhùloiyhuytyfd3433</vt:lpstr>
      <vt:lpstr>fkdfkghfgfhjgkfkglflhùloiyhuytyfd3434</vt:lpstr>
      <vt:lpstr>fkdfkghfgfhjgkfkglflhùloiyhuytyfd3435</vt:lpstr>
      <vt:lpstr>fkdfkghfgfhjgkfkglflhùloiyhuytyfd3436</vt:lpstr>
      <vt:lpstr>fkdfkghfgfhjgkfkglflhùloiyhuytyfd3437</vt:lpstr>
      <vt:lpstr>fkdfkghfgfhjgkfkglflhùloiyhuytyfd3438</vt:lpstr>
      <vt:lpstr>fkdfkghfgfhjgkfkglflhùloiyhuytyfd3439</vt:lpstr>
      <vt:lpstr>fkdfkghfgfhjgkfkglflhùloiyhuytyfd344</vt:lpstr>
      <vt:lpstr>fkdfkghfgfhjgkfkglflhùloiyhuytyfd3440</vt:lpstr>
      <vt:lpstr>fkdfkghfgfhjgkfkglflhùloiyhuytyfd3441</vt:lpstr>
      <vt:lpstr>fkdfkghfgfhjgkfkglflhùloiyhuytyfd3442</vt:lpstr>
      <vt:lpstr>fkdfkghfgfhjgkfkglflhùloiyhuytyfd3443</vt:lpstr>
      <vt:lpstr>fkdfkghfgfhjgkfkglflhùloiyhuytyfd3444</vt:lpstr>
      <vt:lpstr>fkdfkghfgfhjgkfkglflhùloiyhuytyfd3445</vt:lpstr>
      <vt:lpstr>fkdfkghfgfhjgkfkglflhùloiyhuytyfd3446</vt:lpstr>
      <vt:lpstr>fkdfkghfgfhjgkfkglflhùloiyhuytyfd3447</vt:lpstr>
      <vt:lpstr>fkdfkghfgfhjgkfkglflhùloiyhuytyfd3448</vt:lpstr>
      <vt:lpstr>fkdfkghfgfhjgkfkglflhùloiyhuytyfd3449</vt:lpstr>
      <vt:lpstr>fkdfkghfgfhjgkfkglflhùloiyhuytyfd345</vt:lpstr>
      <vt:lpstr>fkdfkghfgfhjgkfkglflhùloiyhuytyfd3450</vt:lpstr>
      <vt:lpstr>fkdfkghfgfhjgkfkglflhùloiyhuytyfd3451</vt:lpstr>
      <vt:lpstr>fkdfkghfgfhjgkfkglflhùloiyhuytyfd3452</vt:lpstr>
      <vt:lpstr>fkdfkghfgfhjgkfkglflhùloiyhuytyfd3453</vt:lpstr>
      <vt:lpstr>fkdfkghfgfhjgkfkglflhùloiyhuytyfd3454</vt:lpstr>
      <vt:lpstr>fkdfkghfgfhjgkfkglflhùloiyhuytyfd3455</vt:lpstr>
      <vt:lpstr>fkdfkghfgfhjgkfkglflhùloiyhuytyfd3456</vt:lpstr>
      <vt:lpstr>fkdfkghfgfhjgkfkglflhùloiyhuytyfd3457</vt:lpstr>
      <vt:lpstr>fkdfkghfgfhjgkfkglflhùloiyhuytyfd3458</vt:lpstr>
      <vt:lpstr>fkdfkghfgfhjgkfkglflhùloiyhuytyfd3459</vt:lpstr>
      <vt:lpstr>fkdfkghfgfhjgkfkglflhùloiyhuytyfd346</vt:lpstr>
      <vt:lpstr>fkdfkghfgfhjgkfkglflhùloiyhuytyfd3460</vt:lpstr>
      <vt:lpstr>fkdfkghfgfhjgkfkglflhùloiyhuytyfd3461</vt:lpstr>
      <vt:lpstr>fkdfkghfgfhjgkfkglflhùloiyhuytyfd3462</vt:lpstr>
      <vt:lpstr>fkdfkghfgfhjgkfkglflhùloiyhuytyfd3463</vt:lpstr>
      <vt:lpstr>fkdfkghfgfhjgkfkglflhùloiyhuytyfd3464</vt:lpstr>
      <vt:lpstr>fkdfkghfgfhjgkfkglflhùloiyhuytyfd3465</vt:lpstr>
      <vt:lpstr>fkdfkghfgfhjgkfkglflhùloiyhuytyfd3466</vt:lpstr>
      <vt:lpstr>fkdfkghfgfhjgkfkglflhùloiyhuytyfd3467</vt:lpstr>
      <vt:lpstr>fkdfkghfgfhjgkfkglflhùloiyhuytyfd3468</vt:lpstr>
      <vt:lpstr>fkdfkghfgfhjgkfkglflhùloiyhuytyfd3469</vt:lpstr>
      <vt:lpstr>fkdfkghfgfhjgkfkglflhùloiyhuytyfd347</vt:lpstr>
      <vt:lpstr>fkdfkghfgfhjgkfkglflhùloiyhuytyfd3470</vt:lpstr>
      <vt:lpstr>fkdfkghfgfhjgkfkglflhùloiyhuytyfd3471</vt:lpstr>
      <vt:lpstr>fkdfkghfgfhjgkfkglflhùloiyhuytyfd3472</vt:lpstr>
      <vt:lpstr>fkdfkghfgfhjgkfkglflhùloiyhuytyfd3473</vt:lpstr>
      <vt:lpstr>fkdfkghfgfhjgkfkglflhùloiyhuytyfd3474</vt:lpstr>
      <vt:lpstr>fkdfkghfgfhjgkfkglflhùloiyhuytyfd3475</vt:lpstr>
      <vt:lpstr>fkdfkghfgfhjgkfkglflhùloiyhuytyfd3476</vt:lpstr>
      <vt:lpstr>fkdfkghfgfhjgkfkglflhùloiyhuytyfd3477</vt:lpstr>
      <vt:lpstr>fkdfkghfgfhjgkfkglflhùloiyhuytyfd3478</vt:lpstr>
      <vt:lpstr>fkdfkghfgfhjgkfkglflhùloiyhuytyfd3479</vt:lpstr>
      <vt:lpstr>fkdfkghfgfhjgkfkglflhùloiyhuytyfd348</vt:lpstr>
      <vt:lpstr>fkdfkghfgfhjgkfkglflhùloiyhuytyfd3480</vt:lpstr>
      <vt:lpstr>fkdfkghfgfhjgkfkglflhùloiyhuytyfd3481</vt:lpstr>
      <vt:lpstr>fkdfkghfgfhjgkfkglflhùloiyhuytyfd3482</vt:lpstr>
      <vt:lpstr>fkdfkghfgfhjgkfkglflhùloiyhuytyfd3483</vt:lpstr>
      <vt:lpstr>fkdfkghfgfhjgkfkglflhùloiyhuytyfd3484</vt:lpstr>
      <vt:lpstr>fkdfkghfgfhjgkfkglflhùloiyhuytyfd3485</vt:lpstr>
      <vt:lpstr>fkdfkghfgfhjgkfkglflhùloiyhuytyfd3486</vt:lpstr>
      <vt:lpstr>fkdfkghfgfhjgkfkglflhùloiyhuytyfd3487</vt:lpstr>
      <vt:lpstr>fkdfkghfgfhjgkfkglflhùloiyhuytyfd3488</vt:lpstr>
      <vt:lpstr>fkdfkghfgfhjgkfkglflhùloiyhuytyfd3489</vt:lpstr>
      <vt:lpstr>fkdfkghfgfhjgkfkglflhùloiyhuytyfd349</vt:lpstr>
      <vt:lpstr>fkdfkghfgfhjgkfkglflhùloiyhuytyfd3490</vt:lpstr>
      <vt:lpstr>fkdfkghfgfhjgkfkglflhùloiyhuytyfd3491</vt:lpstr>
      <vt:lpstr>fkdfkghfgfhjgkfkglflhùloiyhuytyfd3492</vt:lpstr>
      <vt:lpstr>fkdfkghfgfhjgkfkglflhùloiyhuytyfd3493</vt:lpstr>
      <vt:lpstr>fkdfkghfgfhjgkfkglflhùloiyhuytyfd3494</vt:lpstr>
      <vt:lpstr>fkdfkghfgfhjgkfkglflhùloiyhuytyfd3495</vt:lpstr>
      <vt:lpstr>fkdfkghfgfhjgkfkglflhùloiyhuytyfd3496</vt:lpstr>
      <vt:lpstr>fkdfkghfgfhjgkfkglflhùloiyhuytyfd3497</vt:lpstr>
      <vt:lpstr>fkdfkghfgfhjgkfkglflhùloiyhuytyfd3498</vt:lpstr>
      <vt:lpstr>fkdfkghfgfhjgkfkglflhùloiyhuytyfd3499</vt:lpstr>
      <vt:lpstr>fkdfkghfgfhjgkfkglflhùloiyhuytyfd35</vt:lpstr>
      <vt:lpstr>fkdfkghfgfhjgkfkglflhùloiyhuytyfd350</vt:lpstr>
      <vt:lpstr>fkdfkghfgfhjgkfkglflhùloiyhuytyfd3500</vt:lpstr>
      <vt:lpstr>fkdfkghfgfhjgkfkglflhùloiyhuytyfd3501</vt:lpstr>
      <vt:lpstr>fkdfkghfgfhjgkfkglflhùloiyhuytyfd3502</vt:lpstr>
      <vt:lpstr>fkdfkghfgfhjgkfkglflhùloiyhuytyfd3503</vt:lpstr>
      <vt:lpstr>fkdfkghfgfhjgkfkglflhùloiyhuytyfd3504</vt:lpstr>
      <vt:lpstr>fkdfkghfgfhjgkfkglflhùloiyhuytyfd3505</vt:lpstr>
      <vt:lpstr>fkdfkghfgfhjgkfkglflhùloiyhuytyfd3506</vt:lpstr>
      <vt:lpstr>fkdfkghfgfhjgkfkglflhùloiyhuytyfd3507</vt:lpstr>
      <vt:lpstr>fkdfkghfgfhjgkfkglflhùloiyhuytyfd3508</vt:lpstr>
      <vt:lpstr>fkdfkghfgfhjgkfkglflhùloiyhuytyfd3509</vt:lpstr>
      <vt:lpstr>fkdfkghfgfhjgkfkglflhùloiyhuytyfd351</vt:lpstr>
      <vt:lpstr>fkdfkghfgfhjgkfkglflhùloiyhuytyfd3510</vt:lpstr>
      <vt:lpstr>fkdfkghfgfhjgkfkglflhùloiyhuytyfd3511</vt:lpstr>
      <vt:lpstr>fkdfkghfgfhjgkfkglflhùloiyhuytyfd3512</vt:lpstr>
      <vt:lpstr>fkdfkghfgfhjgkfkglflhùloiyhuytyfd3513</vt:lpstr>
      <vt:lpstr>fkdfkghfgfhjgkfkglflhùloiyhuytyfd3514</vt:lpstr>
      <vt:lpstr>fkdfkghfgfhjgkfkglflhùloiyhuytyfd3515</vt:lpstr>
      <vt:lpstr>fkdfkghfgfhjgkfkglflhùloiyhuytyfd3516</vt:lpstr>
      <vt:lpstr>fkdfkghfgfhjgkfkglflhùloiyhuytyfd3517</vt:lpstr>
      <vt:lpstr>fkdfkghfgfhjgkfkglflhùloiyhuytyfd3518</vt:lpstr>
      <vt:lpstr>fkdfkghfgfhjgkfkglflhùloiyhuytyfd3519</vt:lpstr>
      <vt:lpstr>fkdfkghfgfhjgkfkglflhùloiyhuytyfd352</vt:lpstr>
      <vt:lpstr>fkdfkghfgfhjgkfkglflhùloiyhuytyfd3520</vt:lpstr>
      <vt:lpstr>fkdfkghfgfhjgkfkglflhùloiyhuytyfd3521</vt:lpstr>
      <vt:lpstr>fkdfkghfgfhjgkfkglflhùloiyhuytyfd3522</vt:lpstr>
      <vt:lpstr>fkdfkghfgfhjgkfkglflhùloiyhuytyfd3523</vt:lpstr>
      <vt:lpstr>fkdfkghfgfhjgkfkglflhùloiyhuytyfd3524</vt:lpstr>
      <vt:lpstr>fkdfkghfgfhjgkfkglflhùloiyhuytyfd3525</vt:lpstr>
      <vt:lpstr>fkdfkghfgfhjgkfkglflhùloiyhuytyfd3526</vt:lpstr>
      <vt:lpstr>fkdfkghfgfhjgkfkglflhùloiyhuytyfd3527</vt:lpstr>
      <vt:lpstr>fkdfkghfgfhjgkfkglflhùloiyhuytyfd3528</vt:lpstr>
      <vt:lpstr>fkdfkghfgfhjgkfkglflhùloiyhuytyfd3529</vt:lpstr>
      <vt:lpstr>fkdfkghfgfhjgkfkglflhùloiyhuytyfd353</vt:lpstr>
      <vt:lpstr>fkdfkghfgfhjgkfkglflhùloiyhuytyfd3530</vt:lpstr>
      <vt:lpstr>fkdfkghfgfhjgkfkglflhùloiyhuytyfd3531</vt:lpstr>
      <vt:lpstr>fkdfkghfgfhjgkfkglflhùloiyhuytyfd3532</vt:lpstr>
      <vt:lpstr>fkdfkghfgfhjgkfkglflhùloiyhuytyfd3533</vt:lpstr>
      <vt:lpstr>fkdfkghfgfhjgkfkglflhùloiyhuytyfd3534</vt:lpstr>
      <vt:lpstr>fkdfkghfgfhjgkfkglflhùloiyhuytyfd3535</vt:lpstr>
      <vt:lpstr>fkdfkghfgfhjgkfkglflhùloiyhuytyfd3536</vt:lpstr>
      <vt:lpstr>fkdfkghfgfhjgkfkglflhùloiyhuytyfd3537</vt:lpstr>
      <vt:lpstr>fkdfkghfgfhjgkfkglflhùloiyhuytyfd3538</vt:lpstr>
      <vt:lpstr>fkdfkghfgfhjgkfkglflhùloiyhuytyfd3539</vt:lpstr>
      <vt:lpstr>fkdfkghfgfhjgkfkglflhùloiyhuytyfd354</vt:lpstr>
      <vt:lpstr>fkdfkghfgfhjgkfkglflhùloiyhuytyfd3540</vt:lpstr>
      <vt:lpstr>fkdfkghfgfhjgkfkglflhùloiyhuytyfd3541</vt:lpstr>
      <vt:lpstr>fkdfkghfgfhjgkfkglflhùloiyhuytyfd3542</vt:lpstr>
      <vt:lpstr>fkdfkghfgfhjgkfkglflhùloiyhuytyfd3543</vt:lpstr>
      <vt:lpstr>fkdfkghfgfhjgkfkglflhùloiyhuytyfd3544</vt:lpstr>
      <vt:lpstr>fkdfkghfgfhjgkfkglflhùloiyhuytyfd3545</vt:lpstr>
      <vt:lpstr>fkdfkghfgfhjgkfkglflhùloiyhuytyfd3546</vt:lpstr>
      <vt:lpstr>fkdfkghfgfhjgkfkglflhùloiyhuytyfd3547</vt:lpstr>
      <vt:lpstr>fkdfkghfgfhjgkfkglflhùloiyhuytyfd3548</vt:lpstr>
      <vt:lpstr>fkdfkghfgfhjgkfkglflhùloiyhuytyfd3549</vt:lpstr>
      <vt:lpstr>fkdfkghfgfhjgkfkglflhùloiyhuytyfd355</vt:lpstr>
      <vt:lpstr>fkdfkghfgfhjgkfkglflhùloiyhuytyfd3550</vt:lpstr>
      <vt:lpstr>fkdfkghfgfhjgkfkglflhùloiyhuytyfd3551</vt:lpstr>
      <vt:lpstr>fkdfkghfgfhjgkfkglflhùloiyhuytyfd3552</vt:lpstr>
      <vt:lpstr>fkdfkghfgfhjgkfkglflhùloiyhuytyfd3553</vt:lpstr>
      <vt:lpstr>fkdfkghfgfhjgkfkglflhùloiyhuytyfd3554</vt:lpstr>
      <vt:lpstr>fkdfkghfgfhjgkfkglflhùloiyhuytyfd3555</vt:lpstr>
      <vt:lpstr>fkdfkghfgfhjgkfkglflhùloiyhuytyfd3556</vt:lpstr>
      <vt:lpstr>fkdfkghfgfhjgkfkglflhùloiyhuytyfd3557</vt:lpstr>
      <vt:lpstr>fkdfkghfgfhjgkfkglflhùloiyhuytyfd3558</vt:lpstr>
      <vt:lpstr>fkdfkghfgfhjgkfkglflhùloiyhuytyfd3559</vt:lpstr>
      <vt:lpstr>fkdfkghfgfhjgkfkglflhùloiyhuytyfd356</vt:lpstr>
      <vt:lpstr>fkdfkghfgfhjgkfkglflhùloiyhuytyfd3560</vt:lpstr>
      <vt:lpstr>fkdfkghfgfhjgkfkglflhùloiyhuytyfd3561</vt:lpstr>
      <vt:lpstr>fkdfkghfgfhjgkfkglflhùloiyhuytyfd3562</vt:lpstr>
      <vt:lpstr>fkdfkghfgfhjgkfkglflhùloiyhuytyfd3563</vt:lpstr>
      <vt:lpstr>fkdfkghfgfhjgkfkglflhùloiyhuytyfd3564</vt:lpstr>
      <vt:lpstr>fkdfkghfgfhjgkfkglflhùloiyhuytyfd3565</vt:lpstr>
      <vt:lpstr>fkdfkghfgfhjgkfkglflhùloiyhuytyfd3566</vt:lpstr>
      <vt:lpstr>fkdfkghfgfhjgkfkglflhùloiyhuytyfd3567</vt:lpstr>
      <vt:lpstr>fkdfkghfgfhjgkfkglflhùloiyhuytyfd3568</vt:lpstr>
      <vt:lpstr>fkdfkghfgfhjgkfkglflhùloiyhuytyfd3569</vt:lpstr>
      <vt:lpstr>fkdfkghfgfhjgkfkglflhùloiyhuytyfd357</vt:lpstr>
      <vt:lpstr>fkdfkghfgfhjgkfkglflhùloiyhuytyfd3570</vt:lpstr>
      <vt:lpstr>fkdfkghfgfhjgkfkglflhùloiyhuytyfd3571</vt:lpstr>
      <vt:lpstr>fkdfkghfgfhjgkfkglflhùloiyhuytyfd3572</vt:lpstr>
      <vt:lpstr>fkdfkghfgfhjgkfkglflhùloiyhuytyfd3573</vt:lpstr>
      <vt:lpstr>fkdfkghfgfhjgkfkglflhùloiyhuytyfd3574</vt:lpstr>
      <vt:lpstr>fkdfkghfgfhjgkfkglflhùloiyhuytyfd3575</vt:lpstr>
      <vt:lpstr>fkdfkghfgfhjgkfkglflhùloiyhuytyfd3576</vt:lpstr>
      <vt:lpstr>fkdfkghfgfhjgkfkglflhùloiyhuytyfd3577</vt:lpstr>
      <vt:lpstr>fkdfkghfgfhjgkfkglflhùloiyhuytyfd3578</vt:lpstr>
      <vt:lpstr>fkdfkghfgfhjgkfkglflhùloiyhuytyfd3579</vt:lpstr>
      <vt:lpstr>fkdfkghfgfhjgkfkglflhùloiyhuytyfd358</vt:lpstr>
      <vt:lpstr>fkdfkghfgfhjgkfkglflhùloiyhuytyfd3580</vt:lpstr>
      <vt:lpstr>fkdfkghfgfhjgkfkglflhùloiyhuytyfd3581</vt:lpstr>
      <vt:lpstr>fkdfkghfgfhjgkfkglflhùloiyhuytyfd3582</vt:lpstr>
      <vt:lpstr>fkdfkghfgfhjgkfkglflhùloiyhuytyfd3583</vt:lpstr>
      <vt:lpstr>fkdfkghfgfhjgkfkglflhùloiyhuytyfd3584</vt:lpstr>
      <vt:lpstr>fkdfkghfgfhjgkfkglflhùloiyhuytyfd3585</vt:lpstr>
      <vt:lpstr>fkdfkghfgfhjgkfkglflhùloiyhuytyfd3586</vt:lpstr>
      <vt:lpstr>fkdfkghfgfhjgkfkglflhùloiyhuytyfd3587</vt:lpstr>
      <vt:lpstr>fkdfkghfgfhjgkfkglflhùloiyhuytyfd3588</vt:lpstr>
      <vt:lpstr>fkdfkghfgfhjgkfkglflhùloiyhuytyfd3589</vt:lpstr>
      <vt:lpstr>fkdfkghfgfhjgkfkglflhùloiyhuytyfd359</vt:lpstr>
      <vt:lpstr>fkdfkghfgfhjgkfkglflhùloiyhuytyfd3590</vt:lpstr>
      <vt:lpstr>fkdfkghfgfhjgkfkglflhùloiyhuytyfd3591</vt:lpstr>
      <vt:lpstr>fkdfkghfgfhjgkfkglflhùloiyhuytyfd3592</vt:lpstr>
      <vt:lpstr>fkdfkghfgfhjgkfkglflhùloiyhuytyfd3593</vt:lpstr>
      <vt:lpstr>fkdfkghfgfhjgkfkglflhùloiyhuytyfd3594</vt:lpstr>
      <vt:lpstr>fkdfkghfgfhjgkfkglflhùloiyhuytyfd3595</vt:lpstr>
      <vt:lpstr>fkdfkghfgfhjgkfkglflhùloiyhuytyfd3596</vt:lpstr>
      <vt:lpstr>fkdfkghfgfhjgkfkglflhùloiyhuytyfd3597</vt:lpstr>
      <vt:lpstr>fkdfkghfgfhjgkfkglflhùloiyhuytyfd3598</vt:lpstr>
      <vt:lpstr>fkdfkghfgfhjgkfkglflhùloiyhuytyfd3599</vt:lpstr>
      <vt:lpstr>fkdfkghfgfhjgkfkglflhùloiyhuytyfd36</vt:lpstr>
      <vt:lpstr>fkdfkghfgfhjgkfkglflhùloiyhuytyfd360</vt:lpstr>
      <vt:lpstr>fkdfkghfgfhjgkfkglflhùloiyhuytyfd3600</vt:lpstr>
      <vt:lpstr>fkdfkghfgfhjgkfkglflhùloiyhuytyfd3601</vt:lpstr>
      <vt:lpstr>fkdfkghfgfhjgkfkglflhùloiyhuytyfd3602</vt:lpstr>
      <vt:lpstr>fkdfkghfgfhjgkfkglflhùloiyhuytyfd3603</vt:lpstr>
      <vt:lpstr>fkdfkghfgfhjgkfkglflhùloiyhuytyfd3604</vt:lpstr>
      <vt:lpstr>fkdfkghfgfhjgkfkglflhùloiyhuytyfd3605</vt:lpstr>
      <vt:lpstr>fkdfkghfgfhjgkfkglflhùloiyhuytyfd3606</vt:lpstr>
      <vt:lpstr>fkdfkghfgfhjgkfkglflhùloiyhuytyfd3607</vt:lpstr>
      <vt:lpstr>fkdfkghfgfhjgkfkglflhùloiyhuytyfd3608</vt:lpstr>
      <vt:lpstr>fkdfkghfgfhjgkfkglflhùloiyhuytyfd3609</vt:lpstr>
      <vt:lpstr>fkdfkghfgfhjgkfkglflhùloiyhuytyfd361</vt:lpstr>
      <vt:lpstr>fkdfkghfgfhjgkfkglflhùloiyhuytyfd3610</vt:lpstr>
      <vt:lpstr>fkdfkghfgfhjgkfkglflhùloiyhuytyfd3611</vt:lpstr>
      <vt:lpstr>fkdfkghfgfhjgkfkglflhùloiyhuytyfd3612</vt:lpstr>
      <vt:lpstr>fkdfkghfgfhjgkfkglflhùloiyhuytyfd3613</vt:lpstr>
      <vt:lpstr>fkdfkghfgfhjgkfkglflhùloiyhuytyfd3614</vt:lpstr>
      <vt:lpstr>fkdfkghfgfhjgkfkglflhùloiyhuytyfd3615</vt:lpstr>
      <vt:lpstr>fkdfkghfgfhjgkfkglflhùloiyhuytyfd3616</vt:lpstr>
      <vt:lpstr>fkdfkghfgfhjgkfkglflhùloiyhuytyfd3617</vt:lpstr>
      <vt:lpstr>fkdfkghfgfhjgkfkglflhùloiyhuytyfd3618</vt:lpstr>
      <vt:lpstr>fkdfkghfgfhjgkfkglflhùloiyhuytyfd3619</vt:lpstr>
      <vt:lpstr>fkdfkghfgfhjgkfkglflhùloiyhuytyfd362</vt:lpstr>
      <vt:lpstr>fkdfkghfgfhjgkfkglflhùloiyhuytyfd3620</vt:lpstr>
      <vt:lpstr>fkdfkghfgfhjgkfkglflhùloiyhuytyfd3621</vt:lpstr>
      <vt:lpstr>fkdfkghfgfhjgkfkglflhùloiyhuytyfd3622</vt:lpstr>
      <vt:lpstr>fkdfkghfgfhjgkfkglflhùloiyhuytyfd3623</vt:lpstr>
      <vt:lpstr>fkdfkghfgfhjgkfkglflhùloiyhuytyfd3624</vt:lpstr>
      <vt:lpstr>fkdfkghfgfhjgkfkglflhùloiyhuytyfd3625</vt:lpstr>
      <vt:lpstr>fkdfkghfgfhjgkfkglflhùloiyhuytyfd3626</vt:lpstr>
      <vt:lpstr>fkdfkghfgfhjgkfkglflhùloiyhuytyfd3627</vt:lpstr>
      <vt:lpstr>fkdfkghfgfhjgkfkglflhùloiyhuytyfd3628</vt:lpstr>
      <vt:lpstr>fkdfkghfgfhjgkfkglflhùloiyhuytyfd3629</vt:lpstr>
      <vt:lpstr>fkdfkghfgfhjgkfkglflhùloiyhuytyfd363</vt:lpstr>
      <vt:lpstr>fkdfkghfgfhjgkfkglflhùloiyhuytyfd3630</vt:lpstr>
      <vt:lpstr>fkdfkghfgfhjgkfkglflhùloiyhuytyfd3631</vt:lpstr>
      <vt:lpstr>fkdfkghfgfhjgkfkglflhùloiyhuytyfd3632</vt:lpstr>
      <vt:lpstr>fkdfkghfgfhjgkfkglflhùloiyhuytyfd3633</vt:lpstr>
      <vt:lpstr>fkdfkghfgfhjgkfkglflhùloiyhuytyfd3634</vt:lpstr>
      <vt:lpstr>fkdfkghfgfhjgkfkglflhùloiyhuytyfd3635</vt:lpstr>
      <vt:lpstr>fkdfkghfgfhjgkfkglflhùloiyhuytyfd3636</vt:lpstr>
      <vt:lpstr>fkdfkghfgfhjgkfkglflhùloiyhuytyfd3637</vt:lpstr>
      <vt:lpstr>fkdfkghfgfhjgkfkglflhùloiyhuytyfd3638</vt:lpstr>
      <vt:lpstr>fkdfkghfgfhjgkfkglflhùloiyhuytyfd3639</vt:lpstr>
      <vt:lpstr>fkdfkghfgfhjgkfkglflhùloiyhuytyfd364</vt:lpstr>
      <vt:lpstr>fkdfkghfgfhjgkfkglflhùloiyhuytyfd3640</vt:lpstr>
      <vt:lpstr>fkdfkghfgfhjgkfkglflhùloiyhuytyfd3641</vt:lpstr>
      <vt:lpstr>fkdfkghfgfhjgkfkglflhùloiyhuytyfd3642</vt:lpstr>
      <vt:lpstr>fkdfkghfgfhjgkfkglflhùloiyhuytyfd3643</vt:lpstr>
      <vt:lpstr>fkdfkghfgfhjgkfkglflhùloiyhuytyfd3644</vt:lpstr>
      <vt:lpstr>fkdfkghfgfhjgkfkglflhùloiyhuytyfd3645</vt:lpstr>
      <vt:lpstr>fkdfkghfgfhjgkfkglflhùloiyhuytyfd3646</vt:lpstr>
      <vt:lpstr>fkdfkghfgfhjgkfkglflhùloiyhuytyfd3647</vt:lpstr>
      <vt:lpstr>fkdfkghfgfhjgkfkglflhùloiyhuytyfd3648</vt:lpstr>
      <vt:lpstr>fkdfkghfgfhjgkfkglflhùloiyhuytyfd3649</vt:lpstr>
      <vt:lpstr>fkdfkghfgfhjgkfkglflhùloiyhuytyfd365</vt:lpstr>
      <vt:lpstr>fkdfkghfgfhjgkfkglflhùloiyhuytyfd3650</vt:lpstr>
      <vt:lpstr>fkdfkghfgfhjgkfkglflhùloiyhuytyfd3651</vt:lpstr>
      <vt:lpstr>fkdfkghfgfhjgkfkglflhùloiyhuytyfd3652</vt:lpstr>
      <vt:lpstr>fkdfkghfgfhjgkfkglflhùloiyhuytyfd3653</vt:lpstr>
      <vt:lpstr>fkdfkghfgfhjgkfkglflhùloiyhuytyfd3654</vt:lpstr>
      <vt:lpstr>fkdfkghfgfhjgkfkglflhùloiyhuytyfd3655</vt:lpstr>
      <vt:lpstr>fkdfkghfgfhjgkfkglflhùloiyhuytyfd3656</vt:lpstr>
      <vt:lpstr>fkdfkghfgfhjgkfkglflhùloiyhuytyfd3657</vt:lpstr>
      <vt:lpstr>fkdfkghfgfhjgkfkglflhùloiyhuytyfd3658</vt:lpstr>
      <vt:lpstr>fkdfkghfgfhjgkfkglflhùloiyhuytyfd3659</vt:lpstr>
      <vt:lpstr>fkdfkghfgfhjgkfkglflhùloiyhuytyfd366</vt:lpstr>
      <vt:lpstr>fkdfkghfgfhjgkfkglflhùloiyhuytyfd3660</vt:lpstr>
      <vt:lpstr>fkdfkghfgfhjgkfkglflhùloiyhuytyfd3661</vt:lpstr>
      <vt:lpstr>fkdfkghfgfhjgkfkglflhùloiyhuytyfd3662</vt:lpstr>
      <vt:lpstr>fkdfkghfgfhjgkfkglflhùloiyhuytyfd3663</vt:lpstr>
      <vt:lpstr>fkdfkghfgfhjgkfkglflhùloiyhuytyfd3664</vt:lpstr>
      <vt:lpstr>fkdfkghfgfhjgkfkglflhùloiyhuytyfd3665</vt:lpstr>
      <vt:lpstr>fkdfkghfgfhjgkfkglflhùloiyhuytyfd3666</vt:lpstr>
      <vt:lpstr>fkdfkghfgfhjgkfkglflhùloiyhuytyfd3667</vt:lpstr>
      <vt:lpstr>fkdfkghfgfhjgkfkglflhùloiyhuytyfd3668</vt:lpstr>
      <vt:lpstr>fkdfkghfgfhjgkfkglflhùloiyhuytyfd3669</vt:lpstr>
      <vt:lpstr>fkdfkghfgfhjgkfkglflhùloiyhuytyfd367</vt:lpstr>
      <vt:lpstr>fkdfkghfgfhjgkfkglflhùloiyhuytyfd3670</vt:lpstr>
      <vt:lpstr>fkdfkghfgfhjgkfkglflhùloiyhuytyfd3671</vt:lpstr>
      <vt:lpstr>fkdfkghfgfhjgkfkglflhùloiyhuytyfd3672</vt:lpstr>
      <vt:lpstr>fkdfkghfgfhjgkfkglflhùloiyhuytyfd3673</vt:lpstr>
      <vt:lpstr>fkdfkghfgfhjgkfkglflhùloiyhuytyfd3674</vt:lpstr>
      <vt:lpstr>fkdfkghfgfhjgkfkglflhùloiyhuytyfd3675</vt:lpstr>
      <vt:lpstr>fkdfkghfgfhjgkfkglflhùloiyhuytyfd3676</vt:lpstr>
      <vt:lpstr>fkdfkghfgfhjgkfkglflhùloiyhuytyfd3677</vt:lpstr>
      <vt:lpstr>fkdfkghfgfhjgkfkglflhùloiyhuytyfd3678</vt:lpstr>
      <vt:lpstr>fkdfkghfgfhjgkfkglflhùloiyhuytyfd3679</vt:lpstr>
      <vt:lpstr>fkdfkghfgfhjgkfkglflhùloiyhuytyfd368</vt:lpstr>
      <vt:lpstr>fkdfkghfgfhjgkfkglflhùloiyhuytyfd3680</vt:lpstr>
      <vt:lpstr>fkdfkghfgfhjgkfkglflhùloiyhuytyfd3681</vt:lpstr>
      <vt:lpstr>fkdfkghfgfhjgkfkglflhùloiyhuytyfd3682</vt:lpstr>
      <vt:lpstr>fkdfkghfgfhjgkfkglflhùloiyhuytyfd3683</vt:lpstr>
      <vt:lpstr>fkdfkghfgfhjgkfkglflhùloiyhuytyfd3684</vt:lpstr>
      <vt:lpstr>fkdfkghfgfhjgkfkglflhùloiyhuytyfd3685</vt:lpstr>
      <vt:lpstr>fkdfkghfgfhjgkfkglflhùloiyhuytyfd3686</vt:lpstr>
      <vt:lpstr>fkdfkghfgfhjgkfkglflhùloiyhuytyfd3687</vt:lpstr>
      <vt:lpstr>fkdfkghfgfhjgkfkglflhùloiyhuytyfd3688</vt:lpstr>
      <vt:lpstr>fkdfkghfgfhjgkfkglflhùloiyhuytyfd3689</vt:lpstr>
      <vt:lpstr>fkdfkghfgfhjgkfkglflhùloiyhuytyfd369</vt:lpstr>
      <vt:lpstr>fkdfkghfgfhjgkfkglflhùloiyhuytyfd3690</vt:lpstr>
      <vt:lpstr>fkdfkghfgfhjgkfkglflhùloiyhuytyfd3691</vt:lpstr>
      <vt:lpstr>fkdfkghfgfhjgkfkglflhùloiyhuytyfd3692</vt:lpstr>
      <vt:lpstr>fkdfkghfgfhjgkfkglflhùloiyhuytyfd3693</vt:lpstr>
      <vt:lpstr>fkdfkghfgfhjgkfkglflhùloiyhuytyfd3694</vt:lpstr>
      <vt:lpstr>fkdfkghfgfhjgkfkglflhùloiyhuytyfd3695</vt:lpstr>
      <vt:lpstr>fkdfkghfgfhjgkfkglflhùloiyhuytyfd3696</vt:lpstr>
      <vt:lpstr>fkdfkghfgfhjgkfkglflhùloiyhuytyfd3697</vt:lpstr>
      <vt:lpstr>fkdfkghfgfhjgkfkglflhùloiyhuytyfd3698</vt:lpstr>
      <vt:lpstr>fkdfkghfgfhjgkfkglflhùloiyhuytyfd3699</vt:lpstr>
      <vt:lpstr>fkdfkghfgfhjgkfkglflhùloiyhuytyfd37</vt:lpstr>
      <vt:lpstr>fkdfkghfgfhjgkfkglflhùloiyhuytyfd370</vt:lpstr>
      <vt:lpstr>fkdfkghfgfhjgkfkglflhùloiyhuytyfd3700</vt:lpstr>
      <vt:lpstr>fkdfkghfgfhjgkfkglflhùloiyhuytyfd3701</vt:lpstr>
      <vt:lpstr>fkdfkghfgfhjgkfkglflhùloiyhuytyfd3702</vt:lpstr>
      <vt:lpstr>fkdfkghfgfhjgkfkglflhùloiyhuytyfd3703</vt:lpstr>
      <vt:lpstr>fkdfkghfgfhjgkfkglflhùloiyhuytyfd3704</vt:lpstr>
      <vt:lpstr>fkdfkghfgfhjgkfkglflhùloiyhuytyfd3705</vt:lpstr>
      <vt:lpstr>fkdfkghfgfhjgkfkglflhùloiyhuytyfd3706</vt:lpstr>
      <vt:lpstr>fkdfkghfgfhjgkfkglflhùloiyhuytyfd3707</vt:lpstr>
      <vt:lpstr>fkdfkghfgfhjgkfkglflhùloiyhuytyfd3708</vt:lpstr>
      <vt:lpstr>fkdfkghfgfhjgkfkglflhùloiyhuytyfd3709</vt:lpstr>
      <vt:lpstr>fkdfkghfgfhjgkfkglflhùloiyhuytyfd371</vt:lpstr>
      <vt:lpstr>fkdfkghfgfhjgkfkglflhùloiyhuytyfd3710</vt:lpstr>
      <vt:lpstr>fkdfkghfgfhjgkfkglflhùloiyhuytyfd3711</vt:lpstr>
      <vt:lpstr>fkdfkghfgfhjgkfkglflhùloiyhuytyfd3712</vt:lpstr>
      <vt:lpstr>fkdfkghfgfhjgkfkglflhùloiyhuytyfd3713</vt:lpstr>
      <vt:lpstr>fkdfkghfgfhjgkfkglflhùloiyhuytyfd3714</vt:lpstr>
      <vt:lpstr>fkdfkghfgfhjgkfkglflhùloiyhuytyfd3715</vt:lpstr>
      <vt:lpstr>fkdfkghfgfhjgkfkglflhùloiyhuytyfd3716</vt:lpstr>
      <vt:lpstr>fkdfkghfgfhjgkfkglflhùloiyhuytyfd3717</vt:lpstr>
      <vt:lpstr>fkdfkghfgfhjgkfkglflhùloiyhuytyfd3718</vt:lpstr>
      <vt:lpstr>fkdfkghfgfhjgkfkglflhùloiyhuytyfd3719</vt:lpstr>
      <vt:lpstr>fkdfkghfgfhjgkfkglflhùloiyhuytyfd372</vt:lpstr>
      <vt:lpstr>fkdfkghfgfhjgkfkglflhùloiyhuytyfd3720</vt:lpstr>
      <vt:lpstr>fkdfkghfgfhjgkfkglflhùloiyhuytyfd3721</vt:lpstr>
      <vt:lpstr>fkdfkghfgfhjgkfkglflhùloiyhuytyfd3722</vt:lpstr>
      <vt:lpstr>fkdfkghfgfhjgkfkglflhùloiyhuytyfd3723</vt:lpstr>
      <vt:lpstr>fkdfkghfgfhjgkfkglflhùloiyhuytyfd3724</vt:lpstr>
      <vt:lpstr>fkdfkghfgfhjgkfkglflhùloiyhuytyfd3725</vt:lpstr>
      <vt:lpstr>fkdfkghfgfhjgkfkglflhùloiyhuytyfd3726</vt:lpstr>
      <vt:lpstr>fkdfkghfgfhjgkfkglflhùloiyhuytyfd3727</vt:lpstr>
      <vt:lpstr>fkdfkghfgfhjgkfkglflhùloiyhuytyfd3728</vt:lpstr>
      <vt:lpstr>fkdfkghfgfhjgkfkglflhùloiyhuytyfd3729</vt:lpstr>
      <vt:lpstr>fkdfkghfgfhjgkfkglflhùloiyhuytyfd373</vt:lpstr>
      <vt:lpstr>fkdfkghfgfhjgkfkglflhùloiyhuytyfd3730</vt:lpstr>
      <vt:lpstr>fkdfkghfgfhjgkfkglflhùloiyhuytyfd3731</vt:lpstr>
      <vt:lpstr>fkdfkghfgfhjgkfkglflhùloiyhuytyfd3732</vt:lpstr>
      <vt:lpstr>fkdfkghfgfhjgkfkglflhùloiyhuytyfd3733</vt:lpstr>
      <vt:lpstr>fkdfkghfgfhjgkfkglflhùloiyhuytyfd3734</vt:lpstr>
      <vt:lpstr>fkdfkghfgfhjgkfkglflhùloiyhuytyfd3735</vt:lpstr>
      <vt:lpstr>fkdfkghfgfhjgkfkglflhùloiyhuytyfd3736</vt:lpstr>
      <vt:lpstr>fkdfkghfgfhjgkfkglflhùloiyhuytyfd3737</vt:lpstr>
      <vt:lpstr>fkdfkghfgfhjgkfkglflhùloiyhuytyfd3738</vt:lpstr>
      <vt:lpstr>fkdfkghfgfhjgkfkglflhùloiyhuytyfd3739</vt:lpstr>
      <vt:lpstr>fkdfkghfgfhjgkfkglflhùloiyhuytyfd374</vt:lpstr>
      <vt:lpstr>fkdfkghfgfhjgkfkglflhùloiyhuytyfd3740</vt:lpstr>
      <vt:lpstr>fkdfkghfgfhjgkfkglflhùloiyhuytyfd3741</vt:lpstr>
      <vt:lpstr>fkdfkghfgfhjgkfkglflhùloiyhuytyfd3742</vt:lpstr>
      <vt:lpstr>fkdfkghfgfhjgkfkglflhùloiyhuytyfd3743</vt:lpstr>
      <vt:lpstr>fkdfkghfgfhjgkfkglflhùloiyhuytyfd3744</vt:lpstr>
      <vt:lpstr>fkdfkghfgfhjgkfkglflhùloiyhuytyfd3745</vt:lpstr>
      <vt:lpstr>fkdfkghfgfhjgkfkglflhùloiyhuytyfd3746</vt:lpstr>
      <vt:lpstr>fkdfkghfgfhjgkfkglflhùloiyhuytyfd3747</vt:lpstr>
      <vt:lpstr>fkdfkghfgfhjgkfkglflhùloiyhuytyfd3748</vt:lpstr>
      <vt:lpstr>fkdfkghfgfhjgkfkglflhùloiyhuytyfd3749</vt:lpstr>
      <vt:lpstr>fkdfkghfgfhjgkfkglflhùloiyhuytyfd375</vt:lpstr>
      <vt:lpstr>fkdfkghfgfhjgkfkglflhùloiyhuytyfd3750</vt:lpstr>
      <vt:lpstr>fkdfkghfgfhjgkfkglflhùloiyhuytyfd3751</vt:lpstr>
      <vt:lpstr>fkdfkghfgfhjgkfkglflhùloiyhuytyfd3752</vt:lpstr>
      <vt:lpstr>fkdfkghfgfhjgkfkglflhùloiyhuytyfd3753</vt:lpstr>
      <vt:lpstr>fkdfkghfgfhjgkfkglflhùloiyhuytyfd3754</vt:lpstr>
      <vt:lpstr>fkdfkghfgfhjgkfkglflhùloiyhuytyfd3755</vt:lpstr>
      <vt:lpstr>fkdfkghfgfhjgkfkglflhùloiyhuytyfd3756</vt:lpstr>
      <vt:lpstr>fkdfkghfgfhjgkfkglflhùloiyhuytyfd3757</vt:lpstr>
      <vt:lpstr>fkdfkghfgfhjgkfkglflhùloiyhuytyfd3758</vt:lpstr>
      <vt:lpstr>fkdfkghfgfhjgkfkglflhùloiyhuytyfd3759</vt:lpstr>
      <vt:lpstr>fkdfkghfgfhjgkfkglflhùloiyhuytyfd376</vt:lpstr>
      <vt:lpstr>fkdfkghfgfhjgkfkglflhùloiyhuytyfd3760</vt:lpstr>
      <vt:lpstr>fkdfkghfgfhjgkfkglflhùloiyhuytyfd3761</vt:lpstr>
      <vt:lpstr>fkdfkghfgfhjgkfkglflhùloiyhuytyfd3762</vt:lpstr>
      <vt:lpstr>fkdfkghfgfhjgkfkglflhùloiyhuytyfd3763</vt:lpstr>
      <vt:lpstr>fkdfkghfgfhjgkfkglflhùloiyhuytyfd3764</vt:lpstr>
      <vt:lpstr>fkdfkghfgfhjgkfkglflhùloiyhuytyfd3765</vt:lpstr>
      <vt:lpstr>fkdfkghfgfhjgkfkglflhùloiyhuytyfd3766</vt:lpstr>
      <vt:lpstr>fkdfkghfgfhjgkfkglflhùloiyhuytyfd3767</vt:lpstr>
      <vt:lpstr>fkdfkghfgfhjgkfkglflhùloiyhuytyfd3768</vt:lpstr>
      <vt:lpstr>fkdfkghfgfhjgkfkglflhùloiyhuytyfd3769</vt:lpstr>
      <vt:lpstr>fkdfkghfgfhjgkfkglflhùloiyhuytyfd377</vt:lpstr>
      <vt:lpstr>fkdfkghfgfhjgkfkglflhùloiyhuytyfd3770</vt:lpstr>
      <vt:lpstr>fkdfkghfgfhjgkfkglflhùloiyhuytyfd3771</vt:lpstr>
      <vt:lpstr>fkdfkghfgfhjgkfkglflhùloiyhuytyfd3772</vt:lpstr>
      <vt:lpstr>fkdfkghfgfhjgkfkglflhùloiyhuytyfd3773</vt:lpstr>
      <vt:lpstr>fkdfkghfgfhjgkfkglflhùloiyhuytyfd3774</vt:lpstr>
      <vt:lpstr>fkdfkghfgfhjgkfkglflhùloiyhuytyfd3775</vt:lpstr>
      <vt:lpstr>fkdfkghfgfhjgkfkglflhùloiyhuytyfd3776</vt:lpstr>
      <vt:lpstr>fkdfkghfgfhjgkfkglflhùloiyhuytyfd3777</vt:lpstr>
      <vt:lpstr>fkdfkghfgfhjgkfkglflhùloiyhuytyfd3778</vt:lpstr>
      <vt:lpstr>fkdfkghfgfhjgkfkglflhùloiyhuytyfd3779</vt:lpstr>
      <vt:lpstr>fkdfkghfgfhjgkfkglflhùloiyhuytyfd378</vt:lpstr>
      <vt:lpstr>fkdfkghfgfhjgkfkglflhùloiyhuytyfd3780</vt:lpstr>
      <vt:lpstr>fkdfkghfgfhjgkfkglflhùloiyhuytyfd3781</vt:lpstr>
      <vt:lpstr>fkdfkghfgfhjgkfkglflhùloiyhuytyfd3782</vt:lpstr>
      <vt:lpstr>fkdfkghfgfhjgkfkglflhùloiyhuytyfd3783</vt:lpstr>
      <vt:lpstr>fkdfkghfgfhjgkfkglflhùloiyhuytyfd3784</vt:lpstr>
      <vt:lpstr>fkdfkghfgfhjgkfkglflhùloiyhuytyfd3785</vt:lpstr>
      <vt:lpstr>fkdfkghfgfhjgkfkglflhùloiyhuytyfd3786</vt:lpstr>
      <vt:lpstr>fkdfkghfgfhjgkfkglflhùloiyhuytyfd3787</vt:lpstr>
      <vt:lpstr>fkdfkghfgfhjgkfkglflhùloiyhuytyfd3788</vt:lpstr>
      <vt:lpstr>fkdfkghfgfhjgkfkglflhùloiyhuytyfd3789</vt:lpstr>
      <vt:lpstr>fkdfkghfgfhjgkfkglflhùloiyhuytyfd379</vt:lpstr>
      <vt:lpstr>fkdfkghfgfhjgkfkglflhùloiyhuytyfd3790</vt:lpstr>
      <vt:lpstr>fkdfkghfgfhjgkfkglflhùloiyhuytyfd3791</vt:lpstr>
      <vt:lpstr>fkdfkghfgfhjgkfkglflhùloiyhuytyfd3792</vt:lpstr>
      <vt:lpstr>fkdfkghfgfhjgkfkglflhùloiyhuytyfd3793</vt:lpstr>
      <vt:lpstr>fkdfkghfgfhjgkfkglflhùloiyhuytyfd3794</vt:lpstr>
      <vt:lpstr>fkdfkghfgfhjgkfkglflhùloiyhuytyfd3795</vt:lpstr>
      <vt:lpstr>fkdfkghfgfhjgkfkglflhùloiyhuytyfd3796</vt:lpstr>
      <vt:lpstr>fkdfkghfgfhjgkfkglflhùloiyhuytyfd3797</vt:lpstr>
      <vt:lpstr>fkdfkghfgfhjgkfkglflhùloiyhuytyfd3798</vt:lpstr>
      <vt:lpstr>fkdfkghfgfhjgkfkglflhùloiyhuytyfd3799</vt:lpstr>
      <vt:lpstr>fkdfkghfgfhjgkfkglflhùloiyhuytyfd38</vt:lpstr>
      <vt:lpstr>fkdfkghfgfhjgkfkglflhùloiyhuytyfd380</vt:lpstr>
      <vt:lpstr>fkdfkghfgfhjgkfkglflhùloiyhuytyfd3800</vt:lpstr>
      <vt:lpstr>fkdfkghfgfhjgkfkglflhùloiyhuytyfd3801</vt:lpstr>
      <vt:lpstr>fkdfkghfgfhjgkfkglflhùloiyhuytyfd3802</vt:lpstr>
      <vt:lpstr>fkdfkghfgfhjgkfkglflhùloiyhuytyfd3803</vt:lpstr>
      <vt:lpstr>fkdfkghfgfhjgkfkglflhùloiyhuytyfd3804</vt:lpstr>
      <vt:lpstr>fkdfkghfgfhjgkfkglflhùloiyhuytyfd3805</vt:lpstr>
      <vt:lpstr>fkdfkghfgfhjgkfkglflhùloiyhuytyfd3806</vt:lpstr>
      <vt:lpstr>fkdfkghfgfhjgkfkglflhùloiyhuytyfd3807</vt:lpstr>
      <vt:lpstr>fkdfkghfgfhjgkfkglflhùloiyhuytyfd3808</vt:lpstr>
      <vt:lpstr>fkdfkghfgfhjgkfkglflhùloiyhuytyfd3809</vt:lpstr>
      <vt:lpstr>fkdfkghfgfhjgkfkglflhùloiyhuytyfd381</vt:lpstr>
      <vt:lpstr>fkdfkghfgfhjgkfkglflhùloiyhuytyfd3810</vt:lpstr>
      <vt:lpstr>fkdfkghfgfhjgkfkglflhùloiyhuytyfd3811</vt:lpstr>
      <vt:lpstr>fkdfkghfgfhjgkfkglflhùloiyhuytyfd3812</vt:lpstr>
      <vt:lpstr>fkdfkghfgfhjgkfkglflhùloiyhuytyfd3813</vt:lpstr>
      <vt:lpstr>fkdfkghfgfhjgkfkglflhùloiyhuytyfd3814</vt:lpstr>
      <vt:lpstr>fkdfkghfgfhjgkfkglflhùloiyhuytyfd3815</vt:lpstr>
      <vt:lpstr>fkdfkghfgfhjgkfkglflhùloiyhuytyfd3816</vt:lpstr>
      <vt:lpstr>fkdfkghfgfhjgkfkglflhùloiyhuytyfd3817</vt:lpstr>
      <vt:lpstr>fkdfkghfgfhjgkfkglflhùloiyhuytyfd3818</vt:lpstr>
      <vt:lpstr>fkdfkghfgfhjgkfkglflhùloiyhuytyfd3819</vt:lpstr>
      <vt:lpstr>fkdfkghfgfhjgkfkglflhùloiyhuytyfd382</vt:lpstr>
      <vt:lpstr>fkdfkghfgfhjgkfkglflhùloiyhuytyfd3820</vt:lpstr>
      <vt:lpstr>fkdfkghfgfhjgkfkglflhùloiyhuytyfd3821</vt:lpstr>
      <vt:lpstr>fkdfkghfgfhjgkfkglflhùloiyhuytyfd3822</vt:lpstr>
      <vt:lpstr>fkdfkghfgfhjgkfkglflhùloiyhuytyfd3823</vt:lpstr>
      <vt:lpstr>fkdfkghfgfhjgkfkglflhùloiyhuytyfd3824</vt:lpstr>
      <vt:lpstr>fkdfkghfgfhjgkfkglflhùloiyhuytyfd3825</vt:lpstr>
      <vt:lpstr>fkdfkghfgfhjgkfkglflhùloiyhuytyfd3826</vt:lpstr>
      <vt:lpstr>fkdfkghfgfhjgkfkglflhùloiyhuytyfd3827</vt:lpstr>
      <vt:lpstr>fkdfkghfgfhjgkfkglflhùloiyhuytyfd3828</vt:lpstr>
      <vt:lpstr>fkdfkghfgfhjgkfkglflhùloiyhuytyfd3829</vt:lpstr>
      <vt:lpstr>fkdfkghfgfhjgkfkglflhùloiyhuytyfd383</vt:lpstr>
      <vt:lpstr>fkdfkghfgfhjgkfkglflhùloiyhuytyfd3830</vt:lpstr>
      <vt:lpstr>fkdfkghfgfhjgkfkglflhùloiyhuytyfd3831</vt:lpstr>
      <vt:lpstr>fkdfkghfgfhjgkfkglflhùloiyhuytyfd3832</vt:lpstr>
      <vt:lpstr>fkdfkghfgfhjgkfkglflhùloiyhuytyfd3833</vt:lpstr>
      <vt:lpstr>fkdfkghfgfhjgkfkglflhùloiyhuytyfd3834</vt:lpstr>
      <vt:lpstr>fkdfkghfgfhjgkfkglflhùloiyhuytyfd3835</vt:lpstr>
      <vt:lpstr>fkdfkghfgfhjgkfkglflhùloiyhuytyfd3836</vt:lpstr>
      <vt:lpstr>fkdfkghfgfhjgkfkglflhùloiyhuytyfd3837</vt:lpstr>
      <vt:lpstr>fkdfkghfgfhjgkfkglflhùloiyhuytyfd3838</vt:lpstr>
      <vt:lpstr>fkdfkghfgfhjgkfkglflhùloiyhuytyfd3839</vt:lpstr>
      <vt:lpstr>fkdfkghfgfhjgkfkglflhùloiyhuytyfd384</vt:lpstr>
      <vt:lpstr>fkdfkghfgfhjgkfkglflhùloiyhuytyfd3840</vt:lpstr>
      <vt:lpstr>fkdfkghfgfhjgkfkglflhùloiyhuytyfd3841</vt:lpstr>
      <vt:lpstr>fkdfkghfgfhjgkfkglflhùloiyhuytyfd3842</vt:lpstr>
      <vt:lpstr>fkdfkghfgfhjgkfkglflhùloiyhuytyfd3843</vt:lpstr>
      <vt:lpstr>fkdfkghfgfhjgkfkglflhùloiyhuytyfd3844</vt:lpstr>
      <vt:lpstr>fkdfkghfgfhjgkfkglflhùloiyhuytyfd3845</vt:lpstr>
      <vt:lpstr>fkdfkghfgfhjgkfkglflhùloiyhuytyfd3846</vt:lpstr>
      <vt:lpstr>fkdfkghfgfhjgkfkglflhùloiyhuytyfd3847</vt:lpstr>
      <vt:lpstr>fkdfkghfgfhjgkfkglflhùloiyhuytyfd3848</vt:lpstr>
      <vt:lpstr>fkdfkghfgfhjgkfkglflhùloiyhuytyfd3849</vt:lpstr>
      <vt:lpstr>fkdfkghfgfhjgkfkglflhùloiyhuytyfd385</vt:lpstr>
      <vt:lpstr>fkdfkghfgfhjgkfkglflhùloiyhuytyfd3850</vt:lpstr>
      <vt:lpstr>fkdfkghfgfhjgkfkglflhùloiyhuytyfd3851</vt:lpstr>
      <vt:lpstr>fkdfkghfgfhjgkfkglflhùloiyhuytyfd3852</vt:lpstr>
      <vt:lpstr>fkdfkghfgfhjgkfkglflhùloiyhuytyfd3853</vt:lpstr>
      <vt:lpstr>fkdfkghfgfhjgkfkglflhùloiyhuytyfd3854</vt:lpstr>
      <vt:lpstr>fkdfkghfgfhjgkfkglflhùloiyhuytyfd3855</vt:lpstr>
      <vt:lpstr>fkdfkghfgfhjgkfkglflhùloiyhuytyfd3856</vt:lpstr>
      <vt:lpstr>fkdfkghfgfhjgkfkglflhùloiyhuytyfd3857</vt:lpstr>
      <vt:lpstr>fkdfkghfgfhjgkfkglflhùloiyhuytyfd3858</vt:lpstr>
      <vt:lpstr>fkdfkghfgfhjgkfkglflhùloiyhuytyfd3859</vt:lpstr>
      <vt:lpstr>fkdfkghfgfhjgkfkglflhùloiyhuytyfd386</vt:lpstr>
      <vt:lpstr>fkdfkghfgfhjgkfkglflhùloiyhuytyfd3860</vt:lpstr>
      <vt:lpstr>fkdfkghfgfhjgkfkglflhùloiyhuytyfd3861</vt:lpstr>
      <vt:lpstr>fkdfkghfgfhjgkfkglflhùloiyhuytyfd3862</vt:lpstr>
      <vt:lpstr>fkdfkghfgfhjgkfkglflhùloiyhuytyfd3863</vt:lpstr>
      <vt:lpstr>fkdfkghfgfhjgkfkglflhùloiyhuytyfd3864</vt:lpstr>
      <vt:lpstr>fkdfkghfgfhjgkfkglflhùloiyhuytyfd3865</vt:lpstr>
      <vt:lpstr>fkdfkghfgfhjgkfkglflhùloiyhuytyfd3866</vt:lpstr>
      <vt:lpstr>fkdfkghfgfhjgkfkglflhùloiyhuytyfd3867</vt:lpstr>
      <vt:lpstr>fkdfkghfgfhjgkfkglflhùloiyhuytyfd3868</vt:lpstr>
      <vt:lpstr>fkdfkghfgfhjgkfkglflhùloiyhuytyfd3869</vt:lpstr>
      <vt:lpstr>fkdfkghfgfhjgkfkglflhùloiyhuytyfd387</vt:lpstr>
      <vt:lpstr>fkdfkghfgfhjgkfkglflhùloiyhuytyfd3870</vt:lpstr>
      <vt:lpstr>fkdfkghfgfhjgkfkglflhùloiyhuytyfd3871</vt:lpstr>
      <vt:lpstr>fkdfkghfgfhjgkfkglflhùloiyhuytyfd3872</vt:lpstr>
      <vt:lpstr>fkdfkghfgfhjgkfkglflhùloiyhuytyfd3873</vt:lpstr>
      <vt:lpstr>fkdfkghfgfhjgkfkglflhùloiyhuytyfd3874</vt:lpstr>
      <vt:lpstr>fkdfkghfgfhjgkfkglflhùloiyhuytyfd3875</vt:lpstr>
      <vt:lpstr>fkdfkghfgfhjgkfkglflhùloiyhuytyfd3876</vt:lpstr>
      <vt:lpstr>fkdfkghfgfhjgkfkglflhùloiyhuytyfd3877</vt:lpstr>
      <vt:lpstr>fkdfkghfgfhjgkfkglflhùloiyhuytyfd3878</vt:lpstr>
      <vt:lpstr>fkdfkghfgfhjgkfkglflhùloiyhuytyfd3879</vt:lpstr>
      <vt:lpstr>fkdfkghfgfhjgkfkglflhùloiyhuytyfd388</vt:lpstr>
      <vt:lpstr>fkdfkghfgfhjgkfkglflhùloiyhuytyfd3880</vt:lpstr>
      <vt:lpstr>fkdfkghfgfhjgkfkglflhùloiyhuytyfd3881</vt:lpstr>
      <vt:lpstr>fkdfkghfgfhjgkfkglflhùloiyhuytyfd3882</vt:lpstr>
      <vt:lpstr>fkdfkghfgfhjgkfkglflhùloiyhuytyfd3883</vt:lpstr>
      <vt:lpstr>fkdfkghfgfhjgkfkglflhùloiyhuytyfd3884</vt:lpstr>
      <vt:lpstr>fkdfkghfgfhjgkfkglflhùloiyhuytyfd3885</vt:lpstr>
      <vt:lpstr>fkdfkghfgfhjgkfkglflhùloiyhuytyfd3886</vt:lpstr>
      <vt:lpstr>fkdfkghfgfhjgkfkglflhùloiyhuytyfd3887</vt:lpstr>
      <vt:lpstr>fkdfkghfgfhjgkfkglflhùloiyhuytyfd3888</vt:lpstr>
      <vt:lpstr>fkdfkghfgfhjgkfkglflhùloiyhuytyfd3889</vt:lpstr>
      <vt:lpstr>fkdfkghfgfhjgkfkglflhùloiyhuytyfd389</vt:lpstr>
      <vt:lpstr>fkdfkghfgfhjgkfkglflhùloiyhuytyfd3890</vt:lpstr>
      <vt:lpstr>fkdfkghfgfhjgkfkglflhùloiyhuytyfd3891</vt:lpstr>
      <vt:lpstr>fkdfkghfgfhjgkfkglflhùloiyhuytyfd3892</vt:lpstr>
      <vt:lpstr>fkdfkghfgfhjgkfkglflhùloiyhuytyfd3893</vt:lpstr>
      <vt:lpstr>fkdfkghfgfhjgkfkglflhùloiyhuytyfd3894</vt:lpstr>
      <vt:lpstr>fkdfkghfgfhjgkfkglflhùloiyhuytyfd3895</vt:lpstr>
      <vt:lpstr>fkdfkghfgfhjgkfkglflhùloiyhuytyfd3896</vt:lpstr>
      <vt:lpstr>fkdfkghfgfhjgkfkglflhùloiyhuytyfd3897</vt:lpstr>
      <vt:lpstr>fkdfkghfgfhjgkfkglflhùloiyhuytyfd3898</vt:lpstr>
      <vt:lpstr>fkdfkghfgfhjgkfkglflhùloiyhuytyfd3899</vt:lpstr>
      <vt:lpstr>fkdfkghfgfhjgkfkglflhùloiyhuytyfd39</vt:lpstr>
      <vt:lpstr>fkdfkghfgfhjgkfkglflhùloiyhuytyfd390</vt:lpstr>
      <vt:lpstr>fkdfkghfgfhjgkfkglflhùloiyhuytyfd3900</vt:lpstr>
      <vt:lpstr>fkdfkghfgfhjgkfkglflhùloiyhuytyfd3901</vt:lpstr>
      <vt:lpstr>fkdfkghfgfhjgkfkglflhùloiyhuytyfd3902</vt:lpstr>
      <vt:lpstr>fkdfkghfgfhjgkfkglflhùloiyhuytyfd3903</vt:lpstr>
      <vt:lpstr>fkdfkghfgfhjgkfkglflhùloiyhuytyfd3904</vt:lpstr>
      <vt:lpstr>fkdfkghfgfhjgkfkglflhùloiyhuytyfd3905</vt:lpstr>
      <vt:lpstr>fkdfkghfgfhjgkfkglflhùloiyhuytyfd3906</vt:lpstr>
      <vt:lpstr>fkdfkghfgfhjgkfkglflhùloiyhuytyfd3907</vt:lpstr>
      <vt:lpstr>fkdfkghfgfhjgkfkglflhùloiyhuytyfd3908</vt:lpstr>
      <vt:lpstr>fkdfkghfgfhjgkfkglflhùloiyhuytyfd3909</vt:lpstr>
      <vt:lpstr>fkdfkghfgfhjgkfkglflhùloiyhuytyfd391</vt:lpstr>
      <vt:lpstr>fkdfkghfgfhjgkfkglflhùloiyhuytyfd3910</vt:lpstr>
      <vt:lpstr>fkdfkghfgfhjgkfkglflhùloiyhuytyfd3911</vt:lpstr>
      <vt:lpstr>fkdfkghfgfhjgkfkglflhùloiyhuytyfd3912</vt:lpstr>
      <vt:lpstr>fkdfkghfgfhjgkfkglflhùloiyhuytyfd3913</vt:lpstr>
      <vt:lpstr>fkdfkghfgfhjgkfkglflhùloiyhuytyfd3914</vt:lpstr>
      <vt:lpstr>fkdfkghfgfhjgkfkglflhùloiyhuytyfd3915</vt:lpstr>
      <vt:lpstr>fkdfkghfgfhjgkfkglflhùloiyhuytyfd3916</vt:lpstr>
      <vt:lpstr>fkdfkghfgfhjgkfkglflhùloiyhuytyfd3917</vt:lpstr>
      <vt:lpstr>fkdfkghfgfhjgkfkglflhùloiyhuytyfd3918</vt:lpstr>
      <vt:lpstr>fkdfkghfgfhjgkfkglflhùloiyhuytyfd3919</vt:lpstr>
      <vt:lpstr>fkdfkghfgfhjgkfkglflhùloiyhuytyfd392</vt:lpstr>
      <vt:lpstr>fkdfkghfgfhjgkfkglflhùloiyhuytyfd3920</vt:lpstr>
      <vt:lpstr>fkdfkghfgfhjgkfkglflhùloiyhuytyfd3921</vt:lpstr>
      <vt:lpstr>fkdfkghfgfhjgkfkglflhùloiyhuytyfd3922</vt:lpstr>
      <vt:lpstr>fkdfkghfgfhjgkfkglflhùloiyhuytyfd3923</vt:lpstr>
      <vt:lpstr>fkdfkghfgfhjgkfkglflhùloiyhuytyfd3924</vt:lpstr>
      <vt:lpstr>fkdfkghfgfhjgkfkglflhùloiyhuytyfd3925</vt:lpstr>
      <vt:lpstr>fkdfkghfgfhjgkfkglflhùloiyhuytyfd3926</vt:lpstr>
      <vt:lpstr>fkdfkghfgfhjgkfkglflhùloiyhuytyfd3927</vt:lpstr>
      <vt:lpstr>fkdfkghfgfhjgkfkglflhùloiyhuytyfd3928</vt:lpstr>
      <vt:lpstr>fkdfkghfgfhjgkfkglflhùloiyhuytyfd3929</vt:lpstr>
      <vt:lpstr>fkdfkghfgfhjgkfkglflhùloiyhuytyfd393</vt:lpstr>
      <vt:lpstr>fkdfkghfgfhjgkfkglflhùloiyhuytyfd3930</vt:lpstr>
      <vt:lpstr>fkdfkghfgfhjgkfkglflhùloiyhuytyfd3931</vt:lpstr>
      <vt:lpstr>fkdfkghfgfhjgkfkglflhùloiyhuytyfd3932</vt:lpstr>
      <vt:lpstr>fkdfkghfgfhjgkfkglflhùloiyhuytyfd3933</vt:lpstr>
      <vt:lpstr>fkdfkghfgfhjgkfkglflhùloiyhuytyfd3934</vt:lpstr>
      <vt:lpstr>fkdfkghfgfhjgkfkglflhùloiyhuytyfd3935</vt:lpstr>
      <vt:lpstr>fkdfkghfgfhjgkfkglflhùloiyhuytyfd3936</vt:lpstr>
      <vt:lpstr>fkdfkghfgfhjgkfkglflhùloiyhuytyfd3937</vt:lpstr>
      <vt:lpstr>fkdfkghfgfhjgkfkglflhùloiyhuytyfd3938</vt:lpstr>
      <vt:lpstr>fkdfkghfgfhjgkfkglflhùloiyhuytyfd3939</vt:lpstr>
      <vt:lpstr>fkdfkghfgfhjgkfkglflhùloiyhuytyfd394</vt:lpstr>
      <vt:lpstr>fkdfkghfgfhjgkfkglflhùloiyhuytyfd3940</vt:lpstr>
      <vt:lpstr>fkdfkghfgfhjgkfkglflhùloiyhuytyfd3941</vt:lpstr>
      <vt:lpstr>fkdfkghfgfhjgkfkglflhùloiyhuytyfd3942</vt:lpstr>
      <vt:lpstr>fkdfkghfgfhjgkfkglflhùloiyhuytyfd3943</vt:lpstr>
      <vt:lpstr>fkdfkghfgfhjgkfkglflhùloiyhuytyfd3944</vt:lpstr>
      <vt:lpstr>fkdfkghfgfhjgkfkglflhùloiyhuytyfd3945</vt:lpstr>
      <vt:lpstr>fkdfkghfgfhjgkfkglflhùloiyhuytyfd3946</vt:lpstr>
      <vt:lpstr>fkdfkghfgfhjgkfkglflhùloiyhuytyfd3947</vt:lpstr>
      <vt:lpstr>fkdfkghfgfhjgkfkglflhùloiyhuytyfd3948</vt:lpstr>
      <vt:lpstr>fkdfkghfgfhjgkfkglflhùloiyhuytyfd3949</vt:lpstr>
      <vt:lpstr>fkdfkghfgfhjgkfkglflhùloiyhuytyfd395</vt:lpstr>
      <vt:lpstr>fkdfkghfgfhjgkfkglflhùloiyhuytyfd3950</vt:lpstr>
      <vt:lpstr>fkdfkghfgfhjgkfkglflhùloiyhuytyfd3951</vt:lpstr>
      <vt:lpstr>fkdfkghfgfhjgkfkglflhùloiyhuytyfd3952</vt:lpstr>
      <vt:lpstr>fkdfkghfgfhjgkfkglflhùloiyhuytyfd3953</vt:lpstr>
      <vt:lpstr>fkdfkghfgfhjgkfkglflhùloiyhuytyfd3954</vt:lpstr>
      <vt:lpstr>fkdfkghfgfhjgkfkglflhùloiyhuytyfd3955</vt:lpstr>
      <vt:lpstr>fkdfkghfgfhjgkfkglflhùloiyhuytyfd3956</vt:lpstr>
      <vt:lpstr>fkdfkghfgfhjgkfkglflhùloiyhuytyfd3957</vt:lpstr>
      <vt:lpstr>fkdfkghfgfhjgkfkglflhùloiyhuytyfd3958</vt:lpstr>
      <vt:lpstr>fkdfkghfgfhjgkfkglflhùloiyhuytyfd3959</vt:lpstr>
      <vt:lpstr>fkdfkghfgfhjgkfkglflhùloiyhuytyfd396</vt:lpstr>
      <vt:lpstr>fkdfkghfgfhjgkfkglflhùloiyhuytyfd3960</vt:lpstr>
      <vt:lpstr>fkdfkghfgfhjgkfkglflhùloiyhuytyfd3961</vt:lpstr>
      <vt:lpstr>fkdfkghfgfhjgkfkglflhùloiyhuytyfd3962</vt:lpstr>
      <vt:lpstr>fkdfkghfgfhjgkfkglflhùloiyhuytyfd3963</vt:lpstr>
      <vt:lpstr>fkdfkghfgfhjgkfkglflhùloiyhuytyfd3964</vt:lpstr>
      <vt:lpstr>fkdfkghfgfhjgkfkglflhùloiyhuytyfd3965</vt:lpstr>
      <vt:lpstr>fkdfkghfgfhjgkfkglflhùloiyhuytyfd3966</vt:lpstr>
      <vt:lpstr>fkdfkghfgfhjgkfkglflhùloiyhuytyfd3967</vt:lpstr>
      <vt:lpstr>fkdfkghfgfhjgkfkglflhùloiyhuytyfd3968</vt:lpstr>
      <vt:lpstr>fkdfkghfgfhjgkfkglflhùloiyhuytyfd3969</vt:lpstr>
      <vt:lpstr>fkdfkghfgfhjgkfkglflhùloiyhuytyfd397</vt:lpstr>
      <vt:lpstr>fkdfkghfgfhjgkfkglflhùloiyhuytyfd3970</vt:lpstr>
      <vt:lpstr>fkdfkghfgfhjgkfkglflhùloiyhuytyfd3971</vt:lpstr>
      <vt:lpstr>fkdfkghfgfhjgkfkglflhùloiyhuytyfd3972</vt:lpstr>
      <vt:lpstr>fkdfkghfgfhjgkfkglflhùloiyhuytyfd3973</vt:lpstr>
      <vt:lpstr>fkdfkghfgfhjgkfkglflhùloiyhuytyfd3974</vt:lpstr>
      <vt:lpstr>fkdfkghfgfhjgkfkglflhùloiyhuytyfd3975</vt:lpstr>
      <vt:lpstr>fkdfkghfgfhjgkfkglflhùloiyhuytyfd3976</vt:lpstr>
      <vt:lpstr>fkdfkghfgfhjgkfkglflhùloiyhuytyfd3977</vt:lpstr>
      <vt:lpstr>fkdfkghfgfhjgkfkglflhùloiyhuytyfd3978</vt:lpstr>
      <vt:lpstr>fkdfkghfgfhjgkfkglflhùloiyhuytyfd3979</vt:lpstr>
      <vt:lpstr>fkdfkghfgfhjgkfkglflhùloiyhuytyfd398</vt:lpstr>
      <vt:lpstr>fkdfkghfgfhjgkfkglflhùloiyhuytyfd3980</vt:lpstr>
      <vt:lpstr>fkdfkghfgfhjgkfkglflhùloiyhuytyfd3981</vt:lpstr>
      <vt:lpstr>fkdfkghfgfhjgkfkglflhùloiyhuytyfd3982</vt:lpstr>
      <vt:lpstr>fkdfkghfgfhjgkfkglflhùloiyhuytyfd3983</vt:lpstr>
      <vt:lpstr>fkdfkghfgfhjgkfkglflhùloiyhuytyfd3984</vt:lpstr>
      <vt:lpstr>fkdfkghfgfhjgkfkglflhùloiyhuytyfd3985</vt:lpstr>
      <vt:lpstr>fkdfkghfgfhjgkfkglflhùloiyhuytyfd3986</vt:lpstr>
      <vt:lpstr>fkdfkghfgfhjgkfkglflhùloiyhuytyfd3987</vt:lpstr>
      <vt:lpstr>fkdfkghfgfhjgkfkglflhùloiyhuytyfd3988</vt:lpstr>
      <vt:lpstr>fkdfkghfgfhjgkfkglflhùloiyhuytyfd3989</vt:lpstr>
      <vt:lpstr>fkdfkghfgfhjgkfkglflhùloiyhuytyfd399</vt:lpstr>
      <vt:lpstr>fkdfkghfgfhjgkfkglflhùloiyhuytyfd3990</vt:lpstr>
      <vt:lpstr>fkdfkghfgfhjgkfkglflhùloiyhuytyfd3991</vt:lpstr>
      <vt:lpstr>fkdfkghfgfhjgkfkglflhùloiyhuytyfd3992</vt:lpstr>
      <vt:lpstr>fkdfkghfgfhjgkfkglflhùloiyhuytyfd3993</vt:lpstr>
      <vt:lpstr>fkdfkghfgfhjgkfkglflhùloiyhuytyfd3994</vt:lpstr>
      <vt:lpstr>fkdfkghfgfhjgkfkglflhùloiyhuytyfd3995</vt:lpstr>
      <vt:lpstr>fkdfkghfgfhjgkfkglflhùloiyhuytyfd3996</vt:lpstr>
      <vt:lpstr>fkdfkghfgfhjgkfkglflhùloiyhuytyfd3997</vt:lpstr>
      <vt:lpstr>fkdfkghfgfhjgkfkglflhùloiyhuytyfd3998</vt:lpstr>
      <vt:lpstr>fkdfkghfgfhjgkfkglflhùloiyhuytyfd3999</vt:lpstr>
      <vt:lpstr>fkdfkghfgfhjgkfkglflhùloiyhuytyfd40</vt:lpstr>
      <vt:lpstr>fkdfkghfgfhjgkfkglflhùloiyhuytyfd400</vt:lpstr>
      <vt:lpstr>fkdfkghfgfhjgkfkglflhùloiyhuytyfd4000</vt:lpstr>
      <vt:lpstr>fkdfkghfgfhjgkfkglflhùloiyhuytyfd4001</vt:lpstr>
      <vt:lpstr>fkdfkghfgfhjgkfkglflhùloiyhuytyfd4002</vt:lpstr>
      <vt:lpstr>fkdfkghfgfhjgkfkglflhùloiyhuytyfd4003</vt:lpstr>
      <vt:lpstr>fkdfkghfgfhjgkfkglflhùloiyhuytyfd4004</vt:lpstr>
      <vt:lpstr>fkdfkghfgfhjgkfkglflhùloiyhuytyfd4005</vt:lpstr>
      <vt:lpstr>fkdfkghfgfhjgkfkglflhùloiyhuytyfd4006</vt:lpstr>
      <vt:lpstr>fkdfkghfgfhjgkfkglflhùloiyhuytyfd4007</vt:lpstr>
      <vt:lpstr>fkdfkghfgfhjgkfkglflhùloiyhuytyfd4008</vt:lpstr>
      <vt:lpstr>fkdfkghfgfhjgkfkglflhùloiyhuytyfd4009</vt:lpstr>
      <vt:lpstr>fkdfkghfgfhjgkfkglflhùloiyhuytyfd401</vt:lpstr>
      <vt:lpstr>fkdfkghfgfhjgkfkglflhùloiyhuytyfd4010</vt:lpstr>
      <vt:lpstr>fkdfkghfgfhjgkfkglflhùloiyhuytyfd4011</vt:lpstr>
      <vt:lpstr>fkdfkghfgfhjgkfkglflhùloiyhuytyfd4012</vt:lpstr>
      <vt:lpstr>fkdfkghfgfhjgkfkglflhùloiyhuytyfd4013</vt:lpstr>
      <vt:lpstr>fkdfkghfgfhjgkfkglflhùloiyhuytyfd4014</vt:lpstr>
      <vt:lpstr>fkdfkghfgfhjgkfkglflhùloiyhuytyfd4015</vt:lpstr>
      <vt:lpstr>fkdfkghfgfhjgkfkglflhùloiyhuytyfd4016</vt:lpstr>
      <vt:lpstr>fkdfkghfgfhjgkfkglflhùloiyhuytyfd4017</vt:lpstr>
      <vt:lpstr>fkdfkghfgfhjgkfkglflhùloiyhuytyfd4018</vt:lpstr>
      <vt:lpstr>fkdfkghfgfhjgkfkglflhùloiyhuytyfd4019</vt:lpstr>
      <vt:lpstr>fkdfkghfgfhjgkfkglflhùloiyhuytyfd402</vt:lpstr>
      <vt:lpstr>fkdfkghfgfhjgkfkglflhùloiyhuytyfd4020</vt:lpstr>
      <vt:lpstr>fkdfkghfgfhjgkfkglflhùloiyhuytyfd4021</vt:lpstr>
      <vt:lpstr>fkdfkghfgfhjgkfkglflhùloiyhuytyfd4022</vt:lpstr>
      <vt:lpstr>fkdfkghfgfhjgkfkglflhùloiyhuytyfd4023</vt:lpstr>
      <vt:lpstr>fkdfkghfgfhjgkfkglflhùloiyhuytyfd4024</vt:lpstr>
      <vt:lpstr>fkdfkghfgfhjgkfkglflhùloiyhuytyfd4025</vt:lpstr>
      <vt:lpstr>fkdfkghfgfhjgkfkglflhùloiyhuytyfd4026</vt:lpstr>
      <vt:lpstr>fkdfkghfgfhjgkfkglflhùloiyhuytyfd4027</vt:lpstr>
      <vt:lpstr>fkdfkghfgfhjgkfkglflhùloiyhuytyfd4028</vt:lpstr>
      <vt:lpstr>fkdfkghfgfhjgkfkglflhùloiyhuytyfd4029</vt:lpstr>
      <vt:lpstr>fkdfkghfgfhjgkfkglflhùloiyhuytyfd403</vt:lpstr>
      <vt:lpstr>fkdfkghfgfhjgkfkglflhùloiyhuytyfd4030</vt:lpstr>
      <vt:lpstr>fkdfkghfgfhjgkfkglflhùloiyhuytyfd4031</vt:lpstr>
      <vt:lpstr>fkdfkghfgfhjgkfkglflhùloiyhuytyfd4032</vt:lpstr>
      <vt:lpstr>fkdfkghfgfhjgkfkglflhùloiyhuytyfd4033</vt:lpstr>
      <vt:lpstr>fkdfkghfgfhjgkfkglflhùloiyhuytyfd4034</vt:lpstr>
      <vt:lpstr>fkdfkghfgfhjgkfkglflhùloiyhuytyfd4035</vt:lpstr>
      <vt:lpstr>fkdfkghfgfhjgkfkglflhùloiyhuytyfd4036</vt:lpstr>
      <vt:lpstr>fkdfkghfgfhjgkfkglflhùloiyhuytyfd4037</vt:lpstr>
      <vt:lpstr>fkdfkghfgfhjgkfkglflhùloiyhuytyfd4038</vt:lpstr>
      <vt:lpstr>fkdfkghfgfhjgkfkglflhùloiyhuytyfd4039</vt:lpstr>
      <vt:lpstr>fkdfkghfgfhjgkfkglflhùloiyhuytyfd404</vt:lpstr>
      <vt:lpstr>fkdfkghfgfhjgkfkglflhùloiyhuytyfd4040</vt:lpstr>
      <vt:lpstr>fkdfkghfgfhjgkfkglflhùloiyhuytyfd4041</vt:lpstr>
      <vt:lpstr>fkdfkghfgfhjgkfkglflhùloiyhuytyfd4042</vt:lpstr>
      <vt:lpstr>fkdfkghfgfhjgkfkglflhùloiyhuytyfd4043</vt:lpstr>
      <vt:lpstr>fkdfkghfgfhjgkfkglflhùloiyhuytyfd4044</vt:lpstr>
      <vt:lpstr>fkdfkghfgfhjgkfkglflhùloiyhuytyfd4045</vt:lpstr>
      <vt:lpstr>fkdfkghfgfhjgkfkglflhùloiyhuytyfd4046</vt:lpstr>
      <vt:lpstr>fkdfkghfgfhjgkfkglflhùloiyhuytyfd4047</vt:lpstr>
      <vt:lpstr>fkdfkghfgfhjgkfkglflhùloiyhuytyfd4048</vt:lpstr>
      <vt:lpstr>fkdfkghfgfhjgkfkglflhùloiyhuytyfd4049</vt:lpstr>
      <vt:lpstr>fkdfkghfgfhjgkfkglflhùloiyhuytyfd405</vt:lpstr>
      <vt:lpstr>fkdfkghfgfhjgkfkglflhùloiyhuytyfd4050</vt:lpstr>
      <vt:lpstr>fkdfkghfgfhjgkfkglflhùloiyhuytyfd4051</vt:lpstr>
      <vt:lpstr>fkdfkghfgfhjgkfkglflhùloiyhuytyfd4052</vt:lpstr>
      <vt:lpstr>fkdfkghfgfhjgkfkglflhùloiyhuytyfd4053</vt:lpstr>
      <vt:lpstr>fkdfkghfgfhjgkfkglflhùloiyhuytyfd4054</vt:lpstr>
      <vt:lpstr>fkdfkghfgfhjgkfkglflhùloiyhuytyfd4055</vt:lpstr>
      <vt:lpstr>fkdfkghfgfhjgkfkglflhùloiyhuytyfd4056</vt:lpstr>
      <vt:lpstr>fkdfkghfgfhjgkfkglflhùloiyhuytyfd4057</vt:lpstr>
      <vt:lpstr>fkdfkghfgfhjgkfkglflhùloiyhuytyfd4058</vt:lpstr>
      <vt:lpstr>fkdfkghfgfhjgkfkglflhùloiyhuytyfd4059</vt:lpstr>
      <vt:lpstr>fkdfkghfgfhjgkfkglflhùloiyhuytyfd406</vt:lpstr>
      <vt:lpstr>fkdfkghfgfhjgkfkglflhùloiyhuytyfd4060</vt:lpstr>
      <vt:lpstr>fkdfkghfgfhjgkfkglflhùloiyhuytyfd4061</vt:lpstr>
      <vt:lpstr>fkdfkghfgfhjgkfkglflhùloiyhuytyfd4062</vt:lpstr>
      <vt:lpstr>fkdfkghfgfhjgkfkglflhùloiyhuytyfd4063</vt:lpstr>
      <vt:lpstr>fkdfkghfgfhjgkfkglflhùloiyhuytyfd4064</vt:lpstr>
      <vt:lpstr>fkdfkghfgfhjgkfkglflhùloiyhuytyfd4065</vt:lpstr>
      <vt:lpstr>fkdfkghfgfhjgkfkglflhùloiyhuytyfd4066</vt:lpstr>
      <vt:lpstr>fkdfkghfgfhjgkfkglflhùloiyhuytyfd4067</vt:lpstr>
      <vt:lpstr>fkdfkghfgfhjgkfkglflhùloiyhuytyfd4068</vt:lpstr>
      <vt:lpstr>fkdfkghfgfhjgkfkglflhùloiyhuytyfd4069</vt:lpstr>
      <vt:lpstr>fkdfkghfgfhjgkfkglflhùloiyhuytyfd407</vt:lpstr>
      <vt:lpstr>fkdfkghfgfhjgkfkglflhùloiyhuytyfd4070</vt:lpstr>
      <vt:lpstr>fkdfkghfgfhjgkfkglflhùloiyhuytyfd4071</vt:lpstr>
      <vt:lpstr>fkdfkghfgfhjgkfkglflhùloiyhuytyfd4072</vt:lpstr>
      <vt:lpstr>fkdfkghfgfhjgkfkglflhùloiyhuytyfd4073</vt:lpstr>
      <vt:lpstr>fkdfkghfgfhjgkfkglflhùloiyhuytyfd4074</vt:lpstr>
      <vt:lpstr>fkdfkghfgfhjgkfkglflhùloiyhuytyfd4075</vt:lpstr>
      <vt:lpstr>fkdfkghfgfhjgkfkglflhùloiyhuytyfd4076</vt:lpstr>
      <vt:lpstr>fkdfkghfgfhjgkfkglflhùloiyhuytyfd4077</vt:lpstr>
      <vt:lpstr>fkdfkghfgfhjgkfkglflhùloiyhuytyfd4078</vt:lpstr>
      <vt:lpstr>fkdfkghfgfhjgkfkglflhùloiyhuytyfd4079</vt:lpstr>
      <vt:lpstr>fkdfkghfgfhjgkfkglflhùloiyhuytyfd408</vt:lpstr>
      <vt:lpstr>fkdfkghfgfhjgkfkglflhùloiyhuytyfd4080</vt:lpstr>
      <vt:lpstr>fkdfkghfgfhjgkfkglflhùloiyhuytyfd4081</vt:lpstr>
      <vt:lpstr>fkdfkghfgfhjgkfkglflhùloiyhuytyfd4082</vt:lpstr>
      <vt:lpstr>fkdfkghfgfhjgkfkglflhùloiyhuytyfd4083</vt:lpstr>
      <vt:lpstr>fkdfkghfgfhjgkfkglflhùloiyhuytyfd4084</vt:lpstr>
      <vt:lpstr>fkdfkghfgfhjgkfkglflhùloiyhuytyfd4085</vt:lpstr>
      <vt:lpstr>fkdfkghfgfhjgkfkglflhùloiyhuytyfd4086</vt:lpstr>
      <vt:lpstr>fkdfkghfgfhjgkfkglflhùloiyhuytyfd4087</vt:lpstr>
      <vt:lpstr>fkdfkghfgfhjgkfkglflhùloiyhuytyfd4088</vt:lpstr>
      <vt:lpstr>fkdfkghfgfhjgkfkglflhùloiyhuytyfd4089</vt:lpstr>
      <vt:lpstr>fkdfkghfgfhjgkfkglflhùloiyhuytyfd409</vt:lpstr>
      <vt:lpstr>fkdfkghfgfhjgkfkglflhùloiyhuytyfd4090</vt:lpstr>
      <vt:lpstr>fkdfkghfgfhjgkfkglflhùloiyhuytyfd4091</vt:lpstr>
      <vt:lpstr>fkdfkghfgfhjgkfkglflhùloiyhuytyfd4092</vt:lpstr>
      <vt:lpstr>fkdfkghfgfhjgkfkglflhùloiyhuytyfd4093</vt:lpstr>
      <vt:lpstr>fkdfkghfgfhjgkfkglflhùloiyhuytyfd4094</vt:lpstr>
      <vt:lpstr>fkdfkghfgfhjgkfkglflhùloiyhuytyfd4095</vt:lpstr>
      <vt:lpstr>fkdfkghfgfhjgkfkglflhùloiyhuytyfd4096</vt:lpstr>
      <vt:lpstr>fkdfkghfgfhjgkfkglflhùloiyhuytyfd4097</vt:lpstr>
      <vt:lpstr>fkdfkghfgfhjgkfkglflhùloiyhuytyfd4098</vt:lpstr>
      <vt:lpstr>fkdfkghfgfhjgkfkglflhùloiyhuytyfd4099</vt:lpstr>
      <vt:lpstr>fkdfkghfgfhjgkfkglflhùloiyhuytyfd41</vt:lpstr>
      <vt:lpstr>fkdfkghfgfhjgkfkglflhùloiyhuytyfd410</vt:lpstr>
      <vt:lpstr>fkdfkghfgfhjgkfkglflhùloiyhuytyfd4100</vt:lpstr>
      <vt:lpstr>fkdfkghfgfhjgkfkglflhùloiyhuytyfd4101</vt:lpstr>
      <vt:lpstr>fkdfkghfgfhjgkfkglflhùloiyhuytyfd4102</vt:lpstr>
      <vt:lpstr>fkdfkghfgfhjgkfkglflhùloiyhuytyfd4103</vt:lpstr>
      <vt:lpstr>fkdfkghfgfhjgkfkglflhùloiyhuytyfd4104</vt:lpstr>
      <vt:lpstr>fkdfkghfgfhjgkfkglflhùloiyhuytyfd4105</vt:lpstr>
      <vt:lpstr>fkdfkghfgfhjgkfkglflhùloiyhuytyfd4106</vt:lpstr>
      <vt:lpstr>fkdfkghfgfhjgkfkglflhùloiyhuytyfd4107</vt:lpstr>
      <vt:lpstr>fkdfkghfgfhjgkfkglflhùloiyhuytyfd4108</vt:lpstr>
      <vt:lpstr>fkdfkghfgfhjgkfkglflhùloiyhuytyfd4109</vt:lpstr>
      <vt:lpstr>fkdfkghfgfhjgkfkglflhùloiyhuytyfd411</vt:lpstr>
      <vt:lpstr>fkdfkghfgfhjgkfkglflhùloiyhuytyfd4110</vt:lpstr>
      <vt:lpstr>fkdfkghfgfhjgkfkglflhùloiyhuytyfd4111</vt:lpstr>
      <vt:lpstr>fkdfkghfgfhjgkfkglflhùloiyhuytyfd4112</vt:lpstr>
      <vt:lpstr>fkdfkghfgfhjgkfkglflhùloiyhuytyfd4113</vt:lpstr>
      <vt:lpstr>fkdfkghfgfhjgkfkglflhùloiyhuytyfd4114</vt:lpstr>
      <vt:lpstr>fkdfkghfgfhjgkfkglflhùloiyhuytyfd4115</vt:lpstr>
      <vt:lpstr>fkdfkghfgfhjgkfkglflhùloiyhuytyfd4116</vt:lpstr>
      <vt:lpstr>fkdfkghfgfhjgkfkglflhùloiyhuytyfd4117</vt:lpstr>
      <vt:lpstr>fkdfkghfgfhjgkfkglflhùloiyhuytyfd4118</vt:lpstr>
      <vt:lpstr>fkdfkghfgfhjgkfkglflhùloiyhuytyfd4119</vt:lpstr>
      <vt:lpstr>fkdfkghfgfhjgkfkglflhùloiyhuytyfd412</vt:lpstr>
      <vt:lpstr>fkdfkghfgfhjgkfkglflhùloiyhuytyfd4120</vt:lpstr>
      <vt:lpstr>fkdfkghfgfhjgkfkglflhùloiyhuytyfd4121</vt:lpstr>
      <vt:lpstr>fkdfkghfgfhjgkfkglflhùloiyhuytyfd4122</vt:lpstr>
      <vt:lpstr>fkdfkghfgfhjgkfkglflhùloiyhuytyfd4123</vt:lpstr>
      <vt:lpstr>fkdfkghfgfhjgkfkglflhùloiyhuytyfd4124</vt:lpstr>
      <vt:lpstr>fkdfkghfgfhjgkfkglflhùloiyhuytyfd4125</vt:lpstr>
      <vt:lpstr>fkdfkghfgfhjgkfkglflhùloiyhuytyfd4126</vt:lpstr>
      <vt:lpstr>fkdfkghfgfhjgkfkglflhùloiyhuytyfd4127</vt:lpstr>
      <vt:lpstr>fkdfkghfgfhjgkfkglflhùloiyhuytyfd4128</vt:lpstr>
      <vt:lpstr>fkdfkghfgfhjgkfkglflhùloiyhuytyfd4129</vt:lpstr>
      <vt:lpstr>fkdfkghfgfhjgkfkglflhùloiyhuytyfd413</vt:lpstr>
      <vt:lpstr>fkdfkghfgfhjgkfkglflhùloiyhuytyfd4130</vt:lpstr>
      <vt:lpstr>fkdfkghfgfhjgkfkglflhùloiyhuytyfd4131</vt:lpstr>
      <vt:lpstr>fkdfkghfgfhjgkfkglflhùloiyhuytyfd4132</vt:lpstr>
      <vt:lpstr>fkdfkghfgfhjgkfkglflhùloiyhuytyfd4133</vt:lpstr>
      <vt:lpstr>fkdfkghfgfhjgkfkglflhùloiyhuytyfd4134</vt:lpstr>
      <vt:lpstr>fkdfkghfgfhjgkfkglflhùloiyhuytyfd4135</vt:lpstr>
      <vt:lpstr>fkdfkghfgfhjgkfkglflhùloiyhuytyfd4136</vt:lpstr>
      <vt:lpstr>fkdfkghfgfhjgkfkglflhùloiyhuytyfd4137</vt:lpstr>
      <vt:lpstr>fkdfkghfgfhjgkfkglflhùloiyhuytyfd4138</vt:lpstr>
      <vt:lpstr>fkdfkghfgfhjgkfkglflhùloiyhuytyfd4139</vt:lpstr>
      <vt:lpstr>fkdfkghfgfhjgkfkglflhùloiyhuytyfd414</vt:lpstr>
      <vt:lpstr>fkdfkghfgfhjgkfkglflhùloiyhuytyfd4140</vt:lpstr>
      <vt:lpstr>fkdfkghfgfhjgkfkglflhùloiyhuytyfd4141</vt:lpstr>
      <vt:lpstr>fkdfkghfgfhjgkfkglflhùloiyhuytyfd4142</vt:lpstr>
      <vt:lpstr>fkdfkghfgfhjgkfkglflhùloiyhuytyfd4143</vt:lpstr>
      <vt:lpstr>fkdfkghfgfhjgkfkglflhùloiyhuytyfd4144</vt:lpstr>
      <vt:lpstr>fkdfkghfgfhjgkfkglflhùloiyhuytyfd4145</vt:lpstr>
      <vt:lpstr>fkdfkghfgfhjgkfkglflhùloiyhuytyfd4146</vt:lpstr>
      <vt:lpstr>fkdfkghfgfhjgkfkglflhùloiyhuytyfd4147</vt:lpstr>
      <vt:lpstr>fkdfkghfgfhjgkfkglflhùloiyhuytyfd4148</vt:lpstr>
      <vt:lpstr>fkdfkghfgfhjgkfkglflhùloiyhuytyfd4149</vt:lpstr>
      <vt:lpstr>fkdfkghfgfhjgkfkglflhùloiyhuytyfd415</vt:lpstr>
      <vt:lpstr>fkdfkghfgfhjgkfkglflhùloiyhuytyfd4150</vt:lpstr>
      <vt:lpstr>fkdfkghfgfhjgkfkglflhùloiyhuytyfd4151</vt:lpstr>
      <vt:lpstr>fkdfkghfgfhjgkfkglflhùloiyhuytyfd4152</vt:lpstr>
      <vt:lpstr>fkdfkghfgfhjgkfkglflhùloiyhuytyfd4153</vt:lpstr>
      <vt:lpstr>fkdfkghfgfhjgkfkglflhùloiyhuytyfd4154</vt:lpstr>
      <vt:lpstr>fkdfkghfgfhjgkfkglflhùloiyhuytyfd4155</vt:lpstr>
      <vt:lpstr>fkdfkghfgfhjgkfkglflhùloiyhuytyfd4156</vt:lpstr>
      <vt:lpstr>fkdfkghfgfhjgkfkglflhùloiyhuytyfd4157</vt:lpstr>
      <vt:lpstr>fkdfkghfgfhjgkfkglflhùloiyhuytyfd4158</vt:lpstr>
      <vt:lpstr>fkdfkghfgfhjgkfkglflhùloiyhuytyfd4159</vt:lpstr>
      <vt:lpstr>fkdfkghfgfhjgkfkglflhùloiyhuytyfd416</vt:lpstr>
      <vt:lpstr>fkdfkghfgfhjgkfkglflhùloiyhuytyfd4160</vt:lpstr>
      <vt:lpstr>fkdfkghfgfhjgkfkglflhùloiyhuytyfd4161</vt:lpstr>
      <vt:lpstr>fkdfkghfgfhjgkfkglflhùloiyhuytyfd4162</vt:lpstr>
      <vt:lpstr>fkdfkghfgfhjgkfkglflhùloiyhuytyfd4163</vt:lpstr>
      <vt:lpstr>fkdfkghfgfhjgkfkglflhùloiyhuytyfd4164</vt:lpstr>
      <vt:lpstr>fkdfkghfgfhjgkfkglflhùloiyhuytyfd4165</vt:lpstr>
      <vt:lpstr>fkdfkghfgfhjgkfkglflhùloiyhuytyfd4166</vt:lpstr>
      <vt:lpstr>fkdfkghfgfhjgkfkglflhùloiyhuytyfd4167</vt:lpstr>
      <vt:lpstr>fkdfkghfgfhjgkfkglflhùloiyhuytyfd4168</vt:lpstr>
      <vt:lpstr>fkdfkghfgfhjgkfkglflhùloiyhuytyfd4169</vt:lpstr>
      <vt:lpstr>fkdfkghfgfhjgkfkglflhùloiyhuytyfd417</vt:lpstr>
      <vt:lpstr>fkdfkghfgfhjgkfkglflhùloiyhuytyfd4170</vt:lpstr>
      <vt:lpstr>fkdfkghfgfhjgkfkglflhùloiyhuytyfd4171</vt:lpstr>
      <vt:lpstr>fkdfkghfgfhjgkfkglflhùloiyhuytyfd4172</vt:lpstr>
      <vt:lpstr>fkdfkghfgfhjgkfkglflhùloiyhuytyfd4173</vt:lpstr>
      <vt:lpstr>fkdfkghfgfhjgkfkglflhùloiyhuytyfd4174</vt:lpstr>
      <vt:lpstr>fkdfkghfgfhjgkfkglflhùloiyhuytyfd4175</vt:lpstr>
      <vt:lpstr>fkdfkghfgfhjgkfkglflhùloiyhuytyfd4176</vt:lpstr>
      <vt:lpstr>fkdfkghfgfhjgkfkglflhùloiyhuytyfd4177</vt:lpstr>
      <vt:lpstr>fkdfkghfgfhjgkfkglflhùloiyhuytyfd4178</vt:lpstr>
      <vt:lpstr>fkdfkghfgfhjgkfkglflhùloiyhuytyfd4179</vt:lpstr>
      <vt:lpstr>fkdfkghfgfhjgkfkglflhùloiyhuytyfd418</vt:lpstr>
      <vt:lpstr>fkdfkghfgfhjgkfkglflhùloiyhuytyfd4180</vt:lpstr>
      <vt:lpstr>fkdfkghfgfhjgkfkglflhùloiyhuytyfd4181</vt:lpstr>
      <vt:lpstr>fkdfkghfgfhjgkfkglflhùloiyhuytyfd4182</vt:lpstr>
      <vt:lpstr>fkdfkghfgfhjgkfkglflhùloiyhuytyfd4183</vt:lpstr>
      <vt:lpstr>fkdfkghfgfhjgkfkglflhùloiyhuytyfd4184</vt:lpstr>
      <vt:lpstr>fkdfkghfgfhjgkfkglflhùloiyhuytyfd4185</vt:lpstr>
      <vt:lpstr>fkdfkghfgfhjgkfkglflhùloiyhuytyfd4186</vt:lpstr>
      <vt:lpstr>fkdfkghfgfhjgkfkglflhùloiyhuytyfd4187</vt:lpstr>
      <vt:lpstr>fkdfkghfgfhjgkfkglflhùloiyhuytyfd4188</vt:lpstr>
      <vt:lpstr>fkdfkghfgfhjgkfkglflhùloiyhuytyfd4189</vt:lpstr>
      <vt:lpstr>fkdfkghfgfhjgkfkglflhùloiyhuytyfd419</vt:lpstr>
      <vt:lpstr>fkdfkghfgfhjgkfkglflhùloiyhuytyfd4190</vt:lpstr>
      <vt:lpstr>fkdfkghfgfhjgkfkglflhùloiyhuytyfd4191</vt:lpstr>
      <vt:lpstr>fkdfkghfgfhjgkfkglflhùloiyhuytyfd4192</vt:lpstr>
      <vt:lpstr>fkdfkghfgfhjgkfkglflhùloiyhuytyfd4193</vt:lpstr>
      <vt:lpstr>fkdfkghfgfhjgkfkglflhùloiyhuytyfd4194</vt:lpstr>
      <vt:lpstr>fkdfkghfgfhjgkfkglflhùloiyhuytyfd4195</vt:lpstr>
      <vt:lpstr>fkdfkghfgfhjgkfkglflhùloiyhuytyfd4196</vt:lpstr>
      <vt:lpstr>fkdfkghfgfhjgkfkglflhùloiyhuytyfd4197</vt:lpstr>
      <vt:lpstr>fkdfkghfgfhjgkfkglflhùloiyhuytyfd4198</vt:lpstr>
      <vt:lpstr>fkdfkghfgfhjgkfkglflhùloiyhuytyfd4199</vt:lpstr>
      <vt:lpstr>fkdfkghfgfhjgkfkglflhùloiyhuytyfd42</vt:lpstr>
      <vt:lpstr>fkdfkghfgfhjgkfkglflhùloiyhuytyfd420</vt:lpstr>
      <vt:lpstr>fkdfkghfgfhjgkfkglflhùloiyhuytyfd4200</vt:lpstr>
      <vt:lpstr>fkdfkghfgfhjgkfkglflhùloiyhuytyfd4201</vt:lpstr>
      <vt:lpstr>fkdfkghfgfhjgkfkglflhùloiyhuytyfd4202</vt:lpstr>
      <vt:lpstr>fkdfkghfgfhjgkfkglflhùloiyhuytyfd4203</vt:lpstr>
      <vt:lpstr>fkdfkghfgfhjgkfkglflhùloiyhuytyfd4204</vt:lpstr>
      <vt:lpstr>fkdfkghfgfhjgkfkglflhùloiyhuytyfd4205</vt:lpstr>
      <vt:lpstr>fkdfkghfgfhjgkfkglflhùloiyhuytyfd4206</vt:lpstr>
      <vt:lpstr>fkdfkghfgfhjgkfkglflhùloiyhuytyfd4207</vt:lpstr>
      <vt:lpstr>fkdfkghfgfhjgkfkglflhùloiyhuytyfd4208</vt:lpstr>
      <vt:lpstr>fkdfkghfgfhjgkfkglflhùloiyhuytyfd4209</vt:lpstr>
      <vt:lpstr>fkdfkghfgfhjgkfkglflhùloiyhuytyfd421</vt:lpstr>
      <vt:lpstr>fkdfkghfgfhjgkfkglflhùloiyhuytyfd4210</vt:lpstr>
      <vt:lpstr>fkdfkghfgfhjgkfkglflhùloiyhuytyfd4211</vt:lpstr>
      <vt:lpstr>fkdfkghfgfhjgkfkglflhùloiyhuytyfd4212</vt:lpstr>
      <vt:lpstr>fkdfkghfgfhjgkfkglflhùloiyhuytyfd4213</vt:lpstr>
      <vt:lpstr>fkdfkghfgfhjgkfkglflhùloiyhuytyfd4214</vt:lpstr>
      <vt:lpstr>fkdfkghfgfhjgkfkglflhùloiyhuytyfd4215</vt:lpstr>
      <vt:lpstr>fkdfkghfgfhjgkfkglflhùloiyhuytyfd4216</vt:lpstr>
      <vt:lpstr>fkdfkghfgfhjgkfkglflhùloiyhuytyfd4217</vt:lpstr>
      <vt:lpstr>fkdfkghfgfhjgkfkglflhùloiyhuytyfd4218</vt:lpstr>
      <vt:lpstr>fkdfkghfgfhjgkfkglflhùloiyhuytyfd4219</vt:lpstr>
      <vt:lpstr>fkdfkghfgfhjgkfkglflhùloiyhuytyfd422</vt:lpstr>
      <vt:lpstr>fkdfkghfgfhjgkfkglflhùloiyhuytyfd4220</vt:lpstr>
      <vt:lpstr>fkdfkghfgfhjgkfkglflhùloiyhuytyfd4221</vt:lpstr>
      <vt:lpstr>fkdfkghfgfhjgkfkglflhùloiyhuytyfd4222</vt:lpstr>
      <vt:lpstr>fkdfkghfgfhjgkfkglflhùloiyhuytyfd4223</vt:lpstr>
      <vt:lpstr>fkdfkghfgfhjgkfkglflhùloiyhuytyfd4224</vt:lpstr>
      <vt:lpstr>fkdfkghfgfhjgkfkglflhùloiyhuytyfd4225</vt:lpstr>
      <vt:lpstr>fkdfkghfgfhjgkfkglflhùloiyhuytyfd4226</vt:lpstr>
      <vt:lpstr>fkdfkghfgfhjgkfkglflhùloiyhuytyfd4227</vt:lpstr>
      <vt:lpstr>fkdfkghfgfhjgkfkglflhùloiyhuytyfd4228</vt:lpstr>
      <vt:lpstr>fkdfkghfgfhjgkfkglflhùloiyhuytyfd4229</vt:lpstr>
      <vt:lpstr>fkdfkghfgfhjgkfkglflhùloiyhuytyfd423</vt:lpstr>
      <vt:lpstr>fkdfkghfgfhjgkfkglflhùloiyhuytyfd4230</vt:lpstr>
      <vt:lpstr>fkdfkghfgfhjgkfkglflhùloiyhuytyfd4231</vt:lpstr>
      <vt:lpstr>fkdfkghfgfhjgkfkglflhùloiyhuytyfd4232</vt:lpstr>
      <vt:lpstr>fkdfkghfgfhjgkfkglflhùloiyhuytyfd4233</vt:lpstr>
      <vt:lpstr>fkdfkghfgfhjgkfkglflhùloiyhuytyfd4234</vt:lpstr>
      <vt:lpstr>fkdfkghfgfhjgkfkglflhùloiyhuytyfd4235</vt:lpstr>
      <vt:lpstr>fkdfkghfgfhjgkfkglflhùloiyhuytyfd4236</vt:lpstr>
      <vt:lpstr>fkdfkghfgfhjgkfkglflhùloiyhuytyfd4237</vt:lpstr>
      <vt:lpstr>fkdfkghfgfhjgkfkglflhùloiyhuytyfd4238</vt:lpstr>
      <vt:lpstr>fkdfkghfgfhjgkfkglflhùloiyhuytyfd4239</vt:lpstr>
      <vt:lpstr>fkdfkghfgfhjgkfkglflhùloiyhuytyfd424</vt:lpstr>
      <vt:lpstr>fkdfkghfgfhjgkfkglflhùloiyhuytyfd4240</vt:lpstr>
      <vt:lpstr>fkdfkghfgfhjgkfkglflhùloiyhuytyfd4241</vt:lpstr>
      <vt:lpstr>fkdfkghfgfhjgkfkglflhùloiyhuytyfd4242</vt:lpstr>
      <vt:lpstr>fkdfkghfgfhjgkfkglflhùloiyhuytyfd4243</vt:lpstr>
      <vt:lpstr>fkdfkghfgfhjgkfkglflhùloiyhuytyfd4244</vt:lpstr>
      <vt:lpstr>fkdfkghfgfhjgkfkglflhùloiyhuytyfd4245</vt:lpstr>
      <vt:lpstr>fkdfkghfgfhjgkfkglflhùloiyhuytyfd4246</vt:lpstr>
      <vt:lpstr>fkdfkghfgfhjgkfkglflhùloiyhuytyfd4247</vt:lpstr>
      <vt:lpstr>fkdfkghfgfhjgkfkglflhùloiyhuytyfd4248</vt:lpstr>
      <vt:lpstr>fkdfkghfgfhjgkfkglflhùloiyhuytyfd4249</vt:lpstr>
      <vt:lpstr>fkdfkghfgfhjgkfkglflhùloiyhuytyfd425</vt:lpstr>
      <vt:lpstr>fkdfkghfgfhjgkfkglflhùloiyhuytyfd4250</vt:lpstr>
      <vt:lpstr>fkdfkghfgfhjgkfkglflhùloiyhuytyfd4251</vt:lpstr>
      <vt:lpstr>fkdfkghfgfhjgkfkglflhùloiyhuytyfd4252</vt:lpstr>
      <vt:lpstr>fkdfkghfgfhjgkfkglflhùloiyhuytyfd4253</vt:lpstr>
      <vt:lpstr>fkdfkghfgfhjgkfkglflhùloiyhuytyfd4254</vt:lpstr>
      <vt:lpstr>fkdfkghfgfhjgkfkglflhùloiyhuytyfd4255</vt:lpstr>
      <vt:lpstr>fkdfkghfgfhjgkfkglflhùloiyhuytyfd4256</vt:lpstr>
      <vt:lpstr>fkdfkghfgfhjgkfkglflhùloiyhuytyfd4257</vt:lpstr>
      <vt:lpstr>fkdfkghfgfhjgkfkglflhùloiyhuytyfd4258</vt:lpstr>
      <vt:lpstr>fkdfkghfgfhjgkfkglflhùloiyhuytyfd4259</vt:lpstr>
      <vt:lpstr>fkdfkghfgfhjgkfkglflhùloiyhuytyfd426</vt:lpstr>
      <vt:lpstr>fkdfkghfgfhjgkfkglflhùloiyhuytyfd4260</vt:lpstr>
      <vt:lpstr>fkdfkghfgfhjgkfkglflhùloiyhuytyfd4261</vt:lpstr>
      <vt:lpstr>fkdfkghfgfhjgkfkglflhùloiyhuytyfd4262</vt:lpstr>
      <vt:lpstr>fkdfkghfgfhjgkfkglflhùloiyhuytyfd4263</vt:lpstr>
      <vt:lpstr>fkdfkghfgfhjgkfkglflhùloiyhuytyfd4264</vt:lpstr>
      <vt:lpstr>fkdfkghfgfhjgkfkglflhùloiyhuytyfd4265</vt:lpstr>
      <vt:lpstr>fkdfkghfgfhjgkfkglflhùloiyhuytyfd4266</vt:lpstr>
      <vt:lpstr>fkdfkghfgfhjgkfkglflhùloiyhuytyfd4267</vt:lpstr>
      <vt:lpstr>fkdfkghfgfhjgkfkglflhùloiyhuytyfd4268</vt:lpstr>
      <vt:lpstr>fkdfkghfgfhjgkfkglflhùloiyhuytyfd4269</vt:lpstr>
      <vt:lpstr>fkdfkghfgfhjgkfkglflhùloiyhuytyfd427</vt:lpstr>
      <vt:lpstr>fkdfkghfgfhjgkfkglflhùloiyhuytyfd4270</vt:lpstr>
      <vt:lpstr>fkdfkghfgfhjgkfkglflhùloiyhuytyfd4271</vt:lpstr>
      <vt:lpstr>fkdfkghfgfhjgkfkglflhùloiyhuytyfd4272</vt:lpstr>
      <vt:lpstr>fkdfkghfgfhjgkfkglflhùloiyhuytyfd4273</vt:lpstr>
      <vt:lpstr>fkdfkghfgfhjgkfkglflhùloiyhuytyfd4274</vt:lpstr>
      <vt:lpstr>fkdfkghfgfhjgkfkglflhùloiyhuytyfd4275</vt:lpstr>
      <vt:lpstr>fkdfkghfgfhjgkfkglflhùloiyhuytyfd4276</vt:lpstr>
      <vt:lpstr>fkdfkghfgfhjgkfkglflhùloiyhuytyfd4277</vt:lpstr>
      <vt:lpstr>fkdfkghfgfhjgkfkglflhùloiyhuytyfd4278</vt:lpstr>
      <vt:lpstr>fkdfkghfgfhjgkfkglflhùloiyhuytyfd4279</vt:lpstr>
      <vt:lpstr>fkdfkghfgfhjgkfkglflhùloiyhuytyfd428</vt:lpstr>
      <vt:lpstr>fkdfkghfgfhjgkfkglflhùloiyhuytyfd4280</vt:lpstr>
      <vt:lpstr>fkdfkghfgfhjgkfkglflhùloiyhuytyfd4281</vt:lpstr>
      <vt:lpstr>fkdfkghfgfhjgkfkglflhùloiyhuytyfd4282</vt:lpstr>
      <vt:lpstr>fkdfkghfgfhjgkfkglflhùloiyhuytyfd4283</vt:lpstr>
      <vt:lpstr>fkdfkghfgfhjgkfkglflhùloiyhuytyfd4284</vt:lpstr>
      <vt:lpstr>fkdfkghfgfhjgkfkglflhùloiyhuytyfd4285</vt:lpstr>
      <vt:lpstr>fkdfkghfgfhjgkfkglflhùloiyhuytyfd4286</vt:lpstr>
      <vt:lpstr>fkdfkghfgfhjgkfkglflhùloiyhuytyfd4287</vt:lpstr>
      <vt:lpstr>fkdfkghfgfhjgkfkglflhùloiyhuytyfd4288</vt:lpstr>
      <vt:lpstr>fkdfkghfgfhjgkfkglflhùloiyhuytyfd4289</vt:lpstr>
      <vt:lpstr>fkdfkghfgfhjgkfkglflhùloiyhuytyfd429</vt:lpstr>
      <vt:lpstr>fkdfkghfgfhjgkfkglflhùloiyhuytyfd4290</vt:lpstr>
      <vt:lpstr>fkdfkghfgfhjgkfkglflhùloiyhuytyfd4291</vt:lpstr>
      <vt:lpstr>fkdfkghfgfhjgkfkglflhùloiyhuytyfd4292</vt:lpstr>
      <vt:lpstr>fkdfkghfgfhjgkfkglflhùloiyhuytyfd4293</vt:lpstr>
      <vt:lpstr>fkdfkghfgfhjgkfkglflhùloiyhuytyfd4294</vt:lpstr>
      <vt:lpstr>fkdfkghfgfhjgkfkglflhùloiyhuytyfd4295</vt:lpstr>
      <vt:lpstr>fkdfkghfgfhjgkfkglflhùloiyhuytyfd4296</vt:lpstr>
      <vt:lpstr>fkdfkghfgfhjgkfkglflhùloiyhuytyfd4297</vt:lpstr>
      <vt:lpstr>fkdfkghfgfhjgkfkglflhùloiyhuytyfd4298</vt:lpstr>
      <vt:lpstr>fkdfkghfgfhjgkfkglflhùloiyhuytyfd4299</vt:lpstr>
      <vt:lpstr>fkdfkghfgfhjgkfkglflhùloiyhuytyfd43</vt:lpstr>
      <vt:lpstr>fkdfkghfgfhjgkfkglflhùloiyhuytyfd430</vt:lpstr>
      <vt:lpstr>fkdfkghfgfhjgkfkglflhùloiyhuytyfd4300</vt:lpstr>
      <vt:lpstr>fkdfkghfgfhjgkfkglflhùloiyhuytyfd4301</vt:lpstr>
      <vt:lpstr>fkdfkghfgfhjgkfkglflhùloiyhuytyfd4302</vt:lpstr>
      <vt:lpstr>fkdfkghfgfhjgkfkglflhùloiyhuytyfd4303</vt:lpstr>
      <vt:lpstr>fkdfkghfgfhjgkfkglflhùloiyhuytyfd4304</vt:lpstr>
      <vt:lpstr>fkdfkghfgfhjgkfkglflhùloiyhuytyfd4305</vt:lpstr>
      <vt:lpstr>fkdfkghfgfhjgkfkglflhùloiyhuytyfd4306</vt:lpstr>
      <vt:lpstr>fkdfkghfgfhjgkfkglflhùloiyhuytyfd4307</vt:lpstr>
      <vt:lpstr>fkdfkghfgfhjgkfkglflhùloiyhuytyfd4308</vt:lpstr>
      <vt:lpstr>fkdfkghfgfhjgkfkglflhùloiyhuytyfd4309</vt:lpstr>
      <vt:lpstr>fkdfkghfgfhjgkfkglflhùloiyhuytyfd431</vt:lpstr>
      <vt:lpstr>fkdfkghfgfhjgkfkglflhùloiyhuytyfd4310</vt:lpstr>
      <vt:lpstr>fkdfkghfgfhjgkfkglflhùloiyhuytyfd4311</vt:lpstr>
      <vt:lpstr>fkdfkghfgfhjgkfkglflhùloiyhuytyfd4312</vt:lpstr>
      <vt:lpstr>fkdfkghfgfhjgkfkglflhùloiyhuytyfd4313</vt:lpstr>
      <vt:lpstr>fkdfkghfgfhjgkfkglflhùloiyhuytyfd4314</vt:lpstr>
      <vt:lpstr>fkdfkghfgfhjgkfkglflhùloiyhuytyfd4315</vt:lpstr>
      <vt:lpstr>fkdfkghfgfhjgkfkglflhùloiyhuytyfd4316</vt:lpstr>
      <vt:lpstr>fkdfkghfgfhjgkfkglflhùloiyhuytyfd4317</vt:lpstr>
      <vt:lpstr>fkdfkghfgfhjgkfkglflhùloiyhuytyfd4318</vt:lpstr>
      <vt:lpstr>fkdfkghfgfhjgkfkglflhùloiyhuytyfd4319</vt:lpstr>
      <vt:lpstr>fkdfkghfgfhjgkfkglflhùloiyhuytyfd432</vt:lpstr>
      <vt:lpstr>fkdfkghfgfhjgkfkglflhùloiyhuytyfd4320</vt:lpstr>
      <vt:lpstr>fkdfkghfgfhjgkfkglflhùloiyhuytyfd4321</vt:lpstr>
      <vt:lpstr>fkdfkghfgfhjgkfkglflhùloiyhuytyfd4322</vt:lpstr>
      <vt:lpstr>fkdfkghfgfhjgkfkglflhùloiyhuytyfd4323</vt:lpstr>
      <vt:lpstr>fkdfkghfgfhjgkfkglflhùloiyhuytyfd4324</vt:lpstr>
      <vt:lpstr>fkdfkghfgfhjgkfkglflhùloiyhuytyfd4325</vt:lpstr>
      <vt:lpstr>fkdfkghfgfhjgkfkglflhùloiyhuytyfd4326</vt:lpstr>
      <vt:lpstr>fkdfkghfgfhjgkfkglflhùloiyhuytyfd4327</vt:lpstr>
      <vt:lpstr>fkdfkghfgfhjgkfkglflhùloiyhuytyfd4328</vt:lpstr>
      <vt:lpstr>fkdfkghfgfhjgkfkglflhùloiyhuytyfd4329</vt:lpstr>
      <vt:lpstr>fkdfkghfgfhjgkfkglflhùloiyhuytyfd433</vt:lpstr>
      <vt:lpstr>fkdfkghfgfhjgkfkglflhùloiyhuytyfd4330</vt:lpstr>
      <vt:lpstr>fkdfkghfgfhjgkfkglflhùloiyhuytyfd4331</vt:lpstr>
      <vt:lpstr>fkdfkghfgfhjgkfkglflhùloiyhuytyfd4332</vt:lpstr>
      <vt:lpstr>fkdfkghfgfhjgkfkglflhùloiyhuytyfd4333</vt:lpstr>
      <vt:lpstr>fkdfkghfgfhjgkfkglflhùloiyhuytyfd4334</vt:lpstr>
      <vt:lpstr>fkdfkghfgfhjgkfkglflhùloiyhuytyfd4335</vt:lpstr>
      <vt:lpstr>fkdfkghfgfhjgkfkglflhùloiyhuytyfd4336</vt:lpstr>
      <vt:lpstr>fkdfkghfgfhjgkfkglflhùloiyhuytyfd4337</vt:lpstr>
      <vt:lpstr>fkdfkghfgfhjgkfkglflhùloiyhuytyfd4338</vt:lpstr>
      <vt:lpstr>fkdfkghfgfhjgkfkglflhùloiyhuytyfd4339</vt:lpstr>
      <vt:lpstr>fkdfkghfgfhjgkfkglflhùloiyhuytyfd434</vt:lpstr>
      <vt:lpstr>fkdfkghfgfhjgkfkglflhùloiyhuytyfd4340</vt:lpstr>
      <vt:lpstr>fkdfkghfgfhjgkfkglflhùloiyhuytyfd4341</vt:lpstr>
      <vt:lpstr>fkdfkghfgfhjgkfkglflhùloiyhuytyfd4342</vt:lpstr>
      <vt:lpstr>fkdfkghfgfhjgkfkglflhùloiyhuytyfd4343</vt:lpstr>
      <vt:lpstr>fkdfkghfgfhjgkfkglflhùloiyhuytyfd4344</vt:lpstr>
      <vt:lpstr>fkdfkghfgfhjgkfkglflhùloiyhuytyfd4345</vt:lpstr>
      <vt:lpstr>fkdfkghfgfhjgkfkglflhùloiyhuytyfd4346</vt:lpstr>
      <vt:lpstr>fkdfkghfgfhjgkfkglflhùloiyhuytyfd4347</vt:lpstr>
      <vt:lpstr>fkdfkghfgfhjgkfkglflhùloiyhuytyfd4348</vt:lpstr>
      <vt:lpstr>fkdfkghfgfhjgkfkglflhùloiyhuytyfd4349</vt:lpstr>
      <vt:lpstr>fkdfkghfgfhjgkfkglflhùloiyhuytyfd435</vt:lpstr>
      <vt:lpstr>fkdfkghfgfhjgkfkglflhùloiyhuytyfd4350</vt:lpstr>
      <vt:lpstr>fkdfkghfgfhjgkfkglflhùloiyhuytyfd4351</vt:lpstr>
      <vt:lpstr>fkdfkghfgfhjgkfkglflhùloiyhuytyfd4352</vt:lpstr>
      <vt:lpstr>fkdfkghfgfhjgkfkglflhùloiyhuytyfd4353</vt:lpstr>
      <vt:lpstr>fkdfkghfgfhjgkfkglflhùloiyhuytyfd4354</vt:lpstr>
      <vt:lpstr>fkdfkghfgfhjgkfkglflhùloiyhuytyfd4355</vt:lpstr>
      <vt:lpstr>fkdfkghfgfhjgkfkglflhùloiyhuytyfd4356</vt:lpstr>
      <vt:lpstr>fkdfkghfgfhjgkfkglflhùloiyhuytyfd4357</vt:lpstr>
      <vt:lpstr>fkdfkghfgfhjgkfkglflhùloiyhuytyfd4358</vt:lpstr>
      <vt:lpstr>fkdfkghfgfhjgkfkglflhùloiyhuytyfd4359</vt:lpstr>
      <vt:lpstr>fkdfkghfgfhjgkfkglflhùloiyhuytyfd436</vt:lpstr>
      <vt:lpstr>fkdfkghfgfhjgkfkglflhùloiyhuytyfd4360</vt:lpstr>
      <vt:lpstr>fkdfkghfgfhjgkfkglflhùloiyhuytyfd4361</vt:lpstr>
      <vt:lpstr>fkdfkghfgfhjgkfkglflhùloiyhuytyfd4362</vt:lpstr>
      <vt:lpstr>fkdfkghfgfhjgkfkglflhùloiyhuytyfd4363</vt:lpstr>
      <vt:lpstr>fkdfkghfgfhjgkfkglflhùloiyhuytyfd4364</vt:lpstr>
      <vt:lpstr>fkdfkghfgfhjgkfkglflhùloiyhuytyfd4365</vt:lpstr>
      <vt:lpstr>fkdfkghfgfhjgkfkglflhùloiyhuytyfd4366</vt:lpstr>
      <vt:lpstr>fkdfkghfgfhjgkfkglflhùloiyhuytyfd4367</vt:lpstr>
      <vt:lpstr>fkdfkghfgfhjgkfkglflhùloiyhuytyfd4368</vt:lpstr>
      <vt:lpstr>fkdfkghfgfhjgkfkglflhùloiyhuytyfd4369</vt:lpstr>
      <vt:lpstr>fkdfkghfgfhjgkfkglflhùloiyhuytyfd437</vt:lpstr>
      <vt:lpstr>fkdfkghfgfhjgkfkglflhùloiyhuytyfd4370</vt:lpstr>
      <vt:lpstr>fkdfkghfgfhjgkfkglflhùloiyhuytyfd4371</vt:lpstr>
      <vt:lpstr>fkdfkghfgfhjgkfkglflhùloiyhuytyfd4372</vt:lpstr>
      <vt:lpstr>fkdfkghfgfhjgkfkglflhùloiyhuytyfd4373</vt:lpstr>
      <vt:lpstr>fkdfkghfgfhjgkfkglflhùloiyhuytyfd4374</vt:lpstr>
      <vt:lpstr>fkdfkghfgfhjgkfkglflhùloiyhuytyfd4375</vt:lpstr>
      <vt:lpstr>fkdfkghfgfhjgkfkglflhùloiyhuytyfd4376</vt:lpstr>
      <vt:lpstr>fkdfkghfgfhjgkfkglflhùloiyhuytyfd4377</vt:lpstr>
      <vt:lpstr>fkdfkghfgfhjgkfkglflhùloiyhuytyfd4378</vt:lpstr>
      <vt:lpstr>fkdfkghfgfhjgkfkglflhùloiyhuytyfd4379</vt:lpstr>
      <vt:lpstr>fkdfkghfgfhjgkfkglflhùloiyhuytyfd438</vt:lpstr>
      <vt:lpstr>fkdfkghfgfhjgkfkglflhùloiyhuytyfd4380</vt:lpstr>
      <vt:lpstr>fkdfkghfgfhjgkfkglflhùloiyhuytyfd4381</vt:lpstr>
      <vt:lpstr>fkdfkghfgfhjgkfkglflhùloiyhuytyfd4382</vt:lpstr>
      <vt:lpstr>fkdfkghfgfhjgkfkglflhùloiyhuytyfd4383</vt:lpstr>
      <vt:lpstr>fkdfkghfgfhjgkfkglflhùloiyhuytyfd4384</vt:lpstr>
      <vt:lpstr>fkdfkghfgfhjgkfkglflhùloiyhuytyfd4385</vt:lpstr>
      <vt:lpstr>fkdfkghfgfhjgkfkglflhùloiyhuytyfd4386</vt:lpstr>
      <vt:lpstr>fkdfkghfgfhjgkfkglflhùloiyhuytyfd4387</vt:lpstr>
      <vt:lpstr>fkdfkghfgfhjgkfkglflhùloiyhuytyfd4388</vt:lpstr>
      <vt:lpstr>fkdfkghfgfhjgkfkglflhùloiyhuytyfd4389</vt:lpstr>
      <vt:lpstr>fkdfkghfgfhjgkfkglflhùloiyhuytyfd439</vt:lpstr>
      <vt:lpstr>fkdfkghfgfhjgkfkglflhùloiyhuytyfd4390</vt:lpstr>
      <vt:lpstr>fkdfkghfgfhjgkfkglflhùloiyhuytyfd4391</vt:lpstr>
      <vt:lpstr>fkdfkghfgfhjgkfkglflhùloiyhuytyfd4392</vt:lpstr>
      <vt:lpstr>fkdfkghfgfhjgkfkglflhùloiyhuytyfd4393</vt:lpstr>
      <vt:lpstr>fkdfkghfgfhjgkfkglflhùloiyhuytyfd4394</vt:lpstr>
      <vt:lpstr>fkdfkghfgfhjgkfkglflhùloiyhuytyfd4395</vt:lpstr>
      <vt:lpstr>fkdfkghfgfhjgkfkglflhùloiyhuytyfd4396</vt:lpstr>
      <vt:lpstr>fkdfkghfgfhjgkfkglflhùloiyhuytyfd4397</vt:lpstr>
      <vt:lpstr>fkdfkghfgfhjgkfkglflhùloiyhuytyfd4398</vt:lpstr>
      <vt:lpstr>fkdfkghfgfhjgkfkglflhùloiyhuytyfd4399</vt:lpstr>
      <vt:lpstr>fkdfkghfgfhjgkfkglflhùloiyhuytyfd44</vt:lpstr>
      <vt:lpstr>fkdfkghfgfhjgkfkglflhùloiyhuytyfd440</vt:lpstr>
      <vt:lpstr>fkdfkghfgfhjgkfkglflhùloiyhuytyfd4400</vt:lpstr>
      <vt:lpstr>fkdfkghfgfhjgkfkglflhùloiyhuytyfd4401</vt:lpstr>
      <vt:lpstr>fkdfkghfgfhjgkfkglflhùloiyhuytyfd4402</vt:lpstr>
      <vt:lpstr>fkdfkghfgfhjgkfkglflhùloiyhuytyfd4403</vt:lpstr>
      <vt:lpstr>fkdfkghfgfhjgkfkglflhùloiyhuytyfd4404</vt:lpstr>
      <vt:lpstr>fkdfkghfgfhjgkfkglflhùloiyhuytyfd4405</vt:lpstr>
      <vt:lpstr>fkdfkghfgfhjgkfkglflhùloiyhuytyfd4406</vt:lpstr>
      <vt:lpstr>fkdfkghfgfhjgkfkglflhùloiyhuytyfd4407</vt:lpstr>
      <vt:lpstr>fkdfkghfgfhjgkfkglflhùloiyhuytyfd4408</vt:lpstr>
      <vt:lpstr>fkdfkghfgfhjgkfkglflhùloiyhuytyfd4409</vt:lpstr>
      <vt:lpstr>fkdfkghfgfhjgkfkglflhùloiyhuytyfd441</vt:lpstr>
      <vt:lpstr>fkdfkghfgfhjgkfkglflhùloiyhuytyfd4410</vt:lpstr>
      <vt:lpstr>fkdfkghfgfhjgkfkglflhùloiyhuytyfd4411</vt:lpstr>
      <vt:lpstr>fkdfkghfgfhjgkfkglflhùloiyhuytyfd4412</vt:lpstr>
      <vt:lpstr>fkdfkghfgfhjgkfkglflhùloiyhuytyfd4413</vt:lpstr>
      <vt:lpstr>fkdfkghfgfhjgkfkglflhùloiyhuytyfd4414</vt:lpstr>
      <vt:lpstr>fkdfkghfgfhjgkfkglflhùloiyhuytyfd4415</vt:lpstr>
      <vt:lpstr>fkdfkghfgfhjgkfkglflhùloiyhuytyfd4416</vt:lpstr>
      <vt:lpstr>fkdfkghfgfhjgkfkglflhùloiyhuytyfd4417</vt:lpstr>
      <vt:lpstr>fkdfkghfgfhjgkfkglflhùloiyhuytyfd4418</vt:lpstr>
      <vt:lpstr>fkdfkghfgfhjgkfkglflhùloiyhuytyfd4419</vt:lpstr>
      <vt:lpstr>fkdfkghfgfhjgkfkglflhùloiyhuytyfd442</vt:lpstr>
      <vt:lpstr>fkdfkghfgfhjgkfkglflhùloiyhuytyfd4420</vt:lpstr>
      <vt:lpstr>fkdfkghfgfhjgkfkglflhùloiyhuytyfd4421</vt:lpstr>
      <vt:lpstr>fkdfkghfgfhjgkfkglflhùloiyhuytyfd4422</vt:lpstr>
      <vt:lpstr>fkdfkghfgfhjgkfkglflhùloiyhuytyfd4423</vt:lpstr>
      <vt:lpstr>fkdfkghfgfhjgkfkglflhùloiyhuytyfd4424</vt:lpstr>
      <vt:lpstr>fkdfkghfgfhjgkfkglflhùloiyhuytyfd4425</vt:lpstr>
      <vt:lpstr>fkdfkghfgfhjgkfkglflhùloiyhuytyfd4426</vt:lpstr>
      <vt:lpstr>fkdfkghfgfhjgkfkglflhùloiyhuytyfd4427</vt:lpstr>
      <vt:lpstr>fkdfkghfgfhjgkfkglflhùloiyhuytyfd4428</vt:lpstr>
      <vt:lpstr>fkdfkghfgfhjgkfkglflhùloiyhuytyfd4429</vt:lpstr>
      <vt:lpstr>fkdfkghfgfhjgkfkglflhùloiyhuytyfd443</vt:lpstr>
      <vt:lpstr>fkdfkghfgfhjgkfkglflhùloiyhuytyfd4430</vt:lpstr>
      <vt:lpstr>fkdfkghfgfhjgkfkglflhùloiyhuytyfd4431</vt:lpstr>
      <vt:lpstr>fkdfkghfgfhjgkfkglflhùloiyhuytyfd4432</vt:lpstr>
      <vt:lpstr>fkdfkghfgfhjgkfkglflhùloiyhuytyfd4433</vt:lpstr>
      <vt:lpstr>fkdfkghfgfhjgkfkglflhùloiyhuytyfd4434</vt:lpstr>
      <vt:lpstr>fkdfkghfgfhjgkfkglflhùloiyhuytyfd4435</vt:lpstr>
      <vt:lpstr>fkdfkghfgfhjgkfkglflhùloiyhuytyfd4436</vt:lpstr>
      <vt:lpstr>fkdfkghfgfhjgkfkglflhùloiyhuytyfd4437</vt:lpstr>
      <vt:lpstr>fkdfkghfgfhjgkfkglflhùloiyhuytyfd4438</vt:lpstr>
      <vt:lpstr>fkdfkghfgfhjgkfkglflhùloiyhuytyfd4439</vt:lpstr>
      <vt:lpstr>fkdfkghfgfhjgkfkglflhùloiyhuytyfd444</vt:lpstr>
      <vt:lpstr>fkdfkghfgfhjgkfkglflhùloiyhuytyfd4440</vt:lpstr>
      <vt:lpstr>fkdfkghfgfhjgkfkglflhùloiyhuytyfd4441</vt:lpstr>
      <vt:lpstr>fkdfkghfgfhjgkfkglflhùloiyhuytyfd4442</vt:lpstr>
      <vt:lpstr>fkdfkghfgfhjgkfkglflhùloiyhuytyfd4443</vt:lpstr>
      <vt:lpstr>fkdfkghfgfhjgkfkglflhùloiyhuytyfd4444</vt:lpstr>
      <vt:lpstr>fkdfkghfgfhjgkfkglflhùloiyhuytyfd4445</vt:lpstr>
      <vt:lpstr>fkdfkghfgfhjgkfkglflhùloiyhuytyfd4446</vt:lpstr>
      <vt:lpstr>fkdfkghfgfhjgkfkglflhùloiyhuytyfd4447</vt:lpstr>
      <vt:lpstr>fkdfkghfgfhjgkfkglflhùloiyhuytyfd4448</vt:lpstr>
      <vt:lpstr>fkdfkghfgfhjgkfkglflhùloiyhuytyfd4449</vt:lpstr>
      <vt:lpstr>fkdfkghfgfhjgkfkglflhùloiyhuytyfd445</vt:lpstr>
      <vt:lpstr>fkdfkghfgfhjgkfkglflhùloiyhuytyfd4450</vt:lpstr>
      <vt:lpstr>fkdfkghfgfhjgkfkglflhùloiyhuytyfd4451</vt:lpstr>
      <vt:lpstr>fkdfkghfgfhjgkfkglflhùloiyhuytyfd4452</vt:lpstr>
      <vt:lpstr>fkdfkghfgfhjgkfkglflhùloiyhuytyfd4453</vt:lpstr>
      <vt:lpstr>fkdfkghfgfhjgkfkglflhùloiyhuytyfd4454</vt:lpstr>
      <vt:lpstr>fkdfkghfgfhjgkfkglflhùloiyhuytyfd4455</vt:lpstr>
      <vt:lpstr>fkdfkghfgfhjgkfkglflhùloiyhuytyfd4456</vt:lpstr>
      <vt:lpstr>fkdfkghfgfhjgkfkglflhùloiyhuytyfd4457</vt:lpstr>
      <vt:lpstr>fkdfkghfgfhjgkfkglflhùloiyhuytyfd4458</vt:lpstr>
      <vt:lpstr>fkdfkghfgfhjgkfkglflhùloiyhuytyfd4459</vt:lpstr>
      <vt:lpstr>fkdfkghfgfhjgkfkglflhùloiyhuytyfd446</vt:lpstr>
      <vt:lpstr>fkdfkghfgfhjgkfkglflhùloiyhuytyfd4460</vt:lpstr>
      <vt:lpstr>fkdfkghfgfhjgkfkglflhùloiyhuytyfd4461</vt:lpstr>
      <vt:lpstr>fkdfkghfgfhjgkfkglflhùloiyhuytyfd4462</vt:lpstr>
      <vt:lpstr>fkdfkghfgfhjgkfkglflhùloiyhuytyfd4463</vt:lpstr>
      <vt:lpstr>fkdfkghfgfhjgkfkglflhùloiyhuytyfd4464</vt:lpstr>
      <vt:lpstr>fkdfkghfgfhjgkfkglflhùloiyhuytyfd4465</vt:lpstr>
      <vt:lpstr>fkdfkghfgfhjgkfkglflhùloiyhuytyfd4466</vt:lpstr>
      <vt:lpstr>fkdfkghfgfhjgkfkglflhùloiyhuytyfd4467</vt:lpstr>
      <vt:lpstr>fkdfkghfgfhjgkfkglflhùloiyhuytyfd4468</vt:lpstr>
      <vt:lpstr>fkdfkghfgfhjgkfkglflhùloiyhuytyfd4469</vt:lpstr>
      <vt:lpstr>fkdfkghfgfhjgkfkglflhùloiyhuytyfd447</vt:lpstr>
      <vt:lpstr>fkdfkghfgfhjgkfkglflhùloiyhuytyfd4470</vt:lpstr>
      <vt:lpstr>fkdfkghfgfhjgkfkglflhùloiyhuytyfd4471</vt:lpstr>
      <vt:lpstr>fkdfkghfgfhjgkfkglflhùloiyhuytyfd4472</vt:lpstr>
      <vt:lpstr>fkdfkghfgfhjgkfkglflhùloiyhuytyfd4473</vt:lpstr>
      <vt:lpstr>fkdfkghfgfhjgkfkglflhùloiyhuytyfd4474</vt:lpstr>
      <vt:lpstr>fkdfkghfgfhjgkfkglflhùloiyhuytyfd4475</vt:lpstr>
      <vt:lpstr>fkdfkghfgfhjgkfkglflhùloiyhuytyfd4476</vt:lpstr>
      <vt:lpstr>fkdfkghfgfhjgkfkglflhùloiyhuytyfd4477</vt:lpstr>
      <vt:lpstr>fkdfkghfgfhjgkfkglflhùloiyhuytyfd4478</vt:lpstr>
      <vt:lpstr>fkdfkghfgfhjgkfkglflhùloiyhuytyfd4479</vt:lpstr>
      <vt:lpstr>fkdfkghfgfhjgkfkglflhùloiyhuytyfd448</vt:lpstr>
      <vt:lpstr>fkdfkghfgfhjgkfkglflhùloiyhuytyfd4480</vt:lpstr>
      <vt:lpstr>fkdfkghfgfhjgkfkglflhùloiyhuytyfd4481</vt:lpstr>
      <vt:lpstr>fkdfkghfgfhjgkfkglflhùloiyhuytyfd4482</vt:lpstr>
      <vt:lpstr>fkdfkghfgfhjgkfkglflhùloiyhuytyfd4483</vt:lpstr>
      <vt:lpstr>fkdfkghfgfhjgkfkglflhùloiyhuytyfd4484</vt:lpstr>
      <vt:lpstr>fkdfkghfgfhjgkfkglflhùloiyhuytyfd4485</vt:lpstr>
      <vt:lpstr>fkdfkghfgfhjgkfkglflhùloiyhuytyfd4486</vt:lpstr>
      <vt:lpstr>fkdfkghfgfhjgkfkglflhùloiyhuytyfd4487</vt:lpstr>
      <vt:lpstr>fkdfkghfgfhjgkfkglflhùloiyhuytyfd4488</vt:lpstr>
      <vt:lpstr>fkdfkghfgfhjgkfkglflhùloiyhuytyfd4489</vt:lpstr>
      <vt:lpstr>fkdfkghfgfhjgkfkglflhùloiyhuytyfd449</vt:lpstr>
      <vt:lpstr>fkdfkghfgfhjgkfkglflhùloiyhuytyfd4490</vt:lpstr>
      <vt:lpstr>fkdfkghfgfhjgkfkglflhùloiyhuytyfd4491</vt:lpstr>
      <vt:lpstr>fkdfkghfgfhjgkfkglflhùloiyhuytyfd4492</vt:lpstr>
      <vt:lpstr>fkdfkghfgfhjgkfkglflhùloiyhuytyfd4493</vt:lpstr>
      <vt:lpstr>fkdfkghfgfhjgkfkglflhùloiyhuytyfd4494</vt:lpstr>
      <vt:lpstr>fkdfkghfgfhjgkfkglflhùloiyhuytyfd4495</vt:lpstr>
      <vt:lpstr>fkdfkghfgfhjgkfkglflhùloiyhuytyfd4496</vt:lpstr>
      <vt:lpstr>fkdfkghfgfhjgkfkglflhùloiyhuytyfd4497</vt:lpstr>
      <vt:lpstr>fkdfkghfgfhjgkfkglflhùloiyhuytyfd4498</vt:lpstr>
      <vt:lpstr>fkdfkghfgfhjgkfkglflhùloiyhuytyfd4499</vt:lpstr>
      <vt:lpstr>fkdfkghfgfhjgkfkglflhùloiyhuytyfd45</vt:lpstr>
      <vt:lpstr>fkdfkghfgfhjgkfkglflhùloiyhuytyfd450</vt:lpstr>
      <vt:lpstr>fkdfkghfgfhjgkfkglflhùloiyhuytyfd4500</vt:lpstr>
      <vt:lpstr>fkdfkghfgfhjgkfkglflhùloiyhuytyfd451</vt:lpstr>
      <vt:lpstr>fkdfkghfgfhjgkfkglflhùloiyhuytyfd452</vt:lpstr>
      <vt:lpstr>fkdfkghfgfhjgkfkglflhùloiyhuytyfd453</vt:lpstr>
      <vt:lpstr>fkdfkghfgfhjgkfkglflhùloiyhuytyfd454</vt:lpstr>
      <vt:lpstr>fkdfkghfgfhjgkfkglflhùloiyhuytyfd455</vt:lpstr>
      <vt:lpstr>fkdfkghfgfhjgkfkglflhùloiyhuytyfd456</vt:lpstr>
      <vt:lpstr>fkdfkghfgfhjgkfkglflhùloiyhuytyfd457</vt:lpstr>
      <vt:lpstr>fkdfkghfgfhjgkfkglflhùloiyhuytyfd458</vt:lpstr>
      <vt:lpstr>fkdfkghfgfhjgkfkglflhùloiyhuytyfd459</vt:lpstr>
      <vt:lpstr>fkdfkghfgfhjgkfkglflhùloiyhuytyfd46</vt:lpstr>
      <vt:lpstr>fkdfkghfgfhjgkfkglflhùloiyhuytyfd460</vt:lpstr>
      <vt:lpstr>fkdfkghfgfhjgkfkglflhùloiyhuytyfd461</vt:lpstr>
      <vt:lpstr>fkdfkghfgfhjgkfkglflhùloiyhuytyfd462</vt:lpstr>
      <vt:lpstr>fkdfkghfgfhjgkfkglflhùloiyhuytyfd463</vt:lpstr>
      <vt:lpstr>fkdfkghfgfhjgkfkglflhùloiyhuytyfd464</vt:lpstr>
      <vt:lpstr>fkdfkghfgfhjgkfkglflhùloiyhuytyfd465</vt:lpstr>
      <vt:lpstr>fkdfkghfgfhjgkfkglflhùloiyhuytyfd466</vt:lpstr>
      <vt:lpstr>fkdfkghfgfhjgkfkglflhùloiyhuytyfd467</vt:lpstr>
      <vt:lpstr>fkdfkghfgfhjgkfkglflhùloiyhuytyfd468</vt:lpstr>
      <vt:lpstr>fkdfkghfgfhjgkfkglflhùloiyhuytyfd469</vt:lpstr>
      <vt:lpstr>fkdfkghfgfhjgkfkglflhùloiyhuytyfd47</vt:lpstr>
      <vt:lpstr>fkdfkghfgfhjgkfkglflhùloiyhuytyfd470</vt:lpstr>
      <vt:lpstr>fkdfkghfgfhjgkfkglflhùloiyhuytyfd471</vt:lpstr>
      <vt:lpstr>fkdfkghfgfhjgkfkglflhùloiyhuytyfd472</vt:lpstr>
      <vt:lpstr>fkdfkghfgfhjgkfkglflhùloiyhuytyfd473</vt:lpstr>
      <vt:lpstr>fkdfkghfgfhjgkfkglflhùloiyhuytyfd474</vt:lpstr>
      <vt:lpstr>fkdfkghfgfhjgkfkglflhùloiyhuytyfd475</vt:lpstr>
      <vt:lpstr>fkdfkghfgfhjgkfkglflhùloiyhuytyfd476</vt:lpstr>
      <vt:lpstr>fkdfkghfgfhjgkfkglflhùloiyhuytyfd477</vt:lpstr>
      <vt:lpstr>fkdfkghfgfhjgkfkglflhùloiyhuytyfd478</vt:lpstr>
      <vt:lpstr>fkdfkghfgfhjgkfkglflhùloiyhuytyfd479</vt:lpstr>
      <vt:lpstr>fkdfkghfgfhjgkfkglflhùloiyhuytyfd48</vt:lpstr>
      <vt:lpstr>fkdfkghfgfhjgkfkglflhùloiyhuytyfd480</vt:lpstr>
      <vt:lpstr>fkdfkghfgfhjgkfkglflhùloiyhuytyfd481</vt:lpstr>
      <vt:lpstr>fkdfkghfgfhjgkfkglflhùloiyhuytyfd482</vt:lpstr>
      <vt:lpstr>fkdfkghfgfhjgkfkglflhùloiyhuytyfd483</vt:lpstr>
      <vt:lpstr>fkdfkghfgfhjgkfkglflhùloiyhuytyfd484</vt:lpstr>
      <vt:lpstr>fkdfkghfgfhjgkfkglflhùloiyhuytyfd485</vt:lpstr>
      <vt:lpstr>fkdfkghfgfhjgkfkglflhùloiyhuytyfd486</vt:lpstr>
      <vt:lpstr>fkdfkghfgfhjgkfkglflhùloiyhuytyfd487</vt:lpstr>
      <vt:lpstr>fkdfkghfgfhjgkfkglflhùloiyhuytyfd488</vt:lpstr>
      <vt:lpstr>fkdfkghfgfhjgkfkglflhùloiyhuytyfd489</vt:lpstr>
      <vt:lpstr>fkdfkghfgfhjgkfkglflhùloiyhuytyfd49</vt:lpstr>
      <vt:lpstr>fkdfkghfgfhjgkfkglflhùloiyhuytyfd490</vt:lpstr>
      <vt:lpstr>fkdfkghfgfhjgkfkglflhùloiyhuytyfd491</vt:lpstr>
      <vt:lpstr>fkdfkghfgfhjgkfkglflhùloiyhuytyfd492</vt:lpstr>
      <vt:lpstr>fkdfkghfgfhjgkfkglflhùloiyhuytyfd493</vt:lpstr>
      <vt:lpstr>fkdfkghfgfhjgkfkglflhùloiyhuytyfd494</vt:lpstr>
      <vt:lpstr>fkdfkghfgfhjgkfkglflhùloiyhuytyfd495</vt:lpstr>
      <vt:lpstr>fkdfkghfgfhjgkfkglflhùloiyhuytyfd496</vt:lpstr>
      <vt:lpstr>fkdfkghfgfhjgkfkglflhùloiyhuytyfd497</vt:lpstr>
      <vt:lpstr>fkdfkghfgfhjgkfkglflhùloiyhuytyfd498</vt:lpstr>
      <vt:lpstr>fkdfkghfgfhjgkfkglflhùloiyhuytyfd499</vt:lpstr>
      <vt:lpstr>fkdfkghfgfhjgkfkglflhùloiyhuytyfd50</vt:lpstr>
      <vt:lpstr>fkdfkghfgfhjgkfkglflhùloiyhuytyfd500</vt:lpstr>
      <vt:lpstr>fkdfkghfgfhjgkfkglflhùloiyhuytyfd501</vt:lpstr>
      <vt:lpstr>fkdfkghfgfhjgkfkglflhùloiyhuytyfd502</vt:lpstr>
      <vt:lpstr>fkdfkghfgfhjgkfkglflhùloiyhuytyfd503</vt:lpstr>
      <vt:lpstr>fkdfkghfgfhjgkfkglflhùloiyhuytyfd504</vt:lpstr>
      <vt:lpstr>fkdfkghfgfhjgkfkglflhùloiyhuytyfd505</vt:lpstr>
      <vt:lpstr>fkdfkghfgfhjgkfkglflhùloiyhuytyfd506</vt:lpstr>
      <vt:lpstr>fkdfkghfgfhjgkfkglflhùloiyhuytyfd507</vt:lpstr>
      <vt:lpstr>fkdfkghfgfhjgkfkglflhùloiyhuytyfd508</vt:lpstr>
      <vt:lpstr>fkdfkghfgfhjgkfkglflhùloiyhuytyfd509</vt:lpstr>
      <vt:lpstr>fkdfkghfgfhjgkfkglflhùloiyhuytyfd51</vt:lpstr>
      <vt:lpstr>fkdfkghfgfhjgkfkglflhùloiyhuytyfd510</vt:lpstr>
      <vt:lpstr>fkdfkghfgfhjgkfkglflhùloiyhuytyfd511</vt:lpstr>
      <vt:lpstr>fkdfkghfgfhjgkfkglflhùloiyhuytyfd512</vt:lpstr>
      <vt:lpstr>fkdfkghfgfhjgkfkglflhùloiyhuytyfd513</vt:lpstr>
      <vt:lpstr>fkdfkghfgfhjgkfkglflhùloiyhuytyfd514</vt:lpstr>
      <vt:lpstr>fkdfkghfgfhjgkfkglflhùloiyhuytyfd515</vt:lpstr>
      <vt:lpstr>fkdfkghfgfhjgkfkglflhùloiyhuytyfd516</vt:lpstr>
      <vt:lpstr>fkdfkghfgfhjgkfkglflhùloiyhuytyfd517</vt:lpstr>
      <vt:lpstr>fkdfkghfgfhjgkfkglflhùloiyhuytyfd518</vt:lpstr>
      <vt:lpstr>fkdfkghfgfhjgkfkglflhùloiyhuytyfd519</vt:lpstr>
      <vt:lpstr>fkdfkghfgfhjgkfkglflhùloiyhuytyfd52</vt:lpstr>
      <vt:lpstr>fkdfkghfgfhjgkfkglflhùloiyhuytyfd520</vt:lpstr>
      <vt:lpstr>fkdfkghfgfhjgkfkglflhùloiyhuytyfd521</vt:lpstr>
      <vt:lpstr>fkdfkghfgfhjgkfkglflhùloiyhuytyfd522</vt:lpstr>
      <vt:lpstr>fkdfkghfgfhjgkfkglflhùloiyhuytyfd523</vt:lpstr>
      <vt:lpstr>fkdfkghfgfhjgkfkglflhùloiyhuytyfd524</vt:lpstr>
      <vt:lpstr>fkdfkghfgfhjgkfkglflhùloiyhuytyfd525</vt:lpstr>
      <vt:lpstr>fkdfkghfgfhjgkfkglflhùloiyhuytyfd526</vt:lpstr>
      <vt:lpstr>fkdfkghfgfhjgkfkglflhùloiyhuytyfd527</vt:lpstr>
      <vt:lpstr>fkdfkghfgfhjgkfkglflhùloiyhuytyfd528</vt:lpstr>
      <vt:lpstr>fkdfkghfgfhjgkfkglflhùloiyhuytyfd529</vt:lpstr>
      <vt:lpstr>fkdfkghfgfhjgkfkglflhùloiyhuytyfd53</vt:lpstr>
      <vt:lpstr>fkdfkghfgfhjgkfkglflhùloiyhuytyfd530</vt:lpstr>
      <vt:lpstr>fkdfkghfgfhjgkfkglflhùloiyhuytyfd531</vt:lpstr>
      <vt:lpstr>fkdfkghfgfhjgkfkglflhùloiyhuytyfd532</vt:lpstr>
      <vt:lpstr>fkdfkghfgfhjgkfkglflhùloiyhuytyfd533</vt:lpstr>
      <vt:lpstr>fkdfkghfgfhjgkfkglflhùloiyhuytyfd534</vt:lpstr>
      <vt:lpstr>fkdfkghfgfhjgkfkglflhùloiyhuytyfd535</vt:lpstr>
      <vt:lpstr>fkdfkghfgfhjgkfkglflhùloiyhuytyfd536</vt:lpstr>
      <vt:lpstr>fkdfkghfgfhjgkfkglflhùloiyhuytyfd537</vt:lpstr>
      <vt:lpstr>fkdfkghfgfhjgkfkglflhùloiyhuytyfd538</vt:lpstr>
      <vt:lpstr>fkdfkghfgfhjgkfkglflhùloiyhuytyfd539</vt:lpstr>
      <vt:lpstr>fkdfkghfgfhjgkfkglflhùloiyhuytyfd54</vt:lpstr>
      <vt:lpstr>fkdfkghfgfhjgkfkglflhùloiyhuytyfd540</vt:lpstr>
      <vt:lpstr>fkdfkghfgfhjgkfkglflhùloiyhuytyfd541</vt:lpstr>
      <vt:lpstr>fkdfkghfgfhjgkfkglflhùloiyhuytyfd542</vt:lpstr>
      <vt:lpstr>fkdfkghfgfhjgkfkglflhùloiyhuytyfd543</vt:lpstr>
      <vt:lpstr>fkdfkghfgfhjgkfkglflhùloiyhuytyfd544</vt:lpstr>
      <vt:lpstr>fkdfkghfgfhjgkfkglflhùloiyhuytyfd545</vt:lpstr>
      <vt:lpstr>fkdfkghfgfhjgkfkglflhùloiyhuytyfd546</vt:lpstr>
      <vt:lpstr>fkdfkghfgfhjgkfkglflhùloiyhuytyfd547</vt:lpstr>
      <vt:lpstr>fkdfkghfgfhjgkfkglflhùloiyhuytyfd548</vt:lpstr>
      <vt:lpstr>fkdfkghfgfhjgkfkglflhùloiyhuytyfd549</vt:lpstr>
      <vt:lpstr>fkdfkghfgfhjgkfkglflhùloiyhuytyfd55</vt:lpstr>
      <vt:lpstr>fkdfkghfgfhjgkfkglflhùloiyhuytyfd550</vt:lpstr>
      <vt:lpstr>fkdfkghfgfhjgkfkglflhùloiyhuytyfd551</vt:lpstr>
      <vt:lpstr>fkdfkghfgfhjgkfkglflhùloiyhuytyfd552</vt:lpstr>
      <vt:lpstr>fkdfkghfgfhjgkfkglflhùloiyhuytyfd553</vt:lpstr>
      <vt:lpstr>fkdfkghfgfhjgkfkglflhùloiyhuytyfd554</vt:lpstr>
      <vt:lpstr>fkdfkghfgfhjgkfkglflhùloiyhuytyfd555</vt:lpstr>
      <vt:lpstr>fkdfkghfgfhjgkfkglflhùloiyhuytyfd556</vt:lpstr>
      <vt:lpstr>fkdfkghfgfhjgkfkglflhùloiyhuytyfd557</vt:lpstr>
      <vt:lpstr>fkdfkghfgfhjgkfkglflhùloiyhuytyfd558</vt:lpstr>
      <vt:lpstr>fkdfkghfgfhjgkfkglflhùloiyhuytyfd559</vt:lpstr>
      <vt:lpstr>fkdfkghfgfhjgkfkglflhùloiyhuytyfd56</vt:lpstr>
      <vt:lpstr>fkdfkghfgfhjgkfkglflhùloiyhuytyfd560</vt:lpstr>
      <vt:lpstr>fkdfkghfgfhjgkfkglflhùloiyhuytyfd561</vt:lpstr>
      <vt:lpstr>fkdfkghfgfhjgkfkglflhùloiyhuytyfd562</vt:lpstr>
      <vt:lpstr>fkdfkghfgfhjgkfkglflhùloiyhuytyfd563</vt:lpstr>
      <vt:lpstr>fkdfkghfgfhjgkfkglflhùloiyhuytyfd564</vt:lpstr>
      <vt:lpstr>fkdfkghfgfhjgkfkglflhùloiyhuytyfd565</vt:lpstr>
      <vt:lpstr>fkdfkghfgfhjgkfkglflhùloiyhuytyfd566</vt:lpstr>
      <vt:lpstr>fkdfkghfgfhjgkfkglflhùloiyhuytyfd567</vt:lpstr>
      <vt:lpstr>fkdfkghfgfhjgkfkglflhùloiyhuytyfd568</vt:lpstr>
      <vt:lpstr>fkdfkghfgfhjgkfkglflhùloiyhuytyfd569</vt:lpstr>
      <vt:lpstr>fkdfkghfgfhjgkfkglflhùloiyhuytyfd57</vt:lpstr>
      <vt:lpstr>fkdfkghfgfhjgkfkglflhùloiyhuytyfd570</vt:lpstr>
      <vt:lpstr>fkdfkghfgfhjgkfkglflhùloiyhuytyfd571</vt:lpstr>
      <vt:lpstr>fkdfkghfgfhjgkfkglflhùloiyhuytyfd572</vt:lpstr>
      <vt:lpstr>fkdfkghfgfhjgkfkglflhùloiyhuytyfd573</vt:lpstr>
      <vt:lpstr>fkdfkghfgfhjgkfkglflhùloiyhuytyfd574</vt:lpstr>
      <vt:lpstr>fkdfkghfgfhjgkfkglflhùloiyhuytyfd575</vt:lpstr>
      <vt:lpstr>fkdfkghfgfhjgkfkglflhùloiyhuytyfd576</vt:lpstr>
      <vt:lpstr>fkdfkghfgfhjgkfkglflhùloiyhuytyfd577</vt:lpstr>
      <vt:lpstr>fkdfkghfgfhjgkfkglflhùloiyhuytyfd578</vt:lpstr>
      <vt:lpstr>fkdfkghfgfhjgkfkglflhùloiyhuytyfd579</vt:lpstr>
      <vt:lpstr>fkdfkghfgfhjgkfkglflhùloiyhuytyfd58</vt:lpstr>
      <vt:lpstr>fkdfkghfgfhjgkfkglflhùloiyhuytyfd580</vt:lpstr>
      <vt:lpstr>fkdfkghfgfhjgkfkglflhùloiyhuytyfd581</vt:lpstr>
      <vt:lpstr>fkdfkghfgfhjgkfkglflhùloiyhuytyfd582</vt:lpstr>
      <vt:lpstr>fkdfkghfgfhjgkfkglflhùloiyhuytyfd583</vt:lpstr>
      <vt:lpstr>fkdfkghfgfhjgkfkglflhùloiyhuytyfd584</vt:lpstr>
      <vt:lpstr>fkdfkghfgfhjgkfkglflhùloiyhuytyfd585</vt:lpstr>
      <vt:lpstr>fkdfkghfgfhjgkfkglflhùloiyhuytyfd586</vt:lpstr>
      <vt:lpstr>fkdfkghfgfhjgkfkglflhùloiyhuytyfd587</vt:lpstr>
      <vt:lpstr>fkdfkghfgfhjgkfkglflhùloiyhuytyfd588</vt:lpstr>
      <vt:lpstr>fkdfkghfgfhjgkfkglflhùloiyhuytyfd589</vt:lpstr>
      <vt:lpstr>fkdfkghfgfhjgkfkglflhùloiyhuytyfd59</vt:lpstr>
      <vt:lpstr>fkdfkghfgfhjgkfkglflhùloiyhuytyfd590</vt:lpstr>
      <vt:lpstr>fkdfkghfgfhjgkfkglflhùloiyhuytyfd591</vt:lpstr>
      <vt:lpstr>fkdfkghfgfhjgkfkglflhùloiyhuytyfd592</vt:lpstr>
      <vt:lpstr>fkdfkghfgfhjgkfkglflhùloiyhuytyfd593</vt:lpstr>
      <vt:lpstr>fkdfkghfgfhjgkfkglflhùloiyhuytyfd594</vt:lpstr>
      <vt:lpstr>fkdfkghfgfhjgkfkglflhùloiyhuytyfd595</vt:lpstr>
      <vt:lpstr>fkdfkghfgfhjgkfkglflhùloiyhuytyfd596</vt:lpstr>
      <vt:lpstr>fkdfkghfgfhjgkfkglflhùloiyhuytyfd597</vt:lpstr>
      <vt:lpstr>fkdfkghfgfhjgkfkglflhùloiyhuytyfd598</vt:lpstr>
      <vt:lpstr>fkdfkghfgfhjgkfkglflhùloiyhuytyfd599</vt:lpstr>
      <vt:lpstr>fkdfkghfgfhjgkfkglflhùloiyhuytyfd60</vt:lpstr>
      <vt:lpstr>fkdfkghfgfhjgkfkglflhùloiyhuytyfd600</vt:lpstr>
      <vt:lpstr>fkdfkghfgfhjgkfkglflhùloiyhuytyfd601</vt:lpstr>
      <vt:lpstr>fkdfkghfgfhjgkfkglflhùloiyhuytyfd602</vt:lpstr>
      <vt:lpstr>fkdfkghfgfhjgkfkglflhùloiyhuytyfd603</vt:lpstr>
      <vt:lpstr>fkdfkghfgfhjgkfkglflhùloiyhuytyfd604</vt:lpstr>
      <vt:lpstr>fkdfkghfgfhjgkfkglflhùloiyhuytyfd605</vt:lpstr>
      <vt:lpstr>fkdfkghfgfhjgkfkglflhùloiyhuytyfd606</vt:lpstr>
      <vt:lpstr>fkdfkghfgfhjgkfkglflhùloiyhuytyfd607</vt:lpstr>
      <vt:lpstr>fkdfkghfgfhjgkfkglflhùloiyhuytyfd608</vt:lpstr>
      <vt:lpstr>fkdfkghfgfhjgkfkglflhùloiyhuytyfd609</vt:lpstr>
      <vt:lpstr>fkdfkghfgfhjgkfkglflhùloiyhuytyfd61</vt:lpstr>
      <vt:lpstr>fkdfkghfgfhjgkfkglflhùloiyhuytyfd610</vt:lpstr>
      <vt:lpstr>fkdfkghfgfhjgkfkglflhùloiyhuytyfd611</vt:lpstr>
      <vt:lpstr>fkdfkghfgfhjgkfkglflhùloiyhuytyfd612</vt:lpstr>
      <vt:lpstr>fkdfkghfgfhjgkfkglflhùloiyhuytyfd613</vt:lpstr>
      <vt:lpstr>fkdfkghfgfhjgkfkglflhùloiyhuytyfd614</vt:lpstr>
      <vt:lpstr>fkdfkghfgfhjgkfkglflhùloiyhuytyfd615</vt:lpstr>
      <vt:lpstr>fkdfkghfgfhjgkfkglflhùloiyhuytyfd616</vt:lpstr>
      <vt:lpstr>fkdfkghfgfhjgkfkglflhùloiyhuytyfd617</vt:lpstr>
      <vt:lpstr>fkdfkghfgfhjgkfkglflhùloiyhuytyfd618</vt:lpstr>
      <vt:lpstr>fkdfkghfgfhjgkfkglflhùloiyhuytyfd619</vt:lpstr>
      <vt:lpstr>fkdfkghfgfhjgkfkglflhùloiyhuytyfd62</vt:lpstr>
      <vt:lpstr>fkdfkghfgfhjgkfkglflhùloiyhuytyfd620</vt:lpstr>
      <vt:lpstr>fkdfkghfgfhjgkfkglflhùloiyhuytyfd621</vt:lpstr>
      <vt:lpstr>fkdfkghfgfhjgkfkglflhùloiyhuytyfd622</vt:lpstr>
      <vt:lpstr>fkdfkghfgfhjgkfkglflhùloiyhuytyfd623</vt:lpstr>
      <vt:lpstr>fkdfkghfgfhjgkfkglflhùloiyhuytyfd624</vt:lpstr>
      <vt:lpstr>fkdfkghfgfhjgkfkglflhùloiyhuytyfd625</vt:lpstr>
      <vt:lpstr>fkdfkghfgfhjgkfkglflhùloiyhuytyfd626</vt:lpstr>
      <vt:lpstr>fkdfkghfgfhjgkfkglflhùloiyhuytyfd627</vt:lpstr>
      <vt:lpstr>fkdfkghfgfhjgkfkglflhùloiyhuytyfd628</vt:lpstr>
      <vt:lpstr>fkdfkghfgfhjgkfkglflhùloiyhuytyfd629</vt:lpstr>
      <vt:lpstr>fkdfkghfgfhjgkfkglflhùloiyhuytyfd63</vt:lpstr>
      <vt:lpstr>fkdfkghfgfhjgkfkglflhùloiyhuytyfd630</vt:lpstr>
      <vt:lpstr>fkdfkghfgfhjgkfkglflhùloiyhuytyfd631</vt:lpstr>
      <vt:lpstr>fkdfkghfgfhjgkfkglflhùloiyhuytyfd632</vt:lpstr>
      <vt:lpstr>fkdfkghfgfhjgkfkglflhùloiyhuytyfd633</vt:lpstr>
      <vt:lpstr>fkdfkghfgfhjgkfkglflhùloiyhuytyfd634</vt:lpstr>
      <vt:lpstr>fkdfkghfgfhjgkfkglflhùloiyhuytyfd635</vt:lpstr>
      <vt:lpstr>fkdfkghfgfhjgkfkglflhùloiyhuytyfd636</vt:lpstr>
      <vt:lpstr>fkdfkghfgfhjgkfkglflhùloiyhuytyfd637</vt:lpstr>
      <vt:lpstr>fkdfkghfgfhjgkfkglflhùloiyhuytyfd638</vt:lpstr>
      <vt:lpstr>fkdfkghfgfhjgkfkglflhùloiyhuytyfd639</vt:lpstr>
      <vt:lpstr>fkdfkghfgfhjgkfkglflhùloiyhuytyfd64</vt:lpstr>
      <vt:lpstr>fkdfkghfgfhjgkfkglflhùloiyhuytyfd640</vt:lpstr>
      <vt:lpstr>fkdfkghfgfhjgkfkglflhùloiyhuytyfd641</vt:lpstr>
      <vt:lpstr>fkdfkghfgfhjgkfkglflhùloiyhuytyfd642</vt:lpstr>
      <vt:lpstr>fkdfkghfgfhjgkfkglflhùloiyhuytyfd643</vt:lpstr>
      <vt:lpstr>fkdfkghfgfhjgkfkglflhùloiyhuytyfd644</vt:lpstr>
      <vt:lpstr>fkdfkghfgfhjgkfkglflhùloiyhuytyfd645</vt:lpstr>
      <vt:lpstr>fkdfkghfgfhjgkfkglflhùloiyhuytyfd646</vt:lpstr>
      <vt:lpstr>fkdfkghfgfhjgkfkglflhùloiyhuytyfd647</vt:lpstr>
      <vt:lpstr>fkdfkghfgfhjgkfkglflhùloiyhuytyfd648</vt:lpstr>
      <vt:lpstr>fkdfkghfgfhjgkfkglflhùloiyhuytyfd649</vt:lpstr>
      <vt:lpstr>fkdfkghfgfhjgkfkglflhùloiyhuytyfd65</vt:lpstr>
      <vt:lpstr>fkdfkghfgfhjgkfkglflhùloiyhuytyfd650</vt:lpstr>
      <vt:lpstr>fkdfkghfgfhjgkfkglflhùloiyhuytyfd651</vt:lpstr>
      <vt:lpstr>fkdfkghfgfhjgkfkglflhùloiyhuytyfd652</vt:lpstr>
      <vt:lpstr>fkdfkghfgfhjgkfkglflhùloiyhuytyfd653</vt:lpstr>
      <vt:lpstr>fkdfkghfgfhjgkfkglflhùloiyhuytyfd654</vt:lpstr>
      <vt:lpstr>fkdfkghfgfhjgkfkglflhùloiyhuytyfd655</vt:lpstr>
      <vt:lpstr>fkdfkghfgfhjgkfkglflhùloiyhuytyfd656</vt:lpstr>
      <vt:lpstr>fkdfkghfgfhjgkfkglflhùloiyhuytyfd657</vt:lpstr>
      <vt:lpstr>fkdfkghfgfhjgkfkglflhùloiyhuytyfd658</vt:lpstr>
      <vt:lpstr>fkdfkghfgfhjgkfkglflhùloiyhuytyfd659</vt:lpstr>
      <vt:lpstr>fkdfkghfgfhjgkfkglflhùloiyhuytyfd66</vt:lpstr>
      <vt:lpstr>fkdfkghfgfhjgkfkglflhùloiyhuytyfd660</vt:lpstr>
      <vt:lpstr>fkdfkghfgfhjgkfkglflhùloiyhuytyfd661</vt:lpstr>
      <vt:lpstr>fkdfkghfgfhjgkfkglflhùloiyhuytyfd662</vt:lpstr>
      <vt:lpstr>fkdfkghfgfhjgkfkglflhùloiyhuytyfd663</vt:lpstr>
      <vt:lpstr>fkdfkghfgfhjgkfkglflhùloiyhuytyfd664</vt:lpstr>
      <vt:lpstr>fkdfkghfgfhjgkfkglflhùloiyhuytyfd665</vt:lpstr>
      <vt:lpstr>fkdfkghfgfhjgkfkglflhùloiyhuytyfd666</vt:lpstr>
      <vt:lpstr>fkdfkghfgfhjgkfkglflhùloiyhuytyfd667</vt:lpstr>
      <vt:lpstr>fkdfkghfgfhjgkfkglflhùloiyhuytyfd668</vt:lpstr>
      <vt:lpstr>fkdfkghfgfhjgkfkglflhùloiyhuytyfd669</vt:lpstr>
      <vt:lpstr>fkdfkghfgfhjgkfkglflhùloiyhuytyfd67</vt:lpstr>
      <vt:lpstr>fkdfkghfgfhjgkfkglflhùloiyhuytyfd670</vt:lpstr>
      <vt:lpstr>fkdfkghfgfhjgkfkglflhùloiyhuytyfd671</vt:lpstr>
      <vt:lpstr>fkdfkghfgfhjgkfkglflhùloiyhuytyfd672</vt:lpstr>
      <vt:lpstr>fkdfkghfgfhjgkfkglflhùloiyhuytyfd673</vt:lpstr>
      <vt:lpstr>fkdfkghfgfhjgkfkglflhùloiyhuytyfd674</vt:lpstr>
      <vt:lpstr>fkdfkghfgfhjgkfkglflhùloiyhuytyfd675</vt:lpstr>
      <vt:lpstr>fkdfkghfgfhjgkfkglflhùloiyhuytyfd676</vt:lpstr>
      <vt:lpstr>fkdfkghfgfhjgkfkglflhùloiyhuytyfd677</vt:lpstr>
      <vt:lpstr>fkdfkghfgfhjgkfkglflhùloiyhuytyfd678</vt:lpstr>
      <vt:lpstr>fkdfkghfgfhjgkfkglflhùloiyhuytyfd679</vt:lpstr>
      <vt:lpstr>fkdfkghfgfhjgkfkglflhùloiyhuytyfd68</vt:lpstr>
      <vt:lpstr>fkdfkghfgfhjgkfkglflhùloiyhuytyfd680</vt:lpstr>
      <vt:lpstr>fkdfkghfgfhjgkfkglflhùloiyhuytyfd681</vt:lpstr>
      <vt:lpstr>fkdfkghfgfhjgkfkglflhùloiyhuytyfd682</vt:lpstr>
      <vt:lpstr>fkdfkghfgfhjgkfkglflhùloiyhuytyfd683</vt:lpstr>
      <vt:lpstr>fkdfkghfgfhjgkfkglflhùloiyhuytyfd684</vt:lpstr>
      <vt:lpstr>fkdfkghfgfhjgkfkglflhùloiyhuytyfd685</vt:lpstr>
      <vt:lpstr>fkdfkghfgfhjgkfkglflhùloiyhuytyfd686</vt:lpstr>
      <vt:lpstr>fkdfkghfgfhjgkfkglflhùloiyhuytyfd687</vt:lpstr>
      <vt:lpstr>fkdfkghfgfhjgkfkglflhùloiyhuytyfd688</vt:lpstr>
      <vt:lpstr>fkdfkghfgfhjgkfkglflhùloiyhuytyfd689</vt:lpstr>
      <vt:lpstr>fkdfkghfgfhjgkfkglflhùloiyhuytyfd69</vt:lpstr>
      <vt:lpstr>fkdfkghfgfhjgkfkglflhùloiyhuytyfd690</vt:lpstr>
      <vt:lpstr>fkdfkghfgfhjgkfkglflhùloiyhuytyfd691</vt:lpstr>
      <vt:lpstr>fkdfkghfgfhjgkfkglflhùloiyhuytyfd692</vt:lpstr>
      <vt:lpstr>fkdfkghfgfhjgkfkglflhùloiyhuytyfd693</vt:lpstr>
      <vt:lpstr>fkdfkghfgfhjgkfkglflhùloiyhuytyfd694</vt:lpstr>
      <vt:lpstr>fkdfkghfgfhjgkfkglflhùloiyhuytyfd695</vt:lpstr>
      <vt:lpstr>fkdfkghfgfhjgkfkglflhùloiyhuytyfd696</vt:lpstr>
      <vt:lpstr>fkdfkghfgfhjgkfkglflhùloiyhuytyfd697</vt:lpstr>
      <vt:lpstr>fkdfkghfgfhjgkfkglflhùloiyhuytyfd698</vt:lpstr>
      <vt:lpstr>fkdfkghfgfhjgkfkglflhùloiyhuytyfd699</vt:lpstr>
      <vt:lpstr>fkdfkghfgfhjgkfkglflhùloiyhuytyfd70</vt:lpstr>
      <vt:lpstr>fkdfkghfgfhjgkfkglflhùloiyhuytyfd700</vt:lpstr>
      <vt:lpstr>fkdfkghfgfhjgkfkglflhùloiyhuytyfd701</vt:lpstr>
      <vt:lpstr>fkdfkghfgfhjgkfkglflhùloiyhuytyfd702</vt:lpstr>
      <vt:lpstr>fkdfkghfgfhjgkfkglflhùloiyhuytyfd703</vt:lpstr>
      <vt:lpstr>fkdfkghfgfhjgkfkglflhùloiyhuytyfd704</vt:lpstr>
      <vt:lpstr>fkdfkghfgfhjgkfkglflhùloiyhuytyfd705</vt:lpstr>
      <vt:lpstr>fkdfkghfgfhjgkfkglflhùloiyhuytyfd706</vt:lpstr>
      <vt:lpstr>fkdfkghfgfhjgkfkglflhùloiyhuytyfd707</vt:lpstr>
      <vt:lpstr>fkdfkghfgfhjgkfkglflhùloiyhuytyfd708</vt:lpstr>
      <vt:lpstr>fkdfkghfgfhjgkfkglflhùloiyhuytyfd709</vt:lpstr>
      <vt:lpstr>fkdfkghfgfhjgkfkglflhùloiyhuytyfd71</vt:lpstr>
      <vt:lpstr>fkdfkghfgfhjgkfkglflhùloiyhuytyfd710</vt:lpstr>
      <vt:lpstr>fkdfkghfgfhjgkfkglflhùloiyhuytyfd711</vt:lpstr>
      <vt:lpstr>fkdfkghfgfhjgkfkglflhùloiyhuytyfd712</vt:lpstr>
      <vt:lpstr>fkdfkghfgfhjgkfkglflhùloiyhuytyfd713</vt:lpstr>
      <vt:lpstr>fkdfkghfgfhjgkfkglflhùloiyhuytyfd714</vt:lpstr>
      <vt:lpstr>fkdfkghfgfhjgkfkglflhùloiyhuytyfd715</vt:lpstr>
      <vt:lpstr>fkdfkghfgfhjgkfkglflhùloiyhuytyfd716</vt:lpstr>
      <vt:lpstr>fkdfkghfgfhjgkfkglflhùloiyhuytyfd717</vt:lpstr>
      <vt:lpstr>fkdfkghfgfhjgkfkglflhùloiyhuytyfd718</vt:lpstr>
      <vt:lpstr>fkdfkghfgfhjgkfkglflhùloiyhuytyfd719</vt:lpstr>
      <vt:lpstr>fkdfkghfgfhjgkfkglflhùloiyhuytyfd72</vt:lpstr>
      <vt:lpstr>fkdfkghfgfhjgkfkglflhùloiyhuytyfd720</vt:lpstr>
      <vt:lpstr>fkdfkghfgfhjgkfkglflhùloiyhuytyfd721</vt:lpstr>
      <vt:lpstr>fkdfkghfgfhjgkfkglflhùloiyhuytyfd722</vt:lpstr>
      <vt:lpstr>fkdfkghfgfhjgkfkglflhùloiyhuytyfd723</vt:lpstr>
      <vt:lpstr>fkdfkghfgfhjgkfkglflhùloiyhuytyfd724</vt:lpstr>
      <vt:lpstr>fkdfkghfgfhjgkfkglflhùloiyhuytyfd725</vt:lpstr>
      <vt:lpstr>fkdfkghfgfhjgkfkglflhùloiyhuytyfd726</vt:lpstr>
      <vt:lpstr>fkdfkghfgfhjgkfkglflhùloiyhuytyfd727</vt:lpstr>
      <vt:lpstr>fkdfkghfgfhjgkfkglflhùloiyhuytyfd728</vt:lpstr>
      <vt:lpstr>fkdfkghfgfhjgkfkglflhùloiyhuytyfd729</vt:lpstr>
      <vt:lpstr>fkdfkghfgfhjgkfkglflhùloiyhuytyfd73</vt:lpstr>
      <vt:lpstr>fkdfkghfgfhjgkfkglflhùloiyhuytyfd730</vt:lpstr>
      <vt:lpstr>fkdfkghfgfhjgkfkglflhùloiyhuytyfd731</vt:lpstr>
      <vt:lpstr>fkdfkghfgfhjgkfkglflhùloiyhuytyfd732</vt:lpstr>
      <vt:lpstr>fkdfkghfgfhjgkfkglflhùloiyhuytyfd733</vt:lpstr>
      <vt:lpstr>fkdfkghfgfhjgkfkglflhùloiyhuytyfd734</vt:lpstr>
      <vt:lpstr>fkdfkghfgfhjgkfkglflhùloiyhuytyfd735</vt:lpstr>
      <vt:lpstr>fkdfkghfgfhjgkfkglflhùloiyhuytyfd736</vt:lpstr>
      <vt:lpstr>fkdfkghfgfhjgkfkglflhùloiyhuytyfd737</vt:lpstr>
      <vt:lpstr>fkdfkghfgfhjgkfkglflhùloiyhuytyfd738</vt:lpstr>
      <vt:lpstr>fkdfkghfgfhjgkfkglflhùloiyhuytyfd739</vt:lpstr>
      <vt:lpstr>fkdfkghfgfhjgkfkglflhùloiyhuytyfd74</vt:lpstr>
      <vt:lpstr>fkdfkghfgfhjgkfkglflhùloiyhuytyfd740</vt:lpstr>
      <vt:lpstr>fkdfkghfgfhjgkfkglflhùloiyhuytyfd741</vt:lpstr>
      <vt:lpstr>fkdfkghfgfhjgkfkglflhùloiyhuytyfd742</vt:lpstr>
      <vt:lpstr>fkdfkghfgfhjgkfkglflhùloiyhuytyfd743</vt:lpstr>
      <vt:lpstr>fkdfkghfgfhjgkfkglflhùloiyhuytyfd744</vt:lpstr>
      <vt:lpstr>fkdfkghfgfhjgkfkglflhùloiyhuytyfd745</vt:lpstr>
      <vt:lpstr>fkdfkghfgfhjgkfkglflhùloiyhuytyfd746</vt:lpstr>
      <vt:lpstr>fkdfkghfgfhjgkfkglflhùloiyhuytyfd747</vt:lpstr>
      <vt:lpstr>fkdfkghfgfhjgkfkglflhùloiyhuytyfd748</vt:lpstr>
      <vt:lpstr>fkdfkghfgfhjgkfkglflhùloiyhuytyfd749</vt:lpstr>
      <vt:lpstr>fkdfkghfgfhjgkfkglflhùloiyhuytyfd75</vt:lpstr>
      <vt:lpstr>fkdfkghfgfhjgkfkglflhùloiyhuytyfd750</vt:lpstr>
      <vt:lpstr>fkdfkghfgfhjgkfkglflhùloiyhuytyfd751</vt:lpstr>
      <vt:lpstr>fkdfkghfgfhjgkfkglflhùloiyhuytyfd752</vt:lpstr>
      <vt:lpstr>fkdfkghfgfhjgkfkglflhùloiyhuytyfd753</vt:lpstr>
      <vt:lpstr>fkdfkghfgfhjgkfkglflhùloiyhuytyfd754</vt:lpstr>
      <vt:lpstr>fkdfkghfgfhjgkfkglflhùloiyhuytyfd755</vt:lpstr>
      <vt:lpstr>fkdfkghfgfhjgkfkglflhùloiyhuytyfd756</vt:lpstr>
      <vt:lpstr>fkdfkghfgfhjgkfkglflhùloiyhuytyfd757</vt:lpstr>
      <vt:lpstr>fkdfkghfgfhjgkfkglflhùloiyhuytyfd758</vt:lpstr>
      <vt:lpstr>fkdfkghfgfhjgkfkglflhùloiyhuytyfd759</vt:lpstr>
      <vt:lpstr>fkdfkghfgfhjgkfkglflhùloiyhuytyfd76</vt:lpstr>
      <vt:lpstr>fkdfkghfgfhjgkfkglflhùloiyhuytyfd760</vt:lpstr>
      <vt:lpstr>fkdfkghfgfhjgkfkglflhùloiyhuytyfd761</vt:lpstr>
      <vt:lpstr>fkdfkghfgfhjgkfkglflhùloiyhuytyfd762</vt:lpstr>
      <vt:lpstr>fkdfkghfgfhjgkfkglflhùloiyhuytyfd763</vt:lpstr>
      <vt:lpstr>fkdfkghfgfhjgkfkglflhùloiyhuytyfd764</vt:lpstr>
      <vt:lpstr>fkdfkghfgfhjgkfkglflhùloiyhuytyfd765</vt:lpstr>
      <vt:lpstr>fkdfkghfgfhjgkfkglflhùloiyhuytyfd766</vt:lpstr>
      <vt:lpstr>fkdfkghfgfhjgkfkglflhùloiyhuytyfd767</vt:lpstr>
      <vt:lpstr>fkdfkghfgfhjgkfkglflhùloiyhuytyfd768</vt:lpstr>
      <vt:lpstr>fkdfkghfgfhjgkfkglflhùloiyhuytyfd769</vt:lpstr>
      <vt:lpstr>fkdfkghfgfhjgkfkglflhùloiyhuytyfd77</vt:lpstr>
      <vt:lpstr>fkdfkghfgfhjgkfkglflhùloiyhuytyfd770</vt:lpstr>
      <vt:lpstr>fkdfkghfgfhjgkfkglflhùloiyhuytyfd771</vt:lpstr>
      <vt:lpstr>fkdfkghfgfhjgkfkglflhùloiyhuytyfd772</vt:lpstr>
      <vt:lpstr>fkdfkghfgfhjgkfkglflhùloiyhuytyfd773</vt:lpstr>
      <vt:lpstr>fkdfkghfgfhjgkfkglflhùloiyhuytyfd774</vt:lpstr>
      <vt:lpstr>fkdfkghfgfhjgkfkglflhùloiyhuytyfd775</vt:lpstr>
      <vt:lpstr>fkdfkghfgfhjgkfkglflhùloiyhuytyfd776</vt:lpstr>
      <vt:lpstr>fkdfkghfgfhjgkfkglflhùloiyhuytyfd777</vt:lpstr>
      <vt:lpstr>fkdfkghfgfhjgkfkglflhùloiyhuytyfd778</vt:lpstr>
      <vt:lpstr>fkdfkghfgfhjgkfkglflhùloiyhuytyfd779</vt:lpstr>
      <vt:lpstr>fkdfkghfgfhjgkfkglflhùloiyhuytyfd78</vt:lpstr>
      <vt:lpstr>fkdfkghfgfhjgkfkglflhùloiyhuytyfd780</vt:lpstr>
      <vt:lpstr>fkdfkghfgfhjgkfkglflhùloiyhuytyfd781</vt:lpstr>
      <vt:lpstr>fkdfkghfgfhjgkfkglflhùloiyhuytyfd782</vt:lpstr>
      <vt:lpstr>fkdfkghfgfhjgkfkglflhùloiyhuytyfd783</vt:lpstr>
      <vt:lpstr>fkdfkghfgfhjgkfkglflhùloiyhuytyfd784</vt:lpstr>
      <vt:lpstr>fkdfkghfgfhjgkfkglflhùloiyhuytyfd785</vt:lpstr>
      <vt:lpstr>fkdfkghfgfhjgkfkglflhùloiyhuytyfd786</vt:lpstr>
      <vt:lpstr>fkdfkghfgfhjgkfkglflhùloiyhuytyfd787</vt:lpstr>
      <vt:lpstr>fkdfkghfgfhjgkfkglflhùloiyhuytyfd788</vt:lpstr>
      <vt:lpstr>fkdfkghfgfhjgkfkglflhùloiyhuytyfd789</vt:lpstr>
      <vt:lpstr>fkdfkghfgfhjgkfkglflhùloiyhuytyfd79</vt:lpstr>
      <vt:lpstr>fkdfkghfgfhjgkfkglflhùloiyhuytyfd790</vt:lpstr>
      <vt:lpstr>fkdfkghfgfhjgkfkglflhùloiyhuytyfd791</vt:lpstr>
      <vt:lpstr>fkdfkghfgfhjgkfkglflhùloiyhuytyfd792</vt:lpstr>
      <vt:lpstr>fkdfkghfgfhjgkfkglflhùloiyhuytyfd793</vt:lpstr>
      <vt:lpstr>fkdfkghfgfhjgkfkglflhùloiyhuytyfd794</vt:lpstr>
      <vt:lpstr>fkdfkghfgfhjgkfkglflhùloiyhuytyfd795</vt:lpstr>
      <vt:lpstr>fkdfkghfgfhjgkfkglflhùloiyhuytyfd796</vt:lpstr>
      <vt:lpstr>fkdfkghfgfhjgkfkglflhùloiyhuytyfd797</vt:lpstr>
      <vt:lpstr>fkdfkghfgfhjgkfkglflhùloiyhuytyfd798</vt:lpstr>
      <vt:lpstr>fkdfkghfgfhjgkfkglflhùloiyhuytyfd799</vt:lpstr>
      <vt:lpstr>fkdfkghfgfhjgkfkglflhùloiyhuytyfd80</vt:lpstr>
      <vt:lpstr>fkdfkghfgfhjgkfkglflhùloiyhuytyfd800</vt:lpstr>
      <vt:lpstr>fkdfkghfgfhjgkfkglflhùloiyhuytyfd801</vt:lpstr>
      <vt:lpstr>fkdfkghfgfhjgkfkglflhùloiyhuytyfd802</vt:lpstr>
      <vt:lpstr>fkdfkghfgfhjgkfkglflhùloiyhuytyfd803</vt:lpstr>
      <vt:lpstr>fkdfkghfgfhjgkfkglflhùloiyhuytyfd804</vt:lpstr>
      <vt:lpstr>fkdfkghfgfhjgkfkglflhùloiyhuytyfd805</vt:lpstr>
      <vt:lpstr>fkdfkghfgfhjgkfkglflhùloiyhuytyfd806</vt:lpstr>
      <vt:lpstr>fkdfkghfgfhjgkfkglflhùloiyhuytyfd807</vt:lpstr>
      <vt:lpstr>fkdfkghfgfhjgkfkglflhùloiyhuytyfd808</vt:lpstr>
      <vt:lpstr>fkdfkghfgfhjgkfkglflhùloiyhuytyfd809</vt:lpstr>
      <vt:lpstr>fkdfkghfgfhjgkfkglflhùloiyhuytyfd81</vt:lpstr>
      <vt:lpstr>fkdfkghfgfhjgkfkglflhùloiyhuytyfd810</vt:lpstr>
      <vt:lpstr>fkdfkghfgfhjgkfkglflhùloiyhuytyfd811</vt:lpstr>
      <vt:lpstr>fkdfkghfgfhjgkfkglflhùloiyhuytyfd812</vt:lpstr>
      <vt:lpstr>fkdfkghfgfhjgkfkglflhùloiyhuytyfd813</vt:lpstr>
      <vt:lpstr>fkdfkghfgfhjgkfkglflhùloiyhuytyfd814</vt:lpstr>
      <vt:lpstr>fkdfkghfgfhjgkfkglflhùloiyhuytyfd815</vt:lpstr>
      <vt:lpstr>fkdfkghfgfhjgkfkglflhùloiyhuytyfd816</vt:lpstr>
      <vt:lpstr>fkdfkghfgfhjgkfkglflhùloiyhuytyfd817</vt:lpstr>
      <vt:lpstr>fkdfkghfgfhjgkfkglflhùloiyhuytyfd818</vt:lpstr>
      <vt:lpstr>fkdfkghfgfhjgkfkglflhùloiyhuytyfd819</vt:lpstr>
      <vt:lpstr>fkdfkghfgfhjgkfkglflhùloiyhuytyfd82</vt:lpstr>
      <vt:lpstr>fkdfkghfgfhjgkfkglflhùloiyhuytyfd820</vt:lpstr>
      <vt:lpstr>fkdfkghfgfhjgkfkglflhùloiyhuytyfd821</vt:lpstr>
      <vt:lpstr>fkdfkghfgfhjgkfkglflhùloiyhuytyfd822</vt:lpstr>
      <vt:lpstr>fkdfkghfgfhjgkfkglflhùloiyhuytyfd823</vt:lpstr>
      <vt:lpstr>fkdfkghfgfhjgkfkglflhùloiyhuytyfd824</vt:lpstr>
      <vt:lpstr>fkdfkghfgfhjgkfkglflhùloiyhuytyfd825</vt:lpstr>
      <vt:lpstr>fkdfkghfgfhjgkfkglflhùloiyhuytyfd826</vt:lpstr>
      <vt:lpstr>fkdfkghfgfhjgkfkglflhùloiyhuytyfd827</vt:lpstr>
      <vt:lpstr>fkdfkghfgfhjgkfkglflhùloiyhuytyfd828</vt:lpstr>
      <vt:lpstr>fkdfkghfgfhjgkfkglflhùloiyhuytyfd829</vt:lpstr>
      <vt:lpstr>fkdfkghfgfhjgkfkglflhùloiyhuytyfd83</vt:lpstr>
      <vt:lpstr>fkdfkghfgfhjgkfkglflhùloiyhuytyfd830</vt:lpstr>
      <vt:lpstr>fkdfkghfgfhjgkfkglflhùloiyhuytyfd831</vt:lpstr>
      <vt:lpstr>fkdfkghfgfhjgkfkglflhùloiyhuytyfd832</vt:lpstr>
      <vt:lpstr>fkdfkghfgfhjgkfkglflhùloiyhuytyfd833</vt:lpstr>
      <vt:lpstr>fkdfkghfgfhjgkfkglflhùloiyhuytyfd834</vt:lpstr>
      <vt:lpstr>fkdfkghfgfhjgkfkglflhùloiyhuytyfd835</vt:lpstr>
      <vt:lpstr>fkdfkghfgfhjgkfkglflhùloiyhuytyfd836</vt:lpstr>
      <vt:lpstr>fkdfkghfgfhjgkfkglflhùloiyhuytyfd837</vt:lpstr>
      <vt:lpstr>fkdfkghfgfhjgkfkglflhùloiyhuytyfd838</vt:lpstr>
      <vt:lpstr>fkdfkghfgfhjgkfkglflhùloiyhuytyfd839</vt:lpstr>
      <vt:lpstr>fkdfkghfgfhjgkfkglflhùloiyhuytyfd84</vt:lpstr>
      <vt:lpstr>fkdfkghfgfhjgkfkglflhùloiyhuytyfd840</vt:lpstr>
      <vt:lpstr>fkdfkghfgfhjgkfkglflhùloiyhuytyfd841</vt:lpstr>
      <vt:lpstr>fkdfkghfgfhjgkfkglflhùloiyhuytyfd842</vt:lpstr>
      <vt:lpstr>fkdfkghfgfhjgkfkglflhùloiyhuytyfd843</vt:lpstr>
      <vt:lpstr>fkdfkghfgfhjgkfkglflhùloiyhuytyfd844</vt:lpstr>
      <vt:lpstr>fkdfkghfgfhjgkfkglflhùloiyhuytyfd845</vt:lpstr>
      <vt:lpstr>fkdfkghfgfhjgkfkglflhùloiyhuytyfd846</vt:lpstr>
      <vt:lpstr>fkdfkghfgfhjgkfkglflhùloiyhuytyfd847</vt:lpstr>
      <vt:lpstr>fkdfkghfgfhjgkfkglflhùloiyhuytyfd848</vt:lpstr>
      <vt:lpstr>fkdfkghfgfhjgkfkglflhùloiyhuytyfd849</vt:lpstr>
      <vt:lpstr>fkdfkghfgfhjgkfkglflhùloiyhuytyfd85</vt:lpstr>
      <vt:lpstr>fkdfkghfgfhjgkfkglflhùloiyhuytyfd850</vt:lpstr>
      <vt:lpstr>fkdfkghfgfhjgkfkglflhùloiyhuytyfd851</vt:lpstr>
      <vt:lpstr>fkdfkghfgfhjgkfkglflhùloiyhuytyfd852</vt:lpstr>
      <vt:lpstr>fkdfkghfgfhjgkfkglflhùloiyhuytyfd853</vt:lpstr>
      <vt:lpstr>fkdfkghfgfhjgkfkglflhùloiyhuytyfd854</vt:lpstr>
      <vt:lpstr>fkdfkghfgfhjgkfkglflhùloiyhuytyfd855</vt:lpstr>
      <vt:lpstr>fkdfkghfgfhjgkfkglflhùloiyhuytyfd856</vt:lpstr>
      <vt:lpstr>fkdfkghfgfhjgkfkglflhùloiyhuytyfd857</vt:lpstr>
      <vt:lpstr>fkdfkghfgfhjgkfkglflhùloiyhuytyfd858</vt:lpstr>
      <vt:lpstr>fkdfkghfgfhjgkfkglflhùloiyhuytyfd859</vt:lpstr>
      <vt:lpstr>fkdfkghfgfhjgkfkglflhùloiyhuytyfd86</vt:lpstr>
      <vt:lpstr>fkdfkghfgfhjgkfkglflhùloiyhuytyfd860</vt:lpstr>
      <vt:lpstr>fkdfkghfgfhjgkfkglflhùloiyhuytyfd861</vt:lpstr>
      <vt:lpstr>fkdfkghfgfhjgkfkglflhùloiyhuytyfd862</vt:lpstr>
      <vt:lpstr>fkdfkghfgfhjgkfkglflhùloiyhuytyfd863</vt:lpstr>
      <vt:lpstr>fkdfkghfgfhjgkfkglflhùloiyhuytyfd864</vt:lpstr>
      <vt:lpstr>fkdfkghfgfhjgkfkglflhùloiyhuytyfd865</vt:lpstr>
      <vt:lpstr>fkdfkghfgfhjgkfkglflhùloiyhuytyfd866</vt:lpstr>
      <vt:lpstr>fkdfkghfgfhjgkfkglflhùloiyhuytyfd867</vt:lpstr>
      <vt:lpstr>fkdfkghfgfhjgkfkglflhùloiyhuytyfd868</vt:lpstr>
      <vt:lpstr>fkdfkghfgfhjgkfkglflhùloiyhuytyfd869</vt:lpstr>
      <vt:lpstr>fkdfkghfgfhjgkfkglflhùloiyhuytyfd87</vt:lpstr>
      <vt:lpstr>fkdfkghfgfhjgkfkglflhùloiyhuytyfd870</vt:lpstr>
      <vt:lpstr>fkdfkghfgfhjgkfkglflhùloiyhuytyfd871</vt:lpstr>
      <vt:lpstr>fkdfkghfgfhjgkfkglflhùloiyhuytyfd872</vt:lpstr>
      <vt:lpstr>fkdfkghfgfhjgkfkglflhùloiyhuytyfd873</vt:lpstr>
      <vt:lpstr>fkdfkghfgfhjgkfkglflhùloiyhuytyfd874</vt:lpstr>
      <vt:lpstr>fkdfkghfgfhjgkfkglflhùloiyhuytyfd875</vt:lpstr>
      <vt:lpstr>fkdfkghfgfhjgkfkglflhùloiyhuytyfd876</vt:lpstr>
      <vt:lpstr>fkdfkghfgfhjgkfkglflhùloiyhuytyfd877</vt:lpstr>
      <vt:lpstr>fkdfkghfgfhjgkfkglflhùloiyhuytyfd878</vt:lpstr>
      <vt:lpstr>fkdfkghfgfhjgkfkglflhùloiyhuytyfd879</vt:lpstr>
      <vt:lpstr>fkdfkghfgfhjgkfkglflhùloiyhuytyfd88</vt:lpstr>
      <vt:lpstr>fkdfkghfgfhjgkfkglflhùloiyhuytyfd880</vt:lpstr>
      <vt:lpstr>fkdfkghfgfhjgkfkglflhùloiyhuytyfd881</vt:lpstr>
      <vt:lpstr>fkdfkghfgfhjgkfkglflhùloiyhuytyfd882</vt:lpstr>
      <vt:lpstr>fkdfkghfgfhjgkfkglflhùloiyhuytyfd883</vt:lpstr>
      <vt:lpstr>fkdfkghfgfhjgkfkglflhùloiyhuytyfd884</vt:lpstr>
      <vt:lpstr>fkdfkghfgfhjgkfkglflhùloiyhuytyfd885</vt:lpstr>
      <vt:lpstr>fkdfkghfgfhjgkfkglflhùloiyhuytyfd886</vt:lpstr>
      <vt:lpstr>fkdfkghfgfhjgkfkglflhùloiyhuytyfd887</vt:lpstr>
      <vt:lpstr>fkdfkghfgfhjgkfkglflhùloiyhuytyfd888</vt:lpstr>
      <vt:lpstr>fkdfkghfgfhjgkfkglflhùloiyhuytyfd889</vt:lpstr>
      <vt:lpstr>fkdfkghfgfhjgkfkglflhùloiyhuytyfd89</vt:lpstr>
      <vt:lpstr>fkdfkghfgfhjgkfkglflhùloiyhuytyfd890</vt:lpstr>
      <vt:lpstr>fkdfkghfgfhjgkfkglflhùloiyhuytyfd891</vt:lpstr>
      <vt:lpstr>fkdfkghfgfhjgkfkglflhùloiyhuytyfd892</vt:lpstr>
      <vt:lpstr>fkdfkghfgfhjgkfkglflhùloiyhuytyfd893</vt:lpstr>
      <vt:lpstr>fkdfkghfgfhjgkfkglflhùloiyhuytyfd894</vt:lpstr>
      <vt:lpstr>fkdfkghfgfhjgkfkglflhùloiyhuytyfd895</vt:lpstr>
      <vt:lpstr>fkdfkghfgfhjgkfkglflhùloiyhuytyfd896</vt:lpstr>
      <vt:lpstr>fkdfkghfgfhjgkfkglflhùloiyhuytyfd897</vt:lpstr>
      <vt:lpstr>fkdfkghfgfhjgkfkglflhùloiyhuytyfd898</vt:lpstr>
      <vt:lpstr>fkdfkghfgfhjgkfkglflhùloiyhuytyfd899</vt:lpstr>
      <vt:lpstr>fkdfkghfgfhjgkfkglflhùloiyhuytyfd90</vt:lpstr>
      <vt:lpstr>fkdfkghfgfhjgkfkglflhùloiyhuytyfd900</vt:lpstr>
      <vt:lpstr>fkdfkghfgfhjgkfkglflhùloiyhuytyfd901</vt:lpstr>
      <vt:lpstr>fkdfkghfgfhjgkfkglflhùloiyhuytyfd902</vt:lpstr>
      <vt:lpstr>fkdfkghfgfhjgkfkglflhùloiyhuytyfd903</vt:lpstr>
      <vt:lpstr>fkdfkghfgfhjgkfkglflhùloiyhuytyfd904</vt:lpstr>
      <vt:lpstr>fkdfkghfgfhjgkfkglflhùloiyhuytyfd905</vt:lpstr>
      <vt:lpstr>fkdfkghfgfhjgkfkglflhùloiyhuytyfd906</vt:lpstr>
      <vt:lpstr>fkdfkghfgfhjgkfkglflhùloiyhuytyfd907</vt:lpstr>
      <vt:lpstr>fkdfkghfgfhjgkfkglflhùloiyhuytyfd908</vt:lpstr>
      <vt:lpstr>fkdfkghfgfhjgkfkglflhùloiyhuytyfd909</vt:lpstr>
      <vt:lpstr>fkdfkghfgfhjgkfkglflhùloiyhuytyfd91</vt:lpstr>
      <vt:lpstr>fkdfkghfgfhjgkfkglflhùloiyhuytyfd910</vt:lpstr>
      <vt:lpstr>fkdfkghfgfhjgkfkglflhùloiyhuytyfd911</vt:lpstr>
      <vt:lpstr>fkdfkghfgfhjgkfkglflhùloiyhuytyfd912</vt:lpstr>
      <vt:lpstr>fkdfkghfgfhjgkfkglflhùloiyhuytyfd913</vt:lpstr>
      <vt:lpstr>fkdfkghfgfhjgkfkglflhùloiyhuytyfd914</vt:lpstr>
      <vt:lpstr>fkdfkghfgfhjgkfkglflhùloiyhuytyfd915</vt:lpstr>
      <vt:lpstr>fkdfkghfgfhjgkfkglflhùloiyhuytyfd916</vt:lpstr>
      <vt:lpstr>fkdfkghfgfhjgkfkglflhùloiyhuytyfd917</vt:lpstr>
      <vt:lpstr>fkdfkghfgfhjgkfkglflhùloiyhuytyfd918</vt:lpstr>
      <vt:lpstr>fkdfkghfgfhjgkfkglflhùloiyhuytyfd919</vt:lpstr>
      <vt:lpstr>fkdfkghfgfhjgkfkglflhùloiyhuytyfd92</vt:lpstr>
      <vt:lpstr>fkdfkghfgfhjgkfkglflhùloiyhuytyfd920</vt:lpstr>
      <vt:lpstr>fkdfkghfgfhjgkfkglflhùloiyhuytyfd921</vt:lpstr>
      <vt:lpstr>fkdfkghfgfhjgkfkglflhùloiyhuytyfd922</vt:lpstr>
      <vt:lpstr>fkdfkghfgfhjgkfkglflhùloiyhuytyfd923</vt:lpstr>
      <vt:lpstr>fkdfkghfgfhjgkfkglflhùloiyhuytyfd924</vt:lpstr>
      <vt:lpstr>fkdfkghfgfhjgkfkglflhùloiyhuytyfd925</vt:lpstr>
      <vt:lpstr>fkdfkghfgfhjgkfkglflhùloiyhuytyfd926</vt:lpstr>
      <vt:lpstr>fkdfkghfgfhjgkfkglflhùloiyhuytyfd927</vt:lpstr>
      <vt:lpstr>fkdfkghfgfhjgkfkglflhùloiyhuytyfd928</vt:lpstr>
      <vt:lpstr>fkdfkghfgfhjgkfkglflhùloiyhuytyfd929</vt:lpstr>
      <vt:lpstr>fkdfkghfgfhjgkfkglflhùloiyhuytyfd93</vt:lpstr>
      <vt:lpstr>fkdfkghfgfhjgkfkglflhùloiyhuytyfd930</vt:lpstr>
      <vt:lpstr>fkdfkghfgfhjgkfkglflhùloiyhuytyfd931</vt:lpstr>
      <vt:lpstr>fkdfkghfgfhjgkfkglflhùloiyhuytyfd932</vt:lpstr>
      <vt:lpstr>fkdfkghfgfhjgkfkglflhùloiyhuytyfd933</vt:lpstr>
      <vt:lpstr>fkdfkghfgfhjgkfkglflhùloiyhuytyfd934</vt:lpstr>
      <vt:lpstr>fkdfkghfgfhjgkfkglflhùloiyhuytyfd935</vt:lpstr>
      <vt:lpstr>fkdfkghfgfhjgkfkglflhùloiyhuytyfd936</vt:lpstr>
      <vt:lpstr>fkdfkghfgfhjgkfkglflhùloiyhuytyfd937</vt:lpstr>
      <vt:lpstr>fkdfkghfgfhjgkfkglflhùloiyhuytyfd938</vt:lpstr>
      <vt:lpstr>fkdfkghfgfhjgkfkglflhùloiyhuytyfd939</vt:lpstr>
      <vt:lpstr>fkdfkghfgfhjgkfkglflhùloiyhuytyfd94</vt:lpstr>
      <vt:lpstr>fkdfkghfgfhjgkfkglflhùloiyhuytyfd940</vt:lpstr>
      <vt:lpstr>fkdfkghfgfhjgkfkglflhùloiyhuytyfd941</vt:lpstr>
      <vt:lpstr>fkdfkghfgfhjgkfkglflhùloiyhuytyfd942</vt:lpstr>
      <vt:lpstr>fkdfkghfgfhjgkfkglflhùloiyhuytyfd943</vt:lpstr>
      <vt:lpstr>fkdfkghfgfhjgkfkglflhùloiyhuytyfd944</vt:lpstr>
      <vt:lpstr>fkdfkghfgfhjgkfkglflhùloiyhuytyfd945</vt:lpstr>
      <vt:lpstr>fkdfkghfgfhjgkfkglflhùloiyhuytyfd946</vt:lpstr>
      <vt:lpstr>fkdfkghfgfhjgkfkglflhùloiyhuytyfd947</vt:lpstr>
      <vt:lpstr>fkdfkghfgfhjgkfkglflhùloiyhuytyfd948</vt:lpstr>
      <vt:lpstr>fkdfkghfgfhjgkfkglflhùloiyhuytyfd949</vt:lpstr>
      <vt:lpstr>fkdfkghfgfhjgkfkglflhùloiyhuytyfd95</vt:lpstr>
      <vt:lpstr>fkdfkghfgfhjgkfkglflhùloiyhuytyfd950</vt:lpstr>
      <vt:lpstr>fkdfkghfgfhjgkfkglflhùloiyhuytyfd951</vt:lpstr>
      <vt:lpstr>fkdfkghfgfhjgkfkglflhùloiyhuytyfd952</vt:lpstr>
      <vt:lpstr>fkdfkghfgfhjgkfkglflhùloiyhuytyfd953</vt:lpstr>
      <vt:lpstr>fkdfkghfgfhjgkfkglflhùloiyhuytyfd954</vt:lpstr>
      <vt:lpstr>fkdfkghfgfhjgkfkglflhùloiyhuytyfd955</vt:lpstr>
      <vt:lpstr>fkdfkghfgfhjgkfkglflhùloiyhuytyfd956</vt:lpstr>
      <vt:lpstr>fkdfkghfgfhjgkfkglflhùloiyhuytyfd957</vt:lpstr>
      <vt:lpstr>fkdfkghfgfhjgkfkglflhùloiyhuytyfd958</vt:lpstr>
      <vt:lpstr>fkdfkghfgfhjgkfkglflhùloiyhuytyfd959</vt:lpstr>
      <vt:lpstr>fkdfkghfgfhjgkfkglflhùloiyhuytyfd96</vt:lpstr>
      <vt:lpstr>fkdfkghfgfhjgkfkglflhùloiyhuytyfd960</vt:lpstr>
      <vt:lpstr>fkdfkghfgfhjgkfkglflhùloiyhuytyfd961</vt:lpstr>
      <vt:lpstr>fkdfkghfgfhjgkfkglflhùloiyhuytyfd962</vt:lpstr>
      <vt:lpstr>fkdfkghfgfhjgkfkglflhùloiyhuytyfd963</vt:lpstr>
      <vt:lpstr>fkdfkghfgfhjgkfkglflhùloiyhuytyfd964</vt:lpstr>
      <vt:lpstr>fkdfkghfgfhjgkfkglflhùloiyhuytyfd965</vt:lpstr>
      <vt:lpstr>fkdfkghfgfhjgkfkglflhùloiyhuytyfd966</vt:lpstr>
      <vt:lpstr>fkdfkghfgfhjgkfkglflhùloiyhuytyfd967</vt:lpstr>
      <vt:lpstr>fkdfkghfgfhjgkfkglflhùloiyhuytyfd968</vt:lpstr>
      <vt:lpstr>fkdfkghfgfhjgkfkglflhùloiyhuytyfd969</vt:lpstr>
      <vt:lpstr>fkdfkghfgfhjgkfkglflhùloiyhuytyfd97</vt:lpstr>
      <vt:lpstr>fkdfkghfgfhjgkfkglflhùloiyhuytyfd970</vt:lpstr>
      <vt:lpstr>fkdfkghfgfhjgkfkglflhùloiyhuytyfd971</vt:lpstr>
      <vt:lpstr>fkdfkghfgfhjgkfkglflhùloiyhuytyfd972</vt:lpstr>
      <vt:lpstr>fkdfkghfgfhjgkfkglflhùloiyhuytyfd973</vt:lpstr>
      <vt:lpstr>fkdfkghfgfhjgkfkglflhùloiyhuytyfd974</vt:lpstr>
      <vt:lpstr>fkdfkghfgfhjgkfkglflhùloiyhuytyfd975</vt:lpstr>
      <vt:lpstr>fkdfkghfgfhjgkfkglflhùloiyhuytyfd976</vt:lpstr>
      <vt:lpstr>fkdfkghfgfhjgkfkglflhùloiyhuytyfd977</vt:lpstr>
      <vt:lpstr>fkdfkghfgfhjgkfkglflhùloiyhuytyfd978</vt:lpstr>
      <vt:lpstr>fkdfkghfgfhjgkfkglflhùloiyhuytyfd979</vt:lpstr>
      <vt:lpstr>fkdfkghfgfhjgkfkglflhùloiyhuytyfd98</vt:lpstr>
      <vt:lpstr>fkdfkghfgfhjgkfkglflhùloiyhuytyfd980</vt:lpstr>
      <vt:lpstr>fkdfkghfgfhjgkfkglflhùloiyhuytyfd981</vt:lpstr>
      <vt:lpstr>fkdfkghfgfhjgkfkglflhùloiyhuytyfd982</vt:lpstr>
      <vt:lpstr>fkdfkghfgfhjgkfkglflhùloiyhuytyfd983</vt:lpstr>
      <vt:lpstr>fkdfkghfgfhjgkfkglflhùloiyhuytyfd984</vt:lpstr>
      <vt:lpstr>fkdfkghfgfhjgkfkglflhùloiyhuytyfd985</vt:lpstr>
      <vt:lpstr>fkdfkghfgfhjgkfkglflhùloiyhuytyfd986</vt:lpstr>
      <vt:lpstr>fkdfkghfgfhjgkfkglflhùloiyhuytyfd987</vt:lpstr>
      <vt:lpstr>fkdfkghfgfhjgkfkglflhùloiyhuytyfd988</vt:lpstr>
      <vt:lpstr>fkdfkghfgfhjgkfkglflhùloiyhuytyfd989</vt:lpstr>
      <vt:lpstr>fkdfkghfgfhjgkfkglflhùloiyhuytyfd99</vt:lpstr>
      <vt:lpstr>fkdfkghfgfhjgkfkglflhùloiyhuytyfd990</vt:lpstr>
      <vt:lpstr>fkdfkghfgfhjgkfkglflhùloiyhuytyfd991</vt:lpstr>
      <vt:lpstr>fkdfkghfgfhjgkfkglflhùloiyhuytyfd992</vt:lpstr>
      <vt:lpstr>fkdfkghfgfhjgkfkglflhùloiyhuytyfd993</vt:lpstr>
      <vt:lpstr>fkdfkghfgfhjgkfkglflhùloiyhuytyfd994</vt:lpstr>
      <vt:lpstr>fkdfkghfgfhjgkfkglflhùloiyhuytyfd995</vt:lpstr>
      <vt:lpstr>fkdfkghfgfhjgkfkglflhùloiyhuytyfd996</vt:lpstr>
      <vt:lpstr>fkdfkghfgfhjgkfkglflhùloiyhuytyfd997</vt:lpstr>
      <vt:lpstr>fkdfkghfgfhjgkfkglflhùloiyhuytyfd998</vt:lpstr>
      <vt:lpstr>fkdfkghfgfhjgkfkglflhùloiyhuytyfd999</vt:lpstr>
      <vt:lpstr>fkgezfvchjezcgfezlfnvmkgezoflueg100</vt:lpstr>
      <vt:lpstr>fkgezfvchjezcgfezlfnvmkgezoflueg1000</vt:lpstr>
      <vt:lpstr>fkgezfvchjezcgfezlfnvmkgezoflueg1001</vt:lpstr>
      <vt:lpstr>fkgezfvchjezcgfezlfnvmkgezoflueg1002</vt:lpstr>
      <vt:lpstr>fkgezfvchjezcgfezlfnvmkgezoflueg1003</vt:lpstr>
      <vt:lpstr>fkgezfvchjezcgfezlfnvmkgezoflueg1004</vt:lpstr>
      <vt:lpstr>fkgezfvchjezcgfezlfnvmkgezoflueg1005</vt:lpstr>
      <vt:lpstr>fkgezfvchjezcgfezlfnvmkgezoflueg1006</vt:lpstr>
      <vt:lpstr>fkgezfvchjezcgfezlfnvmkgezoflueg1007</vt:lpstr>
      <vt:lpstr>fkgezfvchjezcgfezlfnvmkgezoflueg1008</vt:lpstr>
      <vt:lpstr>fkgezfvchjezcgfezlfnvmkgezoflueg1009</vt:lpstr>
      <vt:lpstr>fkgezfvchjezcgfezlfnvmkgezoflueg101</vt:lpstr>
      <vt:lpstr>fkgezfvchjezcgfezlfnvmkgezoflueg1010</vt:lpstr>
      <vt:lpstr>fkgezfvchjezcgfezlfnvmkgezoflueg1011</vt:lpstr>
      <vt:lpstr>fkgezfvchjezcgfezlfnvmkgezoflueg1012</vt:lpstr>
      <vt:lpstr>fkgezfvchjezcgfezlfnvmkgezoflueg1013</vt:lpstr>
      <vt:lpstr>fkgezfvchjezcgfezlfnvmkgezoflueg1014</vt:lpstr>
      <vt:lpstr>fkgezfvchjezcgfezlfnvmkgezoflueg1015</vt:lpstr>
      <vt:lpstr>fkgezfvchjezcgfezlfnvmkgezoflueg1016</vt:lpstr>
      <vt:lpstr>fkgezfvchjezcgfezlfnvmkgezoflueg1017</vt:lpstr>
      <vt:lpstr>fkgezfvchjezcgfezlfnvmkgezoflueg1018</vt:lpstr>
      <vt:lpstr>fkgezfvchjezcgfezlfnvmkgezoflueg1019</vt:lpstr>
      <vt:lpstr>fkgezfvchjezcgfezlfnvmkgezoflueg102</vt:lpstr>
      <vt:lpstr>fkgezfvchjezcgfezlfnvmkgezoflueg1020</vt:lpstr>
      <vt:lpstr>fkgezfvchjezcgfezlfnvmkgezoflueg1021</vt:lpstr>
      <vt:lpstr>fkgezfvchjezcgfezlfnvmkgezoflueg1022</vt:lpstr>
      <vt:lpstr>fkgezfvchjezcgfezlfnvmkgezoflueg1023</vt:lpstr>
      <vt:lpstr>fkgezfvchjezcgfezlfnvmkgezoflueg1024</vt:lpstr>
      <vt:lpstr>fkgezfvchjezcgfezlfnvmkgezoflueg1025</vt:lpstr>
      <vt:lpstr>fkgezfvchjezcgfezlfnvmkgezoflueg1026</vt:lpstr>
      <vt:lpstr>fkgezfvchjezcgfezlfnvmkgezoflueg1027</vt:lpstr>
      <vt:lpstr>fkgezfvchjezcgfezlfnvmkgezoflueg1028</vt:lpstr>
      <vt:lpstr>fkgezfvchjezcgfezlfnvmkgezoflueg1029</vt:lpstr>
      <vt:lpstr>fkgezfvchjezcgfezlfnvmkgezoflueg103</vt:lpstr>
      <vt:lpstr>fkgezfvchjezcgfezlfnvmkgezoflueg1030</vt:lpstr>
      <vt:lpstr>fkgezfvchjezcgfezlfnvmkgezoflueg1031</vt:lpstr>
      <vt:lpstr>fkgezfvchjezcgfezlfnvmkgezoflueg1032</vt:lpstr>
      <vt:lpstr>fkgezfvchjezcgfezlfnvmkgezoflueg1033</vt:lpstr>
      <vt:lpstr>fkgezfvchjezcgfezlfnvmkgezoflueg1034</vt:lpstr>
      <vt:lpstr>fkgezfvchjezcgfezlfnvmkgezoflueg1035</vt:lpstr>
      <vt:lpstr>fkgezfvchjezcgfezlfnvmkgezoflueg1036</vt:lpstr>
      <vt:lpstr>fkgezfvchjezcgfezlfnvmkgezoflueg1037</vt:lpstr>
      <vt:lpstr>fkgezfvchjezcgfezlfnvmkgezoflueg1038</vt:lpstr>
      <vt:lpstr>fkgezfvchjezcgfezlfnvmkgezoflueg1039</vt:lpstr>
      <vt:lpstr>fkgezfvchjezcgfezlfnvmkgezoflueg104</vt:lpstr>
      <vt:lpstr>fkgezfvchjezcgfezlfnvmkgezoflueg1040</vt:lpstr>
      <vt:lpstr>fkgezfvchjezcgfezlfnvmkgezoflueg1041</vt:lpstr>
      <vt:lpstr>fkgezfvchjezcgfezlfnvmkgezoflueg1042</vt:lpstr>
      <vt:lpstr>fkgezfvchjezcgfezlfnvmkgezoflueg1043</vt:lpstr>
      <vt:lpstr>fkgezfvchjezcgfezlfnvmkgezoflueg1044</vt:lpstr>
      <vt:lpstr>fkgezfvchjezcgfezlfnvmkgezoflueg1045</vt:lpstr>
      <vt:lpstr>fkgezfvchjezcgfezlfnvmkgezoflueg1046</vt:lpstr>
      <vt:lpstr>fkgezfvchjezcgfezlfnvmkgezoflueg1047</vt:lpstr>
      <vt:lpstr>fkgezfvchjezcgfezlfnvmkgezoflueg1048</vt:lpstr>
      <vt:lpstr>fkgezfvchjezcgfezlfnvmkgezoflueg1049</vt:lpstr>
      <vt:lpstr>fkgezfvchjezcgfezlfnvmkgezoflueg105</vt:lpstr>
      <vt:lpstr>fkgezfvchjezcgfezlfnvmkgezoflueg1050</vt:lpstr>
      <vt:lpstr>fkgezfvchjezcgfezlfnvmkgezoflueg1051</vt:lpstr>
      <vt:lpstr>fkgezfvchjezcgfezlfnvmkgezoflueg1052</vt:lpstr>
      <vt:lpstr>fkgezfvchjezcgfezlfnvmkgezoflueg1053</vt:lpstr>
      <vt:lpstr>fkgezfvchjezcgfezlfnvmkgezoflueg1054</vt:lpstr>
      <vt:lpstr>fkgezfvchjezcgfezlfnvmkgezoflueg1055</vt:lpstr>
      <vt:lpstr>fkgezfvchjezcgfezlfnvmkgezoflueg1056</vt:lpstr>
      <vt:lpstr>fkgezfvchjezcgfezlfnvmkgezoflueg1057</vt:lpstr>
      <vt:lpstr>fkgezfvchjezcgfezlfnvmkgezoflueg1058</vt:lpstr>
      <vt:lpstr>fkgezfvchjezcgfezlfnvmkgezoflueg1059</vt:lpstr>
      <vt:lpstr>fkgezfvchjezcgfezlfnvmkgezoflueg106</vt:lpstr>
      <vt:lpstr>fkgezfvchjezcgfezlfnvmkgezoflueg1060</vt:lpstr>
      <vt:lpstr>fkgezfvchjezcgfezlfnvmkgezoflueg1061</vt:lpstr>
      <vt:lpstr>fkgezfvchjezcgfezlfnvmkgezoflueg1062</vt:lpstr>
      <vt:lpstr>fkgezfvchjezcgfezlfnvmkgezoflueg1063</vt:lpstr>
      <vt:lpstr>fkgezfvchjezcgfezlfnvmkgezoflueg1064</vt:lpstr>
      <vt:lpstr>fkgezfvchjezcgfezlfnvmkgezoflueg1065</vt:lpstr>
      <vt:lpstr>fkgezfvchjezcgfezlfnvmkgezoflueg1066</vt:lpstr>
      <vt:lpstr>fkgezfvchjezcgfezlfnvmkgezoflueg1067</vt:lpstr>
      <vt:lpstr>fkgezfvchjezcgfezlfnvmkgezoflueg1068</vt:lpstr>
      <vt:lpstr>fkgezfvchjezcgfezlfnvmkgezoflueg1069</vt:lpstr>
      <vt:lpstr>fkgezfvchjezcgfezlfnvmkgezoflueg107</vt:lpstr>
      <vt:lpstr>fkgezfvchjezcgfezlfnvmkgezoflueg1070</vt:lpstr>
      <vt:lpstr>fkgezfvchjezcgfezlfnvmkgezoflueg1071</vt:lpstr>
      <vt:lpstr>fkgezfvchjezcgfezlfnvmkgezoflueg1072</vt:lpstr>
      <vt:lpstr>fkgezfvchjezcgfezlfnvmkgezoflueg1073</vt:lpstr>
      <vt:lpstr>fkgezfvchjezcgfezlfnvmkgezoflueg1074</vt:lpstr>
      <vt:lpstr>fkgezfvchjezcgfezlfnvmkgezoflueg1075</vt:lpstr>
      <vt:lpstr>fkgezfvchjezcgfezlfnvmkgezoflueg1076</vt:lpstr>
      <vt:lpstr>fkgezfvchjezcgfezlfnvmkgezoflueg1077</vt:lpstr>
      <vt:lpstr>fkgezfvchjezcgfezlfnvmkgezoflueg1078</vt:lpstr>
      <vt:lpstr>fkgezfvchjezcgfezlfnvmkgezoflueg1079</vt:lpstr>
      <vt:lpstr>fkgezfvchjezcgfezlfnvmkgezoflueg108</vt:lpstr>
      <vt:lpstr>fkgezfvchjezcgfezlfnvmkgezoflueg1080</vt:lpstr>
      <vt:lpstr>fkgezfvchjezcgfezlfnvmkgezoflueg1081</vt:lpstr>
      <vt:lpstr>fkgezfvchjezcgfezlfnvmkgezoflueg1082</vt:lpstr>
      <vt:lpstr>fkgezfvchjezcgfezlfnvmkgezoflueg1083</vt:lpstr>
      <vt:lpstr>fkgezfvchjezcgfezlfnvmkgezoflueg1084</vt:lpstr>
      <vt:lpstr>fkgezfvchjezcgfezlfnvmkgezoflueg1085</vt:lpstr>
      <vt:lpstr>fkgezfvchjezcgfezlfnvmkgezoflueg1086</vt:lpstr>
      <vt:lpstr>fkgezfvchjezcgfezlfnvmkgezoflueg1087</vt:lpstr>
      <vt:lpstr>fkgezfvchjezcgfezlfnvmkgezoflueg1088</vt:lpstr>
      <vt:lpstr>fkgezfvchjezcgfezlfnvmkgezoflueg1089</vt:lpstr>
      <vt:lpstr>fkgezfvchjezcgfezlfnvmkgezoflueg109</vt:lpstr>
      <vt:lpstr>fkgezfvchjezcgfezlfnvmkgezoflueg1090</vt:lpstr>
      <vt:lpstr>fkgezfvchjezcgfezlfnvmkgezoflueg1091</vt:lpstr>
      <vt:lpstr>fkgezfvchjezcgfezlfnvmkgezoflueg1092</vt:lpstr>
      <vt:lpstr>fkgezfvchjezcgfezlfnvmkgezoflueg1093</vt:lpstr>
      <vt:lpstr>fkgezfvchjezcgfezlfnvmkgezoflueg1094</vt:lpstr>
      <vt:lpstr>fkgezfvchjezcgfezlfnvmkgezoflueg1095</vt:lpstr>
      <vt:lpstr>fkgezfvchjezcgfezlfnvmkgezoflueg1096</vt:lpstr>
      <vt:lpstr>fkgezfvchjezcgfezlfnvmkgezoflueg1097</vt:lpstr>
      <vt:lpstr>fkgezfvchjezcgfezlfnvmkgezoflueg1098</vt:lpstr>
      <vt:lpstr>fkgezfvchjezcgfezlfnvmkgezoflueg1099</vt:lpstr>
      <vt:lpstr>fkgezfvchjezcgfezlfnvmkgezoflueg110</vt:lpstr>
      <vt:lpstr>fkgezfvchjezcgfezlfnvmkgezoflueg1100</vt:lpstr>
      <vt:lpstr>fkgezfvchjezcgfezlfnvmkgezoflueg1101</vt:lpstr>
      <vt:lpstr>fkgezfvchjezcgfezlfnvmkgezoflueg1102</vt:lpstr>
      <vt:lpstr>fkgezfvchjezcgfezlfnvmkgezoflueg1103</vt:lpstr>
      <vt:lpstr>fkgezfvchjezcgfezlfnvmkgezoflueg1104</vt:lpstr>
      <vt:lpstr>fkgezfvchjezcgfezlfnvmkgezoflueg1105</vt:lpstr>
      <vt:lpstr>fkgezfvchjezcgfezlfnvmkgezoflueg1106</vt:lpstr>
      <vt:lpstr>fkgezfvchjezcgfezlfnvmkgezoflueg1107</vt:lpstr>
      <vt:lpstr>fkgezfvchjezcgfezlfnvmkgezoflueg1108</vt:lpstr>
      <vt:lpstr>fkgezfvchjezcgfezlfnvmkgezoflueg1109</vt:lpstr>
      <vt:lpstr>fkgezfvchjezcgfezlfnvmkgezoflueg111</vt:lpstr>
      <vt:lpstr>fkgezfvchjezcgfezlfnvmkgezoflueg1110</vt:lpstr>
      <vt:lpstr>fkgezfvchjezcgfezlfnvmkgezoflueg1111</vt:lpstr>
      <vt:lpstr>fkgezfvchjezcgfezlfnvmkgezoflueg1112</vt:lpstr>
      <vt:lpstr>fkgezfvchjezcgfezlfnvmkgezoflueg1113</vt:lpstr>
      <vt:lpstr>fkgezfvchjezcgfezlfnvmkgezoflueg1114</vt:lpstr>
      <vt:lpstr>fkgezfvchjezcgfezlfnvmkgezoflueg1115</vt:lpstr>
      <vt:lpstr>fkgezfvchjezcgfezlfnvmkgezoflueg1116</vt:lpstr>
      <vt:lpstr>fkgezfvchjezcgfezlfnvmkgezoflueg1117</vt:lpstr>
      <vt:lpstr>fkgezfvchjezcgfezlfnvmkgezoflueg1118</vt:lpstr>
      <vt:lpstr>fkgezfvchjezcgfezlfnvmkgezoflueg1119</vt:lpstr>
      <vt:lpstr>fkgezfvchjezcgfezlfnvmkgezoflueg112</vt:lpstr>
      <vt:lpstr>fkgezfvchjezcgfezlfnvmkgezoflueg1120</vt:lpstr>
      <vt:lpstr>fkgezfvchjezcgfezlfnvmkgezoflueg1121</vt:lpstr>
      <vt:lpstr>fkgezfvchjezcgfezlfnvmkgezoflueg1122</vt:lpstr>
      <vt:lpstr>fkgezfvchjezcgfezlfnvmkgezoflueg1123</vt:lpstr>
      <vt:lpstr>fkgezfvchjezcgfezlfnvmkgezoflueg1124</vt:lpstr>
      <vt:lpstr>fkgezfvchjezcgfezlfnvmkgezoflueg1125</vt:lpstr>
      <vt:lpstr>fkgezfvchjezcgfezlfnvmkgezoflueg1126</vt:lpstr>
      <vt:lpstr>fkgezfvchjezcgfezlfnvmkgezoflueg1127</vt:lpstr>
      <vt:lpstr>fkgezfvchjezcgfezlfnvmkgezoflueg1128</vt:lpstr>
      <vt:lpstr>fkgezfvchjezcgfezlfnvmkgezoflueg1129</vt:lpstr>
      <vt:lpstr>fkgezfvchjezcgfezlfnvmkgezoflueg113</vt:lpstr>
      <vt:lpstr>fkgezfvchjezcgfezlfnvmkgezoflueg1130</vt:lpstr>
      <vt:lpstr>fkgezfvchjezcgfezlfnvmkgezoflueg1131</vt:lpstr>
      <vt:lpstr>fkgezfvchjezcgfezlfnvmkgezoflueg1132</vt:lpstr>
      <vt:lpstr>fkgezfvchjezcgfezlfnvmkgezoflueg1133</vt:lpstr>
      <vt:lpstr>fkgezfvchjezcgfezlfnvmkgezoflueg1134</vt:lpstr>
      <vt:lpstr>fkgezfvchjezcgfezlfnvmkgezoflueg1135</vt:lpstr>
      <vt:lpstr>fkgezfvchjezcgfezlfnvmkgezoflueg1136</vt:lpstr>
      <vt:lpstr>fkgezfvchjezcgfezlfnvmkgezoflueg1137</vt:lpstr>
      <vt:lpstr>fkgezfvchjezcgfezlfnvmkgezoflueg1138</vt:lpstr>
      <vt:lpstr>fkgezfvchjezcgfezlfnvmkgezoflueg1139</vt:lpstr>
      <vt:lpstr>fkgezfvchjezcgfezlfnvmkgezoflueg114</vt:lpstr>
      <vt:lpstr>fkgezfvchjezcgfezlfnvmkgezoflueg1140</vt:lpstr>
      <vt:lpstr>fkgezfvchjezcgfezlfnvmkgezoflueg1141</vt:lpstr>
      <vt:lpstr>fkgezfvchjezcgfezlfnvmkgezoflueg1142</vt:lpstr>
      <vt:lpstr>fkgezfvchjezcgfezlfnvmkgezoflueg1143</vt:lpstr>
      <vt:lpstr>fkgezfvchjezcgfezlfnvmkgezoflueg1144</vt:lpstr>
      <vt:lpstr>fkgezfvchjezcgfezlfnvmkgezoflueg1145</vt:lpstr>
      <vt:lpstr>fkgezfvchjezcgfezlfnvmkgezoflueg1146</vt:lpstr>
      <vt:lpstr>fkgezfvchjezcgfezlfnvmkgezoflueg1147</vt:lpstr>
      <vt:lpstr>fkgezfvchjezcgfezlfnvmkgezoflueg1148</vt:lpstr>
      <vt:lpstr>fkgezfvchjezcgfezlfnvmkgezoflueg1149</vt:lpstr>
      <vt:lpstr>fkgezfvchjezcgfezlfnvmkgezoflueg115</vt:lpstr>
      <vt:lpstr>fkgezfvchjezcgfezlfnvmkgezoflueg1150</vt:lpstr>
      <vt:lpstr>fkgezfvchjezcgfezlfnvmkgezoflueg1151</vt:lpstr>
      <vt:lpstr>fkgezfvchjezcgfezlfnvmkgezoflueg1152</vt:lpstr>
      <vt:lpstr>fkgezfvchjezcgfezlfnvmkgezoflueg1153</vt:lpstr>
      <vt:lpstr>fkgezfvchjezcgfezlfnvmkgezoflueg1154</vt:lpstr>
      <vt:lpstr>fkgezfvchjezcgfezlfnvmkgezoflueg1155</vt:lpstr>
      <vt:lpstr>fkgezfvchjezcgfezlfnvmkgezoflueg1156</vt:lpstr>
      <vt:lpstr>fkgezfvchjezcgfezlfnvmkgezoflueg1157</vt:lpstr>
      <vt:lpstr>fkgezfvchjezcgfezlfnvmkgezoflueg1158</vt:lpstr>
      <vt:lpstr>fkgezfvchjezcgfezlfnvmkgezoflueg1159</vt:lpstr>
      <vt:lpstr>fkgezfvchjezcgfezlfnvmkgezoflueg116</vt:lpstr>
      <vt:lpstr>fkgezfvchjezcgfezlfnvmkgezoflueg1160</vt:lpstr>
      <vt:lpstr>fkgezfvchjezcgfezlfnvmkgezoflueg1161</vt:lpstr>
      <vt:lpstr>fkgezfvchjezcgfezlfnvmkgezoflueg1162</vt:lpstr>
      <vt:lpstr>fkgezfvchjezcgfezlfnvmkgezoflueg1163</vt:lpstr>
      <vt:lpstr>fkgezfvchjezcgfezlfnvmkgezoflueg1164</vt:lpstr>
      <vt:lpstr>fkgezfvchjezcgfezlfnvmkgezoflueg1165</vt:lpstr>
      <vt:lpstr>fkgezfvchjezcgfezlfnvmkgezoflueg1166</vt:lpstr>
      <vt:lpstr>fkgezfvchjezcgfezlfnvmkgezoflueg1167</vt:lpstr>
      <vt:lpstr>fkgezfvchjezcgfezlfnvmkgezoflueg1168</vt:lpstr>
      <vt:lpstr>fkgezfvchjezcgfezlfnvmkgezoflueg1169</vt:lpstr>
      <vt:lpstr>fkgezfvchjezcgfezlfnvmkgezoflueg117</vt:lpstr>
      <vt:lpstr>fkgezfvchjezcgfezlfnvmkgezoflueg1170</vt:lpstr>
      <vt:lpstr>fkgezfvchjezcgfezlfnvmkgezoflueg1171</vt:lpstr>
      <vt:lpstr>fkgezfvchjezcgfezlfnvmkgezoflueg1172</vt:lpstr>
      <vt:lpstr>fkgezfvchjezcgfezlfnvmkgezoflueg1173</vt:lpstr>
      <vt:lpstr>fkgezfvchjezcgfezlfnvmkgezoflueg1174</vt:lpstr>
      <vt:lpstr>fkgezfvchjezcgfezlfnvmkgezoflueg1175</vt:lpstr>
      <vt:lpstr>fkgezfvchjezcgfezlfnvmkgezoflueg1176</vt:lpstr>
      <vt:lpstr>fkgezfvchjezcgfezlfnvmkgezoflueg1177</vt:lpstr>
      <vt:lpstr>fkgezfvchjezcgfezlfnvmkgezoflueg1178</vt:lpstr>
      <vt:lpstr>fkgezfvchjezcgfezlfnvmkgezoflueg1179</vt:lpstr>
      <vt:lpstr>fkgezfvchjezcgfezlfnvmkgezoflueg118</vt:lpstr>
      <vt:lpstr>fkgezfvchjezcgfezlfnvmkgezoflueg1180</vt:lpstr>
      <vt:lpstr>fkgezfvchjezcgfezlfnvmkgezoflueg1181</vt:lpstr>
      <vt:lpstr>fkgezfvchjezcgfezlfnvmkgezoflueg1182</vt:lpstr>
      <vt:lpstr>fkgezfvchjezcgfezlfnvmkgezoflueg1183</vt:lpstr>
      <vt:lpstr>fkgezfvchjezcgfezlfnvmkgezoflueg1184</vt:lpstr>
      <vt:lpstr>fkgezfvchjezcgfezlfnvmkgezoflueg1185</vt:lpstr>
      <vt:lpstr>fkgezfvchjezcgfezlfnvmkgezoflueg1186</vt:lpstr>
      <vt:lpstr>fkgezfvchjezcgfezlfnvmkgezoflueg1187</vt:lpstr>
      <vt:lpstr>fkgezfvchjezcgfezlfnvmkgezoflueg1188</vt:lpstr>
      <vt:lpstr>fkgezfvchjezcgfezlfnvmkgezoflueg1189</vt:lpstr>
      <vt:lpstr>fkgezfvchjezcgfezlfnvmkgezoflueg119</vt:lpstr>
      <vt:lpstr>fkgezfvchjezcgfezlfnvmkgezoflueg1190</vt:lpstr>
      <vt:lpstr>fkgezfvchjezcgfezlfnvmkgezoflueg1191</vt:lpstr>
      <vt:lpstr>fkgezfvchjezcgfezlfnvmkgezoflueg1192</vt:lpstr>
      <vt:lpstr>fkgezfvchjezcgfezlfnvmkgezoflueg1193</vt:lpstr>
      <vt:lpstr>fkgezfvchjezcgfezlfnvmkgezoflueg1194</vt:lpstr>
      <vt:lpstr>fkgezfvchjezcgfezlfnvmkgezoflueg1195</vt:lpstr>
      <vt:lpstr>fkgezfvchjezcgfezlfnvmkgezoflueg1196</vt:lpstr>
      <vt:lpstr>fkgezfvchjezcgfezlfnvmkgezoflueg1197</vt:lpstr>
      <vt:lpstr>fkgezfvchjezcgfezlfnvmkgezoflueg1198</vt:lpstr>
      <vt:lpstr>fkgezfvchjezcgfezlfnvmkgezoflueg1199</vt:lpstr>
      <vt:lpstr>fkgezfvchjezcgfezlfnvmkgezoflueg120</vt:lpstr>
      <vt:lpstr>fkgezfvchjezcgfezlfnvmkgezoflueg1200</vt:lpstr>
      <vt:lpstr>fkgezfvchjezcgfezlfnvmkgezoflueg1201</vt:lpstr>
      <vt:lpstr>fkgezfvchjezcgfezlfnvmkgezoflueg1202</vt:lpstr>
      <vt:lpstr>fkgezfvchjezcgfezlfnvmkgezoflueg1203</vt:lpstr>
      <vt:lpstr>fkgezfvchjezcgfezlfnvmkgezoflueg1204</vt:lpstr>
      <vt:lpstr>fkgezfvchjezcgfezlfnvmkgezoflueg1205</vt:lpstr>
      <vt:lpstr>fkgezfvchjezcgfezlfnvmkgezoflueg1206</vt:lpstr>
      <vt:lpstr>fkgezfvchjezcgfezlfnvmkgezoflueg1207</vt:lpstr>
      <vt:lpstr>fkgezfvchjezcgfezlfnvmkgezoflueg1208</vt:lpstr>
      <vt:lpstr>fkgezfvchjezcgfezlfnvmkgezoflueg1209</vt:lpstr>
      <vt:lpstr>fkgezfvchjezcgfezlfnvmkgezoflueg121</vt:lpstr>
      <vt:lpstr>fkgezfvchjezcgfezlfnvmkgezoflueg1210</vt:lpstr>
      <vt:lpstr>fkgezfvchjezcgfezlfnvmkgezoflueg1211</vt:lpstr>
      <vt:lpstr>fkgezfvchjezcgfezlfnvmkgezoflueg1212</vt:lpstr>
      <vt:lpstr>fkgezfvchjezcgfezlfnvmkgezoflueg1213</vt:lpstr>
      <vt:lpstr>fkgezfvchjezcgfezlfnvmkgezoflueg1214</vt:lpstr>
      <vt:lpstr>fkgezfvchjezcgfezlfnvmkgezoflueg1215</vt:lpstr>
      <vt:lpstr>fkgezfvchjezcgfezlfnvmkgezoflueg1216</vt:lpstr>
      <vt:lpstr>fkgezfvchjezcgfezlfnvmkgezoflueg1217</vt:lpstr>
      <vt:lpstr>fkgezfvchjezcgfezlfnvmkgezoflueg1218</vt:lpstr>
      <vt:lpstr>fkgezfvchjezcgfezlfnvmkgezoflueg1219</vt:lpstr>
      <vt:lpstr>fkgezfvchjezcgfezlfnvmkgezoflueg122</vt:lpstr>
      <vt:lpstr>fkgezfvchjezcgfezlfnvmkgezoflueg1220</vt:lpstr>
      <vt:lpstr>fkgezfvchjezcgfezlfnvmkgezoflueg1221</vt:lpstr>
      <vt:lpstr>fkgezfvchjezcgfezlfnvmkgezoflueg1222</vt:lpstr>
      <vt:lpstr>fkgezfvchjezcgfezlfnvmkgezoflueg1223</vt:lpstr>
      <vt:lpstr>fkgezfvchjezcgfezlfnvmkgezoflueg1224</vt:lpstr>
      <vt:lpstr>fkgezfvchjezcgfezlfnvmkgezoflueg1225</vt:lpstr>
      <vt:lpstr>fkgezfvchjezcgfezlfnvmkgezoflueg1226</vt:lpstr>
      <vt:lpstr>fkgezfvchjezcgfezlfnvmkgezoflueg1227</vt:lpstr>
      <vt:lpstr>fkgezfvchjezcgfezlfnvmkgezoflueg1228</vt:lpstr>
      <vt:lpstr>fkgezfvchjezcgfezlfnvmkgezoflueg1229</vt:lpstr>
      <vt:lpstr>fkgezfvchjezcgfezlfnvmkgezoflueg123</vt:lpstr>
      <vt:lpstr>fkgezfvchjezcgfezlfnvmkgezoflueg1230</vt:lpstr>
      <vt:lpstr>fkgezfvchjezcgfezlfnvmkgezoflueg1231</vt:lpstr>
      <vt:lpstr>fkgezfvchjezcgfezlfnvmkgezoflueg1232</vt:lpstr>
      <vt:lpstr>fkgezfvchjezcgfezlfnvmkgezoflueg1233</vt:lpstr>
      <vt:lpstr>fkgezfvchjezcgfezlfnvmkgezoflueg1234</vt:lpstr>
      <vt:lpstr>fkgezfvchjezcgfezlfnvmkgezoflueg1235</vt:lpstr>
      <vt:lpstr>fkgezfvchjezcgfezlfnvmkgezoflueg1236</vt:lpstr>
      <vt:lpstr>fkgezfvchjezcgfezlfnvmkgezoflueg1237</vt:lpstr>
      <vt:lpstr>fkgezfvchjezcgfezlfnvmkgezoflueg1238</vt:lpstr>
      <vt:lpstr>fkgezfvchjezcgfezlfnvmkgezoflueg1239</vt:lpstr>
      <vt:lpstr>fkgezfvchjezcgfezlfnvmkgezoflueg124</vt:lpstr>
      <vt:lpstr>fkgezfvchjezcgfezlfnvmkgezoflueg1240</vt:lpstr>
      <vt:lpstr>fkgezfvchjezcgfezlfnvmkgezoflueg1241</vt:lpstr>
      <vt:lpstr>fkgezfvchjezcgfezlfnvmkgezoflueg1242</vt:lpstr>
      <vt:lpstr>fkgezfvchjezcgfezlfnvmkgezoflueg1243</vt:lpstr>
      <vt:lpstr>fkgezfvchjezcgfezlfnvmkgezoflueg1244</vt:lpstr>
      <vt:lpstr>fkgezfvchjezcgfezlfnvmkgezoflueg1245</vt:lpstr>
      <vt:lpstr>fkgezfvchjezcgfezlfnvmkgezoflueg1246</vt:lpstr>
      <vt:lpstr>fkgezfvchjezcgfezlfnvmkgezoflueg1247</vt:lpstr>
      <vt:lpstr>fkgezfvchjezcgfezlfnvmkgezoflueg1248</vt:lpstr>
      <vt:lpstr>fkgezfvchjezcgfezlfnvmkgezoflueg1249</vt:lpstr>
      <vt:lpstr>fkgezfvchjezcgfezlfnvmkgezoflueg125</vt:lpstr>
      <vt:lpstr>fkgezfvchjezcgfezlfnvmkgezoflueg1250</vt:lpstr>
      <vt:lpstr>fkgezfvchjezcgfezlfnvmkgezoflueg1251</vt:lpstr>
      <vt:lpstr>fkgezfvchjezcgfezlfnvmkgezoflueg1252</vt:lpstr>
      <vt:lpstr>fkgezfvchjezcgfezlfnvmkgezoflueg1253</vt:lpstr>
      <vt:lpstr>fkgezfvchjezcgfezlfnvmkgezoflueg1254</vt:lpstr>
      <vt:lpstr>fkgezfvchjezcgfezlfnvmkgezoflueg1255</vt:lpstr>
      <vt:lpstr>fkgezfvchjezcgfezlfnvmkgezoflueg1256</vt:lpstr>
      <vt:lpstr>fkgezfvchjezcgfezlfnvmkgezoflueg1257</vt:lpstr>
      <vt:lpstr>fkgezfvchjezcgfezlfnvmkgezoflueg1258</vt:lpstr>
      <vt:lpstr>fkgezfvchjezcgfezlfnvmkgezoflueg1259</vt:lpstr>
      <vt:lpstr>fkgezfvchjezcgfezlfnvmkgezoflueg126</vt:lpstr>
      <vt:lpstr>fkgezfvchjezcgfezlfnvmkgezoflueg1260</vt:lpstr>
      <vt:lpstr>fkgezfvchjezcgfezlfnvmkgezoflueg1261</vt:lpstr>
      <vt:lpstr>fkgezfvchjezcgfezlfnvmkgezoflueg1262</vt:lpstr>
      <vt:lpstr>fkgezfvchjezcgfezlfnvmkgezoflueg1263</vt:lpstr>
      <vt:lpstr>fkgezfvchjezcgfezlfnvmkgezoflueg1264</vt:lpstr>
      <vt:lpstr>fkgezfvchjezcgfezlfnvmkgezoflueg1265</vt:lpstr>
      <vt:lpstr>fkgezfvchjezcgfezlfnvmkgezoflueg1266</vt:lpstr>
      <vt:lpstr>fkgezfvchjezcgfezlfnvmkgezoflueg1267</vt:lpstr>
      <vt:lpstr>fkgezfvchjezcgfezlfnvmkgezoflueg1268</vt:lpstr>
      <vt:lpstr>fkgezfvchjezcgfezlfnvmkgezoflueg1269</vt:lpstr>
      <vt:lpstr>fkgezfvchjezcgfezlfnvmkgezoflueg127</vt:lpstr>
      <vt:lpstr>fkgezfvchjezcgfezlfnvmkgezoflueg1270</vt:lpstr>
      <vt:lpstr>fkgezfvchjezcgfezlfnvmkgezoflueg1271</vt:lpstr>
      <vt:lpstr>fkgezfvchjezcgfezlfnvmkgezoflueg1272</vt:lpstr>
      <vt:lpstr>fkgezfvchjezcgfezlfnvmkgezoflueg1273</vt:lpstr>
      <vt:lpstr>fkgezfvchjezcgfezlfnvmkgezoflueg1274</vt:lpstr>
      <vt:lpstr>fkgezfvchjezcgfezlfnvmkgezoflueg1275</vt:lpstr>
      <vt:lpstr>fkgezfvchjezcgfezlfnvmkgezoflueg1276</vt:lpstr>
      <vt:lpstr>fkgezfvchjezcgfezlfnvmkgezoflueg1277</vt:lpstr>
      <vt:lpstr>fkgezfvchjezcgfezlfnvmkgezoflueg1278</vt:lpstr>
      <vt:lpstr>fkgezfvchjezcgfezlfnvmkgezoflueg1279</vt:lpstr>
      <vt:lpstr>fkgezfvchjezcgfezlfnvmkgezoflueg128</vt:lpstr>
      <vt:lpstr>fkgezfvchjezcgfezlfnvmkgezoflueg1280</vt:lpstr>
      <vt:lpstr>fkgezfvchjezcgfezlfnvmkgezoflueg1281</vt:lpstr>
      <vt:lpstr>fkgezfvchjezcgfezlfnvmkgezoflueg1282</vt:lpstr>
      <vt:lpstr>fkgezfvchjezcgfezlfnvmkgezoflueg1283</vt:lpstr>
      <vt:lpstr>fkgezfvchjezcgfezlfnvmkgezoflueg1284</vt:lpstr>
      <vt:lpstr>fkgezfvchjezcgfezlfnvmkgezoflueg1285</vt:lpstr>
      <vt:lpstr>fkgezfvchjezcgfezlfnvmkgezoflueg1286</vt:lpstr>
      <vt:lpstr>fkgezfvchjezcgfezlfnvmkgezoflueg1287</vt:lpstr>
      <vt:lpstr>fkgezfvchjezcgfezlfnvmkgezoflueg1288</vt:lpstr>
      <vt:lpstr>fkgezfvchjezcgfezlfnvmkgezoflueg1289</vt:lpstr>
      <vt:lpstr>fkgezfvchjezcgfezlfnvmkgezoflueg129</vt:lpstr>
      <vt:lpstr>fkgezfvchjezcgfezlfnvmkgezoflueg1290</vt:lpstr>
      <vt:lpstr>fkgezfvchjezcgfezlfnvmkgezoflueg1291</vt:lpstr>
      <vt:lpstr>fkgezfvchjezcgfezlfnvmkgezoflueg1292</vt:lpstr>
      <vt:lpstr>fkgezfvchjezcgfezlfnvmkgezoflueg1293</vt:lpstr>
      <vt:lpstr>fkgezfvchjezcgfezlfnvmkgezoflueg1294</vt:lpstr>
      <vt:lpstr>fkgezfvchjezcgfezlfnvmkgezoflueg1295</vt:lpstr>
      <vt:lpstr>fkgezfvchjezcgfezlfnvmkgezoflueg1296</vt:lpstr>
      <vt:lpstr>fkgezfvchjezcgfezlfnvmkgezoflueg1297</vt:lpstr>
      <vt:lpstr>fkgezfvchjezcgfezlfnvmkgezoflueg1298</vt:lpstr>
      <vt:lpstr>fkgezfvchjezcgfezlfnvmkgezoflueg1299</vt:lpstr>
      <vt:lpstr>fkgezfvchjezcgfezlfnvmkgezoflueg130</vt:lpstr>
      <vt:lpstr>fkgezfvchjezcgfezlfnvmkgezoflueg1300</vt:lpstr>
      <vt:lpstr>fkgezfvchjezcgfezlfnvmkgezoflueg1301</vt:lpstr>
      <vt:lpstr>fkgezfvchjezcgfezlfnvmkgezoflueg1302</vt:lpstr>
      <vt:lpstr>fkgezfvchjezcgfezlfnvmkgezoflueg1303</vt:lpstr>
      <vt:lpstr>fkgezfvchjezcgfezlfnvmkgezoflueg1304</vt:lpstr>
      <vt:lpstr>fkgezfvchjezcgfezlfnvmkgezoflueg1305</vt:lpstr>
      <vt:lpstr>fkgezfvchjezcgfezlfnvmkgezoflueg1306</vt:lpstr>
      <vt:lpstr>fkgezfvchjezcgfezlfnvmkgezoflueg1307</vt:lpstr>
      <vt:lpstr>fkgezfvchjezcgfezlfnvmkgezoflueg1308</vt:lpstr>
      <vt:lpstr>fkgezfvchjezcgfezlfnvmkgezoflueg1309</vt:lpstr>
      <vt:lpstr>fkgezfvchjezcgfezlfnvmkgezoflueg131</vt:lpstr>
      <vt:lpstr>fkgezfvchjezcgfezlfnvmkgezoflueg1310</vt:lpstr>
      <vt:lpstr>fkgezfvchjezcgfezlfnvmkgezoflueg1311</vt:lpstr>
      <vt:lpstr>fkgezfvchjezcgfezlfnvmkgezoflueg1312</vt:lpstr>
      <vt:lpstr>fkgezfvchjezcgfezlfnvmkgezoflueg1313</vt:lpstr>
      <vt:lpstr>fkgezfvchjezcgfezlfnvmkgezoflueg1314</vt:lpstr>
      <vt:lpstr>fkgezfvchjezcgfezlfnvmkgezoflueg1315</vt:lpstr>
      <vt:lpstr>fkgezfvchjezcgfezlfnvmkgezoflueg1316</vt:lpstr>
      <vt:lpstr>fkgezfvchjezcgfezlfnvmkgezoflueg1317</vt:lpstr>
      <vt:lpstr>fkgezfvchjezcgfezlfnvmkgezoflueg1318</vt:lpstr>
      <vt:lpstr>fkgezfvchjezcgfezlfnvmkgezoflueg1319</vt:lpstr>
      <vt:lpstr>fkgezfvchjezcgfezlfnvmkgezoflueg132</vt:lpstr>
      <vt:lpstr>fkgezfvchjezcgfezlfnvmkgezoflueg1320</vt:lpstr>
      <vt:lpstr>fkgezfvchjezcgfezlfnvmkgezoflueg1321</vt:lpstr>
      <vt:lpstr>fkgezfvchjezcgfezlfnvmkgezoflueg1322</vt:lpstr>
      <vt:lpstr>fkgezfvchjezcgfezlfnvmkgezoflueg1323</vt:lpstr>
      <vt:lpstr>fkgezfvchjezcgfezlfnvmkgezoflueg1324</vt:lpstr>
      <vt:lpstr>fkgezfvchjezcgfezlfnvmkgezoflueg1325</vt:lpstr>
      <vt:lpstr>fkgezfvchjezcgfezlfnvmkgezoflueg1326</vt:lpstr>
      <vt:lpstr>fkgezfvchjezcgfezlfnvmkgezoflueg1327</vt:lpstr>
      <vt:lpstr>fkgezfvchjezcgfezlfnvmkgezoflueg1328</vt:lpstr>
      <vt:lpstr>fkgezfvchjezcgfezlfnvmkgezoflueg1329</vt:lpstr>
      <vt:lpstr>fkgezfvchjezcgfezlfnvmkgezoflueg133</vt:lpstr>
      <vt:lpstr>fkgezfvchjezcgfezlfnvmkgezoflueg1330</vt:lpstr>
      <vt:lpstr>fkgezfvchjezcgfezlfnvmkgezoflueg1331</vt:lpstr>
      <vt:lpstr>fkgezfvchjezcgfezlfnvmkgezoflueg1332</vt:lpstr>
      <vt:lpstr>fkgezfvchjezcgfezlfnvmkgezoflueg1333</vt:lpstr>
      <vt:lpstr>fkgezfvchjezcgfezlfnvmkgezoflueg1334</vt:lpstr>
      <vt:lpstr>fkgezfvchjezcgfezlfnvmkgezoflueg1335</vt:lpstr>
      <vt:lpstr>fkgezfvchjezcgfezlfnvmkgezoflueg1336</vt:lpstr>
      <vt:lpstr>fkgezfvchjezcgfezlfnvmkgezoflueg1337</vt:lpstr>
      <vt:lpstr>fkgezfvchjezcgfezlfnvmkgezoflueg1338</vt:lpstr>
      <vt:lpstr>fkgezfvchjezcgfezlfnvmkgezoflueg1339</vt:lpstr>
      <vt:lpstr>fkgezfvchjezcgfezlfnvmkgezoflueg134</vt:lpstr>
      <vt:lpstr>fkgezfvchjezcgfezlfnvmkgezoflueg1340</vt:lpstr>
      <vt:lpstr>fkgezfvchjezcgfezlfnvmkgezoflueg1341</vt:lpstr>
      <vt:lpstr>fkgezfvchjezcgfezlfnvmkgezoflueg1342</vt:lpstr>
      <vt:lpstr>fkgezfvchjezcgfezlfnvmkgezoflueg1343</vt:lpstr>
      <vt:lpstr>fkgezfvchjezcgfezlfnvmkgezoflueg1344</vt:lpstr>
      <vt:lpstr>fkgezfvchjezcgfezlfnvmkgezoflueg1345</vt:lpstr>
      <vt:lpstr>fkgezfvchjezcgfezlfnvmkgezoflueg1346</vt:lpstr>
      <vt:lpstr>fkgezfvchjezcgfezlfnvmkgezoflueg1347</vt:lpstr>
      <vt:lpstr>fkgezfvchjezcgfezlfnvmkgezoflueg1348</vt:lpstr>
      <vt:lpstr>fkgezfvchjezcgfezlfnvmkgezoflueg1349</vt:lpstr>
      <vt:lpstr>fkgezfvchjezcgfezlfnvmkgezoflueg135</vt:lpstr>
      <vt:lpstr>fkgezfvchjezcgfezlfnvmkgezoflueg1350</vt:lpstr>
      <vt:lpstr>fkgezfvchjezcgfezlfnvmkgezoflueg1351</vt:lpstr>
      <vt:lpstr>fkgezfvchjezcgfezlfnvmkgezoflueg1352</vt:lpstr>
      <vt:lpstr>fkgezfvchjezcgfezlfnvmkgezoflueg1353</vt:lpstr>
      <vt:lpstr>fkgezfvchjezcgfezlfnvmkgezoflueg1354</vt:lpstr>
      <vt:lpstr>fkgezfvchjezcgfezlfnvmkgezoflueg1355</vt:lpstr>
      <vt:lpstr>fkgezfvchjezcgfezlfnvmkgezoflueg1356</vt:lpstr>
      <vt:lpstr>fkgezfvchjezcgfezlfnvmkgezoflueg1357</vt:lpstr>
      <vt:lpstr>fkgezfvchjezcgfezlfnvmkgezoflueg1358</vt:lpstr>
      <vt:lpstr>fkgezfvchjezcgfezlfnvmkgezoflueg1359</vt:lpstr>
      <vt:lpstr>fkgezfvchjezcgfezlfnvmkgezoflueg136</vt:lpstr>
      <vt:lpstr>fkgezfvchjezcgfezlfnvmkgezoflueg1360</vt:lpstr>
      <vt:lpstr>fkgezfvchjezcgfezlfnvmkgezoflueg1361</vt:lpstr>
      <vt:lpstr>fkgezfvchjezcgfezlfnvmkgezoflueg1362</vt:lpstr>
      <vt:lpstr>fkgezfvchjezcgfezlfnvmkgezoflueg1363</vt:lpstr>
      <vt:lpstr>fkgezfvchjezcgfezlfnvmkgezoflueg1364</vt:lpstr>
      <vt:lpstr>fkgezfvchjezcgfezlfnvmkgezoflueg1365</vt:lpstr>
      <vt:lpstr>fkgezfvchjezcgfezlfnvmkgezoflueg1366</vt:lpstr>
      <vt:lpstr>fkgezfvchjezcgfezlfnvmkgezoflueg1367</vt:lpstr>
      <vt:lpstr>fkgezfvchjezcgfezlfnvmkgezoflueg1368</vt:lpstr>
      <vt:lpstr>fkgezfvchjezcgfezlfnvmkgezoflueg1369</vt:lpstr>
      <vt:lpstr>fkgezfvchjezcgfezlfnvmkgezoflueg137</vt:lpstr>
      <vt:lpstr>fkgezfvchjezcgfezlfnvmkgezoflueg1370</vt:lpstr>
      <vt:lpstr>fkgezfvchjezcgfezlfnvmkgezoflueg1371</vt:lpstr>
      <vt:lpstr>fkgezfvchjezcgfezlfnvmkgezoflueg1372</vt:lpstr>
      <vt:lpstr>fkgezfvchjezcgfezlfnvmkgezoflueg1373</vt:lpstr>
      <vt:lpstr>fkgezfvchjezcgfezlfnvmkgezoflueg1374</vt:lpstr>
      <vt:lpstr>fkgezfvchjezcgfezlfnvmkgezoflueg1375</vt:lpstr>
      <vt:lpstr>fkgezfvchjezcgfezlfnvmkgezoflueg1376</vt:lpstr>
      <vt:lpstr>fkgezfvchjezcgfezlfnvmkgezoflueg1377</vt:lpstr>
      <vt:lpstr>fkgezfvchjezcgfezlfnvmkgezoflueg1378</vt:lpstr>
      <vt:lpstr>fkgezfvchjezcgfezlfnvmkgezoflueg1379</vt:lpstr>
      <vt:lpstr>fkgezfvchjezcgfezlfnvmkgezoflueg138</vt:lpstr>
      <vt:lpstr>fkgezfvchjezcgfezlfnvmkgezoflueg1380</vt:lpstr>
      <vt:lpstr>fkgezfvchjezcgfezlfnvmkgezoflueg1381</vt:lpstr>
      <vt:lpstr>fkgezfvchjezcgfezlfnvmkgezoflueg1382</vt:lpstr>
      <vt:lpstr>fkgezfvchjezcgfezlfnvmkgezoflueg1383</vt:lpstr>
      <vt:lpstr>fkgezfvchjezcgfezlfnvmkgezoflueg1384</vt:lpstr>
      <vt:lpstr>fkgezfvchjezcgfezlfnvmkgezoflueg1385</vt:lpstr>
      <vt:lpstr>fkgezfvchjezcgfezlfnvmkgezoflueg1386</vt:lpstr>
      <vt:lpstr>fkgezfvchjezcgfezlfnvmkgezoflueg1387</vt:lpstr>
      <vt:lpstr>fkgezfvchjezcgfezlfnvmkgezoflueg1388</vt:lpstr>
      <vt:lpstr>fkgezfvchjezcgfezlfnvmkgezoflueg1389</vt:lpstr>
      <vt:lpstr>fkgezfvchjezcgfezlfnvmkgezoflueg139</vt:lpstr>
      <vt:lpstr>fkgezfvchjezcgfezlfnvmkgezoflueg1390</vt:lpstr>
      <vt:lpstr>fkgezfvchjezcgfezlfnvmkgezoflueg1391</vt:lpstr>
      <vt:lpstr>fkgezfvchjezcgfezlfnvmkgezoflueg1392</vt:lpstr>
      <vt:lpstr>fkgezfvchjezcgfezlfnvmkgezoflueg1393</vt:lpstr>
      <vt:lpstr>fkgezfvchjezcgfezlfnvmkgezoflueg1394</vt:lpstr>
      <vt:lpstr>fkgezfvchjezcgfezlfnvmkgezoflueg1395</vt:lpstr>
      <vt:lpstr>fkgezfvchjezcgfezlfnvmkgezoflueg1396</vt:lpstr>
      <vt:lpstr>fkgezfvchjezcgfezlfnvmkgezoflueg1397</vt:lpstr>
      <vt:lpstr>fkgezfvchjezcgfezlfnvmkgezoflueg1398</vt:lpstr>
      <vt:lpstr>fkgezfvchjezcgfezlfnvmkgezoflueg1399</vt:lpstr>
      <vt:lpstr>fkgezfvchjezcgfezlfnvmkgezoflueg140</vt:lpstr>
      <vt:lpstr>fkgezfvchjezcgfezlfnvmkgezoflueg1400</vt:lpstr>
      <vt:lpstr>fkgezfvchjezcgfezlfnvmkgezoflueg1401</vt:lpstr>
      <vt:lpstr>fkgezfvchjezcgfezlfnvmkgezoflueg1402</vt:lpstr>
      <vt:lpstr>fkgezfvchjezcgfezlfnvmkgezoflueg1403</vt:lpstr>
      <vt:lpstr>fkgezfvchjezcgfezlfnvmkgezoflueg1404</vt:lpstr>
      <vt:lpstr>fkgezfvchjezcgfezlfnvmkgezoflueg1405</vt:lpstr>
      <vt:lpstr>fkgezfvchjezcgfezlfnvmkgezoflueg1406</vt:lpstr>
      <vt:lpstr>fkgezfvchjezcgfezlfnvmkgezoflueg1407</vt:lpstr>
      <vt:lpstr>fkgezfvchjezcgfezlfnvmkgezoflueg1408</vt:lpstr>
      <vt:lpstr>fkgezfvchjezcgfezlfnvmkgezoflueg1409</vt:lpstr>
      <vt:lpstr>fkgezfvchjezcgfezlfnvmkgezoflueg141</vt:lpstr>
      <vt:lpstr>fkgezfvchjezcgfezlfnvmkgezoflueg1410</vt:lpstr>
      <vt:lpstr>fkgezfvchjezcgfezlfnvmkgezoflueg1411</vt:lpstr>
      <vt:lpstr>fkgezfvchjezcgfezlfnvmkgezoflueg1412</vt:lpstr>
      <vt:lpstr>fkgezfvchjezcgfezlfnvmkgezoflueg1413</vt:lpstr>
      <vt:lpstr>fkgezfvchjezcgfezlfnvmkgezoflueg1414</vt:lpstr>
      <vt:lpstr>fkgezfvchjezcgfezlfnvmkgezoflueg1415</vt:lpstr>
      <vt:lpstr>fkgezfvchjezcgfezlfnvmkgezoflueg1416</vt:lpstr>
      <vt:lpstr>fkgezfvchjezcgfezlfnvmkgezoflueg1417</vt:lpstr>
      <vt:lpstr>fkgezfvchjezcgfezlfnvmkgezoflueg1418</vt:lpstr>
      <vt:lpstr>fkgezfvchjezcgfezlfnvmkgezoflueg1419</vt:lpstr>
      <vt:lpstr>fkgezfvchjezcgfezlfnvmkgezoflueg142</vt:lpstr>
      <vt:lpstr>fkgezfvchjezcgfezlfnvmkgezoflueg1420</vt:lpstr>
      <vt:lpstr>fkgezfvchjezcgfezlfnvmkgezoflueg1421</vt:lpstr>
      <vt:lpstr>fkgezfvchjezcgfezlfnvmkgezoflueg1422</vt:lpstr>
      <vt:lpstr>fkgezfvchjezcgfezlfnvmkgezoflueg1423</vt:lpstr>
      <vt:lpstr>fkgezfvchjezcgfezlfnvmkgezoflueg1424</vt:lpstr>
      <vt:lpstr>fkgezfvchjezcgfezlfnvmkgezoflueg1425</vt:lpstr>
      <vt:lpstr>fkgezfvchjezcgfezlfnvmkgezoflueg1426</vt:lpstr>
      <vt:lpstr>fkgezfvchjezcgfezlfnvmkgezoflueg1427</vt:lpstr>
      <vt:lpstr>fkgezfvchjezcgfezlfnvmkgezoflueg1428</vt:lpstr>
      <vt:lpstr>fkgezfvchjezcgfezlfnvmkgezoflueg1429</vt:lpstr>
      <vt:lpstr>fkgezfvchjezcgfezlfnvmkgezoflueg143</vt:lpstr>
      <vt:lpstr>fkgezfvchjezcgfezlfnvmkgezoflueg1430</vt:lpstr>
      <vt:lpstr>fkgezfvchjezcgfezlfnvmkgezoflueg1431</vt:lpstr>
      <vt:lpstr>fkgezfvchjezcgfezlfnvmkgezoflueg1432</vt:lpstr>
      <vt:lpstr>fkgezfvchjezcgfezlfnvmkgezoflueg1433</vt:lpstr>
      <vt:lpstr>fkgezfvchjezcgfezlfnvmkgezoflueg1434</vt:lpstr>
      <vt:lpstr>fkgezfvchjezcgfezlfnvmkgezoflueg1435</vt:lpstr>
      <vt:lpstr>fkgezfvchjezcgfezlfnvmkgezoflueg1436</vt:lpstr>
      <vt:lpstr>fkgezfvchjezcgfezlfnvmkgezoflueg1437</vt:lpstr>
      <vt:lpstr>fkgezfvchjezcgfezlfnvmkgezoflueg1438</vt:lpstr>
      <vt:lpstr>fkgezfvchjezcgfezlfnvmkgezoflueg1439</vt:lpstr>
      <vt:lpstr>fkgezfvchjezcgfezlfnvmkgezoflueg144</vt:lpstr>
      <vt:lpstr>fkgezfvchjezcgfezlfnvmkgezoflueg1440</vt:lpstr>
      <vt:lpstr>fkgezfvchjezcgfezlfnvmkgezoflueg1441</vt:lpstr>
      <vt:lpstr>fkgezfvchjezcgfezlfnvmkgezoflueg1442</vt:lpstr>
      <vt:lpstr>fkgezfvchjezcgfezlfnvmkgezoflueg1443</vt:lpstr>
      <vt:lpstr>fkgezfvchjezcgfezlfnvmkgezoflueg1444</vt:lpstr>
      <vt:lpstr>fkgezfvchjezcgfezlfnvmkgezoflueg1445</vt:lpstr>
      <vt:lpstr>fkgezfvchjezcgfezlfnvmkgezoflueg1446</vt:lpstr>
      <vt:lpstr>fkgezfvchjezcgfezlfnvmkgezoflueg1447</vt:lpstr>
      <vt:lpstr>fkgezfvchjezcgfezlfnvmkgezoflueg1448</vt:lpstr>
      <vt:lpstr>fkgezfvchjezcgfezlfnvmkgezoflueg1449</vt:lpstr>
      <vt:lpstr>fkgezfvchjezcgfezlfnvmkgezoflueg145</vt:lpstr>
      <vt:lpstr>fkgezfvchjezcgfezlfnvmkgezoflueg1450</vt:lpstr>
      <vt:lpstr>fkgezfvchjezcgfezlfnvmkgezoflueg1451</vt:lpstr>
      <vt:lpstr>fkgezfvchjezcgfezlfnvmkgezoflueg1452</vt:lpstr>
      <vt:lpstr>fkgezfvchjezcgfezlfnvmkgezoflueg1453</vt:lpstr>
      <vt:lpstr>fkgezfvchjezcgfezlfnvmkgezoflueg1454</vt:lpstr>
      <vt:lpstr>fkgezfvchjezcgfezlfnvmkgezoflueg1455</vt:lpstr>
      <vt:lpstr>fkgezfvchjezcgfezlfnvmkgezoflueg1456</vt:lpstr>
      <vt:lpstr>fkgezfvchjezcgfezlfnvmkgezoflueg1457</vt:lpstr>
      <vt:lpstr>fkgezfvchjezcgfezlfnvmkgezoflueg1458</vt:lpstr>
      <vt:lpstr>fkgezfvchjezcgfezlfnvmkgezoflueg1459</vt:lpstr>
      <vt:lpstr>fkgezfvchjezcgfezlfnvmkgezoflueg146</vt:lpstr>
      <vt:lpstr>fkgezfvchjezcgfezlfnvmkgezoflueg1460</vt:lpstr>
      <vt:lpstr>fkgezfvchjezcgfezlfnvmkgezoflueg1461</vt:lpstr>
      <vt:lpstr>fkgezfvchjezcgfezlfnvmkgezoflueg1462</vt:lpstr>
      <vt:lpstr>fkgezfvchjezcgfezlfnvmkgezoflueg1463</vt:lpstr>
      <vt:lpstr>fkgezfvchjezcgfezlfnvmkgezoflueg1464</vt:lpstr>
      <vt:lpstr>fkgezfvchjezcgfezlfnvmkgezoflueg1465</vt:lpstr>
      <vt:lpstr>fkgezfvchjezcgfezlfnvmkgezoflueg1466</vt:lpstr>
      <vt:lpstr>fkgezfvchjezcgfezlfnvmkgezoflueg1467</vt:lpstr>
      <vt:lpstr>fkgezfvchjezcgfezlfnvmkgezoflueg1468</vt:lpstr>
      <vt:lpstr>fkgezfvchjezcgfezlfnvmkgezoflueg1469</vt:lpstr>
      <vt:lpstr>fkgezfvchjezcgfezlfnvmkgezoflueg147</vt:lpstr>
      <vt:lpstr>fkgezfvchjezcgfezlfnvmkgezoflueg1470</vt:lpstr>
      <vt:lpstr>fkgezfvchjezcgfezlfnvmkgezoflueg1471</vt:lpstr>
      <vt:lpstr>fkgezfvchjezcgfezlfnvmkgezoflueg1472</vt:lpstr>
      <vt:lpstr>fkgezfvchjezcgfezlfnvmkgezoflueg1473</vt:lpstr>
      <vt:lpstr>fkgezfvchjezcgfezlfnvmkgezoflueg1474</vt:lpstr>
      <vt:lpstr>fkgezfvchjezcgfezlfnvmkgezoflueg1475</vt:lpstr>
      <vt:lpstr>fkgezfvchjezcgfezlfnvmkgezoflueg1476</vt:lpstr>
      <vt:lpstr>fkgezfvchjezcgfezlfnvmkgezoflueg1477</vt:lpstr>
      <vt:lpstr>fkgezfvchjezcgfezlfnvmkgezoflueg1478</vt:lpstr>
      <vt:lpstr>fkgezfvchjezcgfezlfnvmkgezoflueg1479</vt:lpstr>
      <vt:lpstr>fkgezfvchjezcgfezlfnvmkgezoflueg148</vt:lpstr>
      <vt:lpstr>fkgezfvchjezcgfezlfnvmkgezoflueg1480</vt:lpstr>
      <vt:lpstr>fkgezfvchjezcgfezlfnvmkgezoflueg1481</vt:lpstr>
      <vt:lpstr>fkgezfvchjezcgfezlfnvmkgezoflueg1482</vt:lpstr>
      <vt:lpstr>fkgezfvchjezcgfezlfnvmkgezoflueg1483</vt:lpstr>
      <vt:lpstr>fkgezfvchjezcgfezlfnvmkgezoflueg1484</vt:lpstr>
      <vt:lpstr>fkgezfvchjezcgfezlfnvmkgezoflueg1485</vt:lpstr>
      <vt:lpstr>fkgezfvchjezcgfezlfnvmkgezoflueg1486</vt:lpstr>
      <vt:lpstr>fkgezfvchjezcgfezlfnvmkgezoflueg1487</vt:lpstr>
      <vt:lpstr>fkgezfvchjezcgfezlfnvmkgezoflueg1488</vt:lpstr>
      <vt:lpstr>fkgezfvchjezcgfezlfnvmkgezoflueg1489</vt:lpstr>
      <vt:lpstr>fkgezfvchjezcgfezlfnvmkgezoflueg149</vt:lpstr>
      <vt:lpstr>fkgezfvchjezcgfezlfnvmkgezoflueg1490</vt:lpstr>
      <vt:lpstr>fkgezfvchjezcgfezlfnvmkgezoflueg1491</vt:lpstr>
      <vt:lpstr>fkgezfvchjezcgfezlfnvmkgezoflueg1492</vt:lpstr>
      <vt:lpstr>fkgezfvchjezcgfezlfnvmkgezoflueg1493</vt:lpstr>
      <vt:lpstr>fkgezfvchjezcgfezlfnvmkgezoflueg1494</vt:lpstr>
      <vt:lpstr>fkgezfvchjezcgfezlfnvmkgezoflueg1495</vt:lpstr>
      <vt:lpstr>fkgezfvchjezcgfezlfnvmkgezoflueg1496</vt:lpstr>
      <vt:lpstr>fkgezfvchjezcgfezlfnvmkgezoflueg1497</vt:lpstr>
      <vt:lpstr>fkgezfvchjezcgfezlfnvmkgezoflueg1498</vt:lpstr>
      <vt:lpstr>fkgezfvchjezcgfezlfnvmkgezoflueg1499</vt:lpstr>
      <vt:lpstr>fkgezfvchjezcgfezlfnvmkgezoflueg150</vt:lpstr>
      <vt:lpstr>fkgezfvchjezcgfezlfnvmkgezoflueg1500</vt:lpstr>
      <vt:lpstr>fkgezfvchjezcgfezlfnvmkgezoflueg1501</vt:lpstr>
      <vt:lpstr>fkgezfvchjezcgfezlfnvmkgezoflueg1502</vt:lpstr>
      <vt:lpstr>fkgezfvchjezcgfezlfnvmkgezoflueg1503</vt:lpstr>
      <vt:lpstr>fkgezfvchjezcgfezlfnvmkgezoflueg1504</vt:lpstr>
      <vt:lpstr>fkgezfvchjezcgfezlfnvmkgezoflueg1505</vt:lpstr>
      <vt:lpstr>fkgezfvchjezcgfezlfnvmkgezoflueg1506</vt:lpstr>
      <vt:lpstr>fkgezfvchjezcgfezlfnvmkgezoflueg1507</vt:lpstr>
      <vt:lpstr>fkgezfvchjezcgfezlfnvmkgezoflueg1508</vt:lpstr>
      <vt:lpstr>fkgezfvchjezcgfezlfnvmkgezoflueg1509</vt:lpstr>
      <vt:lpstr>fkgezfvchjezcgfezlfnvmkgezoflueg151</vt:lpstr>
      <vt:lpstr>fkgezfvchjezcgfezlfnvmkgezoflueg1510</vt:lpstr>
      <vt:lpstr>fkgezfvchjezcgfezlfnvmkgezoflueg1511</vt:lpstr>
      <vt:lpstr>fkgezfvchjezcgfezlfnvmkgezoflueg1512</vt:lpstr>
      <vt:lpstr>fkgezfvchjezcgfezlfnvmkgezoflueg1513</vt:lpstr>
      <vt:lpstr>fkgezfvchjezcgfezlfnvmkgezoflueg1514</vt:lpstr>
      <vt:lpstr>fkgezfvchjezcgfezlfnvmkgezoflueg1515</vt:lpstr>
      <vt:lpstr>fkgezfvchjezcgfezlfnvmkgezoflueg1516</vt:lpstr>
      <vt:lpstr>fkgezfvchjezcgfezlfnvmkgezoflueg1517</vt:lpstr>
      <vt:lpstr>fkgezfvchjezcgfezlfnvmkgezoflueg1518</vt:lpstr>
      <vt:lpstr>fkgezfvchjezcgfezlfnvmkgezoflueg1519</vt:lpstr>
      <vt:lpstr>fkgezfvchjezcgfezlfnvmkgezoflueg152</vt:lpstr>
      <vt:lpstr>fkgezfvchjezcgfezlfnvmkgezoflueg1520</vt:lpstr>
      <vt:lpstr>fkgezfvchjezcgfezlfnvmkgezoflueg1521</vt:lpstr>
      <vt:lpstr>fkgezfvchjezcgfezlfnvmkgezoflueg1522</vt:lpstr>
      <vt:lpstr>fkgezfvchjezcgfezlfnvmkgezoflueg1523</vt:lpstr>
      <vt:lpstr>fkgezfvchjezcgfezlfnvmkgezoflueg1524</vt:lpstr>
      <vt:lpstr>fkgezfvchjezcgfezlfnvmkgezoflueg1525</vt:lpstr>
      <vt:lpstr>fkgezfvchjezcgfezlfnvmkgezoflueg1526</vt:lpstr>
      <vt:lpstr>fkgezfvchjezcgfezlfnvmkgezoflueg1527</vt:lpstr>
      <vt:lpstr>fkgezfvchjezcgfezlfnvmkgezoflueg1528</vt:lpstr>
      <vt:lpstr>fkgezfvchjezcgfezlfnvmkgezoflueg1529</vt:lpstr>
      <vt:lpstr>fkgezfvchjezcgfezlfnvmkgezoflueg153</vt:lpstr>
      <vt:lpstr>fkgezfvchjezcgfezlfnvmkgezoflueg1530</vt:lpstr>
      <vt:lpstr>fkgezfvchjezcgfezlfnvmkgezoflueg1531</vt:lpstr>
      <vt:lpstr>fkgezfvchjezcgfezlfnvmkgezoflueg1532</vt:lpstr>
      <vt:lpstr>fkgezfvchjezcgfezlfnvmkgezoflueg1533</vt:lpstr>
      <vt:lpstr>fkgezfvchjezcgfezlfnvmkgezoflueg1534</vt:lpstr>
      <vt:lpstr>fkgezfvchjezcgfezlfnvmkgezoflueg1535</vt:lpstr>
      <vt:lpstr>fkgezfvchjezcgfezlfnvmkgezoflueg1536</vt:lpstr>
      <vt:lpstr>fkgezfvchjezcgfezlfnvmkgezoflueg1537</vt:lpstr>
      <vt:lpstr>fkgezfvchjezcgfezlfnvmkgezoflueg1538</vt:lpstr>
      <vt:lpstr>fkgezfvchjezcgfezlfnvmkgezoflueg1539</vt:lpstr>
      <vt:lpstr>fkgezfvchjezcgfezlfnvmkgezoflueg154</vt:lpstr>
      <vt:lpstr>fkgezfvchjezcgfezlfnvmkgezoflueg1540</vt:lpstr>
      <vt:lpstr>fkgezfvchjezcgfezlfnvmkgezoflueg1541</vt:lpstr>
      <vt:lpstr>fkgezfvchjezcgfezlfnvmkgezoflueg1542</vt:lpstr>
      <vt:lpstr>fkgezfvchjezcgfezlfnvmkgezoflueg1543</vt:lpstr>
      <vt:lpstr>fkgezfvchjezcgfezlfnvmkgezoflueg1544</vt:lpstr>
      <vt:lpstr>fkgezfvchjezcgfezlfnvmkgezoflueg1545</vt:lpstr>
      <vt:lpstr>fkgezfvchjezcgfezlfnvmkgezoflueg1546</vt:lpstr>
      <vt:lpstr>fkgezfvchjezcgfezlfnvmkgezoflueg1547</vt:lpstr>
      <vt:lpstr>fkgezfvchjezcgfezlfnvmkgezoflueg1548</vt:lpstr>
      <vt:lpstr>fkgezfvchjezcgfezlfnvmkgezoflueg1549</vt:lpstr>
      <vt:lpstr>fkgezfvchjezcgfezlfnvmkgezoflueg155</vt:lpstr>
      <vt:lpstr>fkgezfvchjezcgfezlfnvmkgezoflueg1550</vt:lpstr>
      <vt:lpstr>fkgezfvchjezcgfezlfnvmkgezoflueg1551</vt:lpstr>
      <vt:lpstr>fkgezfvchjezcgfezlfnvmkgezoflueg1552</vt:lpstr>
      <vt:lpstr>fkgezfvchjezcgfezlfnvmkgezoflueg1553</vt:lpstr>
      <vt:lpstr>fkgezfvchjezcgfezlfnvmkgezoflueg1554</vt:lpstr>
      <vt:lpstr>fkgezfvchjezcgfezlfnvmkgezoflueg1555</vt:lpstr>
      <vt:lpstr>fkgezfvchjezcgfezlfnvmkgezoflueg1556</vt:lpstr>
      <vt:lpstr>fkgezfvchjezcgfezlfnvmkgezoflueg1557</vt:lpstr>
      <vt:lpstr>fkgezfvchjezcgfezlfnvmkgezoflueg1558</vt:lpstr>
      <vt:lpstr>fkgezfvchjezcgfezlfnvmkgezoflueg1559</vt:lpstr>
      <vt:lpstr>fkgezfvchjezcgfezlfnvmkgezoflueg156</vt:lpstr>
      <vt:lpstr>fkgezfvchjezcgfezlfnvmkgezoflueg1560</vt:lpstr>
      <vt:lpstr>fkgezfvchjezcgfezlfnvmkgezoflueg1561</vt:lpstr>
      <vt:lpstr>fkgezfvchjezcgfezlfnvmkgezoflueg1562</vt:lpstr>
      <vt:lpstr>fkgezfvchjezcgfezlfnvmkgezoflueg1563</vt:lpstr>
      <vt:lpstr>fkgezfvchjezcgfezlfnvmkgezoflueg1564</vt:lpstr>
      <vt:lpstr>fkgezfvchjezcgfezlfnvmkgezoflueg1565</vt:lpstr>
      <vt:lpstr>fkgezfvchjezcgfezlfnvmkgezoflueg1566</vt:lpstr>
      <vt:lpstr>fkgezfvchjezcgfezlfnvmkgezoflueg1567</vt:lpstr>
      <vt:lpstr>fkgezfvchjezcgfezlfnvmkgezoflueg1568</vt:lpstr>
      <vt:lpstr>fkgezfvchjezcgfezlfnvmkgezoflueg1569</vt:lpstr>
      <vt:lpstr>fkgezfvchjezcgfezlfnvmkgezoflueg157</vt:lpstr>
      <vt:lpstr>fkgezfvchjezcgfezlfnvmkgezoflueg1570</vt:lpstr>
      <vt:lpstr>fkgezfvchjezcgfezlfnvmkgezoflueg1571</vt:lpstr>
      <vt:lpstr>fkgezfvchjezcgfezlfnvmkgezoflueg1572</vt:lpstr>
      <vt:lpstr>fkgezfvchjezcgfezlfnvmkgezoflueg1573</vt:lpstr>
      <vt:lpstr>fkgezfvchjezcgfezlfnvmkgezoflueg1574</vt:lpstr>
      <vt:lpstr>fkgezfvchjezcgfezlfnvmkgezoflueg1575</vt:lpstr>
      <vt:lpstr>fkgezfvchjezcgfezlfnvmkgezoflueg1576</vt:lpstr>
      <vt:lpstr>fkgezfvchjezcgfezlfnvmkgezoflueg1577</vt:lpstr>
      <vt:lpstr>fkgezfvchjezcgfezlfnvmkgezoflueg1578</vt:lpstr>
      <vt:lpstr>fkgezfvchjezcgfezlfnvmkgezoflueg1579</vt:lpstr>
      <vt:lpstr>fkgezfvchjezcgfezlfnvmkgezoflueg158</vt:lpstr>
      <vt:lpstr>fkgezfvchjezcgfezlfnvmkgezoflueg1580</vt:lpstr>
      <vt:lpstr>fkgezfvchjezcgfezlfnvmkgezoflueg1581</vt:lpstr>
      <vt:lpstr>fkgezfvchjezcgfezlfnvmkgezoflueg1582</vt:lpstr>
      <vt:lpstr>fkgezfvchjezcgfezlfnvmkgezoflueg1583</vt:lpstr>
      <vt:lpstr>fkgezfvchjezcgfezlfnvmkgezoflueg1584</vt:lpstr>
      <vt:lpstr>fkgezfvchjezcgfezlfnvmkgezoflueg1585</vt:lpstr>
      <vt:lpstr>fkgezfvchjezcgfezlfnvmkgezoflueg1586</vt:lpstr>
      <vt:lpstr>fkgezfvchjezcgfezlfnvmkgezoflueg1587</vt:lpstr>
      <vt:lpstr>fkgezfvchjezcgfezlfnvmkgezoflueg1588</vt:lpstr>
      <vt:lpstr>fkgezfvchjezcgfezlfnvmkgezoflueg1589</vt:lpstr>
      <vt:lpstr>fkgezfvchjezcgfezlfnvmkgezoflueg159</vt:lpstr>
      <vt:lpstr>fkgezfvchjezcgfezlfnvmkgezoflueg1590</vt:lpstr>
      <vt:lpstr>fkgezfvchjezcgfezlfnvmkgezoflueg1591</vt:lpstr>
      <vt:lpstr>fkgezfvchjezcgfezlfnvmkgezoflueg1592</vt:lpstr>
      <vt:lpstr>fkgezfvchjezcgfezlfnvmkgezoflueg1593</vt:lpstr>
      <vt:lpstr>fkgezfvchjezcgfezlfnvmkgezoflueg1594</vt:lpstr>
      <vt:lpstr>fkgezfvchjezcgfezlfnvmkgezoflueg1595</vt:lpstr>
      <vt:lpstr>fkgezfvchjezcgfezlfnvmkgezoflueg1596</vt:lpstr>
      <vt:lpstr>fkgezfvchjezcgfezlfnvmkgezoflueg1597</vt:lpstr>
      <vt:lpstr>fkgezfvchjezcgfezlfnvmkgezoflueg1598</vt:lpstr>
      <vt:lpstr>fkgezfvchjezcgfezlfnvmkgezoflueg1599</vt:lpstr>
      <vt:lpstr>fkgezfvchjezcgfezlfnvmkgezoflueg160</vt:lpstr>
      <vt:lpstr>fkgezfvchjezcgfezlfnvmkgezoflueg1600</vt:lpstr>
      <vt:lpstr>fkgezfvchjezcgfezlfnvmkgezoflueg1601</vt:lpstr>
      <vt:lpstr>fkgezfvchjezcgfezlfnvmkgezoflueg1602</vt:lpstr>
      <vt:lpstr>fkgezfvchjezcgfezlfnvmkgezoflueg1603</vt:lpstr>
      <vt:lpstr>fkgezfvchjezcgfezlfnvmkgezoflueg1604</vt:lpstr>
      <vt:lpstr>fkgezfvchjezcgfezlfnvmkgezoflueg1605</vt:lpstr>
      <vt:lpstr>fkgezfvchjezcgfezlfnvmkgezoflueg1606</vt:lpstr>
      <vt:lpstr>fkgezfvchjezcgfezlfnvmkgezoflueg1607</vt:lpstr>
      <vt:lpstr>fkgezfvchjezcgfezlfnvmkgezoflueg1608</vt:lpstr>
      <vt:lpstr>fkgezfvchjezcgfezlfnvmkgezoflueg1609</vt:lpstr>
      <vt:lpstr>fkgezfvchjezcgfezlfnvmkgezoflueg161</vt:lpstr>
      <vt:lpstr>fkgezfvchjezcgfezlfnvmkgezoflueg1610</vt:lpstr>
      <vt:lpstr>fkgezfvchjezcgfezlfnvmkgezoflueg1611</vt:lpstr>
      <vt:lpstr>fkgezfvchjezcgfezlfnvmkgezoflueg1612</vt:lpstr>
      <vt:lpstr>fkgezfvchjezcgfezlfnvmkgezoflueg1613</vt:lpstr>
      <vt:lpstr>fkgezfvchjezcgfezlfnvmkgezoflueg1614</vt:lpstr>
      <vt:lpstr>fkgezfvchjezcgfezlfnvmkgezoflueg1615</vt:lpstr>
      <vt:lpstr>fkgezfvchjezcgfezlfnvmkgezoflueg1616</vt:lpstr>
      <vt:lpstr>fkgezfvchjezcgfezlfnvmkgezoflueg1617</vt:lpstr>
      <vt:lpstr>fkgezfvchjezcgfezlfnvmkgezoflueg1618</vt:lpstr>
      <vt:lpstr>fkgezfvchjezcgfezlfnvmkgezoflueg1619</vt:lpstr>
      <vt:lpstr>fkgezfvchjezcgfezlfnvmkgezoflueg162</vt:lpstr>
      <vt:lpstr>fkgezfvchjezcgfezlfnvmkgezoflueg1620</vt:lpstr>
      <vt:lpstr>fkgezfvchjezcgfezlfnvmkgezoflueg1621</vt:lpstr>
      <vt:lpstr>fkgezfvchjezcgfezlfnvmkgezoflueg1622</vt:lpstr>
      <vt:lpstr>fkgezfvchjezcgfezlfnvmkgezoflueg1623</vt:lpstr>
      <vt:lpstr>fkgezfvchjezcgfezlfnvmkgezoflueg1624</vt:lpstr>
      <vt:lpstr>fkgezfvchjezcgfezlfnvmkgezoflueg1625</vt:lpstr>
      <vt:lpstr>fkgezfvchjezcgfezlfnvmkgezoflueg1626</vt:lpstr>
      <vt:lpstr>fkgezfvchjezcgfezlfnvmkgezoflueg1627</vt:lpstr>
      <vt:lpstr>fkgezfvchjezcgfezlfnvmkgezoflueg1628</vt:lpstr>
      <vt:lpstr>fkgezfvchjezcgfezlfnvmkgezoflueg1629</vt:lpstr>
      <vt:lpstr>fkgezfvchjezcgfezlfnvmkgezoflueg163</vt:lpstr>
      <vt:lpstr>fkgezfvchjezcgfezlfnvmkgezoflueg1630</vt:lpstr>
      <vt:lpstr>fkgezfvchjezcgfezlfnvmkgezoflueg1631</vt:lpstr>
      <vt:lpstr>fkgezfvchjezcgfezlfnvmkgezoflueg1632</vt:lpstr>
      <vt:lpstr>fkgezfvchjezcgfezlfnvmkgezoflueg1633</vt:lpstr>
      <vt:lpstr>fkgezfvchjezcgfezlfnvmkgezoflueg1634</vt:lpstr>
      <vt:lpstr>fkgezfvchjezcgfezlfnvmkgezoflueg1635</vt:lpstr>
      <vt:lpstr>fkgezfvchjezcgfezlfnvmkgezoflueg1636</vt:lpstr>
      <vt:lpstr>fkgezfvchjezcgfezlfnvmkgezoflueg1637</vt:lpstr>
      <vt:lpstr>fkgezfvchjezcgfezlfnvmkgezoflueg1638</vt:lpstr>
      <vt:lpstr>fkgezfvchjezcgfezlfnvmkgezoflueg1639</vt:lpstr>
      <vt:lpstr>fkgezfvchjezcgfezlfnvmkgezoflueg164</vt:lpstr>
      <vt:lpstr>fkgezfvchjezcgfezlfnvmkgezoflueg1640</vt:lpstr>
      <vt:lpstr>fkgezfvchjezcgfezlfnvmkgezoflueg1641</vt:lpstr>
      <vt:lpstr>fkgezfvchjezcgfezlfnvmkgezoflueg1642</vt:lpstr>
      <vt:lpstr>fkgezfvchjezcgfezlfnvmkgezoflueg1643</vt:lpstr>
      <vt:lpstr>fkgezfvchjezcgfezlfnvmkgezoflueg1644</vt:lpstr>
      <vt:lpstr>fkgezfvchjezcgfezlfnvmkgezoflueg1645</vt:lpstr>
      <vt:lpstr>fkgezfvchjezcgfezlfnvmkgezoflueg1646</vt:lpstr>
      <vt:lpstr>fkgezfvchjezcgfezlfnvmkgezoflueg1647</vt:lpstr>
      <vt:lpstr>fkgezfvchjezcgfezlfnvmkgezoflueg1648</vt:lpstr>
      <vt:lpstr>fkgezfvchjezcgfezlfnvmkgezoflueg1649</vt:lpstr>
      <vt:lpstr>fkgezfvchjezcgfezlfnvmkgezoflueg165</vt:lpstr>
      <vt:lpstr>fkgezfvchjezcgfezlfnvmkgezoflueg1650</vt:lpstr>
      <vt:lpstr>fkgezfvchjezcgfezlfnvmkgezoflueg1651</vt:lpstr>
      <vt:lpstr>fkgezfvchjezcgfezlfnvmkgezoflueg1652</vt:lpstr>
      <vt:lpstr>fkgezfvchjezcgfezlfnvmkgezoflueg1653</vt:lpstr>
      <vt:lpstr>fkgezfvchjezcgfezlfnvmkgezoflueg1654</vt:lpstr>
      <vt:lpstr>fkgezfvchjezcgfezlfnvmkgezoflueg1655</vt:lpstr>
      <vt:lpstr>fkgezfvchjezcgfezlfnvmkgezoflueg1656</vt:lpstr>
      <vt:lpstr>fkgezfvchjezcgfezlfnvmkgezoflueg1657</vt:lpstr>
      <vt:lpstr>fkgezfvchjezcgfezlfnvmkgezoflueg1658</vt:lpstr>
      <vt:lpstr>fkgezfvchjezcgfezlfnvmkgezoflueg1659</vt:lpstr>
      <vt:lpstr>fkgezfvchjezcgfezlfnvmkgezoflueg166</vt:lpstr>
      <vt:lpstr>fkgezfvchjezcgfezlfnvmkgezoflueg1660</vt:lpstr>
      <vt:lpstr>fkgezfvchjezcgfezlfnvmkgezoflueg1661</vt:lpstr>
      <vt:lpstr>fkgezfvchjezcgfezlfnvmkgezoflueg1662</vt:lpstr>
      <vt:lpstr>fkgezfvchjezcgfezlfnvmkgezoflueg1663</vt:lpstr>
      <vt:lpstr>fkgezfvchjezcgfezlfnvmkgezoflueg1664</vt:lpstr>
      <vt:lpstr>fkgezfvchjezcgfezlfnvmkgezoflueg1665</vt:lpstr>
      <vt:lpstr>fkgezfvchjezcgfezlfnvmkgezoflueg1666</vt:lpstr>
      <vt:lpstr>fkgezfvchjezcgfezlfnvmkgezoflueg1667</vt:lpstr>
      <vt:lpstr>fkgezfvchjezcgfezlfnvmkgezoflueg1668</vt:lpstr>
      <vt:lpstr>fkgezfvchjezcgfezlfnvmkgezoflueg1669</vt:lpstr>
      <vt:lpstr>fkgezfvchjezcgfezlfnvmkgezoflueg167</vt:lpstr>
      <vt:lpstr>fkgezfvchjezcgfezlfnvmkgezoflueg1670</vt:lpstr>
      <vt:lpstr>fkgezfvchjezcgfezlfnvmkgezoflueg1671</vt:lpstr>
      <vt:lpstr>fkgezfvchjezcgfezlfnvmkgezoflueg1672</vt:lpstr>
      <vt:lpstr>fkgezfvchjezcgfezlfnvmkgezoflueg1673</vt:lpstr>
      <vt:lpstr>fkgezfvchjezcgfezlfnvmkgezoflueg1674</vt:lpstr>
      <vt:lpstr>fkgezfvchjezcgfezlfnvmkgezoflueg1675</vt:lpstr>
      <vt:lpstr>fkgezfvchjezcgfezlfnvmkgezoflueg1676</vt:lpstr>
      <vt:lpstr>fkgezfvchjezcgfezlfnvmkgezoflueg1677</vt:lpstr>
      <vt:lpstr>fkgezfvchjezcgfezlfnvmkgezoflueg1678</vt:lpstr>
      <vt:lpstr>fkgezfvchjezcgfezlfnvmkgezoflueg1679</vt:lpstr>
      <vt:lpstr>fkgezfvchjezcgfezlfnvmkgezoflueg168</vt:lpstr>
      <vt:lpstr>fkgezfvchjezcgfezlfnvmkgezoflueg1680</vt:lpstr>
      <vt:lpstr>fkgezfvchjezcgfezlfnvmkgezoflueg1681</vt:lpstr>
      <vt:lpstr>fkgezfvchjezcgfezlfnvmkgezoflueg1682</vt:lpstr>
      <vt:lpstr>fkgezfvchjezcgfezlfnvmkgezoflueg1683</vt:lpstr>
      <vt:lpstr>fkgezfvchjezcgfezlfnvmkgezoflueg1684</vt:lpstr>
      <vt:lpstr>fkgezfvchjezcgfezlfnvmkgezoflueg1685</vt:lpstr>
      <vt:lpstr>fkgezfvchjezcgfezlfnvmkgezoflueg1686</vt:lpstr>
      <vt:lpstr>fkgezfvchjezcgfezlfnvmkgezoflueg1687</vt:lpstr>
      <vt:lpstr>fkgezfvchjezcgfezlfnvmkgezoflueg1688</vt:lpstr>
      <vt:lpstr>fkgezfvchjezcgfezlfnvmkgezoflueg1689</vt:lpstr>
      <vt:lpstr>fkgezfvchjezcgfezlfnvmkgezoflueg169</vt:lpstr>
      <vt:lpstr>fkgezfvchjezcgfezlfnvmkgezoflueg1690</vt:lpstr>
      <vt:lpstr>fkgezfvchjezcgfezlfnvmkgezoflueg1691</vt:lpstr>
      <vt:lpstr>fkgezfvchjezcgfezlfnvmkgezoflueg1692</vt:lpstr>
      <vt:lpstr>fkgezfvchjezcgfezlfnvmkgezoflueg1693</vt:lpstr>
      <vt:lpstr>fkgezfvchjezcgfezlfnvmkgezoflueg1694</vt:lpstr>
      <vt:lpstr>fkgezfvchjezcgfezlfnvmkgezoflueg1695</vt:lpstr>
      <vt:lpstr>fkgezfvchjezcgfezlfnvmkgezoflueg1696</vt:lpstr>
      <vt:lpstr>fkgezfvchjezcgfezlfnvmkgezoflueg1697</vt:lpstr>
      <vt:lpstr>fkgezfvchjezcgfezlfnvmkgezoflueg1698</vt:lpstr>
      <vt:lpstr>fkgezfvchjezcgfezlfnvmkgezoflueg1699</vt:lpstr>
      <vt:lpstr>fkgezfvchjezcgfezlfnvmkgezoflueg170</vt:lpstr>
      <vt:lpstr>fkgezfvchjezcgfezlfnvmkgezoflueg1700</vt:lpstr>
      <vt:lpstr>fkgezfvchjezcgfezlfnvmkgezoflueg1701</vt:lpstr>
      <vt:lpstr>fkgezfvchjezcgfezlfnvmkgezoflueg1702</vt:lpstr>
      <vt:lpstr>fkgezfvchjezcgfezlfnvmkgezoflueg1703</vt:lpstr>
      <vt:lpstr>fkgezfvchjezcgfezlfnvmkgezoflueg1704</vt:lpstr>
      <vt:lpstr>fkgezfvchjezcgfezlfnvmkgezoflueg1705</vt:lpstr>
      <vt:lpstr>fkgezfvchjezcgfezlfnvmkgezoflueg1706</vt:lpstr>
      <vt:lpstr>fkgezfvchjezcgfezlfnvmkgezoflueg1707</vt:lpstr>
      <vt:lpstr>fkgezfvchjezcgfezlfnvmkgezoflueg1708</vt:lpstr>
      <vt:lpstr>fkgezfvchjezcgfezlfnvmkgezoflueg1709</vt:lpstr>
      <vt:lpstr>fkgezfvchjezcgfezlfnvmkgezoflueg171</vt:lpstr>
      <vt:lpstr>fkgezfvchjezcgfezlfnvmkgezoflueg1710</vt:lpstr>
      <vt:lpstr>fkgezfvchjezcgfezlfnvmkgezoflueg1711</vt:lpstr>
      <vt:lpstr>fkgezfvchjezcgfezlfnvmkgezoflueg1712</vt:lpstr>
      <vt:lpstr>fkgezfvchjezcgfezlfnvmkgezoflueg1713</vt:lpstr>
      <vt:lpstr>fkgezfvchjezcgfezlfnvmkgezoflueg1714</vt:lpstr>
      <vt:lpstr>fkgezfvchjezcgfezlfnvmkgezoflueg1715</vt:lpstr>
      <vt:lpstr>fkgezfvchjezcgfezlfnvmkgezoflueg1716</vt:lpstr>
      <vt:lpstr>fkgezfvchjezcgfezlfnvmkgezoflueg1717</vt:lpstr>
      <vt:lpstr>fkgezfvchjezcgfezlfnvmkgezoflueg1718</vt:lpstr>
      <vt:lpstr>fkgezfvchjezcgfezlfnvmkgezoflueg1719</vt:lpstr>
      <vt:lpstr>fkgezfvchjezcgfezlfnvmkgezoflueg172</vt:lpstr>
      <vt:lpstr>fkgezfvchjezcgfezlfnvmkgezoflueg1720</vt:lpstr>
      <vt:lpstr>fkgezfvchjezcgfezlfnvmkgezoflueg1721</vt:lpstr>
      <vt:lpstr>fkgezfvchjezcgfezlfnvmkgezoflueg1722</vt:lpstr>
      <vt:lpstr>fkgezfvchjezcgfezlfnvmkgezoflueg1723</vt:lpstr>
      <vt:lpstr>fkgezfvchjezcgfezlfnvmkgezoflueg1724</vt:lpstr>
      <vt:lpstr>fkgezfvchjezcgfezlfnvmkgezoflueg1725</vt:lpstr>
      <vt:lpstr>fkgezfvchjezcgfezlfnvmkgezoflueg1726</vt:lpstr>
      <vt:lpstr>fkgezfvchjezcgfezlfnvmkgezoflueg1727</vt:lpstr>
      <vt:lpstr>fkgezfvchjezcgfezlfnvmkgezoflueg1728</vt:lpstr>
      <vt:lpstr>fkgezfvchjezcgfezlfnvmkgezoflueg1729</vt:lpstr>
      <vt:lpstr>fkgezfvchjezcgfezlfnvmkgezoflueg173</vt:lpstr>
      <vt:lpstr>fkgezfvchjezcgfezlfnvmkgezoflueg1730</vt:lpstr>
      <vt:lpstr>fkgezfvchjezcgfezlfnvmkgezoflueg1731</vt:lpstr>
      <vt:lpstr>fkgezfvchjezcgfezlfnvmkgezoflueg1732</vt:lpstr>
      <vt:lpstr>fkgezfvchjezcgfezlfnvmkgezoflueg1733</vt:lpstr>
      <vt:lpstr>fkgezfvchjezcgfezlfnvmkgezoflueg1734</vt:lpstr>
      <vt:lpstr>fkgezfvchjezcgfezlfnvmkgezoflueg1735</vt:lpstr>
      <vt:lpstr>fkgezfvchjezcgfezlfnvmkgezoflueg1736</vt:lpstr>
      <vt:lpstr>fkgezfvchjezcgfezlfnvmkgezoflueg1737</vt:lpstr>
      <vt:lpstr>fkgezfvchjezcgfezlfnvmkgezoflueg1738</vt:lpstr>
      <vt:lpstr>fkgezfvchjezcgfezlfnvmkgezoflueg1739</vt:lpstr>
      <vt:lpstr>fkgezfvchjezcgfezlfnvmkgezoflueg174</vt:lpstr>
      <vt:lpstr>fkgezfvchjezcgfezlfnvmkgezoflueg1740</vt:lpstr>
      <vt:lpstr>fkgezfvchjezcgfezlfnvmkgezoflueg1741</vt:lpstr>
      <vt:lpstr>fkgezfvchjezcgfezlfnvmkgezoflueg1742</vt:lpstr>
      <vt:lpstr>fkgezfvchjezcgfezlfnvmkgezoflueg1743</vt:lpstr>
      <vt:lpstr>fkgezfvchjezcgfezlfnvmkgezoflueg1744</vt:lpstr>
      <vt:lpstr>fkgezfvchjezcgfezlfnvmkgezoflueg1745</vt:lpstr>
      <vt:lpstr>fkgezfvchjezcgfezlfnvmkgezoflueg1746</vt:lpstr>
      <vt:lpstr>fkgezfvchjezcgfezlfnvmkgezoflueg1747</vt:lpstr>
      <vt:lpstr>fkgezfvchjezcgfezlfnvmkgezoflueg1748</vt:lpstr>
      <vt:lpstr>fkgezfvchjezcgfezlfnvmkgezoflueg1749</vt:lpstr>
      <vt:lpstr>fkgezfvchjezcgfezlfnvmkgezoflueg175</vt:lpstr>
      <vt:lpstr>fkgezfvchjezcgfezlfnvmkgezoflueg1750</vt:lpstr>
      <vt:lpstr>fkgezfvchjezcgfezlfnvmkgezoflueg1751</vt:lpstr>
      <vt:lpstr>fkgezfvchjezcgfezlfnvmkgezoflueg1752</vt:lpstr>
      <vt:lpstr>fkgezfvchjezcgfezlfnvmkgezoflueg1753</vt:lpstr>
      <vt:lpstr>fkgezfvchjezcgfezlfnvmkgezoflueg1754</vt:lpstr>
      <vt:lpstr>fkgezfvchjezcgfezlfnvmkgezoflueg1755</vt:lpstr>
      <vt:lpstr>fkgezfvchjezcgfezlfnvmkgezoflueg1756</vt:lpstr>
      <vt:lpstr>fkgezfvchjezcgfezlfnvmkgezoflueg1757</vt:lpstr>
      <vt:lpstr>fkgezfvchjezcgfezlfnvmkgezoflueg1758</vt:lpstr>
      <vt:lpstr>fkgezfvchjezcgfezlfnvmkgezoflueg1759</vt:lpstr>
      <vt:lpstr>fkgezfvchjezcgfezlfnvmkgezoflueg176</vt:lpstr>
      <vt:lpstr>fkgezfvchjezcgfezlfnvmkgezoflueg1760</vt:lpstr>
      <vt:lpstr>fkgezfvchjezcgfezlfnvmkgezoflueg1761</vt:lpstr>
      <vt:lpstr>fkgezfvchjezcgfezlfnvmkgezoflueg1762</vt:lpstr>
      <vt:lpstr>fkgezfvchjezcgfezlfnvmkgezoflueg1763</vt:lpstr>
      <vt:lpstr>fkgezfvchjezcgfezlfnvmkgezoflueg1764</vt:lpstr>
      <vt:lpstr>fkgezfvchjezcgfezlfnvmkgezoflueg1765</vt:lpstr>
      <vt:lpstr>fkgezfvchjezcgfezlfnvmkgezoflueg1766</vt:lpstr>
      <vt:lpstr>fkgezfvchjezcgfezlfnvmkgezoflueg1767</vt:lpstr>
      <vt:lpstr>fkgezfvchjezcgfezlfnvmkgezoflueg1768</vt:lpstr>
      <vt:lpstr>fkgezfvchjezcgfezlfnvmkgezoflueg1769</vt:lpstr>
      <vt:lpstr>fkgezfvchjezcgfezlfnvmkgezoflueg177</vt:lpstr>
      <vt:lpstr>fkgezfvchjezcgfezlfnvmkgezoflueg1770</vt:lpstr>
      <vt:lpstr>fkgezfvchjezcgfezlfnvmkgezoflueg1771</vt:lpstr>
      <vt:lpstr>fkgezfvchjezcgfezlfnvmkgezoflueg1772</vt:lpstr>
      <vt:lpstr>fkgezfvchjezcgfezlfnvmkgezoflueg1773</vt:lpstr>
      <vt:lpstr>fkgezfvchjezcgfezlfnvmkgezoflueg1774</vt:lpstr>
      <vt:lpstr>fkgezfvchjezcgfezlfnvmkgezoflueg1775</vt:lpstr>
      <vt:lpstr>fkgezfvchjezcgfezlfnvmkgezoflueg1776</vt:lpstr>
      <vt:lpstr>fkgezfvchjezcgfezlfnvmkgezoflueg1777</vt:lpstr>
      <vt:lpstr>fkgezfvchjezcgfezlfnvmkgezoflueg1778</vt:lpstr>
      <vt:lpstr>fkgezfvchjezcgfezlfnvmkgezoflueg1779</vt:lpstr>
      <vt:lpstr>fkgezfvchjezcgfezlfnvmkgezoflueg178</vt:lpstr>
      <vt:lpstr>fkgezfvchjezcgfezlfnvmkgezoflueg1780</vt:lpstr>
      <vt:lpstr>fkgezfvchjezcgfezlfnvmkgezoflueg1781</vt:lpstr>
      <vt:lpstr>fkgezfvchjezcgfezlfnvmkgezoflueg1782</vt:lpstr>
      <vt:lpstr>fkgezfvchjezcgfezlfnvmkgezoflueg1783</vt:lpstr>
      <vt:lpstr>fkgezfvchjezcgfezlfnvmkgezoflueg1784</vt:lpstr>
      <vt:lpstr>fkgezfvchjezcgfezlfnvmkgezoflueg1785</vt:lpstr>
      <vt:lpstr>fkgezfvchjezcgfezlfnvmkgezoflueg1786</vt:lpstr>
      <vt:lpstr>fkgezfvchjezcgfezlfnvmkgezoflueg1787</vt:lpstr>
      <vt:lpstr>fkgezfvchjezcgfezlfnvmkgezoflueg1788</vt:lpstr>
      <vt:lpstr>fkgezfvchjezcgfezlfnvmkgezoflueg1789</vt:lpstr>
      <vt:lpstr>fkgezfvchjezcgfezlfnvmkgezoflueg179</vt:lpstr>
      <vt:lpstr>fkgezfvchjezcgfezlfnvmkgezoflueg1790</vt:lpstr>
      <vt:lpstr>fkgezfvchjezcgfezlfnvmkgezoflueg1791</vt:lpstr>
      <vt:lpstr>fkgezfvchjezcgfezlfnvmkgezoflueg1792</vt:lpstr>
      <vt:lpstr>fkgezfvchjezcgfezlfnvmkgezoflueg1793</vt:lpstr>
      <vt:lpstr>fkgezfvchjezcgfezlfnvmkgezoflueg1794</vt:lpstr>
      <vt:lpstr>fkgezfvchjezcgfezlfnvmkgezoflueg1795</vt:lpstr>
      <vt:lpstr>fkgezfvchjezcgfezlfnvmkgezoflueg1796</vt:lpstr>
      <vt:lpstr>fkgezfvchjezcgfezlfnvmkgezoflueg1797</vt:lpstr>
      <vt:lpstr>fkgezfvchjezcgfezlfnvmkgezoflueg1798</vt:lpstr>
      <vt:lpstr>fkgezfvchjezcgfezlfnvmkgezoflueg1799</vt:lpstr>
      <vt:lpstr>fkgezfvchjezcgfezlfnvmkgezoflueg180</vt:lpstr>
      <vt:lpstr>fkgezfvchjezcgfezlfnvmkgezoflueg1800</vt:lpstr>
      <vt:lpstr>fkgezfvchjezcgfezlfnvmkgezoflueg1801</vt:lpstr>
      <vt:lpstr>fkgezfvchjezcgfezlfnvmkgezoflueg1802</vt:lpstr>
      <vt:lpstr>fkgezfvchjezcgfezlfnvmkgezoflueg1803</vt:lpstr>
      <vt:lpstr>fkgezfvchjezcgfezlfnvmkgezoflueg1804</vt:lpstr>
      <vt:lpstr>fkgezfvchjezcgfezlfnvmkgezoflueg1805</vt:lpstr>
      <vt:lpstr>fkgezfvchjezcgfezlfnvmkgezoflueg1806</vt:lpstr>
      <vt:lpstr>fkgezfvchjezcgfezlfnvmkgezoflueg1807</vt:lpstr>
      <vt:lpstr>fkgezfvchjezcgfezlfnvmkgezoflueg1808</vt:lpstr>
      <vt:lpstr>fkgezfvchjezcgfezlfnvmkgezoflueg1809</vt:lpstr>
      <vt:lpstr>fkgezfvchjezcgfezlfnvmkgezoflueg181</vt:lpstr>
      <vt:lpstr>fkgezfvchjezcgfezlfnvmkgezoflueg1810</vt:lpstr>
      <vt:lpstr>fkgezfvchjezcgfezlfnvmkgezoflueg1811</vt:lpstr>
      <vt:lpstr>fkgezfvchjezcgfezlfnvmkgezoflueg1812</vt:lpstr>
      <vt:lpstr>fkgezfvchjezcgfezlfnvmkgezoflueg1813</vt:lpstr>
      <vt:lpstr>fkgezfvchjezcgfezlfnvmkgezoflueg1814</vt:lpstr>
      <vt:lpstr>fkgezfvchjezcgfezlfnvmkgezoflueg1815</vt:lpstr>
      <vt:lpstr>fkgezfvchjezcgfezlfnvmkgezoflueg1816</vt:lpstr>
      <vt:lpstr>fkgezfvchjezcgfezlfnvmkgezoflueg1817</vt:lpstr>
      <vt:lpstr>fkgezfvchjezcgfezlfnvmkgezoflueg1818</vt:lpstr>
      <vt:lpstr>fkgezfvchjezcgfezlfnvmkgezoflueg1819</vt:lpstr>
      <vt:lpstr>fkgezfvchjezcgfezlfnvmkgezoflueg182</vt:lpstr>
      <vt:lpstr>fkgezfvchjezcgfezlfnvmkgezoflueg1820</vt:lpstr>
      <vt:lpstr>fkgezfvchjezcgfezlfnvmkgezoflueg1821</vt:lpstr>
      <vt:lpstr>fkgezfvchjezcgfezlfnvmkgezoflueg1822</vt:lpstr>
      <vt:lpstr>fkgezfvchjezcgfezlfnvmkgezoflueg1823</vt:lpstr>
      <vt:lpstr>fkgezfvchjezcgfezlfnvmkgezoflueg1824</vt:lpstr>
      <vt:lpstr>fkgezfvchjezcgfezlfnvmkgezoflueg1825</vt:lpstr>
      <vt:lpstr>fkgezfvchjezcgfezlfnvmkgezoflueg1826</vt:lpstr>
      <vt:lpstr>fkgezfvchjezcgfezlfnvmkgezoflueg1827</vt:lpstr>
      <vt:lpstr>fkgezfvchjezcgfezlfnvmkgezoflueg1828</vt:lpstr>
      <vt:lpstr>fkgezfvchjezcgfezlfnvmkgezoflueg1829</vt:lpstr>
      <vt:lpstr>fkgezfvchjezcgfezlfnvmkgezoflueg183</vt:lpstr>
      <vt:lpstr>fkgezfvchjezcgfezlfnvmkgezoflueg1830</vt:lpstr>
      <vt:lpstr>fkgezfvchjezcgfezlfnvmkgezoflueg1831</vt:lpstr>
      <vt:lpstr>fkgezfvchjezcgfezlfnvmkgezoflueg1832</vt:lpstr>
      <vt:lpstr>fkgezfvchjezcgfezlfnvmkgezoflueg1833</vt:lpstr>
      <vt:lpstr>fkgezfvchjezcgfezlfnvmkgezoflueg1834</vt:lpstr>
      <vt:lpstr>fkgezfvchjezcgfezlfnvmkgezoflueg1835</vt:lpstr>
      <vt:lpstr>fkgezfvchjezcgfezlfnvmkgezoflueg1836</vt:lpstr>
      <vt:lpstr>fkgezfvchjezcgfezlfnvmkgezoflueg1837</vt:lpstr>
      <vt:lpstr>fkgezfvchjezcgfezlfnvmkgezoflueg1838</vt:lpstr>
      <vt:lpstr>fkgezfvchjezcgfezlfnvmkgezoflueg1839</vt:lpstr>
      <vt:lpstr>fkgezfvchjezcgfezlfnvmkgezoflueg184</vt:lpstr>
      <vt:lpstr>fkgezfvchjezcgfezlfnvmkgezoflueg1840</vt:lpstr>
      <vt:lpstr>fkgezfvchjezcgfezlfnvmkgezoflueg1841</vt:lpstr>
      <vt:lpstr>fkgezfvchjezcgfezlfnvmkgezoflueg1842</vt:lpstr>
      <vt:lpstr>fkgezfvchjezcgfezlfnvmkgezoflueg1843</vt:lpstr>
      <vt:lpstr>fkgezfvchjezcgfezlfnvmkgezoflueg1844</vt:lpstr>
      <vt:lpstr>fkgezfvchjezcgfezlfnvmkgezoflueg1845</vt:lpstr>
      <vt:lpstr>fkgezfvchjezcgfezlfnvmkgezoflueg1846</vt:lpstr>
      <vt:lpstr>fkgezfvchjezcgfezlfnvmkgezoflueg1847</vt:lpstr>
      <vt:lpstr>fkgezfvchjezcgfezlfnvmkgezoflueg1848</vt:lpstr>
      <vt:lpstr>fkgezfvchjezcgfezlfnvmkgezoflueg1849</vt:lpstr>
      <vt:lpstr>fkgezfvchjezcgfezlfnvmkgezoflueg185</vt:lpstr>
      <vt:lpstr>fkgezfvchjezcgfezlfnvmkgezoflueg1850</vt:lpstr>
      <vt:lpstr>fkgezfvchjezcgfezlfnvmkgezoflueg1851</vt:lpstr>
      <vt:lpstr>fkgezfvchjezcgfezlfnvmkgezoflueg1852</vt:lpstr>
      <vt:lpstr>fkgezfvchjezcgfezlfnvmkgezoflueg1853</vt:lpstr>
      <vt:lpstr>fkgezfvchjezcgfezlfnvmkgezoflueg1854</vt:lpstr>
      <vt:lpstr>fkgezfvchjezcgfezlfnvmkgezoflueg1855</vt:lpstr>
      <vt:lpstr>fkgezfvchjezcgfezlfnvmkgezoflueg1856</vt:lpstr>
      <vt:lpstr>fkgezfvchjezcgfezlfnvmkgezoflueg1857</vt:lpstr>
      <vt:lpstr>fkgezfvchjezcgfezlfnvmkgezoflueg1858</vt:lpstr>
      <vt:lpstr>fkgezfvchjezcgfezlfnvmkgezoflueg1859</vt:lpstr>
      <vt:lpstr>fkgezfvchjezcgfezlfnvmkgezoflueg186</vt:lpstr>
      <vt:lpstr>fkgezfvchjezcgfezlfnvmkgezoflueg1860</vt:lpstr>
      <vt:lpstr>fkgezfvchjezcgfezlfnvmkgezoflueg1861</vt:lpstr>
      <vt:lpstr>fkgezfvchjezcgfezlfnvmkgezoflueg1862</vt:lpstr>
      <vt:lpstr>fkgezfvchjezcgfezlfnvmkgezoflueg1863</vt:lpstr>
      <vt:lpstr>fkgezfvchjezcgfezlfnvmkgezoflueg1864</vt:lpstr>
      <vt:lpstr>fkgezfvchjezcgfezlfnvmkgezoflueg1865</vt:lpstr>
      <vt:lpstr>fkgezfvchjezcgfezlfnvmkgezoflueg1866</vt:lpstr>
      <vt:lpstr>fkgezfvchjezcgfezlfnvmkgezoflueg1867</vt:lpstr>
      <vt:lpstr>fkgezfvchjezcgfezlfnvmkgezoflueg1868</vt:lpstr>
      <vt:lpstr>fkgezfvchjezcgfezlfnvmkgezoflueg1869</vt:lpstr>
      <vt:lpstr>fkgezfvchjezcgfezlfnvmkgezoflueg187</vt:lpstr>
      <vt:lpstr>fkgezfvchjezcgfezlfnvmkgezoflueg1870</vt:lpstr>
      <vt:lpstr>fkgezfvchjezcgfezlfnvmkgezoflueg1871</vt:lpstr>
      <vt:lpstr>fkgezfvchjezcgfezlfnvmkgezoflueg1872</vt:lpstr>
      <vt:lpstr>fkgezfvchjezcgfezlfnvmkgezoflueg1873</vt:lpstr>
      <vt:lpstr>fkgezfvchjezcgfezlfnvmkgezoflueg1874</vt:lpstr>
      <vt:lpstr>fkgezfvchjezcgfezlfnvmkgezoflueg1875</vt:lpstr>
      <vt:lpstr>fkgezfvchjezcgfezlfnvmkgezoflueg1876</vt:lpstr>
      <vt:lpstr>fkgezfvchjezcgfezlfnvmkgezoflueg1877</vt:lpstr>
      <vt:lpstr>fkgezfvchjezcgfezlfnvmkgezoflueg1878</vt:lpstr>
      <vt:lpstr>fkgezfvchjezcgfezlfnvmkgezoflueg1879</vt:lpstr>
      <vt:lpstr>fkgezfvchjezcgfezlfnvmkgezoflueg188</vt:lpstr>
      <vt:lpstr>fkgezfvchjezcgfezlfnvmkgezoflueg1880</vt:lpstr>
      <vt:lpstr>fkgezfvchjezcgfezlfnvmkgezoflueg1881</vt:lpstr>
      <vt:lpstr>fkgezfvchjezcgfezlfnvmkgezoflueg1882</vt:lpstr>
      <vt:lpstr>fkgezfvchjezcgfezlfnvmkgezoflueg1883</vt:lpstr>
      <vt:lpstr>fkgezfvchjezcgfezlfnvmkgezoflueg1884</vt:lpstr>
      <vt:lpstr>fkgezfvchjezcgfezlfnvmkgezoflueg1885</vt:lpstr>
      <vt:lpstr>fkgezfvchjezcgfezlfnvmkgezoflueg1886</vt:lpstr>
      <vt:lpstr>fkgezfvchjezcgfezlfnvmkgezoflueg1887</vt:lpstr>
      <vt:lpstr>fkgezfvchjezcgfezlfnvmkgezoflueg1888</vt:lpstr>
      <vt:lpstr>fkgezfvchjezcgfezlfnvmkgezoflueg1889</vt:lpstr>
      <vt:lpstr>fkgezfvchjezcgfezlfnvmkgezoflueg189</vt:lpstr>
      <vt:lpstr>fkgezfvchjezcgfezlfnvmkgezoflueg1890</vt:lpstr>
      <vt:lpstr>fkgezfvchjezcgfezlfnvmkgezoflueg1891</vt:lpstr>
      <vt:lpstr>fkgezfvchjezcgfezlfnvmkgezoflueg1892</vt:lpstr>
      <vt:lpstr>fkgezfvchjezcgfezlfnvmkgezoflueg1893</vt:lpstr>
      <vt:lpstr>fkgezfvchjezcgfezlfnvmkgezoflueg1894</vt:lpstr>
      <vt:lpstr>fkgezfvchjezcgfezlfnvmkgezoflueg1895</vt:lpstr>
      <vt:lpstr>fkgezfvchjezcgfezlfnvmkgezoflueg1896</vt:lpstr>
      <vt:lpstr>fkgezfvchjezcgfezlfnvmkgezoflueg1897</vt:lpstr>
      <vt:lpstr>fkgezfvchjezcgfezlfnvmkgezoflueg1898</vt:lpstr>
      <vt:lpstr>fkgezfvchjezcgfezlfnvmkgezoflueg1899</vt:lpstr>
      <vt:lpstr>fkgezfvchjezcgfezlfnvmkgezoflueg190</vt:lpstr>
      <vt:lpstr>fkgezfvchjezcgfezlfnvmkgezoflueg1900</vt:lpstr>
      <vt:lpstr>fkgezfvchjezcgfezlfnvmkgezoflueg1901</vt:lpstr>
      <vt:lpstr>fkgezfvchjezcgfezlfnvmkgezoflueg1902</vt:lpstr>
      <vt:lpstr>fkgezfvchjezcgfezlfnvmkgezoflueg1903</vt:lpstr>
      <vt:lpstr>fkgezfvchjezcgfezlfnvmkgezoflueg1904</vt:lpstr>
      <vt:lpstr>fkgezfvchjezcgfezlfnvmkgezoflueg1905</vt:lpstr>
      <vt:lpstr>fkgezfvchjezcgfezlfnvmkgezoflueg1906</vt:lpstr>
      <vt:lpstr>fkgezfvchjezcgfezlfnvmkgezoflueg1907</vt:lpstr>
      <vt:lpstr>fkgezfvchjezcgfezlfnvmkgezoflueg1908</vt:lpstr>
      <vt:lpstr>fkgezfvchjezcgfezlfnvmkgezoflueg1909</vt:lpstr>
      <vt:lpstr>fkgezfvchjezcgfezlfnvmkgezoflueg191</vt:lpstr>
      <vt:lpstr>fkgezfvchjezcgfezlfnvmkgezoflueg1910</vt:lpstr>
      <vt:lpstr>fkgezfvchjezcgfezlfnvmkgezoflueg1911</vt:lpstr>
      <vt:lpstr>fkgezfvchjezcgfezlfnvmkgezoflueg1912</vt:lpstr>
      <vt:lpstr>fkgezfvchjezcgfezlfnvmkgezoflueg1913</vt:lpstr>
      <vt:lpstr>fkgezfvchjezcgfezlfnvmkgezoflueg1914</vt:lpstr>
      <vt:lpstr>fkgezfvchjezcgfezlfnvmkgezoflueg1915</vt:lpstr>
      <vt:lpstr>fkgezfvchjezcgfezlfnvmkgezoflueg1916</vt:lpstr>
      <vt:lpstr>fkgezfvchjezcgfezlfnvmkgezoflueg1917</vt:lpstr>
      <vt:lpstr>fkgezfvchjezcgfezlfnvmkgezoflueg1918</vt:lpstr>
      <vt:lpstr>fkgezfvchjezcgfezlfnvmkgezoflueg1919</vt:lpstr>
      <vt:lpstr>fkgezfvchjezcgfezlfnvmkgezoflueg192</vt:lpstr>
      <vt:lpstr>fkgezfvchjezcgfezlfnvmkgezoflueg1920</vt:lpstr>
      <vt:lpstr>fkgezfvchjezcgfezlfnvmkgezoflueg1921</vt:lpstr>
      <vt:lpstr>fkgezfvchjezcgfezlfnvmkgezoflueg1922</vt:lpstr>
      <vt:lpstr>fkgezfvchjezcgfezlfnvmkgezoflueg1923</vt:lpstr>
      <vt:lpstr>fkgezfvchjezcgfezlfnvmkgezoflueg1924</vt:lpstr>
      <vt:lpstr>fkgezfvchjezcgfezlfnvmkgezoflueg1925</vt:lpstr>
      <vt:lpstr>fkgezfvchjezcgfezlfnvmkgezoflueg1926</vt:lpstr>
      <vt:lpstr>fkgezfvchjezcgfezlfnvmkgezoflueg1927</vt:lpstr>
      <vt:lpstr>fkgezfvchjezcgfezlfnvmkgezoflueg1928</vt:lpstr>
      <vt:lpstr>fkgezfvchjezcgfezlfnvmkgezoflueg1929</vt:lpstr>
      <vt:lpstr>fkgezfvchjezcgfezlfnvmkgezoflueg193</vt:lpstr>
      <vt:lpstr>fkgezfvchjezcgfezlfnvmkgezoflueg1930</vt:lpstr>
      <vt:lpstr>fkgezfvchjezcgfezlfnvmkgezoflueg1931</vt:lpstr>
      <vt:lpstr>fkgezfvchjezcgfezlfnvmkgezoflueg1932</vt:lpstr>
      <vt:lpstr>fkgezfvchjezcgfezlfnvmkgezoflueg1933</vt:lpstr>
      <vt:lpstr>fkgezfvchjezcgfezlfnvmkgezoflueg1934</vt:lpstr>
      <vt:lpstr>fkgezfvchjezcgfezlfnvmkgezoflueg1935</vt:lpstr>
      <vt:lpstr>fkgezfvchjezcgfezlfnvmkgezoflueg1936</vt:lpstr>
      <vt:lpstr>fkgezfvchjezcgfezlfnvmkgezoflueg1937</vt:lpstr>
      <vt:lpstr>fkgezfvchjezcgfezlfnvmkgezoflueg1938</vt:lpstr>
      <vt:lpstr>fkgezfvchjezcgfezlfnvmkgezoflueg1939</vt:lpstr>
      <vt:lpstr>fkgezfvchjezcgfezlfnvmkgezoflueg194</vt:lpstr>
      <vt:lpstr>fkgezfvchjezcgfezlfnvmkgezoflueg1940</vt:lpstr>
      <vt:lpstr>fkgezfvchjezcgfezlfnvmkgezoflueg1941</vt:lpstr>
      <vt:lpstr>fkgezfvchjezcgfezlfnvmkgezoflueg1942</vt:lpstr>
      <vt:lpstr>fkgezfvchjezcgfezlfnvmkgezoflueg1943</vt:lpstr>
      <vt:lpstr>fkgezfvchjezcgfezlfnvmkgezoflueg1944</vt:lpstr>
      <vt:lpstr>fkgezfvchjezcgfezlfnvmkgezoflueg1945</vt:lpstr>
      <vt:lpstr>fkgezfvchjezcgfezlfnvmkgezoflueg1946</vt:lpstr>
      <vt:lpstr>fkgezfvchjezcgfezlfnvmkgezoflueg1947</vt:lpstr>
      <vt:lpstr>fkgezfvchjezcgfezlfnvmkgezoflueg1948</vt:lpstr>
      <vt:lpstr>fkgezfvchjezcgfezlfnvmkgezoflueg1949</vt:lpstr>
      <vt:lpstr>fkgezfvchjezcgfezlfnvmkgezoflueg195</vt:lpstr>
      <vt:lpstr>fkgezfvchjezcgfezlfnvmkgezoflueg1950</vt:lpstr>
      <vt:lpstr>fkgezfvchjezcgfezlfnvmkgezoflueg1951</vt:lpstr>
      <vt:lpstr>fkgezfvchjezcgfezlfnvmkgezoflueg1952</vt:lpstr>
      <vt:lpstr>fkgezfvchjezcgfezlfnvmkgezoflueg1953</vt:lpstr>
      <vt:lpstr>fkgezfvchjezcgfezlfnvmkgezoflueg1954</vt:lpstr>
      <vt:lpstr>fkgezfvchjezcgfezlfnvmkgezoflueg1955</vt:lpstr>
      <vt:lpstr>fkgezfvchjezcgfezlfnvmkgezoflueg1956</vt:lpstr>
      <vt:lpstr>fkgezfvchjezcgfezlfnvmkgezoflueg1957</vt:lpstr>
      <vt:lpstr>fkgezfvchjezcgfezlfnvmkgezoflueg1958</vt:lpstr>
      <vt:lpstr>fkgezfvchjezcgfezlfnvmkgezoflueg1959</vt:lpstr>
      <vt:lpstr>fkgezfvchjezcgfezlfnvmkgezoflueg196</vt:lpstr>
      <vt:lpstr>fkgezfvchjezcgfezlfnvmkgezoflueg1960</vt:lpstr>
      <vt:lpstr>fkgezfvchjezcgfezlfnvmkgezoflueg1961</vt:lpstr>
      <vt:lpstr>fkgezfvchjezcgfezlfnvmkgezoflueg1962</vt:lpstr>
      <vt:lpstr>fkgezfvchjezcgfezlfnvmkgezoflueg1963</vt:lpstr>
      <vt:lpstr>fkgezfvchjezcgfezlfnvmkgezoflueg1964</vt:lpstr>
      <vt:lpstr>fkgezfvchjezcgfezlfnvmkgezoflueg1965</vt:lpstr>
      <vt:lpstr>fkgezfvchjezcgfezlfnvmkgezoflueg1966</vt:lpstr>
      <vt:lpstr>fkgezfvchjezcgfezlfnvmkgezoflueg1967</vt:lpstr>
      <vt:lpstr>fkgezfvchjezcgfezlfnvmkgezoflueg1968</vt:lpstr>
      <vt:lpstr>fkgezfvchjezcgfezlfnvmkgezoflueg1969</vt:lpstr>
      <vt:lpstr>fkgezfvchjezcgfezlfnvmkgezoflueg197</vt:lpstr>
      <vt:lpstr>fkgezfvchjezcgfezlfnvmkgezoflueg1970</vt:lpstr>
      <vt:lpstr>fkgezfvchjezcgfezlfnvmkgezoflueg1971</vt:lpstr>
      <vt:lpstr>fkgezfvchjezcgfezlfnvmkgezoflueg1972</vt:lpstr>
      <vt:lpstr>fkgezfvchjezcgfezlfnvmkgezoflueg1973</vt:lpstr>
      <vt:lpstr>fkgezfvchjezcgfezlfnvmkgezoflueg1974</vt:lpstr>
      <vt:lpstr>fkgezfvchjezcgfezlfnvmkgezoflueg1975</vt:lpstr>
      <vt:lpstr>fkgezfvchjezcgfezlfnvmkgezoflueg1976</vt:lpstr>
      <vt:lpstr>fkgezfvchjezcgfezlfnvmkgezoflueg1977</vt:lpstr>
      <vt:lpstr>fkgezfvchjezcgfezlfnvmkgezoflueg1978</vt:lpstr>
      <vt:lpstr>fkgezfvchjezcgfezlfnvmkgezoflueg1979</vt:lpstr>
      <vt:lpstr>fkgezfvchjezcgfezlfnvmkgezoflueg198</vt:lpstr>
      <vt:lpstr>fkgezfvchjezcgfezlfnvmkgezoflueg1980</vt:lpstr>
      <vt:lpstr>fkgezfvchjezcgfezlfnvmkgezoflueg1981</vt:lpstr>
      <vt:lpstr>fkgezfvchjezcgfezlfnvmkgezoflueg1982</vt:lpstr>
      <vt:lpstr>fkgezfvchjezcgfezlfnvmkgezoflueg1983</vt:lpstr>
      <vt:lpstr>fkgezfvchjezcgfezlfnvmkgezoflueg1984</vt:lpstr>
      <vt:lpstr>fkgezfvchjezcgfezlfnvmkgezoflueg1985</vt:lpstr>
      <vt:lpstr>fkgezfvchjezcgfezlfnvmkgezoflueg1986</vt:lpstr>
      <vt:lpstr>fkgezfvchjezcgfezlfnvmkgezoflueg1987</vt:lpstr>
      <vt:lpstr>fkgezfvchjezcgfezlfnvmkgezoflueg1988</vt:lpstr>
      <vt:lpstr>fkgezfvchjezcgfezlfnvmkgezoflueg1989</vt:lpstr>
      <vt:lpstr>fkgezfvchjezcgfezlfnvmkgezoflueg199</vt:lpstr>
      <vt:lpstr>fkgezfvchjezcgfezlfnvmkgezoflueg1990</vt:lpstr>
      <vt:lpstr>fkgezfvchjezcgfezlfnvmkgezoflueg1991</vt:lpstr>
      <vt:lpstr>fkgezfvchjezcgfezlfnvmkgezoflueg1992</vt:lpstr>
      <vt:lpstr>fkgezfvchjezcgfezlfnvmkgezoflueg1993</vt:lpstr>
      <vt:lpstr>fkgezfvchjezcgfezlfnvmkgezoflueg1994</vt:lpstr>
      <vt:lpstr>fkgezfvchjezcgfezlfnvmkgezoflueg1995</vt:lpstr>
      <vt:lpstr>fkgezfvchjezcgfezlfnvmkgezoflueg1996</vt:lpstr>
      <vt:lpstr>fkgezfvchjezcgfezlfnvmkgezoflueg1997</vt:lpstr>
      <vt:lpstr>fkgezfvchjezcgfezlfnvmkgezoflueg1998</vt:lpstr>
      <vt:lpstr>fkgezfvchjezcgfezlfnvmkgezoflueg1999</vt:lpstr>
      <vt:lpstr>fkgezfvchjezcgfezlfnvmkgezoflueg200</vt:lpstr>
      <vt:lpstr>fkgezfvchjezcgfezlfnvmkgezoflueg2000</vt:lpstr>
      <vt:lpstr>fkgezfvchjezcgfezlfnvmkgezoflueg2001</vt:lpstr>
      <vt:lpstr>fkgezfvchjezcgfezlfnvmkgezoflueg2002</vt:lpstr>
      <vt:lpstr>fkgezfvchjezcgfezlfnvmkgezoflueg2003</vt:lpstr>
      <vt:lpstr>fkgezfvchjezcgfezlfnvmkgezoflueg2004</vt:lpstr>
      <vt:lpstr>fkgezfvchjezcgfezlfnvmkgezoflueg2005</vt:lpstr>
      <vt:lpstr>fkgezfvchjezcgfezlfnvmkgezoflueg2006</vt:lpstr>
      <vt:lpstr>fkgezfvchjezcgfezlfnvmkgezoflueg2007</vt:lpstr>
      <vt:lpstr>fkgezfvchjezcgfezlfnvmkgezoflueg2008</vt:lpstr>
      <vt:lpstr>fkgezfvchjezcgfezlfnvmkgezoflueg2009</vt:lpstr>
      <vt:lpstr>fkgezfvchjezcgfezlfnvmkgezoflueg201</vt:lpstr>
      <vt:lpstr>fkgezfvchjezcgfezlfnvmkgezoflueg2010</vt:lpstr>
      <vt:lpstr>fkgezfvchjezcgfezlfnvmkgezoflueg2011</vt:lpstr>
      <vt:lpstr>fkgezfvchjezcgfezlfnvmkgezoflueg2012</vt:lpstr>
      <vt:lpstr>fkgezfvchjezcgfezlfnvmkgezoflueg2013</vt:lpstr>
      <vt:lpstr>fkgezfvchjezcgfezlfnvmkgezoflueg2014</vt:lpstr>
      <vt:lpstr>fkgezfvchjezcgfezlfnvmkgezoflueg2015</vt:lpstr>
      <vt:lpstr>fkgezfvchjezcgfezlfnvmkgezoflueg2016</vt:lpstr>
      <vt:lpstr>fkgezfvchjezcgfezlfnvmkgezoflueg2017</vt:lpstr>
      <vt:lpstr>fkgezfvchjezcgfezlfnvmkgezoflueg2018</vt:lpstr>
      <vt:lpstr>fkgezfvchjezcgfezlfnvmkgezoflueg2019</vt:lpstr>
      <vt:lpstr>fkgezfvchjezcgfezlfnvmkgezoflueg202</vt:lpstr>
      <vt:lpstr>fkgezfvchjezcgfezlfnvmkgezoflueg2020</vt:lpstr>
      <vt:lpstr>fkgezfvchjezcgfezlfnvmkgezoflueg2021</vt:lpstr>
      <vt:lpstr>fkgezfvchjezcgfezlfnvmkgezoflueg2022</vt:lpstr>
      <vt:lpstr>fkgezfvchjezcgfezlfnvmkgezoflueg2023</vt:lpstr>
      <vt:lpstr>fkgezfvchjezcgfezlfnvmkgezoflueg2024</vt:lpstr>
      <vt:lpstr>fkgezfvchjezcgfezlfnvmkgezoflueg2025</vt:lpstr>
      <vt:lpstr>fkgezfvchjezcgfezlfnvmkgezoflueg2026</vt:lpstr>
      <vt:lpstr>fkgezfvchjezcgfezlfnvmkgezoflueg2027</vt:lpstr>
      <vt:lpstr>fkgezfvchjezcgfezlfnvmkgezoflueg2028</vt:lpstr>
      <vt:lpstr>fkgezfvchjezcgfezlfnvmkgezoflueg2029</vt:lpstr>
      <vt:lpstr>fkgezfvchjezcgfezlfnvmkgezoflueg203</vt:lpstr>
      <vt:lpstr>fkgezfvchjezcgfezlfnvmkgezoflueg2030</vt:lpstr>
      <vt:lpstr>fkgezfvchjezcgfezlfnvmkgezoflueg2031</vt:lpstr>
      <vt:lpstr>fkgezfvchjezcgfezlfnvmkgezoflueg2032</vt:lpstr>
      <vt:lpstr>fkgezfvchjezcgfezlfnvmkgezoflueg2033</vt:lpstr>
      <vt:lpstr>fkgezfvchjezcgfezlfnvmkgezoflueg2034</vt:lpstr>
      <vt:lpstr>fkgezfvchjezcgfezlfnvmkgezoflueg2035</vt:lpstr>
      <vt:lpstr>fkgezfvchjezcgfezlfnvmkgezoflueg2036</vt:lpstr>
      <vt:lpstr>fkgezfvchjezcgfezlfnvmkgezoflueg2037</vt:lpstr>
      <vt:lpstr>fkgezfvchjezcgfezlfnvmkgezoflueg2038</vt:lpstr>
      <vt:lpstr>fkgezfvchjezcgfezlfnvmkgezoflueg2039</vt:lpstr>
      <vt:lpstr>fkgezfvchjezcgfezlfnvmkgezoflueg204</vt:lpstr>
      <vt:lpstr>fkgezfvchjezcgfezlfnvmkgezoflueg2040</vt:lpstr>
      <vt:lpstr>fkgezfvchjezcgfezlfnvmkgezoflueg2041</vt:lpstr>
      <vt:lpstr>fkgezfvchjezcgfezlfnvmkgezoflueg2042</vt:lpstr>
      <vt:lpstr>fkgezfvchjezcgfezlfnvmkgezoflueg2043</vt:lpstr>
      <vt:lpstr>fkgezfvchjezcgfezlfnvmkgezoflueg2044</vt:lpstr>
      <vt:lpstr>fkgezfvchjezcgfezlfnvmkgezoflueg2045</vt:lpstr>
      <vt:lpstr>fkgezfvchjezcgfezlfnvmkgezoflueg2046</vt:lpstr>
      <vt:lpstr>fkgezfvchjezcgfezlfnvmkgezoflueg2047</vt:lpstr>
      <vt:lpstr>fkgezfvchjezcgfezlfnvmkgezoflueg2048</vt:lpstr>
      <vt:lpstr>fkgezfvchjezcgfezlfnvmkgezoflueg2049</vt:lpstr>
      <vt:lpstr>fkgezfvchjezcgfezlfnvmkgezoflueg205</vt:lpstr>
      <vt:lpstr>fkgezfvchjezcgfezlfnvmkgezoflueg2050</vt:lpstr>
      <vt:lpstr>fkgezfvchjezcgfezlfnvmkgezoflueg2051</vt:lpstr>
      <vt:lpstr>fkgezfvchjezcgfezlfnvmkgezoflueg2052</vt:lpstr>
      <vt:lpstr>fkgezfvchjezcgfezlfnvmkgezoflueg2053</vt:lpstr>
      <vt:lpstr>fkgezfvchjezcgfezlfnvmkgezoflueg2054</vt:lpstr>
      <vt:lpstr>fkgezfvchjezcgfezlfnvmkgezoflueg2055</vt:lpstr>
      <vt:lpstr>fkgezfvchjezcgfezlfnvmkgezoflueg2056</vt:lpstr>
      <vt:lpstr>fkgezfvchjezcgfezlfnvmkgezoflueg2057</vt:lpstr>
      <vt:lpstr>fkgezfvchjezcgfezlfnvmkgezoflueg2058</vt:lpstr>
      <vt:lpstr>fkgezfvchjezcgfezlfnvmkgezoflueg2059</vt:lpstr>
      <vt:lpstr>fkgezfvchjezcgfezlfnvmkgezoflueg206</vt:lpstr>
      <vt:lpstr>fkgezfvchjezcgfezlfnvmkgezoflueg2060</vt:lpstr>
      <vt:lpstr>fkgezfvchjezcgfezlfnvmkgezoflueg2061</vt:lpstr>
      <vt:lpstr>fkgezfvchjezcgfezlfnvmkgezoflueg2062</vt:lpstr>
      <vt:lpstr>fkgezfvchjezcgfezlfnvmkgezoflueg2063</vt:lpstr>
      <vt:lpstr>fkgezfvchjezcgfezlfnvmkgezoflueg2064</vt:lpstr>
      <vt:lpstr>fkgezfvchjezcgfezlfnvmkgezoflueg2065</vt:lpstr>
      <vt:lpstr>fkgezfvchjezcgfezlfnvmkgezoflueg2066</vt:lpstr>
      <vt:lpstr>fkgezfvchjezcgfezlfnvmkgezoflueg2067</vt:lpstr>
      <vt:lpstr>fkgezfvchjezcgfezlfnvmkgezoflueg2068</vt:lpstr>
      <vt:lpstr>fkgezfvchjezcgfezlfnvmkgezoflueg2069</vt:lpstr>
      <vt:lpstr>fkgezfvchjezcgfezlfnvmkgezoflueg207</vt:lpstr>
      <vt:lpstr>fkgezfvchjezcgfezlfnvmkgezoflueg2070</vt:lpstr>
      <vt:lpstr>fkgezfvchjezcgfezlfnvmkgezoflueg2071</vt:lpstr>
      <vt:lpstr>fkgezfvchjezcgfezlfnvmkgezoflueg2072</vt:lpstr>
      <vt:lpstr>fkgezfvchjezcgfezlfnvmkgezoflueg2073</vt:lpstr>
      <vt:lpstr>fkgezfvchjezcgfezlfnvmkgezoflueg2074</vt:lpstr>
      <vt:lpstr>fkgezfvchjezcgfezlfnvmkgezoflueg2075</vt:lpstr>
      <vt:lpstr>fkgezfvchjezcgfezlfnvmkgezoflueg2076</vt:lpstr>
      <vt:lpstr>fkgezfvchjezcgfezlfnvmkgezoflueg2077</vt:lpstr>
      <vt:lpstr>fkgezfvchjezcgfezlfnvmkgezoflueg2078</vt:lpstr>
      <vt:lpstr>fkgezfvchjezcgfezlfnvmkgezoflueg2079</vt:lpstr>
      <vt:lpstr>fkgezfvchjezcgfezlfnvmkgezoflueg208</vt:lpstr>
      <vt:lpstr>fkgezfvchjezcgfezlfnvmkgezoflueg2080</vt:lpstr>
      <vt:lpstr>fkgezfvchjezcgfezlfnvmkgezoflueg2081</vt:lpstr>
      <vt:lpstr>fkgezfvchjezcgfezlfnvmkgezoflueg2082</vt:lpstr>
      <vt:lpstr>fkgezfvchjezcgfezlfnvmkgezoflueg2083</vt:lpstr>
      <vt:lpstr>fkgezfvchjezcgfezlfnvmkgezoflueg2084</vt:lpstr>
      <vt:lpstr>fkgezfvchjezcgfezlfnvmkgezoflueg2085</vt:lpstr>
      <vt:lpstr>fkgezfvchjezcgfezlfnvmkgezoflueg2086</vt:lpstr>
      <vt:lpstr>fkgezfvchjezcgfezlfnvmkgezoflueg2087</vt:lpstr>
      <vt:lpstr>fkgezfvchjezcgfezlfnvmkgezoflueg2088</vt:lpstr>
      <vt:lpstr>fkgezfvchjezcgfezlfnvmkgezoflueg2089</vt:lpstr>
      <vt:lpstr>fkgezfvchjezcgfezlfnvmkgezoflueg209</vt:lpstr>
      <vt:lpstr>fkgezfvchjezcgfezlfnvmkgezoflueg2090</vt:lpstr>
      <vt:lpstr>fkgezfvchjezcgfezlfnvmkgezoflueg2091</vt:lpstr>
      <vt:lpstr>fkgezfvchjezcgfezlfnvmkgezoflueg2092</vt:lpstr>
      <vt:lpstr>fkgezfvchjezcgfezlfnvmkgezoflueg2093</vt:lpstr>
      <vt:lpstr>fkgezfvchjezcgfezlfnvmkgezoflueg2094</vt:lpstr>
      <vt:lpstr>fkgezfvchjezcgfezlfnvmkgezoflueg2095</vt:lpstr>
      <vt:lpstr>fkgezfvchjezcgfezlfnvmkgezoflueg2096</vt:lpstr>
      <vt:lpstr>fkgezfvchjezcgfezlfnvmkgezoflueg2097</vt:lpstr>
      <vt:lpstr>fkgezfvchjezcgfezlfnvmkgezoflueg2098</vt:lpstr>
      <vt:lpstr>fkgezfvchjezcgfezlfnvmkgezoflueg2099</vt:lpstr>
      <vt:lpstr>fkgezfvchjezcgfezlfnvmkgezoflueg210</vt:lpstr>
      <vt:lpstr>fkgezfvchjezcgfezlfnvmkgezoflueg2100</vt:lpstr>
      <vt:lpstr>fkgezfvchjezcgfezlfnvmkgezoflueg2101</vt:lpstr>
      <vt:lpstr>fkgezfvchjezcgfezlfnvmkgezoflueg2102</vt:lpstr>
      <vt:lpstr>fkgezfvchjezcgfezlfnvmkgezoflueg2103</vt:lpstr>
      <vt:lpstr>fkgezfvchjezcgfezlfnvmkgezoflueg2104</vt:lpstr>
      <vt:lpstr>fkgezfvchjezcgfezlfnvmkgezoflueg2105</vt:lpstr>
      <vt:lpstr>fkgezfvchjezcgfezlfnvmkgezoflueg2106</vt:lpstr>
      <vt:lpstr>fkgezfvchjezcgfezlfnvmkgezoflueg2107</vt:lpstr>
      <vt:lpstr>fkgezfvchjezcgfezlfnvmkgezoflueg2108</vt:lpstr>
      <vt:lpstr>fkgezfvchjezcgfezlfnvmkgezoflueg2109</vt:lpstr>
      <vt:lpstr>fkgezfvchjezcgfezlfnvmkgezoflueg211</vt:lpstr>
      <vt:lpstr>fkgezfvchjezcgfezlfnvmkgezoflueg2110</vt:lpstr>
      <vt:lpstr>fkgezfvchjezcgfezlfnvmkgezoflueg2111</vt:lpstr>
      <vt:lpstr>fkgezfvchjezcgfezlfnvmkgezoflueg2112</vt:lpstr>
      <vt:lpstr>fkgezfvchjezcgfezlfnvmkgezoflueg2113</vt:lpstr>
      <vt:lpstr>fkgezfvchjezcgfezlfnvmkgezoflueg2114</vt:lpstr>
      <vt:lpstr>fkgezfvchjezcgfezlfnvmkgezoflueg2115</vt:lpstr>
      <vt:lpstr>fkgezfvchjezcgfezlfnvmkgezoflueg2116</vt:lpstr>
      <vt:lpstr>fkgezfvchjezcgfezlfnvmkgezoflueg2117</vt:lpstr>
      <vt:lpstr>fkgezfvchjezcgfezlfnvmkgezoflueg2118</vt:lpstr>
      <vt:lpstr>fkgezfvchjezcgfezlfnvmkgezoflueg2119</vt:lpstr>
      <vt:lpstr>fkgezfvchjezcgfezlfnvmkgezoflueg212</vt:lpstr>
      <vt:lpstr>fkgezfvchjezcgfezlfnvmkgezoflueg2120</vt:lpstr>
      <vt:lpstr>fkgezfvchjezcgfezlfnvmkgezoflueg2121</vt:lpstr>
      <vt:lpstr>fkgezfvchjezcgfezlfnvmkgezoflueg2122</vt:lpstr>
      <vt:lpstr>fkgezfvchjezcgfezlfnvmkgezoflueg2123</vt:lpstr>
      <vt:lpstr>fkgezfvchjezcgfezlfnvmkgezoflueg2124</vt:lpstr>
      <vt:lpstr>fkgezfvchjezcgfezlfnvmkgezoflueg2125</vt:lpstr>
      <vt:lpstr>fkgezfvchjezcgfezlfnvmkgezoflueg2126</vt:lpstr>
      <vt:lpstr>fkgezfvchjezcgfezlfnvmkgezoflueg2127</vt:lpstr>
      <vt:lpstr>fkgezfvchjezcgfezlfnvmkgezoflueg2128</vt:lpstr>
      <vt:lpstr>fkgezfvchjezcgfezlfnvmkgezoflueg2129</vt:lpstr>
      <vt:lpstr>fkgezfvchjezcgfezlfnvmkgezoflueg213</vt:lpstr>
      <vt:lpstr>fkgezfvchjezcgfezlfnvmkgezoflueg2130</vt:lpstr>
      <vt:lpstr>fkgezfvchjezcgfezlfnvmkgezoflueg2131</vt:lpstr>
      <vt:lpstr>fkgezfvchjezcgfezlfnvmkgezoflueg2132</vt:lpstr>
      <vt:lpstr>fkgezfvchjezcgfezlfnvmkgezoflueg2133</vt:lpstr>
      <vt:lpstr>fkgezfvchjezcgfezlfnvmkgezoflueg2134</vt:lpstr>
      <vt:lpstr>fkgezfvchjezcgfezlfnvmkgezoflueg2135</vt:lpstr>
      <vt:lpstr>fkgezfvchjezcgfezlfnvmkgezoflueg2136</vt:lpstr>
      <vt:lpstr>fkgezfvchjezcgfezlfnvmkgezoflueg2137</vt:lpstr>
      <vt:lpstr>fkgezfvchjezcgfezlfnvmkgezoflueg2138</vt:lpstr>
      <vt:lpstr>fkgezfvchjezcgfezlfnvmkgezoflueg2139</vt:lpstr>
      <vt:lpstr>fkgezfvchjezcgfezlfnvmkgezoflueg214</vt:lpstr>
      <vt:lpstr>fkgezfvchjezcgfezlfnvmkgezoflueg2140</vt:lpstr>
      <vt:lpstr>fkgezfvchjezcgfezlfnvmkgezoflueg2141</vt:lpstr>
      <vt:lpstr>fkgezfvchjezcgfezlfnvmkgezoflueg2142</vt:lpstr>
      <vt:lpstr>fkgezfvchjezcgfezlfnvmkgezoflueg2143</vt:lpstr>
      <vt:lpstr>fkgezfvchjezcgfezlfnvmkgezoflueg2144</vt:lpstr>
      <vt:lpstr>fkgezfvchjezcgfezlfnvmkgezoflueg2145</vt:lpstr>
      <vt:lpstr>fkgezfvchjezcgfezlfnvmkgezoflueg2146</vt:lpstr>
      <vt:lpstr>fkgezfvchjezcgfezlfnvmkgezoflueg2147</vt:lpstr>
      <vt:lpstr>fkgezfvchjezcgfezlfnvmkgezoflueg2148</vt:lpstr>
      <vt:lpstr>fkgezfvchjezcgfezlfnvmkgezoflueg2149</vt:lpstr>
      <vt:lpstr>fkgezfvchjezcgfezlfnvmkgezoflueg215</vt:lpstr>
      <vt:lpstr>fkgezfvchjezcgfezlfnvmkgezoflueg2150</vt:lpstr>
      <vt:lpstr>fkgezfvchjezcgfezlfnvmkgezoflueg2151</vt:lpstr>
      <vt:lpstr>fkgezfvchjezcgfezlfnvmkgezoflueg2152</vt:lpstr>
      <vt:lpstr>fkgezfvchjezcgfezlfnvmkgezoflueg2153</vt:lpstr>
      <vt:lpstr>fkgezfvchjezcgfezlfnvmkgezoflueg2154</vt:lpstr>
      <vt:lpstr>fkgezfvchjezcgfezlfnvmkgezoflueg2155</vt:lpstr>
      <vt:lpstr>fkgezfvchjezcgfezlfnvmkgezoflueg2156</vt:lpstr>
      <vt:lpstr>fkgezfvchjezcgfezlfnvmkgezoflueg2157</vt:lpstr>
      <vt:lpstr>fkgezfvchjezcgfezlfnvmkgezoflueg2158</vt:lpstr>
      <vt:lpstr>fkgezfvchjezcgfezlfnvmkgezoflueg2159</vt:lpstr>
      <vt:lpstr>fkgezfvchjezcgfezlfnvmkgezoflueg216</vt:lpstr>
      <vt:lpstr>fkgezfvchjezcgfezlfnvmkgezoflueg2160</vt:lpstr>
      <vt:lpstr>fkgezfvchjezcgfezlfnvmkgezoflueg2161</vt:lpstr>
      <vt:lpstr>fkgezfvchjezcgfezlfnvmkgezoflueg2162</vt:lpstr>
      <vt:lpstr>fkgezfvchjezcgfezlfnvmkgezoflueg2163</vt:lpstr>
      <vt:lpstr>fkgezfvchjezcgfezlfnvmkgezoflueg2164</vt:lpstr>
      <vt:lpstr>fkgezfvchjezcgfezlfnvmkgezoflueg2165</vt:lpstr>
      <vt:lpstr>fkgezfvchjezcgfezlfnvmkgezoflueg2166</vt:lpstr>
      <vt:lpstr>fkgezfvchjezcgfezlfnvmkgezoflueg2167</vt:lpstr>
      <vt:lpstr>fkgezfvchjezcgfezlfnvmkgezoflueg2168</vt:lpstr>
      <vt:lpstr>fkgezfvchjezcgfezlfnvmkgezoflueg2169</vt:lpstr>
      <vt:lpstr>fkgezfvchjezcgfezlfnvmkgezoflueg217</vt:lpstr>
      <vt:lpstr>fkgezfvchjezcgfezlfnvmkgezoflueg2170</vt:lpstr>
      <vt:lpstr>fkgezfvchjezcgfezlfnvmkgezoflueg2171</vt:lpstr>
      <vt:lpstr>fkgezfvchjezcgfezlfnvmkgezoflueg2172</vt:lpstr>
      <vt:lpstr>fkgezfvchjezcgfezlfnvmkgezoflueg2173</vt:lpstr>
      <vt:lpstr>fkgezfvchjezcgfezlfnvmkgezoflueg2174</vt:lpstr>
      <vt:lpstr>fkgezfvchjezcgfezlfnvmkgezoflueg2175</vt:lpstr>
      <vt:lpstr>fkgezfvchjezcgfezlfnvmkgezoflueg2176</vt:lpstr>
      <vt:lpstr>fkgezfvchjezcgfezlfnvmkgezoflueg2177</vt:lpstr>
      <vt:lpstr>fkgezfvchjezcgfezlfnvmkgezoflueg2178</vt:lpstr>
      <vt:lpstr>fkgezfvchjezcgfezlfnvmkgezoflueg2179</vt:lpstr>
      <vt:lpstr>fkgezfvchjezcgfezlfnvmkgezoflueg218</vt:lpstr>
      <vt:lpstr>fkgezfvchjezcgfezlfnvmkgezoflueg2180</vt:lpstr>
      <vt:lpstr>fkgezfvchjezcgfezlfnvmkgezoflueg2181</vt:lpstr>
      <vt:lpstr>fkgezfvchjezcgfezlfnvmkgezoflueg2182</vt:lpstr>
      <vt:lpstr>fkgezfvchjezcgfezlfnvmkgezoflueg2183</vt:lpstr>
      <vt:lpstr>fkgezfvchjezcgfezlfnvmkgezoflueg2184</vt:lpstr>
      <vt:lpstr>fkgezfvchjezcgfezlfnvmkgezoflueg2185</vt:lpstr>
      <vt:lpstr>fkgezfvchjezcgfezlfnvmkgezoflueg2186</vt:lpstr>
      <vt:lpstr>fkgezfvchjezcgfezlfnvmkgezoflueg2187</vt:lpstr>
      <vt:lpstr>fkgezfvchjezcgfezlfnvmkgezoflueg2188</vt:lpstr>
      <vt:lpstr>fkgezfvchjezcgfezlfnvmkgezoflueg2189</vt:lpstr>
      <vt:lpstr>fkgezfvchjezcgfezlfnvmkgezoflueg219</vt:lpstr>
      <vt:lpstr>fkgezfvchjezcgfezlfnvmkgezoflueg2190</vt:lpstr>
      <vt:lpstr>fkgezfvchjezcgfezlfnvmkgezoflueg2191</vt:lpstr>
      <vt:lpstr>fkgezfvchjezcgfezlfnvmkgezoflueg2192</vt:lpstr>
      <vt:lpstr>fkgezfvchjezcgfezlfnvmkgezoflueg2193</vt:lpstr>
      <vt:lpstr>fkgezfvchjezcgfezlfnvmkgezoflueg2194</vt:lpstr>
      <vt:lpstr>fkgezfvchjezcgfezlfnvmkgezoflueg2195</vt:lpstr>
      <vt:lpstr>fkgezfvchjezcgfezlfnvmkgezoflueg2196</vt:lpstr>
      <vt:lpstr>fkgezfvchjezcgfezlfnvmkgezoflueg2197</vt:lpstr>
      <vt:lpstr>fkgezfvchjezcgfezlfnvmkgezoflueg2198</vt:lpstr>
      <vt:lpstr>fkgezfvchjezcgfezlfnvmkgezoflueg2199</vt:lpstr>
      <vt:lpstr>fkgezfvchjezcgfezlfnvmkgezoflueg22</vt:lpstr>
      <vt:lpstr>fkgezfvchjezcgfezlfnvmkgezoflueg220</vt:lpstr>
      <vt:lpstr>fkgezfvchjezcgfezlfnvmkgezoflueg2200</vt:lpstr>
      <vt:lpstr>fkgezfvchjezcgfezlfnvmkgezoflueg2201</vt:lpstr>
      <vt:lpstr>fkgezfvchjezcgfezlfnvmkgezoflueg2202</vt:lpstr>
      <vt:lpstr>fkgezfvchjezcgfezlfnvmkgezoflueg2203</vt:lpstr>
      <vt:lpstr>fkgezfvchjezcgfezlfnvmkgezoflueg2204</vt:lpstr>
      <vt:lpstr>fkgezfvchjezcgfezlfnvmkgezoflueg2205</vt:lpstr>
      <vt:lpstr>fkgezfvchjezcgfezlfnvmkgezoflueg2206</vt:lpstr>
      <vt:lpstr>fkgezfvchjezcgfezlfnvmkgezoflueg2207</vt:lpstr>
      <vt:lpstr>fkgezfvchjezcgfezlfnvmkgezoflueg2208</vt:lpstr>
      <vt:lpstr>fkgezfvchjezcgfezlfnvmkgezoflueg2209</vt:lpstr>
      <vt:lpstr>fkgezfvchjezcgfezlfnvmkgezoflueg221</vt:lpstr>
      <vt:lpstr>fkgezfvchjezcgfezlfnvmkgezoflueg2210</vt:lpstr>
      <vt:lpstr>fkgezfvchjezcgfezlfnvmkgezoflueg2211</vt:lpstr>
      <vt:lpstr>fkgezfvchjezcgfezlfnvmkgezoflueg2212</vt:lpstr>
      <vt:lpstr>fkgezfvchjezcgfezlfnvmkgezoflueg2213</vt:lpstr>
      <vt:lpstr>fkgezfvchjezcgfezlfnvmkgezoflueg2214</vt:lpstr>
      <vt:lpstr>fkgezfvchjezcgfezlfnvmkgezoflueg2215</vt:lpstr>
      <vt:lpstr>fkgezfvchjezcgfezlfnvmkgezoflueg2216</vt:lpstr>
      <vt:lpstr>fkgezfvchjezcgfezlfnvmkgezoflueg2217</vt:lpstr>
      <vt:lpstr>fkgezfvchjezcgfezlfnvmkgezoflueg2218</vt:lpstr>
      <vt:lpstr>fkgezfvchjezcgfezlfnvmkgezoflueg2219</vt:lpstr>
      <vt:lpstr>fkgezfvchjezcgfezlfnvmkgezoflueg222</vt:lpstr>
      <vt:lpstr>fkgezfvchjezcgfezlfnvmkgezoflueg2220</vt:lpstr>
      <vt:lpstr>fkgezfvchjezcgfezlfnvmkgezoflueg2221</vt:lpstr>
      <vt:lpstr>fkgezfvchjezcgfezlfnvmkgezoflueg2222</vt:lpstr>
      <vt:lpstr>fkgezfvchjezcgfezlfnvmkgezoflueg2223</vt:lpstr>
      <vt:lpstr>fkgezfvchjezcgfezlfnvmkgezoflueg2224</vt:lpstr>
      <vt:lpstr>fkgezfvchjezcgfezlfnvmkgezoflueg2225</vt:lpstr>
      <vt:lpstr>fkgezfvchjezcgfezlfnvmkgezoflueg2226</vt:lpstr>
      <vt:lpstr>fkgezfvchjezcgfezlfnvmkgezoflueg2227</vt:lpstr>
      <vt:lpstr>fkgezfvchjezcgfezlfnvmkgezoflueg2228</vt:lpstr>
      <vt:lpstr>fkgezfvchjezcgfezlfnvmkgezoflueg2229</vt:lpstr>
      <vt:lpstr>fkgezfvchjezcgfezlfnvmkgezoflueg223</vt:lpstr>
      <vt:lpstr>fkgezfvchjezcgfezlfnvmkgezoflueg2230</vt:lpstr>
      <vt:lpstr>fkgezfvchjezcgfezlfnvmkgezoflueg2231</vt:lpstr>
      <vt:lpstr>fkgezfvchjezcgfezlfnvmkgezoflueg2232</vt:lpstr>
      <vt:lpstr>fkgezfvchjezcgfezlfnvmkgezoflueg2233</vt:lpstr>
      <vt:lpstr>fkgezfvchjezcgfezlfnvmkgezoflueg2234</vt:lpstr>
      <vt:lpstr>fkgezfvchjezcgfezlfnvmkgezoflueg2235</vt:lpstr>
      <vt:lpstr>fkgezfvchjezcgfezlfnvmkgezoflueg2236</vt:lpstr>
      <vt:lpstr>fkgezfvchjezcgfezlfnvmkgezoflueg2237</vt:lpstr>
      <vt:lpstr>fkgezfvchjezcgfezlfnvmkgezoflueg2238</vt:lpstr>
      <vt:lpstr>fkgezfvchjezcgfezlfnvmkgezoflueg2239</vt:lpstr>
      <vt:lpstr>fkgezfvchjezcgfezlfnvmkgezoflueg224</vt:lpstr>
      <vt:lpstr>fkgezfvchjezcgfezlfnvmkgezoflueg2240</vt:lpstr>
      <vt:lpstr>fkgezfvchjezcgfezlfnvmkgezoflueg2241</vt:lpstr>
      <vt:lpstr>fkgezfvchjezcgfezlfnvmkgezoflueg2242</vt:lpstr>
      <vt:lpstr>fkgezfvchjezcgfezlfnvmkgezoflueg2243</vt:lpstr>
      <vt:lpstr>fkgezfvchjezcgfezlfnvmkgezoflueg2244</vt:lpstr>
      <vt:lpstr>fkgezfvchjezcgfezlfnvmkgezoflueg2245</vt:lpstr>
      <vt:lpstr>fkgezfvchjezcgfezlfnvmkgezoflueg2246</vt:lpstr>
      <vt:lpstr>fkgezfvchjezcgfezlfnvmkgezoflueg2247</vt:lpstr>
      <vt:lpstr>fkgezfvchjezcgfezlfnvmkgezoflueg2248</vt:lpstr>
      <vt:lpstr>fkgezfvchjezcgfezlfnvmkgezoflueg2249</vt:lpstr>
      <vt:lpstr>fkgezfvchjezcgfezlfnvmkgezoflueg225</vt:lpstr>
      <vt:lpstr>fkgezfvchjezcgfezlfnvmkgezoflueg2250</vt:lpstr>
      <vt:lpstr>fkgezfvchjezcgfezlfnvmkgezoflueg2251</vt:lpstr>
      <vt:lpstr>fkgezfvchjezcgfezlfnvmkgezoflueg2252</vt:lpstr>
      <vt:lpstr>fkgezfvchjezcgfezlfnvmkgezoflueg2253</vt:lpstr>
      <vt:lpstr>fkgezfvchjezcgfezlfnvmkgezoflueg2254</vt:lpstr>
      <vt:lpstr>fkgezfvchjezcgfezlfnvmkgezoflueg2255</vt:lpstr>
      <vt:lpstr>fkgezfvchjezcgfezlfnvmkgezoflueg2256</vt:lpstr>
      <vt:lpstr>fkgezfvchjezcgfezlfnvmkgezoflueg2257</vt:lpstr>
      <vt:lpstr>fkgezfvchjezcgfezlfnvmkgezoflueg2258</vt:lpstr>
      <vt:lpstr>fkgezfvchjezcgfezlfnvmkgezoflueg2259</vt:lpstr>
      <vt:lpstr>fkgezfvchjezcgfezlfnvmkgezoflueg226</vt:lpstr>
      <vt:lpstr>fkgezfvchjezcgfezlfnvmkgezoflueg2260</vt:lpstr>
      <vt:lpstr>fkgezfvchjezcgfezlfnvmkgezoflueg2261</vt:lpstr>
      <vt:lpstr>fkgezfvchjezcgfezlfnvmkgezoflueg2262</vt:lpstr>
      <vt:lpstr>fkgezfvchjezcgfezlfnvmkgezoflueg2263</vt:lpstr>
      <vt:lpstr>fkgezfvchjezcgfezlfnvmkgezoflueg2264</vt:lpstr>
      <vt:lpstr>fkgezfvchjezcgfezlfnvmkgezoflueg2265</vt:lpstr>
      <vt:lpstr>fkgezfvchjezcgfezlfnvmkgezoflueg2266</vt:lpstr>
      <vt:lpstr>fkgezfvchjezcgfezlfnvmkgezoflueg2267</vt:lpstr>
      <vt:lpstr>fkgezfvchjezcgfezlfnvmkgezoflueg2268</vt:lpstr>
      <vt:lpstr>fkgezfvchjezcgfezlfnvmkgezoflueg2269</vt:lpstr>
      <vt:lpstr>fkgezfvchjezcgfezlfnvmkgezoflueg227</vt:lpstr>
      <vt:lpstr>fkgezfvchjezcgfezlfnvmkgezoflueg2270</vt:lpstr>
      <vt:lpstr>fkgezfvchjezcgfezlfnvmkgezoflueg2271</vt:lpstr>
      <vt:lpstr>fkgezfvchjezcgfezlfnvmkgezoflueg2272</vt:lpstr>
      <vt:lpstr>fkgezfvchjezcgfezlfnvmkgezoflueg2273</vt:lpstr>
      <vt:lpstr>fkgezfvchjezcgfezlfnvmkgezoflueg2274</vt:lpstr>
      <vt:lpstr>fkgezfvchjezcgfezlfnvmkgezoflueg2275</vt:lpstr>
      <vt:lpstr>fkgezfvchjezcgfezlfnvmkgezoflueg2276</vt:lpstr>
      <vt:lpstr>fkgezfvchjezcgfezlfnvmkgezoflueg2277</vt:lpstr>
      <vt:lpstr>fkgezfvchjezcgfezlfnvmkgezoflueg2278</vt:lpstr>
      <vt:lpstr>fkgezfvchjezcgfezlfnvmkgezoflueg2279</vt:lpstr>
      <vt:lpstr>fkgezfvchjezcgfezlfnvmkgezoflueg228</vt:lpstr>
      <vt:lpstr>fkgezfvchjezcgfezlfnvmkgezoflueg2280</vt:lpstr>
      <vt:lpstr>fkgezfvchjezcgfezlfnvmkgezoflueg2281</vt:lpstr>
      <vt:lpstr>fkgezfvchjezcgfezlfnvmkgezoflueg2282</vt:lpstr>
      <vt:lpstr>fkgezfvchjezcgfezlfnvmkgezoflueg2283</vt:lpstr>
      <vt:lpstr>fkgezfvchjezcgfezlfnvmkgezoflueg2284</vt:lpstr>
      <vt:lpstr>fkgezfvchjezcgfezlfnvmkgezoflueg2285</vt:lpstr>
      <vt:lpstr>fkgezfvchjezcgfezlfnvmkgezoflueg2286</vt:lpstr>
      <vt:lpstr>fkgezfvchjezcgfezlfnvmkgezoflueg2287</vt:lpstr>
      <vt:lpstr>fkgezfvchjezcgfezlfnvmkgezoflueg2288</vt:lpstr>
      <vt:lpstr>fkgezfvchjezcgfezlfnvmkgezoflueg2289</vt:lpstr>
      <vt:lpstr>fkgezfvchjezcgfezlfnvmkgezoflueg229</vt:lpstr>
      <vt:lpstr>fkgezfvchjezcgfezlfnvmkgezoflueg2290</vt:lpstr>
      <vt:lpstr>fkgezfvchjezcgfezlfnvmkgezoflueg2291</vt:lpstr>
      <vt:lpstr>fkgezfvchjezcgfezlfnvmkgezoflueg2292</vt:lpstr>
      <vt:lpstr>fkgezfvchjezcgfezlfnvmkgezoflueg2293</vt:lpstr>
      <vt:lpstr>fkgezfvchjezcgfezlfnvmkgezoflueg2294</vt:lpstr>
      <vt:lpstr>fkgezfvchjezcgfezlfnvmkgezoflueg2295</vt:lpstr>
      <vt:lpstr>fkgezfvchjezcgfezlfnvmkgezoflueg2296</vt:lpstr>
      <vt:lpstr>fkgezfvchjezcgfezlfnvmkgezoflueg2297</vt:lpstr>
      <vt:lpstr>fkgezfvchjezcgfezlfnvmkgezoflueg2298</vt:lpstr>
      <vt:lpstr>fkgezfvchjezcgfezlfnvmkgezoflueg2299</vt:lpstr>
      <vt:lpstr>fkgezfvchjezcgfezlfnvmkgezoflueg23</vt:lpstr>
      <vt:lpstr>fkgezfvchjezcgfezlfnvmkgezoflueg230</vt:lpstr>
      <vt:lpstr>fkgezfvchjezcgfezlfnvmkgezoflueg2300</vt:lpstr>
      <vt:lpstr>fkgezfvchjezcgfezlfnvmkgezoflueg2301</vt:lpstr>
      <vt:lpstr>fkgezfvchjezcgfezlfnvmkgezoflueg2302</vt:lpstr>
      <vt:lpstr>fkgezfvchjezcgfezlfnvmkgezoflueg2303</vt:lpstr>
      <vt:lpstr>fkgezfvchjezcgfezlfnvmkgezoflueg2304</vt:lpstr>
      <vt:lpstr>fkgezfvchjezcgfezlfnvmkgezoflueg2305</vt:lpstr>
      <vt:lpstr>fkgezfvchjezcgfezlfnvmkgezoflueg2306</vt:lpstr>
      <vt:lpstr>fkgezfvchjezcgfezlfnvmkgezoflueg2307</vt:lpstr>
      <vt:lpstr>fkgezfvchjezcgfezlfnvmkgezoflueg2308</vt:lpstr>
      <vt:lpstr>fkgezfvchjezcgfezlfnvmkgezoflueg2309</vt:lpstr>
      <vt:lpstr>fkgezfvchjezcgfezlfnvmkgezoflueg231</vt:lpstr>
      <vt:lpstr>fkgezfvchjezcgfezlfnvmkgezoflueg2310</vt:lpstr>
      <vt:lpstr>fkgezfvchjezcgfezlfnvmkgezoflueg2311</vt:lpstr>
      <vt:lpstr>fkgezfvchjezcgfezlfnvmkgezoflueg2312</vt:lpstr>
      <vt:lpstr>fkgezfvchjezcgfezlfnvmkgezoflueg2313</vt:lpstr>
      <vt:lpstr>fkgezfvchjezcgfezlfnvmkgezoflueg2314</vt:lpstr>
      <vt:lpstr>fkgezfvchjezcgfezlfnvmkgezoflueg2315</vt:lpstr>
      <vt:lpstr>fkgezfvchjezcgfezlfnvmkgezoflueg2316</vt:lpstr>
      <vt:lpstr>fkgezfvchjezcgfezlfnvmkgezoflueg2317</vt:lpstr>
      <vt:lpstr>fkgezfvchjezcgfezlfnvmkgezoflueg2318</vt:lpstr>
      <vt:lpstr>fkgezfvchjezcgfezlfnvmkgezoflueg2319</vt:lpstr>
      <vt:lpstr>fkgezfvchjezcgfezlfnvmkgezoflueg232</vt:lpstr>
      <vt:lpstr>fkgezfvchjezcgfezlfnvmkgezoflueg2320</vt:lpstr>
      <vt:lpstr>fkgezfvchjezcgfezlfnvmkgezoflueg2321</vt:lpstr>
      <vt:lpstr>fkgezfvchjezcgfezlfnvmkgezoflueg2322</vt:lpstr>
      <vt:lpstr>fkgezfvchjezcgfezlfnvmkgezoflueg2323</vt:lpstr>
      <vt:lpstr>fkgezfvchjezcgfezlfnvmkgezoflueg2324</vt:lpstr>
      <vt:lpstr>fkgezfvchjezcgfezlfnvmkgezoflueg2325</vt:lpstr>
      <vt:lpstr>fkgezfvchjezcgfezlfnvmkgezoflueg2326</vt:lpstr>
      <vt:lpstr>fkgezfvchjezcgfezlfnvmkgezoflueg2327</vt:lpstr>
      <vt:lpstr>fkgezfvchjezcgfezlfnvmkgezoflueg2328</vt:lpstr>
      <vt:lpstr>fkgezfvchjezcgfezlfnvmkgezoflueg2329</vt:lpstr>
      <vt:lpstr>fkgezfvchjezcgfezlfnvmkgezoflueg233</vt:lpstr>
      <vt:lpstr>fkgezfvchjezcgfezlfnvmkgezoflueg2330</vt:lpstr>
      <vt:lpstr>fkgezfvchjezcgfezlfnvmkgezoflueg2331</vt:lpstr>
      <vt:lpstr>fkgezfvchjezcgfezlfnvmkgezoflueg2332</vt:lpstr>
      <vt:lpstr>fkgezfvchjezcgfezlfnvmkgezoflueg2333</vt:lpstr>
      <vt:lpstr>fkgezfvchjezcgfezlfnvmkgezoflueg2334</vt:lpstr>
      <vt:lpstr>fkgezfvchjezcgfezlfnvmkgezoflueg2335</vt:lpstr>
      <vt:lpstr>fkgezfvchjezcgfezlfnvmkgezoflueg2336</vt:lpstr>
      <vt:lpstr>fkgezfvchjezcgfezlfnvmkgezoflueg2337</vt:lpstr>
      <vt:lpstr>fkgezfvchjezcgfezlfnvmkgezoflueg2338</vt:lpstr>
      <vt:lpstr>fkgezfvchjezcgfezlfnvmkgezoflueg2339</vt:lpstr>
      <vt:lpstr>fkgezfvchjezcgfezlfnvmkgezoflueg234</vt:lpstr>
      <vt:lpstr>fkgezfvchjezcgfezlfnvmkgezoflueg2340</vt:lpstr>
      <vt:lpstr>fkgezfvchjezcgfezlfnvmkgezoflueg2341</vt:lpstr>
      <vt:lpstr>fkgezfvchjezcgfezlfnvmkgezoflueg2342</vt:lpstr>
      <vt:lpstr>fkgezfvchjezcgfezlfnvmkgezoflueg2343</vt:lpstr>
      <vt:lpstr>fkgezfvchjezcgfezlfnvmkgezoflueg2344</vt:lpstr>
      <vt:lpstr>fkgezfvchjezcgfezlfnvmkgezoflueg2345</vt:lpstr>
      <vt:lpstr>fkgezfvchjezcgfezlfnvmkgezoflueg2346</vt:lpstr>
      <vt:lpstr>fkgezfvchjezcgfezlfnvmkgezoflueg2347</vt:lpstr>
      <vt:lpstr>fkgezfvchjezcgfezlfnvmkgezoflueg2348</vt:lpstr>
      <vt:lpstr>fkgezfvchjezcgfezlfnvmkgezoflueg2349</vt:lpstr>
      <vt:lpstr>fkgezfvchjezcgfezlfnvmkgezoflueg235</vt:lpstr>
      <vt:lpstr>fkgezfvchjezcgfezlfnvmkgezoflueg2350</vt:lpstr>
      <vt:lpstr>fkgezfvchjezcgfezlfnvmkgezoflueg2351</vt:lpstr>
      <vt:lpstr>fkgezfvchjezcgfezlfnvmkgezoflueg2352</vt:lpstr>
      <vt:lpstr>fkgezfvchjezcgfezlfnvmkgezoflueg2353</vt:lpstr>
      <vt:lpstr>fkgezfvchjezcgfezlfnvmkgezoflueg2354</vt:lpstr>
      <vt:lpstr>fkgezfvchjezcgfezlfnvmkgezoflueg2355</vt:lpstr>
      <vt:lpstr>fkgezfvchjezcgfezlfnvmkgezoflueg2356</vt:lpstr>
      <vt:lpstr>fkgezfvchjezcgfezlfnvmkgezoflueg2357</vt:lpstr>
      <vt:lpstr>fkgezfvchjezcgfezlfnvmkgezoflueg2358</vt:lpstr>
      <vt:lpstr>fkgezfvchjezcgfezlfnvmkgezoflueg2359</vt:lpstr>
      <vt:lpstr>fkgezfvchjezcgfezlfnvmkgezoflueg236</vt:lpstr>
      <vt:lpstr>fkgezfvchjezcgfezlfnvmkgezoflueg2360</vt:lpstr>
      <vt:lpstr>fkgezfvchjezcgfezlfnvmkgezoflueg2361</vt:lpstr>
      <vt:lpstr>fkgezfvchjezcgfezlfnvmkgezoflueg2362</vt:lpstr>
      <vt:lpstr>fkgezfvchjezcgfezlfnvmkgezoflueg2363</vt:lpstr>
      <vt:lpstr>fkgezfvchjezcgfezlfnvmkgezoflueg2364</vt:lpstr>
      <vt:lpstr>fkgezfvchjezcgfezlfnvmkgezoflueg2365</vt:lpstr>
      <vt:lpstr>fkgezfvchjezcgfezlfnvmkgezoflueg2366</vt:lpstr>
      <vt:lpstr>fkgezfvchjezcgfezlfnvmkgezoflueg2367</vt:lpstr>
      <vt:lpstr>fkgezfvchjezcgfezlfnvmkgezoflueg2368</vt:lpstr>
      <vt:lpstr>fkgezfvchjezcgfezlfnvmkgezoflueg2369</vt:lpstr>
      <vt:lpstr>fkgezfvchjezcgfezlfnvmkgezoflueg237</vt:lpstr>
      <vt:lpstr>fkgezfvchjezcgfezlfnvmkgezoflueg2370</vt:lpstr>
      <vt:lpstr>fkgezfvchjezcgfezlfnvmkgezoflueg2371</vt:lpstr>
      <vt:lpstr>fkgezfvchjezcgfezlfnvmkgezoflueg2372</vt:lpstr>
      <vt:lpstr>fkgezfvchjezcgfezlfnvmkgezoflueg2373</vt:lpstr>
      <vt:lpstr>fkgezfvchjezcgfezlfnvmkgezoflueg2374</vt:lpstr>
      <vt:lpstr>fkgezfvchjezcgfezlfnvmkgezoflueg2375</vt:lpstr>
      <vt:lpstr>fkgezfvchjezcgfezlfnvmkgezoflueg2376</vt:lpstr>
      <vt:lpstr>fkgezfvchjezcgfezlfnvmkgezoflueg2377</vt:lpstr>
      <vt:lpstr>fkgezfvchjezcgfezlfnvmkgezoflueg2378</vt:lpstr>
      <vt:lpstr>fkgezfvchjezcgfezlfnvmkgezoflueg2379</vt:lpstr>
      <vt:lpstr>fkgezfvchjezcgfezlfnvmkgezoflueg238</vt:lpstr>
      <vt:lpstr>fkgezfvchjezcgfezlfnvmkgezoflueg2380</vt:lpstr>
      <vt:lpstr>fkgezfvchjezcgfezlfnvmkgezoflueg2381</vt:lpstr>
      <vt:lpstr>fkgezfvchjezcgfezlfnvmkgezoflueg2382</vt:lpstr>
      <vt:lpstr>fkgezfvchjezcgfezlfnvmkgezoflueg2383</vt:lpstr>
      <vt:lpstr>fkgezfvchjezcgfezlfnvmkgezoflueg2384</vt:lpstr>
      <vt:lpstr>fkgezfvchjezcgfezlfnvmkgezoflueg2385</vt:lpstr>
      <vt:lpstr>fkgezfvchjezcgfezlfnvmkgezoflueg2386</vt:lpstr>
      <vt:lpstr>fkgezfvchjezcgfezlfnvmkgezoflueg2387</vt:lpstr>
      <vt:lpstr>fkgezfvchjezcgfezlfnvmkgezoflueg2388</vt:lpstr>
      <vt:lpstr>fkgezfvchjezcgfezlfnvmkgezoflueg2389</vt:lpstr>
      <vt:lpstr>fkgezfvchjezcgfezlfnvmkgezoflueg239</vt:lpstr>
      <vt:lpstr>fkgezfvchjezcgfezlfnvmkgezoflueg2390</vt:lpstr>
      <vt:lpstr>fkgezfvchjezcgfezlfnvmkgezoflueg2391</vt:lpstr>
      <vt:lpstr>fkgezfvchjezcgfezlfnvmkgezoflueg2392</vt:lpstr>
      <vt:lpstr>fkgezfvchjezcgfezlfnvmkgezoflueg2393</vt:lpstr>
      <vt:lpstr>fkgezfvchjezcgfezlfnvmkgezoflueg2394</vt:lpstr>
      <vt:lpstr>fkgezfvchjezcgfezlfnvmkgezoflueg2395</vt:lpstr>
      <vt:lpstr>fkgezfvchjezcgfezlfnvmkgezoflueg2396</vt:lpstr>
      <vt:lpstr>fkgezfvchjezcgfezlfnvmkgezoflueg2397</vt:lpstr>
      <vt:lpstr>fkgezfvchjezcgfezlfnvmkgezoflueg2398</vt:lpstr>
      <vt:lpstr>fkgezfvchjezcgfezlfnvmkgezoflueg2399</vt:lpstr>
      <vt:lpstr>fkgezfvchjezcgfezlfnvmkgezoflueg24</vt:lpstr>
      <vt:lpstr>fkgezfvchjezcgfezlfnvmkgezoflueg240</vt:lpstr>
      <vt:lpstr>fkgezfvchjezcgfezlfnvmkgezoflueg2400</vt:lpstr>
      <vt:lpstr>fkgezfvchjezcgfezlfnvmkgezoflueg2401</vt:lpstr>
      <vt:lpstr>fkgezfvchjezcgfezlfnvmkgezoflueg2402</vt:lpstr>
      <vt:lpstr>fkgezfvchjezcgfezlfnvmkgezoflueg2403</vt:lpstr>
      <vt:lpstr>fkgezfvchjezcgfezlfnvmkgezoflueg2404</vt:lpstr>
      <vt:lpstr>fkgezfvchjezcgfezlfnvmkgezoflueg2405</vt:lpstr>
      <vt:lpstr>fkgezfvchjezcgfezlfnvmkgezoflueg2406</vt:lpstr>
      <vt:lpstr>fkgezfvchjezcgfezlfnvmkgezoflueg2407</vt:lpstr>
      <vt:lpstr>fkgezfvchjezcgfezlfnvmkgezoflueg2408</vt:lpstr>
      <vt:lpstr>fkgezfvchjezcgfezlfnvmkgezoflueg2409</vt:lpstr>
      <vt:lpstr>fkgezfvchjezcgfezlfnvmkgezoflueg241</vt:lpstr>
      <vt:lpstr>fkgezfvchjezcgfezlfnvmkgezoflueg2410</vt:lpstr>
      <vt:lpstr>fkgezfvchjezcgfezlfnvmkgezoflueg2411</vt:lpstr>
      <vt:lpstr>fkgezfvchjezcgfezlfnvmkgezoflueg2412</vt:lpstr>
      <vt:lpstr>fkgezfvchjezcgfezlfnvmkgezoflueg2413</vt:lpstr>
      <vt:lpstr>fkgezfvchjezcgfezlfnvmkgezoflueg2414</vt:lpstr>
      <vt:lpstr>fkgezfvchjezcgfezlfnvmkgezoflueg2415</vt:lpstr>
      <vt:lpstr>fkgezfvchjezcgfezlfnvmkgezoflueg2416</vt:lpstr>
      <vt:lpstr>fkgezfvchjezcgfezlfnvmkgezoflueg2417</vt:lpstr>
      <vt:lpstr>fkgezfvchjezcgfezlfnvmkgezoflueg2418</vt:lpstr>
      <vt:lpstr>fkgezfvchjezcgfezlfnvmkgezoflueg2419</vt:lpstr>
      <vt:lpstr>fkgezfvchjezcgfezlfnvmkgezoflueg242</vt:lpstr>
      <vt:lpstr>fkgezfvchjezcgfezlfnvmkgezoflueg2420</vt:lpstr>
      <vt:lpstr>fkgezfvchjezcgfezlfnvmkgezoflueg2421</vt:lpstr>
      <vt:lpstr>fkgezfvchjezcgfezlfnvmkgezoflueg2422</vt:lpstr>
      <vt:lpstr>fkgezfvchjezcgfezlfnvmkgezoflueg2423</vt:lpstr>
      <vt:lpstr>fkgezfvchjezcgfezlfnvmkgezoflueg2424</vt:lpstr>
      <vt:lpstr>fkgezfvchjezcgfezlfnvmkgezoflueg2425</vt:lpstr>
      <vt:lpstr>fkgezfvchjezcgfezlfnvmkgezoflueg2426</vt:lpstr>
      <vt:lpstr>fkgezfvchjezcgfezlfnvmkgezoflueg2427</vt:lpstr>
      <vt:lpstr>fkgezfvchjezcgfezlfnvmkgezoflueg2428</vt:lpstr>
      <vt:lpstr>fkgezfvchjezcgfezlfnvmkgezoflueg2429</vt:lpstr>
      <vt:lpstr>fkgezfvchjezcgfezlfnvmkgezoflueg243</vt:lpstr>
      <vt:lpstr>fkgezfvchjezcgfezlfnvmkgezoflueg2430</vt:lpstr>
      <vt:lpstr>fkgezfvchjezcgfezlfnvmkgezoflueg2431</vt:lpstr>
      <vt:lpstr>fkgezfvchjezcgfezlfnvmkgezoflueg2432</vt:lpstr>
      <vt:lpstr>fkgezfvchjezcgfezlfnvmkgezoflueg2433</vt:lpstr>
      <vt:lpstr>fkgezfvchjezcgfezlfnvmkgezoflueg2434</vt:lpstr>
      <vt:lpstr>fkgezfvchjezcgfezlfnvmkgezoflueg2435</vt:lpstr>
      <vt:lpstr>fkgezfvchjezcgfezlfnvmkgezoflueg2436</vt:lpstr>
      <vt:lpstr>fkgezfvchjezcgfezlfnvmkgezoflueg2437</vt:lpstr>
      <vt:lpstr>fkgezfvchjezcgfezlfnvmkgezoflueg2438</vt:lpstr>
      <vt:lpstr>fkgezfvchjezcgfezlfnvmkgezoflueg2439</vt:lpstr>
      <vt:lpstr>fkgezfvchjezcgfezlfnvmkgezoflueg244</vt:lpstr>
      <vt:lpstr>fkgezfvchjezcgfezlfnvmkgezoflueg2440</vt:lpstr>
      <vt:lpstr>fkgezfvchjezcgfezlfnvmkgezoflueg2441</vt:lpstr>
      <vt:lpstr>fkgezfvchjezcgfezlfnvmkgezoflueg2442</vt:lpstr>
      <vt:lpstr>fkgezfvchjezcgfezlfnvmkgezoflueg2443</vt:lpstr>
      <vt:lpstr>fkgezfvchjezcgfezlfnvmkgezoflueg2444</vt:lpstr>
      <vt:lpstr>fkgezfvchjezcgfezlfnvmkgezoflueg2445</vt:lpstr>
      <vt:lpstr>fkgezfvchjezcgfezlfnvmkgezoflueg2446</vt:lpstr>
      <vt:lpstr>fkgezfvchjezcgfezlfnvmkgezoflueg2447</vt:lpstr>
      <vt:lpstr>fkgezfvchjezcgfezlfnvmkgezoflueg2448</vt:lpstr>
      <vt:lpstr>fkgezfvchjezcgfezlfnvmkgezoflueg2449</vt:lpstr>
      <vt:lpstr>fkgezfvchjezcgfezlfnvmkgezoflueg245</vt:lpstr>
      <vt:lpstr>fkgezfvchjezcgfezlfnvmkgezoflueg2450</vt:lpstr>
      <vt:lpstr>fkgezfvchjezcgfezlfnvmkgezoflueg2451</vt:lpstr>
      <vt:lpstr>fkgezfvchjezcgfezlfnvmkgezoflueg2452</vt:lpstr>
      <vt:lpstr>fkgezfvchjezcgfezlfnvmkgezoflueg2453</vt:lpstr>
      <vt:lpstr>fkgezfvchjezcgfezlfnvmkgezoflueg2454</vt:lpstr>
      <vt:lpstr>fkgezfvchjezcgfezlfnvmkgezoflueg2455</vt:lpstr>
      <vt:lpstr>fkgezfvchjezcgfezlfnvmkgezoflueg2456</vt:lpstr>
      <vt:lpstr>fkgezfvchjezcgfezlfnvmkgezoflueg2457</vt:lpstr>
      <vt:lpstr>fkgezfvchjezcgfezlfnvmkgezoflueg2458</vt:lpstr>
      <vt:lpstr>fkgezfvchjezcgfezlfnvmkgezoflueg2459</vt:lpstr>
      <vt:lpstr>fkgezfvchjezcgfezlfnvmkgezoflueg246</vt:lpstr>
      <vt:lpstr>fkgezfvchjezcgfezlfnvmkgezoflueg2460</vt:lpstr>
      <vt:lpstr>fkgezfvchjezcgfezlfnvmkgezoflueg2461</vt:lpstr>
      <vt:lpstr>fkgezfvchjezcgfezlfnvmkgezoflueg2462</vt:lpstr>
      <vt:lpstr>fkgezfvchjezcgfezlfnvmkgezoflueg2463</vt:lpstr>
      <vt:lpstr>fkgezfvchjezcgfezlfnvmkgezoflueg2464</vt:lpstr>
      <vt:lpstr>fkgezfvchjezcgfezlfnvmkgezoflueg2465</vt:lpstr>
      <vt:lpstr>fkgezfvchjezcgfezlfnvmkgezoflueg2466</vt:lpstr>
      <vt:lpstr>fkgezfvchjezcgfezlfnvmkgezoflueg2467</vt:lpstr>
      <vt:lpstr>fkgezfvchjezcgfezlfnvmkgezoflueg2468</vt:lpstr>
      <vt:lpstr>fkgezfvchjezcgfezlfnvmkgezoflueg2469</vt:lpstr>
      <vt:lpstr>fkgezfvchjezcgfezlfnvmkgezoflueg247</vt:lpstr>
      <vt:lpstr>fkgezfvchjezcgfezlfnvmkgezoflueg2470</vt:lpstr>
      <vt:lpstr>fkgezfvchjezcgfezlfnvmkgezoflueg2471</vt:lpstr>
      <vt:lpstr>fkgezfvchjezcgfezlfnvmkgezoflueg2472</vt:lpstr>
      <vt:lpstr>fkgezfvchjezcgfezlfnvmkgezoflueg2473</vt:lpstr>
      <vt:lpstr>fkgezfvchjezcgfezlfnvmkgezoflueg2474</vt:lpstr>
      <vt:lpstr>fkgezfvchjezcgfezlfnvmkgezoflueg2475</vt:lpstr>
      <vt:lpstr>fkgezfvchjezcgfezlfnvmkgezoflueg2476</vt:lpstr>
      <vt:lpstr>fkgezfvchjezcgfezlfnvmkgezoflueg2477</vt:lpstr>
      <vt:lpstr>fkgezfvchjezcgfezlfnvmkgezoflueg2478</vt:lpstr>
      <vt:lpstr>fkgezfvchjezcgfezlfnvmkgezoflueg2479</vt:lpstr>
      <vt:lpstr>fkgezfvchjezcgfezlfnvmkgezoflueg248</vt:lpstr>
      <vt:lpstr>fkgezfvchjezcgfezlfnvmkgezoflueg2480</vt:lpstr>
      <vt:lpstr>fkgezfvchjezcgfezlfnvmkgezoflueg2481</vt:lpstr>
      <vt:lpstr>fkgezfvchjezcgfezlfnvmkgezoflueg2482</vt:lpstr>
      <vt:lpstr>fkgezfvchjezcgfezlfnvmkgezoflueg2483</vt:lpstr>
      <vt:lpstr>fkgezfvchjezcgfezlfnvmkgezoflueg2484</vt:lpstr>
      <vt:lpstr>fkgezfvchjezcgfezlfnvmkgezoflueg2485</vt:lpstr>
      <vt:lpstr>fkgezfvchjezcgfezlfnvmkgezoflueg2486</vt:lpstr>
      <vt:lpstr>fkgezfvchjezcgfezlfnvmkgezoflueg2487</vt:lpstr>
      <vt:lpstr>fkgezfvchjezcgfezlfnvmkgezoflueg2488</vt:lpstr>
      <vt:lpstr>fkgezfvchjezcgfezlfnvmkgezoflueg2489</vt:lpstr>
      <vt:lpstr>fkgezfvchjezcgfezlfnvmkgezoflueg249</vt:lpstr>
      <vt:lpstr>fkgezfvchjezcgfezlfnvmkgezoflueg2490</vt:lpstr>
      <vt:lpstr>fkgezfvchjezcgfezlfnvmkgezoflueg2491</vt:lpstr>
      <vt:lpstr>fkgezfvchjezcgfezlfnvmkgezoflueg2492</vt:lpstr>
      <vt:lpstr>fkgezfvchjezcgfezlfnvmkgezoflueg2493</vt:lpstr>
      <vt:lpstr>fkgezfvchjezcgfezlfnvmkgezoflueg2494</vt:lpstr>
      <vt:lpstr>fkgezfvchjezcgfezlfnvmkgezoflueg2495</vt:lpstr>
      <vt:lpstr>fkgezfvchjezcgfezlfnvmkgezoflueg2496</vt:lpstr>
      <vt:lpstr>fkgezfvchjezcgfezlfnvmkgezoflueg2497</vt:lpstr>
      <vt:lpstr>fkgezfvchjezcgfezlfnvmkgezoflueg2498</vt:lpstr>
      <vt:lpstr>fkgezfvchjezcgfezlfnvmkgezoflueg2499</vt:lpstr>
      <vt:lpstr>fkgezfvchjezcgfezlfnvmkgezoflueg25</vt:lpstr>
      <vt:lpstr>fkgezfvchjezcgfezlfnvmkgezoflueg250</vt:lpstr>
      <vt:lpstr>fkgezfvchjezcgfezlfnvmkgezoflueg2500</vt:lpstr>
      <vt:lpstr>fkgezfvchjezcgfezlfnvmkgezoflueg2501</vt:lpstr>
      <vt:lpstr>fkgezfvchjezcgfezlfnvmkgezoflueg2502</vt:lpstr>
      <vt:lpstr>fkgezfvchjezcgfezlfnvmkgezoflueg2503</vt:lpstr>
      <vt:lpstr>fkgezfvchjezcgfezlfnvmkgezoflueg2504</vt:lpstr>
      <vt:lpstr>fkgezfvchjezcgfezlfnvmkgezoflueg2505</vt:lpstr>
      <vt:lpstr>fkgezfvchjezcgfezlfnvmkgezoflueg2506</vt:lpstr>
      <vt:lpstr>fkgezfvchjezcgfezlfnvmkgezoflueg2507</vt:lpstr>
      <vt:lpstr>fkgezfvchjezcgfezlfnvmkgezoflueg2508</vt:lpstr>
      <vt:lpstr>fkgezfvchjezcgfezlfnvmkgezoflueg2509</vt:lpstr>
      <vt:lpstr>fkgezfvchjezcgfezlfnvmkgezoflueg251</vt:lpstr>
      <vt:lpstr>fkgezfvchjezcgfezlfnvmkgezoflueg2510</vt:lpstr>
      <vt:lpstr>fkgezfvchjezcgfezlfnvmkgezoflueg2511</vt:lpstr>
      <vt:lpstr>fkgezfvchjezcgfezlfnvmkgezoflueg2512</vt:lpstr>
      <vt:lpstr>fkgezfvchjezcgfezlfnvmkgezoflueg2513</vt:lpstr>
      <vt:lpstr>fkgezfvchjezcgfezlfnvmkgezoflueg2514</vt:lpstr>
      <vt:lpstr>fkgezfvchjezcgfezlfnvmkgezoflueg2515</vt:lpstr>
      <vt:lpstr>fkgezfvchjezcgfezlfnvmkgezoflueg2516</vt:lpstr>
      <vt:lpstr>fkgezfvchjezcgfezlfnvmkgezoflueg2517</vt:lpstr>
      <vt:lpstr>fkgezfvchjezcgfezlfnvmkgezoflueg2518</vt:lpstr>
      <vt:lpstr>fkgezfvchjezcgfezlfnvmkgezoflueg2519</vt:lpstr>
      <vt:lpstr>fkgezfvchjezcgfezlfnvmkgezoflueg252</vt:lpstr>
      <vt:lpstr>fkgezfvchjezcgfezlfnvmkgezoflueg2520</vt:lpstr>
      <vt:lpstr>fkgezfvchjezcgfezlfnvmkgezoflueg2521</vt:lpstr>
      <vt:lpstr>fkgezfvchjezcgfezlfnvmkgezoflueg2522</vt:lpstr>
      <vt:lpstr>fkgezfvchjezcgfezlfnvmkgezoflueg2523</vt:lpstr>
      <vt:lpstr>fkgezfvchjezcgfezlfnvmkgezoflueg2524</vt:lpstr>
      <vt:lpstr>fkgezfvchjezcgfezlfnvmkgezoflueg2525</vt:lpstr>
      <vt:lpstr>fkgezfvchjezcgfezlfnvmkgezoflueg2526</vt:lpstr>
      <vt:lpstr>fkgezfvchjezcgfezlfnvmkgezoflueg2527</vt:lpstr>
      <vt:lpstr>fkgezfvchjezcgfezlfnvmkgezoflueg2528</vt:lpstr>
      <vt:lpstr>fkgezfvchjezcgfezlfnvmkgezoflueg2529</vt:lpstr>
      <vt:lpstr>fkgezfvchjezcgfezlfnvmkgezoflueg253</vt:lpstr>
      <vt:lpstr>fkgezfvchjezcgfezlfnvmkgezoflueg2530</vt:lpstr>
      <vt:lpstr>fkgezfvchjezcgfezlfnvmkgezoflueg2531</vt:lpstr>
      <vt:lpstr>fkgezfvchjezcgfezlfnvmkgezoflueg2532</vt:lpstr>
      <vt:lpstr>fkgezfvchjezcgfezlfnvmkgezoflueg2533</vt:lpstr>
      <vt:lpstr>fkgezfvchjezcgfezlfnvmkgezoflueg2534</vt:lpstr>
      <vt:lpstr>fkgezfvchjezcgfezlfnvmkgezoflueg2535</vt:lpstr>
      <vt:lpstr>fkgezfvchjezcgfezlfnvmkgezoflueg2536</vt:lpstr>
      <vt:lpstr>fkgezfvchjezcgfezlfnvmkgezoflueg2537</vt:lpstr>
      <vt:lpstr>fkgezfvchjezcgfezlfnvmkgezoflueg2538</vt:lpstr>
      <vt:lpstr>fkgezfvchjezcgfezlfnvmkgezoflueg2539</vt:lpstr>
      <vt:lpstr>fkgezfvchjezcgfezlfnvmkgezoflueg254</vt:lpstr>
      <vt:lpstr>fkgezfvchjezcgfezlfnvmkgezoflueg2540</vt:lpstr>
      <vt:lpstr>fkgezfvchjezcgfezlfnvmkgezoflueg2541</vt:lpstr>
      <vt:lpstr>fkgezfvchjezcgfezlfnvmkgezoflueg2542</vt:lpstr>
      <vt:lpstr>fkgezfvchjezcgfezlfnvmkgezoflueg2543</vt:lpstr>
      <vt:lpstr>fkgezfvchjezcgfezlfnvmkgezoflueg2544</vt:lpstr>
      <vt:lpstr>fkgezfvchjezcgfezlfnvmkgezoflueg2545</vt:lpstr>
      <vt:lpstr>fkgezfvchjezcgfezlfnvmkgezoflueg2546</vt:lpstr>
      <vt:lpstr>fkgezfvchjezcgfezlfnvmkgezoflueg2547</vt:lpstr>
      <vt:lpstr>fkgezfvchjezcgfezlfnvmkgezoflueg2548</vt:lpstr>
      <vt:lpstr>fkgezfvchjezcgfezlfnvmkgezoflueg2549</vt:lpstr>
      <vt:lpstr>fkgezfvchjezcgfezlfnvmkgezoflueg255</vt:lpstr>
      <vt:lpstr>fkgezfvchjezcgfezlfnvmkgezoflueg2550</vt:lpstr>
      <vt:lpstr>fkgezfvchjezcgfezlfnvmkgezoflueg2551</vt:lpstr>
      <vt:lpstr>fkgezfvchjezcgfezlfnvmkgezoflueg2552</vt:lpstr>
      <vt:lpstr>fkgezfvchjezcgfezlfnvmkgezoflueg2553</vt:lpstr>
      <vt:lpstr>fkgezfvchjezcgfezlfnvmkgezoflueg2554</vt:lpstr>
      <vt:lpstr>fkgezfvchjezcgfezlfnvmkgezoflueg2555</vt:lpstr>
      <vt:lpstr>fkgezfvchjezcgfezlfnvmkgezoflueg2556</vt:lpstr>
      <vt:lpstr>fkgezfvchjezcgfezlfnvmkgezoflueg2557</vt:lpstr>
      <vt:lpstr>fkgezfvchjezcgfezlfnvmkgezoflueg2558</vt:lpstr>
      <vt:lpstr>fkgezfvchjezcgfezlfnvmkgezoflueg2559</vt:lpstr>
      <vt:lpstr>fkgezfvchjezcgfezlfnvmkgezoflueg256</vt:lpstr>
      <vt:lpstr>fkgezfvchjezcgfezlfnvmkgezoflueg2560</vt:lpstr>
      <vt:lpstr>fkgezfvchjezcgfezlfnvmkgezoflueg2561</vt:lpstr>
      <vt:lpstr>fkgezfvchjezcgfezlfnvmkgezoflueg2562</vt:lpstr>
      <vt:lpstr>fkgezfvchjezcgfezlfnvmkgezoflueg2563</vt:lpstr>
      <vt:lpstr>fkgezfvchjezcgfezlfnvmkgezoflueg2564</vt:lpstr>
      <vt:lpstr>fkgezfvchjezcgfezlfnvmkgezoflueg2565</vt:lpstr>
      <vt:lpstr>fkgezfvchjezcgfezlfnvmkgezoflueg2566</vt:lpstr>
      <vt:lpstr>fkgezfvchjezcgfezlfnvmkgezoflueg2567</vt:lpstr>
      <vt:lpstr>fkgezfvchjezcgfezlfnvmkgezoflueg2568</vt:lpstr>
      <vt:lpstr>fkgezfvchjezcgfezlfnvmkgezoflueg2569</vt:lpstr>
      <vt:lpstr>fkgezfvchjezcgfezlfnvmkgezoflueg257</vt:lpstr>
      <vt:lpstr>fkgezfvchjezcgfezlfnvmkgezoflueg2570</vt:lpstr>
      <vt:lpstr>fkgezfvchjezcgfezlfnvmkgezoflueg2571</vt:lpstr>
      <vt:lpstr>fkgezfvchjezcgfezlfnvmkgezoflueg2572</vt:lpstr>
      <vt:lpstr>fkgezfvchjezcgfezlfnvmkgezoflueg2573</vt:lpstr>
      <vt:lpstr>fkgezfvchjezcgfezlfnvmkgezoflueg2574</vt:lpstr>
      <vt:lpstr>fkgezfvchjezcgfezlfnvmkgezoflueg2575</vt:lpstr>
      <vt:lpstr>fkgezfvchjezcgfezlfnvmkgezoflueg2576</vt:lpstr>
      <vt:lpstr>fkgezfvchjezcgfezlfnvmkgezoflueg2577</vt:lpstr>
      <vt:lpstr>fkgezfvchjezcgfezlfnvmkgezoflueg2578</vt:lpstr>
      <vt:lpstr>fkgezfvchjezcgfezlfnvmkgezoflueg2579</vt:lpstr>
      <vt:lpstr>fkgezfvchjezcgfezlfnvmkgezoflueg258</vt:lpstr>
      <vt:lpstr>fkgezfvchjezcgfezlfnvmkgezoflueg2580</vt:lpstr>
      <vt:lpstr>fkgezfvchjezcgfezlfnvmkgezoflueg2581</vt:lpstr>
      <vt:lpstr>fkgezfvchjezcgfezlfnvmkgezoflueg2582</vt:lpstr>
      <vt:lpstr>fkgezfvchjezcgfezlfnvmkgezoflueg2583</vt:lpstr>
      <vt:lpstr>fkgezfvchjezcgfezlfnvmkgezoflueg2584</vt:lpstr>
      <vt:lpstr>fkgezfvchjezcgfezlfnvmkgezoflueg2585</vt:lpstr>
      <vt:lpstr>fkgezfvchjezcgfezlfnvmkgezoflueg2586</vt:lpstr>
      <vt:lpstr>fkgezfvchjezcgfezlfnvmkgezoflueg2587</vt:lpstr>
      <vt:lpstr>fkgezfvchjezcgfezlfnvmkgezoflueg2588</vt:lpstr>
      <vt:lpstr>fkgezfvchjezcgfezlfnvmkgezoflueg2589</vt:lpstr>
      <vt:lpstr>fkgezfvchjezcgfezlfnvmkgezoflueg259</vt:lpstr>
      <vt:lpstr>fkgezfvchjezcgfezlfnvmkgezoflueg2590</vt:lpstr>
      <vt:lpstr>fkgezfvchjezcgfezlfnvmkgezoflueg2591</vt:lpstr>
      <vt:lpstr>fkgezfvchjezcgfezlfnvmkgezoflueg2592</vt:lpstr>
      <vt:lpstr>fkgezfvchjezcgfezlfnvmkgezoflueg2593</vt:lpstr>
      <vt:lpstr>fkgezfvchjezcgfezlfnvmkgezoflueg2594</vt:lpstr>
      <vt:lpstr>fkgezfvchjezcgfezlfnvmkgezoflueg2595</vt:lpstr>
      <vt:lpstr>fkgezfvchjezcgfezlfnvmkgezoflueg2596</vt:lpstr>
      <vt:lpstr>fkgezfvchjezcgfezlfnvmkgezoflueg2597</vt:lpstr>
      <vt:lpstr>fkgezfvchjezcgfezlfnvmkgezoflueg2598</vt:lpstr>
      <vt:lpstr>fkgezfvchjezcgfezlfnvmkgezoflueg2599</vt:lpstr>
      <vt:lpstr>fkgezfvchjezcgfezlfnvmkgezoflueg26</vt:lpstr>
      <vt:lpstr>fkgezfvchjezcgfezlfnvmkgezoflueg260</vt:lpstr>
      <vt:lpstr>fkgezfvchjezcgfezlfnvmkgezoflueg2600</vt:lpstr>
      <vt:lpstr>fkgezfvchjezcgfezlfnvmkgezoflueg2601</vt:lpstr>
      <vt:lpstr>fkgezfvchjezcgfezlfnvmkgezoflueg2602</vt:lpstr>
      <vt:lpstr>fkgezfvchjezcgfezlfnvmkgezoflueg2603</vt:lpstr>
      <vt:lpstr>fkgezfvchjezcgfezlfnvmkgezoflueg2604</vt:lpstr>
      <vt:lpstr>fkgezfvchjezcgfezlfnvmkgezoflueg2605</vt:lpstr>
      <vt:lpstr>fkgezfvchjezcgfezlfnvmkgezoflueg2606</vt:lpstr>
      <vt:lpstr>fkgezfvchjezcgfezlfnvmkgezoflueg2607</vt:lpstr>
      <vt:lpstr>fkgezfvchjezcgfezlfnvmkgezoflueg2608</vt:lpstr>
      <vt:lpstr>fkgezfvchjezcgfezlfnvmkgezoflueg2609</vt:lpstr>
      <vt:lpstr>fkgezfvchjezcgfezlfnvmkgezoflueg261</vt:lpstr>
      <vt:lpstr>fkgezfvchjezcgfezlfnvmkgezoflueg2610</vt:lpstr>
      <vt:lpstr>fkgezfvchjezcgfezlfnvmkgezoflueg2611</vt:lpstr>
      <vt:lpstr>fkgezfvchjezcgfezlfnvmkgezoflueg2612</vt:lpstr>
      <vt:lpstr>fkgezfvchjezcgfezlfnvmkgezoflueg2613</vt:lpstr>
      <vt:lpstr>fkgezfvchjezcgfezlfnvmkgezoflueg2614</vt:lpstr>
      <vt:lpstr>fkgezfvchjezcgfezlfnvmkgezoflueg2615</vt:lpstr>
      <vt:lpstr>fkgezfvchjezcgfezlfnvmkgezoflueg2616</vt:lpstr>
      <vt:lpstr>fkgezfvchjezcgfezlfnvmkgezoflueg2617</vt:lpstr>
      <vt:lpstr>fkgezfvchjezcgfezlfnvmkgezoflueg2618</vt:lpstr>
      <vt:lpstr>fkgezfvchjezcgfezlfnvmkgezoflueg2619</vt:lpstr>
      <vt:lpstr>fkgezfvchjezcgfezlfnvmkgezoflueg262</vt:lpstr>
      <vt:lpstr>fkgezfvchjezcgfezlfnvmkgezoflueg2620</vt:lpstr>
      <vt:lpstr>fkgezfvchjezcgfezlfnvmkgezoflueg2621</vt:lpstr>
      <vt:lpstr>fkgezfvchjezcgfezlfnvmkgezoflueg2622</vt:lpstr>
      <vt:lpstr>fkgezfvchjezcgfezlfnvmkgezoflueg2623</vt:lpstr>
      <vt:lpstr>fkgezfvchjezcgfezlfnvmkgezoflueg2624</vt:lpstr>
      <vt:lpstr>fkgezfvchjezcgfezlfnvmkgezoflueg2625</vt:lpstr>
      <vt:lpstr>fkgezfvchjezcgfezlfnvmkgezoflueg2626</vt:lpstr>
      <vt:lpstr>fkgezfvchjezcgfezlfnvmkgezoflueg2627</vt:lpstr>
      <vt:lpstr>fkgezfvchjezcgfezlfnvmkgezoflueg2628</vt:lpstr>
      <vt:lpstr>fkgezfvchjezcgfezlfnvmkgezoflueg2629</vt:lpstr>
      <vt:lpstr>fkgezfvchjezcgfezlfnvmkgezoflueg263</vt:lpstr>
      <vt:lpstr>fkgezfvchjezcgfezlfnvmkgezoflueg2630</vt:lpstr>
      <vt:lpstr>fkgezfvchjezcgfezlfnvmkgezoflueg2631</vt:lpstr>
      <vt:lpstr>fkgezfvchjezcgfezlfnvmkgezoflueg2632</vt:lpstr>
      <vt:lpstr>fkgezfvchjezcgfezlfnvmkgezoflueg2633</vt:lpstr>
      <vt:lpstr>fkgezfvchjezcgfezlfnvmkgezoflueg2634</vt:lpstr>
      <vt:lpstr>fkgezfvchjezcgfezlfnvmkgezoflueg2635</vt:lpstr>
      <vt:lpstr>fkgezfvchjezcgfezlfnvmkgezoflueg2636</vt:lpstr>
      <vt:lpstr>fkgezfvchjezcgfezlfnvmkgezoflueg2637</vt:lpstr>
      <vt:lpstr>fkgezfvchjezcgfezlfnvmkgezoflueg2638</vt:lpstr>
      <vt:lpstr>fkgezfvchjezcgfezlfnvmkgezoflueg2639</vt:lpstr>
      <vt:lpstr>fkgezfvchjezcgfezlfnvmkgezoflueg264</vt:lpstr>
      <vt:lpstr>fkgezfvchjezcgfezlfnvmkgezoflueg2640</vt:lpstr>
      <vt:lpstr>fkgezfvchjezcgfezlfnvmkgezoflueg2641</vt:lpstr>
      <vt:lpstr>fkgezfvchjezcgfezlfnvmkgezoflueg2642</vt:lpstr>
      <vt:lpstr>fkgezfvchjezcgfezlfnvmkgezoflueg2643</vt:lpstr>
      <vt:lpstr>fkgezfvchjezcgfezlfnvmkgezoflueg2644</vt:lpstr>
      <vt:lpstr>fkgezfvchjezcgfezlfnvmkgezoflueg2645</vt:lpstr>
      <vt:lpstr>fkgezfvchjezcgfezlfnvmkgezoflueg2646</vt:lpstr>
      <vt:lpstr>fkgezfvchjezcgfezlfnvmkgezoflueg2647</vt:lpstr>
      <vt:lpstr>fkgezfvchjezcgfezlfnvmkgezoflueg2648</vt:lpstr>
      <vt:lpstr>fkgezfvchjezcgfezlfnvmkgezoflueg2649</vt:lpstr>
      <vt:lpstr>fkgezfvchjezcgfezlfnvmkgezoflueg265</vt:lpstr>
      <vt:lpstr>fkgezfvchjezcgfezlfnvmkgezoflueg2650</vt:lpstr>
      <vt:lpstr>fkgezfvchjezcgfezlfnvmkgezoflueg2651</vt:lpstr>
      <vt:lpstr>fkgezfvchjezcgfezlfnvmkgezoflueg2652</vt:lpstr>
      <vt:lpstr>fkgezfvchjezcgfezlfnvmkgezoflueg2653</vt:lpstr>
      <vt:lpstr>fkgezfvchjezcgfezlfnvmkgezoflueg2654</vt:lpstr>
      <vt:lpstr>fkgezfvchjezcgfezlfnvmkgezoflueg2655</vt:lpstr>
      <vt:lpstr>fkgezfvchjezcgfezlfnvmkgezoflueg2656</vt:lpstr>
      <vt:lpstr>fkgezfvchjezcgfezlfnvmkgezoflueg2657</vt:lpstr>
      <vt:lpstr>fkgezfvchjezcgfezlfnvmkgezoflueg2658</vt:lpstr>
      <vt:lpstr>fkgezfvchjezcgfezlfnvmkgezoflueg2659</vt:lpstr>
      <vt:lpstr>fkgezfvchjezcgfezlfnvmkgezoflueg266</vt:lpstr>
      <vt:lpstr>fkgezfvchjezcgfezlfnvmkgezoflueg2660</vt:lpstr>
      <vt:lpstr>fkgezfvchjezcgfezlfnvmkgezoflueg2661</vt:lpstr>
      <vt:lpstr>fkgezfvchjezcgfezlfnvmkgezoflueg2662</vt:lpstr>
      <vt:lpstr>fkgezfvchjezcgfezlfnvmkgezoflueg2663</vt:lpstr>
      <vt:lpstr>fkgezfvchjezcgfezlfnvmkgezoflueg2664</vt:lpstr>
      <vt:lpstr>fkgezfvchjezcgfezlfnvmkgezoflueg2665</vt:lpstr>
      <vt:lpstr>fkgezfvchjezcgfezlfnvmkgezoflueg2666</vt:lpstr>
      <vt:lpstr>fkgezfvchjezcgfezlfnvmkgezoflueg2667</vt:lpstr>
      <vt:lpstr>fkgezfvchjezcgfezlfnvmkgezoflueg2668</vt:lpstr>
      <vt:lpstr>fkgezfvchjezcgfezlfnvmkgezoflueg2669</vt:lpstr>
      <vt:lpstr>fkgezfvchjezcgfezlfnvmkgezoflueg267</vt:lpstr>
      <vt:lpstr>fkgezfvchjezcgfezlfnvmkgezoflueg2670</vt:lpstr>
      <vt:lpstr>fkgezfvchjezcgfezlfnvmkgezoflueg2671</vt:lpstr>
      <vt:lpstr>fkgezfvchjezcgfezlfnvmkgezoflueg2672</vt:lpstr>
      <vt:lpstr>fkgezfvchjezcgfezlfnvmkgezoflueg2673</vt:lpstr>
      <vt:lpstr>fkgezfvchjezcgfezlfnvmkgezoflueg2674</vt:lpstr>
      <vt:lpstr>fkgezfvchjezcgfezlfnvmkgezoflueg2675</vt:lpstr>
      <vt:lpstr>fkgezfvchjezcgfezlfnvmkgezoflueg2676</vt:lpstr>
      <vt:lpstr>fkgezfvchjezcgfezlfnvmkgezoflueg2677</vt:lpstr>
      <vt:lpstr>fkgezfvchjezcgfezlfnvmkgezoflueg2678</vt:lpstr>
      <vt:lpstr>fkgezfvchjezcgfezlfnvmkgezoflueg2679</vt:lpstr>
      <vt:lpstr>fkgezfvchjezcgfezlfnvmkgezoflueg268</vt:lpstr>
      <vt:lpstr>fkgezfvchjezcgfezlfnvmkgezoflueg2680</vt:lpstr>
      <vt:lpstr>fkgezfvchjezcgfezlfnvmkgezoflueg2681</vt:lpstr>
      <vt:lpstr>fkgezfvchjezcgfezlfnvmkgezoflueg2682</vt:lpstr>
      <vt:lpstr>fkgezfvchjezcgfezlfnvmkgezoflueg2683</vt:lpstr>
      <vt:lpstr>fkgezfvchjezcgfezlfnvmkgezoflueg2684</vt:lpstr>
      <vt:lpstr>fkgezfvchjezcgfezlfnvmkgezoflueg2685</vt:lpstr>
      <vt:lpstr>fkgezfvchjezcgfezlfnvmkgezoflueg2686</vt:lpstr>
      <vt:lpstr>fkgezfvchjezcgfezlfnvmkgezoflueg2687</vt:lpstr>
      <vt:lpstr>fkgezfvchjezcgfezlfnvmkgezoflueg2688</vt:lpstr>
      <vt:lpstr>fkgezfvchjezcgfezlfnvmkgezoflueg2689</vt:lpstr>
      <vt:lpstr>fkgezfvchjezcgfezlfnvmkgezoflueg269</vt:lpstr>
      <vt:lpstr>fkgezfvchjezcgfezlfnvmkgezoflueg2690</vt:lpstr>
      <vt:lpstr>fkgezfvchjezcgfezlfnvmkgezoflueg2691</vt:lpstr>
      <vt:lpstr>fkgezfvchjezcgfezlfnvmkgezoflueg2692</vt:lpstr>
      <vt:lpstr>fkgezfvchjezcgfezlfnvmkgezoflueg2693</vt:lpstr>
      <vt:lpstr>fkgezfvchjezcgfezlfnvmkgezoflueg2694</vt:lpstr>
      <vt:lpstr>fkgezfvchjezcgfezlfnvmkgezoflueg2695</vt:lpstr>
      <vt:lpstr>fkgezfvchjezcgfezlfnvmkgezoflueg2696</vt:lpstr>
      <vt:lpstr>fkgezfvchjezcgfezlfnvmkgezoflueg2697</vt:lpstr>
      <vt:lpstr>fkgezfvchjezcgfezlfnvmkgezoflueg2698</vt:lpstr>
      <vt:lpstr>fkgezfvchjezcgfezlfnvmkgezoflueg2699</vt:lpstr>
      <vt:lpstr>fkgezfvchjezcgfezlfnvmkgezoflueg27</vt:lpstr>
      <vt:lpstr>fkgezfvchjezcgfezlfnvmkgezoflueg270</vt:lpstr>
      <vt:lpstr>fkgezfvchjezcgfezlfnvmkgezoflueg2700</vt:lpstr>
      <vt:lpstr>fkgezfvchjezcgfezlfnvmkgezoflueg2701</vt:lpstr>
      <vt:lpstr>fkgezfvchjezcgfezlfnvmkgezoflueg2702</vt:lpstr>
      <vt:lpstr>fkgezfvchjezcgfezlfnvmkgezoflueg2703</vt:lpstr>
      <vt:lpstr>fkgezfvchjezcgfezlfnvmkgezoflueg2704</vt:lpstr>
      <vt:lpstr>fkgezfvchjezcgfezlfnvmkgezoflueg2705</vt:lpstr>
      <vt:lpstr>fkgezfvchjezcgfezlfnvmkgezoflueg2706</vt:lpstr>
      <vt:lpstr>fkgezfvchjezcgfezlfnvmkgezoflueg2707</vt:lpstr>
      <vt:lpstr>fkgezfvchjezcgfezlfnvmkgezoflueg2708</vt:lpstr>
      <vt:lpstr>fkgezfvchjezcgfezlfnvmkgezoflueg2709</vt:lpstr>
      <vt:lpstr>fkgezfvchjezcgfezlfnvmkgezoflueg271</vt:lpstr>
      <vt:lpstr>fkgezfvchjezcgfezlfnvmkgezoflueg2710</vt:lpstr>
      <vt:lpstr>fkgezfvchjezcgfezlfnvmkgezoflueg2711</vt:lpstr>
      <vt:lpstr>fkgezfvchjezcgfezlfnvmkgezoflueg2712</vt:lpstr>
      <vt:lpstr>fkgezfvchjezcgfezlfnvmkgezoflueg2713</vt:lpstr>
      <vt:lpstr>fkgezfvchjezcgfezlfnvmkgezoflueg2714</vt:lpstr>
      <vt:lpstr>fkgezfvchjezcgfezlfnvmkgezoflueg2715</vt:lpstr>
      <vt:lpstr>fkgezfvchjezcgfezlfnvmkgezoflueg2716</vt:lpstr>
      <vt:lpstr>fkgezfvchjezcgfezlfnvmkgezoflueg2717</vt:lpstr>
      <vt:lpstr>fkgezfvchjezcgfezlfnvmkgezoflueg2718</vt:lpstr>
      <vt:lpstr>fkgezfvchjezcgfezlfnvmkgezoflueg2719</vt:lpstr>
      <vt:lpstr>fkgezfvchjezcgfezlfnvmkgezoflueg272</vt:lpstr>
      <vt:lpstr>fkgezfvchjezcgfezlfnvmkgezoflueg2720</vt:lpstr>
      <vt:lpstr>fkgezfvchjezcgfezlfnvmkgezoflueg2721</vt:lpstr>
      <vt:lpstr>fkgezfvchjezcgfezlfnvmkgezoflueg2722</vt:lpstr>
      <vt:lpstr>fkgezfvchjezcgfezlfnvmkgezoflueg2723</vt:lpstr>
      <vt:lpstr>fkgezfvchjezcgfezlfnvmkgezoflueg2724</vt:lpstr>
      <vt:lpstr>fkgezfvchjezcgfezlfnvmkgezoflueg2725</vt:lpstr>
      <vt:lpstr>fkgezfvchjezcgfezlfnvmkgezoflueg2726</vt:lpstr>
      <vt:lpstr>fkgezfvchjezcgfezlfnvmkgezoflueg2727</vt:lpstr>
      <vt:lpstr>fkgezfvchjezcgfezlfnvmkgezoflueg2728</vt:lpstr>
      <vt:lpstr>fkgezfvchjezcgfezlfnvmkgezoflueg2729</vt:lpstr>
      <vt:lpstr>fkgezfvchjezcgfezlfnvmkgezoflueg273</vt:lpstr>
      <vt:lpstr>fkgezfvchjezcgfezlfnvmkgezoflueg2730</vt:lpstr>
      <vt:lpstr>fkgezfvchjezcgfezlfnvmkgezoflueg2731</vt:lpstr>
      <vt:lpstr>fkgezfvchjezcgfezlfnvmkgezoflueg2732</vt:lpstr>
      <vt:lpstr>fkgezfvchjezcgfezlfnvmkgezoflueg2733</vt:lpstr>
      <vt:lpstr>fkgezfvchjezcgfezlfnvmkgezoflueg2734</vt:lpstr>
      <vt:lpstr>fkgezfvchjezcgfezlfnvmkgezoflueg2735</vt:lpstr>
      <vt:lpstr>fkgezfvchjezcgfezlfnvmkgezoflueg2736</vt:lpstr>
      <vt:lpstr>fkgezfvchjezcgfezlfnvmkgezoflueg2737</vt:lpstr>
      <vt:lpstr>fkgezfvchjezcgfezlfnvmkgezoflueg2738</vt:lpstr>
      <vt:lpstr>fkgezfvchjezcgfezlfnvmkgezoflueg2739</vt:lpstr>
      <vt:lpstr>fkgezfvchjezcgfezlfnvmkgezoflueg274</vt:lpstr>
      <vt:lpstr>fkgezfvchjezcgfezlfnvmkgezoflueg2740</vt:lpstr>
      <vt:lpstr>fkgezfvchjezcgfezlfnvmkgezoflueg2741</vt:lpstr>
      <vt:lpstr>fkgezfvchjezcgfezlfnvmkgezoflueg2742</vt:lpstr>
      <vt:lpstr>fkgezfvchjezcgfezlfnvmkgezoflueg2743</vt:lpstr>
      <vt:lpstr>fkgezfvchjezcgfezlfnvmkgezoflueg2744</vt:lpstr>
      <vt:lpstr>fkgezfvchjezcgfezlfnvmkgezoflueg2745</vt:lpstr>
      <vt:lpstr>fkgezfvchjezcgfezlfnvmkgezoflueg2746</vt:lpstr>
      <vt:lpstr>fkgezfvchjezcgfezlfnvmkgezoflueg2747</vt:lpstr>
      <vt:lpstr>fkgezfvchjezcgfezlfnvmkgezoflueg2748</vt:lpstr>
      <vt:lpstr>fkgezfvchjezcgfezlfnvmkgezoflueg2749</vt:lpstr>
      <vt:lpstr>fkgezfvchjezcgfezlfnvmkgezoflueg275</vt:lpstr>
      <vt:lpstr>fkgezfvchjezcgfezlfnvmkgezoflueg2750</vt:lpstr>
      <vt:lpstr>fkgezfvchjezcgfezlfnvmkgezoflueg2751</vt:lpstr>
      <vt:lpstr>fkgezfvchjezcgfezlfnvmkgezoflueg2752</vt:lpstr>
      <vt:lpstr>fkgezfvchjezcgfezlfnvmkgezoflueg2753</vt:lpstr>
      <vt:lpstr>fkgezfvchjezcgfezlfnvmkgezoflueg2754</vt:lpstr>
      <vt:lpstr>fkgezfvchjezcgfezlfnvmkgezoflueg2755</vt:lpstr>
      <vt:lpstr>fkgezfvchjezcgfezlfnvmkgezoflueg2756</vt:lpstr>
      <vt:lpstr>fkgezfvchjezcgfezlfnvmkgezoflueg2757</vt:lpstr>
      <vt:lpstr>fkgezfvchjezcgfezlfnvmkgezoflueg2758</vt:lpstr>
      <vt:lpstr>fkgezfvchjezcgfezlfnvmkgezoflueg2759</vt:lpstr>
      <vt:lpstr>fkgezfvchjezcgfezlfnvmkgezoflueg276</vt:lpstr>
      <vt:lpstr>fkgezfvchjezcgfezlfnvmkgezoflueg2760</vt:lpstr>
      <vt:lpstr>fkgezfvchjezcgfezlfnvmkgezoflueg2761</vt:lpstr>
      <vt:lpstr>fkgezfvchjezcgfezlfnvmkgezoflueg2762</vt:lpstr>
      <vt:lpstr>fkgezfvchjezcgfezlfnvmkgezoflueg2763</vt:lpstr>
      <vt:lpstr>fkgezfvchjezcgfezlfnvmkgezoflueg2764</vt:lpstr>
      <vt:lpstr>fkgezfvchjezcgfezlfnvmkgezoflueg2765</vt:lpstr>
      <vt:lpstr>fkgezfvchjezcgfezlfnvmkgezoflueg2766</vt:lpstr>
      <vt:lpstr>fkgezfvchjezcgfezlfnvmkgezoflueg2767</vt:lpstr>
      <vt:lpstr>fkgezfvchjezcgfezlfnvmkgezoflueg2768</vt:lpstr>
      <vt:lpstr>fkgezfvchjezcgfezlfnvmkgezoflueg2769</vt:lpstr>
      <vt:lpstr>fkgezfvchjezcgfezlfnvmkgezoflueg277</vt:lpstr>
      <vt:lpstr>fkgezfvchjezcgfezlfnvmkgezoflueg2770</vt:lpstr>
      <vt:lpstr>fkgezfvchjezcgfezlfnvmkgezoflueg2771</vt:lpstr>
      <vt:lpstr>fkgezfvchjezcgfezlfnvmkgezoflueg2772</vt:lpstr>
      <vt:lpstr>fkgezfvchjezcgfezlfnvmkgezoflueg2773</vt:lpstr>
      <vt:lpstr>fkgezfvchjezcgfezlfnvmkgezoflueg2774</vt:lpstr>
      <vt:lpstr>fkgezfvchjezcgfezlfnvmkgezoflueg2775</vt:lpstr>
      <vt:lpstr>fkgezfvchjezcgfezlfnvmkgezoflueg2776</vt:lpstr>
      <vt:lpstr>fkgezfvchjezcgfezlfnvmkgezoflueg2777</vt:lpstr>
      <vt:lpstr>fkgezfvchjezcgfezlfnvmkgezoflueg2778</vt:lpstr>
      <vt:lpstr>fkgezfvchjezcgfezlfnvmkgezoflueg2779</vt:lpstr>
      <vt:lpstr>fkgezfvchjezcgfezlfnvmkgezoflueg278</vt:lpstr>
      <vt:lpstr>fkgezfvchjezcgfezlfnvmkgezoflueg2780</vt:lpstr>
      <vt:lpstr>fkgezfvchjezcgfezlfnvmkgezoflueg2781</vt:lpstr>
      <vt:lpstr>fkgezfvchjezcgfezlfnvmkgezoflueg2782</vt:lpstr>
      <vt:lpstr>fkgezfvchjezcgfezlfnvmkgezoflueg2783</vt:lpstr>
      <vt:lpstr>fkgezfvchjezcgfezlfnvmkgezoflueg2784</vt:lpstr>
      <vt:lpstr>fkgezfvchjezcgfezlfnvmkgezoflueg2785</vt:lpstr>
      <vt:lpstr>fkgezfvchjezcgfezlfnvmkgezoflueg2786</vt:lpstr>
      <vt:lpstr>fkgezfvchjezcgfezlfnvmkgezoflueg2787</vt:lpstr>
      <vt:lpstr>fkgezfvchjezcgfezlfnvmkgezoflueg2788</vt:lpstr>
      <vt:lpstr>fkgezfvchjezcgfezlfnvmkgezoflueg2789</vt:lpstr>
      <vt:lpstr>fkgezfvchjezcgfezlfnvmkgezoflueg279</vt:lpstr>
      <vt:lpstr>fkgezfvchjezcgfezlfnvmkgezoflueg2790</vt:lpstr>
      <vt:lpstr>fkgezfvchjezcgfezlfnvmkgezoflueg2791</vt:lpstr>
      <vt:lpstr>fkgezfvchjezcgfezlfnvmkgezoflueg2792</vt:lpstr>
      <vt:lpstr>fkgezfvchjezcgfezlfnvmkgezoflueg2793</vt:lpstr>
      <vt:lpstr>fkgezfvchjezcgfezlfnvmkgezoflueg2794</vt:lpstr>
      <vt:lpstr>fkgezfvchjezcgfezlfnvmkgezoflueg2795</vt:lpstr>
      <vt:lpstr>fkgezfvchjezcgfezlfnvmkgezoflueg2796</vt:lpstr>
      <vt:lpstr>fkgezfvchjezcgfezlfnvmkgezoflueg2797</vt:lpstr>
      <vt:lpstr>fkgezfvchjezcgfezlfnvmkgezoflueg2798</vt:lpstr>
      <vt:lpstr>fkgezfvchjezcgfezlfnvmkgezoflueg2799</vt:lpstr>
      <vt:lpstr>fkgezfvchjezcgfezlfnvmkgezoflueg28</vt:lpstr>
      <vt:lpstr>fkgezfvchjezcgfezlfnvmkgezoflueg280</vt:lpstr>
      <vt:lpstr>fkgezfvchjezcgfezlfnvmkgezoflueg2800</vt:lpstr>
      <vt:lpstr>fkgezfvchjezcgfezlfnvmkgezoflueg2801</vt:lpstr>
      <vt:lpstr>fkgezfvchjezcgfezlfnvmkgezoflueg2802</vt:lpstr>
      <vt:lpstr>fkgezfvchjezcgfezlfnvmkgezoflueg2803</vt:lpstr>
      <vt:lpstr>fkgezfvchjezcgfezlfnvmkgezoflueg2804</vt:lpstr>
      <vt:lpstr>fkgezfvchjezcgfezlfnvmkgezoflueg2805</vt:lpstr>
      <vt:lpstr>fkgezfvchjezcgfezlfnvmkgezoflueg2806</vt:lpstr>
      <vt:lpstr>fkgezfvchjezcgfezlfnvmkgezoflueg2807</vt:lpstr>
      <vt:lpstr>fkgezfvchjezcgfezlfnvmkgezoflueg2808</vt:lpstr>
      <vt:lpstr>fkgezfvchjezcgfezlfnvmkgezoflueg2809</vt:lpstr>
      <vt:lpstr>fkgezfvchjezcgfezlfnvmkgezoflueg281</vt:lpstr>
      <vt:lpstr>fkgezfvchjezcgfezlfnvmkgezoflueg2810</vt:lpstr>
      <vt:lpstr>fkgezfvchjezcgfezlfnvmkgezoflueg2811</vt:lpstr>
      <vt:lpstr>fkgezfvchjezcgfezlfnvmkgezoflueg2812</vt:lpstr>
      <vt:lpstr>fkgezfvchjezcgfezlfnvmkgezoflueg2813</vt:lpstr>
      <vt:lpstr>fkgezfvchjezcgfezlfnvmkgezoflueg2814</vt:lpstr>
      <vt:lpstr>fkgezfvchjezcgfezlfnvmkgezoflueg2815</vt:lpstr>
      <vt:lpstr>fkgezfvchjezcgfezlfnvmkgezoflueg2816</vt:lpstr>
      <vt:lpstr>fkgezfvchjezcgfezlfnvmkgezoflueg2817</vt:lpstr>
      <vt:lpstr>fkgezfvchjezcgfezlfnvmkgezoflueg2818</vt:lpstr>
      <vt:lpstr>fkgezfvchjezcgfezlfnvmkgezoflueg2819</vt:lpstr>
      <vt:lpstr>fkgezfvchjezcgfezlfnvmkgezoflueg282</vt:lpstr>
      <vt:lpstr>fkgezfvchjezcgfezlfnvmkgezoflueg2820</vt:lpstr>
      <vt:lpstr>fkgezfvchjezcgfezlfnvmkgezoflueg2821</vt:lpstr>
      <vt:lpstr>fkgezfvchjezcgfezlfnvmkgezoflueg2822</vt:lpstr>
      <vt:lpstr>fkgezfvchjezcgfezlfnvmkgezoflueg2823</vt:lpstr>
      <vt:lpstr>fkgezfvchjezcgfezlfnvmkgezoflueg2824</vt:lpstr>
      <vt:lpstr>fkgezfvchjezcgfezlfnvmkgezoflueg2825</vt:lpstr>
      <vt:lpstr>fkgezfvchjezcgfezlfnvmkgezoflueg2826</vt:lpstr>
      <vt:lpstr>fkgezfvchjezcgfezlfnvmkgezoflueg2827</vt:lpstr>
      <vt:lpstr>fkgezfvchjezcgfezlfnvmkgezoflueg2828</vt:lpstr>
      <vt:lpstr>fkgezfvchjezcgfezlfnvmkgezoflueg2829</vt:lpstr>
      <vt:lpstr>fkgezfvchjezcgfezlfnvmkgezoflueg283</vt:lpstr>
      <vt:lpstr>fkgezfvchjezcgfezlfnvmkgezoflueg2830</vt:lpstr>
      <vt:lpstr>fkgezfvchjezcgfezlfnvmkgezoflueg2831</vt:lpstr>
      <vt:lpstr>fkgezfvchjezcgfezlfnvmkgezoflueg2832</vt:lpstr>
      <vt:lpstr>fkgezfvchjezcgfezlfnvmkgezoflueg2833</vt:lpstr>
      <vt:lpstr>fkgezfvchjezcgfezlfnvmkgezoflueg2834</vt:lpstr>
      <vt:lpstr>fkgezfvchjezcgfezlfnvmkgezoflueg2835</vt:lpstr>
      <vt:lpstr>fkgezfvchjezcgfezlfnvmkgezoflueg2836</vt:lpstr>
      <vt:lpstr>fkgezfvchjezcgfezlfnvmkgezoflueg2837</vt:lpstr>
      <vt:lpstr>fkgezfvchjezcgfezlfnvmkgezoflueg2838</vt:lpstr>
      <vt:lpstr>fkgezfvchjezcgfezlfnvmkgezoflueg2839</vt:lpstr>
      <vt:lpstr>fkgezfvchjezcgfezlfnvmkgezoflueg284</vt:lpstr>
      <vt:lpstr>fkgezfvchjezcgfezlfnvmkgezoflueg2840</vt:lpstr>
      <vt:lpstr>fkgezfvchjezcgfezlfnvmkgezoflueg2841</vt:lpstr>
      <vt:lpstr>fkgezfvchjezcgfezlfnvmkgezoflueg2842</vt:lpstr>
      <vt:lpstr>fkgezfvchjezcgfezlfnvmkgezoflueg2843</vt:lpstr>
      <vt:lpstr>fkgezfvchjezcgfezlfnvmkgezoflueg2844</vt:lpstr>
      <vt:lpstr>fkgezfvchjezcgfezlfnvmkgezoflueg2845</vt:lpstr>
      <vt:lpstr>fkgezfvchjezcgfezlfnvmkgezoflueg2846</vt:lpstr>
      <vt:lpstr>fkgezfvchjezcgfezlfnvmkgezoflueg2847</vt:lpstr>
      <vt:lpstr>fkgezfvchjezcgfezlfnvmkgezoflueg2848</vt:lpstr>
      <vt:lpstr>fkgezfvchjezcgfezlfnvmkgezoflueg2849</vt:lpstr>
      <vt:lpstr>fkgezfvchjezcgfezlfnvmkgezoflueg285</vt:lpstr>
      <vt:lpstr>fkgezfvchjezcgfezlfnvmkgezoflueg2850</vt:lpstr>
      <vt:lpstr>fkgezfvchjezcgfezlfnvmkgezoflueg2851</vt:lpstr>
      <vt:lpstr>fkgezfvchjezcgfezlfnvmkgezoflueg2852</vt:lpstr>
      <vt:lpstr>fkgezfvchjezcgfezlfnvmkgezoflueg2853</vt:lpstr>
      <vt:lpstr>fkgezfvchjezcgfezlfnvmkgezoflueg2854</vt:lpstr>
      <vt:lpstr>fkgezfvchjezcgfezlfnvmkgezoflueg2855</vt:lpstr>
      <vt:lpstr>fkgezfvchjezcgfezlfnvmkgezoflueg2856</vt:lpstr>
      <vt:lpstr>fkgezfvchjezcgfezlfnvmkgezoflueg2857</vt:lpstr>
      <vt:lpstr>fkgezfvchjezcgfezlfnvmkgezoflueg2858</vt:lpstr>
      <vt:lpstr>fkgezfvchjezcgfezlfnvmkgezoflueg2859</vt:lpstr>
      <vt:lpstr>fkgezfvchjezcgfezlfnvmkgezoflueg286</vt:lpstr>
      <vt:lpstr>fkgezfvchjezcgfezlfnvmkgezoflueg2860</vt:lpstr>
      <vt:lpstr>fkgezfvchjezcgfezlfnvmkgezoflueg2861</vt:lpstr>
      <vt:lpstr>fkgezfvchjezcgfezlfnvmkgezoflueg2862</vt:lpstr>
      <vt:lpstr>fkgezfvchjezcgfezlfnvmkgezoflueg2863</vt:lpstr>
      <vt:lpstr>fkgezfvchjezcgfezlfnvmkgezoflueg2864</vt:lpstr>
      <vt:lpstr>fkgezfvchjezcgfezlfnvmkgezoflueg2865</vt:lpstr>
      <vt:lpstr>fkgezfvchjezcgfezlfnvmkgezoflueg2866</vt:lpstr>
      <vt:lpstr>fkgezfvchjezcgfezlfnvmkgezoflueg2867</vt:lpstr>
      <vt:lpstr>fkgezfvchjezcgfezlfnvmkgezoflueg2868</vt:lpstr>
      <vt:lpstr>fkgezfvchjezcgfezlfnvmkgezoflueg2869</vt:lpstr>
      <vt:lpstr>fkgezfvchjezcgfezlfnvmkgezoflueg287</vt:lpstr>
      <vt:lpstr>fkgezfvchjezcgfezlfnvmkgezoflueg2870</vt:lpstr>
      <vt:lpstr>fkgezfvchjezcgfezlfnvmkgezoflueg2871</vt:lpstr>
      <vt:lpstr>fkgezfvchjezcgfezlfnvmkgezoflueg2872</vt:lpstr>
      <vt:lpstr>fkgezfvchjezcgfezlfnvmkgezoflueg2873</vt:lpstr>
      <vt:lpstr>fkgezfvchjezcgfezlfnvmkgezoflueg2874</vt:lpstr>
      <vt:lpstr>fkgezfvchjezcgfezlfnvmkgezoflueg2875</vt:lpstr>
      <vt:lpstr>fkgezfvchjezcgfezlfnvmkgezoflueg2876</vt:lpstr>
      <vt:lpstr>fkgezfvchjezcgfezlfnvmkgezoflueg2877</vt:lpstr>
      <vt:lpstr>fkgezfvchjezcgfezlfnvmkgezoflueg2878</vt:lpstr>
      <vt:lpstr>fkgezfvchjezcgfezlfnvmkgezoflueg2879</vt:lpstr>
      <vt:lpstr>fkgezfvchjezcgfezlfnvmkgezoflueg288</vt:lpstr>
      <vt:lpstr>fkgezfvchjezcgfezlfnvmkgezoflueg2880</vt:lpstr>
      <vt:lpstr>fkgezfvchjezcgfezlfnvmkgezoflueg2881</vt:lpstr>
      <vt:lpstr>fkgezfvchjezcgfezlfnvmkgezoflueg2882</vt:lpstr>
      <vt:lpstr>fkgezfvchjezcgfezlfnvmkgezoflueg2883</vt:lpstr>
      <vt:lpstr>fkgezfvchjezcgfezlfnvmkgezoflueg2884</vt:lpstr>
      <vt:lpstr>fkgezfvchjezcgfezlfnvmkgezoflueg2885</vt:lpstr>
      <vt:lpstr>fkgezfvchjezcgfezlfnvmkgezoflueg2886</vt:lpstr>
      <vt:lpstr>fkgezfvchjezcgfezlfnvmkgezoflueg2887</vt:lpstr>
      <vt:lpstr>fkgezfvchjezcgfezlfnvmkgezoflueg2888</vt:lpstr>
      <vt:lpstr>fkgezfvchjezcgfezlfnvmkgezoflueg2889</vt:lpstr>
      <vt:lpstr>fkgezfvchjezcgfezlfnvmkgezoflueg289</vt:lpstr>
      <vt:lpstr>fkgezfvchjezcgfezlfnvmkgezoflueg2890</vt:lpstr>
      <vt:lpstr>fkgezfvchjezcgfezlfnvmkgezoflueg2891</vt:lpstr>
      <vt:lpstr>fkgezfvchjezcgfezlfnvmkgezoflueg2892</vt:lpstr>
      <vt:lpstr>fkgezfvchjezcgfezlfnvmkgezoflueg2893</vt:lpstr>
      <vt:lpstr>fkgezfvchjezcgfezlfnvmkgezoflueg2894</vt:lpstr>
      <vt:lpstr>fkgezfvchjezcgfezlfnvmkgezoflueg2895</vt:lpstr>
      <vt:lpstr>fkgezfvchjezcgfezlfnvmkgezoflueg2896</vt:lpstr>
      <vt:lpstr>fkgezfvchjezcgfezlfnvmkgezoflueg2897</vt:lpstr>
      <vt:lpstr>fkgezfvchjezcgfezlfnvmkgezoflueg2898</vt:lpstr>
      <vt:lpstr>fkgezfvchjezcgfezlfnvmkgezoflueg2899</vt:lpstr>
      <vt:lpstr>fkgezfvchjezcgfezlfnvmkgezoflueg29</vt:lpstr>
      <vt:lpstr>fkgezfvchjezcgfezlfnvmkgezoflueg290</vt:lpstr>
      <vt:lpstr>fkgezfvchjezcgfezlfnvmkgezoflueg2900</vt:lpstr>
      <vt:lpstr>fkgezfvchjezcgfezlfnvmkgezoflueg2901</vt:lpstr>
      <vt:lpstr>fkgezfvchjezcgfezlfnvmkgezoflueg2902</vt:lpstr>
      <vt:lpstr>fkgezfvchjezcgfezlfnvmkgezoflueg2903</vt:lpstr>
      <vt:lpstr>fkgezfvchjezcgfezlfnvmkgezoflueg2904</vt:lpstr>
      <vt:lpstr>fkgezfvchjezcgfezlfnvmkgezoflueg2905</vt:lpstr>
      <vt:lpstr>fkgezfvchjezcgfezlfnvmkgezoflueg2906</vt:lpstr>
      <vt:lpstr>fkgezfvchjezcgfezlfnvmkgezoflueg2907</vt:lpstr>
      <vt:lpstr>fkgezfvchjezcgfezlfnvmkgezoflueg2908</vt:lpstr>
      <vt:lpstr>fkgezfvchjezcgfezlfnvmkgezoflueg2909</vt:lpstr>
      <vt:lpstr>fkgezfvchjezcgfezlfnvmkgezoflueg291</vt:lpstr>
      <vt:lpstr>fkgezfvchjezcgfezlfnvmkgezoflueg2910</vt:lpstr>
      <vt:lpstr>fkgezfvchjezcgfezlfnvmkgezoflueg2911</vt:lpstr>
      <vt:lpstr>fkgezfvchjezcgfezlfnvmkgezoflueg2912</vt:lpstr>
      <vt:lpstr>fkgezfvchjezcgfezlfnvmkgezoflueg2913</vt:lpstr>
      <vt:lpstr>fkgezfvchjezcgfezlfnvmkgezoflueg2914</vt:lpstr>
      <vt:lpstr>fkgezfvchjezcgfezlfnvmkgezoflueg2915</vt:lpstr>
      <vt:lpstr>fkgezfvchjezcgfezlfnvmkgezoflueg2916</vt:lpstr>
      <vt:lpstr>fkgezfvchjezcgfezlfnvmkgezoflueg2917</vt:lpstr>
      <vt:lpstr>fkgezfvchjezcgfezlfnvmkgezoflueg2918</vt:lpstr>
      <vt:lpstr>fkgezfvchjezcgfezlfnvmkgezoflueg2919</vt:lpstr>
      <vt:lpstr>fkgezfvchjezcgfezlfnvmkgezoflueg292</vt:lpstr>
      <vt:lpstr>fkgezfvchjezcgfezlfnvmkgezoflueg2920</vt:lpstr>
      <vt:lpstr>fkgezfvchjezcgfezlfnvmkgezoflueg2921</vt:lpstr>
      <vt:lpstr>fkgezfvchjezcgfezlfnvmkgezoflueg2922</vt:lpstr>
      <vt:lpstr>fkgezfvchjezcgfezlfnvmkgezoflueg2923</vt:lpstr>
      <vt:lpstr>fkgezfvchjezcgfezlfnvmkgezoflueg2924</vt:lpstr>
      <vt:lpstr>fkgezfvchjezcgfezlfnvmkgezoflueg2925</vt:lpstr>
      <vt:lpstr>fkgezfvchjezcgfezlfnvmkgezoflueg2926</vt:lpstr>
      <vt:lpstr>fkgezfvchjezcgfezlfnvmkgezoflueg2927</vt:lpstr>
      <vt:lpstr>fkgezfvchjezcgfezlfnvmkgezoflueg2928</vt:lpstr>
      <vt:lpstr>fkgezfvchjezcgfezlfnvmkgezoflueg2929</vt:lpstr>
      <vt:lpstr>fkgezfvchjezcgfezlfnvmkgezoflueg293</vt:lpstr>
      <vt:lpstr>fkgezfvchjezcgfezlfnvmkgezoflueg2930</vt:lpstr>
      <vt:lpstr>fkgezfvchjezcgfezlfnvmkgezoflueg2931</vt:lpstr>
      <vt:lpstr>fkgezfvchjezcgfezlfnvmkgezoflueg2932</vt:lpstr>
      <vt:lpstr>fkgezfvchjezcgfezlfnvmkgezoflueg2933</vt:lpstr>
      <vt:lpstr>fkgezfvchjezcgfezlfnvmkgezoflueg2934</vt:lpstr>
      <vt:lpstr>fkgezfvchjezcgfezlfnvmkgezoflueg2935</vt:lpstr>
      <vt:lpstr>fkgezfvchjezcgfezlfnvmkgezoflueg2936</vt:lpstr>
      <vt:lpstr>fkgezfvchjezcgfezlfnvmkgezoflueg2937</vt:lpstr>
      <vt:lpstr>fkgezfvchjezcgfezlfnvmkgezoflueg2938</vt:lpstr>
      <vt:lpstr>fkgezfvchjezcgfezlfnvmkgezoflueg2939</vt:lpstr>
      <vt:lpstr>fkgezfvchjezcgfezlfnvmkgezoflueg294</vt:lpstr>
      <vt:lpstr>fkgezfvchjezcgfezlfnvmkgezoflueg2940</vt:lpstr>
      <vt:lpstr>fkgezfvchjezcgfezlfnvmkgezoflueg2941</vt:lpstr>
      <vt:lpstr>fkgezfvchjezcgfezlfnvmkgezoflueg2942</vt:lpstr>
      <vt:lpstr>fkgezfvchjezcgfezlfnvmkgezoflueg2943</vt:lpstr>
      <vt:lpstr>fkgezfvchjezcgfezlfnvmkgezoflueg2944</vt:lpstr>
      <vt:lpstr>fkgezfvchjezcgfezlfnvmkgezoflueg2945</vt:lpstr>
      <vt:lpstr>fkgezfvchjezcgfezlfnvmkgezoflueg2946</vt:lpstr>
      <vt:lpstr>fkgezfvchjezcgfezlfnvmkgezoflueg2947</vt:lpstr>
      <vt:lpstr>fkgezfvchjezcgfezlfnvmkgezoflueg2948</vt:lpstr>
      <vt:lpstr>fkgezfvchjezcgfezlfnvmkgezoflueg2949</vt:lpstr>
      <vt:lpstr>fkgezfvchjezcgfezlfnvmkgezoflueg295</vt:lpstr>
      <vt:lpstr>fkgezfvchjezcgfezlfnvmkgezoflueg2950</vt:lpstr>
      <vt:lpstr>fkgezfvchjezcgfezlfnvmkgezoflueg2951</vt:lpstr>
      <vt:lpstr>fkgezfvchjezcgfezlfnvmkgezoflueg2952</vt:lpstr>
      <vt:lpstr>fkgezfvchjezcgfezlfnvmkgezoflueg2953</vt:lpstr>
      <vt:lpstr>fkgezfvchjezcgfezlfnvmkgezoflueg2954</vt:lpstr>
      <vt:lpstr>fkgezfvchjezcgfezlfnvmkgezoflueg2955</vt:lpstr>
      <vt:lpstr>fkgezfvchjezcgfezlfnvmkgezoflueg2956</vt:lpstr>
      <vt:lpstr>fkgezfvchjezcgfezlfnvmkgezoflueg2957</vt:lpstr>
      <vt:lpstr>fkgezfvchjezcgfezlfnvmkgezoflueg2958</vt:lpstr>
      <vt:lpstr>fkgezfvchjezcgfezlfnvmkgezoflueg2959</vt:lpstr>
      <vt:lpstr>fkgezfvchjezcgfezlfnvmkgezoflueg296</vt:lpstr>
      <vt:lpstr>fkgezfvchjezcgfezlfnvmkgezoflueg2960</vt:lpstr>
      <vt:lpstr>fkgezfvchjezcgfezlfnvmkgezoflueg2961</vt:lpstr>
      <vt:lpstr>fkgezfvchjezcgfezlfnvmkgezoflueg2962</vt:lpstr>
      <vt:lpstr>fkgezfvchjezcgfezlfnvmkgezoflueg2963</vt:lpstr>
      <vt:lpstr>fkgezfvchjezcgfezlfnvmkgezoflueg2964</vt:lpstr>
      <vt:lpstr>fkgezfvchjezcgfezlfnvmkgezoflueg2965</vt:lpstr>
      <vt:lpstr>fkgezfvchjezcgfezlfnvmkgezoflueg2966</vt:lpstr>
      <vt:lpstr>fkgezfvchjezcgfezlfnvmkgezoflueg2967</vt:lpstr>
      <vt:lpstr>fkgezfvchjezcgfezlfnvmkgezoflueg2968</vt:lpstr>
      <vt:lpstr>fkgezfvchjezcgfezlfnvmkgezoflueg2969</vt:lpstr>
      <vt:lpstr>fkgezfvchjezcgfezlfnvmkgezoflueg297</vt:lpstr>
      <vt:lpstr>fkgezfvchjezcgfezlfnvmkgezoflueg2970</vt:lpstr>
      <vt:lpstr>fkgezfvchjezcgfezlfnvmkgezoflueg2971</vt:lpstr>
      <vt:lpstr>fkgezfvchjezcgfezlfnvmkgezoflueg2972</vt:lpstr>
      <vt:lpstr>fkgezfvchjezcgfezlfnvmkgezoflueg2973</vt:lpstr>
      <vt:lpstr>fkgezfvchjezcgfezlfnvmkgezoflueg2974</vt:lpstr>
      <vt:lpstr>fkgezfvchjezcgfezlfnvmkgezoflueg2975</vt:lpstr>
      <vt:lpstr>fkgezfvchjezcgfezlfnvmkgezoflueg2976</vt:lpstr>
      <vt:lpstr>fkgezfvchjezcgfezlfnvmkgezoflueg2977</vt:lpstr>
      <vt:lpstr>fkgezfvchjezcgfezlfnvmkgezoflueg2978</vt:lpstr>
      <vt:lpstr>fkgezfvchjezcgfezlfnvmkgezoflueg2979</vt:lpstr>
      <vt:lpstr>fkgezfvchjezcgfezlfnvmkgezoflueg298</vt:lpstr>
      <vt:lpstr>fkgezfvchjezcgfezlfnvmkgezoflueg2980</vt:lpstr>
      <vt:lpstr>fkgezfvchjezcgfezlfnvmkgezoflueg2981</vt:lpstr>
      <vt:lpstr>fkgezfvchjezcgfezlfnvmkgezoflueg2982</vt:lpstr>
      <vt:lpstr>fkgezfvchjezcgfezlfnvmkgezoflueg2983</vt:lpstr>
      <vt:lpstr>fkgezfvchjezcgfezlfnvmkgezoflueg2984</vt:lpstr>
      <vt:lpstr>fkgezfvchjezcgfezlfnvmkgezoflueg2985</vt:lpstr>
      <vt:lpstr>fkgezfvchjezcgfezlfnvmkgezoflueg2986</vt:lpstr>
      <vt:lpstr>fkgezfvchjezcgfezlfnvmkgezoflueg2987</vt:lpstr>
      <vt:lpstr>fkgezfvchjezcgfezlfnvmkgezoflueg2988</vt:lpstr>
      <vt:lpstr>fkgezfvchjezcgfezlfnvmkgezoflueg2989</vt:lpstr>
      <vt:lpstr>fkgezfvchjezcgfezlfnvmkgezoflueg299</vt:lpstr>
      <vt:lpstr>fkgezfvchjezcgfezlfnvmkgezoflueg2990</vt:lpstr>
      <vt:lpstr>fkgezfvchjezcgfezlfnvmkgezoflueg2991</vt:lpstr>
      <vt:lpstr>fkgezfvchjezcgfezlfnvmkgezoflueg2992</vt:lpstr>
      <vt:lpstr>fkgezfvchjezcgfezlfnvmkgezoflueg2993</vt:lpstr>
      <vt:lpstr>fkgezfvchjezcgfezlfnvmkgezoflueg2994</vt:lpstr>
      <vt:lpstr>fkgezfvchjezcgfezlfnvmkgezoflueg2995</vt:lpstr>
      <vt:lpstr>fkgezfvchjezcgfezlfnvmkgezoflueg2996</vt:lpstr>
      <vt:lpstr>fkgezfvchjezcgfezlfnvmkgezoflueg2997</vt:lpstr>
      <vt:lpstr>fkgezfvchjezcgfezlfnvmkgezoflueg2998</vt:lpstr>
      <vt:lpstr>fkgezfvchjezcgfezlfnvmkgezoflueg2999</vt:lpstr>
      <vt:lpstr>fkgezfvchjezcgfezlfnvmkgezoflueg30</vt:lpstr>
      <vt:lpstr>fkgezfvchjezcgfezlfnvmkgezoflueg300</vt:lpstr>
      <vt:lpstr>fkgezfvchjezcgfezlfnvmkgezoflueg3000</vt:lpstr>
      <vt:lpstr>fkgezfvchjezcgfezlfnvmkgezoflueg3001</vt:lpstr>
      <vt:lpstr>fkgezfvchjezcgfezlfnvmkgezoflueg3002</vt:lpstr>
      <vt:lpstr>fkgezfvchjezcgfezlfnvmkgezoflueg3003</vt:lpstr>
      <vt:lpstr>fkgezfvchjezcgfezlfnvmkgezoflueg3004</vt:lpstr>
      <vt:lpstr>fkgezfvchjezcgfezlfnvmkgezoflueg3005</vt:lpstr>
      <vt:lpstr>fkgezfvchjezcgfezlfnvmkgezoflueg3006</vt:lpstr>
      <vt:lpstr>fkgezfvchjezcgfezlfnvmkgezoflueg3007</vt:lpstr>
      <vt:lpstr>fkgezfvchjezcgfezlfnvmkgezoflueg3008</vt:lpstr>
      <vt:lpstr>fkgezfvchjezcgfezlfnvmkgezoflueg3009</vt:lpstr>
      <vt:lpstr>fkgezfvchjezcgfezlfnvmkgezoflueg301</vt:lpstr>
      <vt:lpstr>fkgezfvchjezcgfezlfnvmkgezoflueg3010</vt:lpstr>
      <vt:lpstr>fkgezfvchjezcgfezlfnvmkgezoflueg3011</vt:lpstr>
      <vt:lpstr>fkgezfvchjezcgfezlfnvmkgezoflueg3012</vt:lpstr>
      <vt:lpstr>fkgezfvchjezcgfezlfnvmkgezoflueg3013</vt:lpstr>
      <vt:lpstr>fkgezfvchjezcgfezlfnvmkgezoflueg3014</vt:lpstr>
      <vt:lpstr>fkgezfvchjezcgfezlfnvmkgezoflueg3015</vt:lpstr>
      <vt:lpstr>fkgezfvchjezcgfezlfnvmkgezoflueg3016</vt:lpstr>
      <vt:lpstr>fkgezfvchjezcgfezlfnvmkgezoflueg3017</vt:lpstr>
      <vt:lpstr>fkgezfvchjezcgfezlfnvmkgezoflueg3018</vt:lpstr>
      <vt:lpstr>fkgezfvchjezcgfezlfnvmkgezoflueg3019</vt:lpstr>
      <vt:lpstr>fkgezfvchjezcgfezlfnvmkgezoflueg302</vt:lpstr>
      <vt:lpstr>fkgezfvchjezcgfezlfnvmkgezoflueg3020</vt:lpstr>
      <vt:lpstr>fkgezfvchjezcgfezlfnvmkgezoflueg3021</vt:lpstr>
      <vt:lpstr>fkgezfvchjezcgfezlfnvmkgezoflueg3022</vt:lpstr>
      <vt:lpstr>fkgezfvchjezcgfezlfnvmkgezoflueg3023</vt:lpstr>
      <vt:lpstr>fkgezfvchjezcgfezlfnvmkgezoflueg3024</vt:lpstr>
      <vt:lpstr>fkgezfvchjezcgfezlfnvmkgezoflueg3025</vt:lpstr>
      <vt:lpstr>fkgezfvchjezcgfezlfnvmkgezoflueg3026</vt:lpstr>
      <vt:lpstr>fkgezfvchjezcgfezlfnvmkgezoflueg3027</vt:lpstr>
      <vt:lpstr>fkgezfvchjezcgfezlfnvmkgezoflueg3028</vt:lpstr>
      <vt:lpstr>fkgezfvchjezcgfezlfnvmkgezoflueg3029</vt:lpstr>
      <vt:lpstr>fkgezfvchjezcgfezlfnvmkgezoflueg303</vt:lpstr>
      <vt:lpstr>fkgezfvchjezcgfezlfnvmkgezoflueg3030</vt:lpstr>
      <vt:lpstr>fkgezfvchjezcgfezlfnvmkgezoflueg3031</vt:lpstr>
      <vt:lpstr>fkgezfvchjezcgfezlfnvmkgezoflueg3032</vt:lpstr>
      <vt:lpstr>fkgezfvchjezcgfezlfnvmkgezoflueg3033</vt:lpstr>
      <vt:lpstr>fkgezfvchjezcgfezlfnvmkgezoflueg3034</vt:lpstr>
      <vt:lpstr>fkgezfvchjezcgfezlfnvmkgezoflueg3035</vt:lpstr>
      <vt:lpstr>fkgezfvchjezcgfezlfnvmkgezoflueg3036</vt:lpstr>
      <vt:lpstr>fkgezfvchjezcgfezlfnvmkgezoflueg3037</vt:lpstr>
      <vt:lpstr>fkgezfvchjezcgfezlfnvmkgezoflueg3038</vt:lpstr>
      <vt:lpstr>fkgezfvchjezcgfezlfnvmkgezoflueg3039</vt:lpstr>
      <vt:lpstr>fkgezfvchjezcgfezlfnvmkgezoflueg304</vt:lpstr>
      <vt:lpstr>fkgezfvchjezcgfezlfnvmkgezoflueg3040</vt:lpstr>
      <vt:lpstr>fkgezfvchjezcgfezlfnvmkgezoflueg3041</vt:lpstr>
      <vt:lpstr>fkgezfvchjezcgfezlfnvmkgezoflueg3042</vt:lpstr>
      <vt:lpstr>fkgezfvchjezcgfezlfnvmkgezoflueg3043</vt:lpstr>
      <vt:lpstr>fkgezfvchjezcgfezlfnvmkgezoflueg3044</vt:lpstr>
      <vt:lpstr>fkgezfvchjezcgfezlfnvmkgezoflueg3045</vt:lpstr>
      <vt:lpstr>fkgezfvchjezcgfezlfnvmkgezoflueg3046</vt:lpstr>
      <vt:lpstr>fkgezfvchjezcgfezlfnvmkgezoflueg3047</vt:lpstr>
      <vt:lpstr>fkgezfvchjezcgfezlfnvmkgezoflueg3048</vt:lpstr>
      <vt:lpstr>fkgezfvchjezcgfezlfnvmkgezoflueg3049</vt:lpstr>
      <vt:lpstr>fkgezfvchjezcgfezlfnvmkgezoflueg305</vt:lpstr>
      <vt:lpstr>fkgezfvchjezcgfezlfnvmkgezoflueg3050</vt:lpstr>
      <vt:lpstr>fkgezfvchjezcgfezlfnvmkgezoflueg3051</vt:lpstr>
      <vt:lpstr>fkgezfvchjezcgfezlfnvmkgezoflueg3052</vt:lpstr>
      <vt:lpstr>fkgezfvchjezcgfezlfnvmkgezoflueg3053</vt:lpstr>
      <vt:lpstr>fkgezfvchjezcgfezlfnvmkgezoflueg3054</vt:lpstr>
      <vt:lpstr>fkgezfvchjezcgfezlfnvmkgezoflueg3055</vt:lpstr>
      <vt:lpstr>fkgezfvchjezcgfezlfnvmkgezoflueg3056</vt:lpstr>
      <vt:lpstr>fkgezfvchjezcgfezlfnvmkgezoflueg3057</vt:lpstr>
      <vt:lpstr>fkgezfvchjezcgfezlfnvmkgezoflueg3058</vt:lpstr>
      <vt:lpstr>fkgezfvchjezcgfezlfnvmkgezoflueg3059</vt:lpstr>
      <vt:lpstr>fkgezfvchjezcgfezlfnvmkgezoflueg306</vt:lpstr>
      <vt:lpstr>fkgezfvchjezcgfezlfnvmkgezoflueg3060</vt:lpstr>
      <vt:lpstr>fkgezfvchjezcgfezlfnvmkgezoflueg3061</vt:lpstr>
      <vt:lpstr>fkgezfvchjezcgfezlfnvmkgezoflueg3062</vt:lpstr>
      <vt:lpstr>fkgezfvchjezcgfezlfnvmkgezoflueg3063</vt:lpstr>
      <vt:lpstr>fkgezfvchjezcgfezlfnvmkgezoflueg3064</vt:lpstr>
      <vt:lpstr>fkgezfvchjezcgfezlfnvmkgezoflueg3065</vt:lpstr>
      <vt:lpstr>fkgezfvchjezcgfezlfnvmkgezoflueg3066</vt:lpstr>
      <vt:lpstr>fkgezfvchjezcgfezlfnvmkgezoflueg3067</vt:lpstr>
      <vt:lpstr>fkgezfvchjezcgfezlfnvmkgezoflueg3068</vt:lpstr>
      <vt:lpstr>fkgezfvchjezcgfezlfnvmkgezoflueg3069</vt:lpstr>
      <vt:lpstr>fkgezfvchjezcgfezlfnvmkgezoflueg307</vt:lpstr>
      <vt:lpstr>fkgezfvchjezcgfezlfnvmkgezoflueg3070</vt:lpstr>
      <vt:lpstr>fkgezfvchjezcgfezlfnvmkgezoflueg3071</vt:lpstr>
      <vt:lpstr>fkgezfvchjezcgfezlfnvmkgezoflueg3072</vt:lpstr>
      <vt:lpstr>fkgezfvchjezcgfezlfnvmkgezoflueg3073</vt:lpstr>
      <vt:lpstr>fkgezfvchjezcgfezlfnvmkgezoflueg3074</vt:lpstr>
      <vt:lpstr>fkgezfvchjezcgfezlfnvmkgezoflueg3075</vt:lpstr>
      <vt:lpstr>fkgezfvchjezcgfezlfnvmkgezoflueg3076</vt:lpstr>
      <vt:lpstr>fkgezfvchjezcgfezlfnvmkgezoflueg3077</vt:lpstr>
      <vt:lpstr>fkgezfvchjezcgfezlfnvmkgezoflueg3078</vt:lpstr>
      <vt:lpstr>fkgezfvchjezcgfezlfnvmkgezoflueg3079</vt:lpstr>
      <vt:lpstr>fkgezfvchjezcgfezlfnvmkgezoflueg308</vt:lpstr>
      <vt:lpstr>fkgezfvchjezcgfezlfnvmkgezoflueg3080</vt:lpstr>
      <vt:lpstr>fkgezfvchjezcgfezlfnvmkgezoflueg3081</vt:lpstr>
      <vt:lpstr>fkgezfvchjezcgfezlfnvmkgezoflueg3082</vt:lpstr>
      <vt:lpstr>fkgezfvchjezcgfezlfnvmkgezoflueg3083</vt:lpstr>
      <vt:lpstr>fkgezfvchjezcgfezlfnvmkgezoflueg3084</vt:lpstr>
      <vt:lpstr>fkgezfvchjezcgfezlfnvmkgezoflueg3085</vt:lpstr>
      <vt:lpstr>fkgezfvchjezcgfezlfnvmkgezoflueg3086</vt:lpstr>
      <vt:lpstr>fkgezfvchjezcgfezlfnvmkgezoflueg3087</vt:lpstr>
      <vt:lpstr>fkgezfvchjezcgfezlfnvmkgezoflueg3088</vt:lpstr>
      <vt:lpstr>fkgezfvchjezcgfezlfnvmkgezoflueg3089</vt:lpstr>
      <vt:lpstr>fkgezfvchjezcgfezlfnvmkgezoflueg309</vt:lpstr>
      <vt:lpstr>fkgezfvchjezcgfezlfnvmkgezoflueg3090</vt:lpstr>
      <vt:lpstr>fkgezfvchjezcgfezlfnvmkgezoflueg3091</vt:lpstr>
      <vt:lpstr>fkgezfvchjezcgfezlfnvmkgezoflueg3092</vt:lpstr>
      <vt:lpstr>fkgezfvchjezcgfezlfnvmkgezoflueg3093</vt:lpstr>
      <vt:lpstr>fkgezfvchjezcgfezlfnvmkgezoflueg3094</vt:lpstr>
      <vt:lpstr>fkgezfvchjezcgfezlfnvmkgezoflueg3095</vt:lpstr>
      <vt:lpstr>fkgezfvchjezcgfezlfnvmkgezoflueg3096</vt:lpstr>
      <vt:lpstr>fkgezfvchjezcgfezlfnvmkgezoflueg3097</vt:lpstr>
      <vt:lpstr>fkgezfvchjezcgfezlfnvmkgezoflueg3098</vt:lpstr>
      <vt:lpstr>fkgezfvchjezcgfezlfnvmkgezoflueg3099</vt:lpstr>
      <vt:lpstr>fkgezfvchjezcgfezlfnvmkgezoflueg31</vt:lpstr>
      <vt:lpstr>fkgezfvchjezcgfezlfnvmkgezoflueg310</vt:lpstr>
      <vt:lpstr>fkgezfvchjezcgfezlfnvmkgezoflueg3100</vt:lpstr>
      <vt:lpstr>fkgezfvchjezcgfezlfnvmkgezoflueg3101</vt:lpstr>
      <vt:lpstr>fkgezfvchjezcgfezlfnvmkgezoflueg3102</vt:lpstr>
      <vt:lpstr>fkgezfvchjezcgfezlfnvmkgezoflueg3103</vt:lpstr>
      <vt:lpstr>fkgezfvchjezcgfezlfnvmkgezoflueg3104</vt:lpstr>
      <vt:lpstr>fkgezfvchjezcgfezlfnvmkgezoflueg3105</vt:lpstr>
      <vt:lpstr>fkgezfvchjezcgfezlfnvmkgezoflueg3106</vt:lpstr>
      <vt:lpstr>fkgezfvchjezcgfezlfnvmkgezoflueg3107</vt:lpstr>
      <vt:lpstr>fkgezfvchjezcgfezlfnvmkgezoflueg3108</vt:lpstr>
      <vt:lpstr>fkgezfvchjezcgfezlfnvmkgezoflueg3109</vt:lpstr>
      <vt:lpstr>fkgezfvchjezcgfezlfnvmkgezoflueg311</vt:lpstr>
      <vt:lpstr>fkgezfvchjezcgfezlfnvmkgezoflueg3110</vt:lpstr>
      <vt:lpstr>fkgezfvchjezcgfezlfnvmkgezoflueg3111</vt:lpstr>
      <vt:lpstr>fkgezfvchjezcgfezlfnvmkgezoflueg3112</vt:lpstr>
      <vt:lpstr>fkgezfvchjezcgfezlfnvmkgezoflueg3113</vt:lpstr>
      <vt:lpstr>fkgezfvchjezcgfezlfnvmkgezoflueg3114</vt:lpstr>
      <vt:lpstr>fkgezfvchjezcgfezlfnvmkgezoflueg3115</vt:lpstr>
      <vt:lpstr>fkgezfvchjezcgfezlfnvmkgezoflueg3116</vt:lpstr>
      <vt:lpstr>fkgezfvchjezcgfezlfnvmkgezoflueg3117</vt:lpstr>
      <vt:lpstr>fkgezfvchjezcgfezlfnvmkgezoflueg3118</vt:lpstr>
      <vt:lpstr>fkgezfvchjezcgfezlfnvmkgezoflueg3119</vt:lpstr>
      <vt:lpstr>fkgezfvchjezcgfezlfnvmkgezoflueg312</vt:lpstr>
      <vt:lpstr>fkgezfvchjezcgfezlfnvmkgezoflueg3120</vt:lpstr>
      <vt:lpstr>fkgezfvchjezcgfezlfnvmkgezoflueg3121</vt:lpstr>
      <vt:lpstr>fkgezfvchjezcgfezlfnvmkgezoflueg3122</vt:lpstr>
      <vt:lpstr>fkgezfvchjezcgfezlfnvmkgezoflueg3123</vt:lpstr>
      <vt:lpstr>fkgezfvchjezcgfezlfnvmkgezoflueg3124</vt:lpstr>
      <vt:lpstr>fkgezfvchjezcgfezlfnvmkgezoflueg3125</vt:lpstr>
      <vt:lpstr>fkgezfvchjezcgfezlfnvmkgezoflueg3126</vt:lpstr>
      <vt:lpstr>fkgezfvchjezcgfezlfnvmkgezoflueg3127</vt:lpstr>
      <vt:lpstr>fkgezfvchjezcgfezlfnvmkgezoflueg3128</vt:lpstr>
      <vt:lpstr>fkgezfvchjezcgfezlfnvmkgezoflueg3129</vt:lpstr>
      <vt:lpstr>fkgezfvchjezcgfezlfnvmkgezoflueg313</vt:lpstr>
      <vt:lpstr>fkgezfvchjezcgfezlfnvmkgezoflueg3130</vt:lpstr>
      <vt:lpstr>fkgezfvchjezcgfezlfnvmkgezoflueg3131</vt:lpstr>
      <vt:lpstr>fkgezfvchjezcgfezlfnvmkgezoflueg3132</vt:lpstr>
      <vt:lpstr>fkgezfvchjezcgfezlfnvmkgezoflueg3133</vt:lpstr>
      <vt:lpstr>fkgezfvchjezcgfezlfnvmkgezoflueg3134</vt:lpstr>
      <vt:lpstr>fkgezfvchjezcgfezlfnvmkgezoflueg3135</vt:lpstr>
      <vt:lpstr>fkgezfvchjezcgfezlfnvmkgezoflueg3136</vt:lpstr>
      <vt:lpstr>fkgezfvchjezcgfezlfnvmkgezoflueg3137</vt:lpstr>
      <vt:lpstr>fkgezfvchjezcgfezlfnvmkgezoflueg3138</vt:lpstr>
      <vt:lpstr>fkgezfvchjezcgfezlfnvmkgezoflueg3139</vt:lpstr>
      <vt:lpstr>fkgezfvchjezcgfezlfnvmkgezoflueg314</vt:lpstr>
      <vt:lpstr>fkgezfvchjezcgfezlfnvmkgezoflueg3140</vt:lpstr>
      <vt:lpstr>fkgezfvchjezcgfezlfnvmkgezoflueg3141</vt:lpstr>
      <vt:lpstr>fkgezfvchjezcgfezlfnvmkgezoflueg3142</vt:lpstr>
      <vt:lpstr>fkgezfvchjezcgfezlfnvmkgezoflueg3143</vt:lpstr>
      <vt:lpstr>fkgezfvchjezcgfezlfnvmkgezoflueg3144</vt:lpstr>
      <vt:lpstr>fkgezfvchjezcgfezlfnvmkgezoflueg3145</vt:lpstr>
      <vt:lpstr>fkgezfvchjezcgfezlfnvmkgezoflueg3146</vt:lpstr>
      <vt:lpstr>fkgezfvchjezcgfezlfnvmkgezoflueg3147</vt:lpstr>
      <vt:lpstr>fkgezfvchjezcgfezlfnvmkgezoflueg3148</vt:lpstr>
      <vt:lpstr>fkgezfvchjezcgfezlfnvmkgezoflueg3149</vt:lpstr>
      <vt:lpstr>fkgezfvchjezcgfezlfnvmkgezoflueg315</vt:lpstr>
      <vt:lpstr>fkgezfvchjezcgfezlfnvmkgezoflueg3150</vt:lpstr>
      <vt:lpstr>fkgezfvchjezcgfezlfnvmkgezoflueg3151</vt:lpstr>
      <vt:lpstr>fkgezfvchjezcgfezlfnvmkgezoflueg3152</vt:lpstr>
      <vt:lpstr>fkgezfvchjezcgfezlfnvmkgezoflueg3153</vt:lpstr>
      <vt:lpstr>fkgezfvchjezcgfezlfnvmkgezoflueg3154</vt:lpstr>
      <vt:lpstr>fkgezfvchjezcgfezlfnvmkgezoflueg3155</vt:lpstr>
      <vt:lpstr>fkgezfvchjezcgfezlfnvmkgezoflueg3156</vt:lpstr>
      <vt:lpstr>fkgezfvchjezcgfezlfnvmkgezoflueg3157</vt:lpstr>
      <vt:lpstr>fkgezfvchjezcgfezlfnvmkgezoflueg3158</vt:lpstr>
      <vt:lpstr>fkgezfvchjezcgfezlfnvmkgezoflueg3159</vt:lpstr>
      <vt:lpstr>fkgezfvchjezcgfezlfnvmkgezoflueg316</vt:lpstr>
      <vt:lpstr>fkgezfvchjezcgfezlfnvmkgezoflueg3160</vt:lpstr>
      <vt:lpstr>fkgezfvchjezcgfezlfnvmkgezoflueg3161</vt:lpstr>
      <vt:lpstr>fkgezfvchjezcgfezlfnvmkgezoflueg3162</vt:lpstr>
      <vt:lpstr>fkgezfvchjezcgfezlfnvmkgezoflueg3163</vt:lpstr>
      <vt:lpstr>fkgezfvchjezcgfezlfnvmkgezoflueg3164</vt:lpstr>
      <vt:lpstr>fkgezfvchjezcgfezlfnvmkgezoflueg3165</vt:lpstr>
      <vt:lpstr>fkgezfvchjezcgfezlfnvmkgezoflueg3166</vt:lpstr>
      <vt:lpstr>fkgezfvchjezcgfezlfnvmkgezoflueg3167</vt:lpstr>
      <vt:lpstr>fkgezfvchjezcgfezlfnvmkgezoflueg3168</vt:lpstr>
      <vt:lpstr>fkgezfvchjezcgfezlfnvmkgezoflueg3169</vt:lpstr>
      <vt:lpstr>fkgezfvchjezcgfezlfnvmkgezoflueg317</vt:lpstr>
      <vt:lpstr>fkgezfvchjezcgfezlfnvmkgezoflueg3170</vt:lpstr>
      <vt:lpstr>fkgezfvchjezcgfezlfnvmkgezoflueg3171</vt:lpstr>
      <vt:lpstr>fkgezfvchjezcgfezlfnvmkgezoflueg3172</vt:lpstr>
      <vt:lpstr>fkgezfvchjezcgfezlfnvmkgezoflueg3173</vt:lpstr>
      <vt:lpstr>fkgezfvchjezcgfezlfnvmkgezoflueg3174</vt:lpstr>
      <vt:lpstr>fkgezfvchjezcgfezlfnvmkgezoflueg3175</vt:lpstr>
      <vt:lpstr>fkgezfvchjezcgfezlfnvmkgezoflueg3176</vt:lpstr>
      <vt:lpstr>fkgezfvchjezcgfezlfnvmkgezoflueg3177</vt:lpstr>
      <vt:lpstr>fkgezfvchjezcgfezlfnvmkgezoflueg3178</vt:lpstr>
      <vt:lpstr>fkgezfvchjezcgfezlfnvmkgezoflueg3179</vt:lpstr>
      <vt:lpstr>fkgezfvchjezcgfezlfnvmkgezoflueg318</vt:lpstr>
      <vt:lpstr>fkgezfvchjezcgfezlfnvmkgezoflueg3180</vt:lpstr>
      <vt:lpstr>fkgezfvchjezcgfezlfnvmkgezoflueg3181</vt:lpstr>
      <vt:lpstr>fkgezfvchjezcgfezlfnvmkgezoflueg3182</vt:lpstr>
      <vt:lpstr>fkgezfvchjezcgfezlfnvmkgezoflueg3183</vt:lpstr>
      <vt:lpstr>fkgezfvchjezcgfezlfnvmkgezoflueg3184</vt:lpstr>
      <vt:lpstr>fkgezfvchjezcgfezlfnvmkgezoflueg3185</vt:lpstr>
      <vt:lpstr>fkgezfvchjezcgfezlfnvmkgezoflueg3186</vt:lpstr>
      <vt:lpstr>fkgezfvchjezcgfezlfnvmkgezoflueg3187</vt:lpstr>
      <vt:lpstr>fkgezfvchjezcgfezlfnvmkgezoflueg3188</vt:lpstr>
      <vt:lpstr>fkgezfvchjezcgfezlfnvmkgezoflueg3189</vt:lpstr>
      <vt:lpstr>fkgezfvchjezcgfezlfnvmkgezoflueg319</vt:lpstr>
      <vt:lpstr>fkgezfvchjezcgfezlfnvmkgezoflueg3190</vt:lpstr>
      <vt:lpstr>fkgezfvchjezcgfezlfnvmkgezoflueg3191</vt:lpstr>
      <vt:lpstr>fkgezfvchjezcgfezlfnvmkgezoflueg3192</vt:lpstr>
      <vt:lpstr>fkgezfvchjezcgfezlfnvmkgezoflueg3193</vt:lpstr>
      <vt:lpstr>fkgezfvchjezcgfezlfnvmkgezoflueg3194</vt:lpstr>
      <vt:lpstr>fkgezfvchjezcgfezlfnvmkgezoflueg3195</vt:lpstr>
      <vt:lpstr>fkgezfvchjezcgfezlfnvmkgezoflueg3196</vt:lpstr>
      <vt:lpstr>fkgezfvchjezcgfezlfnvmkgezoflueg3197</vt:lpstr>
      <vt:lpstr>fkgezfvchjezcgfezlfnvmkgezoflueg3198</vt:lpstr>
      <vt:lpstr>fkgezfvchjezcgfezlfnvmkgezoflueg3199</vt:lpstr>
      <vt:lpstr>fkgezfvchjezcgfezlfnvmkgezoflueg32</vt:lpstr>
      <vt:lpstr>fkgezfvchjezcgfezlfnvmkgezoflueg320</vt:lpstr>
      <vt:lpstr>fkgezfvchjezcgfezlfnvmkgezoflueg3200</vt:lpstr>
      <vt:lpstr>fkgezfvchjezcgfezlfnvmkgezoflueg3201</vt:lpstr>
      <vt:lpstr>fkgezfvchjezcgfezlfnvmkgezoflueg3202</vt:lpstr>
      <vt:lpstr>fkgezfvchjezcgfezlfnvmkgezoflueg3203</vt:lpstr>
      <vt:lpstr>fkgezfvchjezcgfezlfnvmkgezoflueg3204</vt:lpstr>
      <vt:lpstr>fkgezfvchjezcgfezlfnvmkgezoflueg3205</vt:lpstr>
      <vt:lpstr>fkgezfvchjezcgfezlfnvmkgezoflueg3206</vt:lpstr>
      <vt:lpstr>fkgezfvchjezcgfezlfnvmkgezoflueg3207</vt:lpstr>
      <vt:lpstr>fkgezfvchjezcgfezlfnvmkgezoflueg3208</vt:lpstr>
      <vt:lpstr>fkgezfvchjezcgfezlfnvmkgezoflueg3209</vt:lpstr>
      <vt:lpstr>fkgezfvchjezcgfezlfnvmkgezoflueg321</vt:lpstr>
      <vt:lpstr>fkgezfvchjezcgfezlfnvmkgezoflueg3210</vt:lpstr>
      <vt:lpstr>fkgezfvchjezcgfezlfnvmkgezoflueg3211</vt:lpstr>
      <vt:lpstr>fkgezfvchjezcgfezlfnvmkgezoflueg3212</vt:lpstr>
      <vt:lpstr>fkgezfvchjezcgfezlfnvmkgezoflueg3213</vt:lpstr>
      <vt:lpstr>fkgezfvchjezcgfezlfnvmkgezoflueg3214</vt:lpstr>
      <vt:lpstr>fkgezfvchjezcgfezlfnvmkgezoflueg3215</vt:lpstr>
      <vt:lpstr>fkgezfvchjezcgfezlfnvmkgezoflueg3216</vt:lpstr>
      <vt:lpstr>fkgezfvchjezcgfezlfnvmkgezoflueg3217</vt:lpstr>
      <vt:lpstr>fkgezfvchjezcgfezlfnvmkgezoflueg3218</vt:lpstr>
      <vt:lpstr>fkgezfvchjezcgfezlfnvmkgezoflueg3219</vt:lpstr>
      <vt:lpstr>fkgezfvchjezcgfezlfnvmkgezoflueg322</vt:lpstr>
      <vt:lpstr>fkgezfvchjezcgfezlfnvmkgezoflueg3220</vt:lpstr>
      <vt:lpstr>fkgezfvchjezcgfezlfnvmkgezoflueg3221</vt:lpstr>
      <vt:lpstr>fkgezfvchjezcgfezlfnvmkgezoflueg3222</vt:lpstr>
      <vt:lpstr>fkgezfvchjezcgfezlfnvmkgezoflueg3223</vt:lpstr>
      <vt:lpstr>fkgezfvchjezcgfezlfnvmkgezoflueg3224</vt:lpstr>
      <vt:lpstr>fkgezfvchjezcgfezlfnvmkgezoflueg3225</vt:lpstr>
      <vt:lpstr>fkgezfvchjezcgfezlfnvmkgezoflueg3226</vt:lpstr>
      <vt:lpstr>fkgezfvchjezcgfezlfnvmkgezoflueg3227</vt:lpstr>
      <vt:lpstr>fkgezfvchjezcgfezlfnvmkgezoflueg3228</vt:lpstr>
      <vt:lpstr>fkgezfvchjezcgfezlfnvmkgezoflueg3229</vt:lpstr>
      <vt:lpstr>fkgezfvchjezcgfezlfnvmkgezoflueg323</vt:lpstr>
      <vt:lpstr>fkgezfvchjezcgfezlfnvmkgezoflueg3230</vt:lpstr>
      <vt:lpstr>fkgezfvchjezcgfezlfnvmkgezoflueg3231</vt:lpstr>
      <vt:lpstr>fkgezfvchjezcgfezlfnvmkgezoflueg3232</vt:lpstr>
      <vt:lpstr>fkgezfvchjezcgfezlfnvmkgezoflueg3233</vt:lpstr>
      <vt:lpstr>fkgezfvchjezcgfezlfnvmkgezoflueg3234</vt:lpstr>
      <vt:lpstr>fkgezfvchjezcgfezlfnvmkgezoflueg3235</vt:lpstr>
      <vt:lpstr>fkgezfvchjezcgfezlfnvmkgezoflueg3236</vt:lpstr>
      <vt:lpstr>fkgezfvchjezcgfezlfnvmkgezoflueg3237</vt:lpstr>
      <vt:lpstr>fkgezfvchjezcgfezlfnvmkgezoflueg3238</vt:lpstr>
      <vt:lpstr>fkgezfvchjezcgfezlfnvmkgezoflueg3239</vt:lpstr>
      <vt:lpstr>fkgezfvchjezcgfezlfnvmkgezoflueg324</vt:lpstr>
      <vt:lpstr>fkgezfvchjezcgfezlfnvmkgezoflueg3240</vt:lpstr>
      <vt:lpstr>fkgezfvchjezcgfezlfnvmkgezoflueg3241</vt:lpstr>
      <vt:lpstr>fkgezfvchjezcgfezlfnvmkgezoflueg3242</vt:lpstr>
      <vt:lpstr>fkgezfvchjezcgfezlfnvmkgezoflueg3243</vt:lpstr>
      <vt:lpstr>fkgezfvchjezcgfezlfnvmkgezoflueg3244</vt:lpstr>
      <vt:lpstr>fkgezfvchjezcgfezlfnvmkgezoflueg3245</vt:lpstr>
      <vt:lpstr>fkgezfvchjezcgfezlfnvmkgezoflueg3246</vt:lpstr>
      <vt:lpstr>fkgezfvchjezcgfezlfnvmkgezoflueg3247</vt:lpstr>
      <vt:lpstr>fkgezfvchjezcgfezlfnvmkgezoflueg3248</vt:lpstr>
      <vt:lpstr>fkgezfvchjezcgfezlfnvmkgezoflueg3249</vt:lpstr>
      <vt:lpstr>fkgezfvchjezcgfezlfnvmkgezoflueg325</vt:lpstr>
      <vt:lpstr>fkgezfvchjezcgfezlfnvmkgezoflueg3250</vt:lpstr>
      <vt:lpstr>fkgezfvchjezcgfezlfnvmkgezoflueg3251</vt:lpstr>
      <vt:lpstr>fkgezfvchjezcgfezlfnvmkgezoflueg3252</vt:lpstr>
      <vt:lpstr>fkgezfvchjezcgfezlfnvmkgezoflueg3253</vt:lpstr>
      <vt:lpstr>fkgezfvchjezcgfezlfnvmkgezoflueg3254</vt:lpstr>
      <vt:lpstr>fkgezfvchjezcgfezlfnvmkgezoflueg3255</vt:lpstr>
      <vt:lpstr>fkgezfvchjezcgfezlfnvmkgezoflueg3256</vt:lpstr>
      <vt:lpstr>fkgezfvchjezcgfezlfnvmkgezoflueg3257</vt:lpstr>
      <vt:lpstr>fkgezfvchjezcgfezlfnvmkgezoflueg3258</vt:lpstr>
      <vt:lpstr>fkgezfvchjezcgfezlfnvmkgezoflueg3259</vt:lpstr>
      <vt:lpstr>fkgezfvchjezcgfezlfnvmkgezoflueg326</vt:lpstr>
      <vt:lpstr>fkgezfvchjezcgfezlfnvmkgezoflueg3260</vt:lpstr>
      <vt:lpstr>fkgezfvchjezcgfezlfnvmkgezoflueg3261</vt:lpstr>
      <vt:lpstr>fkgezfvchjezcgfezlfnvmkgezoflueg3262</vt:lpstr>
      <vt:lpstr>fkgezfvchjezcgfezlfnvmkgezoflueg3263</vt:lpstr>
      <vt:lpstr>fkgezfvchjezcgfezlfnvmkgezoflueg3264</vt:lpstr>
      <vt:lpstr>fkgezfvchjezcgfezlfnvmkgezoflueg3265</vt:lpstr>
      <vt:lpstr>fkgezfvchjezcgfezlfnvmkgezoflueg3266</vt:lpstr>
      <vt:lpstr>fkgezfvchjezcgfezlfnvmkgezoflueg3267</vt:lpstr>
      <vt:lpstr>fkgezfvchjezcgfezlfnvmkgezoflueg3268</vt:lpstr>
      <vt:lpstr>fkgezfvchjezcgfezlfnvmkgezoflueg3269</vt:lpstr>
      <vt:lpstr>fkgezfvchjezcgfezlfnvmkgezoflueg327</vt:lpstr>
      <vt:lpstr>fkgezfvchjezcgfezlfnvmkgezoflueg3270</vt:lpstr>
      <vt:lpstr>fkgezfvchjezcgfezlfnvmkgezoflueg3271</vt:lpstr>
      <vt:lpstr>fkgezfvchjezcgfezlfnvmkgezoflueg3272</vt:lpstr>
      <vt:lpstr>fkgezfvchjezcgfezlfnvmkgezoflueg3273</vt:lpstr>
      <vt:lpstr>fkgezfvchjezcgfezlfnvmkgezoflueg3274</vt:lpstr>
      <vt:lpstr>fkgezfvchjezcgfezlfnvmkgezoflueg3275</vt:lpstr>
      <vt:lpstr>fkgezfvchjezcgfezlfnvmkgezoflueg3276</vt:lpstr>
      <vt:lpstr>fkgezfvchjezcgfezlfnvmkgezoflueg3277</vt:lpstr>
      <vt:lpstr>fkgezfvchjezcgfezlfnvmkgezoflueg3278</vt:lpstr>
      <vt:lpstr>fkgezfvchjezcgfezlfnvmkgezoflueg3279</vt:lpstr>
      <vt:lpstr>fkgezfvchjezcgfezlfnvmkgezoflueg328</vt:lpstr>
      <vt:lpstr>fkgezfvchjezcgfezlfnvmkgezoflueg3280</vt:lpstr>
      <vt:lpstr>fkgezfvchjezcgfezlfnvmkgezoflueg3281</vt:lpstr>
      <vt:lpstr>fkgezfvchjezcgfezlfnvmkgezoflueg3282</vt:lpstr>
      <vt:lpstr>fkgezfvchjezcgfezlfnvmkgezoflueg3283</vt:lpstr>
      <vt:lpstr>fkgezfvchjezcgfezlfnvmkgezoflueg3284</vt:lpstr>
      <vt:lpstr>fkgezfvchjezcgfezlfnvmkgezoflueg3285</vt:lpstr>
      <vt:lpstr>fkgezfvchjezcgfezlfnvmkgezoflueg3286</vt:lpstr>
      <vt:lpstr>fkgezfvchjezcgfezlfnvmkgezoflueg3287</vt:lpstr>
      <vt:lpstr>fkgezfvchjezcgfezlfnvmkgezoflueg3288</vt:lpstr>
      <vt:lpstr>fkgezfvchjezcgfezlfnvmkgezoflueg3289</vt:lpstr>
      <vt:lpstr>fkgezfvchjezcgfezlfnvmkgezoflueg329</vt:lpstr>
      <vt:lpstr>fkgezfvchjezcgfezlfnvmkgezoflueg3290</vt:lpstr>
      <vt:lpstr>fkgezfvchjezcgfezlfnvmkgezoflueg3291</vt:lpstr>
      <vt:lpstr>fkgezfvchjezcgfezlfnvmkgezoflueg3292</vt:lpstr>
      <vt:lpstr>fkgezfvchjezcgfezlfnvmkgezoflueg3293</vt:lpstr>
      <vt:lpstr>fkgezfvchjezcgfezlfnvmkgezoflueg3294</vt:lpstr>
      <vt:lpstr>fkgezfvchjezcgfezlfnvmkgezoflueg3295</vt:lpstr>
      <vt:lpstr>fkgezfvchjezcgfezlfnvmkgezoflueg3296</vt:lpstr>
      <vt:lpstr>fkgezfvchjezcgfezlfnvmkgezoflueg3297</vt:lpstr>
      <vt:lpstr>fkgezfvchjezcgfezlfnvmkgezoflueg3298</vt:lpstr>
      <vt:lpstr>fkgezfvchjezcgfezlfnvmkgezoflueg3299</vt:lpstr>
      <vt:lpstr>fkgezfvchjezcgfezlfnvmkgezoflueg33</vt:lpstr>
      <vt:lpstr>fkgezfvchjezcgfezlfnvmkgezoflueg330</vt:lpstr>
      <vt:lpstr>fkgezfvchjezcgfezlfnvmkgezoflueg3300</vt:lpstr>
      <vt:lpstr>fkgezfvchjezcgfezlfnvmkgezoflueg3301</vt:lpstr>
      <vt:lpstr>fkgezfvchjezcgfezlfnvmkgezoflueg3302</vt:lpstr>
      <vt:lpstr>fkgezfvchjezcgfezlfnvmkgezoflueg3303</vt:lpstr>
      <vt:lpstr>fkgezfvchjezcgfezlfnvmkgezoflueg3304</vt:lpstr>
      <vt:lpstr>fkgezfvchjezcgfezlfnvmkgezoflueg3305</vt:lpstr>
      <vt:lpstr>fkgezfvchjezcgfezlfnvmkgezoflueg3306</vt:lpstr>
      <vt:lpstr>fkgezfvchjezcgfezlfnvmkgezoflueg3307</vt:lpstr>
      <vt:lpstr>fkgezfvchjezcgfezlfnvmkgezoflueg3308</vt:lpstr>
      <vt:lpstr>fkgezfvchjezcgfezlfnvmkgezoflueg3309</vt:lpstr>
      <vt:lpstr>fkgezfvchjezcgfezlfnvmkgezoflueg331</vt:lpstr>
      <vt:lpstr>fkgezfvchjezcgfezlfnvmkgezoflueg3310</vt:lpstr>
      <vt:lpstr>fkgezfvchjezcgfezlfnvmkgezoflueg3311</vt:lpstr>
      <vt:lpstr>fkgezfvchjezcgfezlfnvmkgezoflueg3312</vt:lpstr>
      <vt:lpstr>fkgezfvchjezcgfezlfnvmkgezoflueg3313</vt:lpstr>
      <vt:lpstr>fkgezfvchjezcgfezlfnvmkgezoflueg3314</vt:lpstr>
      <vt:lpstr>fkgezfvchjezcgfezlfnvmkgezoflueg3315</vt:lpstr>
      <vt:lpstr>fkgezfvchjezcgfezlfnvmkgezoflueg3316</vt:lpstr>
      <vt:lpstr>fkgezfvchjezcgfezlfnvmkgezoflueg3317</vt:lpstr>
      <vt:lpstr>fkgezfvchjezcgfezlfnvmkgezoflueg3318</vt:lpstr>
      <vt:lpstr>fkgezfvchjezcgfezlfnvmkgezoflueg3319</vt:lpstr>
      <vt:lpstr>fkgezfvchjezcgfezlfnvmkgezoflueg332</vt:lpstr>
      <vt:lpstr>fkgezfvchjezcgfezlfnvmkgezoflueg3320</vt:lpstr>
      <vt:lpstr>fkgezfvchjezcgfezlfnvmkgezoflueg3321</vt:lpstr>
      <vt:lpstr>fkgezfvchjezcgfezlfnvmkgezoflueg3322</vt:lpstr>
      <vt:lpstr>fkgezfvchjezcgfezlfnvmkgezoflueg3323</vt:lpstr>
      <vt:lpstr>fkgezfvchjezcgfezlfnvmkgezoflueg3324</vt:lpstr>
      <vt:lpstr>fkgezfvchjezcgfezlfnvmkgezoflueg3325</vt:lpstr>
      <vt:lpstr>fkgezfvchjezcgfezlfnvmkgezoflueg3326</vt:lpstr>
      <vt:lpstr>fkgezfvchjezcgfezlfnvmkgezoflueg3327</vt:lpstr>
      <vt:lpstr>fkgezfvchjezcgfezlfnvmkgezoflueg3328</vt:lpstr>
      <vt:lpstr>fkgezfvchjezcgfezlfnvmkgezoflueg3329</vt:lpstr>
      <vt:lpstr>fkgezfvchjezcgfezlfnvmkgezoflueg333</vt:lpstr>
      <vt:lpstr>fkgezfvchjezcgfezlfnvmkgezoflueg3330</vt:lpstr>
      <vt:lpstr>fkgezfvchjezcgfezlfnvmkgezoflueg3331</vt:lpstr>
      <vt:lpstr>fkgezfvchjezcgfezlfnvmkgezoflueg3332</vt:lpstr>
      <vt:lpstr>fkgezfvchjezcgfezlfnvmkgezoflueg3333</vt:lpstr>
      <vt:lpstr>fkgezfvchjezcgfezlfnvmkgezoflueg3334</vt:lpstr>
      <vt:lpstr>fkgezfvchjezcgfezlfnvmkgezoflueg3335</vt:lpstr>
      <vt:lpstr>fkgezfvchjezcgfezlfnvmkgezoflueg3336</vt:lpstr>
      <vt:lpstr>fkgezfvchjezcgfezlfnvmkgezoflueg3337</vt:lpstr>
      <vt:lpstr>fkgezfvchjezcgfezlfnvmkgezoflueg3338</vt:lpstr>
      <vt:lpstr>fkgezfvchjezcgfezlfnvmkgezoflueg3339</vt:lpstr>
      <vt:lpstr>fkgezfvchjezcgfezlfnvmkgezoflueg334</vt:lpstr>
      <vt:lpstr>fkgezfvchjezcgfezlfnvmkgezoflueg3340</vt:lpstr>
      <vt:lpstr>fkgezfvchjezcgfezlfnvmkgezoflueg3341</vt:lpstr>
      <vt:lpstr>fkgezfvchjezcgfezlfnvmkgezoflueg3342</vt:lpstr>
      <vt:lpstr>fkgezfvchjezcgfezlfnvmkgezoflueg3343</vt:lpstr>
      <vt:lpstr>fkgezfvchjezcgfezlfnvmkgezoflueg3344</vt:lpstr>
      <vt:lpstr>fkgezfvchjezcgfezlfnvmkgezoflueg3345</vt:lpstr>
      <vt:lpstr>fkgezfvchjezcgfezlfnvmkgezoflueg3346</vt:lpstr>
      <vt:lpstr>fkgezfvchjezcgfezlfnvmkgezoflueg3347</vt:lpstr>
      <vt:lpstr>fkgezfvchjezcgfezlfnvmkgezoflueg3348</vt:lpstr>
      <vt:lpstr>fkgezfvchjezcgfezlfnvmkgezoflueg3349</vt:lpstr>
      <vt:lpstr>fkgezfvchjezcgfezlfnvmkgezoflueg335</vt:lpstr>
      <vt:lpstr>fkgezfvchjezcgfezlfnvmkgezoflueg3350</vt:lpstr>
      <vt:lpstr>fkgezfvchjezcgfezlfnvmkgezoflueg3351</vt:lpstr>
      <vt:lpstr>fkgezfvchjezcgfezlfnvmkgezoflueg3352</vt:lpstr>
      <vt:lpstr>fkgezfvchjezcgfezlfnvmkgezoflueg3353</vt:lpstr>
      <vt:lpstr>fkgezfvchjezcgfezlfnvmkgezoflueg3354</vt:lpstr>
      <vt:lpstr>fkgezfvchjezcgfezlfnvmkgezoflueg3355</vt:lpstr>
      <vt:lpstr>fkgezfvchjezcgfezlfnvmkgezoflueg3356</vt:lpstr>
      <vt:lpstr>fkgezfvchjezcgfezlfnvmkgezoflueg3357</vt:lpstr>
      <vt:lpstr>fkgezfvchjezcgfezlfnvmkgezoflueg3358</vt:lpstr>
      <vt:lpstr>fkgezfvchjezcgfezlfnvmkgezoflueg3359</vt:lpstr>
      <vt:lpstr>fkgezfvchjezcgfezlfnvmkgezoflueg336</vt:lpstr>
      <vt:lpstr>fkgezfvchjezcgfezlfnvmkgezoflueg3360</vt:lpstr>
      <vt:lpstr>fkgezfvchjezcgfezlfnvmkgezoflueg3361</vt:lpstr>
      <vt:lpstr>fkgezfvchjezcgfezlfnvmkgezoflueg3362</vt:lpstr>
      <vt:lpstr>fkgezfvchjezcgfezlfnvmkgezoflueg3363</vt:lpstr>
      <vt:lpstr>fkgezfvchjezcgfezlfnvmkgezoflueg3364</vt:lpstr>
      <vt:lpstr>fkgezfvchjezcgfezlfnvmkgezoflueg3365</vt:lpstr>
      <vt:lpstr>fkgezfvchjezcgfezlfnvmkgezoflueg3366</vt:lpstr>
      <vt:lpstr>fkgezfvchjezcgfezlfnvmkgezoflueg3367</vt:lpstr>
      <vt:lpstr>fkgezfvchjezcgfezlfnvmkgezoflueg3368</vt:lpstr>
      <vt:lpstr>fkgezfvchjezcgfezlfnvmkgezoflueg3369</vt:lpstr>
      <vt:lpstr>fkgezfvchjezcgfezlfnvmkgezoflueg337</vt:lpstr>
      <vt:lpstr>fkgezfvchjezcgfezlfnvmkgezoflueg3370</vt:lpstr>
      <vt:lpstr>fkgezfvchjezcgfezlfnvmkgezoflueg3371</vt:lpstr>
      <vt:lpstr>fkgezfvchjezcgfezlfnvmkgezoflueg3372</vt:lpstr>
      <vt:lpstr>fkgezfvchjezcgfezlfnvmkgezoflueg3373</vt:lpstr>
      <vt:lpstr>fkgezfvchjezcgfezlfnvmkgezoflueg3374</vt:lpstr>
      <vt:lpstr>fkgezfvchjezcgfezlfnvmkgezoflueg3375</vt:lpstr>
      <vt:lpstr>fkgezfvchjezcgfezlfnvmkgezoflueg3376</vt:lpstr>
      <vt:lpstr>fkgezfvchjezcgfezlfnvmkgezoflueg3377</vt:lpstr>
      <vt:lpstr>fkgezfvchjezcgfezlfnvmkgezoflueg3378</vt:lpstr>
      <vt:lpstr>fkgezfvchjezcgfezlfnvmkgezoflueg3379</vt:lpstr>
      <vt:lpstr>fkgezfvchjezcgfezlfnvmkgezoflueg338</vt:lpstr>
      <vt:lpstr>fkgezfvchjezcgfezlfnvmkgezoflueg3380</vt:lpstr>
      <vt:lpstr>fkgezfvchjezcgfezlfnvmkgezoflueg3381</vt:lpstr>
      <vt:lpstr>fkgezfvchjezcgfezlfnvmkgezoflueg3382</vt:lpstr>
      <vt:lpstr>fkgezfvchjezcgfezlfnvmkgezoflueg3383</vt:lpstr>
      <vt:lpstr>fkgezfvchjezcgfezlfnvmkgezoflueg3384</vt:lpstr>
      <vt:lpstr>fkgezfvchjezcgfezlfnvmkgezoflueg3385</vt:lpstr>
      <vt:lpstr>fkgezfvchjezcgfezlfnvmkgezoflueg3386</vt:lpstr>
      <vt:lpstr>fkgezfvchjezcgfezlfnvmkgezoflueg3387</vt:lpstr>
      <vt:lpstr>fkgezfvchjezcgfezlfnvmkgezoflueg3388</vt:lpstr>
      <vt:lpstr>fkgezfvchjezcgfezlfnvmkgezoflueg3389</vt:lpstr>
      <vt:lpstr>fkgezfvchjezcgfezlfnvmkgezoflueg339</vt:lpstr>
      <vt:lpstr>fkgezfvchjezcgfezlfnvmkgezoflueg3390</vt:lpstr>
      <vt:lpstr>fkgezfvchjezcgfezlfnvmkgezoflueg3391</vt:lpstr>
      <vt:lpstr>fkgezfvchjezcgfezlfnvmkgezoflueg3392</vt:lpstr>
      <vt:lpstr>fkgezfvchjezcgfezlfnvmkgezoflueg3393</vt:lpstr>
      <vt:lpstr>fkgezfvchjezcgfezlfnvmkgezoflueg3394</vt:lpstr>
      <vt:lpstr>fkgezfvchjezcgfezlfnvmkgezoflueg3395</vt:lpstr>
      <vt:lpstr>fkgezfvchjezcgfezlfnvmkgezoflueg3396</vt:lpstr>
      <vt:lpstr>fkgezfvchjezcgfezlfnvmkgezoflueg3397</vt:lpstr>
      <vt:lpstr>fkgezfvchjezcgfezlfnvmkgezoflueg3398</vt:lpstr>
      <vt:lpstr>fkgezfvchjezcgfezlfnvmkgezoflueg3399</vt:lpstr>
      <vt:lpstr>fkgezfvchjezcgfezlfnvmkgezoflueg34</vt:lpstr>
      <vt:lpstr>fkgezfvchjezcgfezlfnvmkgezoflueg340</vt:lpstr>
      <vt:lpstr>fkgezfvchjezcgfezlfnvmkgezoflueg3400</vt:lpstr>
      <vt:lpstr>fkgezfvchjezcgfezlfnvmkgezoflueg3401</vt:lpstr>
      <vt:lpstr>fkgezfvchjezcgfezlfnvmkgezoflueg3402</vt:lpstr>
      <vt:lpstr>fkgezfvchjezcgfezlfnvmkgezoflueg3403</vt:lpstr>
      <vt:lpstr>fkgezfvchjezcgfezlfnvmkgezoflueg3404</vt:lpstr>
      <vt:lpstr>fkgezfvchjezcgfezlfnvmkgezoflueg3405</vt:lpstr>
      <vt:lpstr>fkgezfvchjezcgfezlfnvmkgezoflueg3406</vt:lpstr>
      <vt:lpstr>fkgezfvchjezcgfezlfnvmkgezoflueg3407</vt:lpstr>
      <vt:lpstr>fkgezfvchjezcgfezlfnvmkgezoflueg3408</vt:lpstr>
      <vt:lpstr>fkgezfvchjezcgfezlfnvmkgezoflueg3409</vt:lpstr>
      <vt:lpstr>fkgezfvchjezcgfezlfnvmkgezoflueg341</vt:lpstr>
      <vt:lpstr>fkgezfvchjezcgfezlfnvmkgezoflueg3410</vt:lpstr>
      <vt:lpstr>fkgezfvchjezcgfezlfnvmkgezoflueg3411</vt:lpstr>
      <vt:lpstr>fkgezfvchjezcgfezlfnvmkgezoflueg3412</vt:lpstr>
      <vt:lpstr>fkgezfvchjezcgfezlfnvmkgezoflueg3413</vt:lpstr>
      <vt:lpstr>fkgezfvchjezcgfezlfnvmkgezoflueg3414</vt:lpstr>
      <vt:lpstr>fkgezfvchjezcgfezlfnvmkgezoflueg3415</vt:lpstr>
      <vt:lpstr>fkgezfvchjezcgfezlfnvmkgezoflueg3416</vt:lpstr>
      <vt:lpstr>fkgezfvchjezcgfezlfnvmkgezoflueg3417</vt:lpstr>
      <vt:lpstr>fkgezfvchjezcgfezlfnvmkgezoflueg3418</vt:lpstr>
      <vt:lpstr>fkgezfvchjezcgfezlfnvmkgezoflueg3419</vt:lpstr>
      <vt:lpstr>fkgezfvchjezcgfezlfnvmkgezoflueg342</vt:lpstr>
      <vt:lpstr>fkgezfvchjezcgfezlfnvmkgezoflueg3420</vt:lpstr>
      <vt:lpstr>fkgezfvchjezcgfezlfnvmkgezoflueg3421</vt:lpstr>
      <vt:lpstr>fkgezfvchjezcgfezlfnvmkgezoflueg3422</vt:lpstr>
      <vt:lpstr>fkgezfvchjezcgfezlfnvmkgezoflueg3423</vt:lpstr>
      <vt:lpstr>fkgezfvchjezcgfezlfnvmkgezoflueg3424</vt:lpstr>
      <vt:lpstr>fkgezfvchjezcgfezlfnvmkgezoflueg3425</vt:lpstr>
      <vt:lpstr>fkgezfvchjezcgfezlfnvmkgezoflueg3426</vt:lpstr>
      <vt:lpstr>fkgezfvchjezcgfezlfnvmkgezoflueg3427</vt:lpstr>
      <vt:lpstr>fkgezfvchjezcgfezlfnvmkgezoflueg3428</vt:lpstr>
      <vt:lpstr>fkgezfvchjezcgfezlfnvmkgezoflueg3429</vt:lpstr>
      <vt:lpstr>fkgezfvchjezcgfezlfnvmkgezoflueg343</vt:lpstr>
      <vt:lpstr>fkgezfvchjezcgfezlfnvmkgezoflueg3430</vt:lpstr>
      <vt:lpstr>fkgezfvchjezcgfezlfnvmkgezoflueg3431</vt:lpstr>
      <vt:lpstr>fkgezfvchjezcgfezlfnvmkgezoflueg3432</vt:lpstr>
      <vt:lpstr>fkgezfvchjezcgfezlfnvmkgezoflueg3433</vt:lpstr>
      <vt:lpstr>fkgezfvchjezcgfezlfnvmkgezoflueg3434</vt:lpstr>
      <vt:lpstr>fkgezfvchjezcgfezlfnvmkgezoflueg3435</vt:lpstr>
      <vt:lpstr>fkgezfvchjezcgfezlfnvmkgezoflueg3436</vt:lpstr>
      <vt:lpstr>fkgezfvchjezcgfezlfnvmkgezoflueg3437</vt:lpstr>
      <vt:lpstr>fkgezfvchjezcgfezlfnvmkgezoflueg3438</vt:lpstr>
      <vt:lpstr>fkgezfvchjezcgfezlfnvmkgezoflueg3439</vt:lpstr>
      <vt:lpstr>fkgezfvchjezcgfezlfnvmkgezoflueg344</vt:lpstr>
      <vt:lpstr>fkgezfvchjezcgfezlfnvmkgezoflueg3440</vt:lpstr>
      <vt:lpstr>fkgezfvchjezcgfezlfnvmkgezoflueg3441</vt:lpstr>
      <vt:lpstr>fkgezfvchjezcgfezlfnvmkgezoflueg3442</vt:lpstr>
      <vt:lpstr>fkgezfvchjezcgfezlfnvmkgezoflueg3443</vt:lpstr>
      <vt:lpstr>fkgezfvchjezcgfezlfnvmkgezoflueg3444</vt:lpstr>
      <vt:lpstr>fkgezfvchjezcgfezlfnvmkgezoflueg3445</vt:lpstr>
      <vt:lpstr>fkgezfvchjezcgfezlfnvmkgezoflueg3446</vt:lpstr>
      <vt:lpstr>fkgezfvchjezcgfezlfnvmkgezoflueg3447</vt:lpstr>
      <vt:lpstr>fkgezfvchjezcgfezlfnvmkgezoflueg3448</vt:lpstr>
      <vt:lpstr>fkgezfvchjezcgfezlfnvmkgezoflueg3449</vt:lpstr>
      <vt:lpstr>fkgezfvchjezcgfezlfnvmkgezoflueg345</vt:lpstr>
      <vt:lpstr>fkgezfvchjezcgfezlfnvmkgezoflueg3450</vt:lpstr>
      <vt:lpstr>fkgezfvchjezcgfezlfnvmkgezoflueg3451</vt:lpstr>
      <vt:lpstr>fkgezfvchjezcgfezlfnvmkgezoflueg3452</vt:lpstr>
      <vt:lpstr>fkgezfvchjezcgfezlfnvmkgezoflueg3453</vt:lpstr>
      <vt:lpstr>fkgezfvchjezcgfezlfnvmkgezoflueg3454</vt:lpstr>
      <vt:lpstr>fkgezfvchjezcgfezlfnvmkgezoflueg3455</vt:lpstr>
      <vt:lpstr>fkgezfvchjezcgfezlfnvmkgezoflueg3456</vt:lpstr>
      <vt:lpstr>fkgezfvchjezcgfezlfnvmkgezoflueg3457</vt:lpstr>
      <vt:lpstr>fkgezfvchjezcgfezlfnvmkgezoflueg3458</vt:lpstr>
      <vt:lpstr>fkgezfvchjezcgfezlfnvmkgezoflueg3459</vt:lpstr>
      <vt:lpstr>fkgezfvchjezcgfezlfnvmkgezoflueg346</vt:lpstr>
      <vt:lpstr>fkgezfvchjezcgfezlfnvmkgezoflueg3460</vt:lpstr>
      <vt:lpstr>fkgezfvchjezcgfezlfnvmkgezoflueg3461</vt:lpstr>
      <vt:lpstr>fkgezfvchjezcgfezlfnvmkgezoflueg3462</vt:lpstr>
      <vt:lpstr>fkgezfvchjezcgfezlfnvmkgezoflueg3463</vt:lpstr>
      <vt:lpstr>fkgezfvchjezcgfezlfnvmkgezoflueg3464</vt:lpstr>
      <vt:lpstr>fkgezfvchjezcgfezlfnvmkgezoflueg3465</vt:lpstr>
      <vt:lpstr>fkgezfvchjezcgfezlfnvmkgezoflueg3466</vt:lpstr>
      <vt:lpstr>fkgezfvchjezcgfezlfnvmkgezoflueg3467</vt:lpstr>
      <vt:lpstr>fkgezfvchjezcgfezlfnvmkgezoflueg3468</vt:lpstr>
      <vt:lpstr>fkgezfvchjezcgfezlfnvmkgezoflueg3469</vt:lpstr>
      <vt:lpstr>fkgezfvchjezcgfezlfnvmkgezoflueg347</vt:lpstr>
      <vt:lpstr>fkgezfvchjezcgfezlfnvmkgezoflueg3470</vt:lpstr>
      <vt:lpstr>fkgezfvchjezcgfezlfnvmkgezoflueg3471</vt:lpstr>
      <vt:lpstr>fkgezfvchjezcgfezlfnvmkgezoflueg3472</vt:lpstr>
      <vt:lpstr>fkgezfvchjezcgfezlfnvmkgezoflueg3473</vt:lpstr>
      <vt:lpstr>fkgezfvchjezcgfezlfnvmkgezoflueg3474</vt:lpstr>
      <vt:lpstr>fkgezfvchjezcgfezlfnvmkgezoflueg3475</vt:lpstr>
      <vt:lpstr>fkgezfvchjezcgfezlfnvmkgezoflueg3476</vt:lpstr>
      <vt:lpstr>fkgezfvchjezcgfezlfnvmkgezoflueg3477</vt:lpstr>
      <vt:lpstr>fkgezfvchjezcgfezlfnvmkgezoflueg3478</vt:lpstr>
      <vt:lpstr>fkgezfvchjezcgfezlfnvmkgezoflueg3479</vt:lpstr>
      <vt:lpstr>fkgezfvchjezcgfezlfnvmkgezoflueg348</vt:lpstr>
      <vt:lpstr>fkgezfvchjezcgfezlfnvmkgezoflueg3480</vt:lpstr>
      <vt:lpstr>fkgezfvchjezcgfezlfnvmkgezoflueg3481</vt:lpstr>
      <vt:lpstr>fkgezfvchjezcgfezlfnvmkgezoflueg3482</vt:lpstr>
      <vt:lpstr>fkgezfvchjezcgfezlfnvmkgezoflueg3483</vt:lpstr>
      <vt:lpstr>fkgezfvchjezcgfezlfnvmkgezoflueg3484</vt:lpstr>
      <vt:lpstr>fkgezfvchjezcgfezlfnvmkgezoflueg3485</vt:lpstr>
      <vt:lpstr>fkgezfvchjezcgfezlfnvmkgezoflueg3486</vt:lpstr>
      <vt:lpstr>fkgezfvchjezcgfezlfnvmkgezoflueg3487</vt:lpstr>
      <vt:lpstr>fkgezfvchjezcgfezlfnvmkgezoflueg3488</vt:lpstr>
      <vt:lpstr>fkgezfvchjezcgfezlfnvmkgezoflueg3489</vt:lpstr>
      <vt:lpstr>fkgezfvchjezcgfezlfnvmkgezoflueg349</vt:lpstr>
      <vt:lpstr>fkgezfvchjezcgfezlfnvmkgezoflueg3490</vt:lpstr>
      <vt:lpstr>fkgezfvchjezcgfezlfnvmkgezoflueg3491</vt:lpstr>
      <vt:lpstr>fkgezfvchjezcgfezlfnvmkgezoflueg3492</vt:lpstr>
      <vt:lpstr>fkgezfvchjezcgfezlfnvmkgezoflueg3493</vt:lpstr>
      <vt:lpstr>fkgezfvchjezcgfezlfnvmkgezoflueg3494</vt:lpstr>
      <vt:lpstr>fkgezfvchjezcgfezlfnvmkgezoflueg3495</vt:lpstr>
      <vt:lpstr>fkgezfvchjezcgfezlfnvmkgezoflueg3496</vt:lpstr>
      <vt:lpstr>fkgezfvchjezcgfezlfnvmkgezoflueg3497</vt:lpstr>
      <vt:lpstr>fkgezfvchjezcgfezlfnvmkgezoflueg3498</vt:lpstr>
      <vt:lpstr>fkgezfvchjezcgfezlfnvmkgezoflueg3499</vt:lpstr>
      <vt:lpstr>fkgezfvchjezcgfezlfnvmkgezoflueg35</vt:lpstr>
      <vt:lpstr>fkgezfvchjezcgfezlfnvmkgezoflueg350</vt:lpstr>
      <vt:lpstr>fkgezfvchjezcgfezlfnvmkgezoflueg3500</vt:lpstr>
      <vt:lpstr>fkgezfvchjezcgfezlfnvmkgezoflueg3501</vt:lpstr>
      <vt:lpstr>fkgezfvchjezcgfezlfnvmkgezoflueg3502</vt:lpstr>
      <vt:lpstr>fkgezfvchjezcgfezlfnvmkgezoflueg3503</vt:lpstr>
      <vt:lpstr>fkgezfvchjezcgfezlfnvmkgezoflueg3504</vt:lpstr>
      <vt:lpstr>fkgezfvchjezcgfezlfnvmkgezoflueg3505</vt:lpstr>
      <vt:lpstr>fkgezfvchjezcgfezlfnvmkgezoflueg3506</vt:lpstr>
      <vt:lpstr>fkgezfvchjezcgfezlfnvmkgezoflueg3507</vt:lpstr>
      <vt:lpstr>fkgezfvchjezcgfezlfnvmkgezoflueg3508</vt:lpstr>
      <vt:lpstr>fkgezfvchjezcgfezlfnvmkgezoflueg3509</vt:lpstr>
      <vt:lpstr>fkgezfvchjezcgfezlfnvmkgezoflueg351</vt:lpstr>
      <vt:lpstr>fkgezfvchjezcgfezlfnvmkgezoflueg3510</vt:lpstr>
      <vt:lpstr>fkgezfvchjezcgfezlfnvmkgezoflueg3511</vt:lpstr>
      <vt:lpstr>fkgezfvchjezcgfezlfnvmkgezoflueg3512</vt:lpstr>
      <vt:lpstr>fkgezfvchjezcgfezlfnvmkgezoflueg3513</vt:lpstr>
      <vt:lpstr>fkgezfvchjezcgfezlfnvmkgezoflueg3514</vt:lpstr>
      <vt:lpstr>fkgezfvchjezcgfezlfnvmkgezoflueg3515</vt:lpstr>
      <vt:lpstr>fkgezfvchjezcgfezlfnvmkgezoflueg3516</vt:lpstr>
      <vt:lpstr>fkgezfvchjezcgfezlfnvmkgezoflueg3517</vt:lpstr>
      <vt:lpstr>fkgezfvchjezcgfezlfnvmkgezoflueg3518</vt:lpstr>
      <vt:lpstr>fkgezfvchjezcgfezlfnvmkgezoflueg3519</vt:lpstr>
      <vt:lpstr>fkgezfvchjezcgfezlfnvmkgezoflueg352</vt:lpstr>
      <vt:lpstr>fkgezfvchjezcgfezlfnvmkgezoflueg3520</vt:lpstr>
      <vt:lpstr>fkgezfvchjezcgfezlfnvmkgezoflueg3521</vt:lpstr>
      <vt:lpstr>fkgezfvchjezcgfezlfnvmkgezoflueg3522</vt:lpstr>
      <vt:lpstr>fkgezfvchjezcgfezlfnvmkgezoflueg3523</vt:lpstr>
      <vt:lpstr>fkgezfvchjezcgfezlfnvmkgezoflueg3524</vt:lpstr>
      <vt:lpstr>fkgezfvchjezcgfezlfnvmkgezoflueg3525</vt:lpstr>
      <vt:lpstr>fkgezfvchjezcgfezlfnvmkgezoflueg3526</vt:lpstr>
      <vt:lpstr>fkgezfvchjezcgfezlfnvmkgezoflueg3527</vt:lpstr>
      <vt:lpstr>fkgezfvchjezcgfezlfnvmkgezoflueg3528</vt:lpstr>
      <vt:lpstr>fkgezfvchjezcgfezlfnvmkgezoflueg3529</vt:lpstr>
      <vt:lpstr>fkgezfvchjezcgfezlfnvmkgezoflueg353</vt:lpstr>
      <vt:lpstr>fkgezfvchjezcgfezlfnvmkgezoflueg3530</vt:lpstr>
      <vt:lpstr>fkgezfvchjezcgfezlfnvmkgezoflueg3531</vt:lpstr>
      <vt:lpstr>fkgezfvchjezcgfezlfnvmkgezoflueg3532</vt:lpstr>
      <vt:lpstr>fkgezfvchjezcgfezlfnvmkgezoflueg3533</vt:lpstr>
      <vt:lpstr>fkgezfvchjezcgfezlfnvmkgezoflueg3534</vt:lpstr>
      <vt:lpstr>fkgezfvchjezcgfezlfnvmkgezoflueg3535</vt:lpstr>
      <vt:lpstr>fkgezfvchjezcgfezlfnvmkgezoflueg3536</vt:lpstr>
      <vt:lpstr>fkgezfvchjezcgfezlfnvmkgezoflueg3537</vt:lpstr>
      <vt:lpstr>fkgezfvchjezcgfezlfnvmkgezoflueg3538</vt:lpstr>
      <vt:lpstr>fkgezfvchjezcgfezlfnvmkgezoflueg3539</vt:lpstr>
      <vt:lpstr>fkgezfvchjezcgfezlfnvmkgezoflueg354</vt:lpstr>
      <vt:lpstr>fkgezfvchjezcgfezlfnvmkgezoflueg3540</vt:lpstr>
      <vt:lpstr>fkgezfvchjezcgfezlfnvmkgezoflueg3541</vt:lpstr>
      <vt:lpstr>fkgezfvchjezcgfezlfnvmkgezoflueg3542</vt:lpstr>
      <vt:lpstr>fkgezfvchjezcgfezlfnvmkgezoflueg3543</vt:lpstr>
      <vt:lpstr>fkgezfvchjezcgfezlfnvmkgezoflueg3544</vt:lpstr>
      <vt:lpstr>fkgezfvchjezcgfezlfnvmkgezoflueg3545</vt:lpstr>
      <vt:lpstr>fkgezfvchjezcgfezlfnvmkgezoflueg3546</vt:lpstr>
      <vt:lpstr>fkgezfvchjezcgfezlfnvmkgezoflueg3547</vt:lpstr>
      <vt:lpstr>fkgezfvchjezcgfezlfnvmkgezoflueg3548</vt:lpstr>
      <vt:lpstr>fkgezfvchjezcgfezlfnvmkgezoflueg3549</vt:lpstr>
      <vt:lpstr>fkgezfvchjezcgfezlfnvmkgezoflueg355</vt:lpstr>
      <vt:lpstr>fkgezfvchjezcgfezlfnvmkgezoflueg3550</vt:lpstr>
      <vt:lpstr>fkgezfvchjezcgfezlfnvmkgezoflueg3551</vt:lpstr>
      <vt:lpstr>fkgezfvchjezcgfezlfnvmkgezoflueg3552</vt:lpstr>
      <vt:lpstr>fkgezfvchjezcgfezlfnvmkgezoflueg3553</vt:lpstr>
      <vt:lpstr>fkgezfvchjezcgfezlfnvmkgezoflueg3554</vt:lpstr>
      <vt:lpstr>fkgezfvchjezcgfezlfnvmkgezoflueg3555</vt:lpstr>
      <vt:lpstr>fkgezfvchjezcgfezlfnvmkgezoflueg3556</vt:lpstr>
      <vt:lpstr>fkgezfvchjezcgfezlfnvmkgezoflueg3557</vt:lpstr>
      <vt:lpstr>fkgezfvchjezcgfezlfnvmkgezoflueg3558</vt:lpstr>
      <vt:lpstr>fkgezfvchjezcgfezlfnvmkgezoflueg3559</vt:lpstr>
      <vt:lpstr>fkgezfvchjezcgfezlfnvmkgezoflueg356</vt:lpstr>
      <vt:lpstr>fkgezfvchjezcgfezlfnvmkgezoflueg3560</vt:lpstr>
      <vt:lpstr>fkgezfvchjezcgfezlfnvmkgezoflueg3561</vt:lpstr>
      <vt:lpstr>fkgezfvchjezcgfezlfnvmkgezoflueg3562</vt:lpstr>
      <vt:lpstr>fkgezfvchjezcgfezlfnvmkgezoflueg3563</vt:lpstr>
      <vt:lpstr>fkgezfvchjezcgfezlfnvmkgezoflueg3564</vt:lpstr>
      <vt:lpstr>fkgezfvchjezcgfezlfnvmkgezoflueg3565</vt:lpstr>
      <vt:lpstr>fkgezfvchjezcgfezlfnvmkgezoflueg3566</vt:lpstr>
      <vt:lpstr>fkgezfvchjezcgfezlfnvmkgezoflueg3567</vt:lpstr>
      <vt:lpstr>fkgezfvchjezcgfezlfnvmkgezoflueg3568</vt:lpstr>
      <vt:lpstr>fkgezfvchjezcgfezlfnvmkgezoflueg3569</vt:lpstr>
      <vt:lpstr>fkgezfvchjezcgfezlfnvmkgezoflueg357</vt:lpstr>
      <vt:lpstr>fkgezfvchjezcgfezlfnvmkgezoflueg3570</vt:lpstr>
      <vt:lpstr>fkgezfvchjezcgfezlfnvmkgezoflueg3571</vt:lpstr>
      <vt:lpstr>fkgezfvchjezcgfezlfnvmkgezoflueg3572</vt:lpstr>
      <vt:lpstr>fkgezfvchjezcgfezlfnvmkgezoflueg3573</vt:lpstr>
      <vt:lpstr>fkgezfvchjezcgfezlfnvmkgezoflueg3574</vt:lpstr>
      <vt:lpstr>fkgezfvchjezcgfezlfnvmkgezoflueg3575</vt:lpstr>
      <vt:lpstr>fkgezfvchjezcgfezlfnvmkgezoflueg3576</vt:lpstr>
      <vt:lpstr>fkgezfvchjezcgfezlfnvmkgezoflueg3577</vt:lpstr>
      <vt:lpstr>fkgezfvchjezcgfezlfnvmkgezoflueg3578</vt:lpstr>
      <vt:lpstr>fkgezfvchjezcgfezlfnvmkgezoflueg3579</vt:lpstr>
      <vt:lpstr>fkgezfvchjezcgfezlfnvmkgezoflueg358</vt:lpstr>
      <vt:lpstr>fkgezfvchjezcgfezlfnvmkgezoflueg3580</vt:lpstr>
      <vt:lpstr>fkgezfvchjezcgfezlfnvmkgezoflueg3581</vt:lpstr>
      <vt:lpstr>fkgezfvchjezcgfezlfnvmkgezoflueg3582</vt:lpstr>
      <vt:lpstr>fkgezfvchjezcgfezlfnvmkgezoflueg3583</vt:lpstr>
      <vt:lpstr>fkgezfvchjezcgfezlfnvmkgezoflueg3584</vt:lpstr>
      <vt:lpstr>fkgezfvchjezcgfezlfnvmkgezoflueg3585</vt:lpstr>
      <vt:lpstr>fkgezfvchjezcgfezlfnvmkgezoflueg3586</vt:lpstr>
      <vt:lpstr>fkgezfvchjezcgfezlfnvmkgezoflueg3587</vt:lpstr>
      <vt:lpstr>fkgezfvchjezcgfezlfnvmkgezoflueg3588</vt:lpstr>
      <vt:lpstr>fkgezfvchjezcgfezlfnvmkgezoflueg3589</vt:lpstr>
      <vt:lpstr>fkgezfvchjezcgfezlfnvmkgezoflueg359</vt:lpstr>
      <vt:lpstr>fkgezfvchjezcgfezlfnvmkgezoflueg3590</vt:lpstr>
      <vt:lpstr>fkgezfvchjezcgfezlfnvmkgezoflueg3591</vt:lpstr>
      <vt:lpstr>fkgezfvchjezcgfezlfnvmkgezoflueg3592</vt:lpstr>
      <vt:lpstr>fkgezfvchjezcgfezlfnvmkgezoflueg3593</vt:lpstr>
      <vt:lpstr>fkgezfvchjezcgfezlfnvmkgezoflueg3594</vt:lpstr>
      <vt:lpstr>fkgezfvchjezcgfezlfnvmkgezoflueg3595</vt:lpstr>
      <vt:lpstr>fkgezfvchjezcgfezlfnvmkgezoflueg3596</vt:lpstr>
      <vt:lpstr>fkgezfvchjezcgfezlfnvmkgezoflueg3597</vt:lpstr>
      <vt:lpstr>fkgezfvchjezcgfezlfnvmkgezoflueg3598</vt:lpstr>
      <vt:lpstr>fkgezfvchjezcgfezlfnvmkgezoflueg3599</vt:lpstr>
      <vt:lpstr>fkgezfvchjezcgfezlfnvmkgezoflueg36</vt:lpstr>
      <vt:lpstr>fkgezfvchjezcgfezlfnvmkgezoflueg360</vt:lpstr>
      <vt:lpstr>fkgezfvchjezcgfezlfnvmkgezoflueg3600</vt:lpstr>
      <vt:lpstr>fkgezfvchjezcgfezlfnvmkgezoflueg3601</vt:lpstr>
      <vt:lpstr>fkgezfvchjezcgfezlfnvmkgezoflueg3602</vt:lpstr>
      <vt:lpstr>fkgezfvchjezcgfezlfnvmkgezoflueg3603</vt:lpstr>
      <vt:lpstr>fkgezfvchjezcgfezlfnvmkgezoflueg3604</vt:lpstr>
      <vt:lpstr>fkgezfvchjezcgfezlfnvmkgezoflueg3605</vt:lpstr>
      <vt:lpstr>fkgezfvchjezcgfezlfnvmkgezoflueg3606</vt:lpstr>
      <vt:lpstr>fkgezfvchjezcgfezlfnvmkgezoflueg3607</vt:lpstr>
      <vt:lpstr>fkgezfvchjezcgfezlfnvmkgezoflueg3608</vt:lpstr>
      <vt:lpstr>fkgezfvchjezcgfezlfnvmkgezoflueg3609</vt:lpstr>
      <vt:lpstr>fkgezfvchjezcgfezlfnvmkgezoflueg361</vt:lpstr>
      <vt:lpstr>fkgezfvchjezcgfezlfnvmkgezoflueg3610</vt:lpstr>
      <vt:lpstr>fkgezfvchjezcgfezlfnvmkgezoflueg3611</vt:lpstr>
      <vt:lpstr>fkgezfvchjezcgfezlfnvmkgezoflueg3612</vt:lpstr>
      <vt:lpstr>fkgezfvchjezcgfezlfnvmkgezoflueg3613</vt:lpstr>
      <vt:lpstr>fkgezfvchjezcgfezlfnvmkgezoflueg3614</vt:lpstr>
      <vt:lpstr>fkgezfvchjezcgfezlfnvmkgezoflueg3615</vt:lpstr>
      <vt:lpstr>fkgezfvchjezcgfezlfnvmkgezoflueg3616</vt:lpstr>
      <vt:lpstr>fkgezfvchjezcgfezlfnvmkgezoflueg3617</vt:lpstr>
      <vt:lpstr>fkgezfvchjezcgfezlfnvmkgezoflueg3618</vt:lpstr>
      <vt:lpstr>fkgezfvchjezcgfezlfnvmkgezoflueg3619</vt:lpstr>
      <vt:lpstr>fkgezfvchjezcgfezlfnvmkgezoflueg362</vt:lpstr>
      <vt:lpstr>fkgezfvchjezcgfezlfnvmkgezoflueg3620</vt:lpstr>
      <vt:lpstr>fkgezfvchjezcgfezlfnvmkgezoflueg3621</vt:lpstr>
      <vt:lpstr>fkgezfvchjezcgfezlfnvmkgezoflueg3622</vt:lpstr>
      <vt:lpstr>fkgezfvchjezcgfezlfnvmkgezoflueg3623</vt:lpstr>
      <vt:lpstr>fkgezfvchjezcgfezlfnvmkgezoflueg3624</vt:lpstr>
      <vt:lpstr>fkgezfvchjezcgfezlfnvmkgezoflueg3625</vt:lpstr>
      <vt:lpstr>fkgezfvchjezcgfezlfnvmkgezoflueg3626</vt:lpstr>
      <vt:lpstr>fkgezfvchjezcgfezlfnvmkgezoflueg3627</vt:lpstr>
      <vt:lpstr>fkgezfvchjezcgfezlfnvmkgezoflueg3628</vt:lpstr>
      <vt:lpstr>fkgezfvchjezcgfezlfnvmkgezoflueg3629</vt:lpstr>
      <vt:lpstr>fkgezfvchjezcgfezlfnvmkgezoflueg363</vt:lpstr>
      <vt:lpstr>fkgezfvchjezcgfezlfnvmkgezoflueg3630</vt:lpstr>
      <vt:lpstr>fkgezfvchjezcgfezlfnvmkgezoflueg3631</vt:lpstr>
      <vt:lpstr>fkgezfvchjezcgfezlfnvmkgezoflueg3632</vt:lpstr>
      <vt:lpstr>fkgezfvchjezcgfezlfnvmkgezoflueg3633</vt:lpstr>
      <vt:lpstr>fkgezfvchjezcgfezlfnvmkgezoflueg3634</vt:lpstr>
      <vt:lpstr>fkgezfvchjezcgfezlfnvmkgezoflueg3635</vt:lpstr>
      <vt:lpstr>fkgezfvchjezcgfezlfnvmkgezoflueg3636</vt:lpstr>
      <vt:lpstr>fkgezfvchjezcgfezlfnvmkgezoflueg3637</vt:lpstr>
      <vt:lpstr>fkgezfvchjezcgfezlfnvmkgezoflueg3638</vt:lpstr>
      <vt:lpstr>fkgezfvchjezcgfezlfnvmkgezoflueg3639</vt:lpstr>
      <vt:lpstr>fkgezfvchjezcgfezlfnvmkgezoflueg364</vt:lpstr>
      <vt:lpstr>fkgezfvchjezcgfezlfnvmkgezoflueg3640</vt:lpstr>
      <vt:lpstr>fkgezfvchjezcgfezlfnvmkgezoflueg3641</vt:lpstr>
      <vt:lpstr>fkgezfvchjezcgfezlfnvmkgezoflueg3642</vt:lpstr>
      <vt:lpstr>fkgezfvchjezcgfezlfnvmkgezoflueg3643</vt:lpstr>
      <vt:lpstr>fkgezfvchjezcgfezlfnvmkgezoflueg3644</vt:lpstr>
      <vt:lpstr>fkgezfvchjezcgfezlfnvmkgezoflueg3645</vt:lpstr>
      <vt:lpstr>fkgezfvchjezcgfezlfnvmkgezoflueg3646</vt:lpstr>
      <vt:lpstr>fkgezfvchjezcgfezlfnvmkgezoflueg3647</vt:lpstr>
      <vt:lpstr>fkgezfvchjezcgfezlfnvmkgezoflueg3648</vt:lpstr>
      <vt:lpstr>fkgezfvchjezcgfezlfnvmkgezoflueg3649</vt:lpstr>
      <vt:lpstr>fkgezfvchjezcgfezlfnvmkgezoflueg365</vt:lpstr>
      <vt:lpstr>fkgezfvchjezcgfezlfnvmkgezoflueg3650</vt:lpstr>
      <vt:lpstr>fkgezfvchjezcgfezlfnvmkgezoflueg3651</vt:lpstr>
      <vt:lpstr>fkgezfvchjezcgfezlfnvmkgezoflueg3652</vt:lpstr>
      <vt:lpstr>fkgezfvchjezcgfezlfnvmkgezoflueg3653</vt:lpstr>
      <vt:lpstr>fkgezfvchjezcgfezlfnvmkgezoflueg3654</vt:lpstr>
      <vt:lpstr>fkgezfvchjezcgfezlfnvmkgezoflueg3655</vt:lpstr>
      <vt:lpstr>fkgezfvchjezcgfezlfnvmkgezoflueg3656</vt:lpstr>
      <vt:lpstr>fkgezfvchjezcgfezlfnvmkgezoflueg3657</vt:lpstr>
      <vt:lpstr>fkgezfvchjezcgfezlfnvmkgezoflueg3658</vt:lpstr>
      <vt:lpstr>fkgezfvchjezcgfezlfnvmkgezoflueg3659</vt:lpstr>
      <vt:lpstr>fkgezfvchjezcgfezlfnvmkgezoflueg366</vt:lpstr>
      <vt:lpstr>fkgezfvchjezcgfezlfnvmkgezoflueg3660</vt:lpstr>
      <vt:lpstr>fkgezfvchjezcgfezlfnvmkgezoflueg3661</vt:lpstr>
      <vt:lpstr>fkgezfvchjezcgfezlfnvmkgezoflueg3662</vt:lpstr>
      <vt:lpstr>fkgezfvchjezcgfezlfnvmkgezoflueg3663</vt:lpstr>
      <vt:lpstr>fkgezfvchjezcgfezlfnvmkgezoflueg3664</vt:lpstr>
      <vt:lpstr>fkgezfvchjezcgfezlfnvmkgezoflueg3665</vt:lpstr>
      <vt:lpstr>fkgezfvchjezcgfezlfnvmkgezoflueg3666</vt:lpstr>
      <vt:lpstr>fkgezfvchjezcgfezlfnvmkgezoflueg3667</vt:lpstr>
      <vt:lpstr>fkgezfvchjezcgfezlfnvmkgezoflueg3668</vt:lpstr>
      <vt:lpstr>fkgezfvchjezcgfezlfnvmkgezoflueg3669</vt:lpstr>
      <vt:lpstr>fkgezfvchjezcgfezlfnvmkgezoflueg367</vt:lpstr>
      <vt:lpstr>fkgezfvchjezcgfezlfnvmkgezoflueg3670</vt:lpstr>
      <vt:lpstr>fkgezfvchjezcgfezlfnvmkgezoflueg3671</vt:lpstr>
      <vt:lpstr>fkgezfvchjezcgfezlfnvmkgezoflueg3672</vt:lpstr>
      <vt:lpstr>fkgezfvchjezcgfezlfnvmkgezoflueg3673</vt:lpstr>
      <vt:lpstr>fkgezfvchjezcgfezlfnvmkgezoflueg3674</vt:lpstr>
      <vt:lpstr>fkgezfvchjezcgfezlfnvmkgezoflueg3675</vt:lpstr>
      <vt:lpstr>fkgezfvchjezcgfezlfnvmkgezoflueg3676</vt:lpstr>
      <vt:lpstr>fkgezfvchjezcgfezlfnvmkgezoflueg3677</vt:lpstr>
      <vt:lpstr>fkgezfvchjezcgfezlfnvmkgezoflueg3678</vt:lpstr>
      <vt:lpstr>fkgezfvchjezcgfezlfnvmkgezoflueg3679</vt:lpstr>
      <vt:lpstr>fkgezfvchjezcgfezlfnvmkgezoflueg368</vt:lpstr>
      <vt:lpstr>fkgezfvchjezcgfezlfnvmkgezoflueg3680</vt:lpstr>
      <vt:lpstr>fkgezfvchjezcgfezlfnvmkgezoflueg3681</vt:lpstr>
      <vt:lpstr>fkgezfvchjezcgfezlfnvmkgezoflueg3682</vt:lpstr>
      <vt:lpstr>fkgezfvchjezcgfezlfnvmkgezoflueg3683</vt:lpstr>
      <vt:lpstr>fkgezfvchjezcgfezlfnvmkgezoflueg3684</vt:lpstr>
      <vt:lpstr>fkgezfvchjezcgfezlfnvmkgezoflueg3685</vt:lpstr>
      <vt:lpstr>fkgezfvchjezcgfezlfnvmkgezoflueg3686</vt:lpstr>
      <vt:lpstr>fkgezfvchjezcgfezlfnvmkgezoflueg3687</vt:lpstr>
      <vt:lpstr>fkgezfvchjezcgfezlfnvmkgezoflueg3688</vt:lpstr>
      <vt:lpstr>fkgezfvchjezcgfezlfnvmkgezoflueg3689</vt:lpstr>
      <vt:lpstr>fkgezfvchjezcgfezlfnvmkgezoflueg369</vt:lpstr>
      <vt:lpstr>fkgezfvchjezcgfezlfnvmkgezoflueg3690</vt:lpstr>
      <vt:lpstr>fkgezfvchjezcgfezlfnvmkgezoflueg3691</vt:lpstr>
      <vt:lpstr>fkgezfvchjezcgfezlfnvmkgezoflueg3692</vt:lpstr>
      <vt:lpstr>fkgezfvchjezcgfezlfnvmkgezoflueg3693</vt:lpstr>
      <vt:lpstr>fkgezfvchjezcgfezlfnvmkgezoflueg3694</vt:lpstr>
      <vt:lpstr>fkgezfvchjezcgfezlfnvmkgezoflueg3695</vt:lpstr>
      <vt:lpstr>fkgezfvchjezcgfezlfnvmkgezoflueg3696</vt:lpstr>
      <vt:lpstr>fkgezfvchjezcgfezlfnvmkgezoflueg3697</vt:lpstr>
      <vt:lpstr>fkgezfvchjezcgfezlfnvmkgezoflueg3698</vt:lpstr>
      <vt:lpstr>fkgezfvchjezcgfezlfnvmkgezoflueg3699</vt:lpstr>
      <vt:lpstr>fkgezfvchjezcgfezlfnvmkgezoflueg37</vt:lpstr>
      <vt:lpstr>fkgezfvchjezcgfezlfnvmkgezoflueg370</vt:lpstr>
      <vt:lpstr>fkgezfvchjezcgfezlfnvmkgezoflueg3700</vt:lpstr>
      <vt:lpstr>fkgezfvchjezcgfezlfnvmkgezoflueg3701</vt:lpstr>
      <vt:lpstr>fkgezfvchjezcgfezlfnvmkgezoflueg3702</vt:lpstr>
      <vt:lpstr>fkgezfvchjezcgfezlfnvmkgezoflueg3703</vt:lpstr>
      <vt:lpstr>fkgezfvchjezcgfezlfnvmkgezoflueg3704</vt:lpstr>
      <vt:lpstr>fkgezfvchjezcgfezlfnvmkgezoflueg3705</vt:lpstr>
      <vt:lpstr>fkgezfvchjezcgfezlfnvmkgezoflueg3706</vt:lpstr>
      <vt:lpstr>fkgezfvchjezcgfezlfnvmkgezoflueg3707</vt:lpstr>
      <vt:lpstr>fkgezfvchjezcgfezlfnvmkgezoflueg3708</vt:lpstr>
      <vt:lpstr>fkgezfvchjezcgfezlfnvmkgezoflueg3709</vt:lpstr>
      <vt:lpstr>fkgezfvchjezcgfezlfnvmkgezoflueg371</vt:lpstr>
      <vt:lpstr>fkgezfvchjezcgfezlfnvmkgezoflueg3710</vt:lpstr>
      <vt:lpstr>fkgezfvchjezcgfezlfnvmkgezoflueg3711</vt:lpstr>
      <vt:lpstr>fkgezfvchjezcgfezlfnvmkgezoflueg3712</vt:lpstr>
      <vt:lpstr>fkgezfvchjezcgfezlfnvmkgezoflueg3713</vt:lpstr>
      <vt:lpstr>fkgezfvchjezcgfezlfnvmkgezoflueg3714</vt:lpstr>
      <vt:lpstr>fkgezfvchjezcgfezlfnvmkgezoflueg3715</vt:lpstr>
      <vt:lpstr>fkgezfvchjezcgfezlfnvmkgezoflueg3716</vt:lpstr>
      <vt:lpstr>fkgezfvchjezcgfezlfnvmkgezoflueg3717</vt:lpstr>
      <vt:lpstr>fkgezfvchjezcgfezlfnvmkgezoflueg3718</vt:lpstr>
      <vt:lpstr>fkgezfvchjezcgfezlfnvmkgezoflueg3719</vt:lpstr>
      <vt:lpstr>fkgezfvchjezcgfezlfnvmkgezoflueg372</vt:lpstr>
      <vt:lpstr>fkgezfvchjezcgfezlfnvmkgezoflueg3720</vt:lpstr>
      <vt:lpstr>fkgezfvchjezcgfezlfnvmkgezoflueg3721</vt:lpstr>
      <vt:lpstr>fkgezfvchjezcgfezlfnvmkgezoflueg3722</vt:lpstr>
      <vt:lpstr>fkgezfvchjezcgfezlfnvmkgezoflueg3723</vt:lpstr>
      <vt:lpstr>fkgezfvchjezcgfezlfnvmkgezoflueg3724</vt:lpstr>
      <vt:lpstr>fkgezfvchjezcgfezlfnvmkgezoflueg3725</vt:lpstr>
      <vt:lpstr>fkgezfvchjezcgfezlfnvmkgezoflueg3726</vt:lpstr>
      <vt:lpstr>fkgezfvchjezcgfezlfnvmkgezoflueg3727</vt:lpstr>
      <vt:lpstr>fkgezfvchjezcgfezlfnvmkgezoflueg3728</vt:lpstr>
      <vt:lpstr>fkgezfvchjezcgfezlfnvmkgezoflueg3729</vt:lpstr>
      <vt:lpstr>fkgezfvchjezcgfezlfnvmkgezoflueg373</vt:lpstr>
      <vt:lpstr>fkgezfvchjezcgfezlfnvmkgezoflueg3730</vt:lpstr>
      <vt:lpstr>fkgezfvchjezcgfezlfnvmkgezoflueg3731</vt:lpstr>
      <vt:lpstr>fkgezfvchjezcgfezlfnvmkgezoflueg3732</vt:lpstr>
      <vt:lpstr>fkgezfvchjezcgfezlfnvmkgezoflueg3733</vt:lpstr>
      <vt:lpstr>fkgezfvchjezcgfezlfnvmkgezoflueg3734</vt:lpstr>
      <vt:lpstr>fkgezfvchjezcgfezlfnvmkgezoflueg3735</vt:lpstr>
      <vt:lpstr>fkgezfvchjezcgfezlfnvmkgezoflueg3736</vt:lpstr>
      <vt:lpstr>fkgezfvchjezcgfezlfnvmkgezoflueg3737</vt:lpstr>
      <vt:lpstr>fkgezfvchjezcgfezlfnvmkgezoflueg3738</vt:lpstr>
      <vt:lpstr>fkgezfvchjezcgfezlfnvmkgezoflueg3739</vt:lpstr>
      <vt:lpstr>fkgezfvchjezcgfezlfnvmkgezoflueg374</vt:lpstr>
      <vt:lpstr>fkgezfvchjezcgfezlfnvmkgezoflueg3740</vt:lpstr>
      <vt:lpstr>fkgezfvchjezcgfezlfnvmkgezoflueg3741</vt:lpstr>
      <vt:lpstr>fkgezfvchjezcgfezlfnvmkgezoflueg3742</vt:lpstr>
      <vt:lpstr>fkgezfvchjezcgfezlfnvmkgezoflueg3743</vt:lpstr>
      <vt:lpstr>fkgezfvchjezcgfezlfnvmkgezoflueg3744</vt:lpstr>
      <vt:lpstr>fkgezfvchjezcgfezlfnvmkgezoflueg3745</vt:lpstr>
      <vt:lpstr>fkgezfvchjezcgfezlfnvmkgezoflueg3746</vt:lpstr>
      <vt:lpstr>fkgezfvchjezcgfezlfnvmkgezoflueg3747</vt:lpstr>
      <vt:lpstr>fkgezfvchjezcgfezlfnvmkgezoflueg3748</vt:lpstr>
      <vt:lpstr>fkgezfvchjezcgfezlfnvmkgezoflueg3749</vt:lpstr>
      <vt:lpstr>fkgezfvchjezcgfezlfnvmkgezoflueg375</vt:lpstr>
      <vt:lpstr>fkgezfvchjezcgfezlfnvmkgezoflueg3750</vt:lpstr>
      <vt:lpstr>fkgezfvchjezcgfezlfnvmkgezoflueg3751</vt:lpstr>
      <vt:lpstr>fkgezfvchjezcgfezlfnvmkgezoflueg3752</vt:lpstr>
      <vt:lpstr>fkgezfvchjezcgfezlfnvmkgezoflueg3753</vt:lpstr>
      <vt:lpstr>fkgezfvchjezcgfezlfnvmkgezoflueg3754</vt:lpstr>
      <vt:lpstr>fkgezfvchjezcgfezlfnvmkgezoflueg3755</vt:lpstr>
      <vt:lpstr>fkgezfvchjezcgfezlfnvmkgezoflueg3756</vt:lpstr>
      <vt:lpstr>fkgezfvchjezcgfezlfnvmkgezoflueg3757</vt:lpstr>
      <vt:lpstr>fkgezfvchjezcgfezlfnvmkgezoflueg3758</vt:lpstr>
      <vt:lpstr>fkgezfvchjezcgfezlfnvmkgezoflueg3759</vt:lpstr>
      <vt:lpstr>fkgezfvchjezcgfezlfnvmkgezoflueg376</vt:lpstr>
      <vt:lpstr>fkgezfvchjezcgfezlfnvmkgezoflueg3760</vt:lpstr>
      <vt:lpstr>fkgezfvchjezcgfezlfnvmkgezoflueg3761</vt:lpstr>
      <vt:lpstr>fkgezfvchjezcgfezlfnvmkgezoflueg3762</vt:lpstr>
      <vt:lpstr>fkgezfvchjezcgfezlfnvmkgezoflueg3763</vt:lpstr>
      <vt:lpstr>fkgezfvchjezcgfezlfnvmkgezoflueg3764</vt:lpstr>
      <vt:lpstr>fkgezfvchjezcgfezlfnvmkgezoflueg3765</vt:lpstr>
      <vt:lpstr>fkgezfvchjezcgfezlfnvmkgezoflueg3766</vt:lpstr>
      <vt:lpstr>fkgezfvchjezcgfezlfnvmkgezoflueg3767</vt:lpstr>
      <vt:lpstr>fkgezfvchjezcgfezlfnvmkgezoflueg3768</vt:lpstr>
      <vt:lpstr>fkgezfvchjezcgfezlfnvmkgezoflueg3769</vt:lpstr>
      <vt:lpstr>fkgezfvchjezcgfezlfnvmkgezoflueg377</vt:lpstr>
      <vt:lpstr>fkgezfvchjezcgfezlfnvmkgezoflueg3770</vt:lpstr>
      <vt:lpstr>fkgezfvchjezcgfezlfnvmkgezoflueg3771</vt:lpstr>
      <vt:lpstr>fkgezfvchjezcgfezlfnvmkgezoflueg3772</vt:lpstr>
      <vt:lpstr>fkgezfvchjezcgfezlfnvmkgezoflueg3773</vt:lpstr>
      <vt:lpstr>fkgezfvchjezcgfezlfnvmkgezoflueg3774</vt:lpstr>
      <vt:lpstr>fkgezfvchjezcgfezlfnvmkgezoflueg3775</vt:lpstr>
      <vt:lpstr>fkgezfvchjezcgfezlfnvmkgezoflueg3776</vt:lpstr>
      <vt:lpstr>fkgezfvchjezcgfezlfnvmkgezoflueg3777</vt:lpstr>
      <vt:lpstr>fkgezfvchjezcgfezlfnvmkgezoflueg3778</vt:lpstr>
      <vt:lpstr>fkgezfvchjezcgfezlfnvmkgezoflueg3779</vt:lpstr>
      <vt:lpstr>fkgezfvchjezcgfezlfnvmkgezoflueg378</vt:lpstr>
      <vt:lpstr>fkgezfvchjezcgfezlfnvmkgezoflueg3780</vt:lpstr>
      <vt:lpstr>fkgezfvchjezcgfezlfnvmkgezoflueg3781</vt:lpstr>
      <vt:lpstr>fkgezfvchjezcgfezlfnvmkgezoflueg3782</vt:lpstr>
      <vt:lpstr>fkgezfvchjezcgfezlfnvmkgezoflueg3783</vt:lpstr>
      <vt:lpstr>fkgezfvchjezcgfezlfnvmkgezoflueg3784</vt:lpstr>
      <vt:lpstr>fkgezfvchjezcgfezlfnvmkgezoflueg3785</vt:lpstr>
      <vt:lpstr>fkgezfvchjezcgfezlfnvmkgezoflueg3786</vt:lpstr>
      <vt:lpstr>fkgezfvchjezcgfezlfnvmkgezoflueg3787</vt:lpstr>
      <vt:lpstr>fkgezfvchjezcgfezlfnvmkgezoflueg3788</vt:lpstr>
      <vt:lpstr>fkgezfvchjezcgfezlfnvmkgezoflueg3789</vt:lpstr>
      <vt:lpstr>fkgezfvchjezcgfezlfnvmkgezoflueg379</vt:lpstr>
      <vt:lpstr>fkgezfvchjezcgfezlfnvmkgezoflueg3790</vt:lpstr>
      <vt:lpstr>fkgezfvchjezcgfezlfnvmkgezoflueg3791</vt:lpstr>
      <vt:lpstr>fkgezfvchjezcgfezlfnvmkgezoflueg3792</vt:lpstr>
      <vt:lpstr>fkgezfvchjezcgfezlfnvmkgezoflueg3793</vt:lpstr>
      <vt:lpstr>fkgezfvchjezcgfezlfnvmkgezoflueg3794</vt:lpstr>
      <vt:lpstr>fkgezfvchjezcgfezlfnvmkgezoflueg3795</vt:lpstr>
      <vt:lpstr>fkgezfvchjezcgfezlfnvmkgezoflueg3796</vt:lpstr>
      <vt:lpstr>fkgezfvchjezcgfezlfnvmkgezoflueg3797</vt:lpstr>
      <vt:lpstr>fkgezfvchjezcgfezlfnvmkgezoflueg3798</vt:lpstr>
      <vt:lpstr>fkgezfvchjezcgfezlfnvmkgezoflueg3799</vt:lpstr>
      <vt:lpstr>fkgezfvchjezcgfezlfnvmkgezoflueg38</vt:lpstr>
      <vt:lpstr>fkgezfvchjezcgfezlfnvmkgezoflueg380</vt:lpstr>
      <vt:lpstr>fkgezfvchjezcgfezlfnvmkgezoflueg3800</vt:lpstr>
      <vt:lpstr>fkgezfvchjezcgfezlfnvmkgezoflueg3801</vt:lpstr>
      <vt:lpstr>fkgezfvchjezcgfezlfnvmkgezoflueg3802</vt:lpstr>
      <vt:lpstr>fkgezfvchjezcgfezlfnvmkgezoflueg3803</vt:lpstr>
      <vt:lpstr>fkgezfvchjezcgfezlfnvmkgezoflueg3804</vt:lpstr>
      <vt:lpstr>fkgezfvchjezcgfezlfnvmkgezoflueg3805</vt:lpstr>
      <vt:lpstr>fkgezfvchjezcgfezlfnvmkgezoflueg3806</vt:lpstr>
      <vt:lpstr>fkgezfvchjezcgfezlfnvmkgezoflueg3807</vt:lpstr>
      <vt:lpstr>fkgezfvchjezcgfezlfnvmkgezoflueg3808</vt:lpstr>
      <vt:lpstr>fkgezfvchjezcgfezlfnvmkgezoflueg3809</vt:lpstr>
      <vt:lpstr>fkgezfvchjezcgfezlfnvmkgezoflueg381</vt:lpstr>
      <vt:lpstr>fkgezfvchjezcgfezlfnvmkgezoflueg3810</vt:lpstr>
      <vt:lpstr>fkgezfvchjezcgfezlfnvmkgezoflueg3811</vt:lpstr>
      <vt:lpstr>fkgezfvchjezcgfezlfnvmkgezoflueg3812</vt:lpstr>
      <vt:lpstr>fkgezfvchjezcgfezlfnvmkgezoflueg3813</vt:lpstr>
      <vt:lpstr>fkgezfvchjezcgfezlfnvmkgezoflueg3814</vt:lpstr>
      <vt:lpstr>fkgezfvchjezcgfezlfnvmkgezoflueg3815</vt:lpstr>
      <vt:lpstr>fkgezfvchjezcgfezlfnvmkgezoflueg3816</vt:lpstr>
      <vt:lpstr>fkgezfvchjezcgfezlfnvmkgezoflueg3817</vt:lpstr>
      <vt:lpstr>fkgezfvchjezcgfezlfnvmkgezoflueg3818</vt:lpstr>
      <vt:lpstr>fkgezfvchjezcgfezlfnvmkgezoflueg3819</vt:lpstr>
      <vt:lpstr>fkgezfvchjezcgfezlfnvmkgezoflueg382</vt:lpstr>
      <vt:lpstr>fkgezfvchjezcgfezlfnvmkgezoflueg3820</vt:lpstr>
      <vt:lpstr>fkgezfvchjezcgfezlfnvmkgezoflueg3821</vt:lpstr>
      <vt:lpstr>fkgezfvchjezcgfezlfnvmkgezoflueg3822</vt:lpstr>
      <vt:lpstr>fkgezfvchjezcgfezlfnvmkgezoflueg3823</vt:lpstr>
      <vt:lpstr>fkgezfvchjezcgfezlfnvmkgezoflueg3824</vt:lpstr>
      <vt:lpstr>fkgezfvchjezcgfezlfnvmkgezoflueg3825</vt:lpstr>
      <vt:lpstr>fkgezfvchjezcgfezlfnvmkgezoflueg3826</vt:lpstr>
      <vt:lpstr>fkgezfvchjezcgfezlfnvmkgezoflueg3827</vt:lpstr>
      <vt:lpstr>fkgezfvchjezcgfezlfnvmkgezoflueg3828</vt:lpstr>
      <vt:lpstr>fkgezfvchjezcgfezlfnvmkgezoflueg3829</vt:lpstr>
      <vt:lpstr>fkgezfvchjezcgfezlfnvmkgezoflueg383</vt:lpstr>
      <vt:lpstr>fkgezfvchjezcgfezlfnvmkgezoflueg3830</vt:lpstr>
      <vt:lpstr>fkgezfvchjezcgfezlfnvmkgezoflueg3831</vt:lpstr>
      <vt:lpstr>fkgezfvchjezcgfezlfnvmkgezoflueg3832</vt:lpstr>
      <vt:lpstr>fkgezfvchjezcgfezlfnvmkgezoflueg3833</vt:lpstr>
      <vt:lpstr>fkgezfvchjezcgfezlfnvmkgezoflueg3834</vt:lpstr>
      <vt:lpstr>fkgezfvchjezcgfezlfnvmkgezoflueg3835</vt:lpstr>
      <vt:lpstr>fkgezfvchjezcgfezlfnvmkgezoflueg3836</vt:lpstr>
      <vt:lpstr>fkgezfvchjezcgfezlfnvmkgezoflueg3837</vt:lpstr>
      <vt:lpstr>fkgezfvchjezcgfezlfnvmkgezoflueg3838</vt:lpstr>
      <vt:lpstr>fkgezfvchjezcgfezlfnvmkgezoflueg3839</vt:lpstr>
      <vt:lpstr>fkgezfvchjezcgfezlfnvmkgezoflueg384</vt:lpstr>
      <vt:lpstr>fkgezfvchjezcgfezlfnvmkgezoflueg3840</vt:lpstr>
      <vt:lpstr>fkgezfvchjezcgfezlfnvmkgezoflueg3841</vt:lpstr>
      <vt:lpstr>fkgezfvchjezcgfezlfnvmkgezoflueg3842</vt:lpstr>
      <vt:lpstr>fkgezfvchjezcgfezlfnvmkgezoflueg3843</vt:lpstr>
      <vt:lpstr>fkgezfvchjezcgfezlfnvmkgezoflueg3844</vt:lpstr>
      <vt:lpstr>fkgezfvchjezcgfezlfnvmkgezoflueg3845</vt:lpstr>
      <vt:lpstr>fkgezfvchjezcgfezlfnvmkgezoflueg3846</vt:lpstr>
      <vt:lpstr>fkgezfvchjezcgfezlfnvmkgezoflueg3847</vt:lpstr>
      <vt:lpstr>fkgezfvchjezcgfezlfnvmkgezoflueg3848</vt:lpstr>
      <vt:lpstr>fkgezfvchjezcgfezlfnvmkgezoflueg3849</vt:lpstr>
      <vt:lpstr>fkgezfvchjezcgfezlfnvmkgezoflueg385</vt:lpstr>
      <vt:lpstr>fkgezfvchjezcgfezlfnvmkgezoflueg3850</vt:lpstr>
      <vt:lpstr>fkgezfvchjezcgfezlfnvmkgezoflueg3851</vt:lpstr>
      <vt:lpstr>fkgezfvchjezcgfezlfnvmkgezoflueg3852</vt:lpstr>
      <vt:lpstr>fkgezfvchjezcgfezlfnvmkgezoflueg3853</vt:lpstr>
      <vt:lpstr>fkgezfvchjezcgfezlfnvmkgezoflueg3854</vt:lpstr>
      <vt:lpstr>fkgezfvchjezcgfezlfnvmkgezoflueg3855</vt:lpstr>
      <vt:lpstr>fkgezfvchjezcgfezlfnvmkgezoflueg3856</vt:lpstr>
      <vt:lpstr>fkgezfvchjezcgfezlfnvmkgezoflueg3857</vt:lpstr>
      <vt:lpstr>fkgezfvchjezcgfezlfnvmkgezoflueg3858</vt:lpstr>
      <vt:lpstr>fkgezfvchjezcgfezlfnvmkgezoflueg3859</vt:lpstr>
      <vt:lpstr>fkgezfvchjezcgfezlfnvmkgezoflueg386</vt:lpstr>
      <vt:lpstr>fkgezfvchjezcgfezlfnvmkgezoflueg3860</vt:lpstr>
      <vt:lpstr>fkgezfvchjezcgfezlfnvmkgezoflueg3861</vt:lpstr>
      <vt:lpstr>fkgezfvchjezcgfezlfnvmkgezoflueg3862</vt:lpstr>
      <vt:lpstr>fkgezfvchjezcgfezlfnvmkgezoflueg3863</vt:lpstr>
      <vt:lpstr>fkgezfvchjezcgfezlfnvmkgezoflueg3864</vt:lpstr>
      <vt:lpstr>fkgezfvchjezcgfezlfnvmkgezoflueg3865</vt:lpstr>
      <vt:lpstr>fkgezfvchjezcgfezlfnvmkgezoflueg3866</vt:lpstr>
      <vt:lpstr>fkgezfvchjezcgfezlfnvmkgezoflueg3867</vt:lpstr>
      <vt:lpstr>fkgezfvchjezcgfezlfnvmkgezoflueg3868</vt:lpstr>
      <vt:lpstr>fkgezfvchjezcgfezlfnvmkgezoflueg3869</vt:lpstr>
      <vt:lpstr>fkgezfvchjezcgfezlfnvmkgezoflueg387</vt:lpstr>
      <vt:lpstr>fkgezfvchjezcgfezlfnvmkgezoflueg3870</vt:lpstr>
      <vt:lpstr>fkgezfvchjezcgfezlfnvmkgezoflueg3871</vt:lpstr>
      <vt:lpstr>fkgezfvchjezcgfezlfnvmkgezoflueg3872</vt:lpstr>
      <vt:lpstr>fkgezfvchjezcgfezlfnvmkgezoflueg3873</vt:lpstr>
      <vt:lpstr>fkgezfvchjezcgfezlfnvmkgezoflueg3874</vt:lpstr>
      <vt:lpstr>fkgezfvchjezcgfezlfnvmkgezoflueg3875</vt:lpstr>
      <vt:lpstr>fkgezfvchjezcgfezlfnvmkgezoflueg3876</vt:lpstr>
      <vt:lpstr>fkgezfvchjezcgfezlfnvmkgezoflueg3877</vt:lpstr>
      <vt:lpstr>fkgezfvchjezcgfezlfnvmkgezoflueg3878</vt:lpstr>
      <vt:lpstr>fkgezfvchjezcgfezlfnvmkgezoflueg3879</vt:lpstr>
      <vt:lpstr>fkgezfvchjezcgfezlfnvmkgezoflueg388</vt:lpstr>
      <vt:lpstr>fkgezfvchjezcgfezlfnvmkgezoflueg3880</vt:lpstr>
      <vt:lpstr>fkgezfvchjezcgfezlfnvmkgezoflueg3881</vt:lpstr>
      <vt:lpstr>fkgezfvchjezcgfezlfnvmkgezoflueg3882</vt:lpstr>
      <vt:lpstr>fkgezfvchjezcgfezlfnvmkgezoflueg3883</vt:lpstr>
      <vt:lpstr>fkgezfvchjezcgfezlfnvmkgezoflueg3884</vt:lpstr>
      <vt:lpstr>fkgezfvchjezcgfezlfnvmkgezoflueg3885</vt:lpstr>
      <vt:lpstr>fkgezfvchjezcgfezlfnvmkgezoflueg3886</vt:lpstr>
      <vt:lpstr>fkgezfvchjezcgfezlfnvmkgezoflueg3887</vt:lpstr>
      <vt:lpstr>fkgezfvchjezcgfezlfnvmkgezoflueg3888</vt:lpstr>
      <vt:lpstr>fkgezfvchjezcgfezlfnvmkgezoflueg3889</vt:lpstr>
      <vt:lpstr>fkgezfvchjezcgfezlfnvmkgezoflueg389</vt:lpstr>
      <vt:lpstr>fkgezfvchjezcgfezlfnvmkgezoflueg3890</vt:lpstr>
      <vt:lpstr>fkgezfvchjezcgfezlfnvmkgezoflueg3891</vt:lpstr>
      <vt:lpstr>fkgezfvchjezcgfezlfnvmkgezoflueg3892</vt:lpstr>
      <vt:lpstr>fkgezfvchjezcgfezlfnvmkgezoflueg3893</vt:lpstr>
      <vt:lpstr>fkgezfvchjezcgfezlfnvmkgezoflueg3894</vt:lpstr>
      <vt:lpstr>fkgezfvchjezcgfezlfnvmkgezoflueg3895</vt:lpstr>
      <vt:lpstr>fkgezfvchjezcgfezlfnvmkgezoflueg3896</vt:lpstr>
      <vt:lpstr>fkgezfvchjezcgfezlfnvmkgezoflueg3897</vt:lpstr>
      <vt:lpstr>fkgezfvchjezcgfezlfnvmkgezoflueg3898</vt:lpstr>
      <vt:lpstr>fkgezfvchjezcgfezlfnvmkgezoflueg3899</vt:lpstr>
      <vt:lpstr>fkgezfvchjezcgfezlfnvmkgezoflueg39</vt:lpstr>
      <vt:lpstr>fkgezfvchjezcgfezlfnvmkgezoflueg390</vt:lpstr>
      <vt:lpstr>fkgezfvchjezcgfezlfnvmkgezoflueg3900</vt:lpstr>
      <vt:lpstr>fkgezfvchjezcgfezlfnvmkgezoflueg3901</vt:lpstr>
      <vt:lpstr>fkgezfvchjezcgfezlfnvmkgezoflueg3902</vt:lpstr>
      <vt:lpstr>fkgezfvchjezcgfezlfnvmkgezoflueg3903</vt:lpstr>
      <vt:lpstr>fkgezfvchjezcgfezlfnvmkgezoflueg3904</vt:lpstr>
      <vt:lpstr>fkgezfvchjezcgfezlfnvmkgezoflueg3905</vt:lpstr>
      <vt:lpstr>fkgezfvchjezcgfezlfnvmkgezoflueg3906</vt:lpstr>
      <vt:lpstr>fkgezfvchjezcgfezlfnvmkgezoflueg3907</vt:lpstr>
      <vt:lpstr>fkgezfvchjezcgfezlfnvmkgezoflueg3908</vt:lpstr>
      <vt:lpstr>fkgezfvchjezcgfezlfnvmkgezoflueg3909</vt:lpstr>
      <vt:lpstr>fkgezfvchjezcgfezlfnvmkgezoflueg391</vt:lpstr>
      <vt:lpstr>fkgezfvchjezcgfezlfnvmkgezoflueg3910</vt:lpstr>
      <vt:lpstr>fkgezfvchjezcgfezlfnvmkgezoflueg3911</vt:lpstr>
      <vt:lpstr>fkgezfvchjezcgfezlfnvmkgezoflueg3912</vt:lpstr>
      <vt:lpstr>fkgezfvchjezcgfezlfnvmkgezoflueg3913</vt:lpstr>
      <vt:lpstr>fkgezfvchjezcgfezlfnvmkgezoflueg3914</vt:lpstr>
      <vt:lpstr>fkgezfvchjezcgfezlfnvmkgezoflueg3915</vt:lpstr>
      <vt:lpstr>fkgezfvchjezcgfezlfnvmkgezoflueg3916</vt:lpstr>
      <vt:lpstr>fkgezfvchjezcgfezlfnvmkgezoflueg3917</vt:lpstr>
      <vt:lpstr>fkgezfvchjezcgfezlfnvmkgezoflueg3918</vt:lpstr>
      <vt:lpstr>fkgezfvchjezcgfezlfnvmkgezoflueg3919</vt:lpstr>
      <vt:lpstr>fkgezfvchjezcgfezlfnvmkgezoflueg392</vt:lpstr>
      <vt:lpstr>fkgezfvchjezcgfezlfnvmkgezoflueg3920</vt:lpstr>
      <vt:lpstr>fkgezfvchjezcgfezlfnvmkgezoflueg3921</vt:lpstr>
      <vt:lpstr>fkgezfvchjezcgfezlfnvmkgezoflueg3922</vt:lpstr>
      <vt:lpstr>fkgezfvchjezcgfezlfnvmkgezoflueg3923</vt:lpstr>
      <vt:lpstr>fkgezfvchjezcgfezlfnvmkgezoflueg3924</vt:lpstr>
      <vt:lpstr>fkgezfvchjezcgfezlfnvmkgezoflueg3925</vt:lpstr>
      <vt:lpstr>fkgezfvchjezcgfezlfnvmkgezoflueg3926</vt:lpstr>
      <vt:lpstr>fkgezfvchjezcgfezlfnvmkgezoflueg3927</vt:lpstr>
      <vt:lpstr>fkgezfvchjezcgfezlfnvmkgezoflueg3928</vt:lpstr>
      <vt:lpstr>fkgezfvchjezcgfezlfnvmkgezoflueg3929</vt:lpstr>
      <vt:lpstr>fkgezfvchjezcgfezlfnvmkgezoflueg393</vt:lpstr>
      <vt:lpstr>fkgezfvchjezcgfezlfnvmkgezoflueg3930</vt:lpstr>
      <vt:lpstr>fkgezfvchjezcgfezlfnvmkgezoflueg3931</vt:lpstr>
      <vt:lpstr>fkgezfvchjezcgfezlfnvmkgezoflueg3932</vt:lpstr>
      <vt:lpstr>fkgezfvchjezcgfezlfnvmkgezoflueg3933</vt:lpstr>
      <vt:lpstr>fkgezfvchjezcgfezlfnvmkgezoflueg3934</vt:lpstr>
      <vt:lpstr>fkgezfvchjezcgfezlfnvmkgezoflueg3935</vt:lpstr>
      <vt:lpstr>fkgezfvchjezcgfezlfnvmkgezoflueg3936</vt:lpstr>
      <vt:lpstr>fkgezfvchjezcgfezlfnvmkgezoflueg3937</vt:lpstr>
      <vt:lpstr>fkgezfvchjezcgfezlfnvmkgezoflueg3938</vt:lpstr>
      <vt:lpstr>fkgezfvchjezcgfezlfnvmkgezoflueg3939</vt:lpstr>
      <vt:lpstr>fkgezfvchjezcgfezlfnvmkgezoflueg394</vt:lpstr>
      <vt:lpstr>fkgezfvchjezcgfezlfnvmkgezoflueg3940</vt:lpstr>
      <vt:lpstr>fkgezfvchjezcgfezlfnvmkgezoflueg3941</vt:lpstr>
      <vt:lpstr>fkgezfvchjezcgfezlfnvmkgezoflueg3942</vt:lpstr>
      <vt:lpstr>fkgezfvchjezcgfezlfnvmkgezoflueg3943</vt:lpstr>
      <vt:lpstr>fkgezfvchjezcgfezlfnvmkgezoflueg3944</vt:lpstr>
      <vt:lpstr>fkgezfvchjezcgfezlfnvmkgezoflueg3945</vt:lpstr>
      <vt:lpstr>fkgezfvchjezcgfezlfnvmkgezoflueg3946</vt:lpstr>
      <vt:lpstr>fkgezfvchjezcgfezlfnvmkgezoflueg3947</vt:lpstr>
      <vt:lpstr>fkgezfvchjezcgfezlfnvmkgezoflueg3948</vt:lpstr>
      <vt:lpstr>fkgezfvchjezcgfezlfnvmkgezoflueg3949</vt:lpstr>
      <vt:lpstr>fkgezfvchjezcgfezlfnvmkgezoflueg395</vt:lpstr>
      <vt:lpstr>fkgezfvchjezcgfezlfnvmkgezoflueg3950</vt:lpstr>
      <vt:lpstr>fkgezfvchjezcgfezlfnvmkgezoflueg3951</vt:lpstr>
      <vt:lpstr>fkgezfvchjezcgfezlfnvmkgezoflueg3952</vt:lpstr>
      <vt:lpstr>fkgezfvchjezcgfezlfnvmkgezoflueg3953</vt:lpstr>
      <vt:lpstr>fkgezfvchjezcgfezlfnvmkgezoflueg3954</vt:lpstr>
      <vt:lpstr>fkgezfvchjezcgfezlfnvmkgezoflueg3955</vt:lpstr>
      <vt:lpstr>fkgezfvchjezcgfezlfnvmkgezoflueg3956</vt:lpstr>
      <vt:lpstr>fkgezfvchjezcgfezlfnvmkgezoflueg3957</vt:lpstr>
      <vt:lpstr>fkgezfvchjezcgfezlfnvmkgezoflueg3958</vt:lpstr>
      <vt:lpstr>fkgezfvchjezcgfezlfnvmkgezoflueg3959</vt:lpstr>
      <vt:lpstr>fkgezfvchjezcgfezlfnvmkgezoflueg396</vt:lpstr>
      <vt:lpstr>fkgezfvchjezcgfezlfnvmkgezoflueg3960</vt:lpstr>
      <vt:lpstr>fkgezfvchjezcgfezlfnvmkgezoflueg3961</vt:lpstr>
      <vt:lpstr>fkgezfvchjezcgfezlfnvmkgezoflueg3962</vt:lpstr>
      <vt:lpstr>fkgezfvchjezcgfezlfnvmkgezoflueg3963</vt:lpstr>
      <vt:lpstr>fkgezfvchjezcgfezlfnvmkgezoflueg3964</vt:lpstr>
      <vt:lpstr>fkgezfvchjezcgfezlfnvmkgezoflueg3965</vt:lpstr>
      <vt:lpstr>fkgezfvchjezcgfezlfnvmkgezoflueg3966</vt:lpstr>
      <vt:lpstr>fkgezfvchjezcgfezlfnvmkgezoflueg3967</vt:lpstr>
      <vt:lpstr>fkgezfvchjezcgfezlfnvmkgezoflueg3968</vt:lpstr>
      <vt:lpstr>fkgezfvchjezcgfezlfnvmkgezoflueg3969</vt:lpstr>
      <vt:lpstr>fkgezfvchjezcgfezlfnvmkgezoflueg397</vt:lpstr>
      <vt:lpstr>fkgezfvchjezcgfezlfnvmkgezoflueg3970</vt:lpstr>
      <vt:lpstr>fkgezfvchjezcgfezlfnvmkgezoflueg3971</vt:lpstr>
      <vt:lpstr>fkgezfvchjezcgfezlfnvmkgezoflueg3972</vt:lpstr>
      <vt:lpstr>fkgezfvchjezcgfezlfnvmkgezoflueg3973</vt:lpstr>
      <vt:lpstr>fkgezfvchjezcgfezlfnvmkgezoflueg3974</vt:lpstr>
      <vt:lpstr>fkgezfvchjezcgfezlfnvmkgezoflueg3975</vt:lpstr>
      <vt:lpstr>fkgezfvchjezcgfezlfnvmkgezoflueg3976</vt:lpstr>
      <vt:lpstr>fkgezfvchjezcgfezlfnvmkgezoflueg3977</vt:lpstr>
      <vt:lpstr>fkgezfvchjezcgfezlfnvmkgezoflueg3978</vt:lpstr>
      <vt:lpstr>fkgezfvchjezcgfezlfnvmkgezoflueg3979</vt:lpstr>
      <vt:lpstr>fkgezfvchjezcgfezlfnvmkgezoflueg398</vt:lpstr>
      <vt:lpstr>fkgezfvchjezcgfezlfnvmkgezoflueg3980</vt:lpstr>
      <vt:lpstr>fkgezfvchjezcgfezlfnvmkgezoflueg3981</vt:lpstr>
      <vt:lpstr>fkgezfvchjezcgfezlfnvmkgezoflueg3982</vt:lpstr>
      <vt:lpstr>fkgezfvchjezcgfezlfnvmkgezoflueg3983</vt:lpstr>
      <vt:lpstr>fkgezfvchjezcgfezlfnvmkgezoflueg3984</vt:lpstr>
      <vt:lpstr>fkgezfvchjezcgfezlfnvmkgezoflueg3985</vt:lpstr>
      <vt:lpstr>fkgezfvchjezcgfezlfnvmkgezoflueg3986</vt:lpstr>
      <vt:lpstr>fkgezfvchjezcgfezlfnvmkgezoflueg3987</vt:lpstr>
      <vt:lpstr>fkgezfvchjezcgfezlfnvmkgezoflueg3988</vt:lpstr>
      <vt:lpstr>fkgezfvchjezcgfezlfnvmkgezoflueg3989</vt:lpstr>
      <vt:lpstr>fkgezfvchjezcgfezlfnvmkgezoflueg399</vt:lpstr>
      <vt:lpstr>fkgezfvchjezcgfezlfnvmkgezoflueg3990</vt:lpstr>
      <vt:lpstr>fkgezfvchjezcgfezlfnvmkgezoflueg3991</vt:lpstr>
      <vt:lpstr>fkgezfvchjezcgfezlfnvmkgezoflueg3992</vt:lpstr>
      <vt:lpstr>fkgezfvchjezcgfezlfnvmkgezoflueg3993</vt:lpstr>
      <vt:lpstr>fkgezfvchjezcgfezlfnvmkgezoflueg3994</vt:lpstr>
      <vt:lpstr>fkgezfvchjezcgfezlfnvmkgezoflueg3995</vt:lpstr>
      <vt:lpstr>fkgezfvchjezcgfezlfnvmkgezoflueg3996</vt:lpstr>
      <vt:lpstr>fkgezfvchjezcgfezlfnvmkgezoflueg3997</vt:lpstr>
      <vt:lpstr>fkgezfvchjezcgfezlfnvmkgezoflueg3998</vt:lpstr>
      <vt:lpstr>fkgezfvchjezcgfezlfnvmkgezoflueg3999</vt:lpstr>
      <vt:lpstr>fkgezfvchjezcgfezlfnvmkgezoflueg40</vt:lpstr>
      <vt:lpstr>fkgezfvchjezcgfezlfnvmkgezoflueg400</vt:lpstr>
      <vt:lpstr>fkgezfvchjezcgfezlfnvmkgezoflueg4000</vt:lpstr>
      <vt:lpstr>fkgezfvchjezcgfezlfnvmkgezoflueg4001</vt:lpstr>
      <vt:lpstr>fkgezfvchjezcgfezlfnvmkgezoflueg4002</vt:lpstr>
      <vt:lpstr>fkgezfvchjezcgfezlfnvmkgezoflueg4003</vt:lpstr>
      <vt:lpstr>fkgezfvchjezcgfezlfnvmkgezoflueg4004</vt:lpstr>
      <vt:lpstr>fkgezfvchjezcgfezlfnvmkgezoflueg4005</vt:lpstr>
      <vt:lpstr>fkgezfvchjezcgfezlfnvmkgezoflueg4006</vt:lpstr>
      <vt:lpstr>fkgezfvchjezcgfezlfnvmkgezoflueg4007</vt:lpstr>
      <vt:lpstr>fkgezfvchjezcgfezlfnvmkgezoflueg4008</vt:lpstr>
      <vt:lpstr>fkgezfvchjezcgfezlfnvmkgezoflueg4009</vt:lpstr>
      <vt:lpstr>fkgezfvchjezcgfezlfnvmkgezoflueg401</vt:lpstr>
      <vt:lpstr>fkgezfvchjezcgfezlfnvmkgezoflueg4010</vt:lpstr>
      <vt:lpstr>fkgezfvchjezcgfezlfnvmkgezoflueg4011</vt:lpstr>
      <vt:lpstr>fkgezfvchjezcgfezlfnvmkgezoflueg4012</vt:lpstr>
      <vt:lpstr>fkgezfvchjezcgfezlfnvmkgezoflueg4013</vt:lpstr>
      <vt:lpstr>fkgezfvchjezcgfezlfnvmkgezoflueg4014</vt:lpstr>
      <vt:lpstr>fkgezfvchjezcgfezlfnvmkgezoflueg4015</vt:lpstr>
      <vt:lpstr>fkgezfvchjezcgfezlfnvmkgezoflueg4016</vt:lpstr>
      <vt:lpstr>fkgezfvchjezcgfezlfnvmkgezoflueg4017</vt:lpstr>
      <vt:lpstr>fkgezfvchjezcgfezlfnvmkgezoflueg4018</vt:lpstr>
      <vt:lpstr>fkgezfvchjezcgfezlfnvmkgezoflueg4019</vt:lpstr>
      <vt:lpstr>fkgezfvchjezcgfezlfnvmkgezoflueg402</vt:lpstr>
      <vt:lpstr>fkgezfvchjezcgfezlfnvmkgezoflueg4020</vt:lpstr>
      <vt:lpstr>fkgezfvchjezcgfezlfnvmkgezoflueg4021</vt:lpstr>
      <vt:lpstr>fkgezfvchjezcgfezlfnvmkgezoflueg4022</vt:lpstr>
      <vt:lpstr>fkgezfvchjezcgfezlfnvmkgezoflueg4023</vt:lpstr>
      <vt:lpstr>fkgezfvchjezcgfezlfnvmkgezoflueg4024</vt:lpstr>
      <vt:lpstr>fkgezfvchjezcgfezlfnvmkgezoflueg4025</vt:lpstr>
      <vt:lpstr>fkgezfvchjezcgfezlfnvmkgezoflueg4026</vt:lpstr>
      <vt:lpstr>fkgezfvchjezcgfezlfnvmkgezoflueg4027</vt:lpstr>
      <vt:lpstr>fkgezfvchjezcgfezlfnvmkgezoflueg4028</vt:lpstr>
      <vt:lpstr>fkgezfvchjezcgfezlfnvmkgezoflueg4029</vt:lpstr>
      <vt:lpstr>fkgezfvchjezcgfezlfnvmkgezoflueg403</vt:lpstr>
      <vt:lpstr>fkgezfvchjezcgfezlfnvmkgezoflueg4030</vt:lpstr>
      <vt:lpstr>fkgezfvchjezcgfezlfnvmkgezoflueg4031</vt:lpstr>
      <vt:lpstr>fkgezfvchjezcgfezlfnvmkgezoflueg4032</vt:lpstr>
      <vt:lpstr>fkgezfvchjezcgfezlfnvmkgezoflueg4033</vt:lpstr>
      <vt:lpstr>fkgezfvchjezcgfezlfnvmkgezoflueg4034</vt:lpstr>
      <vt:lpstr>fkgezfvchjezcgfezlfnvmkgezoflueg4035</vt:lpstr>
      <vt:lpstr>fkgezfvchjezcgfezlfnvmkgezoflueg4036</vt:lpstr>
      <vt:lpstr>fkgezfvchjezcgfezlfnvmkgezoflueg4037</vt:lpstr>
      <vt:lpstr>fkgezfvchjezcgfezlfnvmkgezoflueg4038</vt:lpstr>
      <vt:lpstr>fkgezfvchjezcgfezlfnvmkgezoflueg4039</vt:lpstr>
      <vt:lpstr>fkgezfvchjezcgfezlfnvmkgezoflueg404</vt:lpstr>
      <vt:lpstr>fkgezfvchjezcgfezlfnvmkgezoflueg4040</vt:lpstr>
      <vt:lpstr>fkgezfvchjezcgfezlfnvmkgezoflueg4041</vt:lpstr>
      <vt:lpstr>fkgezfvchjezcgfezlfnvmkgezoflueg4042</vt:lpstr>
      <vt:lpstr>fkgezfvchjezcgfezlfnvmkgezoflueg4043</vt:lpstr>
      <vt:lpstr>fkgezfvchjezcgfezlfnvmkgezoflueg4044</vt:lpstr>
      <vt:lpstr>fkgezfvchjezcgfezlfnvmkgezoflueg4045</vt:lpstr>
      <vt:lpstr>fkgezfvchjezcgfezlfnvmkgezoflueg4046</vt:lpstr>
      <vt:lpstr>fkgezfvchjezcgfezlfnvmkgezoflueg4047</vt:lpstr>
      <vt:lpstr>fkgezfvchjezcgfezlfnvmkgezoflueg4048</vt:lpstr>
      <vt:lpstr>fkgezfvchjezcgfezlfnvmkgezoflueg4049</vt:lpstr>
      <vt:lpstr>fkgezfvchjezcgfezlfnvmkgezoflueg405</vt:lpstr>
      <vt:lpstr>fkgezfvchjezcgfezlfnvmkgezoflueg4050</vt:lpstr>
      <vt:lpstr>fkgezfvchjezcgfezlfnvmkgezoflueg4051</vt:lpstr>
      <vt:lpstr>fkgezfvchjezcgfezlfnvmkgezoflueg4052</vt:lpstr>
      <vt:lpstr>fkgezfvchjezcgfezlfnvmkgezoflueg4053</vt:lpstr>
      <vt:lpstr>fkgezfvchjezcgfezlfnvmkgezoflueg4054</vt:lpstr>
      <vt:lpstr>fkgezfvchjezcgfezlfnvmkgezoflueg4055</vt:lpstr>
      <vt:lpstr>fkgezfvchjezcgfezlfnvmkgezoflueg4056</vt:lpstr>
      <vt:lpstr>fkgezfvchjezcgfezlfnvmkgezoflueg4057</vt:lpstr>
      <vt:lpstr>fkgezfvchjezcgfezlfnvmkgezoflueg4058</vt:lpstr>
      <vt:lpstr>fkgezfvchjezcgfezlfnvmkgezoflueg4059</vt:lpstr>
      <vt:lpstr>fkgezfvchjezcgfezlfnvmkgezoflueg406</vt:lpstr>
      <vt:lpstr>fkgezfvchjezcgfezlfnvmkgezoflueg4060</vt:lpstr>
      <vt:lpstr>fkgezfvchjezcgfezlfnvmkgezoflueg4061</vt:lpstr>
      <vt:lpstr>fkgezfvchjezcgfezlfnvmkgezoflueg4062</vt:lpstr>
      <vt:lpstr>fkgezfvchjezcgfezlfnvmkgezoflueg4063</vt:lpstr>
      <vt:lpstr>fkgezfvchjezcgfezlfnvmkgezoflueg4064</vt:lpstr>
      <vt:lpstr>fkgezfvchjezcgfezlfnvmkgezoflueg4065</vt:lpstr>
      <vt:lpstr>fkgezfvchjezcgfezlfnvmkgezoflueg4066</vt:lpstr>
      <vt:lpstr>fkgezfvchjezcgfezlfnvmkgezoflueg4067</vt:lpstr>
      <vt:lpstr>fkgezfvchjezcgfezlfnvmkgezoflueg4068</vt:lpstr>
      <vt:lpstr>fkgezfvchjezcgfezlfnvmkgezoflueg4069</vt:lpstr>
      <vt:lpstr>fkgezfvchjezcgfezlfnvmkgezoflueg407</vt:lpstr>
      <vt:lpstr>fkgezfvchjezcgfezlfnvmkgezoflueg4070</vt:lpstr>
      <vt:lpstr>fkgezfvchjezcgfezlfnvmkgezoflueg4071</vt:lpstr>
      <vt:lpstr>fkgezfvchjezcgfezlfnvmkgezoflueg4072</vt:lpstr>
      <vt:lpstr>fkgezfvchjezcgfezlfnvmkgezoflueg4073</vt:lpstr>
      <vt:lpstr>fkgezfvchjezcgfezlfnvmkgezoflueg4074</vt:lpstr>
      <vt:lpstr>fkgezfvchjezcgfezlfnvmkgezoflueg4075</vt:lpstr>
      <vt:lpstr>fkgezfvchjezcgfezlfnvmkgezoflueg4076</vt:lpstr>
      <vt:lpstr>fkgezfvchjezcgfezlfnvmkgezoflueg4077</vt:lpstr>
      <vt:lpstr>fkgezfvchjezcgfezlfnvmkgezoflueg4078</vt:lpstr>
      <vt:lpstr>fkgezfvchjezcgfezlfnvmkgezoflueg4079</vt:lpstr>
      <vt:lpstr>fkgezfvchjezcgfezlfnvmkgezoflueg408</vt:lpstr>
      <vt:lpstr>fkgezfvchjezcgfezlfnvmkgezoflueg4080</vt:lpstr>
      <vt:lpstr>fkgezfvchjezcgfezlfnvmkgezoflueg4081</vt:lpstr>
      <vt:lpstr>fkgezfvchjezcgfezlfnvmkgezoflueg4082</vt:lpstr>
      <vt:lpstr>fkgezfvchjezcgfezlfnvmkgezoflueg4083</vt:lpstr>
      <vt:lpstr>fkgezfvchjezcgfezlfnvmkgezoflueg4084</vt:lpstr>
      <vt:lpstr>fkgezfvchjezcgfezlfnvmkgezoflueg4085</vt:lpstr>
      <vt:lpstr>fkgezfvchjezcgfezlfnvmkgezoflueg4086</vt:lpstr>
      <vt:lpstr>fkgezfvchjezcgfezlfnvmkgezoflueg4087</vt:lpstr>
      <vt:lpstr>fkgezfvchjezcgfezlfnvmkgezoflueg4088</vt:lpstr>
      <vt:lpstr>fkgezfvchjezcgfezlfnvmkgezoflueg4089</vt:lpstr>
      <vt:lpstr>fkgezfvchjezcgfezlfnvmkgezoflueg409</vt:lpstr>
      <vt:lpstr>fkgezfvchjezcgfezlfnvmkgezoflueg4090</vt:lpstr>
      <vt:lpstr>fkgezfvchjezcgfezlfnvmkgezoflueg4091</vt:lpstr>
      <vt:lpstr>fkgezfvchjezcgfezlfnvmkgezoflueg4092</vt:lpstr>
      <vt:lpstr>fkgezfvchjezcgfezlfnvmkgezoflueg4093</vt:lpstr>
      <vt:lpstr>fkgezfvchjezcgfezlfnvmkgezoflueg4094</vt:lpstr>
      <vt:lpstr>fkgezfvchjezcgfezlfnvmkgezoflueg4095</vt:lpstr>
      <vt:lpstr>fkgezfvchjezcgfezlfnvmkgezoflueg4096</vt:lpstr>
      <vt:lpstr>fkgezfvchjezcgfezlfnvmkgezoflueg4097</vt:lpstr>
      <vt:lpstr>fkgezfvchjezcgfezlfnvmkgezoflueg4098</vt:lpstr>
      <vt:lpstr>fkgezfvchjezcgfezlfnvmkgezoflueg4099</vt:lpstr>
      <vt:lpstr>fkgezfvchjezcgfezlfnvmkgezoflueg41</vt:lpstr>
      <vt:lpstr>fkgezfvchjezcgfezlfnvmkgezoflueg410</vt:lpstr>
      <vt:lpstr>fkgezfvchjezcgfezlfnvmkgezoflueg4100</vt:lpstr>
      <vt:lpstr>fkgezfvchjezcgfezlfnvmkgezoflueg4101</vt:lpstr>
      <vt:lpstr>fkgezfvchjezcgfezlfnvmkgezoflueg4102</vt:lpstr>
      <vt:lpstr>fkgezfvchjezcgfezlfnvmkgezoflueg4103</vt:lpstr>
      <vt:lpstr>fkgezfvchjezcgfezlfnvmkgezoflueg4104</vt:lpstr>
      <vt:lpstr>fkgezfvchjezcgfezlfnvmkgezoflueg4105</vt:lpstr>
      <vt:lpstr>fkgezfvchjezcgfezlfnvmkgezoflueg4106</vt:lpstr>
      <vt:lpstr>fkgezfvchjezcgfezlfnvmkgezoflueg4107</vt:lpstr>
      <vt:lpstr>fkgezfvchjezcgfezlfnvmkgezoflueg4108</vt:lpstr>
      <vt:lpstr>fkgezfvchjezcgfezlfnvmkgezoflueg4109</vt:lpstr>
      <vt:lpstr>fkgezfvchjezcgfezlfnvmkgezoflueg411</vt:lpstr>
      <vt:lpstr>fkgezfvchjezcgfezlfnvmkgezoflueg4110</vt:lpstr>
      <vt:lpstr>fkgezfvchjezcgfezlfnvmkgezoflueg4111</vt:lpstr>
      <vt:lpstr>fkgezfvchjezcgfezlfnvmkgezoflueg4112</vt:lpstr>
      <vt:lpstr>fkgezfvchjezcgfezlfnvmkgezoflueg4113</vt:lpstr>
      <vt:lpstr>fkgezfvchjezcgfezlfnvmkgezoflueg4114</vt:lpstr>
      <vt:lpstr>fkgezfvchjezcgfezlfnvmkgezoflueg4115</vt:lpstr>
      <vt:lpstr>fkgezfvchjezcgfezlfnvmkgezoflueg4116</vt:lpstr>
      <vt:lpstr>fkgezfvchjezcgfezlfnvmkgezoflueg4117</vt:lpstr>
      <vt:lpstr>fkgezfvchjezcgfezlfnvmkgezoflueg4118</vt:lpstr>
      <vt:lpstr>fkgezfvchjezcgfezlfnvmkgezoflueg4119</vt:lpstr>
      <vt:lpstr>fkgezfvchjezcgfezlfnvmkgezoflueg412</vt:lpstr>
      <vt:lpstr>fkgezfvchjezcgfezlfnvmkgezoflueg4120</vt:lpstr>
      <vt:lpstr>fkgezfvchjezcgfezlfnvmkgezoflueg4121</vt:lpstr>
      <vt:lpstr>fkgezfvchjezcgfezlfnvmkgezoflueg4122</vt:lpstr>
      <vt:lpstr>fkgezfvchjezcgfezlfnvmkgezoflueg4123</vt:lpstr>
      <vt:lpstr>fkgezfvchjezcgfezlfnvmkgezoflueg4124</vt:lpstr>
      <vt:lpstr>fkgezfvchjezcgfezlfnvmkgezoflueg4125</vt:lpstr>
      <vt:lpstr>fkgezfvchjezcgfezlfnvmkgezoflueg4126</vt:lpstr>
      <vt:lpstr>fkgezfvchjezcgfezlfnvmkgezoflueg4127</vt:lpstr>
      <vt:lpstr>fkgezfvchjezcgfezlfnvmkgezoflueg4128</vt:lpstr>
      <vt:lpstr>fkgezfvchjezcgfezlfnvmkgezoflueg4129</vt:lpstr>
      <vt:lpstr>fkgezfvchjezcgfezlfnvmkgezoflueg413</vt:lpstr>
      <vt:lpstr>fkgezfvchjezcgfezlfnvmkgezoflueg4130</vt:lpstr>
      <vt:lpstr>fkgezfvchjezcgfezlfnvmkgezoflueg4131</vt:lpstr>
      <vt:lpstr>fkgezfvchjezcgfezlfnvmkgezoflueg4132</vt:lpstr>
      <vt:lpstr>fkgezfvchjezcgfezlfnvmkgezoflueg4133</vt:lpstr>
      <vt:lpstr>fkgezfvchjezcgfezlfnvmkgezoflueg4134</vt:lpstr>
      <vt:lpstr>fkgezfvchjezcgfezlfnvmkgezoflueg4135</vt:lpstr>
      <vt:lpstr>fkgezfvchjezcgfezlfnvmkgezoflueg4136</vt:lpstr>
      <vt:lpstr>fkgezfvchjezcgfezlfnvmkgezoflueg4137</vt:lpstr>
      <vt:lpstr>fkgezfvchjezcgfezlfnvmkgezoflueg4138</vt:lpstr>
      <vt:lpstr>fkgezfvchjezcgfezlfnvmkgezoflueg4139</vt:lpstr>
      <vt:lpstr>fkgezfvchjezcgfezlfnvmkgezoflueg414</vt:lpstr>
      <vt:lpstr>fkgezfvchjezcgfezlfnvmkgezoflueg4140</vt:lpstr>
      <vt:lpstr>fkgezfvchjezcgfezlfnvmkgezoflueg4141</vt:lpstr>
      <vt:lpstr>fkgezfvchjezcgfezlfnvmkgezoflueg4142</vt:lpstr>
      <vt:lpstr>fkgezfvchjezcgfezlfnvmkgezoflueg4143</vt:lpstr>
      <vt:lpstr>fkgezfvchjezcgfezlfnvmkgezoflueg4144</vt:lpstr>
      <vt:lpstr>fkgezfvchjezcgfezlfnvmkgezoflueg4145</vt:lpstr>
      <vt:lpstr>fkgezfvchjezcgfezlfnvmkgezoflueg4146</vt:lpstr>
      <vt:lpstr>fkgezfvchjezcgfezlfnvmkgezoflueg4147</vt:lpstr>
      <vt:lpstr>fkgezfvchjezcgfezlfnvmkgezoflueg4148</vt:lpstr>
      <vt:lpstr>fkgezfvchjezcgfezlfnvmkgezoflueg4149</vt:lpstr>
      <vt:lpstr>fkgezfvchjezcgfezlfnvmkgezoflueg415</vt:lpstr>
      <vt:lpstr>fkgezfvchjezcgfezlfnvmkgezoflueg4150</vt:lpstr>
      <vt:lpstr>fkgezfvchjezcgfezlfnvmkgezoflueg4151</vt:lpstr>
      <vt:lpstr>fkgezfvchjezcgfezlfnvmkgezoflueg4152</vt:lpstr>
      <vt:lpstr>fkgezfvchjezcgfezlfnvmkgezoflueg4153</vt:lpstr>
      <vt:lpstr>fkgezfvchjezcgfezlfnvmkgezoflueg4154</vt:lpstr>
      <vt:lpstr>fkgezfvchjezcgfezlfnvmkgezoflueg4155</vt:lpstr>
      <vt:lpstr>fkgezfvchjezcgfezlfnvmkgezoflueg4156</vt:lpstr>
      <vt:lpstr>fkgezfvchjezcgfezlfnvmkgezoflueg4157</vt:lpstr>
      <vt:lpstr>fkgezfvchjezcgfezlfnvmkgezoflueg4158</vt:lpstr>
      <vt:lpstr>fkgezfvchjezcgfezlfnvmkgezoflueg4159</vt:lpstr>
      <vt:lpstr>fkgezfvchjezcgfezlfnvmkgezoflueg416</vt:lpstr>
      <vt:lpstr>fkgezfvchjezcgfezlfnvmkgezoflueg4160</vt:lpstr>
      <vt:lpstr>fkgezfvchjezcgfezlfnvmkgezoflueg4161</vt:lpstr>
      <vt:lpstr>fkgezfvchjezcgfezlfnvmkgezoflueg4162</vt:lpstr>
      <vt:lpstr>fkgezfvchjezcgfezlfnvmkgezoflueg4163</vt:lpstr>
      <vt:lpstr>fkgezfvchjezcgfezlfnvmkgezoflueg4164</vt:lpstr>
      <vt:lpstr>fkgezfvchjezcgfezlfnvmkgezoflueg4165</vt:lpstr>
      <vt:lpstr>fkgezfvchjezcgfezlfnvmkgezoflueg4166</vt:lpstr>
      <vt:lpstr>fkgezfvchjezcgfezlfnvmkgezoflueg4167</vt:lpstr>
      <vt:lpstr>fkgezfvchjezcgfezlfnvmkgezoflueg4168</vt:lpstr>
      <vt:lpstr>fkgezfvchjezcgfezlfnvmkgezoflueg4169</vt:lpstr>
      <vt:lpstr>fkgezfvchjezcgfezlfnvmkgezoflueg417</vt:lpstr>
      <vt:lpstr>fkgezfvchjezcgfezlfnvmkgezoflueg4170</vt:lpstr>
      <vt:lpstr>fkgezfvchjezcgfezlfnvmkgezoflueg4171</vt:lpstr>
      <vt:lpstr>fkgezfvchjezcgfezlfnvmkgezoflueg4172</vt:lpstr>
      <vt:lpstr>fkgezfvchjezcgfezlfnvmkgezoflueg4173</vt:lpstr>
      <vt:lpstr>fkgezfvchjezcgfezlfnvmkgezoflueg4174</vt:lpstr>
      <vt:lpstr>fkgezfvchjezcgfezlfnvmkgezoflueg4175</vt:lpstr>
      <vt:lpstr>fkgezfvchjezcgfezlfnvmkgezoflueg4176</vt:lpstr>
      <vt:lpstr>fkgezfvchjezcgfezlfnvmkgezoflueg4177</vt:lpstr>
      <vt:lpstr>fkgezfvchjezcgfezlfnvmkgezoflueg4178</vt:lpstr>
      <vt:lpstr>fkgezfvchjezcgfezlfnvmkgezoflueg4179</vt:lpstr>
      <vt:lpstr>fkgezfvchjezcgfezlfnvmkgezoflueg418</vt:lpstr>
      <vt:lpstr>fkgezfvchjezcgfezlfnvmkgezoflueg4180</vt:lpstr>
      <vt:lpstr>fkgezfvchjezcgfezlfnvmkgezoflueg4181</vt:lpstr>
      <vt:lpstr>fkgezfvchjezcgfezlfnvmkgezoflueg4182</vt:lpstr>
      <vt:lpstr>fkgezfvchjezcgfezlfnvmkgezoflueg4183</vt:lpstr>
      <vt:lpstr>fkgezfvchjezcgfezlfnvmkgezoflueg4184</vt:lpstr>
      <vt:lpstr>fkgezfvchjezcgfezlfnvmkgezoflueg4185</vt:lpstr>
      <vt:lpstr>fkgezfvchjezcgfezlfnvmkgezoflueg4186</vt:lpstr>
      <vt:lpstr>fkgezfvchjezcgfezlfnvmkgezoflueg4187</vt:lpstr>
      <vt:lpstr>fkgezfvchjezcgfezlfnvmkgezoflueg4188</vt:lpstr>
      <vt:lpstr>fkgezfvchjezcgfezlfnvmkgezoflueg4189</vt:lpstr>
      <vt:lpstr>fkgezfvchjezcgfezlfnvmkgezoflueg419</vt:lpstr>
      <vt:lpstr>fkgezfvchjezcgfezlfnvmkgezoflueg4190</vt:lpstr>
      <vt:lpstr>fkgezfvchjezcgfezlfnvmkgezoflueg4191</vt:lpstr>
      <vt:lpstr>fkgezfvchjezcgfezlfnvmkgezoflueg4192</vt:lpstr>
      <vt:lpstr>fkgezfvchjezcgfezlfnvmkgezoflueg4193</vt:lpstr>
      <vt:lpstr>fkgezfvchjezcgfezlfnvmkgezoflueg4194</vt:lpstr>
      <vt:lpstr>fkgezfvchjezcgfezlfnvmkgezoflueg4195</vt:lpstr>
      <vt:lpstr>fkgezfvchjezcgfezlfnvmkgezoflueg4196</vt:lpstr>
      <vt:lpstr>fkgezfvchjezcgfezlfnvmkgezoflueg4197</vt:lpstr>
      <vt:lpstr>fkgezfvchjezcgfezlfnvmkgezoflueg4198</vt:lpstr>
      <vt:lpstr>fkgezfvchjezcgfezlfnvmkgezoflueg4199</vt:lpstr>
      <vt:lpstr>fkgezfvchjezcgfezlfnvmkgezoflueg42</vt:lpstr>
      <vt:lpstr>fkgezfvchjezcgfezlfnvmkgezoflueg420</vt:lpstr>
      <vt:lpstr>fkgezfvchjezcgfezlfnvmkgezoflueg4200</vt:lpstr>
      <vt:lpstr>fkgezfvchjezcgfezlfnvmkgezoflueg4201</vt:lpstr>
      <vt:lpstr>fkgezfvchjezcgfezlfnvmkgezoflueg4202</vt:lpstr>
      <vt:lpstr>fkgezfvchjezcgfezlfnvmkgezoflueg4203</vt:lpstr>
      <vt:lpstr>fkgezfvchjezcgfezlfnvmkgezoflueg4204</vt:lpstr>
      <vt:lpstr>fkgezfvchjezcgfezlfnvmkgezoflueg4205</vt:lpstr>
      <vt:lpstr>fkgezfvchjezcgfezlfnvmkgezoflueg4206</vt:lpstr>
      <vt:lpstr>fkgezfvchjezcgfezlfnvmkgezoflueg4207</vt:lpstr>
      <vt:lpstr>fkgezfvchjezcgfezlfnvmkgezoflueg4208</vt:lpstr>
      <vt:lpstr>fkgezfvchjezcgfezlfnvmkgezoflueg4209</vt:lpstr>
      <vt:lpstr>fkgezfvchjezcgfezlfnvmkgezoflueg421</vt:lpstr>
      <vt:lpstr>fkgezfvchjezcgfezlfnvmkgezoflueg4210</vt:lpstr>
      <vt:lpstr>fkgezfvchjezcgfezlfnvmkgezoflueg4211</vt:lpstr>
      <vt:lpstr>fkgezfvchjezcgfezlfnvmkgezoflueg4212</vt:lpstr>
      <vt:lpstr>fkgezfvchjezcgfezlfnvmkgezoflueg4213</vt:lpstr>
      <vt:lpstr>fkgezfvchjezcgfezlfnvmkgezoflueg4214</vt:lpstr>
      <vt:lpstr>fkgezfvchjezcgfezlfnvmkgezoflueg4215</vt:lpstr>
      <vt:lpstr>fkgezfvchjezcgfezlfnvmkgezoflueg4216</vt:lpstr>
      <vt:lpstr>fkgezfvchjezcgfezlfnvmkgezoflueg4217</vt:lpstr>
      <vt:lpstr>fkgezfvchjezcgfezlfnvmkgezoflueg4218</vt:lpstr>
      <vt:lpstr>fkgezfvchjezcgfezlfnvmkgezoflueg4219</vt:lpstr>
      <vt:lpstr>fkgezfvchjezcgfezlfnvmkgezoflueg422</vt:lpstr>
      <vt:lpstr>fkgezfvchjezcgfezlfnvmkgezoflueg4220</vt:lpstr>
      <vt:lpstr>fkgezfvchjezcgfezlfnvmkgezoflueg4221</vt:lpstr>
      <vt:lpstr>fkgezfvchjezcgfezlfnvmkgezoflueg4222</vt:lpstr>
      <vt:lpstr>fkgezfvchjezcgfezlfnvmkgezoflueg4223</vt:lpstr>
      <vt:lpstr>fkgezfvchjezcgfezlfnvmkgezoflueg4224</vt:lpstr>
      <vt:lpstr>fkgezfvchjezcgfezlfnvmkgezoflueg4225</vt:lpstr>
      <vt:lpstr>fkgezfvchjezcgfezlfnvmkgezoflueg4226</vt:lpstr>
      <vt:lpstr>fkgezfvchjezcgfezlfnvmkgezoflueg4227</vt:lpstr>
      <vt:lpstr>fkgezfvchjezcgfezlfnvmkgezoflueg4228</vt:lpstr>
      <vt:lpstr>fkgezfvchjezcgfezlfnvmkgezoflueg4229</vt:lpstr>
      <vt:lpstr>fkgezfvchjezcgfezlfnvmkgezoflueg423</vt:lpstr>
      <vt:lpstr>fkgezfvchjezcgfezlfnvmkgezoflueg4230</vt:lpstr>
      <vt:lpstr>fkgezfvchjezcgfezlfnvmkgezoflueg4231</vt:lpstr>
      <vt:lpstr>fkgezfvchjezcgfezlfnvmkgezoflueg4232</vt:lpstr>
      <vt:lpstr>fkgezfvchjezcgfezlfnvmkgezoflueg4233</vt:lpstr>
      <vt:lpstr>fkgezfvchjezcgfezlfnvmkgezoflueg4234</vt:lpstr>
      <vt:lpstr>fkgezfvchjezcgfezlfnvmkgezoflueg4235</vt:lpstr>
      <vt:lpstr>fkgezfvchjezcgfezlfnvmkgezoflueg4236</vt:lpstr>
      <vt:lpstr>fkgezfvchjezcgfezlfnvmkgezoflueg4237</vt:lpstr>
      <vt:lpstr>fkgezfvchjezcgfezlfnvmkgezoflueg4238</vt:lpstr>
      <vt:lpstr>fkgezfvchjezcgfezlfnvmkgezoflueg4239</vt:lpstr>
      <vt:lpstr>fkgezfvchjezcgfezlfnvmkgezoflueg424</vt:lpstr>
      <vt:lpstr>fkgezfvchjezcgfezlfnvmkgezoflueg4240</vt:lpstr>
      <vt:lpstr>fkgezfvchjezcgfezlfnvmkgezoflueg4241</vt:lpstr>
      <vt:lpstr>fkgezfvchjezcgfezlfnvmkgezoflueg4242</vt:lpstr>
      <vt:lpstr>fkgezfvchjezcgfezlfnvmkgezoflueg4243</vt:lpstr>
      <vt:lpstr>fkgezfvchjezcgfezlfnvmkgezoflueg4244</vt:lpstr>
      <vt:lpstr>fkgezfvchjezcgfezlfnvmkgezoflueg4245</vt:lpstr>
      <vt:lpstr>fkgezfvchjezcgfezlfnvmkgezoflueg4246</vt:lpstr>
      <vt:lpstr>fkgezfvchjezcgfezlfnvmkgezoflueg4247</vt:lpstr>
      <vt:lpstr>fkgezfvchjezcgfezlfnvmkgezoflueg4248</vt:lpstr>
      <vt:lpstr>fkgezfvchjezcgfezlfnvmkgezoflueg4249</vt:lpstr>
      <vt:lpstr>fkgezfvchjezcgfezlfnvmkgezoflueg425</vt:lpstr>
      <vt:lpstr>fkgezfvchjezcgfezlfnvmkgezoflueg4250</vt:lpstr>
      <vt:lpstr>fkgezfvchjezcgfezlfnvmkgezoflueg4251</vt:lpstr>
      <vt:lpstr>fkgezfvchjezcgfezlfnvmkgezoflueg4252</vt:lpstr>
      <vt:lpstr>fkgezfvchjezcgfezlfnvmkgezoflueg4253</vt:lpstr>
      <vt:lpstr>fkgezfvchjezcgfezlfnvmkgezoflueg4254</vt:lpstr>
      <vt:lpstr>fkgezfvchjezcgfezlfnvmkgezoflueg4255</vt:lpstr>
      <vt:lpstr>fkgezfvchjezcgfezlfnvmkgezoflueg4256</vt:lpstr>
      <vt:lpstr>fkgezfvchjezcgfezlfnvmkgezoflueg4257</vt:lpstr>
      <vt:lpstr>fkgezfvchjezcgfezlfnvmkgezoflueg4258</vt:lpstr>
      <vt:lpstr>fkgezfvchjezcgfezlfnvmkgezoflueg4259</vt:lpstr>
      <vt:lpstr>fkgezfvchjezcgfezlfnvmkgezoflueg426</vt:lpstr>
      <vt:lpstr>fkgezfvchjezcgfezlfnvmkgezoflueg4260</vt:lpstr>
      <vt:lpstr>fkgezfvchjezcgfezlfnvmkgezoflueg4261</vt:lpstr>
      <vt:lpstr>fkgezfvchjezcgfezlfnvmkgezoflueg4262</vt:lpstr>
      <vt:lpstr>fkgezfvchjezcgfezlfnvmkgezoflueg4263</vt:lpstr>
      <vt:lpstr>fkgezfvchjezcgfezlfnvmkgezoflueg4264</vt:lpstr>
      <vt:lpstr>fkgezfvchjezcgfezlfnvmkgezoflueg4265</vt:lpstr>
      <vt:lpstr>fkgezfvchjezcgfezlfnvmkgezoflueg4266</vt:lpstr>
      <vt:lpstr>fkgezfvchjezcgfezlfnvmkgezoflueg4267</vt:lpstr>
      <vt:lpstr>fkgezfvchjezcgfezlfnvmkgezoflueg4268</vt:lpstr>
      <vt:lpstr>fkgezfvchjezcgfezlfnvmkgezoflueg4269</vt:lpstr>
      <vt:lpstr>fkgezfvchjezcgfezlfnvmkgezoflueg427</vt:lpstr>
      <vt:lpstr>fkgezfvchjezcgfezlfnvmkgezoflueg4270</vt:lpstr>
      <vt:lpstr>fkgezfvchjezcgfezlfnvmkgezoflueg4271</vt:lpstr>
      <vt:lpstr>fkgezfvchjezcgfezlfnvmkgezoflueg4272</vt:lpstr>
      <vt:lpstr>fkgezfvchjezcgfezlfnvmkgezoflueg4273</vt:lpstr>
      <vt:lpstr>fkgezfvchjezcgfezlfnvmkgezoflueg4274</vt:lpstr>
      <vt:lpstr>fkgezfvchjezcgfezlfnvmkgezoflueg4275</vt:lpstr>
      <vt:lpstr>fkgezfvchjezcgfezlfnvmkgezoflueg4276</vt:lpstr>
      <vt:lpstr>fkgezfvchjezcgfezlfnvmkgezoflueg4277</vt:lpstr>
      <vt:lpstr>fkgezfvchjezcgfezlfnvmkgezoflueg4278</vt:lpstr>
      <vt:lpstr>fkgezfvchjezcgfezlfnvmkgezoflueg4279</vt:lpstr>
      <vt:lpstr>fkgezfvchjezcgfezlfnvmkgezoflueg428</vt:lpstr>
      <vt:lpstr>fkgezfvchjezcgfezlfnvmkgezoflueg4280</vt:lpstr>
      <vt:lpstr>fkgezfvchjezcgfezlfnvmkgezoflueg4281</vt:lpstr>
      <vt:lpstr>fkgezfvchjezcgfezlfnvmkgezoflueg4282</vt:lpstr>
      <vt:lpstr>fkgezfvchjezcgfezlfnvmkgezoflueg4283</vt:lpstr>
      <vt:lpstr>fkgezfvchjezcgfezlfnvmkgezoflueg4284</vt:lpstr>
      <vt:lpstr>fkgezfvchjezcgfezlfnvmkgezoflueg4285</vt:lpstr>
      <vt:lpstr>fkgezfvchjezcgfezlfnvmkgezoflueg4286</vt:lpstr>
      <vt:lpstr>fkgezfvchjezcgfezlfnvmkgezoflueg4287</vt:lpstr>
      <vt:lpstr>fkgezfvchjezcgfezlfnvmkgezoflueg4288</vt:lpstr>
      <vt:lpstr>fkgezfvchjezcgfezlfnvmkgezoflueg4289</vt:lpstr>
      <vt:lpstr>fkgezfvchjezcgfezlfnvmkgezoflueg429</vt:lpstr>
      <vt:lpstr>fkgezfvchjezcgfezlfnvmkgezoflueg4290</vt:lpstr>
      <vt:lpstr>fkgezfvchjezcgfezlfnvmkgezoflueg4291</vt:lpstr>
      <vt:lpstr>fkgezfvchjezcgfezlfnvmkgezoflueg4292</vt:lpstr>
      <vt:lpstr>fkgezfvchjezcgfezlfnvmkgezoflueg4293</vt:lpstr>
      <vt:lpstr>fkgezfvchjezcgfezlfnvmkgezoflueg4294</vt:lpstr>
      <vt:lpstr>fkgezfvchjezcgfezlfnvmkgezoflueg4295</vt:lpstr>
      <vt:lpstr>fkgezfvchjezcgfezlfnvmkgezoflueg4296</vt:lpstr>
      <vt:lpstr>fkgezfvchjezcgfezlfnvmkgezoflueg4297</vt:lpstr>
      <vt:lpstr>fkgezfvchjezcgfezlfnvmkgezoflueg4298</vt:lpstr>
      <vt:lpstr>fkgezfvchjezcgfezlfnvmkgezoflueg4299</vt:lpstr>
      <vt:lpstr>fkgezfvchjezcgfezlfnvmkgezoflueg43</vt:lpstr>
      <vt:lpstr>fkgezfvchjezcgfezlfnvmkgezoflueg430</vt:lpstr>
      <vt:lpstr>fkgezfvchjezcgfezlfnvmkgezoflueg4300</vt:lpstr>
      <vt:lpstr>fkgezfvchjezcgfezlfnvmkgezoflueg4301</vt:lpstr>
      <vt:lpstr>fkgezfvchjezcgfezlfnvmkgezoflueg4302</vt:lpstr>
      <vt:lpstr>fkgezfvchjezcgfezlfnvmkgezoflueg4303</vt:lpstr>
      <vt:lpstr>fkgezfvchjezcgfezlfnvmkgezoflueg4304</vt:lpstr>
      <vt:lpstr>fkgezfvchjezcgfezlfnvmkgezoflueg4305</vt:lpstr>
      <vt:lpstr>fkgezfvchjezcgfezlfnvmkgezoflueg4306</vt:lpstr>
      <vt:lpstr>fkgezfvchjezcgfezlfnvmkgezoflueg4307</vt:lpstr>
      <vt:lpstr>fkgezfvchjezcgfezlfnvmkgezoflueg4308</vt:lpstr>
      <vt:lpstr>fkgezfvchjezcgfezlfnvmkgezoflueg4309</vt:lpstr>
      <vt:lpstr>fkgezfvchjezcgfezlfnvmkgezoflueg431</vt:lpstr>
      <vt:lpstr>fkgezfvchjezcgfezlfnvmkgezoflueg4310</vt:lpstr>
      <vt:lpstr>fkgezfvchjezcgfezlfnvmkgezoflueg4311</vt:lpstr>
      <vt:lpstr>fkgezfvchjezcgfezlfnvmkgezoflueg4312</vt:lpstr>
      <vt:lpstr>fkgezfvchjezcgfezlfnvmkgezoflueg4313</vt:lpstr>
      <vt:lpstr>fkgezfvchjezcgfezlfnvmkgezoflueg4314</vt:lpstr>
      <vt:lpstr>fkgezfvchjezcgfezlfnvmkgezoflueg4315</vt:lpstr>
      <vt:lpstr>fkgezfvchjezcgfezlfnvmkgezoflueg4316</vt:lpstr>
      <vt:lpstr>fkgezfvchjezcgfezlfnvmkgezoflueg4317</vt:lpstr>
      <vt:lpstr>fkgezfvchjezcgfezlfnvmkgezoflueg4318</vt:lpstr>
      <vt:lpstr>fkgezfvchjezcgfezlfnvmkgezoflueg4319</vt:lpstr>
      <vt:lpstr>fkgezfvchjezcgfezlfnvmkgezoflueg432</vt:lpstr>
      <vt:lpstr>fkgezfvchjezcgfezlfnvmkgezoflueg4320</vt:lpstr>
      <vt:lpstr>fkgezfvchjezcgfezlfnvmkgezoflueg4321</vt:lpstr>
      <vt:lpstr>fkgezfvchjezcgfezlfnvmkgezoflueg4322</vt:lpstr>
      <vt:lpstr>fkgezfvchjezcgfezlfnvmkgezoflueg4323</vt:lpstr>
      <vt:lpstr>fkgezfvchjezcgfezlfnvmkgezoflueg4324</vt:lpstr>
      <vt:lpstr>fkgezfvchjezcgfezlfnvmkgezoflueg4325</vt:lpstr>
      <vt:lpstr>fkgezfvchjezcgfezlfnvmkgezoflueg4326</vt:lpstr>
      <vt:lpstr>fkgezfvchjezcgfezlfnvmkgezoflueg4327</vt:lpstr>
      <vt:lpstr>fkgezfvchjezcgfezlfnvmkgezoflueg4328</vt:lpstr>
      <vt:lpstr>fkgezfvchjezcgfezlfnvmkgezoflueg4329</vt:lpstr>
      <vt:lpstr>fkgezfvchjezcgfezlfnvmkgezoflueg433</vt:lpstr>
      <vt:lpstr>fkgezfvchjezcgfezlfnvmkgezoflueg4330</vt:lpstr>
      <vt:lpstr>fkgezfvchjezcgfezlfnvmkgezoflueg4331</vt:lpstr>
      <vt:lpstr>fkgezfvchjezcgfezlfnvmkgezoflueg4332</vt:lpstr>
      <vt:lpstr>fkgezfvchjezcgfezlfnvmkgezoflueg4333</vt:lpstr>
      <vt:lpstr>fkgezfvchjezcgfezlfnvmkgezoflueg4334</vt:lpstr>
      <vt:lpstr>fkgezfvchjezcgfezlfnvmkgezoflueg4335</vt:lpstr>
      <vt:lpstr>fkgezfvchjezcgfezlfnvmkgezoflueg4336</vt:lpstr>
      <vt:lpstr>fkgezfvchjezcgfezlfnvmkgezoflueg4337</vt:lpstr>
      <vt:lpstr>fkgezfvchjezcgfezlfnvmkgezoflueg4338</vt:lpstr>
      <vt:lpstr>fkgezfvchjezcgfezlfnvmkgezoflueg4339</vt:lpstr>
      <vt:lpstr>fkgezfvchjezcgfezlfnvmkgezoflueg434</vt:lpstr>
      <vt:lpstr>fkgezfvchjezcgfezlfnvmkgezoflueg4340</vt:lpstr>
      <vt:lpstr>fkgezfvchjezcgfezlfnvmkgezoflueg4341</vt:lpstr>
      <vt:lpstr>fkgezfvchjezcgfezlfnvmkgezoflueg4342</vt:lpstr>
      <vt:lpstr>fkgezfvchjezcgfezlfnvmkgezoflueg4343</vt:lpstr>
      <vt:lpstr>fkgezfvchjezcgfezlfnvmkgezoflueg4344</vt:lpstr>
      <vt:lpstr>fkgezfvchjezcgfezlfnvmkgezoflueg4345</vt:lpstr>
      <vt:lpstr>fkgezfvchjezcgfezlfnvmkgezoflueg4346</vt:lpstr>
      <vt:lpstr>fkgezfvchjezcgfezlfnvmkgezoflueg4347</vt:lpstr>
      <vt:lpstr>fkgezfvchjezcgfezlfnvmkgezoflueg4348</vt:lpstr>
      <vt:lpstr>fkgezfvchjezcgfezlfnvmkgezoflueg4349</vt:lpstr>
      <vt:lpstr>fkgezfvchjezcgfezlfnvmkgezoflueg435</vt:lpstr>
      <vt:lpstr>fkgezfvchjezcgfezlfnvmkgezoflueg4350</vt:lpstr>
      <vt:lpstr>fkgezfvchjezcgfezlfnvmkgezoflueg4351</vt:lpstr>
      <vt:lpstr>fkgezfvchjezcgfezlfnvmkgezoflueg4352</vt:lpstr>
      <vt:lpstr>fkgezfvchjezcgfezlfnvmkgezoflueg4353</vt:lpstr>
      <vt:lpstr>fkgezfvchjezcgfezlfnvmkgezoflueg4354</vt:lpstr>
      <vt:lpstr>fkgezfvchjezcgfezlfnvmkgezoflueg4355</vt:lpstr>
      <vt:lpstr>fkgezfvchjezcgfezlfnvmkgezoflueg4356</vt:lpstr>
      <vt:lpstr>fkgezfvchjezcgfezlfnvmkgezoflueg4357</vt:lpstr>
      <vt:lpstr>fkgezfvchjezcgfezlfnvmkgezoflueg4358</vt:lpstr>
      <vt:lpstr>fkgezfvchjezcgfezlfnvmkgezoflueg4359</vt:lpstr>
      <vt:lpstr>fkgezfvchjezcgfezlfnvmkgezoflueg436</vt:lpstr>
      <vt:lpstr>fkgezfvchjezcgfezlfnvmkgezoflueg4360</vt:lpstr>
      <vt:lpstr>fkgezfvchjezcgfezlfnvmkgezoflueg4361</vt:lpstr>
      <vt:lpstr>fkgezfvchjezcgfezlfnvmkgezoflueg4362</vt:lpstr>
      <vt:lpstr>fkgezfvchjezcgfezlfnvmkgezoflueg4363</vt:lpstr>
      <vt:lpstr>fkgezfvchjezcgfezlfnvmkgezoflueg4364</vt:lpstr>
      <vt:lpstr>fkgezfvchjezcgfezlfnvmkgezoflueg4365</vt:lpstr>
      <vt:lpstr>fkgezfvchjezcgfezlfnvmkgezoflueg4366</vt:lpstr>
      <vt:lpstr>fkgezfvchjezcgfezlfnvmkgezoflueg4367</vt:lpstr>
      <vt:lpstr>fkgezfvchjezcgfezlfnvmkgezoflueg4368</vt:lpstr>
      <vt:lpstr>fkgezfvchjezcgfezlfnvmkgezoflueg4369</vt:lpstr>
      <vt:lpstr>fkgezfvchjezcgfezlfnvmkgezoflueg437</vt:lpstr>
      <vt:lpstr>fkgezfvchjezcgfezlfnvmkgezoflueg4370</vt:lpstr>
      <vt:lpstr>fkgezfvchjezcgfezlfnvmkgezoflueg4371</vt:lpstr>
      <vt:lpstr>fkgezfvchjezcgfezlfnvmkgezoflueg4372</vt:lpstr>
      <vt:lpstr>fkgezfvchjezcgfezlfnvmkgezoflueg4373</vt:lpstr>
      <vt:lpstr>fkgezfvchjezcgfezlfnvmkgezoflueg4374</vt:lpstr>
      <vt:lpstr>fkgezfvchjezcgfezlfnvmkgezoflueg4375</vt:lpstr>
      <vt:lpstr>fkgezfvchjezcgfezlfnvmkgezoflueg4376</vt:lpstr>
      <vt:lpstr>fkgezfvchjezcgfezlfnvmkgezoflueg4377</vt:lpstr>
      <vt:lpstr>fkgezfvchjezcgfezlfnvmkgezoflueg4378</vt:lpstr>
      <vt:lpstr>fkgezfvchjezcgfezlfnvmkgezoflueg4379</vt:lpstr>
      <vt:lpstr>fkgezfvchjezcgfezlfnvmkgezoflueg438</vt:lpstr>
      <vt:lpstr>fkgezfvchjezcgfezlfnvmkgezoflueg4380</vt:lpstr>
      <vt:lpstr>fkgezfvchjezcgfezlfnvmkgezoflueg4381</vt:lpstr>
      <vt:lpstr>fkgezfvchjezcgfezlfnvmkgezoflueg4382</vt:lpstr>
      <vt:lpstr>fkgezfvchjezcgfezlfnvmkgezoflueg4383</vt:lpstr>
      <vt:lpstr>fkgezfvchjezcgfezlfnvmkgezoflueg4384</vt:lpstr>
      <vt:lpstr>fkgezfvchjezcgfezlfnvmkgezoflueg4385</vt:lpstr>
      <vt:lpstr>fkgezfvchjezcgfezlfnvmkgezoflueg4386</vt:lpstr>
      <vt:lpstr>fkgezfvchjezcgfezlfnvmkgezoflueg4387</vt:lpstr>
      <vt:lpstr>fkgezfvchjezcgfezlfnvmkgezoflueg4388</vt:lpstr>
      <vt:lpstr>fkgezfvchjezcgfezlfnvmkgezoflueg4389</vt:lpstr>
      <vt:lpstr>fkgezfvchjezcgfezlfnvmkgezoflueg439</vt:lpstr>
      <vt:lpstr>fkgezfvchjezcgfezlfnvmkgezoflueg4390</vt:lpstr>
      <vt:lpstr>fkgezfvchjezcgfezlfnvmkgezoflueg4391</vt:lpstr>
      <vt:lpstr>fkgezfvchjezcgfezlfnvmkgezoflueg4392</vt:lpstr>
      <vt:lpstr>fkgezfvchjezcgfezlfnvmkgezoflueg4393</vt:lpstr>
      <vt:lpstr>fkgezfvchjezcgfezlfnvmkgezoflueg4394</vt:lpstr>
      <vt:lpstr>fkgezfvchjezcgfezlfnvmkgezoflueg4395</vt:lpstr>
      <vt:lpstr>fkgezfvchjezcgfezlfnvmkgezoflueg4396</vt:lpstr>
      <vt:lpstr>fkgezfvchjezcgfezlfnvmkgezoflueg4397</vt:lpstr>
      <vt:lpstr>fkgezfvchjezcgfezlfnvmkgezoflueg4398</vt:lpstr>
      <vt:lpstr>fkgezfvchjezcgfezlfnvmkgezoflueg4399</vt:lpstr>
      <vt:lpstr>fkgezfvchjezcgfezlfnvmkgezoflueg44</vt:lpstr>
      <vt:lpstr>fkgezfvchjezcgfezlfnvmkgezoflueg440</vt:lpstr>
      <vt:lpstr>fkgezfvchjezcgfezlfnvmkgezoflueg4400</vt:lpstr>
      <vt:lpstr>fkgezfvchjezcgfezlfnvmkgezoflueg4401</vt:lpstr>
      <vt:lpstr>fkgezfvchjezcgfezlfnvmkgezoflueg4402</vt:lpstr>
      <vt:lpstr>fkgezfvchjezcgfezlfnvmkgezoflueg4403</vt:lpstr>
      <vt:lpstr>fkgezfvchjezcgfezlfnvmkgezoflueg4404</vt:lpstr>
      <vt:lpstr>fkgezfvchjezcgfezlfnvmkgezoflueg4405</vt:lpstr>
      <vt:lpstr>fkgezfvchjezcgfezlfnvmkgezoflueg4406</vt:lpstr>
      <vt:lpstr>fkgezfvchjezcgfezlfnvmkgezoflueg4407</vt:lpstr>
      <vt:lpstr>fkgezfvchjezcgfezlfnvmkgezoflueg4408</vt:lpstr>
      <vt:lpstr>fkgezfvchjezcgfezlfnvmkgezoflueg4409</vt:lpstr>
      <vt:lpstr>fkgezfvchjezcgfezlfnvmkgezoflueg441</vt:lpstr>
      <vt:lpstr>fkgezfvchjezcgfezlfnvmkgezoflueg4410</vt:lpstr>
      <vt:lpstr>fkgezfvchjezcgfezlfnvmkgezoflueg4411</vt:lpstr>
      <vt:lpstr>fkgezfvchjezcgfezlfnvmkgezoflueg4412</vt:lpstr>
      <vt:lpstr>fkgezfvchjezcgfezlfnvmkgezoflueg4413</vt:lpstr>
      <vt:lpstr>fkgezfvchjezcgfezlfnvmkgezoflueg4414</vt:lpstr>
      <vt:lpstr>fkgezfvchjezcgfezlfnvmkgezoflueg4415</vt:lpstr>
      <vt:lpstr>fkgezfvchjezcgfezlfnvmkgezoflueg4416</vt:lpstr>
      <vt:lpstr>fkgezfvchjezcgfezlfnvmkgezoflueg4417</vt:lpstr>
      <vt:lpstr>fkgezfvchjezcgfezlfnvmkgezoflueg4418</vt:lpstr>
      <vt:lpstr>fkgezfvchjezcgfezlfnvmkgezoflueg4419</vt:lpstr>
      <vt:lpstr>fkgezfvchjezcgfezlfnvmkgezoflueg442</vt:lpstr>
      <vt:lpstr>fkgezfvchjezcgfezlfnvmkgezoflueg4420</vt:lpstr>
      <vt:lpstr>fkgezfvchjezcgfezlfnvmkgezoflueg4421</vt:lpstr>
      <vt:lpstr>fkgezfvchjezcgfezlfnvmkgezoflueg4422</vt:lpstr>
      <vt:lpstr>fkgezfvchjezcgfezlfnvmkgezoflueg4423</vt:lpstr>
      <vt:lpstr>fkgezfvchjezcgfezlfnvmkgezoflueg4424</vt:lpstr>
      <vt:lpstr>fkgezfvchjezcgfezlfnvmkgezoflueg4425</vt:lpstr>
      <vt:lpstr>fkgezfvchjezcgfezlfnvmkgezoflueg4426</vt:lpstr>
      <vt:lpstr>fkgezfvchjezcgfezlfnvmkgezoflueg4427</vt:lpstr>
      <vt:lpstr>fkgezfvchjezcgfezlfnvmkgezoflueg4428</vt:lpstr>
      <vt:lpstr>fkgezfvchjezcgfezlfnvmkgezoflueg4429</vt:lpstr>
      <vt:lpstr>fkgezfvchjezcgfezlfnvmkgezoflueg443</vt:lpstr>
      <vt:lpstr>fkgezfvchjezcgfezlfnvmkgezoflueg4430</vt:lpstr>
      <vt:lpstr>fkgezfvchjezcgfezlfnvmkgezoflueg4431</vt:lpstr>
      <vt:lpstr>fkgezfvchjezcgfezlfnvmkgezoflueg4432</vt:lpstr>
      <vt:lpstr>fkgezfvchjezcgfezlfnvmkgezoflueg4433</vt:lpstr>
      <vt:lpstr>fkgezfvchjezcgfezlfnvmkgezoflueg4434</vt:lpstr>
      <vt:lpstr>fkgezfvchjezcgfezlfnvmkgezoflueg4435</vt:lpstr>
      <vt:lpstr>fkgezfvchjezcgfezlfnvmkgezoflueg4436</vt:lpstr>
      <vt:lpstr>fkgezfvchjezcgfezlfnvmkgezoflueg4437</vt:lpstr>
      <vt:lpstr>fkgezfvchjezcgfezlfnvmkgezoflueg4438</vt:lpstr>
      <vt:lpstr>fkgezfvchjezcgfezlfnvmkgezoflueg4439</vt:lpstr>
      <vt:lpstr>fkgezfvchjezcgfezlfnvmkgezoflueg444</vt:lpstr>
      <vt:lpstr>fkgezfvchjezcgfezlfnvmkgezoflueg4440</vt:lpstr>
      <vt:lpstr>fkgezfvchjezcgfezlfnvmkgezoflueg4441</vt:lpstr>
      <vt:lpstr>fkgezfvchjezcgfezlfnvmkgezoflueg4442</vt:lpstr>
      <vt:lpstr>fkgezfvchjezcgfezlfnvmkgezoflueg4443</vt:lpstr>
      <vt:lpstr>fkgezfvchjezcgfezlfnvmkgezoflueg4444</vt:lpstr>
      <vt:lpstr>fkgezfvchjezcgfezlfnvmkgezoflueg4445</vt:lpstr>
      <vt:lpstr>fkgezfvchjezcgfezlfnvmkgezoflueg4446</vt:lpstr>
      <vt:lpstr>fkgezfvchjezcgfezlfnvmkgezoflueg4447</vt:lpstr>
      <vt:lpstr>fkgezfvchjezcgfezlfnvmkgezoflueg4448</vt:lpstr>
      <vt:lpstr>fkgezfvchjezcgfezlfnvmkgezoflueg4449</vt:lpstr>
      <vt:lpstr>fkgezfvchjezcgfezlfnvmkgezoflueg445</vt:lpstr>
      <vt:lpstr>fkgezfvchjezcgfezlfnvmkgezoflueg4450</vt:lpstr>
      <vt:lpstr>fkgezfvchjezcgfezlfnvmkgezoflueg4451</vt:lpstr>
      <vt:lpstr>fkgezfvchjezcgfezlfnvmkgezoflueg4452</vt:lpstr>
      <vt:lpstr>fkgezfvchjezcgfezlfnvmkgezoflueg4453</vt:lpstr>
      <vt:lpstr>fkgezfvchjezcgfezlfnvmkgezoflueg4454</vt:lpstr>
      <vt:lpstr>fkgezfvchjezcgfezlfnvmkgezoflueg4455</vt:lpstr>
      <vt:lpstr>fkgezfvchjezcgfezlfnvmkgezoflueg4456</vt:lpstr>
      <vt:lpstr>fkgezfvchjezcgfezlfnvmkgezoflueg4457</vt:lpstr>
      <vt:lpstr>fkgezfvchjezcgfezlfnvmkgezoflueg4458</vt:lpstr>
      <vt:lpstr>fkgezfvchjezcgfezlfnvmkgezoflueg4459</vt:lpstr>
      <vt:lpstr>fkgezfvchjezcgfezlfnvmkgezoflueg446</vt:lpstr>
      <vt:lpstr>fkgezfvchjezcgfezlfnvmkgezoflueg4460</vt:lpstr>
      <vt:lpstr>fkgezfvchjezcgfezlfnvmkgezoflueg4461</vt:lpstr>
      <vt:lpstr>fkgezfvchjezcgfezlfnvmkgezoflueg4462</vt:lpstr>
      <vt:lpstr>fkgezfvchjezcgfezlfnvmkgezoflueg4463</vt:lpstr>
      <vt:lpstr>fkgezfvchjezcgfezlfnvmkgezoflueg4464</vt:lpstr>
      <vt:lpstr>fkgezfvchjezcgfezlfnvmkgezoflueg4465</vt:lpstr>
      <vt:lpstr>fkgezfvchjezcgfezlfnvmkgezoflueg4466</vt:lpstr>
      <vt:lpstr>fkgezfvchjezcgfezlfnvmkgezoflueg4467</vt:lpstr>
      <vt:lpstr>fkgezfvchjezcgfezlfnvmkgezoflueg4468</vt:lpstr>
      <vt:lpstr>fkgezfvchjezcgfezlfnvmkgezoflueg4469</vt:lpstr>
      <vt:lpstr>fkgezfvchjezcgfezlfnvmkgezoflueg447</vt:lpstr>
      <vt:lpstr>fkgezfvchjezcgfezlfnvmkgezoflueg4470</vt:lpstr>
      <vt:lpstr>fkgezfvchjezcgfezlfnvmkgezoflueg4471</vt:lpstr>
      <vt:lpstr>fkgezfvchjezcgfezlfnvmkgezoflueg4472</vt:lpstr>
      <vt:lpstr>fkgezfvchjezcgfezlfnvmkgezoflueg4473</vt:lpstr>
      <vt:lpstr>fkgezfvchjezcgfezlfnvmkgezoflueg4474</vt:lpstr>
      <vt:lpstr>fkgezfvchjezcgfezlfnvmkgezoflueg4475</vt:lpstr>
      <vt:lpstr>fkgezfvchjezcgfezlfnvmkgezoflueg4476</vt:lpstr>
      <vt:lpstr>fkgezfvchjezcgfezlfnvmkgezoflueg4477</vt:lpstr>
      <vt:lpstr>fkgezfvchjezcgfezlfnvmkgezoflueg4478</vt:lpstr>
      <vt:lpstr>fkgezfvchjezcgfezlfnvmkgezoflueg4479</vt:lpstr>
      <vt:lpstr>fkgezfvchjezcgfezlfnvmkgezoflueg448</vt:lpstr>
      <vt:lpstr>fkgezfvchjezcgfezlfnvmkgezoflueg4480</vt:lpstr>
      <vt:lpstr>fkgezfvchjezcgfezlfnvmkgezoflueg4481</vt:lpstr>
      <vt:lpstr>fkgezfvchjezcgfezlfnvmkgezoflueg4482</vt:lpstr>
      <vt:lpstr>fkgezfvchjezcgfezlfnvmkgezoflueg4483</vt:lpstr>
      <vt:lpstr>fkgezfvchjezcgfezlfnvmkgezoflueg4484</vt:lpstr>
      <vt:lpstr>fkgezfvchjezcgfezlfnvmkgezoflueg4485</vt:lpstr>
      <vt:lpstr>fkgezfvchjezcgfezlfnvmkgezoflueg4486</vt:lpstr>
      <vt:lpstr>fkgezfvchjezcgfezlfnvmkgezoflueg4487</vt:lpstr>
      <vt:lpstr>fkgezfvchjezcgfezlfnvmkgezoflueg4488</vt:lpstr>
      <vt:lpstr>fkgezfvchjezcgfezlfnvmkgezoflueg4489</vt:lpstr>
      <vt:lpstr>fkgezfvchjezcgfezlfnvmkgezoflueg449</vt:lpstr>
      <vt:lpstr>fkgezfvchjezcgfezlfnvmkgezoflueg4490</vt:lpstr>
      <vt:lpstr>fkgezfvchjezcgfezlfnvmkgezoflueg4491</vt:lpstr>
      <vt:lpstr>fkgezfvchjezcgfezlfnvmkgezoflueg4492</vt:lpstr>
      <vt:lpstr>fkgezfvchjezcgfezlfnvmkgezoflueg4493</vt:lpstr>
      <vt:lpstr>fkgezfvchjezcgfezlfnvmkgezoflueg4494</vt:lpstr>
      <vt:lpstr>fkgezfvchjezcgfezlfnvmkgezoflueg4495</vt:lpstr>
      <vt:lpstr>fkgezfvchjezcgfezlfnvmkgezoflueg4496</vt:lpstr>
      <vt:lpstr>fkgezfvchjezcgfezlfnvmkgezoflueg4497</vt:lpstr>
      <vt:lpstr>fkgezfvchjezcgfezlfnvmkgezoflueg4498</vt:lpstr>
      <vt:lpstr>fkgezfvchjezcgfezlfnvmkgezoflueg4499</vt:lpstr>
      <vt:lpstr>fkgezfvchjezcgfezlfnvmkgezoflueg45</vt:lpstr>
      <vt:lpstr>fkgezfvchjezcgfezlfnvmkgezoflueg450</vt:lpstr>
      <vt:lpstr>fkgezfvchjezcgfezlfnvmkgezoflueg4500</vt:lpstr>
      <vt:lpstr>fkgezfvchjezcgfezlfnvmkgezoflueg4501</vt:lpstr>
      <vt:lpstr>fkgezfvchjezcgfezlfnvmkgezoflueg4502</vt:lpstr>
      <vt:lpstr>fkgezfvchjezcgfezlfnvmkgezoflueg4503</vt:lpstr>
      <vt:lpstr>fkgezfvchjezcgfezlfnvmkgezoflueg4504</vt:lpstr>
      <vt:lpstr>fkgezfvchjezcgfezlfnvmkgezoflueg4505</vt:lpstr>
      <vt:lpstr>fkgezfvchjezcgfezlfnvmkgezoflueg4506</vt:lpstr>
      <vt:lpstr>fkgezfvchjezcgfezlfnvmkgezoflueg4507</vt:lpstr>
      <vt:lpstr>fkgezfvchjezcgfezlfnvmkgezoflueg4508</vt:lpstr>
      <vt:lpstr>fkgezfvchjezcgfezlfnvmkgezoflueg4509</vt:lpstr>
      <vt:lpstr>fkgezfvchjezcgfezlfnvmkgezoflueg451</vt:lpstr>
      <vt:lpstr>fkgezfvchjezcgfezlfnvmkgezoflueg4510</vt:lpstr>
      <vt:lpstr>fkgezfvchjezcgfezlfnvmkgezoflueg4511</vt:lpstr>
      <vt:lpstr>fkgezfvchjezcgfezlfnvmkgezoflueg4512</vt:lpstr>
      <vt:lpstr>fkgezfvchjezcgfezlfnvmkgezoflueg4513</vt:lpstr>
      <vt:lpstr>fkgezfvchjezcgfezlfnvmkgezoflueg4514</vt:lpstr>
      <vt:lpstr>fkgezfvchjezcgfezlfnvmkgezoflueg4515</vt:lpstr>
      <vt:lpstr>fkgezfvchjezcgfezlfnvmkgezoflueg4516</vt:lpstr>
      <vt:lpstr>fkgezfvchjezcgfezlfnvmkgezoflueg4517</vt:lpstr>
      <vt:lpstr>fkgezfvchjezcgfezlfnvmkgezoflueg4518</vt:lpstr>
      <vt:lpstr>fkgezfvchjezcgfezlfnvmkgezoflueg4519</vt:lpstr>
      <vt:lpstr>fkgezfvchjezcgfezlfnvmkgezoflueg452</vt:lpstr>
      <vt:lpstr>fkgezfvchjezcgfezlfnvmkgezoflueg4520</vt:lpstr>
      <vt:lpstr>fkgezfvchjezcgfezlfnvmkgezoflueg4521</vt:lpstr>
      <vt:lpstr>fkgezfvchjezcgfezlfnvmkgezoflueg4522</vt:lpstr>
      <vt:lpstr>fkgezfvchjezcgfezlfnvmkgezoflueg4523</vt:lpstr>
      <vt:lpstr>fkgezfvchjezcgfezlfnvmkgezoflueg4524</vt:lpstr>
      <vt:lpstr>fkgezfvchjezcgfezlfnvmkgezoflueg4525</vt:lpstr>
      <vt:lpstr>fkgezfvchjezcgfezlfnvmkgezoflueg4526</vt:lpstr>
      <vt:lpstr>fkgezfvchjezcgfezlfnvmkgezoflueg4527</vt:lpstr>
      <vt:lpstr>fkgezfvchjezcgfezlfnvmkgezoflueg4528</vt:lpstr>
      <vt:lpstr>fkgezfvchjezcgfezlfnvmkgezoflueg4529</vt:lpstr>
      <vt:lpstr>fkgezfvchjezcgfezlfnvmkgezoflueg453</vt:lpstr>
      <vt:lpstr>fkgezfvchjezcgfezlfnvmkgezoflueg4530</vt:lpstr>
      <vt:lpstr>fkgezfvchjezcgfezlfnvmkgezoflueg4531</vt:lpstr>
      <vt:lpstr>fkgezfvchjezcgfezlfnvmkgezoflueg4532</vt:lpstr>
      <vt:lpstr>fkgezfvchjezcgfezlfnvmkgezoflueg4533</vt:lpstr>
      <vt:lpstr>fkgezfvchjezcgfezlfnvmkgezoflueg4534</vt:lpstr>
      <vt:lpstr>fkgezfvchjezcgfezlfnvmkgezoflueg4535</vt:lpstr>
      <vt:lpstr>fkgezfvchjezcgfezlfnvmkgezoflueg4536</vt:lpstr>
      <vt:lpstr>fkgezfvchjezcgfezlfnvmkgezoflueg4537</vt:lpstr>
      <vt:lpstr>fkgezfvchjezcgfezlfnvmkgezoflueg4538</vt:lpstr>
      <vt:lpstr>fkgezfvchjezcgfezlfnvmkgezoflueg4539</vt:lpstr>
      <vt:lpstr>fkgezfvchjezcgfezlfnvmkgezoflueg454</vt:lpstr>
      <vt:lpstr>fkgezfvchjezcgfezlfnvmkgezoflueg4540</vt:lpstr>
      <vt:lpstr>fkgezfvchjezcgfezlfnvmkgezoflueg4541</vt:lpstr>
      <vt:lpstr>fkgezfvchjezcgfezlfnvmkgezoflueg4542</vt:lpstr>
      <vt:lpstr>fkgezfvchjezcgfezlfnvmkgezoflueg4543</vt:lpstr>
      <vt:lpstr>fkgezfvchjezcgfezlfnvmkgezoflueg4544</vt:lpstr>
      <vt:lpstr>fkgezfvchjezcgfezlfnvmkgezoflueg4545</vt:lpstr>
      <vt:lpstr>fkgezfvchjezcgfezlfnvmkgezoflueg4546</vt:lpstr>
      <vt:lpstr>fkgezfvchjezcgfezlfnvmkgezoflueg4547</vt:lpstr>
      <vt:lpstr>fkgezfvchjezcgfezlfnvmkgezoflueg4548</vt:lpstr>
      <vt:lpstr>fkgezfvchjezcgfezlfnvmkgezoflueg4549</vt:lpstr>
      <vt:lpstr>fkgezfvchjezcgfezlfnvmkgezoflueg455</vt:lpstr>
      <vt:lpstr>fkgezfvchjezcgfezlfnvmkgezoflueg4550</vt:lpstr>
      <vt:lpstr>fkgezfvchjezcgfezlfnvmkgezoflueg4551</vt:lpstr>
      <vt:lpstr>fkgezfvchjezcgfezlfnvmkgezoflueg4552</vt:lpstr>
      <vt:lpstr>fkgezfvchjezcgfezlfnvmkgezoflueg4553</vt:lpstr>
      <vt:lpstr>fkgezfvchjezcgfezlfnvmkgezoflueg4554</vt:lpstr>
      <vt:lpstr>fkgezfvchjezcgfezlfnvmkgezoflueg4555</vt:lpstr>
      <vt:lpstr>fkgezfvchjezcgfezlfnvmkgezoflueg4556</vt:lpstr>
      <vt:lpstr>fkgezfvchjezcgfezlfnvmkgezoflueg4557</vt:lpstr>
      <vt:lpstr>fkgezfvchjezcgfezlfnvmkgezoflueg4558</vt:lpstr>
      <vt:lpstr>fkgezfvchjezcgfezlfnvmkgezoflueg4559</vt:lpstr>
      <vt:lpstr>fkgezfvchjezcgfezlfnvmkgezoflueg456</vt:lpstr>
      <vt:lpstr>fkgezfvchjezcgfezlfnvmkgezoflueg4560</vt:lpstr>
      <vt:lpstr>fkgezfvchjezcgfezlfnvmkgezoflueg4561</vt:lpstr>
      <vt:lpstr>fkgezfvchjezcgfezlfnvmkgezoflueg4562</vt:lpstr>
      <vt:lpstr>fkgezfvchjezcgfezlfnvmkgezoflueg4563</vt:lpstr>
      <vt:lpstr>fkgezfvchjezcgfezlfnvmkgezoflueg4564</vt:lpstr>
      <vt:lpstr>fkgezfvchjezcgfezlfnvmkgezoflueg4565</vt:lpstr>
      <vt:lpstr>fkgezfvchjezcgfezlfnvmkgezoflueg4566</vt:lpstr>
      <vt:lpstr>fkgezfvchjezcgfezlfnvmkgezoflueg4567</vt:lpstr>
      <vt:lpstr>fkgezfvchjezcgfezlfnvmkgezoflueg4568</vt:lpstr>
      <vt:lpstr>fkgezfvchjezcgfezlfnvmkgezoflueg4569</vt:lpstr>
      <vt:lpstr>fkgezfvchjezcgfezlfnvmkgezoflueg457</vt:lpstr>
      <vt:lpstr>fkgezfvchjezcgfezlfnvmkgezoflueg4570</vt:lpstr>
      <vt:lpstr>fkgezfvchjezcgfezlfnvmkgezoflueg4571</vt:lpstr>
      <vt:lpstr>fkgezfvchjezcgfezlfnvmkgezoflueg4572</vt:lpstr>
      <vt:lpstr>fkgezfvchjezcgfezlfnvmkgezoflueg4573</vt:lpstr>
      <vt:lpstr>fkgezfvchjezcgfezlfnvmkgezoflueg4574</vt:lpstr>
      <vt:lpstr>fkgezfvchjezcgfezlfnvmkgezoflueg4575</vt:lpstr>
      <vt:lpstr>fkgezfvchjezcgfezlfnvmkgezoflueg4576</vt:lpstr>
      <vt:lpstr>fkgezfvchjezcgfezlfnvmkgezoflueg4577</vt:lpstr>
      <vt:lpstr>fkgezfvchjezcgfezlfnvmkgezoflueg4578</vt:lpstr>
      <vt:lpstr>fkgezfvchjezcgfezlfnvmkgezoflueg4579</vt:lpstr>
      <vt:lpstr>fkgezfvchjezcgfezlfnvmkgezoflueg458</vt:lpstr>
      <vt:lpstr>fkgezfvchjezcgfezlfnvmkgezoflueg4580</vt:lpstr>
      <vt:lpstr>fkgezfvchjezcgfezlfnvmkgezoflueg4581</vt:lpstr>
      <vt:lpstr>fkgezfvchjezcgfezlfnvmkgezoflueg4582</vt:lpstr>
      <vt:lpstr>fkgezfvchjezcgfezlfnvmkgezoflueg4583</vt:lpstr>
      <vt:lpstr>fkgezfvchjezcgfezlfnvmkgezoflueg4584</vt:lpstr>
      <vt:lpstr>fkgezfvchjezcgfezlfnvmkgezoflueg4585</vt:lpstr>
      <vt:lpstr>fkgezfvchjezcgfezlfnvmkgezoflueg4586</vt:lpstr>
      <vt:lpstr>fkgezfvchjezcgfezlfnvmkgezoflueg4587</vt:lpstr>
      <vt:lpstr>fkgezfvchjezcgfezlfnvmkgezoflueg4588</vt:lpstr>
      <vt:lpstr>fkgezfvchjezcgfezlfnvmkgezoflueg4589</vt:lpstr>
      <vt:lpstr>fkgezfvchjezcgfezlfnvmkgezoflueg459</vt:lpstr>
      <vt:lpstr>fkgezfvchjezcgfezlfnvmkgezoflueg4590</vt:lpstr>
      <vt:lpstr>fkgezfvchjezcgfezlfnvmkgezoflueg4591</vt:lpstr>
      <vt:lpstr>fkgezfvchjezcgfezlfnvmkgezoflueg4592</vt:lpstr>
      <vt:lpstr>fkgezfvchjezcgfezlfnvmkgezoflueg4593</vt:lpstr>
      <vt:lpstr>fkgezfvchjezcgfezlfnvmkgezoflueg4594</vt:lpstr>
      <vt:lpstr>fkgezfvchjezcgfezlfnvmkgezoflueg4595</vt:lpstr>
      <vt:lpstr>fkgezfvchjezcgfezlfnvmkgezoflueg4596</vt:lpstr>
      <vt:lpstr>fkgezfvchjezcgfezlfnvmkgezoflueg4597</vt:lpstr>
      <vt:lpstr>fkgezfvchjezcgfezlfnvmkgezoflueg4598</vt:lpstr>
      <vt:lpstr>fkgezfvchjezcgfezlfnvmkgezoflueg4599</vt:lpstr>
      <vt:lpstr>fkgezfvchjezcgfezlfnvmkgezoflueg46</vt:lpstr>
      <vt:lpstr>fkgezfvchjezcgfezlfnvmkgezoflueg460</vt:lpstr>
      <vt:lpstr>fkgezfvchjezcgfezlfnvmkgezoflueg4600</vt:lpstr>
      <vt:lpstr>fkgezfvchjezcgfezlfnvmkgezoflueg4601</vt:lpstr>
      <vt:lpstr>fkgezfvchjezcgfezlfnvmkgezoflueg4602</vt:lpstr>
      <vt:lpstr>fkgezfvchjezcgfezlfnvmkgezoflueg4603</vt:lpstr>
      <vt:lpstr>fkgezfvchjezcgfezlfnvmkgezoflueg4604</vt:lpstr>
      <vt:lpstr>fkgezfvchjezcgfezlfnvmkgezoflueg4605</vt:lpstr>
      <vt:lpstr>fkgezfvchjezcgfezlfnvmkgezoflueg4606</vt:lpstr>
      <vt:lpstr>fkgezfvchjezcgfezlfnvmkgezoflueg4607</vt:lpstr>
      <vt:lpstr>fkgezfvchjezcgfezlfnvmkgezoflueg4608</vt:lpstr>
      <vt:lpstr>fkgezfvchjezcgfezlfnvmkgezoflueg4609</vt:lpstr>
      <vt:lpstr>fkgezfvchjezcgfezlfnvmkgezoflueg461</vt:lpstr>
      <vt:lpstr>fkgezfvchjezcgfezlfnvmkgezoflueg4610</vt:lpstr>
      <vt:lpstr>fkgezfvchjezcgfezlfnvmkgezoflueg4611</vt:lpstr>
      <vt:lpstr>fkgezfvchjezcgfezlfnvmkgezoflueg4612</vt:lpstr>
      <vt:lpstr>fkgezfvchjezcgfezlfnvmkgezoflueg4613</vt:lpstr>
      <vt:lpstr>fkgezfvchjezcgfezlfnvmkgezoflueg4614</vt:lpstr>
      <vt:lpstr>fkgezfvchjezcgfezlfnvmkgezoflueg4615</vt:lpstr>
      <vt:lpstr>fkgezfvchjezcgfezlfnvmkgezoflueg4616</vt:lpstr>
      <vt:lpstr>fkgezfvchjezcgfezlfnvmkgezoflueg4617</vt:lpstr>
      <vt:lpstr>fkgezfvchjezcgfezlfnvmkgezoflueg4618</vt:lpstr>
      <vt:lpstr>fkgezfvchjezcgfezlfnvmkgezoflueg4619</vt:lpstr>
      <vt:lpstr>fkgezfvchjezcgfezlfnvmkgezoflueg462</vt:lpstr>
      <vt:lpstr>fkgezfvchjezcgfezlfnvmkgezoflueg4620</vt:lpstr>
      <vt:lpstr>fkgezfvchjezcgfezlfnvmkgezoflueg4621</vt:lpstr>
      <vt:lpstr>fkgezfvchjezcgfezlfnvmkgezoflueg4622</vt:lpstr>
      <vt:lpstr>fkgezfvchjezcgfezlfnvmkgezoflueg4623</vt:lpstr>
      <vt:lpstr>fkgezfvchjezcgfezlfnvmkgezoflueg4624</vt:lpstr>
      <vt:lpstr>fkgezfvchjezcgfezlfnvmkgezoflueg4625</vt:lpstr>
      <vt:lpstr>fkgezfvchjezcgfezlfnvmkgezoflueg4626</vt:lpstr>
      <vt:lpstr>fkgezfvchjezcgfezlfnvmkgezoflueg4627</vt:lpstr>
      <vt:lpstr>fkgezfvchjezcgfezlfnvmkgezoflueg4628</vt:lpstr>
      <vt:lpstr>fkgezfvchjezcgfezlfnvmkgezoflueg4629</vt:lpstr>
      <vt:lpstr>fkgezfvchjezcgfezlfnvmkgezoflueg463</vt:lpstr>
      <vt:lpstr>fkgezfvchjezcgfezlfnvmkgezoflueg4630</vt:lpstr>
      <vt:lpstr>fkgezfvchjezcgfezlfnvmkgezoflueg4631</vt:lpstr>
      <vt:lpstr>fkgezfvchjezcgfezlfnvmkgezoflueg4632</vt:lpstr>
      <vt:lpstr>fkgezfvchjezcgfezlfnvmkgezoflueg4633</vt:lpstr>
      <vt:lpstr>fkgezfvchjezcgfezlfnvmkgezoflueg4634</vt:lpstr>
      <vt:lpstr>fkgezfvchjezcgfezlfnvmkgezoflueg4635</vt:lpstr>
      <vt:lpstr>fkgezfvchjezcgfezlfnvmkgezoflueg4636</vt:lpstr>
      <vt:lpstr>fkgezfvchjezcgfezlfnvmkgezoflueg4637</vt:lpstr>
      <vt:lpstr>fkgezfvchjezcgfezlfnvmkgezoflueg4638</vt:lpstr>
      <vt:lpstr>fkgezfvchjezcgfezlfnvmkgezoflueg4639</vt:lpstr>
      <vt:lpstr>fkgezfvchjezcgfezlfnvmkgezoflueg464</vt:lpstr>
      <vt:lpstr>fkgezfvchjezcgfezlfnvmkgezoflueg4640</vt:lpstr>
      <vt:lpstr>fkgezfvchjezcgfezlfnvmkgezoflueg4641</vt:lpstr>
      <vt:lpstr>fkgezfvchjezcgfezlfnvmkgezoflueg4642</vt:lpstr>
      <vt:lpstr>fkgezfvchjezcgfezlfnvmkgezoflueg4643</vt:lpstr>
      <vt:lpstr>fkgezfvchjezcgfezlfnvmkgezoflueg4644</vt:lpstr>
      <vt:lpstr>fkgezfvchjezcgfezlfnvmkgezoflueg4645</vt:lpstr>
      <vt:lpstr>fkgezfvchjezcgfezlfnvmkgezoflueg4646</vt:lpstr>
      <vt:lpstr>fkgezfvchjezcgfezlfnvmkgezoflueg4647</vt:lpstr>
      <vt:lpstr>fkgezfvchjezcgfezlfnvmkgezoflueg4648</vt:lpstr>
      <vt:lpstr>fkgezfvchjezcgfezlfnvmkgezoflueg4649</vt:lpstr>
      <vt:lpstr>fkgezfvchjezcgfezlfnvmkgezoflueg465</vt:lpstr>
      <vt:lpstr>fkgezfvchjezcgfezlfnvmkgezoflueg4650</vt:lpstr>
      <vt:lpstr>fkgezfvchjezcgfezlfnvmkgezoflueg4651</vt:lpstr>
      <vt:lpstr>fkgezfvchjezcgfezlfnvmkgezoflueg4652</vt:lpstr>
      <vt:lpstr>fkgezfvchjezcgfezlfnvmkgezoflueg4653</vt:lpstr>
      <vt:lpstr>fkgezfvchjezcgfezlfnvmkgezoflueg4654</vt:lpstr>
      <vt:lpstr>fkgezfvchjezcgfezlfnvmkgezoflueg4655</vt:lpstr>
      <vt:lpstr>fkgezfvchjezcgfezlfnvmkgezoflueg4656</vt:lpstr>
      <vt:lpstr>fkgezfvchjezcgfezlfnvmkgezoflueg4657</vt:lpstr>
      <vt:lpstr>fkgezfvchjezcgfezlfnvmkgezoflueg4658</vt:lpstr>
      <vt:lpstr>fkgezfvchjezcgfezlfnvmkgezoflueg4659</vt:lpstr>
      <vt:lpstr>fkgezfvchjezcgfezlfnvmkgezoflueg466</vt:lpstr>
      <vt:lpstr>fkgezfvchjezcgfezlfnvmkgezoflueg4660</vt:lpstr>
      <vt:lpstr>fkgezfvchjezcgfezlfnvmkgezoflueg4661</vt:lpstr>
      <vt:lpstr>fkgezfvchjezcgfezlfnvmkgezoflueg4662</vt:lpstr>
      <vt:lpstr>fkgezfvchjezcgfezlfnvmkgezoflueg4663</vt:lpstr>
      <vt:lpstr>fkgezfvchjezcgfezlfnvmkgezoflueg4664</vt:lpstr>
      <vt:lpstr>fkgezfvchjezcgfezlfnvmkgezoflueg4665</vt:lpstr>
      <vt:lpstr>fkgezfvchjezcgfezlfnvmkgezoflueg4666</vt:lpstr>
      <vt:lpstr>fkgezfvchjezcgfezlfnvmkgezoflueg4667</vt:lpstr>
      <vt:lpstr>fkgezfvchjezcgfezlfnvmkgezoflueg4668</vt:lpstr>
      <vt:lpstr>fkgezfvchjezcgfezlfnvmkgezoflueg4669</vt:lpstr>
      <vt:lpstr>fkgezfvchjezcgfezlfnvmkgezoflueg467</vt:lpstr>
      <vt:lpstr>fkgezfvchjezcgfezlfnvmkgezoflueg4670</vt:lpstr>
      <vt:lpstr>fkgezfvchjezcgfezlfnvmkgezoflueg4671</vt:lpstr>
      <vt:lpstr>fkgezfvchjezcgfezlfnvmkgezoflueg4672</vt:lpstr>
      <vt:lpstr>fkgezfvchjezcgfezlfnvmkgezoflueg4673</vt:lpstr>
      <vt:lpstr>fkgezfvchjezcgfezlfnvmkgezoflueg4674</vt:lpstr>
      <vt:lpstr>fkgezfvchjezcgfezlfnvmkgezoflueg4675</vt:lpstr>
      <vt:lpstr>fkgezfvchjezcgfezlfnvmkgezoflueg4676</vt:lpstr>
      <vt:lpstr>fkgezfvchjezcgfezlfnvmkgezoflueg4677</vt:lpstr>
      <vt:lpstr>fkgezfvchjezcgfezlfnvmkgezoflueg4678</vt:lpstr>
      <vt:lpstr>fkgezfvchjezcgfezlfnvmkgezoflueg4679</vt:lpstr>
      <vt:lpstr>fkgezfvchjezcgfezlfnvmkgezoflueg468</vt:lpstr>
      <vt:lpstr>fkgezfvchjezcgfezlfnvmkgezoflueg4680</vt:lpstr>
      <vt:lpstr>fkgezfvchjezcgfezlfnvmkgezoflueg4681</vt:lpstr>
      <vt:lpstr>fkgezfvchjezcgfezlfnvmkgezoflueg4682</vt:lpstr>
      <vt:lpstr>fkgezfvchjezcgfezlfnvmkgezoflueg4683</vt:lpstr>
      <vt:lpstr>fkgezfvchjezcgfezlfnvmkgezoflueg4684</vt:lpstr>
      <vt:lpstr>fkgezfvchjezcgfezlfnvmkgezoflueg4685</vt:lpstr>
      <vt:lpstr>fkgezfvchjezcgfezlfnvmkgezoflueg4686</vt:lpstr>
      <vt:lpstr>fkgezfvchjezcgfezlfnvmkgezoflueg4687</vt:lpstr>
      <vt:lpstr>fkgezfvchjezcgfezlfnvmkgezoflueg4688</vt:lpstr>
      <vt:lpstr>fkgezfvchjezcgfezlfnvmkgezoflueg4689</vt:lpstr>
      <vt:lpstr>fkgezfvchjezcgfezlfnvmkgezoflueg469</vt:lpstr>
      <vt:lpstr>fkgezfvchjezcgfezlfnvmkgezoflueg4690</vt:lpstr>
      <vt:lpstr>fkgezfvchjezcgfezlfnvmkgezoflueg4691</vt:lpstr>
      <vt:lpstr>fkgezfvchjezcgfezlfnvmkgezoflueg4692</vt:lpstr>
      <vt:lpstr>fkgezfvchjezcgfezlfnvmkgezoflueg4693</vt:lpstr>
      <vt:lpstr>fkgezfvchjezcgfezlfnvmkgezoflueg4694</vt:lpstr>
      <vt:lpstr>fkgezfvchjezcgfezlfnvmkgezoflueg4695</vt:lpstr>
      <vt:lpstr>fkgezfvchjezcgfezlfnvmkgezoflueg4696</vt:lpstr>
      <vt:lpstr>fkgezfvchjezcgfezlfnvmkgezoflueg4697</vt:lpstr>
      <vt:lpstr>fkgezfvchjezcgfezlfnvmkgezoflueg4698</vt:lpstr>
      <vt:lpstr>fkgezfvchjezcgfezlfnvmkgezoflueg4699</vt:lpstr>
      <vt:lpstr>fkgezfvchjezcgfezlfnvmkgezoflueg47</vt:lpstr>
      <vt:lpstr>fkgezfvchjezcgfezlfnvmkgezoflueg470</vt:lpstr>
      <vt:lpstr>fkgezfvchjezcgfezlfnvmkgezoflueg4700</vt:lpstr>
      <vt:lpstr>fkgezfvchjezcgfezlfnvmkgezoflueg4701</vt:lpstr>
      <vt:lpstr>fkgezfvchjezcgfezlfnvmkgezoflueg4702</vt:lpstr>
      <vt:lpstr>fkgezfvchjezcgfezlfnvmkgezoflueg4703</vt:lpstr>
      <vt:lpstr>fkgezfvchjezcgfezlfnvmkgezoflueg4704</vt:lpstr>
      <vt:lpstr>fkgezfvchjezcgfezlfnvmkgezoflueg4705</vt:lpstr>
      <vt:lpstr>fkgezfvchjezcgfezlfnvmkgezoflueg4706</vt:lpstr>
      <vt:lpstr>fkgezfvchjezcgfezlfnvmkgezoflueg4707</vt:lpstr>
      <vt:lpstr>fkgezfvchjezcgfezlfnvmkgezoflueg4708</vt:lpstr>
      <vt:lpstr>fkgezfvchjezcgfezlfnvmkgezoflueg4709</vt:lpstr>
      <vt:lpstr>fkgezfvchjezcgfezlfnvmkgezoflueg471</vt:lpstr>
      <vt:lpstr>fkgezfvchjezcgfezlfnvmkgezoflueg4710</vt:lpstr>
      <vt:lpstr>fkgezfvchjezcgfezlfnvmkgezoflueg4711</vt:lpstr>
      <vt:lpstr>fkgezfvchjezcgfezlfnvmkgezoflueg4712</vt:lpstr>
      <vt:lpstr>fkgezfvchjezcgfezlfnvmkgezoflueg4713</vt:lpstr>
      <vt:lpstr>fkgezfvchjezcgfezlfnvmkgezoflueg4714</vt:lpstr>
      <vt:lpstr>fkgezfvchjezcgfezlfnvmkgezoflueg4715</vt:lpstr>
      <vt:lpstr>fkgezfvchjezcgfezlfnvmkgezoflueg4716</vt:lpstr>
      <vt:lpstr>fkgezfvchjezcgfezlfnvmkgezoflueg4717</vt:lpstr>
      <vt:lpstr>fkgezfvchjezcgfezlfnvmkgezoflueg4718</vt:lpstr>
      <vt:lpstr>fkgezfvchjezcgfezlfnvmkgezoflueg4719</vt:lpstr>
      <vt:lpstr>fkgezfvchjezcgfezlfnvmkgezoflueg472</vt:lpstr>
      <vt:lpstr>fkgezfvchjezcgfezlfnvmkgezoflueg4720</vt:lpstr>
      <vt:lpstr>fkgezfvchjezcgfezlfnvmkgezoflueg4721</vt:lpstr>
      <vt:lpstr>fkgezfvchjezcgfezlfnvmkgezoflueg4722</vt:lpstr>
      <vt:lpstr>fkgezfvchjezcgfezlfnvmkgezoflueg4723</vt:lpstr>
      <vt:lpstr>fkgezfvchjezcgfezlfnvmkgezoflueg4724</vt:lpstr>
      <vt:lpstr>fkgezfvchjezcgfezlfnvmkgezoflueg4725</vt:lpstr>
      <vt:lpstr>fkgezfvchjezcgfezlfnvmkgezoflueg4726</vt:lpstr>
      <vt:lpstr>fkgezfvchjezcgfezlfnvmkgezoflueg4727</vt:lpstr>
      <vt:lpstr>fkgezfvchjezcgfezlfnvmkgezoflueg4728</vt:lpstr>
      <vt:lpstr>fkgezfvchjezcgfezlfnvmkgezoflueg4729</vt:lpstr>
      <vt:lpstr>fkgezfvchjezcgfezlfnvmkgezoflueg473</vt:lpstr>
      <vt:lpstr>fkgezfvchjezcgfezlfnvmkgezoflueg4730</vt:lpstr>
      <vt:lpstr>fkgezfvchjezcgfezlfnvmkgezoflueg4731</vt:lpstr>
      <vt:lpstr>fkgezfvchjezcgfezlfnvmkgezoflueg4732</vt:lpstr>
      <vt:lpstr>fkgezfvchjezcgfezlfnvmkgezoflueg4733</vt:lpstr>
      <vt:lpstr>fkgezfvchjezcgfezlfnvmkgezoflueg4734</vt:lpstr>
      <vt:lpstr>fkgezfvchjezcgfezlfnvmkgezoflueg4735</vt:lpstr>
      <vt:lpstr>fkgezfvchjezcgfezlfnvmkgezoflueg4736</vt:lpstr>
      <vt:lpstr>fkgezfvchjezcgfezlfnvmkgezoflueg4737</vt:lpstr>
      <vt:lpstr>fkgezfvchjezcgfezlfnvmkgezoflueg4738</vt:lpstr>
      <vt:lpstr>fkgezfvchjezcgfezlfnvmkgezoflueg4739</vt:lpstr>
      <vt:lpstr>fkgezfvchjezcgfezlfnvmkgezoflueg474</vt:lpstr>
      <vt:lpstr>fkgezfvchjezcgfezlfnvmkgezoflueg4740</vt:lpstr>
      <vt:lpstr>fkgezfvchjezcgfezlfnvmkgezoflueg4741</vt:lpstr>
      <vt:lpstr>fkgezfvchjezcgfezlfnvmkgezoflueg4742</vt:lpstr>
      <vt:lpstr>fkgezfvchjezcgfezlfnvmkgezoflueg4743</vt:lpstr>
      <vt:lpstr>fkgezfvchjezcgfezlfnvmkgezoflueg4744</vt:lpstr>
      <vt:lpstr>fkgezfvchjezcgfezlfnvmkgezoflueg4745</vt:lpstr>
      <vt:lpstr>fkgezfvchjezcgfezlfnvmkgezoflueg4746</vt:lpstr>
      <vt:lpstr>fkgezfvchjezcgfezlfnvmkgezoflueg4747</vt:lpstr>
      <vt:lpstr>fkgezfvchjezcgfezlfnvmkgezoflueg4748</vt:lpstr>
      <vt:lpstr>fkgezfvchjezcgfezlfnvmkgezoflueg4749</vt:lpstr>
      <vt:lpstr>fkgezfvchjezcgfezlfnvmkgezoflueg475</vt:lpstr>
      <vt:lpstr>fkgezfvchjezcgfezlfnvmkgezoflueg4750</vt:lpstr>
      <vt:lpstr>fkgezfvchjezcgfezlfnvmkgezoflueg4751</vt:lpstr>
      <vt:lpstr>fkgezfvchjezcgfezlfnvmkgezoflueg4752</vt:lpstr>
      <vt:lpstr>fkgezfvchjezcgfezlfnvmkgezoflueg4753</vt:lpstr>
      <vt:lpstr>fkgezfvchjezcgfezlfnvmkgezoflueg4754</vt:lpstr>
      <vt:lpstr>fkgezfvchjezcgfezlfnvmkgezoflueg4755</vt:lpstr>
      <vt:lpstr>fkgezfvchjezcgfezlfnvmkgezoflueg4756</vt:lpstr>
      <vt:lpstr>fkgezfvchjezcgfezlfnvmkgezoflueg4757</vt:lpstr>
      <vt:lpstr>fkgezfvchjezcgfezlfnvmkgezoflueg4758</vt:lpstr>
      <vt:lpstr>fkgezfvchjezcgfezlfnvmkgezoflueg4759</vt:lpstr>
      <vt:lpstr>fkgezfvchjezcgfezlfnvmkgezoflueg476</vt:lpstr>
      <vt:lpstr>fkgezfvchjezcgfezlfnvmkgezoflueg4760</vt:lpstr>
      <vt:lpstr>fkgezfvchjezcgfezlfnvmkgezoflueg4761</vt:lpstr>
      <vt:lpstr>fkgezfvchjezcgfezlfnvmkgezoflueg4762</vt:lpstr>
      <vt:lpstr>fkgezfvchjezcgfezlfnvmkgezoflueg4763</vt:lpstr>
      <vt:lpstr>fkgezfvchjezcgfezlfnvmkgezoflueg4764</vt:lpstr>
      <vt:lpstr>fkgezfvchjezcgfezlfnvmkgezoflueg4765</vt:lpstr>
      <vt:lpstr>fkgezfvchjezcgfezlfnvmkgezoflueg4766</vt:lpstr>
      <vt:lpstr>fkgezfvchjezcgfezlfnvmkgezoflueg4767</vt:lpstr>
      <vt:lpstr>fkgezfvchjezcgfezlfnvmkgezoflueg4768</vt:lpstr>
      <vt:lpstr>fkgezfvchjezcgfezlfnvmkgezoflueg4769</vt:lpstr>
      <vt:lpstr>fkgezfvchjezcgfezlfnvmkgezoflueg477</vt:lpstr>
      <vt:lpstr>fkgezfvchjezcgfezlfnvmkgezoflueg4770</vt:lpstr>
      <vt:lpstr>fkgezfvchjezcgfezlfnvmkgezoflueg4771</vt:lpstr>
      <vt:lpstr>fkgezfvchjezcgfezlfnvmkgezoflueg4772</vt:lpstr>
      <vt:lpstr>fkgezfvchjezcgfezlfnvmkgezoflueg4773</vt:lpstr>
      <vt:lpstr>fkgezfvchjezcgfezlfnvmkgezoflueg4774</vt:lpstr>
      <vt:lpstr>fkgezfvchjezcgfezlfnvmkgezoflueg4775</vt:lpstr>
      <vt:lpstr>fkgezfvchjezcgfezlfnvmkgezoflueg4776</vt:lpstr>
      <vt:lpstr>fkgezfvchjezcgfezlfnvmkgezoflueg4777</vt:lpstr>
      <vt:lpstr>fkgezfvchjezcgfezlfnvmkgezoflueg4778</vt:lpstr>
      <vt:lpstr>fkgezfvchjezcgfezlfnvmkgezoflueg4779</vt:lpstr>
      <vt:lpstr>fkgezfvchjezcgfezlfnvmkgezoflueg478</vt:lpstr>
      <vt:lpstr>fkgezfvchjezcgfezlfnvmkgezoflueg4780</vt:lpstr>
      <vt:lpstr>fkgezfvchjezcgfezlfnvmkgezoflueg4781</vt:lpstr>
      <vt:lpstr>fkgezfvchjezcgfezlfnvmkgezoflueg4782</vt:lpstr>
      <vt:lpstr>fkgezfvchjezcgfezlfnvmkgezoflueg4783</vt:lpstr>
      <vt:lpstr>fkgezfvchjezcgfezlfnvmkgezoflueg4784</vt:lpstr>
      <vt:lpstr>fkgezfvchjezcgfezlfnvmkgezoflueg4785</vt:lpstr>
      <vt:lpstr>fkgezfvchjezcgfezlfnvmkgezoflueg4786</vt:lpstr>
      <vt:lpstr>fkgezfvchjezcgfezlfnvmkgezoflueg4787</vt:lpstr>
      <vt:lpstr>fkgezfvchjezcgfezlfnvmkgezoflueg4788</vt:lpstr>
      <vt:lpstr>fkgezfvchjezcgfezlfnvmkgezoflueg4789</vt:lpstr>
      <vt:lpstr>fkgezfvchjezcgfezlfnvmkgezoflueg479</vt:lpstr>
      <vt:lpstr>fkgezfvchjezcgfezlfnvmkgezoflueg4790</vt:lpstr>
      <vt:lpstr>fkgezfvchjezcgfezlfnvmkgezoflueg4791</vt:lpstr>
      <vt:lpstr>fkgezfvchjezcgfezlfnvmkgezoflueg4792</vt:lpstr>
      <vt:lpstr>fkgezfvchjezcgfezlfnvmkgezoflueg4793</vt:lpstr>
      <vt:lpstr>fkgezfvchjezcgfezlfnvmkgezoflueg4794</vt:lpstr>
      <vt:lpstr>fkgezfvchjezcgfezlfnvmkgezoflueg4795</vt:lpstr>
      <vt:lpstr>fkgezfvchjezcgfezlfnvmkgezoflueg4796</vt:lpstr>
      <vt:lpstr>fkgezfvchjezcgfezlfnvmkgezoflueg4797</vt:lpstr>
      <vt:lpstr>fkgezfvchjezcgfezlfnvmkgezoflueg4798</vt:lpstr>
      <vt:lpstr>fkgezfvchjezcgfezlfnvmkgezoflueg4799</vt:lpstr>
      <vt:lpstr>fkgezfvchjezcgfezlfnvmkgezoflueg48</vt:lpstr>
      <vt:lpstr>fkgezfvchjezcgfezlfnvmkgezoflueg480</vt:lpstr>
      <vt:lpstr>fkgezfvchjezcgfezlfnvmkgezoflueg4800</vt:lpstr>
      <vt:lpstr>fkgezfvchjezcgfezlfnvmkgezoflueg4801</vt:lpstr>
      <vt:lpstr>fkgezfvchjezcgfezlfnvmkgezoflueg4802</vt:lpstr>
      <vt:lpstr>fkgezfvchjezcgfezlfnvmkgezoflueg4803</vt:lpstr>
      <vt:lpstr>fkgezfvchjezcgfezlfnvmkgezoflueg4804</vt:lpstr>
      <vt:lpstr>fkgezfvchjezcgfezlfnvmkgezoflueg4805</vt:lpstr>
      <vt:lpstr>fkgezfvchjezcgfezlfnvmkgezoflueg4806</vt:lpstr>
      <vt:lpstr>fkgezfvchjezcgfezlfnvmkgezoflueg4807</vt:lpstr>
      <vt:lpstr>fkgezfvchjezcgfezlfnvmkgezoflueg4808</vt:lpstr>
      <vt:lpstr>fkgezfvchjezcgfezlfnvmkgezoflueg4809</vt:lpstr>
      <vt:lpstr>fkgezfvchjezcgfezlfnvmkgezoflueg481</vt:lpstr>
      <vt:lpstr>fkgezfvchjezcgfezlfnvmkgezoflueg4810</vt:lpstr>
      <vt:lpstr>fkgezfvchjezcgfezlfnvmkgezoflueg4811</vt:lpstr>
      <vt:lpstr>fkgezfvchjezcgfezlfnvmkgezoflueg4812</vt:lpstr>
      <vt:lpstr>fkgezfvchjezcgfezlfnvmkgezoflueg4813</vt:lpstr>
      <vt:lpstr>fkgezfvchjezcgfezlfnvmkgezoflueg4814</vt:lpstr>
      <vt:lpstr>fkgezfvchjezcgfezlfnvmkgezoflueg4815</vt:lpstr>
      <vt:lpstr>fkgezfvchjezcgfezlfnvmkgezoflueg4816</vt:lpstr>
      <vt:lpstr>fkgezfvchjezcgfezlfnvmkgezoflueg4817</vt:lpstr>
      <vt:lpstr>fkgezfvchjezcgfezlfnvmkgezoflueg4818</vt:lpstr>
      <vt:lpstr>fkgezfvchjezcgfezlfnvmkgezoflueg4819</vt:lpstr>
      <vt:lpstr>fkgezfvchjezcgfezlfnvmkgezoflueg482</vt:lpstr>
      <vt:lpstr>fkgezfvchjezcgfezlfnvmkgezoflueg4820</vt:lpstr>
      <vt:lpstr>fkgezfvchjezcgfezlfnvmkgezoflueg4821</vt:lpstr>
      <vt:lpstr>fkgezfvchjezcgfezlfnvmkgezoflueg4822</vt:lpstr>
      <vt:lpstr>fkgezfvchjezcgfezlfnvmkgezoflueg4823</vt:lpstr>
      <vt:lpstr>fkgezfvchjezcgfezlfnvmkgezoflueg4824</vt:lpstr>
      <vt:lpstr>fkgezfvchjezcgfezlfnvmkgezoflueg4825</vt:lpstr>
      <vt:lpstr>fkgezfvchjezcgfezlfnvmkgezoflueg4826</vt:lpstr>
      <vt:lpstr>fkgezfvchjezcgfezlfnvmkgezoflueg4827</vt:lpstr>
      <vt:lpstr>fkgezfvchjezcgfezlfnvmkgezoflueg4828</vt:lpstr>
      <vt:lpstr>fkgezfvchjezcgfezlfnvmkgezoflueg4829</vt:lpstr>
      <vt:lpstr>fkgezfvchjezcgfezlfnvmkgezoflueg483</vt:lpstr>
      <vt:lpstr>fkgezfvchjezcgfezlfnvmkgezoflueg4830</vt:lpstr>
      <vt:lpstr>fkgezfvchjezcgfezlfnvmkgezoflueg4831</vt:lpstr>
      <vt:lpstr>fkgezfvchjezcgfezlfnvmkgezoflueg4832</vt:lpstr>
      <vt:lpstr>fkgezfvchjezcgfezlfnvmkgezoflueg4833</vt:lpstr>
      <vt:lpstr>fkgezfvchjezcgfezlfnvmkgezoflueg4834</vt:lpstr>
      <vt:lpstr>fkgezfvchjezcgfezlfnvmkgezoflueg4835</vt:lpstr>
      <vt:lpstr>fkgezfvchjezcgfezlfnvmkgezoflueg4836</vt:lpstr>
      <vt:lpstr>fkgezfvchjezcgfezlfnvmkgezoflueg4837</vt:lpstr>
      <vt:lpstr>fkgezfvchjezcgfezlfnvmkgezoflueg4838</vt:lpstr>
      <vt:lpstr>fkgezfvchjezcgfezlfnvmkgezoflueg4839</vt:lpstr>
      <vt:lpstr>fkgezfvchjezcgfezlfnvmkgezoflueg484</vt:lpstr>
      <vt:lpstr>fkgezfvchjezcgfezlfnvmkgezoflueg4840</vt:lpstr>
      <vt:lpstr>fkgezfvchjezcgfezlfnvmkgezoflueg4841</vt:lpstr>
      <vt:lpstr>fkgezfvchjezcgfezlfnvmkgezoflueg4842</vt:lpstr>
      <vt:lpstr>fkgezfvchjezcgfezlfnvmkgezoflueg4843</vt:lpstr>
      <vt:lpstr>fkgezfvchjezcgfezlfnvmkgezoflueg4844</vt:lpstr>
      <vt:lpstr>fkgezfvchjezcgfezlfnvmkgezoflueg4845</vt:lpstr>
      <vt:lpstr>fkgezfvchjezcgfezlfnvmkgezoflueg4846</vt:lpstr>
      <vt:lpstr>fkgezfvchjezcgfezlfnvmkgezoflueg4847</vt:lpstr>
      <vt:lpstr>fkgezfvchjezcgfezlfnvmkgezoflueg4848</vt:lpstr>
      <vt:lpstr>fkgezfvchjezcgfezlfnvmkgezoflueg4849</vt:lpstr>
      <vt:lpstr>fkgezfvchjezcgfezlfnvmkgezoflueg485</vt:lpstr>
      <vt:lpstr>fkgezfvchjezcgfezlfnvmkgezoflueg4850</vt:lpstr>
      <vt:lpstr>fkgezfvchjezcgfezlfnvmkgezoflueg4851</vt:lpstr>
      <vt:lpstr>fkgezfvchjezcgfezlfnvmkgezoflueg4852</vt:lpstr>
      <vt:lpstr>fkgezfvchjezcgfezlfnvmkgezoflueg4853</vt:lpstr>
      <vt:lpstr>fkgezfvchjezcgfezlfnvmkgezoflueg4854</vt:lpstr>
      <vt:lpstr>fkgezfvchjezcgfezlfnvmkgezoflueg4855</vt:lpstr>
      <vt:lpstr>fkgezfvchjezcgfezlfnvmkgezoflueg4856</vt:lpstr>
      <vt:lpstr>fkgezfvchjezcgfezlfnvmkgezoflueg4857</vt:lpstr>
      <vt:lpstr>fkgezfvchjezcgfezlfnvmkgezoflueg4858</vt:lpstr>
      <vt:lpstr>fkgezfvchjezcgfezlfnvmkgezoflueg4859</vt:lpstr>
      <vt:lpstr>fkgezfvchjezcgfezlfnvmkgezoflueg486</vt:lpstr>
      <vt:lpstr>fkgezfvchjezcgfezlfnvmkgezoflueg4860</vt:lpstr>
      <vt:lpstr>fkgezfvchjezcgfezlfnvmkgezoflueg4861</vt:lpstr>
      <vt:lpstr>fkgezfvchjezcgfezlfnvmkgezoflueg4862</vt:lpstr>
      <vt:lpstr>fkgezfvchjezcgfezlfnvmkgezoflueg4863</vt:lpstr>
      <vt:lpstr>fkgezfvchjezcgfezlfnvmkgezoflueg4864</vt:lpstr>
      <vt:lpstr>fkgezfvchjezcgfezlfnvmkgezoflueg4865</vt:lpstr>
      <vt:lpstr>fkgezfvchjezcgfezlfnvmkgezoflueg4866</vt:lpstr>
      <vt:lpstr>fkgezfvchjezcgfezlfnvmkgezoflueg4867</vt:lpstr>
      <vt:lpstr>fkgezfvchjezcgfezlfnvmkgezoflueg4868</vt:lpstr>
      <vt:lpstr>fkgezfvchjezcgfezlfnvmkgezoflueg4869</vt:lpstr>
      <vt:lpstr>fkgezfvchjezcgfezlfnvmkgezoflueg487</vt:lpstr>
      <vt:lpstr>fkgezfvchjezcgfezlfnvmkgezoflueg4870</vt:lpstr>
      <vt:lpstr>fkgezfvchjezcgfezlfnvmkgezoflueg4871</vt:lpstr>
      <vt:lpstr>fkgezfvchjezcgfezlfnvmkgezoflueg4872</vt:lpstr>
      <vt:lpstr>fkgezfvchjezcgfezlfnvmkgezoflueg4873</vt:lpstr>
      <vt:lpstr>fkgezfvchjezcgfezlfnvmkgezoflueg4874</vt:lpstr>
      <vt:lpstr>fkgezfvchjezcgfezlfnvmkgezoflueg4875</vt:lpstr>
      <vt:lpstr>fkgezfvchjezcgfezlfnvmkgezoflueg4876</vt:lpstr>
      <vt:lpstr>fkgezfvchjezcgfezlfnvmkgezoflueg4877</vt:lpstr>
      <vt:lpstr>fkgezfvchjezcgfezlfnvmkgezoflueg4878</vt:lpstr>
      <vt:lpstr>fkgezfvchjezcgfezlfnvmkgezoflueg4879</vt:lpstr>
      <vt:lpstr>fkgezfvchjezcgfezlfnvmkgezoflueg488</vt:lpstr>
      <vt:lpstr>fkgezfvchjezcgfezlfnvmkgezoflueg4880</vt:lpstr>
      <vt:lpstr>fkgezfvchjezcgfezlfnvmkgezoflueg4881</vt:lpstr>
      <vt:lpstr>fkgezfvchjezcgfezlfnvmkgezoflueg4882</vt:lpstr>
      <vt:lpstr>fkgezfvchjezcgfezlfnvmkgezoflueg4883</vt:lpstr>
      <vt:lpstr>fkgezfvchjezcgfezlfnvmkgezoflueg4884</vt:lpstr>
      <vt:lpstr>fkgezfvchjezcgfezlfnvmkgezoflueg4885</vt:lpstr>
      <vt:lpstr>fkgezfvchjezcgfezlfnvmkgezoflueg4886</vt:lpstr>
      <vt:lpstr>fkgezfvchjezcgfezlfnvmkgezoflueg4887</vt:lpstr>
      <vt:lpstr>fkgezfvchjezcgfezlfnvmkgezoflueg4888</vt:lpstr>
      <vt:lpstr>fkgezfvchjezcgfezlfnvmkgezoflueg4889</vt:lpstr>
      <vt:lpstr>fkgezfvchjezcgfezlfnvmkgezoflueg489</vt:lpstr>
      <vt:lpstr>fkgezfvchjezcgfezlfnvmkgezoflueg4890</vt:lpstr>
      <vt:lpstr>fkgezfvchjezcgfezlfnvmkgezoflueg4891</vt:lpstr>
      <vt:lpstr>fkgezfvchjezcgfezlfnvmkgezoflueg4892</vt:lpstr>
      <vt:lpstr>fkgezfvchjezcgfezlfnvmkgezoflueg4893</vt:lpstr>
      <vt:lpstr>fkgezfvchjezcgfezlfnvmkgezoflueg4894</vt:lpstr>
      <vt:lpstr>fkgezfvchjezcgfezlfnvmkgezoflueg4895</vt:lpstr>
      <vt:lpstr>fkgezfvchjezcgfezlfnvmkgezoflueg4896</vt:lpstr>
      <vt:lpstr>fkgezfvchjezcgfezlfnvmkgezoflueg4897</vt:lpstr>
      <vt:lpstr>fkgezfvchjezcgfezlfnvmkgezoflueg4898</vt:lpstr>
      <vt:lpstr>fkgezfvchjezcgfezlfnvmkgezoflueg4899</vt:lpstr>
      <vt:lpstr>fkgezfvchjezcgfezlfnvmkgezoflueg49</vt:lpstr>
      <vt:lpstr>fkgezfvchjezcgfezlfnvmkgezoflueg490</vt:lpstr>
      <vt:lpstr>fkgezfvchjezcgfezlfnvmkgezoflueg4900</vt:lpstr>
      <vt:lpstr>fkgezfvchjezcgfezlfnvmkgezoflueg4901</vt:lpstr>
      <vt:lpstr>fkgezfvchjezcgfezlfnvmkgezoflueg4902</vt:lpstr>
      <vt:lpstr>fkgezfvchjezcgfezlfnvmkgezoflueg4903</vt:lpstr>
      <vt:lpstr>fkgezfvchjezcgfezlfnvmkgezoflueg4904</vt:lpstr>
      <vt:lpstr>fkgezfvchjezcgfezlfnvmkgezoflueg4905</vt:lpstr>
      <vt:lpstr>fkgezfvchjezcgfezlfnvmkgezoflueg4906</vt:lpstr>
      <vt:lpstr>fkgezfvchjezcgfezlfnvmkgezoflueg4907</vt:lpstr>
      <vt:lpstr>fkgezfvchjezcgfezlfnvmkgezoflueg4908</vt:lpstr>
      <vt:lpstr>fkgezfvchjezcgfezlfnvmkgezoflueg4909</vt:lpstr>
      <vt:lpstr>fkgezfvchjezcgfezlfnvmkgezoflueg491</vt:lpstr>
      <vt:lpstr>fkgezfvchjezcgfezlfnvmkgezoflueg4910</vt:lpstr>
      <vt:lpstr>fkgezfvchjezcgfezlfnvmkgezoflueg4911</vt:lpstr>
      <vt:lpstr>fkgezfvchjezcgfezlfnvmkgezoflueg4912</vt:lpstr>
      <vt:lpstr>fkgezfvchjezcgfezlfnvmkgezoflueg4913</vt:lpstr>
      <vt:lpstr>fkgezfvchjezcgfezlfnvmkgezoflueg4914</vt:lpstr>
      <vt:lpstr>fkgezfvchjezcgfezlfnvmkgezoflueg4915</vt:lpstr>
      <vt:lpstr>fkgezfvchjezcgfezlfnvmkgezoflueg4916</vt:lpstr>
      <vt:lpstr>fkgezfvchjezcgfezlfnvmkgezoflueg4917</vt:lpstr>
      <vt:lpstr>fkgezfvchjezcgfezlfnvmkgezoflueg4918</vt:lpstr>
      <vt:lpstr>fkgezfvchjezcgfezlfnvmkgezoflueg4919</vt:lpstr>
      <vt:lpstr>fkgezfvchjezcgfezlfnvmkgezoflueg492</vt:lpstr>
      <vt:lpstr>fkgezfvchjezcgfezlfnvmkgezoflueg4920</vt:lpstr>
      <vt:lpstr>fkgezfvchjezcgfezlfnvmkgezoflueg4921</vt:lpstr>
      <vt:lpstr>fkgezfvchjezcgfezlfnvmkgezoflueg4922</vt:lpstr>
      <vt:lpstr>fkgezfvchjezcgfezlfnvmkgezoflueg4923</vt:lpstr>
      <vt:lpstr>fkgezfvchjezcgfezlfnvmkgezoflueg4924</vt:lpstr>
      <vt:lpstr>fkgezfvchjezcgfezlfnvmkgezoflueg4925</vt:lpstr>
      <vt:lpstr>fkgezfvchjezcgfezlfnvmkgezoflueg4926</vt:lpstr>
      <vt:lpstr>fkgezfvchjezcgfezlfnvmkgezoflueg4927</vt:lpstr>
      <vt:lpstr>fkgezfvchjezcgfezlfnvmkgezoflueg4928</vt:lpstr>
      <vt:lpstr>fkgezfvchjezcgfezlfnvmkgezoflueg4929</vt:lpstr>
      <vt:lpstr>fkgezfvchjezcgfezlfnvmkgezoflueg493</vt:lpstr>
      <vt:lpstr>fkgezfvchjezcgfezlfnvmkgezoflueg4930</vt:lpstr>
      <vt:lpstr>fkgezfvchjezcgfezlfnvmkgezoflueg4931</vt:lpstr>
      <vt:lpstr>fkgezfvchjezcgfezlfnvmkgezoflueg4932</vt:lpstr>
      <vt:lpstr>fkgezfvchjezcgfezlfnvmkgezoflueg4933</vt:lpstr>
      <vt:lpstr>fkgezfvchjezcgfezlfnvmkgezoflueg4934</vt:lpstr>
      <vt:lpstr>fkgezfvchjezcgfezlfnvmkgezoflueg4935</vt:lpstr>
      <vt:lpstr>fkgezfvchjezcgfezlfnvmkgezoflueg4936</vt:lpstr>
      <vt:lpstr>fkgezfvchjezcgfezlfnvmkgezoflueg4937</vt:lpstr>
      <vt:lpstr>fkgezfvchjezcgfezlfnvmkgezoflueg4938</vt:lpstr>
      <vt:lpstr>fkgezfvchjezcgfezlfnvmkgezoflueg4939</vt:lpstr>
      <vt:lpstr>fkgezfvchjezcgfezlfnvmkgezoflueg494</vt:lpstr>
      <vt:lpstr>fkgezfvchjezcgfezlfnvmkgezoflueg4940</vt:lpstr>
      <vt:lpstr>fkgezfvchjezcgfezlfnvmkgezoflueg4941</vt:lpstr>
      <vt:lpstr>fkgezfvchjezcgfezlfnvmkgezoflueg4942</vt:lpstr>
      <vt:lpstr>fkgezfvchjezcgfezlfnvmkgezoflueg4943</vt:lpstr>
      <vt:lpstr>fkgezfvchjezcgfezlfnvmkgezoflueg4944</vt:lpstr>
      <vt:lpstr>fkgezfvchjezcgfezlfnvmkgezoflueg4945</vt:lpstr>
      <vt:lpstr>fkgezfvchjezcgfezlfnvmkgezoflueg4946</vt:lpstr>
      <vt:lpstr>fkgezfvchjezcgfezlfnvmkgezoflueg4947</vt:lpstr>
      <vt:lpstr>fkgezfvchjezcgfezlfnvmkgezoflueg4948</vt:lpstr>
      <vt:lpstr>fkgezfvchjezcgfezlfnvmkgezoflueg4949</vt:lpstr>
      <vt:lpstr>fkgezfvchjezcgfezlfnvmkgezoflueg495</vt:lpstr>
      <vt:lpstr>fkgezfvchjezcgfezlfnvmkgezoflueg4950</vt:lpstr>
      <vt:lpstr>fkgezfvchjezcgfezlfnvmkgezoflueg4951</vt:lpstr>
      <vt:lpstr>fkgezfvchjezcgfezlfnvmkgezoflueg4952</vt:lpstr>
      <vt:lpstr>fkgezfvchjezcgfezlfnvmkgezoflueg4953</vt:lpstr>
      <vt:lpstr>fkgezfvchjezcgfezlfnvmkgezoflueg4954</vt:lpstr>
      <vt:lpstr>fkgezfvchjezcgfezlfnvmkgezoflueg4955</vt:lpstr>
      <vt:lpstr>fkgezfvchjezcgfezlfnvmkgezoflueg4956</vt:lpstr>
      <vt:lpstr>fkgezfvchjezcgfezlfnvmkgezoflueg4957</vt:lpstr>
      <vt:lpstr>fkgezfvchjezcgfezlfnvmkgezoflueg4958</vt:lpstr>
      <vt:lpstr>fkgezfvchjezcgfezlfnvmkgezoflueg4959</vt:lpstr>
      <vt:lpstr>fkgezfvchjezcgfezlfnvmkgezoflueg496</vt:lpstr>
      <vt:lpstr>fkgezfvchjezcgfezlfnvmkgezoflueg4960</vt:lpstr>
      <vt:lpstr>fkgezfvchjezcgfezlfnvmkgezoflueg4961</vt:lpstr>
      <vt:lpstr>fkgezfvchjezcgfezlfnvmkgezoflueg4962</vt:lpstr>
      <vt:lpstr>fkgezfvchjezcgfezlfnvmkgezoflueg4963</vt:lpstr>
      <vt:lpstr>fkgezfvchjezcgfezlfnvmkgezoflueg4964</vt:lpstr>
      <vt:lpstr>fkgezfvchjezcgfezlfnvmkgezoflueg4965</vt:lpstr>
      <vt:lpstr>fkgezfvchjezcgfezlfnvmkgezoflueg4966</vt:lpstr>
      <vt:lpstr>fkgezfvchjezcgfezlfnvmkgezoflueg4967</vt:lpstr>
      <vt:lpstr>fkgezfvchjezcgfezlfnvmkgezoflueg4968</vt:lpstr>
      <vt:lpstr>fkgezfvchjezcgfezlfnvmkgezoflueg4969</vt:lpstr>
      <vt:lpstr>fkgezfvchjezcgfezlfnvmkgezoflueg497</vt:lpstr>
      <vt:lpstr>fkgezfvchjezcgfezlfnvmkgezoflueg4970</vt:lpstr>
      <vt:lpstr>fkgezfvchjezcgfezlfnvmkgezoflueg4971</vt:lpstr>
      <vt:lpstr>fkgezfvchjezcgfezlfnvmkgezoflueg4972</vt:lpstr>
      <vt:lpstr>fkgezfvchjezcgfezlfnvmkgezoflueg4973</vt:lpstr>
      <vt:lpstr>fkgezfvchjezcgfezlfnvmkgezoflueg4974</vt:lpstr>
      <vt:lpstr>fkgezfvchjezcgfezlfnvmkgezoflueg4975</vt:lpstr>
      <vt:lpstr>fkgezfvchjezcgfezlfnvmkgezoflueg4976</vt:lpstr>
      <vt:lpstr>fkgezfvchjezcgfezlfnvmkgezoflueg4977</vt:lpstr>
      <vt:lpstr>fkgezfvchjezcgfezlfnvmkgezoflueg4978</vt:lpstr>
      <vt:lpstr>fkgezfvchjezcgfezlfnvmkgezoflueg4979</vt:lpstr>
      <vt:lpstr>fkgezfvchjezcgfezlfnvmkgezoflueg498</vt:lpstr>
      <vt:lpstr>fkgezfvchjezcgfezlfnvmkgezoflueg4980</vt:lpstr>
      <vt:lpstr>fkgezfvchjezcgfezlfnvmkgezoflueg4981</vt:lpstr>
      <vt:lpstr>fkgezfvchjezcgfezlfnvmkgezoflueg4982</vt:lpstr>
      <vt:lpstr>fkgezfvchjezcgfezlfnvmkgezoflueg4983</vt:lpstr>
      <vt:lpstr>fkgezfvchjezcgfezlfnvmkgezoflueg4984</vt:lpstr>
      <vt:lpstr>fkgezfvchjezcgfezlfnvmkgezoflueg4985</vt:lpstr>
      <vt:lpstr>fkgezfvchjezcgfezlfnvmkgezoflueg4986</vt:lpstr>
      <vt:lpstr>fkgezfvchjezcgfezlfnvmkgezoflueg4987</vt:lpstr>
      <vt:lpstr>fkgezfvchjezcgfezlfnvmkgezoflueg4988</vt:lpstr>
      <vt:lpstr>fkgezfvchjezcgfezlfnvmkgezoflueg4989</vt:lpstr>
      <vt:lpstr>fkgezfvchjezcgfezlfnvmkgezoflueg499</vt:lpstr>
      <vt:lpstr>fkgezfvchjezcgfezlfnvmkgezoflueg4990</vt:lpstr>
      <vt:lpstr>fkgezfvchjezcgfezlfnvmkgezoflueg4991</vt:lpstr>
      <vt:lpstr>fkgezfvchjezcgfezlfnvmkgezoflueg4992</vt:lpstr>
      <vt:lpstr>fkgezfvchjezcgfezlfnvmkgezoflueg4993</vt:lpstr>
      <vt:lpstr>fkgezfvchjezcgfezlfnvmkgezoflueg4994</vt:lpstr>
      <vt:lpstr>fkgezfvchjezcgfezlfnvmkgezoflueg4995</vt:lpstr>
      <vt:lpstr>fkgezfvchjezcgfezlfnvmkgezoflueg4996</vt:lpstr>
      <vt:lpstr>fkgezfvchjezcgfezlfnvmkgezoflueg4997</vt:lpstr>
      <vt:lpstr>fkgezfvchjezcgfezlfnvmkgezoflueg4998</vt:lpstr>
      <vt:lpstr>fkgezfvchjezcgfezlfnvmkgezoflueg4999</vt:lpstr>
      <vt:lpstr>fkgezfvchjezcgfezlfnvmkgezoflueg50</vt:lpstr>
      <vt:lpstr>fkgezfvchjezcgfezlfnvmkgezoflueg500</vt:lpstr>
      <vt:lpstr>fkgezfvchjezcgfezlfnvmkgezoflueg5000</vt:lpstr>
      <vt:lpstr>fkgezfvchjezcgfezlfnvmkgezoflueg501</vt:lpstr>
      <vt:lpstr>fkgezfvchjezcgfezlfnvmkgezoflueg502</vt:lpstr>
      <vt:lpstr>fkgezfvchjezcgfezlfnvmkgezoflueg503</vt:lpstr>
      <vt:lpstr>fkgezfvchjezcgfezlfnvmkgezoflueg504</vt:lpstr>
      <vt:lpstr>fkgezfvchjezcgfezlfnvmkgezoflueg505</vt:lpstr>
      <vt:lpstr>fkgezfvchjezcgfezlfnvmkgezoflueg506</vt:lpstr>
      <vt:lpstr>fkgezfvchjezcgfezlfnvmkgezoflueg507</vt:lpstr>
      <vt:lpstr>fkgezfvchjezcgfezlfnvmkgezoflueg508</vt:lpstr>
      <vt:lpstr>fkgezfvchjezcgfezlfnvmkgezoflueg509</vt:lpstr>
      <vt:lpstr>fkgezfvchjezcgfezlfnvmkgezoflueg51</vt:lpstr>
      <vt:lpstr>fkgezfvchjezcgfezlfnvmkgezoflueg510</vt:lpstr>
      <vt:lpstr>fkgezfvchjezcgfezlfnvmkgezoflueg511</vt:lpstr>
      <vt:lpstr>fkgezfvchjezcgfezlfnvmkgezoflueg512</vt:lpstr>
      <vt:lpstr>fkgezfvchjezcgfezlfnvmkgezoflueg513</vt:lpstr>
      <vt:lpstr>fkgezfvchjezcgfezlfnvmkgezoflueg514</vt:lpstr>
      <vt:lpstr>fkgezfvchjezcgfezlfnvmkgezoflueg515</vt:lpstr>
      <vt:lpstr>fkgezfvchjezcgfezlfnvmkgezoflueg516</vt:lpstr>
      <vt:lpstr>fkgezfvchjezcgfezlfnvmkgezoflueg517</vt:lpstr>
      <vt:lpstr>fkgezfvchjezcgfezlfnvmkgezoflueg518</vt:lpstr>
      <vt:lpstr>fkgezfvchjezcgfezlfnvmkgezoflueg519</vt:lpstr>
      <vt:lpstr>fkgezfvchjezcgfezlfnvmkgezoflueg52</vt:lpstr>
      <vt:lpstr>fkgezfvchjezcgfezlfnvmkgezoflueg520</vt:lpstr>
      <vt:lpstr>fkgezfvchjezcgfezlfnvmkgezoflueg521</vt:lpstr>
      <vt:lpstr>fkgezfvchjezcgfezlfnvmkgezoflueg522</vt:lpstr>
      <vt:lpstr>fkgezfvchjezcgfezlfnvmkgezoflueg523</vt:lpstr>
      <vt:lpstr>fkgezfvchjezcgfezlfnvmkgezoflueg524</vt:lpstr>
      <vt:lpstr>fkgezfvchjezcgfezlfnvmkgezoflueg525</vt:lpstr>
      <vt:lpstr>fkgezfvchjezcgfezlfnvmkgezoflueg526</vt:lpstr>
      <vt:lpstr>fkgezfvchjezcgfezlfnvmkgezoflueg527</vt:lpstr>
      <vt:lpstr>fkgezfvchjezcgfezlfnvmkgezoflueg528</vt:lpstr>
      <vt:lpstr>fkgezfvchjezcgfezlfnvmkgezoflueg529</vt:lpstr>
      <vt:lpstr>fkgezfvchjezcgfezlfnvmkgezoflueg53</vt:lpstr>
      <vt:lpstr>fkgezfvchjezcgfezlfnvmkgezoflueg530</vt:lpstr>
      <vt:lpstr>fkgezfvchjezcgfezlfnvmkgezoflueg531</vt:lpstr>
      <vt:lpstr>fkgezfvchjezcgfezlfnvmkgezoflueg532</vt:lpstr>
      <vt:lpstr>fkgezfvchjezcgfezlfnvmkgezoflueg533</vt:lpstr>
      <vt:lpstr>fkgezfvchjezcgfezlfnvmkgezoflueg534</vt:lpstr>
      <vt:lpstr>fkgezfvchjezcgfezlfnvmkgezoflueg535</vt:lpstr>
      <vt:lpstr>fkgezfvchjezcgfezlfnvmkgezoflueg536</vt:lpstr>
      <vt:lpstr>fkgezfvchjezcgfezlfnvmkgezoflueg537</vt:lpstr>
      <vt:lpstr>fkgezfvchjezcgfezlfnvmkgezoflueg538</vt:lpstr>
      <vt:lpstr>fkgezfvchjezcgfezlfnvmkgezoflueg539</vt:lpstr>
      <vt:lpstr>fkgezfvchjezcgfezlfnvmkgezoflueg54</vt:lpstr>
      <vt:lpstr>fkgezfvchjezcgfezlfnvmkgezoflueg540</vt:lpstr>
      <vt:lpstr>fkgezfvchjezcgfezlfnvmkgezoflueg541</vt:lpstr>
      <vt:lpstr>fkgezfvchjezcgfezlfnvmkgezoflueg542</vt:lpstr>
      <vt:lpstr>fkgezfvchjezcgfezlfnvmkgezoflueg543</vt:lpstr>
      <vt:lpstr>fkgezfvchjezcgfezlfnvmkgezoflueg544</vt:lpstr>
      <vt:lpstr>fkgezfvchjezcgfezlfnvmkgezoflueg545</vt:lpstr>
      <vt:lpstr>fkgezfvchjezcgfezlfnvmkgezoflueg546</vt:lpstr>
      <vt:lpstr>fkgezfvchjezcgfezlfnvmkgezoflueg547</vt:lpstr>
      <vt:lpstr>fkgezfvchjezcgfezlfnvmkgezoflueg548</vt:lpstr>
      <vt:lpstr>fkgezfvchjezcgfezlfnvmkgezoflueg549</vt:lpstr>
      <vt:lpstr>fkgezfvchjezcgfezlfnvmkgezoflueg55</vt:lpstr>
      <vt:lpstr>fkgezfvchjezcgfezlfnvmkgezoflueg550</vt:lpstr>
      <vt:lpstr>fkgezfvchjezcgfezlfnvmkgezoflueg551</vt:lpstr>
      <vt:lpstr>fkgezfvchjezcgfezlfnvmkgezoflueg552</vt:lpstr>
      <vt:lpstr>fkgezfvchjezcgfezlfnvmkgezoflueg553</vt:lpstr>
      <vt:lpstr>fkgezfvchjezcgfezlfnvmkgezoflueg554</vt:lpstr>
      <vt:lpstr>fkgezfvchjezcgfezlfnvmkgezoflueg555</vt:lpstr>
      <vt:lpstr>fkgezfvchjezcgfezlfnvmkgezoflueg556</vt:lpstr>
      <vt:lpstr>fkgezfvchjezcgfezlfnvmkgezoflueg557</vt:lpstr>
      <vt:lpstr>fkgezfvchjezcgfezlfnvmkgezoflueg558</vt:lpstr>
      <vt:lpstr>fkgezfvchjezcgfezlfnvmkgezoflueg559</vt:lpstr>
      <vt:lpstr>fkgezfvchjezcgfezlfnvmkgezoflueg56</vt:lpstr>
      <vt:lpstr>fkgezfvchjezcgfezlfnvmkgezoflueg560</vt:lpstr>
      <vt:lpstr>fkgezfvchjezcgfezlfnvmkgezoflueg561</vt:lpstr>
      <vt:lpstr>fkgezfvchjezcgfezlfnvmkgezoflueg562</vt:lpstr>
      <vt:lpstr>fkgezfvchjezcgfezlfnvmkgezoflueg563</vt:lpstr>
      <vt:lpstr>fkgezfvchjezcgfezlfnvmkgezoflueg564</vt:lpstr>
      <vt:lpstr>fkgezfvchjezcgfezlfnvmkgezoflueg565</vt:lpstr>
      <vt:lpstr>fkgezfvchjezcgfezlfnvmkgezoflueg566</vt:lpstr>
      <vt:lpstr>fkgezfvchjezcgfezlfnvmkgezoflueg567</vt:lpstr>
      <vt:lpstr>fkgezfvchjezcgfezlfnvmkgezoflueg568</vt:lpstr>
      <vt:lpstr>fkgezfvchjezcgfezlfnvmkgezoflueg569</vt:lpstr>
      <vt:lpstr>fkgezfvchjezcgfezlfnvmkgezoflueg57</vt:lpstr>
      <vt:lpstr>fkgezfvchjezcgfezlfnvmkgezoflueg570</vt:lpstr>
      <vt:lpstr>fkgezfvchjezcgfezlfnvmkgezoflueg571</vt:lpstr>
      <vt:lpstr>fkgezfvchjezcgfezlfnvmkgezoflueg572</vt:lpstr>
      <vt:lpstr>fkgezfvchjezcgfezlfnvmkgezoflueg573</vt:lpstr>
      <vt:lpstr>fkgezfvchjezcgfezlfnvmkgezoflueg574</vt:lpstr>
      <vt:lpstr>fkgezfvchjezcgfezlfnvmkgezoflueg575</vt:lpstr>
      <vt:lpstr>fkgezfvchjezcgfezlfnvmkgezoflueg576</vt:lpstr>
      <vt:lpstr>fkgezfvchjezcgfezlfnvmkgezoflueg577</vt:lpstr>
      <vt:lpstr>fkgezfvchjezcgfezlfnvmkgezoflueg578</vt:lpstr>
      <vt:lpstr>fkgezfvchjezcgfezlfnvmkgezoflueg579</vt:lpstr>
      <vt:lpstr>fkgezfvchjezcgfezlfnvmkgezoflueg58</vt:lpstr>
      <vt:lpstr>fkgezfvchjezcgfezlfnvmkgezoflueg580</vt:lpstr>
      <vt:lpstr>fkgezfvchjezcgfezlfnvmkgezoflueg581</vt:lpstr>
      <vt:lpstr>fkgezfvchjezcgfezlfnvmkgezoflueg582</vt:lpstr>
      <vt:lpstr>fkgezfvchjezcgfezlfnvmkgezoflueg583</vt:lpstr>
      <vt:lpstr>fkgezfvchjezcgfezlfnvmkgezoflueg584</vt:lpstr>
      <vt:lpstr>fkgezfvchjezcgfezlfnvmkgezoflueg585</vt:lpstr>
      <vt:lpstr>fkgezfvchjezcgfezlfnvmkgezoflueg586</vt:lpstr>
      <vt:lpstr>fkgezfvchjezcgfezlfnvmkgezoflueg587</vt:lpstr>
      <vt:lpstr>fkgezfvchjezcgfezlfnvmkgezoflueg588</vt:lpstr>
      <vt:lpstr>fkgezfvchjezcgfezlfnvmkgezoflueg589</vt:lpstr>
      <vt:lpstr>fkgezfvchjezcgfezlfnvmkgezoflueg59</vt:lpstr>
      <vt:lpstr>fkgezfvchjezcgfezlfnvmkgezoflueg590</vt:lpstr>
      <vt:lpstr>fkgezfvchjezcgfezlfnvmkgezoflueg591</vt:lpstr>
      <vt:lpstr>fkgezfvchjezcgfezlfnvmkgezoflueg592</vt:lpstr>
      <vt:lpstr>fkgezfvchjezcgfezlfnvmkgezoflueg593</vt:lpstr>
      <vt:lpstr>fkgezfvchjezcgfezlfnvmkgezoflueg594</vt:lpstr>
      <vt:lpstr>fkgezfvchjezcgfezlfnvmkgezoflueg595</vt:lpstr>
      <vt:lpstr>fkgezfvchjezcgfezlfnvmkgezoflueg596</vt:lpstr>
      <vt:lpstr>fkgezfvchjezcgfezlfnvmkgezoflueg597</vt:lpstr>
      <vt:lpstr>fkgezfvchjezcgfezlfnvmkgezoflueg598</vt:lpstr>
      <vt:lpstr>fkgezfvchjezcgfezlfnvmkgezoflueg599</vt:lpstr>
      <vt:lpstr>fkgezfvchjezcgfezlfnvmkgezoflueg60</vt:lpstr>
      <vt:lpstr>fkgezfvchjezcgfezlfnvmkgezoflueg600</vt:lpstr>
      <vt:lpstr>fkgezfvchjezcgfezlfnvmkgezoflueg601</vt:lpstr>
      <vt:lpstr>fkgezfvchjezcgfezlfnvmkgezoflueg602</vt:lpstr>
      <vt:lpstr>fkgezfvchjezcgfezlfnvmkgezoflueg603</vt:lpstr>
      <vt:lpstr>fkgezfvchjezcgfezlfnvmkgezoflueg604</vt:lpstr>
      <vt:lpstr>fkgezfvchjezcgfezlfnvmkgezoflueg605</vt:lpstr>
      <vt:lpstr>fkgezfvchjezcgfezlfnvmkgezoflueg606</vt:lpstr>
      <vt:lpstr>fkgezfvchjezcgfezlfnvmkgezoflueg607</vt:lpstr>
      <vt:lpstr>fkgezfvchjezcgfezlfnvmkgezoflueg608</vt:lpstr>
      <vt:lpstr>fkgezfvchjezcgfezlfnvmkgezoflueg609</vt:lpstr>
      <vt:lpstr>fkgezfvchjezcgfezlfnvmkgezoflueg61</vt:lpstr>
      <vt:lpstr>fkgezfvchjezcgfezlfnvmkgezoflueg610</vt:lpstr>
      <vt:lpstr>fkgezfvchjezcgfezlfnvmkgezoflueg611</vt:lpstr>
      <vt:lpstr>fkgezfvchjezcgfezlfnvmkgezoflueg612</vt:lpstr>
      <vt:lpstr>fkgezfvchjezcgfezlfnvmkgezoflueg613</vt:lpstr>
      <vt:lpstr>fkgezfvchjezcgfezlfnvmkgezoflueg614</vt:lpstr>
      <vt:lpstr>fkgezfvchjezcgfezlfnvmkgezoflueg615</vt:lpstr>
      <vt:lpstr>fkgezfvchjezcgfezlfnvmkgezoflueg616</vt:lpstr>
      <vt:lpstr>fkgezfvchjezcgfezlfnvmkgezoflueg617</vt:lpstr>
      <vt:lpstr>fkgezfvchjezcgfezlfnvmkgezoflueg618</vt:lpstr>
      <vt:lpstr>fkgezfvchjezcgfezlfnvmkgezoflueg619</vt:lpstr>
      <vt:lpstr>fkgezfvchjezcgfezlfnvmkgezoflueg62</vt:lpstr>
      <vt:lpstr>fkgezfvchjezcgfezlfnvmkgezoflueg620</vt:lpstr>
      <vt:lpstr>fkgezfvchjezcgfezlfnvmkgezoflueg621</vt:lpstr>
      <vt:lpstr>fkgezfvchjezcgfezlfnvmkgezoflueg622</vt:lpstr>
      <vt:lpstr>fkgezfvchjezcgfezlfnvmkgezoflueg623</vt:lpstr>
      <vt:lpstr>fkgezfvchjezcgfezlfnvmkgezoflueg624</vt:lpstr>
      <vt:lpstr>fkgezfvchjezcgfezlfnvmkgezoflueg625</vt:lpstr>
      <vt:lpstr>fkgezfvchjezcgfezlfnvmkgezoflueg626</vt:lpstr>
      <vt:lpstr>fkgezfvchjezcgfezlfnvmkgezoflueg627</vt:lpstr>
      <vt:lpstr>fkgezfvchjezcgfezlfnvmkgezoflueg628</vt:lpstr>
      <vt:lpstr>fkgezfvchjezcgfezlfnvmkgezoflueg629</vt:lpstr>
      <vt:lpstr>fkgezfvchjezcgfezlfnvmkgezoflueg63</vt:lpstr>
      <vt:lpstr>fkgezfvchjezcgfezlfnvmkgezoflueg630</vt:lpstr>
      <vt:lpstr>fkgezfvchjezcgfezlfnvmkgezoflueg631</vt:lpstr>
      <vt:lpstr>fkgezfvchjezcgfezlfnvmkgezoflueg632</vt:lpstr>
      <vt:lpstr>fkgezfvchjezcgfezlfnvmkgezoflueg633</vt:lpstr>
      <vt:lpstr>fkgezfvchjezcgfezlfnvmkgezoflueg634</vt:lpstr>
      <vt:lpstr>fkgezfvchjezcgfezlfnvmkgezoflueg635</vt:lpstr>
      <vt:lpstr>fkgezfvchjezcgfezlfnvmkgezoflueg636</vt:lpstr>
      <vt:lpstr>fkgezfvchjezcgfezlfnvmkgezoflueg637</vt:lpstr>
      <vt:lpstr>fkgezfvchjezcgfezlfnvmkgezoflueg638</vt:lpstr>
      <vt:lpstr>fkgezfvchjezcgfezlfnvmkgezoflueg639</vt:lpstr>
      <vt:lpstr>fkgezfvchjezcgfezlfnvmkgezoflueg64</vt:lpstr>
      <vt:lpstr>fkgezfvchjezcgfezlfnvmkgezoflueg640</vt:lpstr>
      <vt:lpstr>fkgezfvchjezcgfezlfnvmkgezoflueg641</vt:lpstr>
      <vt:lpstr>fkgezfvchjezcgfezlfnvmkgezoflueg642</vt:lpstr>
      <vt:lpstr>fkgezfvchjezcgfezlfnvmkgezoflueg643</vt:lpstr>
      <vt:lpstr>fkgezfvchjezcgfezlfnvmkgezoflueg644</vt:lpstr>
      <vt:lpstr>fkgezfvchjezcgfezlfnvmkgezoflueg645</vt:lpstr>
      <vt:lpstr>fkgezfvchjezcgfezlfnvmkgezoflueg646</vt:lpstr>
      <vt:lpstr>fkgezfvchjezcgfezlfnvmkgezoflueg647</vt:lpstr>
      <vt:lpstr>fkgezfvchjezcgfezlfnvmkgezoflueg648</vt:lpstr>
      <vt:lpstr>fkgezfvchjezcgfezlfnvmkgezoflueg649</vt:lpstr>
      <vt:lpstr>fkgezfvchjezcgfezlfnvmkgezoflueg65</vt:lpstr>
      <vt:lpstr>fkgezfvchjezcgfezlfnvmkgezoflueg650</vt:lpstr>
      <vt:lpstr>fkgezfvchjezcgfezlfnvmkgezoflueg651</vt:lpstr>
      <vt:lpstr>fkgezfvchjezcgfezlfnvmkgezoflueg652</vt:lpstr>
      <vt:lpstr>fkgezfvchjezcgfezlfnvmkgezoflueg653</vt:lpstr>
      <vt:lpstr>fkgezfvchjezcgfezlfnvmkgezoflueg654</vt:lpstr>
      <vt:lpstr>fkgezfvchjezcgfezlfnvmkgezoflueg655</vt:lpstr>
      <vt:lpstr>fkgezfvchjezcgfezlfnvmkgezoflueg656</vt:lpstr>
      <vt:lpstr>fkgezfvchjezcgfezlfnvmkgezoflueg657</vt:lpstr>
      <vt:lpstr>fkgezfvchjezcgfezlfnvmkgezoflueg658</vt:lpstr>
      <vt:lpstr>fkgezfvchjezcgfezlfnvmkgezoflueg659</vt:lpstr>
      <vt:lpstr>fkgezfvchjezcgfezlfnvmkgezoflueg66</vt:lpstr>
      <vt:lpstr>fkgezfvchjezcgfezlfnvmkgezoflueg660</vt:lpstr>
      <vt:lpstr>fkgezfvchjezcgfezlfnvmkgezoflueg661</vt:lpstr>
      <vt:lpstr>fkgezfvchjezcgfezlfnvmkgezoflueg662</vt:lpstr>
      <vt:lpstr>fkgezfvchjezcgfezlfnvmkgezoflueg663</vt:lpstr>
      <vt:lpstr>fkgezfvchjezcgfezlfnvmkgezoflueg664</vt:lpstr>
      <vt:lpstr>fkgezfvchjezcgfezlfnvmkgezoflueg665</vt:lpstr>
      <vt:lpstr>fkgezfvchjezcgfezlfnvmkgezoflueg666</vt:lpstr>
      <vt:lpstr>fkgezfvchjezcgfezlfnvmkgezoflueg667</vt:lpstr>
      <vt:lpstr>fkgezfvchjezcgfezlfnvmkgezoflueg668</vt:lpstr>
      <vt:lpstr>fkgezfvchjezcgfezlfnvmkgezoflueg669</vt:lpstr>
      <vt:lpstr>fkgezfvchjezcgfezlfnvmkgezoflueg67</vt:lpstr>
      <vt:lpstr>fkgezfvchjezcgfezlfnvmkgezoflueg670</vt:lpstr>
      <vt:lpstr>fkgezfvchjezcgfezlfnvmkgezoflueg671</vt:lpstr>
      <vt:lpstr>fkgezfvchjezcgfezlfnvmkgezoflueg672</vt:lpstr>
      <vt:lpstr>fkgezfvchjezcgfezlfnvmkgezoflueg673</vt:lpstr>
      <vt:lpstr>fkgezfvchjezcgfezlfnvmkgezoflueg674</vt:lpstr>
      <vt:lpstr>fkgezfvchjezcgfezlfnvmkgezoflueg675</vt:lpstr>
      <vt:lpstr>fkgezfvchjezcgfezlfnvmkgezoflueg676</vt:lpstr>
      <vt:lpstr>fkgezfvchjezcgfezlfnvmkgezoflueg677</vt:lpstr>
      <vt:lpstr>fkgezfvchjezcgfezlfnvmkgezoflueg678</vt:lpstr>
      <vt:lpstr>fkgezfvchjezcgfezlfnvmkgezoflueg679</vt:lpstr>
      <vt:lpstr>fkgezfvchjezcgfezlfnvmkgezoflueg68</vt:lpstr>
      <vt:lpstr>fkgezfvchjezcgfezlfnvmkgezoflueg680</vt:lpstr>
      <vt:lpstr>fkgezfvchjezcgfezlfnvmkgezoflueg681</vt:lpstr>
      <vt:lpstr>fkgezfvchjezcgfezlfnvmkgezoflueg682</vt:lpstr>
      <vt:lpstr>fkgezfvchjezcgfezlfnvmkgezoflueg683</vt:lpstr>
      <vt:lpstr>fkgezfvchjezcgfezlfnvmkgezoflueg684</vt:lpstr>
      <vt:lpstr>fkgezfvchjezcgfezlfnvmkgezoflueg685</vt:lpstr>
      <vt:lpstr>fkgezfvchjezcgfezlfnvmkgezoflueg686</vt:lpstr>
      <vt:lpstr>fkgezfvchjezcgfezlfnvmkgezoflueg687</vt:lpstr>
      <vt:lpstr>fkgezfvchjezcgfezlfnvmkgezoflueg688</vt:lpstr>
      <vt:lpstr>fkgezfvchjezcgfezlfnvmkgezoflueg689</vt:lpstr>
      <vt:lpstr>fkgezfvchjezcgfezlfnvmkgezoflueg69</vt:lpstr>
      <vt:lpstr>fkgezfvchjezcgfezlfnvmkgezoflueg690</vt:lpstr>
      <vt:lpstr>fkgezfvchjezcgfezlfnvmkgezoflueg691</vt:lpstr>
      <vt:lpstr>fkgezfvchjezcgfezlfnvmkgezoflueg692</vt:lpstr>
      <vt:lpstr>fkgezfvchjezcgfezlfnvmkgezoflueg693</vt:lpstr>
      <vt:lpstr>fkgezfvchjezcgfezlfnvmkgezoflueg694</vt:lpstr>
      <vt:lpstr>fkgezfvchjezcgfezlfnvmkgezoflueg695</vt:lpstr>
      <vt:lpstr>fkgezfvchjezcgfezlfnvmkgezoflueg696</vt:lpstr>
      <vt:lpstr>fkgezfvchjezcgfezlfnvmkgezoflueg697</vt:lpstr>
      <vt:lpstr>fkgezfvchjezcgfezlfnvmkgezoflueg698</vt:lpstr>
      <vt:lpstr>fkgezfvchjezcgfezlfnvmkgezoflueg699</vt:lpstr>
      <vt:lpstr>fkgezfvchjezcgfezlfnvmkgezoflueg70</vt:lpstr>
      <vt:lpstr>fkgezfvchjezcgfezlfnvmkgezoflueg700</vt:lpstr>
      <vt:lpstr>fkgezfvchjezcgfezlfnvmkgezoflueg701</vt:lpstr>
      <vt:lpstr>fkgezfvchjezcgfezlfnvmkgezoflueg702</vt:lpstr>
      <vt:lpstr>fkgezfvchjezcgfezlfnvmkgezoflueg703</vt:lpstr>
      <vt:lpstr>fkgezfvchjezcgfezlfnvmkgezoflueg704</vt:lpstr>
      <vt:lpstr>fkgezfvchjezcgfezlfnvmkgezoflueg705</vt:lpstr>
      <vt:lpstr>fkgezfvchjezcgfezlfnvmkgezoflueg706</vt:lpstr>
      <vt:lpstr>fkgezfvchjezcgfezlfnvmkgezoflueg707</vt:lpstr>
      <vt:lpstr>fkgezfvchjezcgfezlfnvmkgezoflueg708</vt:lpstr>
      <vt:lpstr>fkgezfvchjezcgfezlfnvmkgezoflueg709</vt:lpstr>
      <vt:lpstr>fkgezfvchjezcgfezlfnvmkgezoflueg71</vt:lpstr>
      <vt:lpstr>fkgezfvchjezcgfezlfnvmkgezoflueg710</vt:lpstr>
      <vt:lpstr>fkgezfvchjezcgfezlfnvmkgezoflueg711</vt:lpstr>
      <vt:lpstr>fkgezfvchjezcgfezlfnvmkgezoflueg712</vt:lpstr>
      <vt:lpstr>fkgezfvchjezcgfezlfnvmkgezoflueg713</vt:lpstr>
      <vt:lpstr>fkgezfvchjezcgfezlfnvmkgezoflueg714</vt:lpstr>
      <vt:lpstr>fkgezfvchjezcgfezlfnvmkgezoflueg715</vt:lpstr>
      <vt:lpstr>fkgezfvchjezcgfezlfnvmkgezoflueg716</vt:lpstr>
      <vt:lpstr>fkgezfvchjezcgfezlfnvmkgezoflueg717</vt:lpstr>
      <vt:lpstr>fkgezfvchjezcgfezlfnvmkgezoflueg718</vt:lpstr>
      <vt:lpstr>fkgezfvchjezcgfezlfnvmkgezoflueg719</vt:lpstr>
      <vt:lpstr>fkgezfvchjezcgfezlfnvmkgezoflueg72</vt:lpstr>
      <vt:lpstr>fkgezfvchjezcgfezlfnvmkgezoflueg720</vt:lpstr>
      <vt:lpstr>fkgezfvchjezcgfezlfnvmkgezoflueg721</vt:lpstr>
      <vt:lpstr>fkgezfvchjezcgfezlfnvmkgezoflueg722</vt:lpstr>
      <vt:lpstr>fkgezfvchjezcgfezlfnvmkgezoflueg723</vt:lpstr>
      <vt:lpstr>fkgezfvchjezcgfezlfnvmkgezoflueg724</vt:lpstr>
      <vt:lpstr>fkgezfvchjezcgfezlfnvmkgezoflueg725</vt:lpstr>
      <vt:lpstr>fkgezfvchjezcgfezlfnvmkgezoflueg726</vt:lpstr>
      <vt:lpstr>fkgezfvchjezcgfezlfnvmkgezoflueg727</vt:lpstr>
      <vt:lpstr>fkgezfvchjezcgfezlfnvmkgezoflueg728</vt:lpstr>
      <vt:lpstr>fkgezfvchjezcgfezlfnvmkgezoflueg729</vt:lpstr>
      <vt:lpstr>fkgezfvchjezcgfezlfnvmkgezoflueg73</vt:lpstr>
      <vt:lpstr>fkgezfvchjezcgfezlfnvmkgezoflueg730</vt:lpstr>
      <vt:lpstr>fkgezfvchjezcgfezlfnvmkgezoflueg731</vt:lpstr>
      <vt:lpstr>fkgezfvchjezcgfezlfnvmkgezoflueg732</vt:lpstr>
      <vt:lpstr>fkgezfvchjezcgfezlfnvmkgezoflueg733</vt:lpstr>
      <vt:lpstr>fkgezfvchjezcgfezlfnvmkgezoflueg734</vt:lpstr>
      <vt:lpstr>fkgezfvchjezcgfezlfnvmkgezoflueg735</vt:lpstr>
      <vt:lpstr>fkgezfvchjezcgfezlfnvmkgezoflueg736</vt:lpstr>
      <vt:lpstr>fkgezfvchjezcgfezlfnvmkgezoflueg737</vt:lpstr>
      <vt:lpstr>fkgezfvchjezcgfezlfnvmkgezoflueg738</vt:lpstr>
      <vt:lpstr>fkgezfvchjezcgfezlfnvmkgezoflueg739</vt:lpstr>
      <vt:lpstr>fkgezfvchjezcgfezlfnvmkgezoflueg74</vt:lpstr>
      <vt:lpstr>fkgezfvchjezcgfezlfnvmkgezoflueg740</vt:lpstr>
      <vt:lpstr>fkgezfvchjezcgfezlfnvmkgezoflueg741</vt:lpstr>
      <vt:lpstr>fkgezfvchjezcgfezlfnvmkgezoflueg742</vt:lpstr>
      <vt:lpstr>fkgezfvchjezcgfezlfnvmkgezoflueg743</vt:lpstr>
      <vt:lpstr>fkgezfvchjezcgfezlfnvmkgezoflueg744</vt:lpstr>
      <vt:lpstr>fkgezfvchjezcgfezlfnvmkgezoflueg745</vt:lpstr>
      <vt:lpstr>fkgezfvchjezcgfezlfnvmkgezoflueg746</vt:lpstr>
      <vt:lpstr>fkgezfvchjezcgfezlfnvmkgezoflueg747</vt:lpstr>
      <vt:lpstr>fkgezfvchjezcgfezlfnvmkgezoflueg748</vt:lpstr>
      <vt:lpstr>fkgezfvchjezcgfezlfnvmkgezoflueg749</vt:lpstr>
      <vt:lpstr>fkgezfvchjezcgfezlfnvmkgezoflueg75</vt:lpstr>
      <vt:lpstr>fkgezfvchjezcgfezlfnvmkgezoflueg750</vt:lpstr>
      <vt:lpstr>fkgezfvchjezcgfezlfnvmkgezoflueg751</vt:lpstr>
      <vt:lpstr>fkgezfvchjezcgfezlfnvmkgezoflueg752</vt:lpstr>
      <vt:lpstr>fkgezfvchjezcgfezlfnvmkgezoflueg753</vt:lpstr>
      <vt:lpstr>fkgezfvchjezcgfezlfnvmkgezoflueg754</vt:lpstr>
      <vt:lpstr>fkgezfvchjezcgfezlfnvmkgezoflueg755</vt:lpstr>
      <vt:lpstr>fkgezfvchjezcgfezlfnvmkgezoflueg756</vt:lpstr>
      <vt:lpstr>fkgezfvchjezcgfezlfnvmkgezoflueg757</vt:lpstr>
      <vt:lpstr>fkgezfvchjezcgfezlfnvmkgezoflueg758</vt:lpstr>
      <vt:lpstr>fkgezfvchjezcgfezlfnvmkgezoflueg759</vt:lpstr>
      <vt:lpstr>fkgezfvchjezcgfezlfnvmkgezoflueg76</vt:lpstr>
      <vt:lpstr>fkgezfvchjezcgfezlfnvmkgezoflueg760</vt:lpstr>
      <vt:lpstr>fkgezfvchjezcgfezlfnvmkgezoflueg761</vt:lpstr>
      <vt:lpstr>fkgezfvchjezcgfezlfnvmkgezoflueg762</vt:lpstr>
      <vt:lpstr>fkgezfvchjezcgfezlfnvmkgezoflueg763</vt:lpstr>
      <vt:lpstr>fkgezfvchjezcgfezlfnvmkgezoflueg764</vt:lpstr>
      <vt:lpstr>fkgezfvchjezcgfezlfnvmkgezoflueg765</vt:lpstr>
      <vt:lpstr>fkgezfvchjezcgfezlfnvmkgezoflueg766</vt:lpstr>
      <vt:lpstr>fkgezfvchjezcgfezlfnvmkgezoflueg767</vt:lpstr>
      <vt:lpstr>fkgezfvchjezcgfezlfnvmkgezoflueg768</vt:lpstr>
      <vt:lpstr>fkgezfvchjezcgfezlfnvmkgezoflueg769</vt:lpstr>
      <vt:lpstr>fkgezfvchjezcgfezlfnvmkgezoflueg77</vt:lpstr>
      <vt:lpstr>fkgezfvchjezcgfezlfnvmkgezoflueg770</vt:lpstr>
      <vt:lpstr>fkgezfvchjezcgfezlfnvmkgezoflueg771</vt:lpstr>
      <vt:lpstr>fkgezfvchjezcgfezlfnvmkgezoflueg772</vt:lpstr>
      <vt:lpstr>fkgezfvchjezcgfezlfnvmkgezoflueg773</vt:lpstr>
      <vt:lpstr>fkgezfvchjezcgfezlfnvmkgezoflueg774</vt:lpstr>
      <vt:lpstr>fkgezfvchjezcgfezlfnvmkgezoflueg775</vt:lpstr>
      <vt:lpstr>fkgezfvchjezcgfezlfnvmkgezoflueg776</vt:lpstr>
      <vt:lpstr>fkgezfvchjezcgfezlfnvmkgezoflueg777</vt:lpstr>
      <vt:lpstr>fkgezfvchjezcgfezlfnvmkgezoflueg778</vt:lpstr>
      <vt:lpstr>fkgezfvchjezcgfezlfnvmkgezoflueg779</vt:lpstr>
      <vt:lpstr>fkgezfvchjezcgfezlfnvmkgezoflueg78</vt:lpstr>
      <vt:lpstr>fkgezfvchjezcgfezlfnvmkgezoflueg780</vt:lpstr>
      <vt:lpstr>fkgezfvchjezcgfezlfnvmkgezoflueg781</vt:lpstr>
      <vt:lpstr>fkgezfvchjezcgfezlfnvmkgezoflueg782</vt:lpstr>
      <vt:lpstr>fkgezfvchjezcgfezlfnvmkgezoflueg783</vt:lpstr>
      <vt:lpstr>fkgezfvchjezcgfezlfnvmkgezoflueg784</vt:lpstr>
      <vt:lpstr>fkgezfvchjezcgfezlfnvmkgezoflueg785</vt:lpstr>
      <vt:lpstr>fkgezfvchjezcgfezlfnvmkgezoflueg786</vt:lpstr>
      <vt:lpstr>fkgezfvchjezcgfezlfnvmkgezoflueg787</vt:lpstr>
      <vt:lpstr>fkgezfvchjezcgfezlfnvmkgezoflueg788</vt:lpstr>
      <vt:lpstr>fkgezfvchjezcgfezlfnvmkgezoflueg789</vt:lpstr>
      <vt:lpstr>fkgezfvchjezcgfezlfnvmkgezoflueg79</vt:lpstr>
      <vt:lpstr>fkgezfvchjezcgfezlfnvmkgezoflueg790</vt:lpstr>
      <vt:lpstr>fkgezfvchjezcgfezlfnvmkgezoflueg791</vt:lpstr>
      <vt:lpstr>fkgezfvchjezcgfezlfnvmkgezoflueg792</vt:lpstr>
      <vt:lpstr>fkgezfvchjezcgfezlfnvmkgezoflueg793</vt:lpstr>
      <vt:lpstr>fkgezfvchjezcgfezlfnvmkgezoflueg794</vt:lpstr>
      <vt:lpstr>fkgezfvchjezcgfezlfnvmkgezoflueg795</vt:lpstr>
      <vt:lpstr>fkgezfvchjezcgfezlfnvmkgezoflueg796</vt:lpstr>
      <vt:lpstr>fkgezfvchjezcgfezlfnvmkgezoflueg797</vt:lpstr>
      <vt:lpstr>fkgezfvchjezcgfezlfnvmkgezoflueg798</vt:lpstr>
      <vt:lpstr>fkgezfvchjezcgfezlfnvmkgezoflueg799</vt:lpstr>
      <vt:lpstr>fkgezfvchjezcgfezlfnvmkgezoflueg80</vt:lpstr>
      <vt:lpstr>fkgezfvchjezcgfezlfnvmkgezoflueg800</vt:lpstr>
      <vt:lpstr>fkgezfvchjezcgfezlfnvmkgezoflueg801</vt:lpstr>
      <vt:lpstr>fkgezfvchjezcgfezlfnvmkgezoflueg802</vt:lpstr>
      <vt:lpstr>fkgezfvchjezcgfezlfnvmkgezoflueg803</vt:lpstr>
      <vt:lpstr>fkgezfvchjezcgfezlfnvmkgezoflueg804</vt:lpstr>
      <vt:lpstr>fkgezfvchjezcgfezlfnvmkgezoflueg805</vt:lpstr>
      <vt:lpstr>fkgezfvchjezcgfezlfnvmkgezoflueg806</vt:lpstr>
      <vt:lpstr>fkgezfvchjezcgfezlfnvmkgezoflueg807</vt:lpstr>
      <vt:lpstr>fkgezfvchjezcgfezlfnvmkgezoflueg808</vt:lpstr>
      <vt:lpstr>fkgezfvchjezcgfezlfnvmkgezoflueg809</vt:lpstr>
      <vt:lpstr>fkgezfvchjezcgfezlfnvmkgezoflueg81</vt:lpstr>
      <vt:lpstr>fkgezfvchjezcgfezlfnvmkgezoflueg810</vt:lpstr>
      <vt:lpstr>fkgezfvchjezcgfezlfnvmkgezoflueg811</vt:lpstr>
      <vt:lpstr>fkgezfvchjezcgfezlfnvmkgezoflueg812</vt:lpstr>
      <vt:lpstr>fkgezfvchjezcgfezlfnvmkgezoflueg813</vt:lpstr>
      <vt:lpstr>fkgezfvchjezcgfezlfnvmkgezoflueg814</vt:lpstr>
      <vt:lpstr>fkgezfvchjezcgfezlfnvmkgezoflueg815</vt:lpstr>
      <vt:lpstr>fkgezfvchjezcgfezlfnvmkgezoflueg816</vt:lpstr>
      <vt:lpstr>fkgezfvchjezcgfezlfnvmkgezoflueg817</vt:lpstr>
      <vt:lpstr>fkgezfvchjezcgfezlfnvmkgezoflueg818</vt:lpstr>
      <vt:lpstr>fkgezfvchjezcgfezlfnvmkgezoflueg819</vt:lpstr>
      <vt:lpstr>fkgezfvchjezcgfezlfnvmkgezoflueg82</vt:lpstr>
      <vt:lpstr>fkgezfvchjezcgfezlfnvmkgezoflueg820</vt:lpstr>
      <vt:lpstr>fkgezfvchjezcgfezlfnvmkgezoflueg821</vt:lpstr>
      <vt:lpstr>fkgezfvchjezcgfezlfnvmkgezoflueg822</vt:lpstr>
      <vt:lpstr>fkgezfvchjezcgfezlfnvmkgezoflueg823</vt:lpstr>
      <vt:lpstr>fkgezfvchjezcgfezlfnvmkgezoflueg824</vt:lpstr>
      <vt:lpstr>fkgezfvchjezcgfezlfnvmkgezoflueg825</vt:lpstr>
      <vt:lpstr>fkgezfvchjezcgfezlfnvmkgezoflueg826</vt:lpstr>
      <vt:lpstr>fkgezfvchjezcgfezlfnvmkgezoflueg827</vt:lpstr>
      <vt:lpstr>fkgezfvchjezcgfezlfnvmkgezoflueg828</vt:lpstr>
      <vt:lpstr>fkgezfvchjezcgfezlfnvmkgezoflueg829</vt:lpstr>
      <vt:lpstr>fkgezfvchjezcgfezlfnvmkgezoflueg83</vt:lpstr>
      <vt:lpstr>fkgezfvchjezcgfezlfnvmkgezoflueg830</vt:lpstr>
      <vt:lpstr>fkgezfvchjezcgfezlfnvmkgezoflueg831</vt:lpstr>
      <vt:lpstr>fkgezfvchjezcgfezlfnvmkgezoflueg832</vt:lpstr>
      <vt:lpstr>fkgezfvchjezcgfezlfnvmkgezoflueg833</vt:lpstr>
      <vt:lpstr>fkgezfvchjezcgfezlfnvmkgezoflueg834</vt:lpstr>
      <vt:lpstr>fkgezfvchjezcgfezlfnvmkgezoflueg835</vt:lpstr>
      <vt:lpstr>fkgezfvchjezcgfezlfnvmkgezoflueg836</vt:lpstr>
      <vt:lpstr>fkgezfvchjezcgfezlfnvmkgezoflueg837</vt:lpstr>
      <vt:lpstr>fkgezfvchjezcgfezlfnvmkgezoflueg838</vt:lpstr>
      <vt:lpstr>fkgezfvchjezcgfezlfnvmkgezoflueg839</vt:lpstr>
      <vt:lpstr>fkgezfvchjezcgfezlfnvmkgezoflueg84</vt:lpstr>
      <vt:lpstr>fkgezfvchjezcgfezlfnvmkgezoflueg840</vt:lpstr>
      <vt:lpstr>fkgezfvchjezcgfezlfnvmkgezoflueg841</vt:lpstr>
      <vt:lpstr>fkgezfvchjezcgfezlfnvmkgezoflueg842</vt:lpstr>
      <vt:lpstr>fkgezfvchjezcgfezlfnvmkgezoflueg843</vt:lpstr>
      <vt:lpstr>fkgezfvchjezcgfezlfnvmkgezoflueg844</vt:lpstr>
      <vt:lpstr>fkgezfvchjezcgfezlfnvmkgezoflueg845</vt:lpstr>
      <vt:lpstr>fkgezfvchjezcgfezlfnvmkgezoflueg846</vt:lpstr>
      <vt:lpstr>fkgezfvchjezcgfezlfnvmkgezoflueg847</vt:lpstr>
      <vt:lpstr>fkgezfvchjezcgfezlfnvmkgezoflueg848</vt:lpstr>
      <vt:lpstr>fkgezfvchjezcgfezlfnvmkgezoflueg849</vt:lpstr>
      <vt:lpstr>fkgezfvchjezcgfezlfnvmkgezoflueg85</vt:lpstr>
      <vt:lpstr>fkgezfvchjezcgfezlfnvmkgezoflueg850</vt:lpstr>
      <vt:lpstr>fkgezfvchjezcgfezlfnvmkgezoflueg851</vt:lpstr>
      <vt:lpstr>fkgezfvchjezcgfezlfnvmkgezoflueg852</vt:lpstr>
      <vt:lpstr>fkgezfvchjezcgfezlfnvmkgezoflueg853</vt:lpstr>
      <vt:lpstr>fkgezfvchjezcgfezlfnvmkgezoflueg854</vt:lpstr>
      <vt:lpstr>fkgezfvchjezcgfezlfnvmkgezoflueg855</vt:lpstr>
      <vt:lpstr>fkgezfvchjezcgfezlfnvmkgezoflueg856</vt:lpstr>
      <vt:lpstr>fkgezfvchjezcgfezlfnvmkgezoflueg857</vt:lpstr>
      <vt:lpstr>fkgezfvchjezcgfezlfnvmkgezoflueg858</vt:lpstr>
      <vt:lpstr>fkgezfvchjezcgfezlfnvmkgezoflueg859</vt:lpstr>
      <vt:lpstr>fkgezfvchjezcgfezlfnvmkgezoflueg86</vt:lpstr>
      <vt:lpstr>fkgezfvchjezcgfezlfnvmkgezoflueg860</vt:lpstr>
      <vt:lpstr>fkgezfvchjezcgfezlfnvmkgezoflueg861</vt:lpstr>
      <vt:lpstr>fkgezfvchjezcgfezlfnvmkgezoflueg862</vt:lpstr>
      <vt:lpstr>fkgezfvchjezcgfezlfnvmkgezoflueg863</vt:lpstr>
      <vt:lpstr>fkgezfvchjezcgfezlfnvmkgezoflueg864</vt:lpstr>
      <vt:lpstr>fkgezfvchjezcgfezlfnvmkgezoflueg865</vt:lpstr>
      <vt:lpstr>fkgezfvchjezcgfezlfnvmkgezoflueg866</vt:lpstr>
      <vt:lpstr>fkgezfvchjezcgfezlfnvmkgezoflueg867</vt:lpstr>
      <vt:lpstr>fkgezfvchjezcgfezlfnvmkgezoflueg868</vt:lpstr>
      <vt:lpstr>fkgezfvchjezcgfezlfnvmkgezoflueg869</vt:lpstr>
      <vt:lpstr>fkgezfvchjezcgfezlfnvmkgezoflueg87</vt:lpstr>
      <vt:lpstr>fkgezfvchjezcgfezlfnvmkgezoflueg870</vt:lpstr>
      <vt:lpstr>fkgezfvchjezcgfezlfnvmkgezoflueg871</vt:lpstr>
      <vt:lpstr>fkgezfvchjezcgfezlfnvmkgezoflueg872</vt:lpstr>
      <vt:lpstr>fkgezfvchjezcgfezlfnvmkgezoflueg873</vt:lpstr>
      <vt:lpstr>fkgezfvchjezcgfezlfnvmkgezoflueg874</vt:lpstr>
      <vt:lpstr>fkgezfvchjezcgfezlfnvmkgezoflueg875</vt:lpstr>
      <vt:lpstr>fkgezfvchjezcgfezlfnvmkgezoflueg876</vt:lpstr>
      <vt:lpstr>fkgezfvchjezcgfezlfnvmkgezoflueg877</vt:lpstr>
      <vt:lpstr>fkgezfvchjezcgfezlfnvmkgezoflueg878</vt:lpstr>
      <vt:lpstr>fkgezfvchjezcgfezlfnvmkgezoflueg879</vt:lpstr>
      <vt:lpstr>fkgezfvchjezcgfezlfnvmkgezoflueg88</vt:lpstr>
      <vt:lpstr>fkgezfvchjezcgfezlfnvmkgezoflueg880</vt:lpstr>
      <vt:lpstr>fkgezfvchjezcgfezlfnvmkgezoflueg881</vt:lpstr>
      <vt:lpstr>fkgezfvchjezcgfezlfnvmkgezoflueg882</vt:lpstr>
      <vt:lpstr>fkgezfvchjezcgfezlfnvmkgezoflueg883</vt:lpstr>
      <vt:lpstr>fkgezfvchjezcgfezlfnvmkgezoflueg884</vt:lpstr>
      <vt:lpstr>fkgezfvchjezcgfezlfnvmkgezoflueg885</vt:lpstr>
      <vt:lpstr>fkgezfvchjezcgfezlfnvmkgezoflueg886</vt:lpstr>
      <vt:lpstr>fkgezfvchjezcgfezlfnvmkgezoflueg887</vt:lpstr>
      <vt:lpstr>fkgezfvchjezcgfezlfnvmkgezoflueg888</vt:lpstr>
      <vt:lpstr>fkgezfvchjezcgfezlfnvmkgezoflueg889</vt:lpstr>
      <vt:lpstr>fkgezfvchjezcgfezlfnvmkgezoflueg89</vt:lpstr>
      <vt:lpstr>fkgezfvchjezcgfezlfnvmkgezoflueg890</vt:lpstr>
      <vt:lpstr>fkgezfvchjezcgfezlfnvmkgezoflueg891</vt:lpstr>
      <vt:lpstr>fkgezfvchjezcgfezlfnvmkgezoflueg892</vt:lpstr>
      <vt:lpstr>fkgezfvchjezcgfezlfnvmkgezoflueg893</vt:lpstr>
      <vt:lpstr>fkgezfvchjezcgfezlfnvmkgezoflueg894</vt:lpstr>
      <vt:lpstr>fkgezfvchjezcgfezlfnvmkgezoflueg895</vt:lpstr>
      <vt:lpstr>fkgezfvchjezcgfezlfnvmkgezoflueg896</vt:lpstr>
      <vt:lpstr>fkgezfvchjezcgfezlfnvmkgezoflueg897</vt:lpstr>
      <vt:lpstr>fkgezfvchjezcgfezlfnvmkgezoflueg898</vt:lpstr>
      <vt:lpstr>fkgezfvchjezcgfezlfnvmkgezoflueg899</vt:lpstr>
      <vt:lpstr>fkgezfvchjezcgfezlfnvmkgezoflueg90</vt:lpstr>
      <vt:lpstr>fkgezfvchjezcgfezlfnvmkgezoflueg900</vt:lpstr>
      <vt:lpstr>fkgezfvchjezcgfezlfnvmkgezoflueg901</vt:lpstr>
      <vt:lpstr>fkgezfvchjezcgfezlfnvmkgezoflueg902</vt:lpstr>
      <vt:lpstr>fkgezfvchjezcgfezlfnvmkgezoflueg903</vt:lpstr>
      <vt:lpstr>fkgezfvchjezcgfezlfnvmkgezoflueg904</vt:lpstr>
      <vt:lpstr>fkgezfvchjezcgfezlfnvmkgezoflueg905</vt:lpstr>
      <vt:lpstr>fkgezfvchjezcgfezlfnvmkgezoflueg906</vt:lpstr>
      <vt:lpstr>fkgezfvchjezcgfezlfnvmkgezoflueg907</vt:lpstr>
      <vt:lpstr>fkgezfvchjezcgfezlfnvmkgezoflueg908</vt:lpstr>
      <vt:lpstr>fkgezfvchjezcgfezlfnvmkgezoflueg909</vt:lpstr>
      <vt:lpstr>fkgezfvchjezcgfezlfnvmkgezoflueg91</vt:lpstr>
      <vt:lpstr>fkgezfvchjezcgfezlfnvmkgezoflueg910</vt:lpstr>
      <vt:lpstr>fkgezfvchjezcgfezlfnvmkgezoflueg911</vt:lpstr>
      <vt:lpstr>fkgezfvchjezcgfezlfnvmkgezoflueg912</vt:lpstr>
      <vt:lpstr>fkgezfvchjezcgfezlfnvmkgezoflueg913</vt:lpstr>
      <vt:lpstr>fkgezfvchjezcgfezlfnvmkgezoflueg914</vt:lpstr>
      <vt:lpstr>fkgezfvchjezcgfezlfnvmkgezoflueg915</vt:lpstr>
      <vt:lpstr>fkgezfvchjezcgfezlfnvmkgezoflueg916</vt:lpstr>
      <vt:lpstr>fkgezfvchjezcgfezlfnvmkgezoflueg917</vt:lpstr>
      <vt:lpstr>fkgezfvchjezcgfezlfnvmkgezoflueg918</vt:lpstr>
      <vt:lpstr>fkgezfvchjezcgfezlfnvmkgezoflueg919</vt:lpstr>
      <vt:lpstr>fkgezfvchjezcgfezlfnvmkgezoflueg92</vt:lpstr>
      <vt:lpstr>fkgezfvchjezcgfezlfnvmkgezoflueg920</vt:lpstr>
      <vt:lpstr>fkgezfvchjezcgfezlfnvmkgezoflueg921</vt:lpstr>
      <vt:lpstr>fkgezfvchjezcgfezlfnvmkgezoflueg922</vt:lpstr>
      <vt:lpstr>fkgezfvchjezcgfezlfnvmkgezoflueg923</vt:lpstr>
      <vt:lpstr>fkgezfvchjezcgfezlfnvmkgezoflueg924</vt:lpstr>
      <vt:lpstr>fkgezfvchjezcgfezlfnvmkgezoflueg925</vt:lpstr>
      <vt:lpstr>fkgezfvchjezcgfezlfnvmkgezoflueg926</vt:lpstr>
      <vt:lpstr>fkgezfvchjezcgfezlfnvmkgezoflueg927</vt:lpstr>
      <vt:lpstr>fkgezfvchjezcgfezlfnvmkgezoflueg928</vt:lpstr>
      <vt:lpstr>fkgezfvchjezcgfezlfnvmkgezoflueg929</vt:lpstr>
      <vt:lpstr>fkgezfvchjezcgfezlfnvmkgezoflueg93</vt:lpstr>
      <vt:lpstr>fkgezfvchjezcgfezlfnvmkgezoflueg930</vt:lpstr>
      <vt:lpstr>fkgezfvchjezcgfezlfnvmkgezoflueg931</vt:lpstr>
      <vt:lpstr>fkgezfvchjezcgfezlfnvmkgezoflueg932</vt:lpstr>
      <vt:lpstr>fkgezfvchjezcgfezlfnvmkgezoflueg933</vt:lpstr>
      <vt:lpstr>fkgezfvchjezcgfezlfnvmkgezoflueg934</vt:lpstr>
      <vt:lpstr>fkgezfvchjezcgfezlfnvmkgezoflueg935</vt:lpstr>
      <vt:lpstr>fkgezfvchjezcgfezlfnvmkgezoflueg936</vt:lpstr>
      <vt:lpstr>fkgezfvchjezcgfezlfnvmkgezoflueg937</vt:lpstr>
      <vt:lpstr>fkgezfvchjezcgfezlfnvmkgezoflueg938</vt:lpstr>
      <vt:lpstr>fkgezfvchjezcgfezlfnvmkgezoflueg939</vt:lpstr>
      <vt:lpstr>fkgezfvchjezcgfezlfnvmkgezoflueg94</vt:lpstr>
      <vt:lpstr>fkgezfvchjezcgfezlfnvmkgezoflueg940</vt:lpstr>
      <vt:lpstr>fkgezfvchjezcgfezlfnvmkgezoflueg941</vt:lpstr>
      <vt:lpstr>fkgezfvchjezcgfezlfnvmkgezoflueg942</vt:lpstr>
      <vt:lpstr>fkgezfvchjezcgfezlfnvmkgezoflueg943</vt:lpstr>
      <vt:lpstr>fkgezfvchjezcgfezlfnvmkgezoflueg944</vt:lpstr>
      <vt:lpstr>fkgezfvchjezcgfezlfnvmkgezoflueg945</vt:lpstr>
      <vt:lpstr>fkgezfvchjezcgfezlfnvmkgezoflueg946</vt:lpstr>
      <vt:lpstr>fkgezfvchjezcgfezlfnvmkgezoflueg947</vt:lpstr>
      <vt:lpstr>fkgezfvchjezcgfezlfnvmkgezoflueg948</vt:lpstr>
      <vt:lpstr>fkgezfvchjezcgfezlfnvmkgezoflueg949</vt:lpstr>
      <vt:lpstr>fkgezfvchjezcgfezlfnvmkgezoflueg95</vt:lpstr>
      <vt:lpstr>fkgezfvchjezcgfezlfnvmkgezoflueg950</vt:lpstr>
      <vt:lpstr>fkgezfvchjezcgfezlfnvmkgezoflueg951</vt:lpstr>
      <vt:lpstr>fkgezfvchjezcgfezlfnvmkgezoflueg952</vt:lpstr>
      <vt:lpstr>fkgezfvchjezcgfezlfnvmkgezoflueg953</vt:lpstr>
      <vt:lpstr>fkgezfvchjezcgfezlfnvmkgezoflueg954</vt:lpstr>
      <vt:lpstr>fkgezfvchjezcgfezlfnvmkgezoflueg955</vt:lpstr>
      <vt:lpstr>fkgezfvchjezcgfezlfnvmkgezoflueg956</vt:lpstr>
      <vt:lpstr>fkgezfvchjezcgfezlfnvmkgezoflueg957</vt:lpstr>
      <vt:lpstr>fkgezfvchjezcgfezlfnvmkgezoflueg958</vt:lpstr>
      <vt:lpstr>fkgezfvchjezcgfezlfnvmkgezoflueg959</vt:lpstr>
      <vt:lpstr>fkgezfvchjezcgfezlfnvmkgezoflueg96</vt:lpstr>
      <vt:lpstr>fkgezfvchjezcgfezlfnvmkgezoflueg960</vt:lpstr>
      <vt:lpstr>fkgezfvchjezcgfezlfnvmkgezoflueg961</vt:lpstr>
      <vt:lpstr>fkgezfvchjezcgfezlfnvmkgezoflueg962</vt:lpstr>
      <vt:lpstr>fkgezfvchjezcgfezlfnvmkgezoflueg963</vt:lpstr>
      <vt:lpstr>fkgezfvchjezcgfezlfnvmkgezoflueg964</vt:lpstr>
      <vt:lpstr>fkgezfvchjezcgfezlfnvmkgezoflueg965</vt:lpstr>
      <vt:lpstr>fkgezfvchjezcgfezlfnvmkgezoflueg966</vt:lpstr>
      <vt:lpstr>fkgezfvchjezcgfezlfnvmkgezoflueg967</vt:lpstr>
      <vt:lpstr>fkgezfvchjezcgfezlfnvmkgezoflueg968</vt:lpstr>
      <vt:lpstr>fkgezfvchjezcgfezlfnvmkgezoflueg969</vt:lpstr>
      <vt:lpstr>fkgezfvchjezcgfezlfnvmkgezoflueg97</vt:lpstr>
      <vt:lpstr>fkgezfvchjezcgfezlfnvmkgezoflueg970</vt:lpstr>
      <vt:lpstr>fkgezfvchjezcgfezlfnvmkgezoflueg971</vt:lpstr>
      <vt:lpstr>fkgezfvchjezcgfezlfnvmkgezoflueg972</vt:lpstr>
      <vt:lpstr>fkgezfvchjezcgfezlfnvmkgezoflueg973</vt:lpstr>
      <vt:lpstr>fkgezfvchjezcgfezlfnvmkgezoflueg974</vt:lpstr>
      <vt:lpstr>fkgezfvchjezcgfezlfnvmkgezoflueg975</vt:lpstr>
      <vt:lpstr>fkgezfvchjezcgfezlfnvmkgezoflueg976</vt:lpstr>
      <vt:lpstr>fkgezfvchjezcgfezlfnvmkgezoflueg977</vt:lpstr>
      <vt:lpstr>fkgezfvchjezcgfezlfnvmkgezoflueg978</vt:lpstr>
      <vt:lpstr>fkgezfvchjezcgfezlfnvmkgezoflueg979</vt:lpstr>
      <vt:lpstr>fkgezfvchjezcgfezlfnvmkgezoflueg98</vt:lpstr>
      <vt:lpstr>fkgezfvchjezcgfezlfnvmkgezoflueg980</vt:lpstr>
      <vt:lpstr>fkgezfvchjezcgfezlfnvmkgezoflueg981</vt:lpstr>
      <vt:lpstr>fkgezfvchjezcgfezlfnvmkgezoflueg982</vt:lpstr>
      <vt:lpstr>fkgezfvchjezcgfezlfnvmkgezoflueg983</vt:lpstr>
      <vt:lpstr>fkgezfvchjezcgfezlfnvmkgezoflueg984</vt:lpstr>
      <vt:lpstr>fkgezfvchjezcgfezlfnvmkgezoflueg985</vt:lpstr>
      <vt:lpstr>fkgezfvchjezcgfezlfnvmkgezoflueg986</vt:lpstr>
      <vt:lpstr>fkgezfvchjezcgfezlfnvmkgezoflueg987</vt:lpstr>
      <vt:lpstr>fkgezfvchjezcgfezlfnvmkgezoflueg988</vt:lpstr>
      <vt:lpstr>fkgezfvchjezcgfezlfnvmkgezoflueg989</vt:lpstr>
      <vt:lpstr>fkgezfvchjezcgfezlfnvmkgezoflueg99</vt:lpstr>
      <vt:lpstr>fkgezfvchjezcgfezlfnvmkgezoflueg990</vt:lpstr>
      <vt:lpstr>fkgezfvchjezcgfezlfnvmkgezoflueg991</vt:lpstr>
      <vt:lpstr>fkgezfvchjezcgfezlfnvmkgezoflueg992</vt:lpstr>
      <vt:lpstr>fkgezfvchjezcgfezlfnvmkgezoflueg993</vt:lpstr>
      <vt:lpstr>fkgezfvchjezcgfezlfnvmkgezoflueg994</vt:lpstr>
      <vt:lpstr>fkgezfvchjezcgfezlfnvmkgezoflueg995</vt:lpstr>
      <vt:lpstr>fkgezfvchjezcgfezlfnvmkgezoflueg996</vt:lpstr>
      <vt:lpstr>fkgezfvchjezcgfezlfnvmkgezoflueg997</vt:lpstr>
      <vt:lpstr>fkgezfvchjezcgfezlfnvmkgezoflueg998</vt:lpstr>
      <vt:lpstr>fkgezfvchjezcgfezlfnvmkgezoflueg999</vt:lpstr>
      <vt:lpstr>fùzhfmhfpuivbmedjpmefhrmefhezmldgulfmezgh100</vt:lpstr>
      <vt:lpstr>fùzhfmhfpuivbmedjpmefhrmefhezmldgulfmezgh1000</vt:lpstr>
      <vt:lpstr>fùzhfmhfpuivbmedjpmefhrmefhezmldgulfmezgh1001</vt:lpstr>
      <vt:lpstr>fùzhfmhfpuivbmedjpmefhrmefhezmldgulfmezgh1002</vt:lpstr>
      <vt:lpstr>fùzhfmhfpuivbmedjpmefhrmefhezmldgulfmezgh1003</vt:lpstr>
      <vt:lpstr>fùzhfmhfpuivbmedjpmefhrmefhezmldgulfmezgh1004</vt:lpstr>
      <vt:lpstr>fùzhfmhfpuivbmedjpmefhrmefhezmldgulfmezgh1005</vt:lpstr>
      <vt:lpstr>fùzhfmhfpuivbmedjpmefhrmefhezmldgulfmezgh1006</vt:lpstr>
      <vt:lpstr>fùzhfmhfpuivbmedjpmefhrmefhezmldgulfmezgh1007</vt:lpstr>
      <vt:lpstr>fùzhfmhfpuivbmedjpmefhrmefhezmldgulfmezgh1008</vt:lpstr>
      <vt:lpstr>fùzhfmhfpuivbmedjpmefhrmefhezmldgulfmezgh1009</vt:lpstr>
      <vt:lpstr>fùzhfmhfpuivbmedjpmefhrmefhezmldgulfmezgh101</vt:lpstr>
      <vt:lpstr>fùzhfmhfpuivbmedjpmefhrmefhezmldgulfmezgh1010</vt:lpstr>
      <vt:lpstr>fùzhfmhfpuivbmedjpmefhrmefhezmldgulfmezgh1011</vt:lpstr>
      <vt:lpstr>fùzhfmhfpuivbmedjpmefhrmefhezmldgulfmezgh1012</vt:lpstr>
      <vt:lpstr>fùzhfmhfpuivbmedjpmefhrmefhezmldgulfmezgh1013</vt:lpstr>
      <vt:lpstr>fùzhfmhfpuivbmedjpmefhrmefhezmldgulfmezgh1014</vt:lpstr>
      <vt:lpstr>fùzhfmhfpuivbmedjpmefhrmefhezmldgulfmezgh1015</vt:lpstr>
      <vt:lpstr>fùzhfmhfpuivbmedjpmefhrmefhezmldgulfmezgh1016</vt:lpstr>
      <vt:lpstr>fùzhfmhfpuivbmedjpmefhrmefhezmldgulfmezgh1017</vt:lpstr>
      <vt:lpstr>fùzhfmhfpuivbmedjpmefhrmefhezmldgulfmezgh1018</vt:lpstr>
      <vt:lpstr>fùzhfmhfpuivbmedjpmefhrmefhezmldgulfmezgh1019</vt:lpstr>
      <vt:lpstr>fùzhfmhfpuivbmedjpmefhrmefhezmldgulfmezgh102</vt:lpstr>
      <vt:lpstr>fùzhfmhfpuivbmedjpmefhrmefhezmldgulfmezgh1020</vt:lpstr>
      <vt:lpstr>fùzhfmhfpuivbmedjpmefhrmefhezmldgulfmezgh1021</vt:lpstr>
      <vt:lpstr>fùzhfmhfpuivbmedjpmefhrmefhezmldgulfmezgh1022</vt:lpstr>
      <vt:lpstr>fùzhfmhfpuivbmedjpmefhrmefhezmldgulfmezgh1023</vt:lpstr>
      <vt:lpstr>fùzhfmhfpuivbmedjpmefhrmefhezmldgulfmezgh1024</vt:lpstr>
      <vt:lpstr>fùzhfmhfpuivbmedjpmefhrmefhezmldgulfmezgh1025</vt:lpstr>
      <vt:lpstr>fùzhfmhfpuivbmedjpmefhrmefhezmldgulfmezgh1026</vt:lpstr>
      <vt:lpstr>fùzhfmhfpuivbmedjpmefhrmefhezmldgulfmezgh1027</vt:lpstr>
      <vt:lpstr>fùzhfmhfpuivbmedjpmefhrmefhezmldgulfmezgh1028</vt:lpstr>
      <vt:lpstr>fùzhfmhfpuivbmedjpmefhrmefhezmldgulfmezgh1029</vt:lpstr>
      <vt:lpstr>fùzhfmhfpuivbmedjpmefhrmefhezmldgulfmezgh103</vt:lpstr>
      <vt:lpstr>fùzhfmhfpuivbmedjpmefhrmefhezmldgulfmezgh1030</vt:lpstr>
      <vt:lpstr>fùzhfmhfpuivbmedjpmefhrmefhezmldgulfmezgh1031</vt:lpstr>
      <vt:lpstr>fùzhfmhfpuivbmedjpmefhrmefhezmldgulfmezgh1032</vt:lpstr>
      <vt:lpstr>fùzhfmhfpuivbmedjpmefhrmefhezmldgulfmezgh1033</vt:lpstr>
      <vt:lpstr>fùzhfmhfpuivbmedjpmefhrmefhezmldgulfmezgh1034</vt:lpstr>
      <vt:lpstr>fùzhfmhfpuivbmedjpmefhrmefhezmldgulfmezgh1035</vt:lpstr>
      <vt:lpstr>fùzhfmhfpuivbmedjpmefhrmefhezmldgulfmezgh1036</vt:lpstr>
      <vt:lpstr>fùzhfmhfpuivbmedjpmefhrmefhezmldgulfmezgh1037</vt:lpstr>
      <vt:lpstr>fùzhfmhfpuivbmedjpmefhrmefhezmldgulfmezgh1038</vt:lpstr>
      <vt:lpstr>fùzhfmhfpuivbmedjpmefhrmefhezmldgulfmezgh1039</vt:lpstr>
      <vt:lpstr>fùzhfmhfpuivbmedjpmefhrmefhezmldgulfmezgh104</vt:lpstr>
      <vt:lpstr>fùzhfmhfpuivbmedjpmefhrmefhezmldgulfmezgh1040</vt:lpstr>
      <vt:lpstr>fùzhfmhfpuivbmedjpmefhrmefhezmldgulfmezgh1041</vt:lpstr>
      <vt:lpstr>fùzhfmhfpuivbmedjpmefhrmefhezmldgulfmezgh1042</vt:lpstr>
      <vt:lpstr>fùzhfmhfpuivbmedjpmefhrmefhezmldgulfmezgh1043</vt:lpstr>
      <vt:lpstr>fùzhfmhfpuivbmedjpmefhrmefhezmldgulfmezgh1044</vt:lpstr>
      <vt:lpstr>fùzhfmhfpuivbmedjpmefhrmefhezmldgulfmezgh1045</vt:lpstr>
      <vt:lpstr>fùzhfmhfpuivbmedjpmefhrmefhezmldgulfmezgh1046</vt:lpstr>
      <vt:lpstr>fùzhfmhfpuivbmedjpmefhrmefhezmldgulfmezgh1047</vt:lpstr>
      <vt:lpstr>fùzhfmhfpuivbmedjpmefhrmefhezmldgulfmezgh1048</vt:lpstr>
      <vt:lpstr>fùzhfmhfpuivbmedjpmefhrmefhezmldgulfmezgh1049</vt:lpstr>
      <vt:lpstr>fùzhfmhfpuivbmedjpmefhrmefhezmldgulfmezgh105</vt:lpstr>
      <vt:lpstr>fùzhfmhfpuivbmedjpmefhrmefhezmldgulfmezgh1050</vt:lpstr>
      <vt:lpstr>fùzhfmhfpuivbmedjpmefhrmefhezmldgulfmezgh1051</vt:lpstr>
      <vt:lpstr>fùzhfmhfpuivbmedjpmefhrmefhezmldgulfmezgh1052</vt:lpstr>
      <vt:lpstr>fùzhfmhfpuivbmedjpmefhrmefhezmldgulfmezgh1053</vt:lpstr>
      <vt:lpstr>fùzhfmhfpuivbmedjpmefhrmefhezmldgulfmezgh1054</vt:lpstr>
      <vt:lpstr>fùzhfmhfpuivbmedjpmefhrmefhezmldgulfmezgh1055</vt:lpstr>
      <vt:lpstr>fùzhfmhfpuivbmedjpmefhrmefhezmldgulfmezgh1056</vt:lpstr>
      <vt:lpstr>fùzhfmhfpuivbmedjpmefhrmefhezmldgulfmezgh1057</vt:lpstr>
      <vt:lpstr>fùzhfmhfpuivbmedjpmefhrmefhezmldgulfmezgh1058</vt:lpstr>
      <vt:lpstr>fùzhfmhfpuivbmedjpmefhrmefhezmldgulfmezgh1059</vt:lpstr>
      <vt:lpstr>fùzhfmhfpuivbmedjpmefhrmefhezmldgulfmezgh106</vt:lpstr>
      <vt:lpstr>fùzhfmhfpuivbmedjpmefhrmefhezmldgulfmezgh1060</vt:lpstr>
      <vt:lpstr>fùzhfmhfpuivbmedjpmefhrmefhezmldgulfmezgh1061</vt:lpstr>
      <vt:lpstr>fùzhfmhfpuivbmedjpmefhrmefhezmldgulfmezgh1062</vt:lpstr>
      <vt:lpstr>fùzhfmhfpuivbmedjpmefhrmefhezmldgulfmezgh1063</vt:lpstr>
      <vt:lpstr>fùzhfmhfpuivbmedjpmefhrmefhezmldgulfmezgh1064</vt:lpstr>
      <vt:lpstr>fùzhfmhfpuivbmedjpmefhrmefhezmldgulfmezgh1065</vt:lpstr>
      <vt:lpstr>fùzhfmhfpuivbmedjpmefhrmefhezmldgulfmezgh1066</vt:lpstr>
      <vt:lpstr>fùzhfmhfpuivbmedjpmefhrmefhezmldgulfmezgh1067</vt:lpstr>
      <vt:lpstr>fùzhfmhfpuivbmedjpmefhrmefhezmldgulfmezgh1068</vt:lpstr>
      <vt:lpstr>fùzhfmhfpuivbmedjpmefhrmefhezmldgulfmezgh1069</vt:lpstr>
      <vt:lpstr>fùzhfmhfpuivbmedjpmefhrmefhezmldgulfmezgh107</vt:lpstr>
      <vt:lpstr>fùzhfmhfpuivbmedjpmefhrmefhezmldgulfmezgh1070</vt:lpstr>
      <vt:lpstr>fùzhfmhfpuivbmedjpmefhrmefhezmldgulfmezgh1071</vt:lpstr>
      <vt:lpstr>fùzhfmhfpuivbmedjpmefhrmefhezmldgulfmezgh1072</vt:lpstr>
      <vt:lpstr>fùzhfmhfpuivbmedjpmefhrmefhezmldgulfmezgh1073</vt:lpstr>
      <vt:lpstr>fùzhfmhfpuivbmedjpmefhrmefhezmldgulfmezgh1074</vt:lpstr>
      <vt:lpstr>fùzhfmhfpuivbmedjpmefhrmefhezmldgulfmezgh1075</vt:lpstr>
      <vt:lpstr>fùzhfmhfpuivbmedjpmefhrmefhezmldgulfmezgh1076</vt:lpstr>
      <vt:lpstr>fùzhfmhfpuivbmedjpmefhrmefhezmldgulfmezgh1077</vt:lpstr>
      <vt:lpstr>fùzhfmhfpuivbmedjpmefhrmefhezmldgulfmezgh1078</vt:lpstr>
      <vt:lpstr>fùzhfmhfpuivbmedjpmefhrmefhezmldgulfmezgh1079</vt:lpstr>
      <vt:lpstr>fùzhfmhfpuivbmedjpmefhrmefhezmldgulfmezgh108</vt:lpstr>
      <vt:lpstr>fùzhfmhfpuivbmedjpmefhrmefhezmldgulfmezgh1080</vt:lpstr>
      <vt:lpstr>fùzhfmhfpuivbmedjpmefhrmefhezmldgulfmezgh1081</vt:lpstr>
      <vt:lpstr>fùzhfmhfpuivbmedjpmefhrmefhezmldgulfmezgh1082</vt:lpstr>
      <vt:lpstr>fùzhfmhfpuivbmedjpmefhrmefhezmldgulfmezgh1083</vt:lpstr>
      <vt:lpstr>fùzhfmhfpuivbmedjpmefhrmefhezmldgulfmezgh1084</vt:lpstr>
      <vt:lpstr>fùzhfmhfpuivbmedjpmefhrmefhezmldgulfmezgh1085</vt:lpstr>
      <vt:lpstr>fùzhfmhfpuivbmedjpmefhrmefhezmldgulfmezgh1086</vt:lpstr>
      <vt:lpstr>fùzhfmhfpuivbmedjpmefhrmefhezmldgulfmezgh1087</vt:lpstr>
      <vt:lpstr>fùzhfmhfpuivbmedjpmefhrmefhezmldgulfmezgh1088</vt:lpstr>
      <vt:lpstr>fùzhfmhfpuivbmedjpmefhrmefhezmldgulfmezgh1089</vt:lpstr>
      <vt:lpstr>fùzhfmhfpuivbmedjpmefhrmefhezmldgulfmezgh109</vt:lpstr>
      <vt:lpstr>fùzhfmhfpuivbmedjpmefhrmefhezmldgulfmezgh1090</vt:lpstr>
      <vt:lpstr>fùzhfmhfpuivbmedjpmefhrmefhezmldgulfmezgh1091</vt:lpstr>
      <vt:lpstr>fùzhfmhfpuivbmedjpmefhrmefhezmldgulfmezgh1092</vt:lpstr>
      <vt:lpstr>fùzhfmhfpuivbmedjpmefhrmefhezmldgulfmezgh1093</vt:lpstr>
      <vt:lpstr>fùzhfmhfpuivbmedjpmefhrmefhezmldgulfmezgh1094</vt:lpstr>
      <vt:lpstr>fùzhfmhfpuivbmedjpmefhrmefhezmldgulfmezgh1095</vt:lpstr>
      <vt:lpstr>fùzhfmhfpuivbmedjpmefhrmefhezmldgulfmezgh1096</vt:lpstr>
      <vt:lpstr>fùzhfmhfpuivbmedjpmefhrmefhezmldgulfmezgh1097</vt:lpstr>
      <vt:lpstr>fùzhfmhfpuivbmedjpmefhrmefhezmldgulfmezgh1098</vt:lpstr>
      <vt:lpstr>fùzhfmhfpuivbmedjpmefhrmefhezmldgulfmezgh1099</vt:lpstr>
      <vt:lpstr>fùzhfmhfpuivbmedjpmefhrmefhezmldgulfmezgh110</vt:lpstr>
      <vt:lpstr>fùzhfmhfpuivbmedjpmefhrmefhezmldgulfmezgh1100</vt:lpstr>
      <vt:lpstr>fùzhfmhfpuivbmedjpmefhrmefhezmldgulfmezgh1101</vt:lpstr>
      <vt:lpstr>fùzhfmhfpuivbmedjpmefhrmefhezmldgulfmezgh1102</vt:lpstr>
      <vt:lpstr>fùzhfmhfpuivbmedjpmefhrmefhezmldgulfmezgh1103</vt:lpstr>
      <vt:lpstr>fùzhfmhfpuivbmedjpmefhrmefhezmldgulfmezgh1104</vt:lpstr>
      <vt:lpstr>fùzhfmhfpuivbmedjpmefhrmefhezmldgulfmezgh1105</vt:lpstr>
      <vt:lpstr>fùzhfmhfpuivbmedjpmefhrmefhezmldgulfmezgh1106</vt:lpstr>
      <vt:lpstr>fùzhfmhfpuivbmedjpmefhrmefhezmldgulfmezgh1107</vt:lpstr>
      <vt:lpstr>fùzhfmhfpuivbmedjpmefhrmefhezmldgulfmezgh1108</vt:lpstr>
      <vt:lpstr>fùzhfmhfpuivbmedjpmefhrmefhezmldgulfmezgh1109</vt:lpstr>
      <vt:lpstr>fùzhfmhfpuivbmedjpmefhrmefhezmldgulfmezgh111</vt:lpstr>
      <vt:lpstr>fùzhfmhfpuivbmedjpmefhrmefhezmldgulfmezgh1110</vt:lpstr>
      <vt:lpstr>fùzhfmhfpuivbmedjpmefhrmefhezmldgulfmezgh1111</vt:lpstr>
      <vt:lpstr>fùzhfmhfpuivbmedjpmefhrmefhezmldgulfmezgh1112</vt:lpstr>
      <vt:lpstr>fùzhfmhfpuivbmedjpmefhrmefhezmldgulfmezgh1113</vt:lpstr>
      <vt:lpstr>fùzhfmhfpuivbmedjpmefhrmefhezmldgulfmezgh1114</vt:lpstr>
      <vt:lpstr>fùzhfmhfpuivbmedjpmefhrmefhezmldgulfmezgh1115</vt:lpstr>
      <vt:lpstr>fùzhfmhfpuivbmedjpmefhrmefhezmldgulfmezgh1116</vt:lpstr>
      <vt:lpstr>fùzhfmhfpuivbmedjpmefhrmefhezmldgulfmezgh1117</vt:lpstr>
      <vt:lpstr>fùzhfmhfpuivbmedjpmefhrmefhezmldgulfmezgh1118</vt:lpstr>
      <vt:lpstr>fùzhfmhfpuivbmedjpmefhrmefhezmldgulfmezgh1119</vt:lpstr>
      <vt:lpstr>fùzhfmhfpuivbmedjpmefhrmefhezmldgulfmezgh112</vt:lpstr>
      <vt:lpstr>fùzhfmhfpuivbmedjpmefhrmefhezmldgulfmezgh1120</vt:lpstr>
      <vt:lpstr>fùzhfmhfpuivbmedjpmefhrmefhezmldgulfmezgh1121</vt:lpstr>
      <vt:lpstr>fùzhfmhfpuivbmedjpmefhrmefhezmldgulfmezgh1122</vt:lpstr>
      <vt:lpstr>fùzhfmhfpuivbmedjpmefhrmefhezmldgulfmezgh1123</vt:lpstr>
      <vt:lpstr>fùzhfmhfpuivbmedjpmefhrmefhezmldgulfmezgh1124</vt:lpstr>
      <vt:lpstr>fùzhfmhfpuivbmedjpmefhrmefhezmldgulfmezgh1125</vt:lpstr>
      <vt:lpstr>fùzhfmhfpuivbmedjpmefhrmefhezmldgulfmezgh1126</vt:lpstr>
      <vt:lpstr>fùzhfmhfpuivbmedjpmefhrmefhezmldgulfmezgh1127</vt:lpstr>
      <vt:lpstr>fùzhfmhfpuivbmedjpmefhrmefhezmldgulfmezgh1128</vt:lpstr>
      <vt:lpstr>fùzhfmhfpuivbmedjpmefhrmefhezmldgulfmezgh1129</vt:lpstr>
      <vt:lpstr>fùzhfmhfpuivbmedjpmefhrmefhezmldgulfmezgh113</vt:lpstr>
      <vt:lpstr>fùzhfmhfpuivbmedjpmefhrmefhezmldgulfmezgh1130</vt:lpstr>
      <vt:lpstr>fùzhfmhfpuivbmedjpmefhrmefhezmldgulfmezgh1131</vt:lpstr>
      <vt:lpstr>fùzhfmhfpuivbmedjpmefhrmefhezmldgulfmezgh1132</vt:lpstr>
      <vt:lpstr>fùzhfmhfpuivbmedjpmefhrmefhezmldgulfmezgh1133</vt:lpstr>
      <vt:lpstr>fùzhfmhfpuivbmedjpmefhrmefhezmldgulfmezgh1134</vt:lpstr>
      <vt:lpstr>fùzhfmhfpuivbmedjpmefhrmefhezmldgulfmezgh1135</vt:lpstr>
      <vt:lpstr>fùzhfmhfpuivbmedjpmefhrmefhezmldgulfmezgh1136</vt:lpstr>
      <vt:lpstr>fùzhfmhfpuivbmedjpmefhrmefhezmldgulfmezgh1137</vt:lpstr>
      <vt:lpstr>fùzhfmhfpuivbmedjpmefhrmefhezmldgulfmezgh1138</vt:lpstr>
      <vt:lpstr>fùzhfmhfpuivbmedjpmefhrmefhezmldgulfmezgh1139</vt:lpstr>
      <vt:lpstr>fùzhfmhfpuivbmedjpmefhrmefhezmldgulfmezgh114</vt:lpstr>
      <vt:lpstr>fùzhfmhfpuivbmedjpmefhrmefhezmldgulfmezgh1140</vt:lpstr>
      <vt:lpstr>fùzhfmhfpuivbmedjpmefhrmefhezmldgulfmezgh1141</vt:lpstr>
      <vt:lpstr>fùzhfmhfpuivbmedjpmefhrmefhezmldgulfmezgh1142</vt:lpstr>
      <vt:lpstr>fùzhfmhfpuivbmedjpmefhrmefhezmldgulfmezgh1143</vt:lpstr>
      <vt:lpstr>fùzhfmhfpuivbmedjpmefhrmefhezmldgulfmezgh1144</vt:lpstr>
      <vt:lpstr>fùzhfmhfpuivbmedjpmefhrmefhezmldgulfmezgh1145</vt:lpstr>
      <vt:lpstr>fùzhfmhfpuivbmedjpmefhrmefhezmldgulfmezgh1146</vt:lpstr>
      <vt:lpstr>fùzhfmhfpuivbmedjpmefhrmefhezmldgulfmezgh1147</vt:lpstr>
      <vt:lpstr>fùzhfmhfpuivbmedjpmefhrmefhezmldgulfmezgh1148</vt:lpstr>
      <vt:lpstr>fùzhfmhfpuivbmedjpmefhrmefhezmldgulfmezgh1149</vt:lpstr>
      <vt:lpstr>fùzhfmhfpuivbmedjpmefhrmefhezmldgulfmezgh115</vt:lpstr>
      <vt:lpstr>fùzhfmhfpuivbmedjpmefhrmefhezmldgulfmezgh1150</vt:lpstr>
      <vt:lpstr>fùzhfmhfpuivbmedjpmefhrmefhezmldgulfmezgh1151</vt:lpstr>
      <vt:lpstr>fùzhfmhfpuivbmedjpmefhrmefhezmldgulfmezgh1152</vt:lpstr>
      <vt:lpstr>fùzhfmhfpuivbmedjpmefhrmefhezmldgulfmezgh1153</vt:lpstr>
      <vt:lpstr>fùzhfmhfpuivbmedjpmefhrmefhezmldgulfmezgh1154</vt:lpstr>
      <vt:lpstr>fùzhfmhfpuivbmedjpmefhrmefhezmldgulfmezgh1155</vt:lpstr>
      <vt:lpstr>fùzhfmhfpuivbmedjpmefhrmefhezmldgulfmezgh1156</vt:lpstr>
      <vt:lpstr>fùzhfmhfpuivbmedjpmefhrmefhezmldgulfmezgh1157</vt:lpstr>
      <vt:lpstr>fùzhfmhfpuivbmedjpmefhrmefhezmldgulfmezgh1158</vt:lpstr>
      <vt:lpstr>fùzhfmhfpuivbmedjpmefhrmefhezmldgulfmezgh1159</vt:lpstr>
      <vt:lpstr>fùzhfmhfpuivbmedjpmefhrmefhezmldgulfmezgh116</vt:lpstr>
      <vt:lpstr>fùzhfmhfpuivbmedjpmefhrmefhezmldgulfmezgh1160</vt:lpstr>
      <vt:lpstr>fùzhfmhfpuivbmedjpmefhrmefhezmldgulfmezgh1161</vt:lpstr>
      <vt:lpstr>fùzhfmhfpuivbmedjpmefhrmefhezmldgulfmezgh1162</vt:lpstr>
      <vt:lpstr>fùzhfmhfpuivbmedjpmefhrmefhezmldgulfmezgh1163</vt:lpstr>
      <vt:lpstr>fùzhfmhfpuivbmedjpmefhrmefhezmldgulfmezgh1164</vt:lpstr>
      <vt:lpstr>fùzhfmhfpuivbmedjpmefhrmefhezmldgulfmezgh1165</vt:lpstr>
      <vt:lpstr>fùzhfmhfpuivbmedjpmefhrmefhezmldgulfmezgh1166</vt:lpstr>
      <vt:lpstr>fùzhfmhfpuivbmedjpmefhrmefhezmldgulfmezgh1167</vt:lpstr>
      <vt:lpstr>fùzhfmhfpuivbmedjpmefhrmefhezmldgulfmezgh1168</vt:lpstr>
      <vt:lpstr>fùzhfmhfpuivbmedjpmefhrmefhezmldgulfmezgh1169</vt:lpstr>
      <vt:lpstr>fùzhfmhfpuivbmedjpmefhrmefhezmldgulfmezgh117</vt:lpstr>
      <vt:lpstr>fùzhfmhfpuivbmedjpmefhrmefhezmldgulfmezgh1170</vt:lpstr>
      <vt:lpstr>fùzhfmhfpuivbmedjpmefhrmefhezmldgulfmezgh1171</vt:lpstr>
      <vt:lpstr>fùzhfmhfpuivbmedjpmefhrmefhezmldgulfmezgh1172</vt:lpstr>
      <vt:lpstr>fùzhfmhfpuivbmedjpmefhrmefhezmldgulfmezgh1173</vt:lpstr>
      <vt:lpstr>fùzhfmhfpuivbmedjpmefhrmefhezmldgulfmezgh1174</vt:lpstr>
      <vt:lpstr>fùzhfmhfpuivbmedjpmefhrmefhezmldgulfmezgh1175</vt:lpstr>
      <vt:lpstr>fùzhfmhfpuivbmedjpmefhrmefhezmldgulfmezgh1176</vt:lpstr>
      <vt:lpstr>fùzhfmhfpuivbmedjpmefhrmefhezmldgulfmezgh1177</vt:lpstr>
      <vt:lpstr>fùzhfmhfpuivbmedjpmefhrmefhezmldgulfmezgh1178</vt:lpstr>
      <vt:lpstr>fùzhfmhfpuivbmedjpmefhrmefhezmldgulfmezgh1179</vt:lpstr>
      <vt:lpstr>fùzhfmhfpuivbmedjpmefhrmefhezmldgulfmezgh118</vt:lpstr>
      <vt:lpstr>fùzhfmhfpuivbmedjpmefhrmefhezmldgulfmezgh1180</vt:lpstr>
      <vt:lpstr>fùzhfmhfpuivbmedjpmefhrmefhezmldgulfmezgh1181</vt:lpstr>
      <vt:lpstr>fùzhfmhfpuivbmedjpmefhrmefhezmldgulfmezgh1182</vt:lpstr>
      <vt:lpstr>fùzhfmhfpuivbmedjpmefhrmefhezmldgulfmezgh1183</vt:lpstr>
      <vt:lpstr>fùzhfmhfpuivbmedjpmefhrmefhezmldgulfmezgh1184</vt:lpstr>
      <vt:lpstr>fùzhfmhfpuivbmedjpmefhrmefhezmldgulfmezgh1185</vt:lpstr>
      <vt:lpstr>fùzhfmhfpuivbmedjpmefhrmefhezmldgulfmezgh1186</vt:lpstr>
      <vt:lpstr>fùzhfmhfpuivbmedjpmefhrmefhezmldgulfmezgh1187</vt:lpstr>
      <vt:lpstr>fùzhfmhfpuivbmedjpmefhrmefhezmldgulfmezgh1188</vt:lpstr>
      <vt:lpstr>fùzhfmhfpuivbmedjpmefhrmefhezmldgulfmezgh1189</vt:lpstr>
      <vt:lpstr>fùzhfmhfpuivbmedjpmefhrmefhezmldgulfmezgh119</vt:lpstr>
      <vt:lpstr>fùzhfmhfpuivbmedjpmefhrmefhezmldgulfmezgh1190</vt:lpstr>
      <vt:lpstr>fùzhfmhfpuivbmedjpmefhrmefhezmldgulfmezgh1191</vt:lpstr>
      <vt:lpstr>fùzhfmhfpuivbmedjpmefhrmefhezmldgulfmezgh1192</vt:lpstr>
      <vt:lpstr>fùzhfmhfpuivbmedjpmefhrmefhezmldgulfmezgh1193</vt:lpstr>
      <vt:lpstr>fùzhfmhfpuivbmedjpmefhrmefhezmldgulfmezgh1194</vt:lpstr>
      <vt:lpstr>fùzhfmhfpuivbmedjpmefhrmefhezmldgulfmezgh1195</vt:lpstr>
      <vt:lpstr>fùzhfmhfpuivbmedjpmefhrmefhezmldgulfmezgh1196</vt:lpstr>
      <vt:lpstr>fùzhfmhfpuivbmedjpmefhrmefhezmldgulfmezgh1197</vt:lpstr>
      <vt:lpstr>fùzhfmhfpuivbmedjpmefhrmefhezmldgulfmezgh1198</vt:lpstr>
      <vt:lpstr>fùzhfmhfpuivbmedjpmefhrmefhezmldgulfmezgh1199</vt:lpstr>
      <vt:lpstr>fùzhfmhfpuivbmedjpmefhrmefhezmldgulfmezgh120</vt:lpstr>
      <vt:lpstr>fùzhfmhfpuivbmedjpmefhrmefhezmldgulfmezgh1200</vt:lpstr>
      <vt:lpstr>fùzhfmhfpuivbmedjpmefhrmefhezmldgulfmezgh1201</vt:lpstr>
      <vt:lpstr>fùzhfmhfpuivbmedjpmefhrmefhezmldgulfmezgh1202</vt:lpstr>
      <vt:lpstr>fùzhfmhfpuivbmedjpmefhrmefhezmldgulfmezgh1203</vt:lpstr>
      <vt:lpstr>fùzhfmhfpuivbmedjpmefhrmefhezmldgulfmezgh1204</vt:lpstr>
      <vt:lpstr>fùzhfmhfpuivbmedjpmefhrmefhezmldgulfmezgh1205</vt:lpstr>
      <vt:lpstr>fùzhfmhfpuivbmedjpmefhrmefhezmldgulfmezgh1206</vt:lpstr>
      <vt:lpstr>fùzhfmhfpuivbmedjpmefhrmefhezmldgulfmezgh1207</vt:lpstr>
      <vt:lpstr>fùzhfmhfpuivbmedjpmefhrmefhezmldgulfmezgh1208</vt:lpstr>
      <vt:lpstr>fùzhfmhfpuivbmedjpmefhrmefhezmldgulfmezgh1209</vt:lpstr>
      <vt:lpstr>fùzhfmhfpuivbmedjpmefhrmefhezmldgulfmezgh121</vt:lpstr>
      <vt:lpstr>fùzhfmhfpuivbmedjpmefhrmefhezmldgulfmezgh1210</vt:lpstr>
      <vt:lpstr>fùzhfmhfpuivbmedjpmefhrmefhezmldgulfmezgh1211</vt:lpstr>
      <vt:lpstr>fùzhfmhfpuivbmedjpmefhrmefhezmldgulfmezgh1212</vt:lpstr>
      <vt:lpstr>fùzhfmhfpuivbmedjpmefhrmefhezmldgulfmezgh1213</vt:lpstr>
      <vt:lpstr>fùzhfmhfpuivbmedjpmefhrmefhezmldgulfmezgh1214</vt:lpstr>
      <vt:lpstr>fùzhfmhfpuivbmedjpmefhrmefhezmldgulfmezgh1215</vt:lpstr>
      <vt:lpstr>fùzhfmhfpuivbmedjpmefhrmefhezmldgulfmezgh1216</vt:lpstr>
      <vt:lpstr>fùzhfmhfpuivbmedjpmefhrmefhezmldgulfmezgh1217</vt:lpstr>
      <vt:lpstr>fùzhfmhfpuivbmedjpmefhrmefhezmldgulfmezgh1218</vt:lpstr>
      <vt:lpstr>fùzhfmhfpuivbmedjpmefhrmefhezmldgulfmezgh1219</vt:lpstr>
      <vt:lpstr>fùzhfmhfpuivbmedjpmefhrmefhezmldgulfmezgh122</vt:lpstr>
      <vt:lpstr>fùzhfmhfpuivbmedjpmefhrmefhezmldgulfmezgh1220</vt:lpstr>
      <vt:lpstr>fùzhfmhfpuivbmedjpmefhrmefhezmldgulfmezgh1221</vt:lpstr>
      <vt:lpstr>fùzhfmhfpuivbmedjpmefhrmefhezmldgulfmezgh1222</vt:lpstr>
      <vt:lpstr>fùzhfmhfpuivbmedjpmefhrmefhezmldgulfmezgh1223</vt:lpstr>
      <vt:lpstr>fùzhfmhfpuivbmedjpmefhrmefhezmldgulfmezgh1224</vt:lpstr>
      <vt:lpstr>fùzhfmhfpuivbmedjpmefhrmefhezmldgulfmezgh1225</vt:lpstr>
      <vt:lpstr>fùzhfmhfpuivbmedjpmefhrmefhezmldgulfmezgh1226</vt:lpstr>
      <vt:lpstr>fùzhfmhfpuivbmedjpmefhrmefhezmldgulfmezgh1227</vt:lpstr>
      <vt:lpstr>fùzhfmhfpuivbmedjpmefhrmefhezmldgulfmezgh1228</vt:lpstr>
      <vt:lpstr>fùzhfmhfpuivbmedjpmefhrmefhezmldgulfmezgh1229</vt:lpstr>
      <vt:lpstr>fùzhfmhfpuivbmedjpmefhrmefhezmldgulfmezgh123</vt:lpstr>
      <vt:lpstr>fùzhfmhfpuivbmedjpmefhrmefhezmldgulfmezgh1230</vt:lpstr>
      <vt:lpstr>fùzhfmhfpuivbmedjpmefhrmefhezmldgulfmezgh1231</vt:lpstr>
      <vt:lpstr>fùzhfmhfpuivbmedjpmefhrmefhezmldgulfmezgh1232</vt:lpstr>
      <vt:lpstr>fùzhfmhfpuivbmedjpmefhrmefhezmldgulfmezgh1233</vt:lpstr>
      <vt:lpstr>fùzhfmhfpuivbmedjpmefhrmefhezmldgulfmezgh1234</vt:lpstr>
      <vt:lpstr>fùzhfmhfpuivbmedjpmefhrmefhezmldgulfmezgh1235</vt:lpstr>
      <vt:lpstr>fùzhfmhfpuivbmedjpmefhrmefhezmldgulfmezgh1236</vt:lpstr>
      <vt:lpstr>fùzhfmhfpuivbmedjpmefhrmefhezmldgulfmezgh1237</vt:lpstr>
      <vt:lpstr>fùzhfmhfpuivbmedjpmefhrmefhezmldgulfmezgh1238</vt:lpstr>
      <vt:lpstr>fùzhfmhfpuivbmedjpmefhrmefhezmldgulfmezgh1239</vt:lpstr>
      <vt:lpstr>fùzhfmhfpuivbmedjpmefhrmefhezmldgulfmezgh124</vt:lpstr>
      <vt:lpstr>fùzhfmhfpuivbmedjpmefhrmefhezmldgulfmezgh1240</vt:lpstr>
      <vt:lpstr>fùzhfmhfpuivbmedjpmefhrmefhezmldgulfmezgh1241</vt:lpstr>
      <vt:lpstr>fùzhfmhfpuivbmedjpmefhrmefhezmldgulfmezgh1242</vt:lpstr>
      <vt:lpstr>fùzhfmhfpuivbmedjpmefhrmefhezmldgulfmezgh1243</vt:lpstr>
      <vt:lpstr>fùzhfmhfpuivbmedjpmefhrmefhezmldgulfmezgh1244</vt:lpstr>
      <vt:lpstr>fùzhfmhfpuivbmedjpmefhrmefhezmldgulfmezgh1245</vt:lpstr>
      <vt:lpstr>fùzhfmhfpuivbmedjpmefhrmefhezmldgulfmezgh1246</vt:lpstr>
      <vt:lpstr>fùzhfmhfpuivbmedjpmefhrmefhezmldgulfmezgh1247</vt:lpstr>
      <vt:lpstr>fùzhfmhfpuivbmedjpmefhrmefhezmldgulfmezgh1248</vt:lpstr>
      <vt:lpstr>fùzhfmhfpuivbmedjpmefhrmefhezmldgulfmezgh1249</vt:lpstr>
      <vt:lpstr>fùzhfmhfpuivbmedjpmefhrmefhezmldgulfmezgh125</vt:lpstr>
      <vt:lpstr>fùzhfmhfpuivbmedjpmefhrmefhezmldgulfmezgh1250</vt:lpstr>
      <vt:lpstr>fùzhfmhfpuivbmedjpmefhrmefhezmldgulfmezgh1251</vt:lpstr>
      <vt:lpstr>fùzhfmhfpuivbmedjpmefhrmefhezmldgulfmezgh1252</vt:lpstr>
      <vt:lpstr>fùzhfmhfpuivbmedjpmefhrmefhezmldgulfmezgh1253</vt:lpstr>
      <vt:lpstr>fùzhfmhfpuivbmedjpmefhrmefhezmldgulfmezgh1254</vt:lpstr>
      <vt:lpstr>fùzhfmhfpuivbmedjpmefhrmefhezmldgulfmezgh1255</vt:lpstr>
      <vt:lpstr>fùzhfmhfpuivbmedjpmefhrmefhezmldgulfmezgh1256</vt:lpstr>
      <vt:lpstr>fùzhfmhfpuivbmedjpmefhrmefhezmldgulfmezgh1257</vt:lpstr>
      <vt:lpstr>fùzhfmhfpuivbmedjpmefhrmefhezmldgulfmezgh1258</vt:lpstr>
      <vt:lpstr>fùzhfmhfpuivbmedjpmefhrmefhezmldgulfmezgh1259</vt:lpstr>
      <vt:lpstr>fùzhfmhfpuivbmedjpmefhrmefhezmldgulfmezgh126</vt:lpstr>
      <vt:lpstr>fùzhfmhfpuivbmedjpmefhrmefhezmldgulfmezgh1260</vt:lpstr>
      <vt:lpstr>fùzhfmhfpuivbmedjpmefhrmefhezmldgulfmezgh1261</vt:lpstr>
      <vt:lpstr>fùzhfmhfpuivbmedjpmefhrmefhezmldgulfmezgh1262</vt:lpstr>
      <vt:lpstr>fùzhfmhfpuivbmedjpmefhrmefhezmldgulfmezgh1263</vt:lpstr>
      <vt:lpstr>fùzhfmhfpuivbmedjpmefhrmefhezmldgulfmezgh1264</vt:lpstr>
      <vt:lpstr>fùzhfmhfpuivbmedjpmefhrmefhezmldgulfmezgh1265</vt:lpstr>
      <vt:lpstr>fùzhfmhfpuivbmedjpmefhrmefhezmldgulfmezgh1266</vt:lpstr>
      <vt:lpstr>fùzhfmhfpuivbmedjpmefhrmefhezmldgulfmezgh1267</vt:lpstr>
      <vt:lpstr>fùzhfmhfpuivbmedjpmefhrmefhezmldgulfmezgh1268</vt:lpstr>
      <vt:lpstr>fùzhfmhfpuivbmedjpmefhrmefhezmldgulfmezgh1269</vt:lpstr>
      <vt:lpstr>fùzhfmhfpuivbmedjpmefhrmefhezmldgulfmezgh127</vt:lpstr>
      <vt:lpstr>fùzhfmhfpuivbmedjpmefhrmefhezmldgulfmezgh1270</vt:lpstr>
      <vt:lpstr>fùzhfmhfpuivbmedjpmefhrmefhezmldgulfmezgh1271</vt:lpstr>
      <vt:lpstr>fùzhfmhfpuivbmedjpmefhrmefhezmldgulfmezgh1272</vt:lpstr>
      <vt:lpstr>fùzhfmhfpuivbmedjpmefhrmefhezmldgulfmezgh1273</vt:lpstr>
      <vt:lpstr>fùzhfmhfpuivbmedjpmefhrmefhezmldgulfmezgh1274</vt:lpstr>
      <vt:lpstr>fùzhfmhfpuivbmedjpmefhrmefhezmldgulfmezgh1275</vt:lpstr>
      <vt:lpstr>fùzhfmhfpuivbmedjpmefhrmefhezmldgulfmezgh1276</vt:lpstr>
      <vt:lpstr>fùzhfmhfpuivbmedjpmefhrmefhezmldgulfmezgh1277</vt:lpstr>
      <vt:lpstr>fùzhfmhfpuivbmedjpmefhrmefhezmldgulfmezgh1278</vt:lpstr>
      <vt:lpstr>fùzhfmhfpuivbmedjpmefhrmefhezmldgulfmezgh1279</vt:lpstr>
      <vt:lpstr>fùzhfmhfpuivbmedjpmefhrmefhezmldgulfmezgh128</vt:lpstr>
      <vt:lpstr>fùzhfmhfpuivbmedjpmefhrmefhezmldgulfmezgh1280</vt:lpstr>
      <vt:lpstr>fùzhfmhfpuivbmedjpmefhrmefhezmldgulfmezgh1281</vt:lpstr>
      <vt:lpstr>fùzhfmhfpuivbmedjpmefhrmefhezmldgulfmezgh1282</vt:lpstr>
      <vt:lpstr>fùzhfmhfpuivbmedjpmefhrmefhezmldgulfmezgh1283</vt:lpstr>
      <vt:lpstr>fùzhfmhfpuivbmedjpmefhrmefhezmldgulfmezgh1284</vt:lpstr>
      <vt:lpstr>fùzhfmhfpuivbmedjpmefhrmefhezmldgulfmezgh1285</vt:lpstr>
      <vt:lpstr>fùzhfmhfpuivbmedjpmefhrmefhezmldgulfmezgh1286</vt:lpstr>
      <vt:lpstr>fùzhfmhfpuivbmedjpmefhrmefhezmldgulfmezgh1287</vt:lpstr>
      <vt:lpstr>fùzhfmhfpuivbmedjpmefhrmefhezmldgulfmezgh1288</vt:lpstr>
      <vt:lpstr>fùzhfmhfpuivbmedjpmefhrmefhezmldgulfmezgh1289</vt:lpstr>
      <vt:lpstr>fùzhfmhfpuivbmedjpmefhrmefhezmldgulfmezgh129</vt:lpstr>
      <vt:lpstr>fùzhfmhfpuivbmedjpmefhrmefhezmldgulfmezgh1290</vt:lpstr>
      <vt:lpstr>fùzhfmhfpuivbmedjpmefhrmefhezmldgulfmezgh1291</vt:lpstr>
      <vt:lpstr>fùzhfmhfpuivbmedjpmefhrmefhezmldgulfmezgh1292</vt:lpstr>
      <vt:lpstr>fùzhfmhfpuivbmedjpmefhrmefhezmldgulfmezgh1293</vt:lpstr>
      <vt:lpstr>fùzhfmhfpuivbmedjpmefhrmefhezmldgulfmezgh1294</vt:lpstr>
      <vt:lpstr>fùzhfmhfpuivbmedjpmefhrmefhezmldgulfmezgh1295</vt:lpstr>
      <vt:lpstr>fùzhfmhfpuivbmedjpmefhrmefhezmldgulfmezgh1296</vt:lpstr>
      <vt:lpstr>fùzhfmhfpuivbmedjpmefhrmefhezmldgulfmezgh1297</vt:lpstr>
      <vt:lpstr>fùzhfmhfpuivbmedjpmefhrmefhezmldgulfmezgh1298</vt:lpstr>
      <vt:lpstr>fùzhfmhfpuivbmedjpmefhrmefhezmldgulfmezgh1299</vt:lpstr>
      <vt:lpstr>fùzhfmhfpuivbmedjpmefhrmefhezmldgulfmezgh130</vt:lpstr>
      <vt:lpstr>fùzhfmhfpuivbmedjpmefhrmefhezmldgulfmezgh1300</vt:lpstr>
      <vt:lpstr>fùzhfmhfpuivbmedjpmefhrmefhezmldgulfmezgh1301</vt:lpstr>
      <vt:lpstr>fùzhfmhfpuivbmedjpmefhrmefhezmldgulfmezgh1302</vt:lpstr>
      <vt:lpstr>fùzhfmhfpuivbmedjpmefhrmefhezmldgulfmezgh1303</vt:lpstr>
      <vt:lpstr>fùzhfmhfpuivbmedjpmefhrmefhezmldgulfmezgh1304</vt:lpstr>
      <vt:lpstr>fùzhfmhfpuivbmedjpmefhrmefhezmldgulfmezgh1305</vt:lpstr>
      <vt:lpstr>fùzhfmhfpuivbmedjpmefhrmefhezmldgulfmezgh1306</vt:lpstr>
      <vt:lpstr>fùzhfmhfpuivbmedjpmefhrmefhezmldgulfmezgh1307</vt:lpstr>
      <vt:lpstr>fùzhfmhfpuivbmedjpmefhrmefhezmldgulfmezgh1308</vt:lpstr>
      <vt:lpstr>fùzhfmhfpuivbmedjpmefhrmefhezmldgulfmezgh1309</vt:lpstr>
      <vt:lpstr>fùzhfmhfpuivbmedjpmefhrmefhezmldgulfmezgh131</vt:lpstr>
      <vt:lpstr>fùzhfmhfpuivbmedjpmefhrmefhezmldgulfmezgh1310</vt:lpstr>
      <vt:lpstr>fùzhfmhfpuivbmedjpmefhrmefhezmldgulfmezgh1311</vt:lpstr>
      <vt:lpstr>fùzhfmhfpuivbmedjpmefhrmefhezmldgulfmezgh1312</vt:lpstr>
      <vt:lpstr>fùzhfmhfpuivbmedjpmefhrmefhezmldgulfmezgh1313</vt:lpstr>
      <vt:lpstr>fùzhfmhfpuivbmedjpmefhrmefhezmldgulfmezgh1314</vt:lpstr>
      <vt:lpstr>fùzhfmhfpuivbmedjpmefhrmefhezmldgulfmezgh1315</vt:lpstr>
      <vt:lpstr>fùzhfmhfpuivbmedjpmefhrmefhezmldgulfmezgh1316</vt:lpstr>
      <vt:lpstr>fùzhfmhfpuivbmedjpmefhrmefhezmldgulfmezgh1317</vt:lpstr>
      <vt:lpstr>fùzhfmhfpuivbmedjpmefhrmefhezmldgulfmezgh1318</vt:lpstr>
      <vt:lpstr>fùzhfmhfpuivbmedjpmefhrmefhezmldgulfmezgh1319</vt:lpstr>
      <vt:lpstr>fùzhfmhfpuivbmedjpmefhrmefhezmldgulfmezgh132</vt:lpstr>
      <vt:lpstr>fùzhfmhfpuivbmedjpmefhrmefhezmldgulfmezgh1320</vt:lpstr>
      <vt:lpstr>fùzhfmhfpuivbmedjpmefhrmefhezmldgulfmezgh1321</vt:lpstr>
      <vt:lpstr>fùzhfmhfpuivbmedjpmefhrmefhezmldgulfmezgh1322</vt:lpstr>
      <vt:lpstr>fùzhfmhfpuivbmedjpmefhrmefhezmldgulfmezgh1323</vt:lpstr>
      <vt:lpstr>fùzhfmhfpuivbmedjpmefhrmefhezmldgulfmezgh1324</vt:lpstr>
      <vt:lpstr>fùzhfmhfpuivbmedjpmefhrmefhezmldgulfmezgh1325</vt:lpstr>
      <vt:lpstr>fùzhfmhfpuivbmedjpmefhrmefhezmldgulfmezgh1326</vt:lpstr>
      <vt:lpstr>fùzhfmhfpuivbmedjpmefhrmefhezmldgulfmezgh1327</vt:lpstr>
      <vt:lpstr>fùzhfmhfpuivbmedjpmefhrmefhezmldgulfmezgh1328</vt:lpstr>
      <vt:lpstr>fùzhfmhfpuivbmedjpmefhrmefhezmldgulfmezgh1329</vt:lpstr>
      <vt:lpstr>fùzhfmhfpuivbmedjpmefhrmefhezmldgulfmezgh133</vt:lpstr>
      <vt:lpstr>fùzhfmhfpuivbmedjpmefhrmefhezmldgulfmezgh1330</vt:lpstr>
      <vt:lpstr>fùzhfmhfpuivbmedjpmefhrmefhezmldgulfmezgh1331</vt:lpstr>
      <vt:lpstr>fùzhfmhfpuivbmedjpmefhrmefhezmldgulfmezgh1332</vt:lpstr>
      <vt:lpstr>fùzhfmhfpuivbmedjpmefhrmefhezmldgulfmezgh1333</vt:lpstr>
      <vt:lpstr>fùzhfmhfpuivbmedjpmefhrmefhezmldgulfmezgh1334</vt:lpstr>
      <vt:lpstr>fùzhfmhfpuivbmedjpmefhrmefhezmldgulfmezgh1335</vt:lpstr>
      <vt:lpstr>fùzhfmhfpuivbmedjpmefhrmefhezmldgulfmezgh1336</vt:lpstr>
      <vt:lpstr>fùzhfmhfpuivbmedjpmefhrmefhezmldgulfmezgh1337</vt:lpstr>
      <vt:lpstr>fùzhfmhfpuivbmedjpmefhrmefhezmldgulfmezgh1338</vt:lpstr>
      <vt:lpstr>fùzhfmhfpuivbmedjpmefhrmefhezmldgulfmezgh1339</vt:lpstr>
      <vt:lpstr>fùzhfmhfpuivbmedjpmefhrmefhezmldgulfmezgh134</vt:lpstr>
      <vt:lpstr>fùzhfmhfpuivbmedjpmefhrmefhezmldgulfmezgh1340</vt:lpstr>
      <vt:lpstr>fùzhfmhfpuivbmedjpmefhrmefhezmldgulfmezgh1341</vt:lpstr>
      <vt:lpstr>fùzhfmhfpuivbmedjpmefhrmefhezmldgulfmezgh1342</vt:lpstr>
      <vt:lpstr>fùzhfmhfpuivbmedjpmefhrmefhezmldgulfmezgh1343</vt:lpstr>
      <vt:lpstr>fùzhfmhfpuivbmedjpmefhrmefhezmldgulfmezgh1344</vt:lpstr>
      <vt:lpstr>fùzhfmhfpuivbmedjpmefhrmefhezmldgulfmezgh1345</vt:lpstr>
      <vt:lpstr>fùzhfmhfpuivbmedjpmefhrmefhezmldgulfmezgh1346</vt:lpstr>
      <vt:lpstr>fùzhfmhfpuivbmedjpmefhrmefhezmldgulfmezgh1347</vt:lpstr>
      <vt:lpstr>fùzhfmhfpuivbmedjpmefhrmefhezmldgulfmezgh1348</vt:lpstr>
      <vt:lpstr>fùzhfmhfpuivbmedjpmefhrmefhezmldgulfmezgh1349</vt:lpstr>
      <vt:lpstr>fùzhfmhfpuivbmedjpmefhrmefhezmldgulfmezgh135</vt:lpstr>
      <vt:lpstr>fùzhfmhfpuivbmedjpmefhrmefhezmldgulfmezgh1350</vt:lpstr>
      <vt:lpstr>fùzhfmhfpuivbmedjpmefhrmefhezmldgulfmezgh1351</vt:lpstr>
      <vt:lpstr>fùzhfmhfpuivbmedjpmefhrmefhezmldgulfmezgh1352</vt:lpstr>
      <vt:lpstr>fùzhfmhfpuivbmedjpmefhrmefhezmldgulfmezgh1353</vt:lpstr>
      <vt:lpstr>fùzhfmhfpuivbmedjpmefhrmefhezmldgulfmezgh1354</vt:lpstr>
      <vt:lpstr>fùzhfmhfpuivbmedjpmefhrmefhezmldgulfmezgh1355</vt:lpstr>
      <vt:lpstr>fùzhfmhfpuivbmedjpmefhrmefhezmldgulfmezgh1356</vt:lpstr>
      <vt:lpstr>fùzhfmhfpuivbmedjpmefhrmefhezmldgulfmezgh1357</vt:lpstr>
      <vt:lpstr>fùzhfmhfpuivbmedjpmefhrmefhezmldgulfmezgh1358</vt:lpstr>
      <vt:lpstr>fùzhfmhfpuivbmedjpmefhrmefhezmldgulfmezgh1359</vt:lpstr>
      <vt:lpstr>fùzhfmhfpuivbmedjpmefhrmefhezmldgulfmezgh136</vt:lpstr>
      <vt:lpstr>fùzhfmhfpuivbmedjpmefhrmefhezmldgulfmezgh1360</vt:lpstr>
      <vt:lpstr>fùzhfmhfpuivbmedjpmefhrmefhezmldgulfmezgh1361</vt:lpstr>
      <vt:lpstr>fùzhfmhfpuivbmedjpmefhrmefhezmldgulfmezgh1362</vt:lpstr>
      <vt:lpstr>fùzhfmhfpuivbmedjpmefhrmefhezmldgulfmezgh1363</vt:lpstr>
      <vt:lpstr>fùzhfmhfpuivbmedjpmefhrmefhezmldgulfmezgh1364</vt:lpstr>
      <vt:lpstr>fùzhfmhfpuivbmedjpmefhrmefhezmldgulfmezgh1365</vt:lpstr>
      <vt:lpstr>fùzhfmhfpuivbmedjpmefhrmefhezmldgulfmezgh1366</vt:lpstr>
      <vt:lpstr>fùzhfmhfpuivbmedjpmefhrmefhezmldgulfmezgh1367</vt:lpstr>
      <vt:lpstr>fùzhfmhfpuivbmedjpmefhrmefhezmldgulfmezgh1368</vt:lpstr>
      <vt:lpstr>fùzhfmhfpuivbmedjpmefhrmefhezmldgulfmezgh1369</vt:lpstr>
      <vt:lpstr>fùzhfmhfpuivbmedjpmefhrmefhezmldgulfmezgh137</vt:lpstr>
      <vt:lpstr>fùzhfmhfpuivbmedjpmefhrmefhezmldgulfmezgh1370</vt:lpstr>
      <vt:lpstr>fùzhfmhfpuivbmedjpmefhrmefhezmldgulfmezgh1371</vt:lpstr>
      <vt:lpstr>fùzhfmhfpuivbmedjpmefhrmefhezmldgulfmezgh1372</vt:lpstr>
      <vt:lpstr>fùzhfmhfpuivbmedjpmefhrmefhezmldgulfmezgh1373</vt:lpstr>
      <vt:lpstr>fùzhfmhfpuivbmedjpmefhrmefhezmldgulfmezgh1374</vt:lpstr>
      <vt:lpstr>fùzhfmhfpuivbmedjpmefhrmefhezmldgulfmezgh1375</vt:lpstr>
      <vt:lpstr>fùzhfmhfpuivbmedjpmefhrmefhezmldgulfmezgh1376</vt:lpstr>
      <vt:lpstr>fùzhfmhfpuivbmedjpmefhrmefhezmldgulfmezgh1377</vt:lpstr>
      <vt:lpstr>fùzhfmhfpuivbmedjpmefhrmefhezmldgulfmezgh1378</vt:lpstr>
      <vt:lpstr>fùzhfmhfpuivbmedjpmefhrmefhezmldgulfmezgh1379</vt:lpstr>
      <vt:lpstr>fùzhfmhfpuivbmedjpmefhrmefhezmldgulfmezgh138</vt:lpstr>
      <vt:lpstr>fùzhfmhfpuivbmedjpmefhrmefhezmldgulfmezgh1380</vt:lpstr>
      <vt:lpstr>fùzhfmhfpuivbmedjpmefhrmefhezmldgulfmezgh1381</vt:lpstr>
      <vt:lpstr>fùzhfmhfpuivbmedjpmefhrmefhezmldgulfmezgh1382</vt:lpstr>
      <vt:lpstr>fùzhfmhfpuivbmedjpmefhrmefhezmldgulfmezgh1383</vt:lpstr>
      <vt:lpstr>fùzhfmhfpuivbmedjpmefhrmefhezmldgulfmezgh1384</vt:lpstr>
      <vt:lpstr>fùzhfmhfpuivbmedjpmefhrmefhezmldgulfmezgh1385</vt:lpstr>
      <vt:lpstr>fùzhfmhfpuivbmedjpmefhrmefhezmldgulfmezgh1386</vt:lpstr>
      <vt:lpstr>fùzhfmhfpuivbmedjpmefhrmefhezmldgulfmezgh1387</vt:lpstr>
      <vt:lpstr>fùzhfmhfpuivbmedjpmefhrmefhezmldgulfmezgh1388</vt:lpstr>
      <vt:lpstr>fùzhfmhfpuivbmedjpmefhrmefhezmldgulfmezgh1389</vt:lpstr>
      <vt:lpstr>fùzhfmhfpuivbmedjpmefhrmefhezmldgulfmezgh139</vt:lpstr>
      <vt:lpstr>fùzhfmhfpuivbmedjpmefhrmefhezmldgulfmezgh1390</vt:lpstr>
      <vt:lpstr>fùzhfmhfpuivbmedjpmefhrmefhezmldgulfmezgh1391</vt:lpstr>
      <vt:lpstr>fùzhfmhfpuivbmedjpmefhrmefhezmldgulfmezgh1392</vt:lpstr>
      <vt:lpstr>fùzhfmhfpuivbmedjpmefhrmefhezmldgulfmezgh1393</vt:lpstr>
      <vt:lpstr>fùzhfmhfpuivbmedjpmefhrmefhezmldgulfmezgh1394</vt:lpstr>
      <vt:lpstr>fùzhfmhfpuivbmedjpmefhrmefhezmldgulfmezgh1395</vt:lpstr>
      <vt:lpstr>fùzhfmhfpuivbmedjpmefhrmefhezmldgulfmezgh1396</vt:lpstr>
      <vt:lpstr>fùzhfmhfpuivbmedjpmefhrmefhezmldgulfmezgh1397</vt:lpstr>
      <vt:lpstr>fùzhfmhfpuivbmedjpmefhrmefhezmldgulfmezgh1398</vt:lpstr>
      <vt:lpstr>fùzhfmhfpuivbmedjpmefhrmefhezmldgulfmezgh1399</vt:lpstr>
      <vt:lpstr>fùzhfmhfpuivbmedjpmefhrmefhezmldgulfmezgh140</vt:lpstr>
      <vt:lpstr>fùzhfmhfpuivbmedjpmefhrmefhezmldgulfmezgh1400</vt:lpstr>
      <vt:lpstr>fùzhfmhfpuivbmedjpmefhrmefhezmldgulfmezgh1401</vt:lpstr>
      <vt:lpstr>fùzhfmhfpuivbmedjpmefhrmefhezmldgulfmezgh1402</vt:lpstr>
      <vt:lpstr>fùzhfmhfpuivbmedjpmefhrmefhezmldgulfmezgh1403</vt:lpstr>
      <vt:lpstr>fùzhfmhfpuivbmedjpmefhrmefhezmldgulfmezgh1404</vt:lpstr>
      <vt:lpstr>fùzhfmhfpuivbmedjpmefhrmefhezmldgulfmezgh1405</vt:lpstr>
      <vt:lpstr>fùzhfmhfpuivbmedjpmefhrmefhezmldgulfmezgh1406</vt:lpstr>
      <vt:lpstr>fùzhfmhfpuivbmedjpmefhrmefhezmldgulfmezgh1407</vt:lpstr>
      <vt:lpstr>fùzhfmhfpuivbmedjpmefhrmefhezmldgulfmezgh1408</vt:lpstr>
      <vt:lpstr>fùzhfmhfpuivbmedjpmefhrmefhezmldgulfmezgh1409</vt:lpstr>
      <vt:lpstr>fùzhfmhfpuivbmedjpmefhrmefhezmldgulfmezgh141</vt:lpstr>
      <vt:lpstr>fùzhfmhfpuivbmedjpmefhrmefhezmldgulfmezgh1410</vt:lpstr>
      <vt:lpstr>fùzhfmhfpuivbmedjpmefhrmefhezmldgulfmezgh1411</vt:lpstr>
      <vt:lpstr>fùzhfmhfpuivbmedjpmefhrmefhezmldgulfmezgh1412</vt:lpstr>
      <vt:lpstr>fùzhfmhfpuivbmedjpmefhrmefhezmldgulfmezgh1413</vt:lpstr>
      <vt:lpstr>fùzhfmhfpuivbmedjpmefhrmefhezmldgulfmezgh1414</vt:lpstr>
      <vt:lpstr>fùzhfmhfpuivbmedjpmefhrmefhezmldgulfmezgh1415</vt:lpstr>
      <vt:lpstr>fùzhfmhfpuivbmedjpmefhrmefhezmldgulfmezgh1416</vt:lpstr>
      <vt:lpstr>fùzhfmhfpuivbmedjpmefhrmefhezmldgulfmezgh1417</vt:lpstr>
      <vt:lpstr>fùzhfmhfpuivbmedjpmefhrmefhezmldgulfmezgh1418</vt:lpstr>
      <vt:lpstr>fùzhfmhfpuivbmedjpmefhrmefhezmldgulfmezgh1419</vt:lpstr>
      <vt:lpstr>fùzhfmhfpuivbmedjpmefhrmefhezmldgulfmezgh142</vt:lpstr>
      <vt:lpstr>fùzhfmhfpuivbmedjpmefhrmefhezmldgulfmezgh1420</vt:lpstr>
      <vt:lpstr>fùzhfmhfpuivbmedjpmefhrmefhezmldgulfmezgh1421</vt:lpstr>
      <vt:lpstr>fùzhfmhfpuivbmedjpmefhrmefhezmldgulfmezgh1422</vt:lpstr>
      <vt:lpstr>fùzhfmhfpuivbmedjpmefhrmefhezmldgulfmezgh1423</vt:lpstr>
      <vt:lpstr>fùzhfmhfpuivbmedjpmefhrmefhezmldgulfmezgh1424</vt:lpstr>
      <vt:lpstr>fùzhfmhfpuivbmedjpmefhrmefhezmldgulfmezgh1425</vt:lpstr>
      <vt:lpstr>fùzhfmhfpuivbmedjpmefhrmefhezmldgulfmezgh1426</vt:lpstr>
      <vt:lpstr>fùzhfmhfpuivbmedjpmefhrmefhezmldgulfmezgh1427</vt:lpstr>
      <vt:lpstr>fùzhfmhfpuivbmedjpmefhrmefhezmldgulfmezgh1428</vt:lpstr>
      <vt:lpstr>fùzhfmhfpuivbmedjpmefhrmefhezmldgulfmezgh1429</vt:lpstr>
      <vt:lpstr>fùzhfmhfpuivbmedjpmefhrmefhezmldgulfmezgh143</vt:lpstr>
      <vt:lpstr>fùzhfmhfpuivbmedjpmefhrmefhezmldgulfmezgh1430</vt:lpstr>
      <vt:lpstr>fùzhfmhfpuivbmedjpmefhrmefhezmldgulfmezgh1431</vt:lpstr>
      <vt:lpstr>fùzhfmhfpuivbmedjpmefhrmefhezmldgulfmezgh1432</vt:lpstr>
      <vt:lpstr>fùzhfmhfpuivbmedjpmefhrmefhezmldgulfmezgh1433</vt:lpstr>
      <vt:lpstr>fùzhfmhfpuivbmedjpmefhrmefhezmldgulfmezgh1434</vt:lpstr>
      <vt:lpstr>fùzhfmhfpuivbmedjpmefhrmefhezmldgulfmezgh1435</vt:lpstr>
      <vt:lpstr>fùzhfmhfpuivbmedjpmefhrmefhezmldgulfmezgh1436</vt:lpstr>
      <vt:lpstr>fùzhfmhfpuivbmedjpmefhrmefhezmldgulfmezgh1437</vt:lpstr>
      <vt:lpstr>fùzhfmhfpuivbmedjpmefhrmefhezmldgulfmezgh1438</vt:lpstr>
      <vt:lpstr>fùzhfmhfpuivbmedjpmefhrmefhezmldgulfmezgh1439</vt:lpstr>
      <vt:lpstr>fùzhfmhfpuivbmedjpmefhrmefhezmldgulfmezgh144</vt:lpstr>
      <vt:lpstr>fùzhfmhfpuivbmedjpmefhrmefhezmldgulfmezgh1440</vt:lpstr>
      <vt:lpstr>fùzhfmhfpuivbmedjpmefhrmefhezmldgulfmezgh1441</vt:lpstr>
      <vt:lpstr>fùzhfmhfpuivbmedjpmefhrmefhezmldgulfmezgh1442</vt:lpstr>
      <vt:lpstr>fùzhfmhfpuivbmedjpmefhrmefhezmldgulfmezgh1443</vt:lpstr>
      <vt:lpstr>fùzhfmhfpuivbmedjpmefhrmefhezmldgulfmezgh1444</vt:lpstr>
      <vt:lpstr>fùzhfmhfpuivbmedjpmefhrmefhezmldgulfmezgh1445</vt:lpstr>
      <vt:lpstr>fùzhfmhfpuivbmedjpmefhrmefhezmldgulfmezgh1446</vt:lpstr>
      <vt:lpstr>fùzhfmhfpuivbmedjpmefhrmefhezmldgulfmezgh1447</vt:lpstr>
      <vt:lpstr>fùzhfmhfpuivbmedjpmefhrmefhezmldgulfmezgh1448</vt:lpstr>
      <vt:lpstr>fùzhfmhfpuivbmedjpmefhrmefhezmldgulfmezgh1449</vt:lpstr>
      <vt:lpstr>fùzhfmhfpuivbmedjpmefhrmefhezmldgulfmezgh145</vt:lpstr>
      <vt:lpstr>fùzhfmhfpuivbmedjpmefhrmefhezmldgulfmezgh1450</vt:lpstr>
      <vt:lpstr>fùzhfmhfpuivbmedjpmefhrmefhezmldgulfmezgh1451</vt:lpstr>
      <vt:lpstr>fùzhfmhfpuivbmedjpmefhrmefhezmldgulfmezgh1452</vt:lpstr>
      <vt:lpstr>fùzhfmhfpuivbmedjpmefhrmefhezmldgulfmezgh1453</vt:lpstr>
      <vt:lpstr>fùzhfmhfpuivbmedjpmefhrmefhezmldgulfmezgh1454</vt:lpstr>
      <vt:lpstr>fùzhfmhfpuivbmedjpmefhrmefhezmldgulfmezgh1455</vt:lpstr>
      <vt:lpstr>fùzhfmhfpuivbmedjpmefhrmefhezmldgulfmezgh1456</vt:lpstr>
      <vt:lpstr>fùzhfmhfpuivbmedjpmefhrmefhezmldgulfmezgh1457</vt:lpstr>
      <vt:lpstr>fùzhfmhfpuivbmedjpmefhrmefhezmldgulfmezgh1458</vt:lpstr>
      <vt:lpstr>fùzhfmhfpuivbmedjpmefhrmefhezmldgulfmezgh1459</vt:lpstr>
      <vt:lpstr>fùzhfmhfpuivbmedjpmefhrmefhezmldgulfmezgh146</vt:lpstr>
      <vt:lpstr>fùzhfmhfpuivbmedjpmefhrmefhezmldgulfmezgh1460</vt:lpstr>
      <vt:lpstr>fùzhfmhfpuivbmedjpmefhrmefhezmldgulfmezgh1461</vt:lpstr>
      <vt:lpstr>fùzhfmhfpuivbmedjpmefhrmefhezmldgulfmezgh1462</vt:lpstr>
      <vt:lpstr>fùzhfmhfpuivbmedjpmefhrmefhezmldgulfmezgh1463</vt:lpstr>
      <vt:lpstr>fùzhfmhfpuivbmedjpmefhrmefhezmldgulfmezgh1464</vt:lpstr>
      <vt:lpstr>fùzhfmhfpuivbmedjpmefhrmefhezmldgulfmezgh1465</vt:lpstr>
      <vt:lpstr>fùzhfmhfpuivbmedjpmefhrmefhezmldgulfmezgh1466</vt:lpstr>
      <vt:lpstr>fùzhfmhfpuivbmedjpmefhrmefhezmldgulfmezgh1467</vt:lpstr>
      <vt:lpstr>fùzhfmhfpuivbmedjpmefhrmefhezmldgulfmezgh1468</vt:lpstr>
      <vt:lpstr>fùzhfmhfpuivbmedjpmefhrmefhezmldgulfmezgh1469</vt:lpstr>
      <vt:lpstr>fùzhfmhfpuivbmedjpmefhrmefhezmldgulfmezgh147</vt:lpstr>
      <vt:lpstr>fùzhfmhfpuivbmedjpmefhrmefhezmldgulfmezgh1470</vt:lpstr>
      <vt:lpstr>fùzhfmhfpuivbmedjpmefhrmefhezmldgulfmezgh1471</vt:lpstr>
      <vt:lpstr>fùzhfmhfpuivbmedjpmefhrmefhezmldgulfmezgh1472</vt:lpstr>
      <vt:lpstr>fùzhfmhfpuivbmedjpmefhrmefhezmldgulfmezgh1473</vt:lpstr>
      <vt:lpstr>fùzhfmhfpuivbmedjpmefhrmefhezmldgulfmezgh1474</vt:lpstr>
      <vt:lpstr>fùzhfmhfpuivbmedjpmefhrmefhezmldgulfmezgh1475</vt:lpstr>
      <vt:lpstr>fùzhfmhfpuivbmedjpmefhrmefhezmldgulfmezgh1476</vt:lpstr>
      <vt:lpstr>fùzhfmhfpuivbmedjpmefhrmefhezmldgulfmezgh1477</vt:lpstr>
      <vt:lpstr>fùzhfmhfpuivbmedjpmefhrmefhezmldgulfmezgh1478</vt:lpstr>
      <vt:lpstr>fùzhfmhfpuivbmedjpmefhrmefhezmldgulfmezgh1479</vt:lpstr>
      <vt:lpstr>fùzhfmhfpuivbmedjpmefhrmefhezmldgulfmezgh148</vt:lpstr>
      <vt:lpstr>fùzhfmhfpuivbmedjpmefhrmefhezmldgulfmezgh1480</vt:lpstr>
      <vt:lpstr>fùzhfmhfpuivbmedjpmefhrmefhezmldgulfmezgh1481</vt:lpstr>
      <vt:lpstr>fùzhfmhfpuivbmedjpmefhrmefhezmldgulfmezgh1482</vt:lpstr>
      <vt:lpstr>fùzhfmhfpuivbmedjpmefhrmefhezmldgulfmezgh1483</vt:lpstr>
      <vt:lpstr>fùzhfmhfpuivbmedjpmefhrmefhezmldgulfmezgh1484</vt:lpstr>
      <vt:lpstr>fùzhfmhfpuivbmedjpmefhrmefhezmldgulfmezgh1485</vt:lpstr>
      <vt:lpstr>fùzhfmhfpuivbmedjpmefhrmefhezmldgulfmezgh1486</vt:lpstr>
      <vt:lpstr>fùzhfmhfpuivbmedjpmefhrmefhezmldgulfmezgh1487</vt:lpstr>
      <vt:lpstr>fùzhfmhfpuivbmedjpmefhrmefhezmldgulfmezgh1488</vt:lpstr>
      <vt:lpstr>fùzhfmhfpuivbmedjpmefhrmefhezmldgulfmezgh1489</vt:lpstr>
      <vt:lpstr>fùzhfmhfpuivbmedjpmefhrmefhezmldgulfmezgh149</vt:lpstr>
      <vt:lpstr>fùzhfmhfpuivbmedjpmefhrmefhezmldgulfmezgh1490</vt:lpstr>
      <vt:lpstr>fùzhfmhfpuivbmedjpmefhrmefhezmldgulfmezgh1491</vt:lpstr>
      <vt:lpstr>fùzhfmhfpuivbmedjpmefhrmefhezmldgulfmezgh1492</vt:lpstr>
      <vt:lpstr>fùzhfmhfpuivbmedjpmefhrmefhezmldgulfmezgh1493</vt:lpstr>
      <vt:lpstr>fùzhfmhfpuivbmedjpmefhrmefhezmldgulfmezgh1494</vt:lpstr>
      <vt:lpstr>fùzhfmhfpuivbmedjpmefhrmefhezmldgulfmezgh1495</vt:lpstr>
      <vt:lpstr>fùzhfmhfpuivbmedjpmefhrmefhezmldgulfmezgh1496</vt:lpstr>
      <vt:lpstr>fùzhfmhfpuivbmedjpmefhrmefhezmldgulfmezgh1497</vt:lpstr>
      <vt:lpstr>fùzhfmhfpuivbmedjpmefhrmefhezmldgulfmezgh1498</vt:lpstr>
      <vt:lpstr>fùzhfmhfpuivbmedjpmefhrmefhezmldgulfmezgh1499</vt:lpstr>
      <vt:lpstr>fùzhfmhfpuivbmedjpmefhrmefhezmldgulfmezgh150</vt:lpstr>
      <vt:lpstr>fùzhfmhfpuivbmedjpmefhrmefhezmldgulfmezgh1500</vt:lpstr>
      <vt:lpstr>fùzhfmhfpuivbmedjpmefhrmefhezmldgulfmezgh1501</vt:lpstr>
      <vt:lpstr>fùzhfmhfpuivbmedjpmefhrmefhezmldgulfmezgh1502</vt:lpstr>
      <vt:lpstr>fùzhfmhfpuivbmedjpmefhrmefhezmldgulfmezgh1503</vt:lpstr>
      <vt:lpstr>fùzhfmhfpuivbmedjpmefhrmefhezmldgulfmezgh1504</vt:lpstr>
      <vt:lpstr>fùzhfmhfpuivbmedjpmefhrmefhezmldgulfmezgh1505</vt:lpstr>
      <vt:lpstr>fùzhfmhfpuivbmedjpmefhrmefhezmldgulfmezgh1506</vt:lpstr>
      <vt:lpstr>fùzhfmhfpuivbmedjpmefhrmefhezmldgulfmezgh1507</vt:lpstr>
      <vt:lpstr>fùzhfmhfpuivbmedjpmefhrmefhezmldgulfmezgh1508</vt:lpstr>
      <vt:lpstr>fùzhfmhfpuivbmedjpmefhrmefhezmldgulfmezgh1509</vt:lpstr>
      <vt:lpstr>fùzhfmhfpuivbmedjpmefhrmefhezmldgulfmezgh151</vt:lpstr>
      <vt:lpstr>fùzhfmhfpuivbmedjpmefhrmefhezmldgulfmezgh1510</vt:lpstr>
      <vt:lpstr>fùzhfmhfpuivbmedjpmefhrmefhezmldgulfmezgh1511</vt:lpstr>
      <vt:lpstr>fùzhfmhfpuivbmedjpmefhrmefhezmldgulfmezgh1512</vt:lpstr>
      <vt:lpstr>fùzhfmhfpuivbmedjpmefhrmefhezmldgulfmezgh1513</vt:lpstr>
      <vt:lpstr>fùzhfmhfpuivbmedjpmefhrmefhezmldgulfmezgh1514</vt:lpstr>
      <vt:lpstr>fùzhfmhfpuivbmedjpmefhrmefhezmldgulfmezgh1515</vt:lpstr>
      <vt:lpstr>fùzhfmhfpuivbmedjpmefhrmefhezmldgulfmezgh1516</vt:lpstr>
      <vt:lpstr>fùzhfmhfpuivbmedjpmefhrmefhezmldgulfmezgh1517</vt:lpstr>
      <vt:lpstr>fùzhfmhfpuivbmedjpmefhrmefhezmldgulfmezgh1518</vt:lpstr>
      <vt:lpstr>fùzhfmhfpuivbmedjpmefhrmefhezmldgulfmezgh1519</vt:lpstr>
      <vt:lpstr>fùzhfmhfpuivbmedjpmefhrmefhezmldgulfmezgh152</vt:lpstr>
      <vt:lpstr>fùzhfmhfpuivbmedjpmefhrmefhezmldgulfmezgh1520</vt:lpstr>
      <vt:lpstr>fùzhfmhfpuivbmedjpmefhrmefhezmldgulfmezgh1521</vt:lpstr>
      <vt:lpstr>fùzhfmhfpuivbmedjpmefhrmefhezmldgulfmezgh1522</vt:lpstr>
      <vt:lpstr>fùzhfmhfpuivbmedjpmefhrmefhezmldgulfmezgh1523</vt:lpstr>
      <vt:lpstr>fùzhfmhfpuivbmedjpmefhrmefhezmldgulfmezgh1524</vt:lpstr>
      <vt:lpstr>fùzhfmhfpuivbmedjpmefhrmefhezmldgulfmezgh1525</vt:lpstr>
      <vt:lpstr>fùzhfmhfpuivbmedjpmefhrmefhezmldgulfmezgh1526</vt:lpstr>
      <vt:lpstr>fùzhfmhfpuivbmedjpmefhrmefhezmldgulfmezgh1527</vt:lpstr>
      <vt:lpstr>fùzhfmhfpuivbmedjpmefhrmefhezmldgulfmezgh1528</vt:lpstr>
      <vt:lpstr>fùzhfmhfpuivbmedjpmefhrmefhezmldgulfmezgh1529</vt:lpstr>
      <vt:lpstr>fùzhfmhfpuivbmedjpmefhrmefhezmldgulfmezgh153</vt:lpstr>
      <vt:lpstr>fùzhfmhfpuivbmedjpmefhrmefhezmldgulfmezgh1530</vt:lpstr>
      <vt:lpstr>fùzhfmhfpuivbmedjpmefhrmefhezmldgulfmezgh1531</vt:lpstr>
      <vt:lpstr>fùzhfmhfpuivbmedjpmefhrmefhezmldgulfmezgh1532</vt:lpstr>
      <vt:lpstr>fùzhfmhfpuivbmedjpmefhrmefhezmldgulfmezgh1533</vt:lpstr>
      <vt:lpstr>fùzhfmhfpuivbmedjpmefhrmefhezmldgulfmezgh1534</vt:lpstr>
      <vt:lpstr>fùzhfmhfpuivbmedjpmefhrmefhezmldgulfmezgh1535</vt:lpstr>
      <vt:lpstr>fùzhfmhfpuivbmedjpmefhrmefhezmldgulfmezgh1536</vt:lpstr>
      <vt:lpstr>fùzhfmhfpuivbmedjpmefhrmefhezmldgulfmezgh1537</vt:lpstr>
      <vt:lpstr>fùzhfmhfpuivbmedjpmefhrmefhezmldgulfmezgh1538</vt:lpstr>
      <vt:lpstr>fùzhfmhfpuivbmedjpmefhrmefhezmldgulfmezgh1539</vt:lpstr>
      <vt:lpstr>fùzhfmhfpuivbmedjpmefhrmefhezmldgulfmezgh154</vt:lpstr>
      <vt:lpstr>fùzhfmhfpuivbmedjpmefhrmefhezmldgulfmezgh1540</vt:lpstr>
      <vt:lpstr>fùzhfmhfpuivbmedjpmefhrmefhezmldgulfmezgh1541</vt:lpstr>
      <vt:lpstr>fùzhfmhfpuivbmedjpmefhrmefhezmldgulfmezgh1542</vt:lpstr>
      <vt:lpstr>fùzhfmhfpuivbmedjpmefhrmefhezmldgulfmezgh1543</vt:lpstr>
      <vt:lpstr>fùzhfmhfpuivbmedjpmefhrmefhezmldgulfmezgh1544</vt:lpstr>
      <vt:lpstr>fùzhfmhfpuivbmedjpmefhrmefhezmldgulfmezgh1545</vt:lpstr>
      <vt:lpstr>fùzhfmhfpuivbmedjpmefhrmefhezmldgulfmezgh1546</vt:lpstr>
      <vt:lpstr>fùzhfmhfpuivbmedjpmefhrmefhezmldgulfmezgh1547</vt:lpstr>
      <vt:lpstr>fùzhfmhfpuivbmedjpmefhrmefhezmldgulfmezgh1548</vt:lpstr>
      <vt:lpstr>fùzhfmhfpuivbmedjpmefhrmefhezmldgulfmezgh1549</vt:lpstr>
      <vt:lpstr>fùzhfmhfpuivbmedjpmefhrmefhezmldgulfmezgh155</vt:lpstr>
      <vt:lpstr>fùzhfmhfpuivbmedjpmefhrmefhezmldgulfmezgh1550</vt:lpstr>
      <vt:lpstr>fùzhfmhfpuivbmedjpmefhrmefhezmldgulfmezgh1551</vt:lpstr>
      <vt:lpstr>fùzhfmhfpuivbmedjpmefhrmefhezmldgulfmezgh1552</vt:lpstr>
      <vt:lpstr>fùzhfmhfpuivbmedjpmefhrmefhezmldgulfmezgh1553</vt:lpstr>
      <vt:lpstr>fùzhfmhfpuivbmedjpmefhrmefhezmldgulfmezgh1554</vt:lpstr>
      <vt:lpstr>fùzhfmhfpuivbmedjpmefhrmefhezmldgulfmezgh1555</vt:lpstr>
      <vt:lpstr>fùzhfmhfpuivbmedjpmefhrmefhezmldgulfmezgh1556</vt:lpstr>
      <vt:lpstr>fùzhfmhfpuivbmedjpmefhrmefhezmldgulfmezgh1557</vt:lpstr>
      <vt:lpstr>fùzhfmhfpuivbmedjpmefhrmefhezmldgulfmezgh1558</vt:lpstr>
      <vt:lpstr>fùzhfmhfpuivbmedjpmefhrmefhezmldgulfmezgh1559</vt:lpstr>
      <vt:lpstr>fùzhfmhfpuivbmedjpmefhrmefhezmldgulfmezgh156</vt:lpstr>
      <vt:lpstr>fùzhfmhfpuivbmedjpmefhrmefhezmldgulfmezgh1560</vt:lpstr>
      <vt:lpstr>fùzhfmhfpuivbmedjpmefhrmefhezmldgulfmezgh1561</vt:lpstr>
      <vt:lpstr>fùzhfmhfpuivbmedjpmefhrmefhezmldgulfmezgh1562</vt:lpstr>
      <vt:lpstr>fùzhfmhfpuivbmedjpmefhrmefhezmldgulfmezgh1563</vt:lpstr>
      <vt:lpstr>fùzhfmhfpuivbmedjpmefhrmefhezmldgulfmezgh1564</vt:lpstr>
      <vt:lpstr>fùzhfmhfpuivbmedjpmefhrmefhezmldgulfmezgh1565</vt:lpstr>
      <vt:lpstr>fùzhfmhfpuivbmedjpmefhrmefhezmldgulfmezgh1566</vt:lpstr>
      <vt:lpstr>fùzhfmhfpuivbmedjpmefhrmefhezmldgulfmezgh1567</vt:lpstr>
      <vt:lpstr>fùzhfmhfpuivbmedjpmefhrmefhezmldgulfmezgh1568</vt:lpstr>
      <vt:lpstr>fùzhfmhfpuivbmedjpmefhrmefhezmldgulfmezgh1569</vt:lpstr>
      <vt:lpstr>fùzhfmhfpuivbmedjpmefhrmefhezmldgulfmezgh157</vt:lpstr>
      <vt:lpstr>fùzhfmhfpuivbmedjpmefhrmefhezmldgulfmezgh1570</vt:lpstr>
      <vt:lpstr>fùzhfmhfpuivbmedjpmefhrmefhezmldgulfmezgh1571</vt:lpstr>
      <vt:lpstr>fùzhfmhfpuivbmedjpmefhrmefhezmldgulfmezgh1572</vt:lpstr>
      <vt:lpstr>fùzhfmhfpuivbmedjpmefhrmefhezmldgulfmezgh1573</vt:lpstr>
      <vt:lpstr>fùzhfmhfpuivbmedjpmefhrmefhezmldgulfmezgh1574</vt:lpstr>
      <vt:lpstr>fùzhfmhfpuivbmedjpmefhrmefhezmldgulfmezgh1575</vt:lpstr>
      <vt:lpstr>fùzhfmhfpuivbmedjpmefhrmefhezmldgulfmezgh1576</vt:lpstr>
      <vt:lpstr>fùzhfmhfpuivbmedjpmefhrmefhezmldgulfmezgh1577</vt:lpstr>
      <vt:lpstr>fùzhfmhfpuivbmedjpmefhrmefhezmldgulfmezgh1578</vt:lpstr>
      <vt:lpstr>fùzhfmhfpuivbmedjpmefhrmefhezmldgulfmezgh1579</vt:lpstr>
      <vt:lpstr>fùzhfmhfpuivbmedjpmefhrmefhezmldgulfmezgh158</vt:lpstr>
      <vt:lpstr>fùzhfmhfpuivbmedjpmefhrmefhezmldgulfmezgh1580</vt:lpstr>
      <vt:lpstr>fùzhfmhfpuivbmedjpmefhrmefhezmldgulfmezgh1581</vt:lpstr>
      <vt:lpstr>fùzhfmhfpuivbmedjpmefhrmefhezmldgulfmezgh1582</vt:lpstr>
      <vt:lpstr>fùzhfmhfpuivbmedjpmefhrmefhezmldgulfmezgh1583</vt:lpstr>
      <vt:lpstr>fùzhfmhfpuivbmedjpmefhrmefhezmldgulfmezgh1584</vt:lpstr>
      <vt:lpstr>fùzhfmhfpuivbmedjpmefhrmefhezmldgulfmezgh1585</vt:lpstr>
      <vt:lpstr>fùzhfmhfpuivbmedjpmefhrmefhezmldgulfmezgh1586</vt:lpstr>
      <vt:lpstr>fùzhfmhfpuivbmedjpmefhrmefhezmldgulfmezgh1587</vt:lpstr>
      <vt:lpstr>fùzhfmhfpuivbmedjpmefhrmefhezmldgulfmezgh1588</vt:lpstr>
      <vt:lpstr>fùzhfmhfpuivbmedjpmefhrmefhezmldgulfmezgh1589</vt:lpstr>
      <vt:lpstr>fùzhfmhfpuivbmedjpmefhrmefhezmldgulfmezgh159</vt:lpstr>
      <vt:lpstr>fùzhfmhfpuivbmedjpmefhrmefhezmldgulfmezgh1590</vt:lpstr>
      <vt:lpstr>fùzhfmhfpuivbmedjpmefhrmefhezmldgulfmezgh1591</vt:lpstr>
      <vt:lpstr>fùzhfmhfpuivbmedjpmefhrmefhezmldgulfmezgh1592</vt:lpstr>
      <vt:lpstr>fùzhfmhfpuivbmedjpmefhrmefhezmldgulfmezgh1593</vt:lpstr>
      <vt:lpstr>fùzhfmhfpuivbmedjpmefhrmefhezmldgulfmezgh1594</vt:lpstr>
      <vt:lpstr>fùzhfmhfpuivbmedjpmefhrmefhezmldgulfmezgh1595</vt:lpstr>
      <vt:lpstr>fùzhfmhfpuivbmedjpmefhrmefhezmldgulfmezgh1596</vt:lpstr>
      <vt:lpstr>fùzhfmhfpuivbmedjpmefhrmefhezmldgulfmezgh1597</vt:lpstr>
      <vt:lpstr>fùzhfmhfpuivbmedjpmefhrmefhezmldgulfmezgh1598</vt:lpstr>
      <vt:lpstr>fùzhfmhfpuivbmedjpmefhrmefhezmldgulfmezgh1599</vt:lpstr>
      <vt:lpstr>fùzhfmhfpuivbmedjpmefhrmefhezmldgulfmezgh160</vt:lpstr>
      <vt:lpstr>fùzhfmhfpuivbmedjpmefhrmefhezmldgulfmezgh1600</vt:lpstr>
      <vt:lpstr>fùzhfmhfpuivbmedjpmefhrmefhezmldgulfmezgh1601</vt:lpstr>
      <vt:lpstr>fùzhfmhfpuivbmedjpmefhrmefhezmldgulfmezgh1602</vt:lpstr>
      <vt:lpstr>fùzhfmhfpuivbmedjpmefhrmefhezmldgulfmezgh1603</vt:lpstr>
      <vt:lpstr>fùzhfmhfpuivbmedjpmefhrmefhezmldgulfmezgh1604</vt:lpstr>
      <vt:lpstr>fùzhfmhfpuivbmedjpmefhrmefhezmldgulfmezgh1605</vt:lpstr>
      <vt:lpstr>fùzhfmhfpuivbmedjpmefhrmefhezmldgulfmezgh1606</vt:lpstr>
      <vt:lpstr>fùzhfmhfpuivbmedjpmefhrmefhezmldgulfmezgh1607</vt:lpstr>
      <vt:lpstr>fùzhfmhfpuivbmedjpmefhrmefhezmldgulfmezgh1608</vt:lpstr>
      <vt:lpstr>fùzhfmhfpuivbmedjpmefhrmefhezmldgulfmezgh1609</vt:lpstr>
      <vt:lpstr>fùzhfmhfpuivbmedjpmefhrmefhezmldgulfmezgh161</vt:lpstr>
      <vt:lpstr>fùzhfmhfpuivbmedjpmefhrmefhezmldgulfmezgh1610</vt:lpstr>
      <vt:lpstr>fùzhfmhfpuivbmedjpmefhrmefhezmldgulfmezgh1611</vt:lpstr>
      <vt:lpstr>fùzhfmhfpuivbmedjpmefhrmefhezmldgulfmezgh1612</vt:lpstr>
      <vt:lpstr>fùzhfmhfpuivbmedjpmefhrmefhezmldgulfmezgh1613</vt:lpstr>
      <vt:lpstr>fùzhfmhfpuivbmedjpmefhrmefhezmldgulfmezgh1614</vt:lpstr>
      <vt:lpstr>fùzhfmhfpuivbmedjpmefhrmefhezmldgulfmezgh1615</vt:lpstr>
      <vt:lpstr>fùzhfmhfpuivbmedjpmefhrmefhezmldgulfmezgh1616</vt:lpstr>
      <vt:lpstr>fùzhfmhfpuivbmedjpmefhrmefhezmldgulfmezgh1617</vt:lpstr>
      <vt:lpstr>fùzhfmhfpuivbmedjpmefhrmefhezmldgulfmezgh1618</vt:lpstr>
      <vt:lpstr>fùzhfmhfpuivbmedjpmefhrmefhezmldgulfmezgh1619</vt:lpstr>
      <vt:lpstr>fùzhfmhfpuivbmedjpmefhrmefhezmldgulfmezgh162</vt:lpstr>
      <vt:lpstr>fùzhfmhfpuivbmedjpmefhrmefhezmldgulfmezgh1620</vt:lpstr>
      <vt:lpstr>fùzhfmhfpuivbmedjpmefhrmefhezmldgulfmezgh1621</vt:lpstr>
      <vt:lpstr>fùzhfmhfpuivbmedjpmefhrmefhezmldgulfmezgh1622</vt:lpstr>
      <vt:lpstr>fùzhfmhfpuivbmedjpmefhrmefhezmldgulfmezgh1623</vt:lpstr>
      <vt:lpstr>fùzhfmhfpuivbmedjpmefhrmefhezmldgulfmezgh1624</vt:lpstr>
      <vt:lpstr>fùzhfmhfpuivbmedjpmefhrmefhezmldgulfmezgh1625</vt:lpstr>
      <vt:lpstr>fùzhfmhfpuivbmedjpmefhrmefhezmldgulfmezgh1626</vt:lpstr>
      <vt:lpstr>fùzhfmhfpuivbmedjpmefhrmefhezmldgulfmezgh1627</vt:lpstr>
      <vt:lpstr>fùzhfmhfpuivbmedjpmefhrmefhezmldgulfmezgh1628</vt:lpstr>
      <vt:lpstr>fùzhfmhfpuivbmedjpmefhrmefhezmldgulfmezgh1629</vt:lpstr>
      <vt:lpstr>fùzhfmhfpuivbmedjpmefhrmefhezmldgulfmezgh163</vt:lpstr>
      <vt:lpstr>fùzhfmhfpuivbmedjpmefhrmefhezmldgulfmezgh1630</vt:lpstr>
      <vt:lpstr>fùzhfmhfpuivbmedjpmefhrmefhezmldgulfmezgh1631</vt:lpstr>
      <vt:lpstr>fùzhfmhfpuivbmedjpmefhrmefhezmldgulfmezgh1632</vt:lpstr>
      <vt:lpstr>fùzhfmhfpuivbmedjpmefhrmefhezmldgulfmezgh1633</vt:lpstr>
      <vt:lpstr>fùzhfmhfpuivbmedjpmefhrmefhezmldgulfmezgh1634</vt:lpstr>
      <vt:lpstr>fùzhfmhfpuivbmedjpmefhrmefhezmldgulfmezgh1635</vt:lpstr>
      <vt:lpstr>fùzhfmhfpuivbmedjpmefhrmefhezmldgulfmezgh1636</vt:lpstr>
      <vt:lpstr>fùzhfmhfpuivbmedjpmefhrmefhezmldgulfmezgh1637</vt:lpstr>
      <vt:lpstr>fùzhfmhfpuivbmedjpmefhrmefhezmldgulfmezgh1638</vt:lpstr>
      <vt:lpstr>fùzhfmhfpuivbmedjpmefhrmefhezmldgulfmezgh1639</vt:lpstr>
      <vt:lpstr>fùzhfmhfpuivbmedjpmefhrmefhezmldgulfmezgh164</vt:lpstr>
      <vt:lpstr>fùzhfmhfpuivbmedjpmefhrmefhezmldgulfmezgh1640</vt:lpstr>
      <vt:lpstr>fùzhfmhfpuivbmedjpmefhrmefhezmldgulfmezgh1641</vt:lpstr>
      <vt:lpstr>fùzhfmhfpuivbmedjpmefhrmefhezmldgulfmezgh1642</vt:lpstr>
      <vt:lpstr>fùzhfmhfpuivbmedjpmefhrmefhezmldgulfmezgh1643</vt:lpstr>
      <vt:lpstr>fùzhfmhfpuivbmedjpmefhrmefhezmldgulfmezgh1644</vt:lpstr>
      <vt:lpstr>fùzhfmhfpuivbmedjpmefhrmefhezmldgulfmezgh1645</vt:lpstr>
      <vt:lpstr>fùzhfmhfpuivbmedjpmefhrmefhezmldgulfmezgh1646</vt:lpstr>
      <vt:lpstr>fùzhfmhfpuivbmedjpmefhrmefhezmldgulfmezgh1647</vt:lpstr>
      <vt:lpstr>fùzhfmhfpuivbmedjpmefhrmefhezmldgulfmezgh1648</vt:lpstr>
      <vt:lpstr>fùzhfmhfpuivbmedjpmefhrmefhezmldgulfmezgh1649</vt:lpstr>
      <vt:lpstr>fùzhfmhfpuivbmedjpmefhrmefhezmldgulfmezgh165</vt:lpstr>
      <vt:lpstr>fùzhfmhfpuivbmedjpmefhrmefhezmldgulfmezgh1650</vt:lpstr>
      <vt:lpstr>fùzhfmhfpuivbmedjpmefhrmefhezmldgulfmezgh1651</vt:lpstr>
      <vt:lpstr>fùzhfmhfpuivbmedjpmefhrmefhezmldgulfmezgh1652</vt:lpstr>
      <vt:lpstr>fùzhfmhfpuivbmedjpmefhrmefhezmldgulfmezgh1653</vt:lpstr>
      <vt:lpstr>fùzhfmhfpuivbmedjpmefhrmefhezmldgulfmezgh1654</vt:lpstr>
      <vt:lpstr>fùzhfmhfpuivbmedjpmefhrmefhezmldgulfmezgh1655</vt:lpstr>
      <vt:lpstr>fùzhfmhfpuivbmedjpmefhrmefhezmldgulfmezgh1656</vt:lpstr>
      <vt:lpstr>fùzhfmhfpuivbmedjpmefhrmefhezmldgulfmezgh1657</vt:lpstr>
      <vt:lpstr>fùzhfmhfpuivbmedjpmefhrmefhezmldgulfmezgh1658</vt:lpstr>
      <vt:lpstr>fùzhfmhfpuivbmedjpmefhrmefhezmldgulfmezgh1659</vt:lpstr>
      <vt:lpstr>fùzhfmhfpuivbmedjpmefhrmefhezmldgulfmezgh166</vt:lpstr>
      <vt:lpstr>fùzhfmhfpuivbmedjpmefhrmefhezmldgulfmezgh1660</vt:lpstr>
      <vt:lpstr>fùzhfmhfpuivbmedjpmefhrmefhezmldgulfmezgh1661</vt:lpstr>
      <vt:lpstr>fùzhfmhfpuivbmedjpmefhrmefhezmldgulfmezgh1662</vt:lpstr>
      <vt:lpstr>fùzhfmhfpuivbmedjpmefhrmefhezmldgulfmezgh1663</vt:lpstr>
      <vt:lpstr>fùzhfmhfpuivbmedjpmefhrmefhezmldgulfmezgh1664</vt:lpstr>
      <vt:lpstr>fùzhfmhfpuivbmedjpmefhrmefhezmldgulfmezgh1665</vt:lpstr>
      <vt:lpstr>fùzhfmhfpuivbmedjpmefhrmefhezmldgulfmezgh1666</vt:lpstr>
      <vt:lpstr>fùzhfmhfpuivbmedjpmefhrmefhezmldgulfmezgh1667</vt:lpstr>
      <vt:lpstr>fùzhfmhfpuivbmedjpmefhrmefhezmldgulfmezgh1668</vt:lpstr>
      <vt:lpstr>fùzhfmhfpuivbmedjpmefhrmefhezmldgulfmezgh1669</vt:lpstr>
      <vt:lpstr>fùzhfmhfpuivbmedjpmefhrmefhezmldgulfmezgh167</vt:lpstr>
      <vt:lpstr>fùzhfmhfpuivbmedjpmefhrmefhezmldgulfmezgh1670</vt:lpstr>
      <vt:lpstr>fùzhfmhfpuivbmedjpmefhrmefhezmldgulfmezgh1671</vt:lpstr>
      <vt:lpstr>fùzhfmhfpuivbmedjpmefhrmefhezmldgulfmezgh1672</vt:lpstr>
      <vt:lpstr>fùzhfmhfpuivbmedjpmefhrmefhezmldgulfmezgh1673</vt:lpstr>
      <vt:lpstr>fùzhfmhfpuivbmedjpmefhrmefhezmldgulfmezgh1674</vt:lpstr>
      <vt:lpstr>fùzhfmhfpuivbmedjpmefhrmefhezmldgulfmezgh1675</vt:lpstr>
      <vt:lpstr>fùzhfmhfpuivbmedjpmefhrmefhezmldgulfmezgh1676</vt:lpstr>
      <vt:lpstr>fùzhfmhfpuivbmedjpmefhrmefhezmldgulfmezgh1677</vt:lpstr>
      <vt:lpstr>fùzhfmhfpuivbmedjpmefhrmefhezmldgulfmezgh1678</vt:lpstr>
      <vt:lpstr>fùzhfmhfpuivbmedjpmefhrmefhezmldgulfmezgh1679</vt:lpstr>
      <vt:lpstr>fùzhfmhfpuivbmedjpmefhrmefhezmldgulfmezgh168</vt:lpstr>
      <vt:lpstr>fùzhfmhfpuivbmedjpmefhrmefhezmldgulfmezgh1680</vt:lpstr>
      <vt:lpstr>fùzhfmhfpuivbmedjpmefhrmefhezmldgulfmezgh1681</vt:lpstr>
      <vt:lpstr>fùzhfmhfpuivbmedjpmefhrmefhezmldgulfmezgh1682</vt:lpstr>
      <vt:lpstr>fùzhfmhfpuivbmedjpmefhrmefhezmldgulfmezgh1683</vt:lpstr>
      <vt:lpstr>fùzhfmhfpuivbmedjpmefhrmefhezmldgulfmezgh1684</vt:lpstr>
      <vt:lpstr>fùzhfmhfpuivbmedjpmefhrmefhezmldgulfmezgh1685</vt:lpstr>
      <vt:lpstr>fùzhfmhfpuivbmedjpmefhrmefhezmldgulfmezgh1686</vt:lpstr>
      <vt:lpstr>fùzhfmhfpuivbmedjpmefhrmefhezmldgulfmezgh1687</vt:lpstr>
      <vt:lpstr>fùzhfmhfpuivbmedjpmefhrmefhezmldgulfmezgh1688</vt:lpstr>
      <vt:lpstr>fùzhfmhfpuivbmedjpmefhrmefhezmldgulfmezgh1689</vt:lpstr>
      <vt:lpstr>fùzhfmhfpuivbmedjpmefhrmefhezmldgulfmezgh169</vt:lpstr>
      <vt:lpstr>fùzhfmhfpuivbmedjpmefhrmefhezmldgulfmezgh1690</vt:lpstr>
      <vt:lpstr>fùzhfmhfpuivbmedjpmefhrmefhezmldgulfmezgh1691</vt:lpstr>
      <vt:lpstr>fùzhfmhfpuivbmedjpmefhrmefhezmldgulfmezgh1692</vt:lpstr>
      <vt:lpstr>fùzhfmhfpuivbmedjpmefhrmefhezmldgulfmezgh1693</vt:lpstr>
      <vt:lpstr>fùzhfmhfpuivbmedjpmefhrmefhezmldgulfmezgh1694</vt:lpstr>
      <vt:lpstr>fùzhfmhfpuivbmedjpmefhrmefhezmldgulfmezgh1695</vt:lpstr>
      <vt:lpstr>fùzhfmhfpuivbmedjpmefhrmefhezmldgulfmezgh1696</vt:lpstr>
      <vt:lpstr>fùzhfmhfpuivbmedjpmefhrmefhezmldgulfmezgh1697</vt:lpstr>
      <vt:lpstr>fùzhfmhfpuivbmedjpmefhrmefhezmldgulfmezgh1698</vt:lpstr>
      <vt:lpstr>fùzhfmhfpuivbmedjpmefhrmefhezmldgulfmezgh1699</vt:lpstr>
      <vt:lpstr>fùzhfmhfpuivbmedjpmefhrmefhezmldgulfmezgh170</vt:lpstr>
      <vt:lpstr>fùzhfmhfpuivbmedjpmefhrmefhezmldgulfmezgh1700</vt:lpstr>
      <vt:lpstr>fùzhfmhfpuivbmedjpmefhrmefhezmldgulfmezgh1701</vt:lpstr>
      <vt:lpstr>fùzhfmhfpuivbmedjpmefhrmefhezmldgulfmezgh1702</vt:lpstr>
      <vt:lpstr>fùzhfmhfpuivbmedjpmefhrmefhezmldgulfmezgh1703</vt:lpstr>
      <vt:lpstr>fùzhfmhfpuivbmedjpmefhrmefhezmldgulfmezgh1704</vt:lpstr>
      <vt:lpstr>fùzhfmhfpuivbmedjpmefhrmefhezmldgulfmezgh1705</vt:lpstr>
      <vt:lpstr>fùzhfmhfpuivbmedjpmefhrmefhezmldgulfmezgh1706</vt:lpstr>
      <vt:lpstr>fùzhfmhfpuivbmedjpmefhrmefhezmldgulfmezgh1707</vt:lpstr>
      <vt:lpstr>fùzhfmhfpuivbmedjpmefhrmefhezmldgulfmezgh1708</vt:lpstr>
      <vt:lpstr>fùzhfmhfpuivbmedjpmefhrmefhezmldgulfmezgh1709</vt:lpstr>
      <vt:lpstr>fùzhfmhfpuivbmedjpmefhrmefhezmldgulfmezgh171</vt:lpstr>
      <vt:lpstr>fùzhfmhfpuivbmedjpmefhrmefhezmldgulfmezgh1710</vt:lpstr>
      <vt:lpstr>fùzhfmhfpuivbmedjpmefhrmefhezmldgulfmezgh1711</vt:lpstr>
      <vt:lpstr>fùzhfmhfpuivbmedjpmefhrmefhezmldgulfmezgh1712</vt:lpstr>
      <vt:lpstr>fùzhfmhfpuivbmedjpmefhrmefhezmldgulfmezgh1713</vt:lpstr>
      <vt:lpstr>fùzhfmhfpuivbmedjpmefhrmefhezmldgulfmezgh1714</vt:lpstr>
      <vt:lpstr>fùzhfmhfpuivbmedjpmefhrmefhezmldgulfmezgh1715</vt:lpstr>
      <vt:lpstr>fùzhfmhfpuivbmedjpmefhrmefhezmldgulfmezgh1716</vt:lpstr>
      <vt:lpstr>fùzhfmhfpuivbmedjpmefhrmefhezmldgulfmezgh1717</vt:lpstr>
      <vt:lpstr>fùzhfmhfpuivbmedjpmefhrmefhezmldgulfmezgh1718</vt:lpstr>
      <vt:lpstr>fùzhfmhfpuivbmedjpmefhrmefhezmldgulfmezgh1719</vt:lpstr>
      <vt:lpstr>fùzhfmhfpuivbmedjpmefhrmefhezmldgulfmezgh172</vt:lpstr>
      <vt:lpstr>fùzhfmhfpuivbmedjpmefhrmefhezmldgulfmezgh1720</vt:lpstr>
      <vt:lpstr>fùzhfmhfpuivbmedjpmefhrmefhezmldgulfmezgh1721</vt:lpstr>
      <vt:lpstr>fùzhfmhfpuivbmedjpmefhrmefhezmldgulfmezgh1722</vt:lpstr>
      <vt:lpstr>fùzhfmhfpuivbmedjpmefhrmefhezmldgulfmezgh1723</vt:lpstr>
      <vt:lpstr>fùzhfmhfpuivbmedjpmefhrmefhezmldgulfmezgh1724</vt:lpstr>
      <vt:lpstr>fùzhfmhfpuivbmedjpmefhrmefhezmldgulfmezgh1725</vt:lpstr>
      <vt:lpstr>fùzhfmhfpuivbmedjpmefhrmefhezmldgulfmezgh1726</vt:lpstr>
      <vt:lpstr>fùzhfmhfpuivbmedjpmefhrmefhezmldgulfmezgh1727</vt:lpstr>
      <vt:lpstr>fùzhfmhfpuivbmedjpmefhrmefhezmldgulfmezgh1728</vt:lpstr>
      <vt:lpstr>fùzhfmhfpuivbmedjpmefhrmefhezmldgulfmezgh1729</vt:lpstr>
      <vt:lpstr>fùzhfmhfpuivbmedjpmefhrmefhezmldgulfmezgh173</vt:lpstr>
      <vt:lpstr>fùzhfmhfpuivbmedjpmefhrmefhezmldgulfmezgh1730</vt:lpstr>
      <vt:lpstr>fùzhfmhfpuivbmedjpmefhrmefhezmldgulfmezgh1731</vt:lpstr>
      <vt:lpstr>fùzhfmhfpuivbmedjpmefhrmefhezmldgulfmezgh1732</vt:lpstr>
      <vt:lpstr>fùzhfmhfpuivbmedjpmefhrmefhezmldgulfmezgh1733</vt:lpstr>
      <vt:lpstr>fùzhfmhfpuivbmedjpmefhrmefhezmldgulfmezgh1734</vt:lpstr>
      <vt:lpstr>fùzhfmhfpuivbmedjpmefhrmefhezmldgulfmezgh1735</vt:lpstr>
      <vt:lpstr>fùzhfmhfpuivbmedjpmefhrmefhezmldgulfmezgh1736</vt:lpstr>
      <vt:lpstr>fùzhfmhfpuivbmedjpmefhrmefhezmldgulfmezgh1737</vt:lpstr>
      <vt:lpstr>fùzhfmhfpuivbmedjpmefhrmefhezmldgulfmezgh1738</vt:lpstr>
      <vt:lpstr>fùzhfmhfpuivbmedjpmefhrmefhezmldgulfmezgh1739</vt:lpstr>
      <vt:lpstr>fùzhfmhfpuivbmedjpmefhrmefhezmldgulfmezgh174</vt:lpstr>
      <vt:lpstr>fùzhfmhfpuivbmedjpmefhrmefhezmldgulfmezgh1740</vt:lpstr>
      <vt:lpstr>fùzhfmhfpuivbmedjpmefhrmefhezmldgulfmezgh1741</vt:lpstr>
      <vt:lpstr>fùzhfmhfpuivbmedjpmefhrmefhezmldgulfmezgh1742</vt:lpstr>
      <vt:lpstr>fùzhfmhfpuivbmedjpmefhrmefhezmldgulfmezgh1743</vt:lpstr>
      <vt:lpstr>fùzhfmhfpuivbmedjpmefhrmefhezmldgulfmezgh1744</vt:lpstr>
      <vt:lpstr>fùzhfmhfpuivbmedjpmefhrmefhezmldgulfmezgh1745</vt:lpstr>
      <vt:lpstr>fùzhfmhfpuivbmedjpmefhrmefhezmldgulfmezgh1746</vt:lpstr>
      <vt:lpstr>fùzhfmhfpuivbmedjpmefhrmefhezmldgulfmezgh1747</vt:lpstr>
      <vt:lpstr>fùzhfmhfpuivbmedjpmefhrmefhezmldgulfmezgh1748</vt:lpstr>
      <vt:lpstr>fùzhfmhfpuivbmedjpmefhrmefhezmldgulfmezgh1749</vt:lpstr>
      <vt:lpstr>fùzhfmhfpuivbmedjpmefhrmefhezmldgulfmezgh175</vt:lpstr>
      <vt:lpstr>fùzhfmhfpuivbmedjpmefhrmefhezmldgulfmezgh1750</vt:lpstr>
      <vt:lpstr>fùzhfmhfpuivbmedjpmefhrmefhezmldgulfmezgh1751</vt:lpstr>
      <vt:lpstr>fùzhfmhfpuivbmedjpmefhrmefhezmldgulfmezgh1752</vt:lpstr>
      <vt:lpstr>fùzhfmhfpuivbmedjpmefhrmefhezmldgulfmezgh1753</vt:lpstr>
      <vt:lpstr>fùzhfmhfpuivbmedjpmefhrmefhezmldgulfmezgh1754</vt:lpstr>
      <vt:lpstr>fùzhfmhfpuivbmedjpmefhrmefhezmldgulfmezgh1755</vt:lpstr>
      <vt:lpstr>fùzhfmhfpuivbmedjpmefhrmefhezmldgulfmezgh1756</vt:lpstr>
      <vt:lpstr>fùzhfmhfpuivbmedjpmefhrmefhezmldgulfmezgh1757</vt:lpstr>
      <vt:lpstr>fùzhfmhfpuivbmedjpmefhrmefhezmldgulfmezgh1758</vt:lpstr>
      <vt:lpstr>fùzhfmhfpuivbmedjpmefhrmefhezmldgulfmezgh1759</vt:lpstr>
      <vt:lpstr>fùzhfmhfpuivbmedjpmefhrmefhezmldgulfmezgh176</vt:lpstr>
      <vt:lpstr>fùzhfmhfpuivbmedjpmefhrmefhezmldgulfmezgh1760</vt:lpstr>
      <vt:lpstr>fùzhfmhfpuivbmedjpmefhrmefhezmldgulfmezgh1761</vt:lpstr>
      <vt:lpstr>fùzhfmhfpuivbmedjpmefhrmefhezmldgulfmezgh1762</vt:lpstr>
      <vt:lpstr>fùzhfmhfpuivbmedjpmefhrmefhezmldgulfmezgh1763</vt:lpstr>
      <vt:lpstr>fùzhfmhfpuivbmedjpmefhrmefhezmldgulfmezgh1764</vt:lpstr>
      <vt:lpstr>fùzhfmhfpuivbmedjpmefhrmefhezmldgulfmezgh1765</vt:lpstr>
      <vt:lpstr>fùzhfmhfpuivbmedjpmefhrmefhezmldgulfmezgh1766</vt:lpstr>
      <vt:lpstr>fùzhfmhfpuivbmedjpmefhrmefhezmldgulfmezgh1767</vt:lpstr>
      <vt:lpstr>fùzhfmhfpuivbmedjpmefhrmefhezmldgulfmezgh1768</vt:lpstr>
      <vt:lpstr>fùzhfmhfpuivbmedjpmefhrmefhezmldgulfmezgh1769</vt:lpstr>
      <vt:lpstr>fùzhfmhfpuivbmedjpmefhrmefhezmldgulfmezgh177</vt:lpstr>
      <vt:lpstr>fùzhfmhfpuivbmedjpmefhrmefhezmldgulfmezgh1770</vt:lpstr>
      <vt:lpstr>fùzhfmhfpuivbmedjpmefhrmefhezmldgulfmezgh1771</vt:lpstr>
      <vt:lpstr>fùzhfmhfpuivbmedjpmefhrmefhezmldgulfmezgh1772</vt:lpstr>
      <vt:lpstr>fùzhfmhfpuivbmedjpmefhrmefhezmldgulfmezgh1773</vt:lpstr>
      <vt:lpstr>fùzhfmhfpuivbmedjpmefhrmefhezmldgulfmezgh1774</vt:lpstr>
      <vt:lpstr>fùzhfmhfpuivbmedjpmefhrmefhezmldgulfmezgh1775</vt:lpstr>
      <vt:lpstr>fùzhfmhfpuivbmedjpmefhrmefhezmldgulfmezgh1776</vt:lpstr>
      <vt:lpstr>fùzhfmhfpuivbmedjpmefhrmefhezmldgulfmezgh1777</vt:lpstr>
      <vt:lpstr>fùzhfmhfpuivbmedjpmefhrmefhezmldgulfmezgh1778</vt:lpstr>
      <vt:lpstr>fùzhfmhfpuivbmedjpmefhrmefhezmldgulfmezgh1779</vt:lpstr>
      <vt:lpstr>fùzhfmhfpuivbmedjpmefhrmefhezmldgulfmezgh178</vt:lpstr>
      <vt:lpstr>fùzhfmhfpuivbmedjpmefhrmefhezmldgulfmezgh1780</vt:lpstr>
      <vt:lpstr>fùzhfmhfpuivbmedjpmefhrmefhezmldgulfmezgh1781</vt:lpstr>
      <vt:lpstr>fùzhfmhfpuivbmedjpmefhrmefhezmldgulfmezgh1782</vt:lpstr>
      <vt:lpstr>fùzhfmhfpuivbmedjpmefhrmefhezmldgulfmezgh1783</vt:lpstr>
      <vt:lpstr>fùzhfmhfpuivbmedjpmefhrmefhezmldgulfmezgh1784</vt:lpstr>
      <vt:lpstr>fùzhfmhfpuivbmedjpmefhrmefhezmldgulfmezgh1785</vt:lpstr>
      <vt:lpstr>fùzhfmhfpuivbmedjpmefhrmefhezmldgulfmezgh1786</vt:lpstr>
      <vt:lpstr>fùzhfmhfpuivbmedjpmefhrmefhezmldgulfmezgh1787</vt:lpstr>
      <vt:lpstr>fùzhfmhfpuivbmedjpmefhrmefhezmldgulfmezgh1788</vt:lpstr>
      <vt:lpstr>fùzhfmhfpuivbmedjpmefhrmefhezmldgulfmezgh1789</vt:lpstr>
      <vt:lpstr>fùzhfmhfpuivbmedjpmefhrmefhezmldgulfmezgh179</vt:lpstr>
      <vt:lpstr>fùzhfmhfpuivbmedjpmefhrmefhezmldgulfmezgh1790</vt:lpstr>
      <vt:lpstr>fùzhfmhfpuivbmedjpmefhrmefhezmldgulfmezgh1791</vt:lpstr>
      <vt:lpstr>fùzhfmhfpuivbmedjpmefhrmefhezmldgulfmezgh1792</vt:lpstr>
      <vt:lpstr>fùzhfmhfpuivbmedjpmefhrmefhezmldgulfmezgh1793</vt:lpstr>
      <vt:lpstr>fùzhfmhfpuivbmedjpmefhrmefhezmldgulfmezgh1794</vt:lpstr>
      <vt:lpstr>fùzhfmhfpuivbmedjpmefhrmefhezmldgulfmezgh1795</vt:lpstr>
      <vt:lpstr>fùzhfmhfpuivbmedjpmefhrmefhezmldgulfmezgh1796</vt:lpstr>
      <vt:lpstr>fùzhfmhfpuivbmedjpmefhrmefhezmldgulfmezgh1797</vt:lpstr>
      <vt:lpstr>fùzhfmhfpuivbmedjpmefhrmefhezmldgulfmezgh1798</vt:lpstr>
      <vt:lpstr>fùzhfmhfpuivbmedjpmefhrmefhezmldgulfmezgh1799</vt:lpstr>
      <vt:lpstr>fùzhfmhfpuivbmedjpmefhrmefhezmldgulfmezgh180</vt:lpstr>
      <vt:lpstr>fùzhfmhfpuivbmedjpmefhrmefhezmldgulfmezgh1800</vt:lpstr>
      <vt:lpstr>fùzhfmhfpuivbmedjpmefhrmefhezmldgulfmezgh1801</vt:lpstr>
      <vt:lpstr>fùzhfmhfpuivbmedjpmefhrmefhezmldgulfmezgh1802</vt:lpstr>
      <vt:lpstr>fùzhfmhfpuivbmedjpmefhrmefhezmldgulfmezgh1803</vt:lpstr>
      <vt:lpstr>fùzhfmhfpuivbmedjpmefhrmefhezmldgulfmezgh1804</vt:lpstr>
      <vt:lpstr>fùzhfmhfpuivbmedjpmefhrmefhezmldgulfmezgh1805</vt:lpstr>
      <vt:lpstr>fùzhfmhfpuivbmedjpmefhrmefhezmldgulfmezgh1806</vt:lpstr>
      <vt:lpstr>fùzhfmhfpuivbmedjpmefhrmefhezmldgulfmezgh1807</vt:lpstr>
      <vt:lpstr>fùzhfmhfpuivbmedjpmefhrmefhezmldgulfmezgh1808</vt:lpstr>
      <vt:lpstr>fùzhfmhfpuivbmedjpmefhrmefhezmldgulfmezgh1809</vt:lpstr>
      <vt:lpstr>fùzhfmhfpuivbmedjpmefhrmefhezmldgulfmezgh181</vt:lpstr>
      <vt:lpstr>fùzhfmhfpuivbmedjpmefhrmefhezmldgulfmezgh1810</vt:lpstr>
      <vt:lpstr>fùzhfmhfpuivbmedjpmefhrmefhezmldgulfmezgh1811</vt:lpstr>
      <vt:lpstr>fùzhfmhfpuivbmedjpmefhrmefhezmldgulfmezgh1812</vt:lpstr>
      <vt:lpstr>fùzhfmhfpuivbmedjpmefhrmefhezmldgulfmezgh1813</vt:lpstr>
      <vt:lpstr>fùzhfmhfpuivbmedjpmefhrmefhezmldgulfmezgh1814</vt:lpstr>
      <vt:lpstr>fùzhfmhfpuivbmedjpmefhrmefhezmldgulfmezgh1815</vt:lpstr>
      <vt:lpstr>fùzhfmhfpuivbmedjpmefhrmefhezmldgulfmezgh1816</vt:lpstr>
      <vt:lpstr>fùzhfmhfpuivbmedjpmefhrmefhezmldgulfmezgh1817</vt:lpstr>
      <vt:lpstr>fùzhfmhfpuivbmedjpmefhrmefhezmldgulfmezgh1818</vt:lpstr>
      <vt:lpstr>fùzhfmhfpuivbmedjpmefhrmefhezmldgulfmezgh1819</vt:lpstr>
      <vt:lpstr>fùzhfmhfpuivbmedjpmefhrmefhezmldgulfmezgh182</vt:lpstr>
      <vt:lpstr>fùzhfmhfpuivbmedjpmefhrmefhezmldgulfmezgh1820</vt:lpstr>
      <vt:lpstr>fùzhfmhfpuivbmedjpmefhrmefhezmldgulfmezgh1821</vt:lpstr>
      <vt:lpstr>fùzhfmhfpuivbmedjpmefhrmefhezmldgulfmezgh1822</vt:lpstr>
      <vt:lpstr>fùzhfmhfpuivbmedjpmefhrmefhezmldgulfmezgh1823</vt:lpstr>
      <vt:lpstr>fùzhfmhfpuivbmedjpmefhrmefhezmldgulfmezgh1824</vt:lpstr>
      <vt:lpstr>fùzhfmhfpuivbmedjpmefhrmefhezmldgulfmezgh1825</vt:lpstr>
      <vt:lpstr>fùzhfmhfpuivbmedjpmefhrmefhezmldgulfmezgh1826</vt:lpstr>
      <vt:lpstr>fùzhfmhfpuivbmedjpmefhrmefhezmldgulfmezgh1827</vt:lpstr>
      <vt:lpstr>fùzhfmhfpuivbmedjpmefhrmefhezmldgulfmezgh1828</vt:lpstr>
      <vt:lpstr>fùzhfmhfpuivbmedjpmefhrmefhezmldgulfmezgh1829</vt:lpstr>
      <vt:lpstr>fùzhfmhfpuivbmedjpmefhrmefhezmldgulfmezgh183</vt:lpstr>
      <vt:lpstr>fùzhfmhfpuivbmedjpmefhrmefhezmldgulfmezgh1830</vt:lpstr>
      <vt:lpstr>fùzhfmhfpuivbmedjpmefhrmefhezmldgulfmezgh1831</vt:lpstr>
      <vt:lpstr>fùzhfmhfpuivbmedjpmefhrmefhezmldgulfmezgh1832</vt:lpstr>
      <vt:lpstr>fùzhfmhfpuivbmedjpmefhrmefhezmldgulfmezgh1833</vt:lpstr>
      <vt:lpstr>fùzhfmhfpuivbmedjpmefhrmefhezmldgulfmezgh1834</vt:lpstr>
      <vt:lpstr>fùzhfmhfpuivbmedjpmefhrmefhezmldgulfmezgh1835</vt:lpstr>
      <vt:lpstr>fùzhfmhfpuivbmedjpmefhrmefhezmldgulfmezgh1836</vt:lpstr>
      <vt:lpstr>fùzhfmhfpuivbmedjpmefhrmefhezmldgulfmezgh1837</vt:lpstr>
      <vt:lpstr>fùzhfmhfpuivbmedjpmefhrmefhezmldgulfmezgh1838</vt:lpstr>
      <vt:lpstr>fùzhfmhfpuivbmedjpmefhrmefhezmldgulfmezgh1839</vt:lpstr>
      <vt:lpstr>fùzhfmhfpuivbmedjpmefhrmefhezmldgulfmezgh184</vt:lpstr>
      <vt:lpstr>fùzhfmhfpuivbmedjpmefhrmefhezmldgulfmezgh1840</vt:lpstr>
      <vt:lpstr>fùzhfmhfpuivbmedjpmefhrmefhezmldgulfmezgh1841</vt:lpstr>
      <vt:lpstr>fùzhfmhfpuivbmedjpmefhrmefhezmldgulfmezgh1842</vt:lpstr>
      <vt:lpstr>fùzhfmhfpuivbmedjpmefhrmefhezmldgulfmezgh1843</vt:lpstr>
      <vt:lpstr>fùzhfmhfpuivbmedjpmefhrmefhezmldgulfmezgh1844</vt:lpstr>
      <vt:lpstr>fùzhfmhfpuivbmedjpmefhrmefhezmldgulfmezgh1845</vt:lpstr>
      <vt:lpstr>fùzhfmhfpuivbmedjpmefhrmefhezmldgulfmezgh1846</vt:lpstr>
      <vt:lpstr>fùzhfmhfpuivbmedjpmefhrmefhezmldgulfmezgh1847</vt:lpstr>
      <vt:lpstr>fùzhfmhfpuivbmedjpmefhrmefhezmldgulfmezgh1848</vt:lpstr>
      <vt:lpstr>fùzhfmhfpuivbmedjpmefhrmefhezmldgulfmezgh1849</vt:lpstr>
      <vt:lpstr>fùzhfmhfpuivbmedjpmefhrmefhezmldgulfmezgh185</vt:lpstr>
      <vt:lpstr>fùzhfmhfpuivbmedjpmefhrmefhezmldgulfmezgh1850</vt:lpstr>
      <vt:lpstr>fùzhfmhfpuivbmedjpmefhrmefhezmldgulfmezgh1851</vt:lpstr>
      <vt:lpstr>fùzhfmhfpuivbmedjpmefhrmefhezmldgulfmezgh1852</vt:lpstr>
      <vt:lpstr>fùzhfmhfpuivbmedjpmefhrmefhezmldgulfmezgh1853</vt:lpstr>
      <vt:lpstr>fùzhfmhfpuivbmedjpmefhrmefhezmldgulfmezgh1854</vt:lpstr>
      <vt:lpstr>fùzhfmhfpuivbmedjpmefhrmefhezmldgulfmezgh1855</vt:lpstr>
      <vt:lpstr>fùzhfmhfpuivbmedjpmefhrmefhezmldgulfmezgh1856</vt:lpstr>
      <vt:lpstr>fùzhfmhfpuivbmedjpmefhrmefhezmldgulfmezgh1857</vt:lpstr>
      <vt:lpstr>fùzhfmhfpuivbmedjpmefhrmefhezmldgulfmezgh1858</vt:lpstr>
      <vt:lpstr>fùzhfmhfpuivbmedjpmefhrmefhezmldgulfmezgh1859</vt:lpstr>
      <vt:lpstr>fùzhfmhfpuivbmedjpmefhrmefhezmldgulfmezgh186</vt:lpstr>
      <vt:lpstr>fùzhfmhfpuivbmedjpmefhrmefhezmldgulfmezgh1860</vt:lpstr>
      <vt:lpstr>fùzhfmhfpuivbmedjpmefhrmefhezmldgulfmezgh1861</vt:lpstr>
      <vt:lpstr>fùzhfmhfpuivbmedjpmefhrmefhezmldgulfmezgh1862</vt:lpstr>
      <vt:lpstr>fùzhfmhfpuivbmedjpmefhrmefhezmldgulfmezgh1863</vt:lpstr>
      <vt:lpstr>fùzhfmhfpuivbmedjpmefhrmefhezmldgulfmezgh1864</vt:lpstr>
      <vt:lpstr>fùzhfmhfpuivbmedjpmefhrmefhezmldgulfmezgh1865</vt:lpstr>
      <vt:lpstr>fùzhfmhfpuivbmedjpmefhrmefhezmldgulfmezgh1866</vt:lpstr>
      <vt:lpstr>fùzhfmhfpuivbmedjpmefhrmefhezmldgulfmezgh1867</vt:lpstr>
      <vt:lpstr>fùzhfmhfpuivbmedjpmefhrmefhezmldgulfmezgh1868</vt:lpstr>
      <vt:lpstr>fùzhfmhfpuivbmedjpmefhrmefhezmldgulfmezgh1869</vt:lpstr>
      <vt:lpstr>fùzhfmhfpuivbmedjpmefhrmefhezmldgulfmezgh187</vt:lpstr>
      <vt:lpstr>fùzhfmhfpuivbmedjpmefhrmefhezmldgulfmezgh1870</vt:lpstr>
      <vt:lpstr>fùzhfmhfpuivbmedjpmefhrmefhezmldgulfmezgh1871</vt:lpstr>
      <vt:lpstr>fùzhfmhfpuivbmedjpmefhrmefhezmldgulfmezgh1872</vt:lpstr>
      <vt:lpstr>fùzhfmhfpuivbmedjpmefhrmefhezmldgulfmezgh1873</vt:lpstr>
      <vt:lpstr>fùzhfmhfpuivbmedjpmefhrmefhezmldgulfmezgh1874</vt:lpstr>
      <vt:lpstr>fùzhfmhfpuivbmedjpmefhrmefhezmldgulfmezgh1875</vt:lpstr>
      <vt:lpstr>fùzhfmhfpuivbmedjpmefhrmefhezmldgulfmezgh1876</vt:lpstr>
      <vt:lpstr>fùzhfmhfpuivbmedjpmefhrmefhezmldgulfmezgh1877</vt:lpstr>
      <vt:lpstr>fùzhfmhfpuivbmedjpmefhrmefhezmldgulfmezgh1878</vt:lpstr>
      <vt:lpstr>fùzhfmhfpuivbmedjpmefhrmefhezmldgulfmezgh1879</vt:lpstr>
      <vt:lpstr>fùzhfmhfpuivbmedjpmefhrmefhezmldgulfmezgh188</vt:lpstr>
      <vt:lpstr>fùzhfmhfpuivbmedjpmefhrmefhezmldgulfmezgh1880</vt:lpstr>
      <vt:lpstr>fùzhfmhfpuivbmedjpmefhrmefhezmldgulfmezgh1881</vt:lpstr>
      <vt:lpstr>fùzhfmhfpuivbmedjpmefhrmefhezmldgulfmezgh1882</vt:lpstr>
      <vt:lpstr>fùzhfmhfpuivbmedjpmefhrmefhezmldgulfmezgh1883</vt:lpstr>
      <vt:lpstr>fùzhfmhfpuivbmedjpmefhrmefhezmldgulfmezgh1884</vt:lpstr>
      <vt:lpstr>fùzhfmhfpuivbmedjpmefhrmefhezmldgulfmezgh1885</vt:lpstr>
      <vt:lpstr>fùzhfmhfpuivbmedjpmefhrmefhezmldgulfmezgh1886</vt:lpstr>
      <vt:lpstr>fùzhfmhfpuivbmedjpmefhrmefhezmldgulfmezgh1887</vt:lpstr>
      <vt:lpstr>fùzhfmhfpuivbmedjpmefhrmefhezmldgulfmezgh1888</vt:lpstr>
      <vt:lpstr>fùzhfmhfpuivbmedjpmefhrmefhezmldgulfmezgh1889</vt:lpstr>
      <vt:lpstr>fùzhfmhfpuivbmedjpmefhrmefhezmldgulfmezgh189</vt:lpstr>
      <vt:lpstr>fùzhfmhfpuivbmedjpmefhrmefhezmldgulfmezgh1890</vt:lpstr>
      <vt:lpstr>fùzhfmhfpuivbmedjpmefhrmefhezmldgulfmezgh1891</vt:lpstr>
      <vt:lpstr>fùzhfmhfpuivbmedjpmefhrmefhezmldgulfmezgh1892</vt:lpstr>
      <vt:lpstr>fùzhfmhfpuivbmedjpmefhrmefhezmldgulfmezgh1893</vt:lpstr>
      <vt:lpstr>fùzhfmhfpuivbmedjpmefhrmefhezmldgulfmezgh1894</vt:lpstr>
      <vt:lpstr>fùzhfmhfpuivbmedjpmefhrmefhezmldgulfmezgh1895</vt:lpstr>
      <vt:lpstr>fùzhfmhfpuivbmedjpmefhrmefhezmldgulfmezgh1896</vt:lpstr>
      <vt:lpstr>fùzhfmhfpuivbmedjpmefhrmefhezmldgulfmezgh1897</vt:lpstr>
      <vt:lpstr>fùzhfmhfpuivbmedjpmefhrmefhezmldgulfmezgh1898</vt:lpstr>
      <vt:lpstr>fùzhfmhfpuivbmedjpmefhrmefhezmldgulfmezgh1899</vt:lpstr>
      <vt:lpstr>fùzhfmhfpuivbmedjpmefhrmefhezmldgulfmezgh190</vt:lpstr>
      <vt:lpstr>fùzhfmhfpuivbmedjpmefhrmefhezmldgulfmezgh1900</vt:lpstr>
      <vt:lpstr>fùzhfmhfpuivbmedjpmefhrmefhezmldgulfmezgh1901</vt:lpstr>
      <vt:lpstr>fùzhfmhfpuivbmedjpmefhrmefhezmldgulfmezgh1902</vt:lpstr>
      <vt:lpstr>fùzhfmhfpuivbmedjpmefhrmefhezmldgulfmezgh1903</vt:lpstr>
      <vt:lpstr>fùzhfmhfpuivbmedjpmefhrmefhezmldgulfmezgh1904</vt:lpstr>
      <vt:lpstr>fùzhfmhfpuivbmedjpmefhrmefhezmldgulfmezgh1905</vt:lpstr>
      <vt:lpstr>fùzhfmhfpuivbmedjpmefhrmefhezmldgulfmezgh1906</vt:lpstr>
      <vt:lpstr>fùzhfmhfpuivbmedjpmefhrmefhezmldgulfmezgh1907</vt:lpstr>
      <vt:lpstr>fùzhfmhfpuivbmedjpmefhrmefhezmldgulfmezgh1908</vt:lpstr>
      <vt:lpstr>fùzhfmhfpuivbmedjpmefhrmefhezmldgulfmezgh1909</vt:lpstr>
      <vt:lpstr>fùzhfmhfpuivbmedjpmefhrmefhezmldgulfmezgh191</vt:lpstr>
      <vt:lpstr>fùzhfmhfpuivbmedjpmefhrmefhezmldgulfmezgh1910</vt:lpstr>
      <vt:lpstr>fùzhfmhfpuivbmedjpmefhrmefhezmldgulfmezgh1911</vt:lpstr>
      <vt:lpstr>fùzhfmhfpuivbmedjpmefhrmefhezmldgulfmezgh1912</vt:lpstr>
      <vt:lpstr>fùzhfmhfpuivbmedjpmefhrmefhezmldgulfmezgh1913</vt:lpstr>
      <vt:lpstr>fùzhfmhfpuivbmedjpmefhrmefhezmldgulfmezgh1914</vt:lpstr>
      <vt:lpstr>fùzhfmhfpuivbmedjpmefhrmefhezmldgulfmezgh1915</vt:lpstr>
      <vt:lpstr>fùzhfmhfpuivbmedjpmefhrmefhezmldgulfmezgh1916</vt:lpstr>
      <vt:lpstr>fùzhfmhfpuivbmedjpmefhrmefhezmldgulfmezgh1917</vt:lpstr>
      <vt:lpstr>fùzhfmhfpuivbmedjpmefhrmefhezmldgulfmezgh1918</vt:lpstr>
      <vt:lpstr>fùzhfmhfpuivbmedjpmefhrmefhezmldgulfmezgh1919</vt:lpstr>
      <vt:lpstr>fùzhfmhfpuivbmedjpmefhrmefhezmldgulfmezgh192</vt:lpstr>
      <vt:lpstr>fùzhfmhfpuivbmedjpmefhrmefhezmldgulfmezgh1920</vt:lpstr>
      <vt:lpstr>fùzhfmhfpuivbmedjpmefhrmefhezmldgulfmezgh1921</vt:lpstr>
      <vt:lpstr>fùzhfmhfpuivbmedjpmefhrmefhezmldgulfmezgh1922</vt:lpstr>
      <vt:lpstr>fùzhfmhfpuivbmedjpmefhrmefhezmldgulfmezgh1923</vt:lpstr>
      <vt:lpstr>fùzhfmhfpuivbmedjpmefhrmefhezmldgulfmezgh1924</vt:lpstr>
      <vt:lpstr>fùzhfmhfpuivbmedjpmefhrmefhezmldgulfmezgh1925</vt:lpstr>
      <vt:lpstr>fùzhfmhfpuivbmedjpmefhrmefhezmldgulfmezgh1926</vt:lpstr>
      <vt:lpstr>fùzhfmhfpuivbmedjpmefhrmefhezmldgulfmezgh1927</vt:lpstr>
      <vt:lpstr>fùzhfmhfpuivbmedjpmefhrmefhezmldgulfmezgh1928</vt:lpstr>
      <vt:lpstr>fùzhfmhfpuivbmedjpmefhrmefhezmldgulfmezgh1929</vt:lpstr>
      <vt:lpstr>fùzhfmhfpuivbmedjpmefhrmefhezmldgulfmezgh193</vt:lpstr>
      <vt:lpstr>fùzhfmhfpuivbmedjpmefhrmefhezmldgulfmezgh1930</vt:lpstr>
      <vt:lpstr>fùzhfmhfpuivbmedjpmefhrmefhezmldgulfmezgh1931</vt:lpstr>
      <vt:lpstr>fùzhfmhfpuivbmedjpmefhrmefhezmldgulfmezgh1932</vt:lpstr>
      <vt:lpstr>fùzhfmhfpuivbmedjpmefhrmefhezmldgulfmezgh1933</vt:lpstr>
      <vt:lpstr>fùzhfmhfpuivbmedjpmefhrmefhezmldgulfmezgh1934</vt:lpstr>
      <vt:lpstr>fùzhfmhfpuivbmedjpmefhrmefhezmldgulfmezgh1935</vt:lpstr>
      <vt:lpstr>fùzhfmhfpuivbmedjpmefhrmefhezmldgulfmezgh1936</vt:lpstr>
      <vt:lpstr>fùzhfmhfpuivbmedjpmefhrmefhezmldgulfmezgh1937</vt:lpstr>
      <vt:lpstr>fùzhfmhfpuivbmedjpmefhrmefhezmldgulfmezgh1938</vt:lpstr>
      <vt:lpstr>fùzhfmhfpuivbmedjpmefhrmefhezmldgulfmezgh1939</vt:lpstr>
      <vt:lpstr>fùzhfmhfpuivbmedjpmefhrmefhezmldgulfmezgh194</vt:lpstr>
      <vt:lpstr>fùzhfmhfpuivbmedjpmefhrmefhezmldgulfmezgh1940</vt:lpstr>
      <vt:lpstr>fùzhfmhfpuivbmedjpmefhrmefhezmldgulfmezgh1941</vt:lpstr>
      <vt:lpstr>fùzhfmhfpuivbmedjpmefhrmefhezmldgulfmezgh1942</vt:lpstr>
      <vt:lpstr>fùzhfmhfpuivbmedjpmefhrmefhezmldgulfmezgh1943</vt:lpstr>
      <vt:lpstr>fùzhfmhfpuivbmedjpmefhrmefhezmldgulfmezgh1944</vt:lpstr>
      <vt:lpstr>fùzhfmhfpuivbmedjpmefhrmefhezmldgulfmezgh1945</vt:lpstr>
      <vt:lpstr>fùzhfmhfpuivbmedjpmefhrmefhezmldgulfmezgh1946</vt:lpstr>
      <vt:lpstr>fùzhfmhfpuivbmedjpmefhrmefhezmldgulfmezgh1947</vt:lpstr>
      <vt:lpstr>fùzhfmhfpuivbmedjpmefhrmefhezmldgulfmezgh1948</vt:lpstr>
      <vt:lpstr>fùzhfmhfpuivbmedjpmefhrmefhezmldgulfmezgh1949</vt:lpstr>
      <vt:lpstr>fùzhfmhfpuivbmedjpmefhrmefhezmldgulfmezgh195</vt:lpstr>
      <vt:lpstr>fùzhfmhfpuivbmedjpmefhrmefhezmldgulfmezgh1950</vt:lpstr>
      <vt:lpstr>fùzhfmhfpuivbmedjpmefhrmefhezmldgulfmezgh1951</vt:lpstr>
      <vt:lpstr>fùzhfmhfpuivbmedjpmefhrmefhezmldgulfmezgh1952</vt:lpstr>
      <vt:lpstr>fùzhfmhfpuivbmedjpmefhrmefhezmldgulfmezgh1953</vt:lpstr>
      <vt:lpstr>fùzhfmhfpuivbmedjpmefhrmefhezmldgulfmezgh1954</vt:lpstr>
      <vt:lpstr>fùzhfmhfpuivbmedjpmefhrmefhezmldgulfmezgh1955</vt:lpstr>
      <vt:lpstr>fùzhfmhfpuivbmedjpmefhrmefhezmldgulfmezgh1956</vt:lpstr>
      <vt:lpstr>fùzhfmhfpuivbmedjpmefhrmefhezmldgulfmezgh1957</vt:lpstr>
      <vt:lpstr>fùzhfmhfpuivbmedjpmefhrmefhezmldgulfmezgh1958</vt:lpstr>
      <vt:lpstr>fùzhfmhfpuivbmedjpmefhrmefhezmldgulfmezgh1959</vt:lpstr>
      <vt:lpstr>fùzhfmhfpuivbmedjpmefhrmefhezmldgulfmezgh196</vt:lpstr>
      <vt:lpstr>fùzhfmhfpuivbmedjpmefhrmefhezmldgulfmezgh1960</vt:lpstr>
      <vt:lpstr>fùzhfmhfpuivbmedjpmefhrmefhezmldgulfmezgh1961</vt:lpstr>
      <vt:lpstr>fùzhfmhfpuivbmedjpmefhrmefhezmldgulfmezgh1962</vt:lpstr>
      <vt:lpstr>fùzhfmhfpuivbmedjpmefhrmefhezmldgulfmezgh1963</vt:lpstr>
      <vt:lpstr>fùzhfmhfpuivbmedjpmefhrmefhezmldgulfmezgh1964</vt:lpstr>
      <vt:lpstr>fùzhfmhfpuivbmedjpmefhrmefhezmldgulfmezgh1965</vt:lpstr>
      <vt:lpstr>fùzhfmhfpuivbmedjpmefhrmefhezmldgulfmezgh1966</vt:lpstr>
      <vt:lpstr>fùzhfmhfpuivbmedjpmefhrmefhezmldgulfmezgh1967</vt:lpstr>
      <vt:lpstr>fùzhfmhfpuivbmedjpmefhrmefhezmldgulfmezgh1968</vt:lpstr>
      <vt:lpstr>fùzhfmhfpuivbmedjpmefhrmefhezmldgulfmezgh1969</vt:lpstr>
      <vt:lpstr>fùzhfmhfpuivbmedjpmefhrmefhezmldgulfmezgh197</vt:lpstr>
      <vt:lpstr>fùzhfmhfpuivbmedjpmefhrmefhezmldgulfmezgh1970</vt:lpstr>
      <vt:lpstr>fùzhfmhfpuivbmedjpmefhrmefhezmldgulfmezgh1971</vt:lpstr>
      <vt:lpstr>fùzhfmhfpuivbmedjpmefhrmefhezmldgulfmezgh1972</vt:lpstr>
      <vt:lpstr>fùzhfmhfpuivbmedjpmefhrmefhezmldgulfmezgh1973</vt:lpstr>
      <vt:lpstr>fùzhfmhfpuivbmedjpmefhrmefhezmldgulfmezgh1974</vt:lpstr>
      <vt:lpstr>fùzhfmhfpuivbmedjpmefhrmefhezmldgulfmezgh1975</vt:lpstr>
      <vt:lpstr>fùzhfmhfpuivbmedjpmefhrmefhezmldgulfmezgh1976</vt:lpstr>
      <vt:lpstr>fùzhfmhfpuivbmedjpmefhrmefhezmldgulfmezgh1977</vt:lpstr>
      <vt:lpstr>fùzhfmhfpuivbmedjpmefhrmefhezmldgulfmezgh1978</vt:lpstr>
      <vt:lpstr>fùzhfmhfpuivbmedjpmefhrmefhezmldgulfmezgh1979</vt:lpstr>
      <vt:lpstr>fùzhfmhfpuivbmedjpmefhrmefhezmldgulfmezgh198</vt:lpstr>
      <vt:lpstr>fùzhfmhfpuivbmedjpmefhrmefhezmldgulfmezgh1980</vt:lpstr>
      <vt:lpstr>fùzhfmhfpuivbmedjpmefhrmefhezmldgulfmezgh1981</vt:lpstr>
      <vt:lpstr>fùzhfmhfpuivbmedjpmefhrmefhezmldgulfmezgh1982</vt:lpstr>
      <vt:lpstr>fùzhfmhfpuivbmedjpmefhrmefhezmldgulfmezgh1983</vt:lpstr>
      <vt:lpstr>fùzhfmhfpuivbmedjpmefhrmefhezmldgulfmezgh1984</vt:lpstr>
      <vt:lpstr>fùzhfmhfpuivbmedjpmefhrmefhezmldgulfmezgh1985</vt:lpstr>
      <vt:lpstr>fùzhfmhfpuivbmedjpmefhrmefhezmldgulfmezgh1986</vt:lpstr>
      <vt:lpstr>fùzhfmhfpuivbmedjpmefhrmefhezmldgulfmezgh1987</vt:lpstr>
      <vt:lpstr>fùzhfmhfpuivbmedjpmefhrmefhezmldgulfmezgh1988</vt:lpstr>
      <vt:lpstr>fùzhfmhfpuivbmedjpmefhrmefhezmldgulfmezgh1989</vt:lpstr>
      <vt:lpstr>fùzhfmhfpuivbmedjpmefhrmefhezmldgulfmezgh199</vt:lpstr>
      <vt:lpstr>fùzhfmhfpuivbmedjpmefhrmefhezmldgulfmezgh1990</vt:lpstr>
      <vt:lpstr>fùzhfmhfpuivbmedjpmefhrmefhezmldgulfmezgh1991</vt:lpstr>
      <vt:lpstr>fùzhfmhfpuivbmedjpmefhrmefhezmldgulfmezgh1992</vt:lpstr>
      <vt:lpstr>fùzhfmhfpuivbmedjpmefhrmefhezmldgulfmezgh1993</vt:lpstr>
      <vt:lpstr>fùzhfmhfpuivbmedjpmefhrmefhezmldgulfmezgh1994</vt:lpstr>
      <vt:lpstr>fùzhfmhfpuivbmedjpmefhrmefhezmldgulfmezgh1995</vt:lpstr>
      <vt:lpstr>fùzhfmhfpuivbmedjpmefhrmefhezmldgulfmezgh1996</vt:lpstr>
      <vt:lpstr>fùzhfmhfpuivbmedjpmefhrmefhezmldgulfmezgh1997</vt:lpstr>
      <vt:lpstr>fùzhfmhfpuivbmedjpmefhrmefhezmldgulfmezgh1998</vt:lpstr>
      <vt:lpstr>fùzhfmhfpuivbmedjpmefhrmefhezmldgulfmezgh1999</vt:lpstr>
      <vt:lpstr>fùzhfmhfpuivbmedjpmefhrmefhezmldgulfmezgh200</vt:lpstr>
      <vt:lpstr>fùzhfmhfpuivbmedjpmefhrmefhezmldgulfmezgh2000</vt:lpstr>
      <vt:lpstr>fùzhfmhfpuivbmedjpmefhrmefhezmldgulfmezgh2001</vt:lpstr>
      <vt:lpstr>fùzhfmhfpuivbmedjpmefhrmefhezmldgulfmezgh2002</vt:lpstr>
      <vt:lpstr>fùzhfmhfpuivbmedjpmefhrmefhezmldgulfmezgh2003</vt:lpstr>
      <vt:lpstr>fùzhfmhfpuivbmedjpmefhrmefhezmldgulfmezgh2004</vt:lpstr>
      <vt:lpstr>fùzhfmhfpuivbmedjpmefhrmefhezmldgulfmezgh2005</vt:lpstr>
      <vt:lpstr>fùzhfmhfpuivbmedjpmefhrmefhezmldgulfmezgh2006</vt:lpstr>
      <vt:lpstr>fùzhfmhfpuivbmedjpmefhrmefhezmldgulfmezgh2007</vt:lpstr>
      <vt:lpstr>fùzhfmhfpuivbmedjpmefhrmefhezmldgulfmezgh2008</vt:lpstr>
      <vt:lpstr>fùzhfmhfpuivbmedjpmefhrmefhezmldgulfmezgh2009</vt:lpstr>
      <vt:lpstr>fùzhfmhfpuivbmedjpmefhrmefhezmldgulfmezgh201</vt:lpstr>
      <vt:lpstr>fùzhfmhfpuivbmedjpmefhrmefhezmldgulfmezgh2010</vt:lpstr>
      <vt:lpstr>fùzhfmhfpuivbmedjpmefhrmefhezmldgulfmezgh2011</vt:lpstr>
      <vt:lpstr>fùzhfmhfpuivbmedjpmefhrmefhezmldgulfmezgh2012</vt:lpstr>
      <vt:lpstr>fùzhfmhfpuivbmedjpmefhrmefhezmldgulfmezgh2013</vt:lpstr>
      <vt:lpstr>fùzhfmhfpuivbmedjpmefhrmefhezmldgulfmezgh2014</vt:lpstr>
      <vt:lpstr>fùzhfmhfpuivbmedjpmefhrmefhezmldgulfmezgh2015</vt:lpstr>
      <vt:lpstr>fùzhfmhfpuivbmedjpmefhrmefhezmldgulfmezgh2016</vt:lpstr>
      <vt:lpstr>fùzhfmhfpuivbmedjpmefhrmefhezmldgulfmezgh2017</vt:lpstr>
      <vt:lpstr>fùzhfmhfpuivbmedjpmefhrmefhezmldgulfmezgh2018</vt:lpstr>
      <vt:lpstr>fùzhfmhfpuivbmedjpmefhrmefhezmldgulfmezgh2019</vt:lpstr>
      <vt:lpstr>fùzhfmhfpuivbmedjpmefhrmefhezmldgulfmezgh202</vt:lpstr>
      <vt:lpstr>fùzhfmhfpuivbmedjpmefhrmefhezmldgulfmezgh2020</vt:lpstr>
      <vt:lpstr>fùzhfmhfpuivbmedjpmefhrmefhezmldgulfmezgh2021</vt:lpstr>
      <vt:lpstr>fùzhfmhfpuivbmedjpmefhrmefhezmldgulfmezgh2022</vt:lpstr>
      <vt:lpstr>fùzhfmhfpuivbmedjpmefhrmefhezmldgulfmezgh2023</vt:lpstr>
      <vt:lpstr>fùzhfmhfpuivbmedjpmefhrmefhezmldgulfmezgh2024</vt:lpstr>
      <vt:lpstr>fùzhfmhfpuivbmedjpmefhrmefhezmldgulfmezgh2025</vt:lpstr>
      <vt:lpstr>fùzhfmhfpuivbmedjpmefhrmefhezmldgulfmezgh2026</vt:lpstr>
      <vt:lpstr>fùzhfmhfpuivbmedjpmefhrmefhezmldgulfmezgh2027</vt:lpstr>
      <vt:lpstr>fùzhfmhfpuivbmedjpmefhrmefhezmldgulfmezgh2028</vt:lpstr>
      <vt:lpstr>fùzhfmhfpuivbmedjpmefhrmefhezmldgulfmezgh2029</vt:lpstr>
      <vt:lpstr>fùzhfmhfpuivbmedjpmefhrmefhezmldgulfmezgh203</vt:lpstr>
      <vt:lpstr>fùzhfmhfpuivbmedjpmefhrmefhezmldgulfmezgh2030</vt:lpstr>
      <vt:lpstr>fùzhfmhfpuivbmedjpmefhrmefhezmldgulfmezgh2031</vt:lpstr>
      <vt:lpstr>fùzhfmhfpuivbmedjpmefhrmefhezmldgulfmezgh2032</vt:lpstr>
      <vt:lpstr>fùzhfmhfpuivbmedjpmefhrmefhezmldgulfmezgh2033</vt:lpstr>
      <vt:lpstr>fùzhfmhfpuivbmedjpmefhrmefhezmldgulfmezgh2034</vt:lpstr>
      <vt:lpstr>fùzhfmhfpuivbmedjpmefhrmefhezmldgulfmezgh2035</vt:lpstr>
      <vt:lpstr>fùzhfmhfpuivbmedjpmefhrmefhezmldgulfmezgh2036</vt:lpstr>
      <vt:lpstr>fùzhfmhfpuivbmedjpmefhrmefhezmldgulfmezgh2037</vt:lpstr>
      <vt:lpstr>fùzhfmhfpuivbmedjpmefhrmefhezmldgulfmezgh2038</vt:lpstr>
      <vt:lpstr>fùzhfmhfpuivbmedjpmefhrmefhezmldgulfmezgh2039</vt:lpstr>
      <vt:lpstr>fùzhfmhfpuivbmedjpmefhrmefhezmldgulfmezgh204</vt:lpstr>
      <vt:lpstr>fùzhfmhfpuivbmedjpmefhrmefhezmldgulfmezgh2040</vt:lpstr>
      <vt:lpstr>fùzhfmhfpuivbmedjpmefhrmefhezmldgulfmezgh2041</vt:lpstr>
      <vt:lpstr>fùzhfmhfpuivbmedjpmefhrmefhezmldgulfmezgh2042</vt:lpstr>
      <vt:lpstr>fùzhfmhfpuivbmedjpmefhrmefhezmldgulfmezgh2043</vt:lpstr>
      <vt:lpstr>fùzhfmhfpuivbmedjpmefhrmefhezmldgulfmezgh2044</vt:lpstr>
      <vt:lpstr>fùzhfmhfpuivbmedjpmefhrmefhezmldgulfmezgh2045</vt:lpstr>
      <vt:lpstr>fùzhfmhfpuivbmedjpmefhrmefhezmldgulfmezgh2046</vt:lpstr>
      <vt:lpstr>fùzhfmhfpuivbmedjpmefhrmefhezmldgulfmezgh2047</vt:lpstr>
      <vt:lpstr>fùzhfmhfpuivbmedjpmefhrmefhezmldgulfmezgh2048</vt:lpstr>
      <vt:lpstr>fùzhfmhfpuivbmedjpmefhrmefhezmldgulfmezgh2049</vt:lpstr>
      <vt:lpstr>fùzhfmhfpuivbmedjpmefhrmefhezmldgulfmezgh205</vt:lpstr>
      <vt:lpstr>fùzhfmhfpuivbmedjpmefhrmefhezmldgulfmezgh2050</vt:lpstr>
      <vt:lpstr>fùzhfmhfpuivbmedjpmefhrmefhezmldgulfmezgh2051</vt:lpstr>
      <vt:lpstr>fùzhfmhfpuivbmedjpmefhrmefhezmldgulfmezgh2052</vt:lpstr>
      <vt:lpstr>fùzhfmhfpuivbmedjpmefhrmefhezmldgulfmezgh2053</vt:lpstr>
      <vt:lpstr>fùzhfmhfpuivbmedjpmefhrmefhezmldgulfmezgh2054</vt:lpstr>
      <vt:lpstr>fùzhfmhfpuivbmedjpmefhrmefhezmldgulfmezgh2055</vt:lpstr>
      <vt:lpstr>fùzhfmhfpuivbmedjpmefhrmefhezmldgulfmezgh2056</vt:lpstr>
      <vt:lpstr>fùzhfmhfpuivbmedjpmefhrmefhezmldgulfmezgh2057</vt:lpstr>
      <vt:lpstr>fùzhfmhfpuivbmedjpmefhrmefhezmldgulfmezgh2058</vt:lpstr>
      <vt:lpstr>fùzhfmhfpuivbmedjpmefhrmefhezmldgulfmezgh2059</vt:lpstr>
      <vt:lpstr>fùzhfmhfpuivbmedjpmefhrmefhezmldgulfmezgh206</vt:lpstr>
      <vt:lpstr>fùzhfmhfpuivbmedjpmefhrmefhezmldgulfmezgh2060</vt:lpstr>
      <vt:lpstr>fùzhfmhfpuivbmedjpmefhrmefhezmldgulfmezgh2061</vt:lpstr>
      <vt:lpstr>fùzhfmhfpuivbmedjpmefhrmefhezmldgulfmezgh2062</vt:lpstr>
      <vt:lpstr>fùzhfmhfpuivbmedjpmefhrmefhezmldgulfmezgh2063</vt:lpstr>
      <vt:lpstr>fùzhfmhfpuivbmedjpmefhrmefhezmldgulfmezgh2064</vt:lpstr>
      <vt:lpstr>fùzhfmhfpuivbmedjpmefhrmefhezmldgulfmezgh2065</vt:lpstr>
      <vt:lpstr>fùzhfmhfpuivbmedjpmefhrmefhezmldgulfmezgh2066</vt:lpstr>
      <vt:lpstr>fùzhfmhfpuivbmedjpmefhrmefhezmldgulfmezgh2067</vt:lpstr>
      <vt:lpstr>fùzhfmhfpuivbmedjpmefhrmefhezmldgulfmezgh2068</vt:lpstr>
      <vt:lpstr>fùzhfmhfpuivbmedjpmefhrmefhezmldgulfmezgh2069</vt:lpstr>
      <vt:lpstr>fùzhfmhfpuivbmedjpmefhrmefhezmldgulfmezgh207</vt:lpstr>
      <vt:lpstr>fùzhfmhfpuivbmedjpmefhrmefhezmldgulfmezgh2070</vt:lpstr>
      <vt:lpstr>fùzhfmhfpuivbmedjpmefhrmefhezmldgulfmezgh2071</vt:lpstr>
      <vt:lpstr>fùzhfmhfpuivbmedjpmefhrmefhezmldgulfmezgh2072</vt:lpstr>
      <vt:lpstr>fùzhfmhfpuivbmedjpmefhrmefhezmldgulfmezgh2073</vt:lpstr>
      <vt:lpstr>fùzhfmhfpuivbmedjpmefhrmefhezmldgulfmezgh2074</vt:lpstr>
      <vt:lpstr>fùzhfmhfpuivbmedjpmefhrmefhezmldgulfmezgh2075</vt:lpstr>
      <vt:lpstr>fùzhfmhfpuivbmedjpmefhrmefhezmldgulfmezgh2076</vt:lpstr>
      <vt:lpstr>fùzhfmhfpuivbmedjpmefhrmefhezmldgulfmezgh2077</vt:lpstr>
      <vt:lpstr>fùzhfmhfpuivbmedjpmefhrmefhezmldgulfmezgh2078</vt:lpstr>
      <vt:lpstr>fùzhfmhfpuivbmedjpmefhrmefhezmldgulfmezgh2079</vt:lpstr>
      <vt:lpstr>fùzhfmhfpuivbmedjpmefhrmefhezmldgulfmezgh208</vt:lpstr>
      <vt:lpstr>fùzhfmhfpuivbmedjpmefhrmefhezmldgulfmezgh2080</vt:lpstr>
      <vt:lpstr>fùzhfmhfpuivbmedjpmefhrmefhezmldgulfmezgh2081</vt:lpstr>
      <vt:lpstr>fùzhfmhfpuivbmedjpmefhrmefhezmldgulfmezgh2082</vt:lpstr>
      <vt:lpstr>fùzhfmhfpuivbmedjpmefhrmefhezmldgulfmezgh2083</vt:lpstr>
      <vt:lpstr>fùzhfmhfpuivbmedjpmefhrmefhezmldgulfmezgh2084</vt:lpstr>
      <vt:lpstr>fùzhfmhfpuivbmedjpmefhrmefhezmldgulfmezgh2085</vt:lpstr>
      <vt:lpstr>fùzhfmhfpuivbmedjpmefhrmefhezmldgulfmezgh2086</vt:lpstr>
      <vt:lpstr>fùzhfmhfpuivbmedjpmefhrmefhezmldgulfmezgh2087</vt:lpstr>
      <vt:lpstr>fùzhfmhfpuivbmedjpmefhrmefhezmldgulfmezgh2088</vt:lpstr>
      <vt:lpstr>fùzhfmhfpuivbmedjpmefhrmefhezmldgulfmezgh2089</vt:lpstr>
      <vt:lpstr>fùzhfmhfpuivbmedjpmefhrmefhezmldgulfmezgh209</vt:lpstr>
      <vt:lpstr>fùzhfmhfpuivbmedjpmefhrmefhezmldgulfmezgh2090</vt:lpstr>
      <vt:lpstr>fùzhfmhfpuivbmedjpmefhrmefhezmldgulfmezgh2091</vt:lpstr>
      <vt:lpstr>fùzhfmhfpuivbmedjpmefhrmefhezmldgulfmezgh2092</vt:lpstr>
      <vt:lpstr>fùzhfmhfpuivbmedjpmefhrmefhezmldgulfmezgh2093</vt:lpstr>
      <vt:lpstr>fùzhfmhfpuivbmedjpmefhrmefhezmldgulfmezgh2094</vt:lpstr>
      <vt:lpstr>fùzhfmhfpuivbmedjpmefhrmefhezmldgulfmezgh2095</vt:lpstr>
      <vt:lpstr>fùzhfmhfpuivbmedjpmefhrmefhezmldgulfmezgh2096</vt:lpstr>
      <vt:lpstr>fùzhfmhfpuivbmedjpmefhrmefhezmldgulfmezgh2097</vt:lpstr>
      <vt:lpstr>fùzhfmhfpuivbmedjpmefhrmefhezmldgulfmezgh2098</vt:lpstr>
      <vt:lpstr>fùzhfmhfpuivbmedjpmefhrmefhezmldgulfmezgh2099</vt:lpstr>
      <vt:lpstr>fùzhfmhfpuivbmedjpmefhrmefhezmldgulfmezgh210</vt:lpstr>
      <vt:lpstr>fùzhfmhfpuivbmedjpmefhrmefhezmldgulfmezgh2100</vt:lpstr>
      <vt:lpstr>fùzhfmhfpuivbmedjpmefhrmefhezmldgulfmezgh2101</vt:lpstr>
      <vt:lpstr>fùzhfmhfpuivbmedjpmefhrmefhezmldgulfmezgh2102</vt:lpstr>
      <vt:lpstr>fùzhfmhfpuivbmedjpmefhrmefhezmldgulfmezgh2103</vt:lpstr>
      <vt:lpstr>fùzhfmhfpuivbmedjpmefhrmefhezmldgulfmezgh2104</vt:lpstr>
      <vt:lpstr>fùzhfmhfpuivbmedjpmefhrmefhezmldgulfmezgh2105</vt:lpstr>
      <vt:lpstr>fùzhfmhfpuivbmedjpmefhrmefhezmldgulfmezgh2106</vt:lpstr>
      <vt:lpstr>fùzhfmhfpuivbmedjpmefhrmefhezmldgulfmezgh2107</vt:lpstr>
      <vt:lpstr>fùzhfmhfpuivbmedjpmefhrmefhezmldgulfmezgh2108</vt:lpstr>
      <vt:lpstr>fùzhfmhfpuivbmedjpmefhrmefhezmldgulfmezgh2109</vt:lpstr>
      <vt:lpstr>fùzhfmhfpuivbmedjpmefhrmefhezmldgulfmezgh211</vt:lpstr>
      <vt:lpstr>fùzhfmhfpuivbmedjpmefhrmefhezmldgulfmezgh2110</vt:lpstr>
      <vt:lpstr>fùzhfmhfpuivbmedjpmefhrmefhezmldgulfmezgh2111</vt:lpstr>
      <vt:lpstr>fùzhfmhfpuivbmedjpmefhrmefhezmldgulfmezgh2112</vt:lpstr>
      <vt:lpstr>fùzhfmhfpuivbmedjpmefhrmefhezmldgulfmezgh2113</vt:lpstr>
      <vt:lpstr>fùzhfmhfpuivbmedjpmefhrmefhezmldgulfmezgh2114</vt:lpstr>
      <vt:lpstr>fùzhfmhfpuivbmedjpmefhrmefhezmldgulfmezgh2115</vt:lpstr>
      <vt:lpstr>fùzhfmhfpuivbmedjpmefhrmefhezmldgulfmezgh2116</vt:lpstr>
      <vt:lpstr>fùzhfmhfpuivbmedjpmefhrmefhezmldgulfmezgh2117</vt:lpstr>
      <vt:lpstr>fùzhfmhfpuivbmedjpmefhrmefhezmldgulfmezgh2118</vt:lpstr>
      <vt:lpstr>fùzhfmhfpuivbmedjpmefhrmefhezmldgulfmezgh2119</vt:lpstr>
      <vt:lpstr>fùzhfmhfpuivbmedjpmefhrmefhezmldgulfmezgh212</vt:lpstr>
      <vt:lpstr>fùzhfmhfpuivbmedjpmefhrmefhezmldgulfmezgh2120</vt:lpstr>
      <vt:lpstr>fùzhfmhfpuivbmedjpmefhrmefhezmldgulfmezgh2121</vt:lpstr>
      <vt:lpstr>fùzhfmhfpuivbmedjpmefhrmefhezmldgulfmezgh2122</vt:lpstr>
      <vt:lpstr>fùzhfmhfpuivbmedjpmefhrmefhezmldgulfmezgh2123</vt:lpstr>
      <vt:lpstr>fùzhfmhfpuivbmedjpmefhrmefhezmldgulfmezgh2124</vt:lpstr>
      <vt:lpstr>fùzhfmhfpuivbmedjpmefhrmefhezmldgulfmezgh2125</vt:lpstr>
      <vt:lpstr>fùzhfmhfpuivbmedjpmefhrmefhezmldgulfmezgh2126</vt:lpstr>
      <vt:lpstr>fùzhfmhfpuivbmedjpmefhrmefhezmldgulfmezgh2127</vt:lpstr>
      <vt:lpstr>fùzhfmhfpuivbmedjpmefhrmefhezmldgulfmezgh2128</vt:lpstr>
      <vt:lpstr>fùzhfmhfpuivbmedjpmefhrmefhezmldgulfmezgh2129</vt:lpstr>
      <vt:lpstr>fùzhfmhfpuivbmedjpmefhrmefhezmldgulfmezgh213</vt:lpstr>
      <vt:lpstr>fùzhfmhfpuivbmedjpmefhrmefhezmldgulfmezgh2130</vt:lpstr>
      <vt:lpstr>fùzhfmhfpuivbmedjpmefhrmefhezmldgulfmezgh2131</vt:lpstr>
      <vt:lpstr>fùzhfmhfpuivbmedjpmefhrmefhezmldgulfmezgh2132</vt:lpstr>
      <vt:lpstr>fùzhfmhfpuivbmedjpmefhrmefhezmldgulfmezgh2133</vt:lpstr>
      <vt:lpstr>fùzhfmhfpuivbmedjpmefhrmefhezmldgulfmezgh2134</vt:lpstr>
      <vt:lpstr>fùzhfmhfpuivbmedjpmefhrmefhezmldgulfmezgh2135</vt:lpstr>
      <vt:lpstr>fùzhfmhfpuivbmedjpmefhrmefhezmldgulfmezgh2136</vt:lpstr>
      <vt:lpstr>fùzhfmhfpuivbmedjpmefhrmefhezmldgulfmezgh2137</vt:lpstr>
      <vt:lpstr>fùzhfmhfpuivbmedjpmefhrmefhezmldgulfmezgh2138</vt:lpstr>
      <vt:lpstr>fùzhfmhfpuivbmedjpmefhrmefhezmldgulfmezgh2139</vt:lpstr>
      <vt:lpstr>fùzhfmhfpuivbmedjpmefhrmefhezmldgulfmezgh214</vt:lpstr>
      <vt:lpstr>fùzhfmhfpuivbmedjpmefhrmefhezmldgulfmezgh2140</vt:lpstr>
      <vt:lpstr>fùzhfmhfpuivbmedjpmefhrmefhezmldgulfmezgh2141</vt:lpstr>
      <vt:lpstr>fùzhfmhfpuivbmedjpmefhrmefhezmldgulfmezgh2142</vt:lpstr>
      <vt:lpstr>fùzhfmhfpuivbmedjpmefhrmefhezmldgulfmezgh2143</vt:lpstr>
      <vt:lpstr>fùzhfmhfpuivbmedjpmefhrmefhezmldgulfmezgh2144</vt:lpstr>
      <vt:lpstr>fùzhfmhfpuivbmedjpmefhrmefhezmldgulfmezgh2145</vt:lpstr>
      <vt:lpstr>fùzhfmhfpuivbmedjpmefhrmefhezmldgulfmezgh2146</vt:lpstr>
      <vt:lpstr>fùzhfmhfpuivbmedjpmefhrmefhezmldgulfmezgh2147</vt:lpstr>
      <vt:lpstr>fùzhfmhfpuivbmedjpmefhrmefhezmldgulfmezgh2148</vt:lpstr>
      <vt:lpstr>fùzhfmhfpuivbmedjpmefhrmefhezmldgulfmezgh2149</vt:lpstr>
      <vt:lpstr>fùzhfmhfpuivbmedjpmefhrmefhezmldgulfmezgh215</vt:lpstr>
      <vt:lpstr>fùzhfmhfpuivbmedjpmefhrmefhezmldgulfmezgh2150</vt:lpstr>
      <vt:lpstr>fùzhfmhfpuivbmedjpmefhrmefhezmldgulfmezgh2151</vt:lpstr>
      <vt:lpstr>fùzhfmhfpuivbmedjpmefhrmefhezmldgulfmezgh2152</vt:lpstr>
      <vt:lpstr>fùzhfmhfpuivbmedjpmefhrmefhezmldgulfmezgh2153</vt:lpstr>
      <vt:lpstr>fùzhfmhfpuivbmedjpmefhrmefhezmldgulfmezgh2154</vt:lpstr>
      <vt:lpstr>fùzhfmhfpuivbmedjpmefhrmefhezmldgulfmezgh2155</vt:lpstr>
      <vt:lpstr>fùzhfmhfpuivbmedjpmefhrmefhezmldgulfmezgh2156</vt:lpstr>
      <vt:lpstr>fùzhfmhfpuivbmedjpmefhrmefhezmldgulfmezgh2157</vt:lpstr>
      <vt:lpstr>fùzhfmhfpuivbmedjpmefhrmefhezmldgulfmezgh2158</vt:lpstr>
      <vt:lpstr>fùzhfmhfpuivbmedjpmefhrmefhezmldgulfmezgh2159</vt:lpstr>
      <vt:lpstr>fùzhfmhfpuivbmedjpmefhrmefhezmldgulfmezgh216</vt:lpstr>
      <vt:lpstr>fùzhfmhfpuivbmedjpmefhrmefhezmldgulfmezgh2160</vt:lpstr>
      <vt:lpstr>fùzhfmhfpuivbmedjpmefhrmefhezmldgulfmezgh2161</vt:lpstr>
      <vt:lpstr>fùzhfmhfpuivbmedjpmefhrmefhezmldgulfmezgh2162</vt:lpstr>
      <vt:lpstr>fùzhfmhfpuivbmedjpmefhrmefhezmldgulfmezgh2163</vt:lpstr>
      <vt:lpstr>fùzhfmhfpuivbmedjpmefhrmefhezmldgulfmezgh2164</vt:lpstr>
      <vt:lpstr>fùzhfmhfpuivbmedjpmefhrmefhezmldgulfmezgh2165</vt:lpstr>
      <vt:lpstr>fùzhfmhfpuivbmedjpmefhrmefhezmldgulfmezgh2166</vt:lpstr>
      <vt:lpstr>fùzhfmhfpuivbmedjpmefhrmefhezmldgulfmezgh2167</vt:lpstr>
      <vt:lpstr>fùzhfmhfpuivbmedjpmefhrmefhezmldgulfmezgh2168</vt:lpstr>
      <vt:lpstr>fùzhfmhfpuivbmedjpmefhrmefhezmldgulfmezgh2169</vt:lpstr>
      <vt:lpstr>fùzhfmhfpuivbmedjpmefhrmefhezmldgulfmezgh217</vt:lpstr>
      <vt:lpstr>fùzhfmhfpuivbmedjpmefhrmefhezmldgulfmezgh2170</vt:lpstr>
      <vt:lpstr>fùzhfmhfpuivbmedjpmefhrmefhezmldgulfmezgh2171</vt:lpstr>
      <vt:lpstr>fùzhfmhfpuivbmedjpmefhrmefhezmldgulfmezgh2172</vt:lpstr>
      <vt:lpstr>fùzhfmhfpuivbmedjpmefhrmefhezmldgulfmezgh2173</vt:lpstr>
      <vt:lpstr>fùzhfmhfpuivbmedjpmefhrmefhezmldgulfmezgh2174</vt:lpstr>
      <vt:lpstr>fùzhfmhfpuivbmedjpmefhrmefhezmldgulfmezgh2175</vt:lpstr>
      <vt:lpstr>fùzhfmhfpuivbmedjpmefhrmefhezmldgulfmezgh2176</vt:lpstr>
      <vt:lpstr>fùzhfmhfpuivbmedjpmefhrmefhezmldgulfmezgh2177</vt:lpstr>
      <vt:lpstr>fùzhfmhfpuivbmedjpmefhrmefhezmldgulfmezgh2178</vt:lpstr>
      <vt:lpstr>fùzhfmhfpuivbmedjpmefhrmefhezmldgulfmezgh2179</vt:lpstr>
      <vt:lpstr>fùzhfmhfpuivbmedjpmefhrmefhezmldgulfmezgh218</vt:lpstr>
      <vt:lpstr>fùzhfmhfpuivbmedjpmefhrmefhezmldgulfmezgh2180</vt:lpstr>
      <vt:lpstr>fùzhfmhfpuivbmedjpmefhrmefhezmldgulfmezgh2181</vt:lpstr>
      <vt:lpstr>fùzhfmhfpuivbmedjpmefhrmefhezmldgulfmezgh2182</vt:lpstr>
      <vt:lpstr>fùzhfmhfpuivbmedjpmefhrmefhezmldgulfmezgh2183</vt:lpstr>
      <vt:lpstr>fùzhfmhfpuivbmedjpmefhrmefhezmldgulfmezgh2184</vt:lpstr>
      <vt:lpstr>fùzhfmhfpuivbmedjpmefhrmefhezmldgulfmezgh2185</vt:lpstr>
      <vt:lpstr>fùzhfmhfpuivbmedjpmefhrmefhezmldgulfmezgh2186</vt:lpstr>
      <vt:lpstr>fùzhfmhfpuivbmedjpmefhrmefhezmldgulfmezgh2187</vt:lpstr>
      <vt:lpstr>fùzhfmhfpuivbmedjpmefhrmefhezmldgulfmezgh2188</vt:lpstr>
      <vt:lpstr>fùzhfmhfpuivbmedjpmefhrmefhezmldgulfmezgh2189</vt:lpstr>
      <vt:lpstr>fùzhfmhfpuivbmedjpmefhrmefhezmldgulfmezgh219</vt:lpstr>
      <vt:lpstr>fùzhfmhfpuivbmedjpmefhrmefhezmldgulfmezgh2190</vt:lpstr>
      <vt:lpstr>fùzhfmhfpuivbmedjpmefhrmefhezmldgulfmezgh2191</vt:lpstr>
      <vt:lpstr>fùzhfmhfpuivbmedjpmefhrmefhezmldgulfmezgh2192</vt:lpstr>
      <vt:lpstr>fùzhfmhfpuivbmedjpmefhrmefhezmldgulfmezgh2193</vt:lpstr>
      <vt:lpstr>fùzhfmhfpuivbmedjpmefhrmefhezmldgulfmezgh2194</vt:lpstr>
      <vt:lpstr>fùzhfmhfpuivbmedjpmefhrmefhezmldgulfmezgh2195</vt:lpstr>
      <vt:lpstr>fùzhfmhfpuivbmedjpmefhrmefhezmldgulfmezgh2196</vt:lpstr>
      <vt:lpstr>fùzhfmhfpuivbmedjpmefhrmefhezmldgulfmezgh2197</vt:lpstr>
      <vt:lpstr>fùzhfmhfpuivbmedjpmefhrmefhezmldgulfmezgh2198</vt:lpstr>
      <vt:lpstr>fùzhfmhfpuivbmedjpmefhrmefhezmldgulfmezgh2199</vt:lpstr>
      <vt:lpstr>fùzhfmhfpuivbmedjpmefhrmefhezmldgulfmezgh22</vt:lpstr>
      <vt:lpstr>fùzhfmhfpuivbmedjpmefhrmefhezmldgulfmezgh220</vt:lpstr>
      <vt:lpstr>fùzhfmhfpuivbmedjpmefhrmefhezmldgulfmezgh2200</vt:lpstr>
      <vt:lpstr>fùzhfmhfpuivbmedjpmefhrmefhezmldgulfmezgh2201</vt:lpstr>
      <vt:lpstr>fùzhfmhfpuivbmedjpmefhrmefhezmldgulfmezgh2202</vt:lpstr>
      <vt:lpstr>fùzhfmhfpuivbmedjpmefhrmefhezmldgulfmezgh2203</vt:lpstr>
      <vt:lpstr>fùzhfmhfpuivbmedjpmefhrmefhezmldgulfmezgh2204</vt:lpstr>
      <vt:lpstr>fùzhfmhfpuivbmedjpmefhrmefhezmldgulfmezgh2205</vt:lpstr>
      <vt:lpstr>fùzhfmhfpuivbmedjpmefhrmefhezmldgulfmezgh2206</vt:lpstr>
      <vt:lpstr>fùzhfmhfpuivbmedjpmefhrmefhezmldgulfmezgh2207</vt:lpstr>
      <vt:lpstr>fùzhfmhfpuivbmedjpmefhrmefhezmldgulfmezgh2208</vt:lpstr>
      <vt:lpstr>fùzhfmhfpuivbmedjpmefhrmefhezmldgulfmezgh2209</vt:lpstr>
      <vt:lpstr>fùzhfmhfpuivbmedjpmefhrmefhezmldgulfmezgh221</vt:lpstr>
      <vt:lpstr>fùzhfmhfpuivbmedjpmefhrmefhezmldgulfmezgh2210</vt:lpstr>
      <vt:lpstr>fùzhfmhfpuivbmedjpmefhrmefhezmldgulfmezgh2211</vt:lpstr>
      <vt:lpstr>fùzhfmhfpuivbmedjpmefhrmefhezmldgulfmezgh2212</vt:lpstr>
      <vt:lpstr>fùzhfmhfpuivbmedjpmefhrmefhezmldgulfmezgh2213</vt:lpstr>
      <vt:lpstr>fùzhfmhfpuivbmedjpmefhrmefhezmldgulfmezgh2214</vt:lpstr>
      <vt:lpstr>fùzhfmhfpuivbmedjpmefhrmefhezmldgulfmezgh2215</vt:lpstr>
      <vt:lpstr>fùzhfmhfpuivbmedjpmefhrmefhezmldgulfmezgh2216</vt:lpstr>
      <vt:lpstr>fùzhfmhfpuivbmedjpmefhrmefhezmldgulfmezgh2217</vt:lpstr>
      <vt:lpstr>fùzhfmhfpuivbmedjpmefhrmefhezmldgulfmezgh2218</vt:lpstr>
      <vt:lpstr>fùzhfmhfpuivbmedjpmefhrmefhezmldgulfmezgh2219</vt:lpstr>
      <vt:lpstr>fùzhfmhfpuivbmedjpmefhrmefhezmldgulfmezgh222</vt:lpstr>
      <vt:lpstr>fùzhfmhfpuivbmedjpmefhrmefhezmldgulfmezgh2220</vt:lpstr>
      <vt:lpstr>fùzhfmhfpuivbmedjpmefhrmefhezmldgulfmezgh2221</vt:lpstr>
      <vt:lpstr>fùzhfmhfpuivbmedjpmefhrmefhezmldgulfmezgh2222</vt:lpstr>
      <vt:lpstr>fùzhfmhfpuivbmedjpmefhrmefhezmldgulfmezgh2223</vt:lpstr>
      <vt:lpstr>fùzhfmhfpuivbmedjpmefhrmefhezmldgulfmezgh2224</vt:lpstr>
      <vt:lpstr>fùzhfmhfpuivbmedjpmefhrmefhezmldgulfmezgh2225</vt:lpstr>
      <vt:lpstr>fùzhfmhfpuivbmedjpmefhrmefhezmldgulfmezgh2226</vt:lpstr>
      <vt:lpstr>fùzhfmhfpuivbmedjpmefhrmefhezmldgulfmezgh2227</vt:lpstr>
      <vt:lpstr>fùzhfmhfpuivbmedjpmefhrmefhezmldgulfmezgh2228</vt:lpstr>
      <vt:lpstr>fùzhfmhfpuivbmedjpmefhrmefhezmldgulfmezgh2229</vt:lpstr>
      <vt:lpstr>fùzhfmhfpuivbmedjpmefhrmefhezmldgulfmezgh223</vt:lpstr>
      <vt:lpstr>fùzhfmhfpuivbmedjpmefhrmefhezmldgulfmezgh2230</vt:lpstr>
      <vt:lpstr>fùzhfmhfpuivbmedjpmefhrmefhezmldgulfmezgh2231</vt:lpstr>
      <vt:lpstr>fùzhfmhfpuivbmedjpmefhrmefhezmldgulfmezgh2232</vt:lpstr>
      <vt:lpstr>fùzhfmhfpuivbmedjpmefhrmefhezmldgulfmezgh2233</vt:lpstr>
      <vt:lpstr>fùzhfmhfpuivbmedjpmefhrmefhezmldgulfmezgh2234</vt:lpstr>
      <vt:lpstr>fùzhfmhfpuivbmedjpmefhrmefhezmldgulfmezgh2235</vt:lpstr>
      <vt:lpstr>fùzhfmhfpuivbmedjpmefhrmefhezmldgulfmezgh2236</vt:lpstr>
      <vt:lpstr>fùzhfmhfpuivbmedjpmefhrmefhezmldgulfmezgh2237</vt:lpstr>
      <vt:lpstr>fùzhfmhfpuivbmedjpmefhrmefhezmldgulfmezgh2238</vt:lpstr>
      <vt:lpstr>fùzhfmhfpuivbmedjpmefhrmefhezmldgulfmezgh2239</vt:lpstr>
      <vt:lpstr>fùzhfmhfpuivbmedjpmefhrmefhezmldgulfmezgh224</vt:lpstr>
      <vt:lpstr>fùzhfmhfpuivbmedjpmefhrmefhezmldgulfmezgh2240</vt:lpstr>
      <vt:lpstr>fùzhfmhfpuivbmedjpmefhrmefhezmldgulfmezgh2241</vt:lpstr>
      <vt:lpstr>fùzhfmhfpuivbmedjpmefhrmefhezmldgulfmezgh2242</vt:lpstr>
      <vt:lpstr>fùzhfmhfpuivbmedjpmefhrmefhezmldgulfmezgh2243</vt:lpstr>
      <vt:lpstr>fùzhfmhfpuivbmedjpmefhrmefhezmldgulfmezgh2244</vt:lpstr>
      <vt:lpstr>fùzhfmhfpuivbmedjpmefhrmefhezmldgulfmezgh2245</vt:lpstr>
      <vt:lpstr>fùzhfmhfpuivbmedjpmefhrmefhezmldgulfmezgh2246</vt:lpstr>
      <vt:lpstr>fùzhfmhfpuivbmedjpmefhrmefhezmldgulfmezgh2247</vt:lpstr>
      <vt:lpstr>fùzhfmhfpuivbmedjpmefhrmefhezmldgulfmezgh2248</vt:lpstr>
      <vt:lpstr>fùzhfmhfpuivbmedjpmefhrmefhezmldgulfmezgh2249</vt:lpstr>
      <vt:lpstr>fùzhfmhfpuivbmedjpmefhrmefhezmldgulfmezgh225</vt:lpstr>
      <vt:lpstr>fùzhfmhfpuivbmedjpmefhrmefhezmldgulfmezgh2250</vt:lpstr>
      <vt:lpstr>fùzhfmhfpuivbmedjpmefhrmefhezmldgulfmezgh2251</vt:lpstr>
      <vt:lpstr>fùzhfmhfpuivbmedjpmefhrmefhezmldgulfmezgh2252</vt:lpstr>
      <vt:lpstr>fùzhfmhfpuivbmedjpmefhrmefhezmldgulfmezgh2253</vt:lpstr>
      <vt:lpstr>fùzhfmhfpuivbmedjpmefhrmefhezmldgulfmezgh2254</vt:lpstr>
      <vt:lpstr>fùzhfmhfpuivbmedjpmefhrmefhezmldgulfmezgh2255</vt:lpstr>
      <vt:lpstr>fùzhfmhfpuivbmedjpmefhrmefhezmldgulfmezgh2256</vt:lpstr>
      <vt:lpstr>fùzhfmhfpuivbmedjpmefhrmefhezmldgulfmezgh2257</vt:lpstr>
      <vt:lpstr>fùzhfmhfpuivbmedjpmefhrmefhezmldgulfmezgh2258</vt:lpstr>
      <vt:lpstr>fùzhfmhfpuivbmedjpmefhrmefhezmldgulfmezgh2259</vt:lpstr>
      <vt:lpstr>fùzhfmhfpuivbmedjpmefhrmefhezmldgulfmezgh226</vt:lpstr>
      <vt:lpstr>fùzhfmhfpuivbmedjpmefhrmefhezmldgulfmezgh2260</vt:lpstr>
      <vt:lpstr>fùzhfmhfpuivbmedjpmefhrmefhezmldgulfmezgh2261</vt:lpstr>
      <vt:lpstr>fùzhfmhfpuivbmedjpmefhrmefhezmldgulfmezgh2262</vt:lpstr>
      <vt:lpstr>fùzhfmhfpuivbmedjpmefhrmefhezmldgulfmezgh2263</vt:lpstr>
      <vt:lpstr>fùzhfmhfpuivbmedjpmefhrmefhezmldgulfmezgh2264</vt:lpstr>
      <vt:lpstr>fùzhfmhfpuivbmedjpmefhrmefhezmldgulfmezgh2265</vt:lpstr>
      <vt:lpstr>fùzhfmhfpuivbmedjpmefhrmefhezmldgulfmezgh2266</vt:lpstr>
      <vt:lpstr>fùzhfmhfpuivbmedjpmefhrmefhezmldgulfmezgh2267</vt:lpstr>
      <vt:lpstr>fùzhfmhfpuivbmedjpmefhrmefhezmldgulfmezgh2268</vt:lpstr>
      <vt:lpstr>fùzhfmhfpuivbmedjpmefhrmefhezmldgulfmezgh2269</vt:lpstr>
      <vt:lpstr>fùzhfmhfpuivbmedjpmefhrmefhezmldgulfmezgh227</vt:lpstr>
      <vt:lpstr>fùzhfmhfpuivbmedjpmefhrmefhezmldgulfmezgh2270</vt:lpstr>
      <vt:lpstr>fùzhfmhfpuivbmedjpmefhrmefhezmldgulfmezgh2271</vt:lpstr>
      <vt:lpstr>fùzhfmhfpuivbmedjpmefhrmefhezmldgulfmezgh2272</vt:lpstr>
      <vt:lpstr>fùzhfmhfpuivbmedjpmefhrmefhezmldgulfmezgh2273</vt:lpstr>
      <vt:lpstr>fùzhfmhfpuivbmedjpmefhrmefhezmldgulfmezgh2274</vt:lpstr>
      <vt:lpstr>fùzhfmhfpuivbmedjpmefhrmefhezmldgulfmezgh2275</vt:lpstr>
      <vt:lpstr>fùzhfmhfpuivbmedjpmefhrmefhezmldgulfmezgh2276</vt:lpstr>
      <vt:lpstr>fùzhfmhfpuivbmedjpmefhrmefhezmldgulfmezgh2277</vt:lpstr>
      <vt:lpstr>fùzhfmhfpuivbmedjpmefhrmefhezmldgulfmezgh2278</vt:lpstr>
      <vt:lpstr>fùzhfmhfpuivbmedjpmefhrmefhezmldgulfmezgh2279</vt:lpstr>
      <vt:lpstr>fùzhfmhfpuivbmedjpmefhrmefhezmldgulfmezgh228</vt:lpstr>
      <vt:lpstr>fùzhfmhfpuivbmedjpmefhrmefhezmldgulfmezgh2280</vt:lpstr>
      <vt:lpstr>fùzhfmhfpuivbmedjpmefhrmefhezmldgulfmezgh2281</vt:lpstr>
      <vt:lpstr>fùzhfmhfpuivbmedjpmefhrmefhezmldgulfmezgh2282</vt:lpstr>
      <vt:lpstr>fùzhfmhfpuivbmedjpmefhrmefhezmldgulfmezgh2283</vt:lpstr>
      <vt:lpstr>fùzhfmhfpuivbmedjpmefhrmefhezmldgulfmezgh2284</vt:lpstr>
      <vt:lpstr>fùzhfmhfpuivbmedjpmefhrmefhezmldgulfmezgh2285</vt:lpstr>
      <vt:lpstr>fùzhfmhfpuivbmedjpmefhrmefhezmldgulfmezgh2286</vt:lpstr>
      <vt:lpstr>fùzhfmhfpuivbmedjpmefhrmefhezmldgulfmezgh2287</vt:lpstr>
      <vt:lpstr>fùzhfmhfpuivbmedjpmefhrmefhezmldgulfmezgh2288</vt:lpstr>
      <vt:lpstr>fùzhfmhfpuivbmedjpmefhrmefhezmldgulfmezgh2289</vt:lpstr>
      <vt:lpstr>fùzhfmhfpuivbmedjpmefhrmefhezmldgulfmezgh229</vt:lpstr>
      <vt:lpstr>fùzhfmhfpuivbmedjpmefhrmefhezmldgulfmezgh2290</vt:lpstr>
      <vt:lpstr>fùzhfmhfpuivbmedjpmefhrmefhezmldgulfmezgh2291</vt:lpstr>
      <vt:lpstr>fùzhfmhfpuivbmedjpmefhrmefhezmldgulfmezgh2292</vt:lpstr>
      <vt:lpstr>fùzhfmhfpuivbmedjpmefhrmefhezmldgulfmezgh2293</vt:lpstr>
      <vt:lpstr>fùzhfmhfpuivbmedjpmefhrmefhezmldgulfmezgh2294</vt:lpstr>
      <vt:lpstr>fùzhfmhfpuivbmedjpmefhrmefhezmldgulfmezgh2295</vt:lpstr>
      <vt:lpstr>fùzhfmhfpuivbmedjpmefhrmefhezmldgulfmezgh2296</vt:lpstr>
      <vt:lpstr>fùzhfmhfpuivbmedjpmefhrmefhezmldgulfmezgh2297</vt:lpstr>
      <vt:lpstr>fùzhfmhfpuivbmedjpmefhrmefhezmldgulfmezgh2298</vt:lpstr>
      <vt:lpstr>fùzhfmhfpuivbmedjpmefhrmefhezmldgulfmezgh2299</vt:lpstr>
      <vt:lpstr>fùzhfmhfpuivbmedjpmefhrmefhezmldgulfmezgh23</vt:lpstr>
      <vt:lpstr>fùzhfmhfpuivbmedjpmefhrmefhezmldgulfmezgh230</vt:lpstr>
      <vt:lpstr>fùzhfmhfpuivbmedjpmefhrmefhezmldgulfmezgh2300</vt:lpstr>
      <vt:lpstr>fùzhfmhfpuivbmedjpmefhrmefhezmldgulfmezgh2301</vt:lpstr>
      <vt:lpstr>fùzhfmhfpuivbmedjpmefhrmefhezmldgulfmezgh2302</vt:lpstr>
      <vt:lpstr>fùzhfmhfpuivbmedjpmefhrmefhezmldgulfmezgh2303</vt:lpstr>
      <vt:lpstr>fùzhfmhfpuivbmedjpmefhrmefhezmldgulfmezgh2304</vt:lpstr>
      <vt:lpstr>fùzhfmhfpuivbmedjpmefhrmefhezmldgulfmezgh2305</vt:lpstr>
      <vt:lpstr>fùzhfmhfpuivbmedjpmefhrmefhezmldgulfmezgh2306</vt:lpstr>
      <vt:lpstr>fùzhfmhfpuivbmedjpmefhrmefhezmldgulfmezgh2307</vt:lpstr>
      <vt:lpstr>fùzhfmhfpuivbmedjpmefhrmefhezmldgulfmezgh2308</vt:lpstr>
      <vt:lpstr>fùzhfmhfpuivbmedjpmefhrmefhezmldgulfmezgh2309</vt:lpstr>
      <vt:lpstr>fùzhfmhfpuivbmedjpmefhrmefhezmldgulfmezgh231</vt:lpstr>
      <vt:lpstr>fùzhfmhfpuivbmedjpmefhrmefhezmldgulfmezgh2310</vt:lpstr>
      <vt:lpstr>fùzhfmhfpuivbmedjpmefhrmefhezmldgulfmezgh2311</vt:lpstr>
      <vt:lpstr>fùzhfmhfpuivbmedjpmefhrmefhezmldgulfmezgh2312</vt:lpstr>
      <vt:lpstr>fùzhfmhfpuivbmedjpmefhrmefhezmldgulfmezgh2313</vt:lpstr>
      <vt:lpstr>fùzhfmhfpuivbmedjpmefhrmefhezmldgulfmezgh2314</vt:lpstr>
      <vt:lpstr>fùzhfmhfpuivbmedjpmefhrmefhezmldgulfmezgh2315</vt:lpstr>
      <vt:lpstr>fùzhfmhfpuivbmedjpmefhrmefhezmldgulfmezgh2316</vt:lpstr>
      <vt:lpstr>fùzhfmhfpuivbmedjpmefhrmefhezmldgulfmezgh2317</vt:lpstr>
      <vt:lpstr>fùzhfmhfpuivbmedjpmefhrmefhezmldgulfmezgh2318</vt:lpstr>
      <vt:lpstr>fùzhfmhfpuivbmedjpmefhrmefhezmldgulfmezgh2319</vt:lpstr>
      <vt:lpstr>fùzhfmhfpuivbmedjpmefhrmefhezmldgulfmezgh232</vt:lpstr>
      <vt:lpstr>fùzhfmhfpuivbmedjpmefhrmefhezmldgulfmezgh2320</vt:lpstr>
      <vt:lpstr>fùzhfmhfpuivbmedjpmefhrmefhezmldgulfmezgh2321</vt:lpstr>
      <vt:lpstr>fùzhfmhfpuivbmedjpmefhrmefhezmldgulfmezgh2322</vt:lpstr>
      <vt:lpstr>fùzhfmhfpuivbmedjpmefhrmefhezmldgulfmezgh2323</vt:lpstr>
      <vt:lpstr>fùzhfmhfpuivbmedjpmefhrmefhezmldgulfmezgh2324</vt:lpstr>
      <vt:lpstr>fùzhfmhfpuivbmedjpmefhrmefhezmldgulfmezgh2325</vt:lpstr>
      <vt:lpstr>fùzhfmhfpuivbmedjpmefhrmefhezmldgulfmezgh2326</vt:lpstr>
      <vt:lpstr>fùzhfmhfpuivbmedjpmefhrmefhezmldgulfmezgh2327</vt:lpstr>
      <vt:lpstr>fùzhfmhfpuivbmedjpmefhrmefhezmldgulfmezgh2328</vt:lpstr>
      <vt:lpstr>fùzhfmhfpuivbmedjpmefhrmefhezmldgulfmezgh2329</vt:lpstr>
      <vt:lpstr>fùzhfmhfpuivbmedjpmefhrmefhezmldgulfmezgh233</vt:lpstr>
      <vt:lpstr>fùzhfmhfpuivbmedjpmefhrmefhezmldgulfmezgh2330</vt:lpstr>
      <vt:lpstr>fùzhfmhfpuivbmedjpmefhrmefhezmldgulfmezgh2331</vt:lpstr>
      <vt:lpstr>fùzhfmhfpuivbmedjpmefhrmefhezmldgulfmezgh2332</vt:lpstr>
      <vt:lpstr>fùzhfmhfpuivbmedjpmefhrmefhezmldgulfmezgh2333</vt:lpstr>
      <vt:lpstr>fùzhfmhfpuivbmedjpmefhrmefhezmldgulfmezgh2334</vt:lpstr>
      <vt:lpstr>fùzhfmhfpuivbmedjpmefhrmefhezmldgulfmezgh2335</vt:lpstr>
      <vt:lpstr>fùzhfmhfpuivbmedjpmefhrmefhezmldgulfmezgh2336</vt:lpstr>
      <vt:lpstr>fùzhfmhfpuivbmedjpmefhrmefhezmldgulfmezgh2337</vt:lpstr>
      <vt:lpstr>fùzhfmhfpuivbmedjpmefhrmefhezmldgulfmezgh2338</vt:lpstr>
      <vt:lpstr>fùzhfmhfpuivbmedjpmefhrmefhezmldgulfmezgh2339</vt:lpstr>
      <vt:lpstr>fùzhfmhfpuivbmedjpmefhrmefhezmldgulfmezgh234</vt:lpstr>
      <vt:lpstr>fùzhfmhfpuivbmedjpmefhrmefhezmldgulfmezgh2340</vt:lpstr>
      <vt:lpstr>fùzhfmhfpuivbmedjpmefhrmefhezmldgulfmezgh2341</vt:lpstr>
      <vt:lpstr>fùzhfmhfpuivbmedjpmefhrmefhezmldgulfmezgh2342</vt:lpstr>
      <vt:lpstr>fùzhfmhfpuivbmedjpmefhrmefhezmldgulfmezgh2343</vt:lpstr>
      <vt:lpstr>fùzhfmhfpuivbmedjpmefhrmefhezmldgulfmezgh2344</vt:lpstr>
      <vt:lpstr>fùzhfmhfpuivbmedjpmefhrmefhezmldgulfmezgh2345</vt:lpstr>
      <vt:lpstr>fùzhfmhfpuivbmedjpmefhrmefhezmldgulfmezgh2346</vt:lpstr>
      <vt:lpstr>fùzhfmhfpuivbmedjpmefhrmefhezmldgulfmezgh2347</vt:lpstr>
      <vt:lpstr>fùzhfmhfpuivbmedjpmefhrmefhezmldgulfmezgh2348</vt:lpstr>
      <vt:lpstr>fùzhfmhfpuivbmedjpmefhrmefhezmldgulfmezgh2349</vt:lpstr>
      <vt:lpstr>fùzhfmhfpuivbmedjpmefhrmefhezmldgulfmezgh235</vt:lpstr>
      <vt:lpstr>fùzhfmhfpuivbmedjpmefhrmefhezmldgulfmezgh2350</vt:lpstr>
      <vt:lpstr>fùzhfmhfpuivbmedjpmefhrmefhezmldgulfmezgh2351</vt:lpstr>
      <vt:lpstr>fùzhfmhfpuivbmedjpmefhrmefhezmldgulfmezgh2352</vt:lpstr>
      <vt:lpstr>fùzhfmhfpuivbmedjpmefhrmefhezmldgulfmezgh2353</vt:lpstr>
      <vt:lpstr>fùzhfmhfpuivbmedjpmefhrmefhezmldgulfmezgh2354</vt:lpstr>
      <vt:lpstr>fùzhfmhfpuivbmedjpmefhrmefhezmldgulfmezgh2355</vt:lpstr>
      <vt:lpstr>fùzhfmhfpuivbmedjpmefhrmefhezmldgulfmezgh2356</vt:lpstr>
      <vt:lpstr>fùzhfmhfpuivbmedjpmefhrmefhezmldgulfmezgh2357</vt:lpstr>
      <vt:lpstr>fùzhfmhfpuivbmedjpmefhrmefhezmldgulfmezgh2358</vt:lpstr>
      <vt:lpstr>fùzhfmhfpuivbmedjpmefhrmefhezmldgulfmezgh2359</vt:lpstr>
      <vt:lpstr>fùzhfmhfpuivbmedjpmefhrmefhezmldgulfmezgh236</vt:lpstr>
      <vt:lpstr>fùzhfmhfpuivbmedjpmefhrmefhezmldgulfmezgh2360</vt:lpstr>
      <vt:lpstr>fùzhfmhfpuivbmedjpmefhrmefhezmldgulfmezgh2361</vt:lpstr>
      <vt:lpstr>fùzhfmhfpuivbmedjpmefhrmefhezmldgulfmezgh2362</vt:lpstr>
      <vt:lpstr>fùzhfmhfpuivbmedjpmefhrmefhezmldgulfmezgh2363</vt:lpstr>
      <vt:lpstr>fùzhfmhfpuivbmedjpmefhrmefhezmldgulfmezgh2364</vt:lpstr>
      <vt:lpstr>fùzhfmhfpuivbmedjpmefhrmefhezmldgulfmezgh2365</vt:lpstr>
      <vt:lpstr>fùzhfmhfpuivbmedjpmefhrmefhezmldgulfmezgh2366</vt:lpstr>
      <vt:lpstr>fùzhfmhfpuivbmedjpmefhrmefhezmldgulfmezgh2367</vt:lpstr>
      <vt:lpstr>fùzhfmhfpuivbmedjpmefhrmefhezmldgulfmezgh2368</vt:lpstr>
      <vt:lpstr>fùzhfmhfpuivbmedjpmefhrmefhezmldgulfmezgh2369</vt:lpstr>
      <vt:lpstr>fùzhfmhfpuivbmedjpmefhrmefhezmldgulfmezgh237</vt:lpstr>
      <vt:lpstr>fùzhfmhfpuivbmedjpmefhrmefhezmldgulfmezgh2370</vt:lpstr>
      <vt:lpstr>fùzhfmhfpuivbmedjpmefhrmefhezmldgulfmezgh2371</vt:lpstr>
      <vt:lpstr>fùzhfmhfpuivbmedjpmefhrmefhezmldgulfmezgh2372</vt:lpstr>
      <vt:lpstr>fùzhfmhfpuivbmedjpmefhrmefhezmldgulfmezgh2373</vt:lpstr>
      <vt:lpstr>fùzhfmhfpuivbmedjpmefhrmefhezmldgulfmezgh2374</vt:lpstr>
      <vt:lpstr>fùzhfmhfpuivbmedjpmefhrmefhezmldgulfmezgh2375</vt:lpstr>
      <vt:lpstr>fùzhfmhfpuivbmedjpmefhrmefhezmldgulfmezgh2376</vt:lpstr>
      <vt:lpstr>fùzhfmhfpuivbmedjpmefhrmefhezmldgulfmezgh2377</vt:lpstr>
      <vt:lpstr>fùzhfmhfpuivbmedjpmefhrmefhezmldgulfmezgh2378</vt:lpstr>
      <vt:lpstr>fùzhfmhfpuivbmedjpmefhrmefhezmldgulfmezgh2379</vt:lpstr>
      <vt:lpstr>fùzhfmhfpuivbmedjpmefhrmefhezmldgulfmezgh238</vt:lpstr>
      <vt:lpstr>fùzhfmhfpuivbmedjpmefhrmefhezmldgulfmezgh2380</vt:lpstr>
      <vt:lpstr>fùzhfmhfpuivbmedjpmefhrmefhezmldgulfmezgh2381</vt:lpstr>
      <vt:lpstr>fùzhfmhfpuivbmedjpmefhrmefhezmldgulfmezgh2382</vt:lpstr>
      <vt:lpstr>fùzhfmhfpuivbmedjpmefhrmefhezmldgulfmezgh2383</vt:lpstr>
      <vt:lpstr>fùzhfmhfpuivbmedjpmefhrmefhezmldgulfmezgh2384</vt:lpstr>
      <vt:lpstr>fùzhfmhfpuivbmedjpmefhrmefhezmldgulfmezgh2385</vt:lpstr>
      <vt:lpstr>fùzhfmhfpuivbmedjpmefhrmefhezmldgulfmezgh2386</vt:lpstr>
      <vt:lpstr>fùzhfmhfpuivbmedjpmefhrmefhezmldgulfmezgh2387</vt:lpstr>
      <vt:lpstr>fùzhfmhfpuivbmedjpmefhrmefhezmldgulfmezgh2388</vt:lpstr>
      <vt:lpstr>fùzhfmhfpuivbmedjpmefhrmefhezmldgulfmezgh2389</vt:lpstr>
      <vt:lpstr>fùzhfmhfpuivbmedjpmefhrmefhezmldgulfmezgh239</vt:lpstr>
      <vt:lpstr>fùzhfmhfpuivbmedjpmefhrmefhezmldgulfmezgh2390</vt:lpstr>
      <vt:lpstr>fùzhfmhfpuivbmedjpmefhrmefhezmldgulfmezgh2391</vt:lpstr>
      <vt:lpstr>fùzhfmhfpuivbmedjpmefhrmefhezmldgulfmezgh2392</vt:lpstr>
      <vt:lpstr>fùzhfmhfpuivbmedjpmefhrmefhezmldgulfmezgh2393</vt:lpstr>
      <vt:lpstr>fùzhfmhfpuivbmedjpmefhrmefhezmldgulfmezgh2394</vt:lpstr>
      <vt:lpstr>fùzhfmhfpuivbmedjpmefhrmefhezmldgulfmezgh2395</vt:lpstr>
      <vt:lpstr>fùzhfmhfpuivbmedjpmefhrmefhezmldgulfmezgh2396</vt:lpstr>
      <vt:lpstr>fùzhfmhfpuivbmedjpmefhrmefhezmldgulfmezgh2397</vt:lpstr>
      <vt:lpstr>fùzhfmhfpuivbmedjpmefhrmefhezmldgulfmezgh2398</vt:lpstr>
      <vt:lpstr>fùzhfmhfpuivbmedjpmefhrmefhezmldgulfmezgh2399</vt:lpstr>
      <vt:lpstr>fùzhfmhfpuivbmedjpmefhrmefhezmldgulfmezgh24</vt:lpstr>
      <vt:lpstr>fùzhfmhfpuivbmedjpmefhrmefhezmldgulfmezgh240</vt:lpstr>
      <vt:lpstr>fùzhfmhfpuivbmedjpmefhrmefhezmldgulfmezgh2400</vt:lpstr>
      <vt:lpstr>fùzhfmhfpuivbmedjpmefhrmefhezmldgulfmezgh2401</vt:lpstr>
      <vt:lpstr>fùzhfmhfpuivbmedjpmefhrmefhezmldgulfmezgh2402</vt:lpstr>
      <vt:lpstr>fùzhfmhfpuivbmedjpmefhrmefhezmldgulfmezgh2403</vt:lpstr>
      <vt:lpstr>fùzhfmhfpuivbmedjpmefhrmefhezmldgulfmezgh2404</vt:lpstr>
      <vt:lpstr>fùzhfmhfpuivbmedjpmefhrmefhezmldgulfmezgh2405</vt:lpstr>
      <vt:lpstr>fùzhfmhfpuivbmedjpmefhrmefhezmldgulfmezgh2406</vt:lpstr>
      <vt:lpstr>fùzhfmhfpuivbmedjpmefhrmefhezmldgulfmezgh2407</vt:lpstr>
      <vt:lpstr>fùzhfmhfpuivbmedjpmefhrmefhezmldgulfmezgh2408</vt:lpstr>
      <vt:lpstr>fùzhfmhfpuivbmedjpmefhrmefhezmldgulfmezgh2409</vt:lpstr>
      <vt:lpstr>fùzhfmhfpuivbmedjpmefhrmefhezmldgulfmezgh241</vt:lpstr>
      <vt:lpstr>fùzhfmhfpuivbmedjpmefhrmefhezmldgulfmezgh2410</vt:lpstr>
      <vt:lpstr>fùzhfmhfpuivbmedjpmefhrmefhezmldgulfmezgh2411</vt:lpstr>
      <vt:lpstr>fùzhfmhfpuivbmedjpmefhrmefhezmldgulfmezgh2412</vt:lpstr>
      <vt:lpstr>fùzhfmhfpuivbmedjpmefhrmefhezmldgulfmezgh2413</vt:lpstr>
      <vt:lpstr>fùzhfmhfpuivbmedjpmefhrmefhezmldgulfmezgh2414</vt:lpstr>
      <vt:lpstr>fùzhfmhfpuivbmedjpmefhrmefhezmldgulfmezgh2415</vt:lpstr>
      <vt:lpstr>fùzhfmhfpuivbmedjpmefhrmefhezmldgulfmezgh2416</vt:lpstr>
      <vt:lpstr>fùzhfmhfpuivbmedjpmefhrmefhezmldgulfmezgh2417</vt:lpstr>
      <vt:lpstr>fùzhfmhfpuivbmedjpmefhrmefhezmldgulfmezgh2418</vt:lpstr>
      <vt:lpstr>fùzhfmhfpuivbmedjpmefhrmefhezmldgulfmezgh2419</vt:lpstr>
      <vt:lpstr>fùzhfmhfpuivbmedjpmefhrmefhezmldgulfmezgh242</vt:lpstr>
      <vt:lpstr>fùzhfmhfpuivbmedjpmefhrmefhezmldgulfmezgh2420</vt:lpstr>
      <vt:lpstr>fùzhfmhfpuivbmedjpmefhrmefhezmldgulfmezgh2421</vt:lpstr>
      <vt:lpstr>fùzhfmhfpuivbmedjpmefhrmefhezmldgulfmezgh2422</vt:lpstr>
      <vt:lpstr>fùzhfmhfpuivbmedjpmefhrmefhezmldgulfmezgh2423</vt:lpstr>
      <vt:lpstr>fùzhfmhfpuivbmedjpmefhrmefhezmldgulfmezgh2424</vt:lpstr>
      <vt:lpstr>fùzhfmhfpuivbmedjpmefhrmefhezmldgulfmezgh2425</vt:lpstr>
      <vt:lpstr>fùzhfmhfpuivbmedjpmefhrmefhezmldgulfmezgh2426</vt:lpstr>
      <vt:lpstr>fùzhfmhfpuivbmedjpmefhrmefhezmldgulfmezgh2427</vt:lpstr>
      <vt:lpstr>fùzhfmhfpuivbmedjpmefhrmefhezmldgulfmezgh2428</vt:lpstr>
      <vt:lpstr>fùzhfmhfpuivbmedjpmefhrmefhezmldgulfmezgh2429</vt:lpstr>
      <vt:lpstr>fùzhfmhfpuivbmedjpmefhrmefhezmldgulfmezgh243</vt:lpstr>
      <vt:lpstr>fùzhfmhfpuivbmedjpmefhrmefhezmldgulfmezgh2430</vt:lpstr>
      <vt:lpstr>fùzhfmhfpuivbmedjpmefhrmefhezmldgulfmezgh2431</vt:lpstr>
      <vt:lpstr>fùzhfmhfpuivbmedjpmefhrmefhezmldgulfmezgh2432</vt:lpstr>
      <vt:lpstr>fùzhfmhfpuivbmedjpmefhrmefhezmldgulfmezgh2433</vt:lpstr>
      <vt:lpstr>fùzhfmhfpuivbmedjpmefhrmefhezmldgulfmezgh2434</vt:lpstr>
      <vt:lpstr>fùzhfmhfpuivbmedjpmefhrmefhezmldgulfmezgh2435</vt:lpstr>
      <vt:lpstr>fùzhfmhfpuivbmedjpmefhrmefhezmldgulfmezgh2436</vt:lpstr>
      <vt:lpstr>fùzhfmhfpuivbmedjpmefhrmefhezmldgulfmezgh2437</vt:lpstr>
      <vt:lpstr>fùzhfmhfpuivbmedjpmefhrmefhezmldgulfmezgh2438</vt:lpstr>
      <vt:lpstr>fùzhfmhfpuivbmedjpmefhrmefhezmldgulfmezgh2439</vt:lpstr>
      <vt:lpstr>fùzhfmhfpuivbmedjpmefhrmefhezmldgulfmezgh244</vt:lpstr>
      <vt:lpstr>fùzhfmhfpuivbmedjpmefhrmefhezmldgulfmezgh2440</vt:lpstr>
      <vt:lpstr>fùzhfmhfpuivbmedjpmefhrmefhezmldgulfmezgh2441</vt:lpstr>
      <vt:lpstr>fùzhfmhfpuivbmedjpmefhrmefhezmldgulfmezgh2442</vt:lpstr>
      <vt:lpstr>fùzhfmhfpuivbmedjpmefhrmefhezmldgulfmezgh2443</vt:lpstr>
      <vt:lpstr>fùzhfmhfpuivbmedjpmefhrmefhezmldgulfmezgh2444</vt:lpstr>
      <vt:lpstr>fùzhfmhfpuivbmedjpmefhrmefhezmldgulfmezgh2445</vt:lpstr>
      <vt:lpstr>fùzhfmhfpuivbmedjpmefhrmefhezmldgulfmezgh2446</vt:lpstr>
      <vt:lpstr>fùzhfmhfpuivbmedjpmefhrmefhezmldgulfmezgh2447</vt:lpstr>
      <vt:lpstr>fùzhfmhfpuivbmedjpmefhrmefhezmldgulfmezgh2448</vt:lpstr>
      <vt:lpstr>fùzhfmhfpuivbmedjpmefhrmefhezmldgulfmezgh2449</vt:lpstr>
      <vt:lpstr>fùzhfmhfpuivbmedjpmefhrmefhezmldgulfmezgh245</vt:lpstr>
      <vt:lpstr>fùzhfmhfpuivbmedjpmefhrmefhezmldgulfmezgh2450</vt:lpstr>
      <vt:lpstr>fùzhfmhfpuivbmedjpmefhrmefhezmldgulfmezgh2451</vt:lpstr>
      <vt:lpstr>fùzhfmhfpuivbmedjpmefhrmefhezmldgulfmezgh2452</vt:lpstr>
      <vt:lpstr>fùzhfmhfpuivbmedjpmefhrmefhezmldgulfmezgh2453</vt:lpstr>
      <vt:lpstr>fùzhfmhfpuivbmedjpmefhrmefhezmldgulfmezgh2454</vt:lpstr>
      <vt:lpstr>fùzhfmhfpuivbmedjpmefhrmefhezmldgulfmezgh2455</vt:lpstr>
      <vt:lpstr>fùzhfmhfpuivbmedjpmefhrmefhezmldgulfmezgh2456</vt:lpstr>
      <vt:lpstr>fùzhfmhfpuivbmedjpmefhrmefhezmldgulfmezgh2457</vt:lpstr>
      <vt:lpstr>fùzhfmhfpuivbmedjpmefhrmefhezmldgulfmezgh2458</vt:lpstr>
      <vt:lpstr>fùzhfmhfpuivbmedjpmefhrmefhezmldgulfmezgh2459</vt:lpstr>
      <vt:lpstr>fùzhfmhfpuivbmedjpmefhrmefhezmldgulfmezgh246</vt:lpstr>
      <vt:lpstr>fùzhfmhfpuivbmedjpmefhrmefhezmldgulfmezgh2460</vt:lpstr>
      <vt:lpstr>fùzhfmhfpuivbmedjpmefhrmefhezmldgulfmezgh2461</vt:lpstr>
      <vt:lpstr>fùzhfmhfpuivbmedjpmefhrmefhezmldgulfmezgh2462</vt:lpstr>
      <vt:lpstr>fùzhfmhfpuivbmedjpmefhrmefhezmldgulfmezgh2463</vt:lpstr>
      <vt:lpstr>fùzhfmhfpuivbmedjpmefhrmefhezmldgulfmezgh2464</vt:lpstr>
      <vt:lpstr>fùzhfmhfpuivbmedjpmefhrmefhezmldgulfmezgh2465</vt:lpstr>
      <vt:lpstr>fùzhfmhfpuivbmedjpmefhrmefhezmldgulfmezgh2466</vt:lpstr>
      <vt:lpstr>fùzhfmhfpuivbmedjpmefhrmefhezmldgulfmezgh2467</vt:lpstr>
      <vt:lpstr>fùzhfmhfpuivbmedjpmefhrmefhezmldgulfmezgh2468</vt:lpstr>
      <vt:lpstr>fùzhfmhfpuivbmedjpmefhrmefhezmldgulfmezgh2469</vt:lpstr>
      <vt:lpstr>fùzhfmhfpuivbmedjpmefhrmefhezmldgulfmezgh247</vt:lpstr>
      <vt:lpstr>fùzhfmhfpuivbmedjpmefhrmefhezmldgulfmezgh2470</vt:lpstr>
      <vt:lpstr>fùzhfmhfpuivbmedjpmefhrmefhezmldgulfmezgh2471</vt:lpstr>
      <vt:lpstr>fùzhfmhfpuivbmedjpmefhrmefhezmldgulfmezgh2472</vt:lpstr>
      <vt:lpstr>fùzhfmhfpuivbmedjpmefhrmefhezmldgulfmezgh2473</vt:lpstr>
      <vt:lpstr>fùzhfmhfpuivbmedjpmefhrmefhezmldgulfmezgh2474</vt:lpstr>
      <vt:lpstr>fùzhfmhfpuivbmedjpmefhrmefhezmldgulfmezgh2475</vt:lpstr>
      <vt:lpstr>fùzhfmhfpuivbmedjpmefhrmefhezmldgulfmezgh2476</vt:lpstr>
      <vt:lpstr>fùzhfmhfpuivbmedjpmefhrmefhezmldgulfmezgh2477</vt:lpstr>
      <vt:lpstr>fùzhfmhfpuivbmedjpmefhrmefhezmldgulfmezgh2478</vt:lpstr>
      <vt:lpstr>fùzhfmhfpuivbmedjpmefhrmefhezmldgulfmezgh2479</vt:lpstr>
      <vt:lpstr>fùzhfmhfpuivbmedjpmefhrmefhezmldgulfmezgh248</vt:lpstr>
      <vt:lpstr>fùzhfmhfpuivbmedjpmefhrmefhezmldgulfmezgh2480</vt:lpstr>
      <vt:lpstr>fùzhfmhfpuivbmedjpmefhrmefhezmldgulfmezgh2481</vt:lpstr>
      <vt:lpstr>fùzhfmhfpuivbmedjpmefhrmefhezmldgulfmezgh2482</vt:lpstr>
      <vt:lpstr>fùzhfmhfpuivbmedjpmefhrmefhezmldgulfmezgh2483</vt:lpstr>
      <vt:lpstr>fùzhfmhfpuivbmedjpmefhrmefhezmldgulfmezgh2484</vt:lpstr>
      <vt:lpstr>fùzhfmhfpuivbmedjpmefhrmefhezmldgulfmezgh2485</vt:lpstr>
      <vt:lpstr>fùzhfmhfpuivbmedjpmefhrmefhezmldgulfmezgh2486</vt:lpstr>
      <vt:lpstr>fùzhfmhfpuivbmedjpmefhrmefhezmldgulfmezgh2487</vt:lpstr>
      <vt:lpstr>fùzhfmhfpuivbmedjpmefhrmefhezmldgulfmezgh2488</vt:lpstr>
      <vt:lpstr>fùzhfmhfpuivbmedjpmefhrmefhezmldgulfmezgh2489</vt:lpstr>
      <vt:lpstr>fùzhfmhfpuivbmedjpmefhrmefhezmldgulfmezgh249</vt:lpstr>
      <vt:lpstr>fùzhfmhfpuivbmedjpmefhrmefhezmldgulfmezgh2490</vt:lpstr>
      <vt:lpstr>fùzhfmhfpuivbmedjpmefhrmefhezmldgulfmezgh2491</vt:lpstr>
      <vt:lpstr>fùzhfmhfpuivbmedjpmefhrmefhezmldgulfmezgh2492</vt:lpstr>
      <vt:lpstr>fùzhfmhfpuivbmedjpmefhrmefhezmldgulfmezgh2493</vt:lpstr>
      <vt:lpstr>fùzhfmhfpuivbmedjpmefhrmefhezmldgulfmezgh2494</vt:lpstr>
      <vt:lpstr>fùzhfmhfpuivbmedjpmefhrmefhezmldgulfmezgh2495</vt:lpstr>
      <vt:lpstr>fùzhfmhfpuivbmedjpmefhrmefhezmldgulfmezgh2496</vt:lpstr>
      <vt:lpstr>fùzhfmhfpuivbmedjpmefhrmefhezmldgulfmezgh2497</vt:lpstr>
      <vt:lpstr>fùzhfmhfpuivbmedjpmefhrmefhezmldgulfmezgh2498</vt:lpstr>
      <vt:lpstr>fùzhfmhfpuivbmedjpmefhrmefhezmldgulfmezgh2499</vt:lpstr>
      <vt:lpstr>fùzhfmhfpuivbmedjpmefhrmefhezmldgulfmezgh25</vt:lpstr>
      <vt:lpstr>fùzhfmhfpuivbmedjpmefhrmefhezmldgulfmezgh250</vt:lpstr>
      <vt:lpstr>fùzhfmhfpuivbmedjpmefhrmefhezmldgulfmezgh2500</vt:lpstr>
      <vt:lpstr>fùzhfmhfpuivbmedjpmefhrmefhezmldgulfmezgh2501</vt:lpstr>
      <vt:lpstr>fùzhfmhfpuivbmedjpmefhrmefhezmldgulfmezgh2502</vt:lpstr>
      <vt:lpstr>fùzhfmhfpuivbmedjpmefhrmefhezmldgulfmezgh2503</vt:lpstr>
      <vt:lpstr>fùzhfmhfpuivbmedjpmefhrmefhezmldgulfmezgh2504</vt:lpstr>
      <vt:lpstr>fùzhfmhfpuivbmedjpmefhrmefhezmldgulfmezgh2505</vt:lpstr>
      <vt:lpstr>fùzhfmhfpuivbmedjpmefhrmefhezmldgulfmezgh2506</vt:lpstr>
      <vt:lpstr>fùzhfmhfpuivbmedjpmefhrmefhezmldgulfmezgh2507</vt:lpstr>
      <vt:lpstr>fùzhfmhfpuivbmedjpmefhrmefhezmldgulfmezgh2508</vt:lpstr>
      <vt:lpstr>fùzhfmhfpuivbmedjpmefhrmefhezmldgulfmezgh2509</vt:lpstr>
      <vt:lpstr>fùzhfmhfpuivbmedjpmefhrmefhezmldgulfmezgh251</vt:lpstr>
      <vt:lpstr>fùzhfmhfpuivbmedjpmefhrmefhezmldgulfmezgh2510</vt:lpstr>
      <vt:lpstr>fùzhfmhfpuivbmedjpmefhrmefhezmldgulfmezgh2511</vt:lpstr>
      <vt:lpstr>fùzhfmhfpuivbmedjpmefhrmefhezmldgulfmezgh2512</vt:lpstr>
      <vt:lpstr>fùzhfmhfpuivbmedjpmefhrmefhezmldgulfmezgh2513</vt:lpstr>
      <vt:lpstr>fùzhfmhfpuivbmedjpmefhrmefhezmldgulfmezgh2514</vt:lpstr>
      <vt:lpstr>fùzhfmhfpuivbmedjpmefhrmefhezmldgulfmezgh2515</vt:lpstr>
      <vt:lpstr>fùzhfmhfpuivbmedjpmefhrmefhezmldgulfmezgh2516</vt:lpstr>
      <vt:lpstr>fùzhfmhfpuivbmedjpmefhrmefhezmldgulfmezgh2517</vt:lpstr>
      <vt:lpstr>fùzhfmhfpuivbmedjpmefhrmefhezmldgulfmezgh2518</vt:lpstr>
      <vt:lpstr>fùzhfmhfpuivbmedjpmefhrmefhezmldgulfmezgh2519</vt:lpstr>
      <vt:lpstr>fùzhfmhfpuivbmedjpmefhrmefhezmldgulfmezgh252</vt:lpstr>
      <vt:lpstr>fùzhfmhfpuivbmedjpmefhrmefhezmldgulfmezgh2520</vt:lpstr>
      <vt:lpstr>fùzhfmhfpuivbmedjpmefhrmefhezmldgulfmezgh2521</vt:lpstr>
      <vt:lpstr>fùzhfmhfpuivbmedjpmefhrmefhezmldgulfmezgh2522</vt:lpstr>
      <vt:lpstr>fùzhfmhfpuivbmedjpmefhrmefhezmldgulfmezgh2523</vt:lpstr>
      <vt:lpstr>fùzhfmhfpuivbmedjpmefhrmefhezmldgulfmezgh2524</vt:lpstr>
      <vt:lpstr>fùzhfmhfpuivbmedjpmefhrmefhezmldgulfmezgh2525</vt:lpstr>
      <vt:lpstr>fùzhfmhfpuivbmedjpmefhrmefhezmldgulfmezgh2526</vt:lpstr>
      <vt:lpstr>fùzhfmhfpuivbmedjpmefhrmefhezmldgulfmezgh2527</vt:lpstr>
      <vt:lpstr>fùzhfmhfpuivbmedjpmefhrmefhezmldgulfmezgh2528</vt:lpstr>
      <vt:lpstr>fùzhfmhfpuivbmedjpmefhrmefhezmldgulfmezgh2529</vt:lpstr>
      <vt:lpstr>fùzhfmhfpuivbmedjpmefhrmefhezmldgulfmezgh253</vt:lpstr>
      <vt:lpstr>fùzhfmhfpuivbmedjpmefhrmefhezmldgulfmezgh2530</vt:lpstr>
      <vt:lpstr>fùzhfmhfpuivbmedjpmefhrmefhezmldgulfmezgh2531</vt:lpstr>
      <vt:lpstr>fùzhfmhfpuivbmedjpmefhrmefhezmldgulfmezgh2532</vt:lpstr>
      <vt:lpstr>fùzhfmhfpuivbmedjpmefhrmefhezmldgulfmezgh2533</vt:lpstr>
      <vt:lpstr>fùzhfmhfpuivbmedjpmefhrmefhezmldgulfmezgh2534</vt:lpstr>
      <vt:lpstr>fùzhfmhfpuivbmedjpmefhrmefhezmldgulfmezgh2535</vt:lpstr>
      <vt:lpstr>fùzhfmhfpuivbmedjpmefhrmefhezmldgulfmezgh2536</vt:lpstr>
      <vt:lpstr>fùzhfmhfpuivbmedjpmefhrmefhezmldgulfmezgh2537</vt:lpstr>
      <vt:lpstr>fùzhfmhfpuivbmedjpmefhrmefhezmldgulfmezgh2538</vt:lpstr>
      <vt:lpstr>fùzhfmhfpuivbmedjpmefhrmefhezmldgulfmezgh2539</vt:lpstr>
      <vt:lpstr>fùzhfmhfpuivbmedjpmefhrmefhezmldgulfmezgh254</vt:lpstr>
      <vt:lpstr>fùzhfmhfpuivbmedjpmefhrmefhezmldgulfmezgh2540</vt:lpstr>
      <vt:lpstr>fùzhfmhfpuivbmedjpmefhrmefhezmldgulfmezgh2541</vt:lpstr>
      <vt:lpstr>fùzhfmhfpuivbmedjpmefhrmefhezmldgulfmezgh2542</vt:lpstr>
      <vt:lpstr>fùzhfmhfpuivbmedjpmefhrmefhezmldgulfmezgh2543</vt:lpstr>
      <vt:lpstr>fùzhfmhfpuivbmedjpmefhrmefhezmldgulfmezgh2544</vt:lpstr>
      <vt:lpstr>fùzhfmhfpuivbmedjpmefhrmefhezmldgulfmezgh2545</vt:lpstr>
      <vt:lpstr>fùzhfmhfpuivbmedjpmefhrmefhezmldgulfmezgh2546</vt:lpstr>
      <vt:lpstr>fùzhfmhfpuivbmedjpmefhrmefhezmldgulfmezgh2547</vt:lpstr>
      <vt:lpstr>fùzhfmhfpuivbmedjpmefhrmefhezmldgulfmezgh2548</vt:lpstr>
      <vt:lpstr>fùzhfmhfpuivbmedjpmefhrmefhezmldgulfmezgh2549</vt:lpstr>
      <vt:lpstr>fùzhfmhfpuivbmedjpmefhrmefhezmldgulfmezgh255</vt:lpstr>
      <vt:lpstr>fùzhfmhfpuivbmedjpmefhrmefhezmldgulfmezgh2550</vt:lpstr>
      <vt:lpstr>fùzhfmhfpuivbmedjpmefhrmefhezmldgulfmezgh2551</vt:lpstr>
      <vt:lpstr>fùzhfmhfpuivbmedjpmefhrmefhezmldgulfmezgh2552</vt:lpstr>
      <vt:lpstr>fùzhfmhfpuivbmedjpmefhrmefhezmldgulfmezgh2553</vt:lpstr>
      <vt:lpstr>fùzhfmhfpuivbmedjpmefhrmefhezmldgulfmezgh2554</vt:lpstr>
      <vt:lpstr>fùzhfmhfpuivbmedjpmefhrmefhezmldgulfmezgh2555</vt:lpstr>
      <vt:lpstr>fùzhfmhfpuivbmedjpmefhrmefhezmldgulfmezgh2556</vt:lpstr>
      <vt:lpstr>fùzhfmhfpuivbmedjpmefhrmefhezmldgulfmezgh2557</vt:lpstr>
      <vt:lpstr>fùzhfmhfpuivbmedjpmefhrmefhezmldgulfmezgh2558</vt:lpstr>
      <vt:lpstr>fùzhfmhfpuivbmedjpmefhrmefhezmldgulfmezgh2559</vt:lpstr>
      <vt:lpstr>fùzhfmhfpuivbmedjpmefhrmefhezmldgulfmezgh256</vt:lpstr>
      <vt:lpstr>fùzhfmhfpuivbmedjpmefhrmefhezmldgulfmezgh2560</vt:lpstr>
      <vt:lpstr>fùzhfmhfpuivbmedjpmefhrmefhezmldgulfmezgh2561</vt:lpstr>
      <vt:lpstr>fùzhfmhfpuivbmedjpmefhrmefhezmldgulfmezgh2562</vt:lpstr>
      <vt:lpstr>fùzhfmhfpuivbmedjpmefhrmefhezmldgulfmezgh2563</vt:lpstr>
      <vt:lpstr>fùzhfmhfpuivbmedjpmefhrmefhezmldgulfmezgh2564</vt:lpstr>
      <vt:lpstr>fùzhfmhfpuivbmedjpmefhrmefhezmldgulfmezgh2565</vt:lpstr>
      <vt:lpstr>fùzhfmhfpuivbmedjpmefhrmefhezmldgulfmezgh2566</vt:lpstr>
      <vt:lpstr>fùzhfmhfpuivbmedjpmefhrmefhezmldgulfmezgh2567</vt:lpstr>
      <vt:lpstr>fùzhfmhfpuivbmedjpmefhrmefhezmldgulfmezgh2568</vt:lpstr>
      <vt:lpstr>fùzhfmhfpuivbmedjpmefhrmefhezmldgulfmezgh2569</vt:lpstr>
      <vt:lpstr>fùzhfmhfpuivbmedjpmefhrmefhezmldgulfmezgh257</vt:lpstr>
      <vt:lpstr>fùzhfmhfpuivbmedjpmefhrmefhezmldgulfmezgh2570</vt:lpstr>
      <vt:lpstr>fùzhfmhfpuivbmedjpmefhrmefhezmldgulfmezgh2571</vt:lpstr>
      <vt:lpstr>fùzhfmhfpuivbmedjpmefhrmefhezmldgulfmezgh2572</vt:lpstr>
      <vt:lpstr>fùzhfmhfpuivbmedjpmefhrmefhezmldgulfmezgh2573</vt:lpstr>
      <vt:lpstr>fùzhfmhfpuivbmedjpmefhrmefhezmldgulfmezgh2574</vt:lpstr>
      <vt:lpstr>fùzhfmhfpuivbmedjpmefhrmefhezmldgulfmezgh2575</vt:lpstr>
      <vt:lpstr>fùzhfmhfpuivbmedjpmefhrmefhezmldgulfmezgh2576</vt:lpstr>
      <vt:lpstr>fùzhfmhfpuivbmedjpmefhrmefhezmldgulfmezgh2577</vt:lpstr>
      <vt:lpstr>fùzhfmhfpuivbmedjpmefhrmefhezmldgulfmezgh2578</vt:lpstr>
      <vt:lpstr>fùzhfmhfpuivbmedjpmefhrmefhezmldgulfmezgh2579</vt:lpstr>
      <vt:lpstr>fùzhfmhfpuivbmedjpmefhrmefhezmldgulfmezgh258</vt:lpstr>
      <vt:lpstr>fùzhfmhfpuivbmedjpmefhrmefhezmldgulfmezgh2580</vt:lpstr>
      <vt:lpstr>fùzhfmhfpuivbmedjpmefhrmefhezmldgulfmezgh2581</vt:lpstr>
      <vt:lpstr>fùzhfmhfpuivbmedjpmefhrmefhezmldgulfmezgh2582</vt:lpstr>
      <vt:lpstr>fùzhfmhfpuivbmedjpmefhrmefhezmldgulfmezgh2583</vt:lpstr>
      <vt:lpstr>fùzhfmhfpuivbmedjpmefhrmefhezmldgulfmezgh2584</vt:lpstr>
      <vt:lpstr>fùzhfmhfpuivbmedjpmefhrmefhezmldgulfmezgh2585</vt:lpstr>
      <vt:lpstr>fùzhfmhfpuivbmedjpmefhrmefhezmldgulfmezgh2586</vt:lpstr>
      <vt:lpstr>fùzhfmhfpuivbmedjpmefhrmefhezmldgulfmezgh2587</vt:lpstr>
      <vt:lpstr>fùzhfmhfpuivbmedjpmefhrmefhezmldgulfmezgh2588</vt:lpstr>
      <vt:lpstr>fùzhfmhfpuivbmedjpmefhrmefhezmldgulfmezgh2589</vt:lpstr>
      <vt:lpstr>fùzhfmhfpuivbmedjpmefhrmefhezmldgulfmezgh259</vt:lpstr>
      <vt:lpstr>fùzhfmhfpuivbmedjpmefhrmefhezmldgulfmezgh2590</vt:lpstr>
      <vt:lpstr>fùzhfmhfpuivbmedjpmefhrmefhezmldgulfmezgh2591</vt:lpstr>
      <vt:lpstr>fùzhfmhfpuivbmedjpmefhrmefhezmldgulfmezgh2592</vt:lpstr>
      <vt:lpstr>fùzhfmhfpuivbmedjpmefhrmefhezmldgulfmezgh2593</vt:lpstr>
      <vt:lpstr>fùzhfmhfpuivbmedjpmefhrmefhezmldgulfmezgh2594</vt:lpstr>
      <vt:lpstr>fùzhfmhfpuivbmedjpmefhrmefhezmldgulfmezgh2595</vt:lpstr>
      <vt:lpstr>fùzhfmhfpuivbmedjpmefhrmefhezmldgulfmezgh2596</vt:lpstr>
      <vt:lpstr>fùzhfmhfpuivbmedjpmefhrmefhezmldgulfmezgh2597</vt:lpstr>
      <vt:lpstr>fùzhfmhfpuivbmedjpmefhrmefhezmldgulfmezgh2598</vt:lpstr>
      <vt:lpstr>fùzhfmhfpuivbmedjpmefhrmefhezmldgulfmezgh2599</vt:lpstr>
      <vt:lpstr>fùzhfmhfpuivbmedjpmefhrmefhezmldgulfmezgh26</vt:lpstr>
      <vt:lpstr>fùzhfmhfpuivbmedjpmefhrmefhezmldgulfmezgh260</vt:lpstr>
      <vt:lpstr>fùzhfmhfpuivbmedjpmefhrmefhezmldgulfmezgh2600</vt:lpstr>
      <vt:lpstr>fùzhfmhfpuivbmedjpmefhrmefhezmldgulfmezgh2601</vt:lpstr>
      <vt:lpstr>fùzhfmhfpuivbmedjpmefhrmefhezmldgulfmezgh2602</vt:lpstr>
      <vt:lpstr>fùzhfmhfpuivbmedjpmefhrmefhezmldgulfmezgh2603</vt:lpstr>
      <vt:lpstr>fùzhfmhfpuivbmedjpmefhrmefhezmldgulfmezgh2604</vt:lpstr>
      <vt:lpstr>fùzhfmhfpuivbmedjpmefhrmefhezmldgulfmezgh2605</vt:lpstr>
      <vt:lpstr>fùzhfmhfpuivbmedjpmefhrmefhezmldgulfmezgh2606</vt:lpstr>
      <vt:lpstr>fùzhfmhfpuivbmedjpmefhrmefhezmldgulfmezgh2607</vt:lpstr>
      <vt:lpstr>fùzhfmhfpuivbmedjpmefhrmefhezmldgulfmezgh2608</vt:lpstr>
      <vt:lpstr>fùzhfmhfpuivbmedjpmefhrmefhezmldgulfmezgh2609</vt:lpstr>
      <vt:lpstr>fùzhfmhfpuivbmedjpmefhrmefhezmldgulfmezgh261</vt:lpstr>
      <vt:lpstr>fùzhfmhfpuivbmedjpmefhrmefhezmldgulfmezgh2610</vt:lpstr>
      <vt:lpstr>fùzhfmhfpuivbmedjpmefhrmefhezmldgulfmezgh2611</vt:lpstr>
      <vt:lpstr>fùzhfmhfpuivbmedjpmefhrmefhezmldgulfmezgh2612</vt:lpstr>
      <vt:lpstr>fùzhfmhfpuivbmedjpmefhrmefhezmldgulfmezgh2613</vt:lpstr>
      <vt:lpstr>fùzhfmhfpuivbmedjpmefhrmefhezmldgulfmezgh2614</vt:lpstr>
      <vt:lpstr>fùzhfmhfpuivbmedjpmefhrmefhezmldgulfmezgh2615</vt:lpstr>
      <vt:lpstr>fùzhfmhfpuivbmedjpmefhrmefhezmldgulfmezgh2616</vt:lpstr>
      <vt:lpstr>fùzhfmhfpuivbmedjpmefhrmefhezmldgulfmezgh2617</vt:lpstr>
      <vt:lpstr>fùzhfmhfpuivbmedjpmefhrmefhezmldgulfmezgh2618</vt:lpstr>
      <vt:lpstr>fùzhfmhfpuivbmedjpmefhrmefhezmldgulfmezgh2619</vt:lpstr>
      <vt:lpstr>fùzhfmhfpuivbmedjpmefhrmefhezmldgulfmezgh262</vt:lpstr>
      <vt:lpstr>fùzhfmhfpuivbmedjpmefhrmefhezmldgulfmezgh2620</vt:lpstr>
      <vt:lpstr>fùzhfmhfpuivbmedjpmefhrmefhezmldgulfmezgh2621</vt:lpstr>
      <vt:lpstr>fùzhfmhfpuivbmedjpmefhrmefhezmldgulfmezgh2622</vt:lpstr>
      <vt:lpstr>fùzhfmhfpuivbmedjpmefhrmefhezmldgulfmezgh2623</vt:lpstr>
      <vt:lpstr>fùzhfmhfpuivbmedjpmefhrmefhezmldgulfmezgh2624</vt:lpstr>
      <vt:lpstr>fùzhfmhfpuivbmedjpmefhrmefhezmldgulfmezgh2625</vt:lpstr>
      <vt:lpstr>fùzhfmhfpuivbmedjpmefhrmefhezmldgulfmezgh2626</vt:lpstr>
      <vt:lpstr>fùzhfmhfpuivbmedjpmefhrmefhezmldgulfmezgh2627</vt:lpstr>
      <vt:lpstr>fùzhfmhfpuivbmedjpmefhrmefhezmldgulfmezgh2628</vt:lpstr>
      <vt:lpstr>fùzhfmhfpuivbmedjpmefhrmefhezmldgulfmezgh2629</vt:lpstr>
      <vt:lpstr>fùzhfmhfpuivbmedjpmefhrmefhezmldgulfmezgh263</vt:lpstr>
      <vt:lpstr>fùzhfmhfpuivbmedjpmefhrmefhezmldgulfmezgh2630</vt:lpstr>
      <vt:lpstr>fùzhfmhfpuivbmedjpmefhrmefhezmldgulfmezgh2631</vt:lpstr>
      <vt:lpstr>fùzhfmhfpuivbmedjpmefhrmefhezmldgulfmezgh2632</vt:lpstr>
      <vt:lpstr>fùzhfmhfpuivbmedjpmefhrmefhezmldgulfmezgh2633</vt:lpstr>
      <vt:lpstr>fùzhfmhfpuivbmedjpmefhrmefhezmldgulfmezgh2634</vt:lpstr>
      <vt:lpstr>fùzhfmhfpuivbmedjpmefhrmefhezmldgulfmezgh2635</vt:lpstr>
      <vt:lpstr>fùzhfmhfpuivbmedjpmefhrmefhezmldgulfmezgh2636</vt:lpstr>
      <vt:lpstr>fùzhfmhfpuivbmedjpmefhrmefhezmldgulfmezgh2637</vt:lpstr>
      <vt:lpstr>fùzhfmhfpuivbmedjpmefhrmefhezmldgulfmezgh2638</vt:lpstr>
      <vt:lpstr>fùzhfmhfpuivbmedjpmefhrmefhezmldgulfmezgh2639</vt:lpstr>
      <vt:lpstr>fùzhfmhfpuivbmedjpmefhrmefhezmldgulfmezgh264</vt:lpstr>
      <vt:lpstr>fùzhfmhfpuivbmedjpmefhrmefhezmldgulfmezgh2640</vt:lpstr>
      <vt:lpstr>fùzhfmhfpuivbmedjpmefhrmefhezmldgulfmezgh2641</vt:lpstr>
      <vt:lpstr>fùzhfmhfpuivbmedjpmefhrmefhezmldgulfmezgh2642</vt:lpstr>
      <vt:lpstr>fùzhfmhfpuivbmedjpmefhrmefhezmldgulfmezgh2643</vt:lpstr>
      <vt:lpstr>fùzhfmhfpuivbmedjpmefhrmefhezmldgulfmezgh2644</vt:lpstr>
      <vt:lpstr>fùzhfmhfpuivbmedjpmefhrmefhezmldgulfmezgh2645</vt:lpstr>
      <vt:lpstr>fùzhfmhfpuivbmedjpmefhrmefhezmldgulfmezgh2646</vt:lpstr>
      <vt:lpstr>fùzhfmhfpuivbmedjpmefhrmefhezmldgulfmezgh2647</vt:lpstr>
      <vt:lpstr>fùzhfmhfpuivbmedjpmefhrmefhezmldgulfmezgh2648</vt:lpstr>
      <vt:lpstr>fùzhfmhfpuivbmedjpmefhrmefhezmldgulfmezgh2649</vt:lpstr>
      <vt:lpstr>fùzhfmhfpuivbmedjpmefhrmefhezmldgulfmezgh265</vt:lpstr>
      <vt:lpstr>fùzhfmhfpuivbmedjpmefhrmefhezmldgulfmezgh2650</vt:lpstr>
      <vt:lpstr>fùzhfmhfpuivbmedjpmefhrmefhezmldgulfmezgh2651</vt:lpstr>
      <vt:lpstr>fùzhfmhfpuivbmedjpmefhrmefhezmldgulfmezgh2652</vt:lpstr>
      <vt:lpstr>fùzhfmhfpuivbmedjpmefhrmefhezmldgulfmezgh2653</vt:lpstr>
      <vt:lpstr>fùzhfmhfpuivbmedjpmefhrmefhezmldgulfmezgh2654</vt:lpstr>
      <vt:lpstr>fùzhfmhfpuivbmedjpmefhrmefhezmldgulfmezgh2655</vt:lpstr>
      <vt:lpstr>fùzhfmhfpuivbmedjpmefhrmefhezmldgulfmezgh2656</vt:lpstr>
      <vt:lpstr>fùzhfmhfpuivbmedjpmefhrmefhezmldgulfmezgh2657</vt:lpstr>
      <vt:lpstr>fùzhfmhfpuivbmedjpmefhrmefhezmldgulfmezgh2658</vt:lpstr>
      <vt:lpstr>fùzhfmhfpuivbmedjpmefhrmefhezmldgulfmezgh2659</vt:lpstr>
      <vt:lpstr>fùzhfmhfpuivbmedjpmefhrmefhezmldgulfmezgh266</vt:lpstr>
      <vt:lpstr>fùzhfmhfpuivbmedjpmefhrmefhezmldgulfmezgh2660</vt:lpstr>
      <vt:lpstr>fùzhfmhfpuivbmedjpmefhrmefhezmldgulfmezgh2661</vt:lpstr>
      <vt:lpstr>fùzhfmhfpuivbmedjpmefhrmefhezmldgulfmezgh2662</vt:lpstr>
      <vt:lpstr>fùzhfmhfpuivbmedjpmefhrmefhezmldgulfmezgh2663</vt:lpstr>
      <vt:lpstr>fùzhfmhfpuivbmedjpmefhrmefhezmldgulfmezgh2664</vt:lpstr>
      <vt:lpstr>fùzhfmhfpuivbmedjpmefhrmefhezmldgulfmezgh2665</vt:lpstr>
      <vt:lpstr>fùzhfmhfpuivbmedjpmefhrmefhezmldgulfmezgh2666</vt:lpstr>
      <vt:lpstr>fùzhfmhfpuivbmedjpmefhrmefhezmldgulfmezgh2667</vt:lpstr>
      <vt:lpstr>fùzhfmhfpuivbmedjpmefhrmefhezmldgulfmezgh2668</vt:lpstr>
      <vt:lpstr>fùzhfmhfpuivbmedjpmefhrmefhezmldgulfmezgh2669</vt:lpstr>
      <vt:lpstr>fùzhfmhfpuivbmedjpmefhrmefhezmldgulfmezgh267</vt:lpstr>
      <vt:lpstr>fùzhfmhfpuivbmedjpmefhrmefhezmldgulfmezgh2670</vt:lpstr>
      <vt:lpstr>fùzhfmhfpuivbmedjpmefhrmefhezmldgulfmezgh2671</vt:lpstr>
      <vt:lpstr>fùzhfmhfpuivbmedjpmefhrmefhezmldgulfmezgh2672</vt:lpstr>
      <vt:lpstr>fùzhfmhfpuivbmedjpmefhrmefhezmldgulfmezgh2673</vt:lpstr>
      <vt:lpstr>fùzhfmhfpuivbmedjpmefhrmefhezmldgulfmezgh2674</vt:lpstr>
      <vt:lpstr>fùzhfmhfpuivbmedjpmefhrmefhezmldgulfmezgh2675</vt:lpstr>
      <vt:lpstr>fùzhfmhfpuivbmedjpmefhrmefhezmldgulfmezgh2676</vt:lpstr>
      <vt:lpstr>fùzhfmhfpuivbmedjpmefhrmefhezmldgulfmezgh2677</vt:lpstr>
      <vt:lpstr>fùzhfmhfpuivbmedjpmefhrmefhezmldgulfmezgh2678</vt:lpstr>
      <vt:lpstr>fùzhfmhfpuivbmedjpmefhrmefhezmldgulfmezgh2679</vt:lpstr>
      <vt:lpstr>fùzhfmhfpuivbmedjpmefhrmefhezmldgulfmezgh268</vt:lpstr>
      <vt:lpstr>fùzhfmhfpuivbmedjpmefhrmefhezmldgulfmezgh2680</vt:lpstr>
      <vt:lpstr>fùzhfmhfpuivbmedjpmefhrmefhezmldgulfmezgh2681</vt:lpstr>
      <vt:lpstr>fùzhfmhfpuivbmedjpmefhrmefhezmldgulfmezgh2682</vt:lpstr>
      <vt:lpstr>fùzhfmhfpuivbmedjpmefhrmefhezmldgulfmezgh2683</vt:lpstr>
      <vt:lpstr>fùzhfmhfpuivbmedjpmefhrmefhezmldgulfmezgh2684</vt:lpstr>
      <vt:lpstr>fùzhfmhfpuivbmedjpmefhrmefhezmldgulfmezgh2685</vt:lpstr>
      <vt:lpstr>fùzhfmhfpuivbmedjpmefhrmefhezmldgulfmezgh2686</vt:lpstr>
      <vt:lpstr>fùzhfmhfpuivbmedjpmefhrmefhezmldgulfmezgh2687</vt:lpstr>
      <vt:lpstr>fùzhfmhfpuivbmedjpmefhrmefhezmldgulfmezgh2688</vt:lpstr>
      <vt:lpstr>fùzhfmhfpuivbmedjpmefhrmefhezmldgulfmezgh2689</vt:lpstr>
      <vt:lpstr>fùzhfmhfpuivbmedjpmefhrmefhezmldgulfmezgh269</vt:lpstr>
      <vt:lpstr>fùzhfmhfpuivbmedjpmefhrmefhezmldgulfmezgh2690</vt:lpstr>
      <vt:lpstr>fùzhfmhfpuivbmedjpmefhrmefhezmldgulfmezgh2691</vt:lpstr>
      <vt:lpstr>fùzhfmhfpuivbmedjpmefhrmefhezmldgulfmezgh2692</vt:lpstr>
      <vt:lpstr>fùzhfmhfpuivbmedjpmefhrmefhezmldgulfmezgh2693</vt:lpstr>
      <vt:lpstr>fùzhfmhfpuivbmedjpmefhrmefhezmldgulfmezgh2694</vt:lpstr>
      <vt:lpstr>fùzhfmhfpuivbmedjpmefhrmefhezmldgulfmezgh2695</vt:lpstr>
      <vt:lpstr>fùzhfmhfpuivbmedjpmefhrmefhezmldgulfmezgh2696</vt:lpstr>
      <vt:lpstr>fùzhfmhfpuivbmedjpmefhrmefhezmldgulfmezgh2697</vt:lpstr>
      <vt:lpstr>fùzhfmhfpuivbmedjpmefhrmefhezmldgulfmezgh2698</vt:lpstr>
      <vt:lpstr>fùzhfmhfpuivbmedjpmefhrmefhezmldgulfmezgh2699</vt:lpstr>
      <vt:lpstr>fùzhfmhfpuivbmedjpmefhrmefhezmldgulfmezgh27</vt:lpstr>
      <vt:lpstr>fùzhfmhfpuivbmedjpmefhrmefhezmldgulfmezgh270</vt:lpstr>
      <vt:lpstr>fùzhfmhfpuivbmedjpmefhrmefhezmldgulfmezgh2700</vt:lpstr>
      <vt:lpstr>fùzhfmhfpuivbmedjpmefhrmefhezmldgulfmezgh2701</vt:lpstr>
      <vt:lpstr>fùzhfmhfpuivbmedjpmefhrmefhezmldgulfmezgh2702</vt:lpstr>
      <vt:lpstr>fùzhfmhfpuivbmedjpmefhrmefhezmldgulfmezgh2703</vt:lpstr>
      <vt:lpstr>fùzhfmhfpuivbmedjpmefhrmefhezmldgulfmezgh2704</vt:lpstr>
      <vt:lpstr>fùzhfmhfpuivbmedjpmefhrmefhezmldgulfmezgh2705</vt:lpstr>
      <vt:lpstr>fùzhfmhfpuivbmedjpmefhrmefhezmldgulfmezgh2706</vt:lpstr>
      <vt:lpstr>fùzhfmhfpuivbmedjpmefhrmefhezmldgulfmezgh2707</vt:lpstr>
      <vt:lpstr>fùzhfmhfpuivbmedjpmefhrmefhezmldgulfmezgh2708</vt:lpstr>
      <vt:lpstr>fùzhfmhfpuivbmedjpmefhrmefhezmldgulfmezgh2709</vt:lpstr>
      <vt:lpstr>fùzhfmhfpuivbmedjpmefhrmefhezmldgulfmezgh271</vt:lpstr>
      <vt:lpstr>fùzhfmhfpuivbmedjpmefhrmefhezmldgulfmezgh2710</vt:lpstr>
      <vt:lpstr>fùzhfmhfpuivbmedjpmefhrmefhezmldgulfmezgh2711</vt:lpstr>
      <vt:lpstr>fùzhfmhfpuivbmedjpmefhrmefhezmldgulfmezgh2712</vt:lpstr>
      <vt:lpstr>fùzhfmhfpuivbmedjpmefhrmefhezmldgulfmezgh2713</vt:lpstr>
      <vt:lpstr>fùzhfmhfpuivbmedjpmefhrmefhezmldgulfmezgh2714</vt:lpstr>
      <vt:lpstr>fùzhfmhfpuivbmedjpmefhrmefhezmldgulfmezgh2715</vt:lpstr>
      <vt:lpstr>fùzhfmhfpuivbmedjpmefhrmefhezmldgulfmezgh2716</vt:lpstr>
      <vt:lpstr>fùzhfmhfpuivbmedjpmefhrmefhezmldgulfmezgh2717</vt:lpstr>
      <vt:lpstr>fùzhfmhfpuivbmedjpmefhrmefhezmldgulfmezgh2718</vt:lpstr>
      <vt:lpstr>fùzhfmhfpuivbmedjpmefhrmefhezmldgulfmezgh2719</vt:lpstr>
      <vt:lpstr>fùzhfmhfpuivbmedjpmefhrmefhezmldgulfmezgh272</vt:lpstr>
      <vt:lpstr>fùzhfmhfpuivbmedjpmefhrmefhezmldgulfmezgh2720</vt:lpstr>
      <vt:lpstr>fùzhfmhfpuivbmedjpmefhrmefhezmldgulfmezgh2721</vt:lpstr>
      <vt:lpstr>fùzhfmhfpuivbmedjpmefhrmefhezmldgulfmezgh2722</vt:lpstr>
      <vt:lpstr>fùzhfmhfpuivbmedjpmefhrmefhezmldgulfmezgh2723</vt:lpstr>
      <vt:lpstr>fùzhfmhfpuivbmedjpmefhrmefhezmldgulfmezgh2724</vt:lpstr>
      <vt:lpstr>fùzhfmhfpuivbmedjpmefhrmefhezmldgulfmezgh2725</vt:lpstr>
      <vt:lpstr>fùzhfmhfpuivbmedjpmefhrmefhezmldgulfmezgh2726</vt:lpstr>
      <vt:lpstr>fùzhfmhfpuivbmedjpmefhrmefhezmldgulfmezgh2727</vt:lpstr>
      <vt:lpstr>fùzhfmhfpuivbmedjpmefhrmefhezmldgulfmezgh2728</vt:lpstr>
      <vt:lpstr>fùzhfmhfpuivbmedjpmefhrmefhezmldgulfmezgh2729</vt:lpstr>
      <vt:lpstr>fùzhfmhfpuivbmedjpmefhrmefhezmldgulfmezgh273</vt:lpstr>
      <vt:lpstr>fùzhfmhfpuivbmedjpmefhrmefhezmldgulfmezgh2730</vt:lpstr>
      <vt:lpstr>fùzhfmhfpuivbmedjpmefhrmefhezmldgulfmezgh2731</vt:lpstr>
      <vt:lpstr>fùzhfmhfpuivbmedjpmefhrmefhezmldgulfmezgh2732</vt:lpstr>
      <vt:lpstr>fùzhfmhfpuivbmedjpmefhrmefhezmldgulfmezgh2733</vt:lpstr>
      <vt:lpstr>fùzhfmhfpuivbmedjpmefhrmefhezmldgulfmezgh2734</vt:lpstr>
      <vt:lpstr>fùzhfmhfpuivbmedjpmefhrmefhezmldgulfmezgh2735</vt:lpstr>
      <vt:lpstr>fùzhfmhfpuivbmedjpmefhrmefhezmldgulfmezgh2736</vt:lpstr>
      <vt:lpstr>fùzhfmhfpuivbmedjpmefhrmefhezmldgulfmezgh2737</vt:lpstr>
      <vt:lpstr>fùzhfmhfpuivbmedjpmefhrmefhezmldgulfmezgh2738</vt:lpstr>
      <vt:lpstr>fùzhfmhfpuivbmedjpmefhrmefhezmldgulfmezgh2739</vt:lpstr>
      <vt:lpstr>fùzhfmhfpuivbmedjpmefhrmefhezmldgulfmezgh274</vt:lpstr>
      <vt:lpstr>fùzhfmhfpuivbmedjpmefhrmefhezmldgulfmezgh2740</vt:lpstr>
      <vt:lpstr>fùzhfmhfpuivbmedjpmefhrmefhezmldgulfmezgh2741</vt:lpstr>
      <vt:lpstr>fùzhfmhfpuivbmedjpmefhrmefhezmldgulfmezgh2742</vt:lpstr>
      <vt:lpstr>fùzhfmhfpuivbmedjpmefhrmefhezmldgulfmezgh2743</vt:lpstr>
      <vt:lpstr>fùzhfmhfpuivbmedjpmefhrmefhezmldgulfmezgh2744</vt:lpstr>
      <vt:lpstr>fùzhfmhfpuivbmedjpmefhrmefhezmldgulfmezgh2745</vt:lpstr>
      <vt:lpstr>fùzhfmhfpuivbmedjpmefhrmefhezmldgulfmezgh2746</vt:lpstr>
      <vt:lpstr>fùzhfmhfpuivbmedjpmefhrmefhezmldgulfmezgh2747</vt:lpstr>
      <vt:lpstr>fùzhfmhfpuivbmedjpmefhrmefhezmldgulfmezgh2748</vt:lpstr>
      <vt:lpstr>fùzhfmhfpuivbmedjpmefhrmefhezmldgulfmezgh2749</vt:lpstr>
      <vt:lpstr>fùzhfmhfpuivbmedjpmefhrmefhezmldgulfmezgh275</vt:lpstr>
      <vt:lpstr>fùzhfmhfpuivbmedjpmefhrmefhezmldgulfmezgh2750</vt:lpstr>
      <vt:lpstr>fùzhfmhfpuivbmedjpmefhrmefhezmldgulfmezgh2751</vt:lpstr>
      <vt:lpstr>fùzhfmhfpuivbmedjpmefhrmefhezmldgulfmezgh2752</vt:lpstr>
      <vt:lpstr>fùzhfmhfpuivbmedjpmefhrmefhezmldgulfmezgh2753</vt:lpstr>
      <vt:lpstr>fùzhfmhfpuivbmedjpmefhrmefhezmldgulfmezgh2754</vt:lpstr>
      <vt:lpstr>fùzhfmhfpuivbmedjpmefhrmefhezmldgulfmezgh2755</vt:lpstr>
      <vt:lpstr>fùzhfmhfpuivbmedjpmefhrmefhezmldgulfmezgh2756</vt:lpstr>
      <vt:lpstr>fùzhfmhfpuivbmedjpmefhrmefhezmldgulfmezgh2757</vt:lpstr>
      <vt:lpstr>fùzhfmhfpuivbmedjpmefhrmefhezmldgulfmezgh2758</vt:lpstr>
      <vt:lpstr>fùzhfmhfpuivbmedjpmefhrmefhezmldgulfmezgh2759</vt:lpstr>
      <vt:lpstr>fùzhfmhfpuivbmedjpmefhrmefhezmldgulfmezgh276</vt:lpstr>
      <vt:lpstr>fùzhfmhfpuivbmedjpmefhrmefhezmldgulfmezgh2760</vt:lpstr>
      <vt:lpstr>fùzhfmhfpuivbmedjpmefhrmefhezmldgulfmezgh2761</vt:lpstr>
      <vt:lpstr>fùzhfmhfpuivbmedjpmefhrmefhezmldgulfmezgh2762</vt:lpstr>
      <vt:lpstr>fùzhfmhfpuivbmedjpmefhrmefhezmldgulfmezgh2763</vt:lpstr>
      <vt:lpstr>fùzhfmhfpuivbmedjpmefhrmefhezmldgulfmezgh2764</vt:lpstr>
      <vt:lpstr>fùzhfmhfpuivbmedjpmefhrmefhezmldgulfmezgh2765</vt:lpstr>
      <vt:lpstr>fùzhfmhfpuivbmedjpmefhrmefhezmldgulfmezgh2766</vt:lpstr>
      <vt:lpstr>fùzhfmhfpuivbmedjpmefhrmefhezmldgulfmezgh2767</vt:lpstr>
      <vt:lpstr>fùzhfmhfpuivbmedjpmefhrmefhezmldgulfmezgh2768</vt:lpstr>
      <vt:lpstr>fùzhfmhfpuivbmedjpmefhrmefhezmldgulfmezgh2769</vt:lpstr>
      <vt:lpstr>fùzhfmhfpuivbmedjpmefhrmefhezmldgulfmezgh277</vt:lpstr>
      <vt:lpstr>fùzhfmhfpuivbmedjpmefhrmefhezmldgulfmezgh2770</vt:lpstr>
      <vt:lpstr>fùzhfmhfpuivbmedjpmefhrmefhezmldgulfmezgh2771</vt:lpstr>
      <vt:lpstr>fùzhfmhfpuivbmedjpmefhrmefhezmldgulfmezgh2772</vt:lpstr>
      <vt:lpstr>fùzhfmhfpuivbmedjpmefhrmefhezmldgulfmezgh2773</vt:lpstr>
      <vt:lpstr>fùzhfmhfpuivbmedjpmefhrmefhezmldgulfmezgh2774</vt:lpstr>
      <vt:lpstr>fùzhfmhfpuivbmedjpmefhrmefhezmldgulfmezgh2775</vt:lpstr>
      <vt:lpstr>fùzhfmhfpuivbmedjpmefhrmefhezmldgulfmezgh2776</vt:lpstr>
      <vt:lpstr>fùzhfmhfpuivbmedjpmefhrmefhezmldgulfmezgh2777</vt:lpstr>
      <vt:lpstr>fùzhfmhfpuivbmedjpmefhrmefhezmldgulfmezgh2778</vt:lpstr>
      <vt:lpstr>fùzhfmhfpuivbmedjpmefhrmefhezmldgulfmezgh2779</vt:lpstr>
      <vt:lpstr>fùzhfmhfpuivbmedjpmefhrmefhezmldgulfmezgh278</vt:lpstr>
      <vt:lpstr>fùzhfmhfpuivbmedjpmefhrmefhezmldgulfmezgh2780</vt:lpstr>
      <vt:lpstr>fùzhfmhfpuivbmedjpmefhrmefhezmldgulfmezgh2781</vt:lpstr>
      <vt:lpstr>fùzhfmhfpuivbmedjpmefhrmefhezmldgulfmezgh2782</vt:lpstr>
      <vt:lpstr>fùzhfmhfpuivbmedjpmefhrmefhezmldgulfmezgh2783</vt:lpstr>
      <vt:lpstr>fùzhfmhfpuivbmedjpmefhrmefhezmldgulfmezgh2784</vt:lpstr>
      <vt:lpstr>fùzhfmhfpuivbmedjpmefhrmefhezmldgulfmezgh2785</vt:lpstr>
      <vt:lpstr>fùzhfmhfpuivbmedjpmefhrmefhezmldgulfmezgh2786</vt:lpstr>
      <vt:lpstr>fùzhfmhfpuivbmedjpmefhrmefhezmldgulfmezgh2787</vt:lpstr>
      <vt:lpstr>fùzhfmhfpuivbmedjpmefhrmefhezmldgulfmezgh2788</vt:lpstr>
      <vt:lpstr>fùzhfmhfpuivbmedjpmefhrmefhezmldgulfmezgh2789</vt:lpstr>
      <vt:lpstr>fùzhfmhfpuivbmedjpmefhrmefhezmldgulfmezgh279</vt:lpstr>
      <vt:lpstr>fùzhfmhfpuivbmedjpmefhrmefhezmldgulfmezgh2790</vt:lpstr>
      <vt:lpstr>fùzhfmhfpuivbmedjpmefhrmefhezmldgulfmezgh2791</vt:lpstr>
      <vt:lpstr>fùzhfmhfpuivbmedjpmefhrmefhezmldgulfmezgh2792</vt:lpstr>
      <vt:lpstr>fùzhfmhfpuivbmedjpmefhrmefhezmldgulfmezgh2793</vt:lpstr>
      <vt:lpstr>fùzhfmhfpuivbmedjpmefhrmefhezmldgulfmezgh2794</vt:lpstr>
      <vt:lpstr>fùzhfmhfpuivbmedjpmefhrmefhezmldgulfmezgh2795</vt:lpstr>
      <vt:lpstr>fùzhfmhfpuivbmedjpmefhrmefhezmldgulfmezgh2796</vt:lpstr>
      <vt:lpstr>fùzhfmhfpuivbmedjpmefhrmefhezmldgulfmezgh2797</vt:lpstr>
      <vt:lpstr>fùzhfmhfpuivbmedjpmefhrmefhezmldgulfmezgh2798</vt:lpstr>
      <vt:lpstr>fùzhfmhfpuivbmedjpmefhrmefhezmldgulfmezgh2799</vt:lpstr>
      <vt:lpstr>fùzhfmhfpuivbmedjpmefhrmefhezmldgulfmezgh28</vt:lpstr>
      <vt:lpstr>fùzhfmhfpuivbmedjpmefhrmefhezmldgulfmezgh280</vt:lpstr>
      <vt:lpstr>fùzhfmhfpuivbmedjpmefhrmefhezmldgulfmezgh2800</vt:lpstr>
      <vt:lpstr>fùzhfmhfpuivbmedjpmefhrmefhezmldgulfmezgh2801</vt:lpstr>
      <vt:lpstr>fùzhfmhfpuivbmedjpmefhrmefhezmldgulfmezgh2802</vt:lpstr>
      <vt:lpstr>fùzhfmhfpuivbmedjpmefhrmefhezmldgulfmezgh2803</vt:lpstr>
      <vt:lpstr>fùzhfmhfpuivbmedjpmefhrmefhezmldgulfmezgh2804</vt:lpstr>
      <vt:lpstr>fùzhfmhfpuivbmedjpmefhrmefhezmldgulfmezgh2805</vt:lpstr>
      <vt:lpstr>fùzhfmhfpuivbmedjpmefhrmefhezmldgulfmezgh2806</vt:lpstr>
      <vt:lpstr>fùzhfmhfpuivbmedjpmefhrmefhezmldgulfmezgh2807</vt:lpstr>
      <vt:lpstr>fùzhfmhfpuivbmedjpmefhrmefhezmldgulfmezgh2808</vt:lpstr>
      <vt:lpstr>fùzhfmhfpuivbmedjpmefhrmefhezmldgulfmezgh2809</vt:lpstr>
      <vt:lpstr>fùzhfmhfpuivbmedjpmefhrmefhezmldgulfmezgh281</vt:lpstr>
      <vt:lpstr>fùzhfmhfpuivbmedjpmefhrmefhezmldgulfmezgh2810</vt:lpstr>
      <vt:lpstr>fùzhfmhfpuivbmedjpmefhrmefhezmldgulfmezgh2811</vt:lpstr>
      <vt:lpstr>fùzhfmhfpuivbmedjpmefhrmefhezmldgulfmezgh2812</vt:lpstr>
      <vt:lpstr>fùzhfmhfpuivbmedjpmefhrmefhezmldgulfmezgh2813</vt:lpstr>
      <vt:lpstr>fùzhfmhfpuivbmedjpmefhrmefhezmldgulfmezgh2814</vt:lpstr>
      <vt:lpstr>fùzhfmhfpuivbmedjpmefhrmefhezmldgulfmezgh2815</vt:lpstr>
      <vt:lpstr>fùzhfmhfpuivbmedjpmefhrmefhezmldgulfmezgh2816</vt:lpstr>
      <vt:lpstr>fùzhfmhfpuivbmedjpmefhrmefhezmldgulfmezgh2817</vt:lpstr>
      <vt:lpstr>fùzhfmhfpuivbmedjpmefhrmefhezmldgulfmezgh2818</vt:lpstr>
      <vt:lpstr>fùzhfmhfpuivbmedjpmefhrmefhezmldgulfmezgh2819</vt:lpstr>
      <vt:lpstr>fùzhfmhfpuivbmedjpmefhrmefhezmldgulfmezgh282</vt:lpstr>
      <vt:lpstr>fùzhfmhfpuivbmedjpmefhrmefhezmldgulfmezgh2820</vt:lpstr>
      <vt:lpstr>fùzhfmhfpuivbmedjpmefhrmefhezmldgulfmezgh2821</vt:lpstr>
      <vt:lpstr>fùzhfmhfpuivbmedjpmefhrmefhezmldgulfmezgh2822</vt:lpstr>
      <vt:lpstr>fùzhfmhfpuivbmedjpmefhrmefhezmldgulfmezgh2823</vt:lpstr>
      <vt:lpstr>fùzhfmhfpuivbmedjpmefhrmefhezmldgulfmezgh2824</vt:lpstr>
      <vt:lpstr>fùzhfmhfpuivbmedjpmefhrmefhezmldgulfmezgh2825</vt:lpstr>
      <vt:lpstr>fùzhfmhfpuivbmedjpmefhrmefhezmldgulfmezgh2826</vt:lpstr>
      <vt:lpstr>fùzhfmhfpuivbmedjpmefhrmefhezmldgulfmezgh2827</vt:lpstr>
      <vt:lpstr>fùzhfmhfpuivbmedjpmefhrmefhezmldgulfmezgh2828</vt:lpstr>
      <vt:lpstr>fùzhfmhfpuivbmedjpmefhrmefhezmldgulfmezgh2829</vt:lpstr>
      <vt:lpstr>fùzhfmhfpuivbmedjpmefhrmefhezmldgulfmezgh283</vt:lpstr>
      <vt:lpstr>fùzhfmhfpuivbmedjpmefhrmefhezmldgulfmezgh2830</vt:lpstr>
      <vt:lpstr>fùzhfmhfpuivbmedjpmefhrmefhezmldgulfmezgh2831</vt:lpstr>
      <vt:lpstr>fùzhfmhfpuivbmedjpmefhrmefhezmldgulfmezgh2832</vt:lpstr>
      <vt:lpstr>fùzhfmhfpuivbmedjpmefhrmefhezmldgulfmezgh2833</vt:lpstr>
      <vt:lpstr>fùzhfmhfpuivbmedjpmefhrmefhezmldgulfmezgh2834</vt:lpstr>
      <vt:lpstr>fùzhfmhfpuivbmedjpmefhrmefhezmldgulfmezgh2835</vt:lpstr>
      <vt:lpstr>fùzhfmhfpuivbmedjpmefhrmefhezmldgulfmezgh2836</vt:lpstr>
      <vt:lpstr>fùzhfmhfpuivbmedjpmefhrmefhezmldgulfmezgh2837</vt:lpstr>
      <vt:lpstr>fùzhfmhfpuivbmedjpmefhrmefhezmldgulfmezgh2838</vt:lpstr>
      <vt:lpstr>fùzhfmhfpuivbmedjpmefhrmefhezmldgulfmezgh2839</vt:lpstr>
      <vt:lpstr>fùzhfmhfpuivbmedjpmefhrmefhezmldgulfmezgh284</vt:lpstr>
      <vt:lpstr>fùzhfmhfpuivbmedjpmefhrmefhezmldgulfmezgh2840</vt:lpstr>
      <vt:lpstr>fùzhfmhfpuivbmedjpmefhrmefhezmldgulfmezgh2841</vt:lpstr>
      <vt:lpstr>fùzhfmhfpuivbmedjpmefhrmefhezmldgulfmezgh2842</vt:lpstr>
      <vt:lpstr>fùzhfmhfpuivbmedjpmefhrmefhezmldgulfmezgh2843</vt:lpstr>
      <vt:lpstr>fùzhfmhfpuivbmedjpmefhrmefhezmldgulfmezgh2844</vt:lpstr>
      <vt:lpstr>fùzhfmhfpuivbmedjpmefhrmefhezmldgulfmezgh2845</vt:lpstr>
      <vt:lpstr>fùzhfmhfpuivbmedjpmefhrmefhezmldgulfmezgh2846</vt:lpstr>
      <vt:lpstr>fùzhfmhfpuivbmedjpmefhrmefhezmldgulfmezgh2847</vt:lpstr>
      <vt:lpstr>fùzhfmhfpuivbmedjpmefhrmefhezmldgulfmezgh2848</vt:lpstr>
      <vt:lpstr>fùzhfmhfpuivbmedjpmefhrmefhezmldgulfmezgh2849</vt:lpstr>
      <vt:lpstr>fùzhfmhfpuivbmedjpmefhrmefhezmldgulfmezgh285</vt:lpstr>
      <vt:lpstr>fùzhfmhfpuivbmedjpmefhrmefhezmldgulfmezgh2850</vt:lpstr>
      <vt:lpstr>fùzhfmhfpuivbmedjpmefhrmefhezmldgulfmezgh2851</vt:lpstr>
      <vt:lpstr>fùzhfmhfpuivbmedjpmefhrmefhezmldgulfmezgh2852</vt:lpstr>
      <vt:lpstr>fùzhfmhfpuivbmedjpmefhrmefhezmldgulfmezgh2853</vt:lpstr>
      <vt:lpstr>fùzhfmhfpuivbmedjpmefhrmefhezmldgulfmezgh2854</vt:lpstr>
      <vt:lpstr>fùzhfmhfpuivbmedjpmefhrmefhezmldgulfmezgh2855</vt:lpstr>
      <vt:lpstr>fùzhfmhfpuivbmedjpmefhrmefhezmldgulfmezgh2856</vt:lpstr>
      <vt:lpstr>fùzhfmhfpuivbmedjpmefhrmefhezmldgulfmezgh2857</vt:lpstr>
      <vt:lpstr>fùzhfmhfpuivbmedjpmefhrmefhezmldgulfmezgh2858</vt:lpstr>
      <vt:lpstr>fùzhfmhfpuivbmedjpmefhrmefhezmldgulfmezgh2859</vt:lpstr>
      <vt:lpstr>fùzhfmhfpuivbmedjpmefhrmefhezmldgulfmezgh286</vt:lpstr>
      <vt:lpstr>fùzhfmhfpuivbmedjpmefhrmefhezmldgulfmezgh2860</vt:lpstr>
      <vt:lpstr>fùzhfmhfpuivbmedjpmefhrmefhezmldgulfmezgh2861</vt:lpstr>
      <vt:lpstr>fùzhfmhfpuivbmedjpmefhrmefhezmldgulfmezgh2862</vt:lpstr>
      <vt:lpstr>fùzhfmhfpuivbmedjpmefhrmefhezmldgulfmezgh2863</vt:lpstr>
      <vt:lpstr>fùzhfmhfpuivbmedjpmefhrmefhezmldgulfmezgh2864</vt:lpstr>
      <vt:lpstr>fùzhfmhfpuivbmedjpmefhrmefhezmldgulfmezgh2865</vt:lpstr>
      <vt:lpstr>fùzhfmhfpuivbmedjpmefhrmefhezmldgulfmezgh2866</vt:lpstr>
      <vt:lpstr>fùzhfmhfpuivbmedjpmefhrmefhezmldgulfmezgh2867</vt:lpstr>
      <vt:lpstr>fùzhfmhfpuivbmedjpmefhrmefhezmldgulfmezgh2868</vt:lpstr>
      <vt:lpstr>fùzhfmhfpuivbmedjpmefhrmefhezmldgulfmezgh2869</vt:lpstr>
      <vt:lpstr>fùzhfmhfpuivbmedjpmefhrmefhezmldgulfmezgh287</vt:lpstr>
      <vt:lpstr>fùzhfmhfpuivbmedjpmefhrmefhezmldgulfmezgh2870</vt:lpstr>
      <vt:lpstr>fùzhfmhfpuivbmedjpmefhrmefhezmldgulfmezgh2871</vt:lpstr>
      <vt:lpstr>fùzhfmhfpuivbmedjpmefhrmefhezmldgulfmezgh2872</vt:lpstr>
      <vt:lpstr>fùzhfmhfpuivbmedjpmefhrmefhezmldgulfmezgh2873</vt:lpstr>
      <vt:lpstr>fùzhfmhfpuivbmedjpmefhrmefhezmldgulfmezgh2874</vt:lpstr>
      <vt:lpstr>fùzhfmhfpuivbmedjpmefhrmefhezmldgulfmezgh2875</vt:lpstr>
      <vt:lpstr>fùzhfmhfpuivbmedjpmefhrmefhezmldgulfmezgh2876</vt:lpstr>
      <vt:lpstr>fùzhfmhfpuivbmedjpmefhrmefhezmldgulfmezgh2877</vt:lpstr>
      <vt:lpstr>fùzhfmhfpuivbmedjpmefhrmefhezmldgulfmezgh2878</vt:lpstr>
      <vt:lpstr>fùzhfmhfpuivbmedjpmefhrmefhezmldgulfmezgh2879</vt:lpstr>
      <vt:lpstr>fùzhfmhfpuivbmedjpmefhrmefhezmldgulfmezgh288</vt:lpstr>
      <vt:lpstr>fùzhfmhfpuivbmedjpmefhrmefhezmldgulfmezgh2880</vt:lpstr>
      <vt:lpstr>fùzhfmhfpuivbmedjpmefhrmefhezmldgulfmezgh2881</vt:lpstr>
      <vt:lpstr>fùzhfmhfpuivbmedjpmefhrmefhezmldgulfmezgh2882</vt:lpstr>
      <vt:lpstr>fùzhfmhfpuivbmedjpmefhrmefhezmldgulfmezgh2883</vt:lpstr>
      <vt:lpstr>fùzhfmhfpuivbmedjpmefhrmefhezmldgulfmezgh2884</vt:lpstr>
      <vt:lpstr>fùzhfmhfpuivbmedjpmefhrmefhezmldgulfmezgh2885</vt:lpstr>
      <vt:lpstr>fùzhfmhfpuivbmedjpmefhrmefhezmldgulfmezgh2886</vt:lpstr>
      <vt:lpstr>fùzhfmhfpuivbmedjpmefhrmefhezmldgulfmezgh2887</vt:lpstr>
      <vt:lpstr>fùzhfmhfpuivbmedjpmefhrmefhezmldgulfmezgh2888</vt:lpstr>
      <vt:lpstr>fùzhfmhfpuivbmedjpmefhrmefhezmldgulfmezgh2889</vt:lpstr>
      <vt:lpstr>fùzhfmhfpuivbmedjpmefhrmefhezmldgulfmezgh289</vt:lpstr>
      <vt:lpstr>fùzhfmhfpuivbmedjpmefhrmefhezmldgulfmezgh2890</vt:lpstr>
      <vt:lpstr>fùzhfmhfpuivbmedjpmefhrmefhezmldgulfmezgh2891</vt:lpstr>
      <vt:lpstr>fùzhfmhfpuivbmedjpmefhrmefhezmldgulfmezgh2892</vt:lpstr>
      <vt:lpstr>fùzhfmhfpuivbmedjpmefhrmefhezmldgulfmezgh2893</vt:lpstr>
      <vt:lpstr>fùzhfmhfpuivbmedjpmefhrmefhezmldgulfmezgh2894</vt:lpstr>
      <vt:lpstr>fùzhfmhfpuivbmedjpmefhrmefhezmldgulfmezgh2895</vt:lpstr>
      <vt:lpstr>fùzhfmhfpuivbmedjpmefhrmefhezmldgulfmezgh2896</vt:lpstr>
      <vt:lpstr>fùzhfmhfpuivbmedjpmefhrmefhezmldgulfmezgh2897</vt:lpstr>
      <vt:lpstr>fùzhfmhfpuivbmedjpmefhrmefhezmldgulfmezgh2898</vt:lpstr>
      <vt:lpstr>fùzhfmhfpuivbmedjpmefhrmefhezmldgulfmezgh2899</vt:lpstr>
      <vt:lpstr>fùzhfmhfpuivbmedjpmefhrmefhezmldgulfmezgh29</vt:lpstr>
      <vt:lpstr>fùzhfmhfpuivbmedjpmefhrmefhezmldgulfmezgh290</vt:lpstr>
      <vt:lpstr>fùzhfmhfpuivbmedjpmefhrmefhezmldgulfmezgh2900</vt:lpstr>
      <vt:lpstr>fùzhfmhfpuivbmedjpmefhrmefhezmldgulfmezgh2901</vt:lpstr>
      <vt:lpstr>fùzhfmhfpuivbmedjpmefhrmefhezmldgulfmezgh2902</vt:lpstr>
      <vt:lpstr>fùzhfmhfpuivbmedjpmefhrmefhezmldgulfmezgh2903</vt:lpstr>
      <vt:lpstr>fùzhfmhfpuivbmedjpmefhrmefhezmldgulfmezgh2904</vt:lpstr>
      <vt:lpstr>fùzhfmhfpuivbmedjpmefhrmefhezmldgulfmezgh2905</vt:lpstr>
      <vt:lpstr>fùzhfmhfpuivbmedjpmefhrmefhezmldgulfmezgh2906</vt:lpstr>
      <vt:lpstr>fùzhfmhfpuivbmedjpmefhrmefhezmldgulfmezgh2907</vt:lpstr>
      <vt:lpstr>fùzhfmhfpuivbmedjpmefhrmefhezmldgulfmezgh2908</vt:lpstr>
      <vt:lpstr>fùzhfmhfpuivbmedjpmefhrmefhezmldgulfmezgh2909</vt:lpstr>
      <vt:lpstr>fùzhfmhfpuivbmedjpmefhrmefhezmldgulfmezgh291</vt:lpstr>
      <vt:lpstr>fùzhfmhfpuivbmedjpmefhrmefhezmldgulfmezgh2910</vt:lpstr>
      <vt:lpstr>fùzhfmhfpuivbmedjpmefhrmefhezmldgulfmezgh2911</vt:lpstr>
      <vt:lpstr>fùzhfmhfpuivbmedjpmefhrmefhezmldgulfmezgh2912</vt:lpstr>
      <vt:lpstr>fùzhfmhfpuivbmedjpmefhrmefhezmldgulfmezgh2913</vt:lpstr>
      <vt:lpstr>fùzhfmhfpuivbmedjpmefhrmefhezmldgulfmezgh2914</vt:lpstr>
      <vt:lpstr>fùzhfmhfpuivbmedjpmefhrmefhezmldgulfmezgh2915</vt:lpstr>
      <vt:lpstr>fùzhfmhfpuivbmedjpmefhrmefhezmldgulfmezgh2916</vt:lpstr>
      <vt:lpstr>fùzhfmhfpuivbmedjpmefhrmefhezmldgulfmezgh2917</vt:lpstr>
      <vt:lpstr>fùzhfmhfpuivbmedjpmefhrmefhezmldgulfmezgh2918</vt:lpstr>
      <vt:lpstr>fùzhfmhfpuivbmedjpmefhrmefhezmldgulfmezgh2919</vt:lpstr>
      <vt:lpstr>fùzhfmhfpuivbmedjpmefhrmefhezmldgulfmezgh292</vt:lpstr>
      <vt:lpstr>fùzhfmhfpuivbmedjpmefhrmefhezmldgulfmezgh2920</vt:lpstr>
      <vt:lpstr>fùzhfmhfpuivbmedjpmefhrmefhezmldgulfmezgh2921</vt:lpstr>
      <vt:lpstr>fùzhfmhfpuivbmedjpmefhrmefhezmldgulfmezgh2922</vt:lpstr>
      <vt:lpstr>fùzhfmhfpuivbmedjpmefhrmefhezmldgulfmezgh2923</vt:lpstr>
      <vt:lpstr>fùzhfmhfpuivbmedjpmefhrmefhezmldgulfmezgh2924</vt:lpstr>
      <vt:lpstr>fùzhfmhfpuivbmedjpmefhrmefhezmldgulfmezgh2925</vt:lpstr>
      <vt:lpstr>fùzhfmhfpuivbmedjpmefhrmefhezmldgulfmezgh2926</vt:lpstr>
      <vt:lpstr>fùzhfmhfpuivbmedjpmefhrmefhezmldgulfmezgh2927</vt:lpstr>
      <vt:lpstr>fùzhfmhfpuivbmedjpmefhrmefhezmldgulfmezgh2928</vt:lpstr>
      <vt:lpstr>fùzhfmhfpuivbmedjpmefhrmefhezmldgulfmezgh2929</vt:lpstr>
      <vt:lpstr>fùzhfmhfpuivbmedjpmefhrmefhezmldgulfmezgh293</vt:lpstr>
      <vt:lpstr>fùzhfmhfpuivbmedjpmefhrmefhezmldgulfmezgh2930</vt:lpstr>
      <vt:lpstr>fùzhfmhfpuivbmedjpmefhrmefhezmldgulfmezgh2931</vt:lpstr>
      <vt:lpstr>fùzhfmhfpuivbmedjpmefhrmefhezmldgulfmezgh2932</vt:lpstr>
      <vt:lpstr>fùzhfmhfpuivbmedjpmefhrmefhezmldgulfmezgh2933</vt:lpstr>
      <vt:lpstr>fùzhfmhfpuivbmedjpmefhrmefhezmldgulfmezgh2934</vt:lpstr>
      <vt:lpstr>fùzhfmhfpuivbmedjpmefhrmefhezmldgulfmezgh2935</vt:lpstr>
      <vt:lpstr>fùzhfmhfpuivbmedjpmefhrmefhezmldgulfmezgh2936</vt:lpstr>
      <vt:lpstr>fùzhfmhfpuivbmedjpmefhrmefhezmldgulfmezgh2937</vt:lpstr>
      <vt:lpstr>fùzhfmhfpuivbmedjpmefhrmefhezmldgulfmezgh2938</vt:lpstr>
      <vt:lpstr>fùzhfmhfpuivbmedjpmefhrmefhezmldgulfmezgh2939</vt:lpstr>
      <vt:lpstr>fùzhfmhfpuivbmedjpmefhrmefhezmldgulfmezgh294</vt:lpstr>
      <vt:lpstr>fùzhfmhfpuivbmedjpmefhrmefhezmldgulfmezgh2940</vt:lpstr>
      <vt:lpstr>fùzhfmhfpuivbmedjpmefhrmefhezmldgulfmezgh2941</vt:lpstr>
      <vt:lpstr>fùzhfmhfpuivbmedjpmefhrmefhezmldgulfmezgh2942</vt:lpstr>
      <vt:lpstr>fùzhfmhfpuivbmedjpmefhrmefhezmldgulfmezgh2943</vt:lpstr>
      <vt:lpstr>fùzhfmhfpuivbmedjpmefhrmefhezmldgulfmezgh2944</vt:lpstr>
      <vt:lpstr>fùzhfmhfpuivbmedjpmefhrmefhezmldgulfmezgh2945</vt:lpstr>
      <vt:lpstr>fùzhfmhfpuivbmedjpmefhrmefhezmldgulfmezgh2946</vt:lpstr>
      <vt:lpstr>fùzhfmhfpuivbmedjpmefhrmefhezmldgulfmezgh2947</vt:lpstr>
      <vt:lpstr>fùzhfmhfpuivbmedjpmefhrmefhezmldgulfmezgh2948</vt:lpstr>
      <vt:lpstr>fùzhfmhfpuivbmedjpmefhrmefhezmldgulfmezgh2949</vt:lpstr>
      <vt:lpstr>fùzhfmhfpuivbmedjpmefhrmefhezmldgulfmezgh295</vt:lpstr>
      <vt:lpstr>fùzhfmhfpuivbmedjpmefhrmefhezmldgulfmezgh2950</vt:lpstr>
      <vt:lpstr>fùzhfmhfpuivbmedjpmefhrmefhezmldgulfmezgh2951</vt:lpstr>
      <vt:lpstr>fùzhfmhfpuivbmedjpmefhrmefhezmldgulfmezgh2952</vt:lpstr>
      <vt:lpstr>fùzhfmhfpuivbmedjpmefhrmefhezmldgulfmezgh2953</vt:lpstr>
      <vt:lpstr>fùzhfmhfpuivbmedjpmefhrmefhezmldgulfmezgh2954</vt:lpstr>
      <vt:lpstr>fùzhfmhfpuivbmedjpmefhrmefhezmldgulfmezgh2955</vt:lpstr>
      <vt:lpstr>fùzhfmhfpuivbmedjpmefhrmefhezmldgulfmezgh2956</vt:lpstr>
      <vt:lpstr>fùzhfmhfpuivbmedjpmefhrmefhezmldgulfmezgh2957</vt:lpstr>
      <vt:lpstr>fùzhfmhfpuivbmedjpmefhrmefhezmldgulfmezgh2958</vt:lpstr>
      <vt:lpstr>fùzhfmhfpuivbmedjpmefhrmefhezmldgulfmezgh2959</vt:lpstr>
      <vt:lpstr>fùzhfmhfpuivbmedjpmefhrmefhezmldgulfmezgh296</vt:lpstr>
      <vt:lpstr>fùzhfmhfpuivbmedjpmefhrmefhezmldgulfmezgh2960</vt:lpstr>
      <vt:lpstr>fùzhfmhfpuivbmedjpmefhrmefhezmldgulfmezgh2961</vt:lpstr>
      <vt:lpstr>fùzhfmhfpuivbmedjpmefhrmefhezmldgulfmezgh2962</vt:lpstr>
      <vt:lpstr>fùzhfmhfpuivbmedjpmefhrmefhezmldgulfmezgh2963</vt:lpstr>
      <vt:lpstr>fùzhfmhfpuivbmedjpmefhrmefhezmldgulfmezgh2964</vt:lpstr>
      <vt:lpstr>fùzhfmhfpuivbmedjpmefhrmefhezmldgulfmezgh2965</vt:lpstr>
      <vt:lpstr>fùzhfmhfpuivbmedjpmefhrmefhezmldgulfmezgh2966</vt:lpstr>
      <vt:lpstr>fùzhfmhfpuivbmedjpmefhrmefhezmldgulfmezgh2967</vt:lpstr>
      <vt:lpstr>fùzhfmhfpuivbmedjpmefhrmefhezmldgulfmezgh2968</vt:lpstr>
      <vt:lpstr>fùzhfmhfpuivbmedjpmefhrmefhezmldgulfmezgh2969</vt:lpstr>
      <vt:lpstr>fùzhfmhfpuivbmedjpmefhrmefhezmldgulfmezgh297</vt:lpstr>
      <vt:lpstr>fùzhfmhfpuivbmedjpmefhrmefhezmldgulfmezgh2970</vt:lpstr>
      <vt:lpstr>fùzhfmhfpuivbmedjpmefhrmefhezmldgulfmezgh2971</vt:lpstr>
      <vt:lpstr>fùzhfmhfpuivbmedjpmefhrmefhezmldgulfmezgh2972</vt:lpstr>
      <vt:lpstr>fùzhfmhfpuivbmedjpmefhrmefhezmldgulfmezgh2973</vt:lpstr>
      <vt:lpstr>fùzhfmhfpuivbmedjpmefhrmefhezmldgulfmezgh2974</vt:lpstr>
      <vt:lpstr>fùzhfmhfpuivbmedjpmefhrmefhezmldgulfmezgh2975</vt:lpstr>
      <vt:lpstr>fùzhfmhfpuivbmedjpmefhrmefhezmldgulfmezgh2976</vt:lpstr>
      <vt:lpstr>fùzhfmhfpuivbmedjpmefhrmefhezmldgulfmezgh2977</vt:lpstr>
      <vt:lpstr>fùzhfmhfpuivbmedjpmefhrmefhezmldgulfmezgh2978</vt:lpstr>
      <vt:lpstr>fùzhfmhfpuivbmedjpmefhrmefhezmldgulfmezgh2979</vt:lpstr>
      <vt:lpstr>fùzhfmhfpuivbmedjpmefhrmefhezmldgulfmezgh298</vt:lpstr>
      <vt:lpstr>fùzhfmhfpuivbmedjpmefhrmefhezmldgulfmezgh2980</vt:lpstr>
      <vt:lpstr>fùzhfmhfpuivbmedjpmefhrmefhezmldgulfmezgh2981</vt:lpstr>
      <vt:lpstr>fùzhfmhfpuivbmedjpmefhrmefhezmldgulfmezgh2982</vt:lpstr>
      <vt:lpstr>fùzhfmhfpuivbmedjpmefhrmefhezmldgulfmezgh2983</vt:lpstr>
      <vt:lpstr>fùzhfmhfpuivbmedjpmefhrmefhezmldgulfmezgh2984</vt:lpstr>
      <vt:lpstr>fùzhfmhfpuivbmedjpmefhrmefhezmldgulfmezgh2985</vt:lpstr>
      <vt:lpstr>fùzhfmhfpuivbmedjpmefhrmefhezmldgulfmezgh2986</vt:lpstr>
      <vt:lpstr>fùzhfmhfpuivbmedjpmefhrmefhezmldgulfmezgh2987</vt:lpstr>
      <vt:lpstr>fùzhfmhfpuivbmedjpmefhrmefhezmldgulfmezgh2988</vt:lpstr>
      <vt:lpstr>fùzhfmhfpuivbmedjpmefhrmefhezmldgulfmezgh2989</vt:lpstr>
      <vt:lpstr>fùzhfmhfpuivbmedjpmefhrmefhezmldgulfmezgh299</vt:lpstr>
      <vt:lpstr>fùzhfmhfpuivbmedjpmefhrmefhezmldgulfmezgh2990</vt:lpstr>
      <vt:lpstr>fùzhfmhfpuivbmedjpmefhrmefhezmldgulfmezgh2991</vt:lpstr>
      <vt:lpstr>fùzhfmhfpuivbmedjpmefhrmefhezmldgulfmezgh2992</vt:lpstr>
      <vt:lpstr>fùzhfmhfpuivbmedjpmefhrmefhezmldgulfmezgh2993</vt:lpstr>
      <vt:lpstr>fùzhfmhfpuivbmedjpmefhrmefhezmldgulfmezgh2994</vt:lpstr>
      <vt:lpstr>fùzhfmhfpuivbmedjpmefhrmefhezmldgulfmezgh2995</vt:lpstr>
      <vt:lpstr>fùzhfmhfpuivbmedjpmefhrmefhezmldgulfmezgh2996</vt:lpstr>
      <vt:lpstr>fùzhfmhfpuivbmedjpmefhrmefhezmldgulfmezgh2997</vt:lpstr>
      <vt:lpstr>fùzhfmhfpuivbmedjpmefhrmefhezmldgulfmezgh2998</vt:lpstr>
      <vt:lpstr>fùzhfmhfpuivbmedjpmefhrmefhezmldgulfmezgh2999</vt:lpstr>
      <vt:lpstr>fùzhfmhfpuivbmedjpmefhrmefhezmldgulfmezgh30</vt:lpstr>
      <vt:lpstr>fùzhfmhfpuivbmedjpmefhrmefhezmldgulfmezgh300</vt:lpstr>
      <vt:lpstr>fùzhfmhfpuivbmedjpmefhrmefhezmldgulfmezgh3000</vt:lpstr>
      <vt:lpstr>fùzhfmhfpuivbmedjpmefhrmefhezmldgulfmezgh3001</vt:lpstr>
      <vt:lpstr>fùzhfmhfpuivbmedjpmefhrmefhezmldgulfmezgh3002</vt:lpstr>
      <vt:lpstr>fùzhfmhfpuivbmedjpmefhrmefhezmldgulfmezgh3003</vt:lpstr>
      <vt:lpstr>fùzhfmhfpuivbmedjpmefhrmefhezmldgulfmezgh3004</vt:lpstr>
      <vt:lpstr>fùzhfmhfpuivbmedjpmefhrmefhezmldgulfmezgh3005</vt:lpstr>
      <vt:lpstr>fùzhfmhfpuivbmedjpmefhrmefhezmldgulfmezgh3006</vt:lpstr>
      <vt:lpstr>fùzhfmhfpuivbmedjpmefhrmefhezmldgulfmezgh3007</vt:lpstr>
      <vt:lpstr>fùzhfmhfpuivbmedjpmefhrmefhezmldgulfmezgh3008</vt:lpstr>
      <vt:lpstr>fùzhfmhfpuivbmedjpmefhrmefhezmldgulfmezgh3009</vt:lpstr>
      <vt:lpstr>fùzhfmhfpuivbmedjpmefhrmefhezmldgulfmezgh301</vt:lpstr>
      <vt:lpstr>fùzhfmhfpuivbmedjpmefhrmefhezmldgulfmezgh3010</vt:lpstr>
      <vt:lpstr>fùzhfmhfpuivbmedjpmefhrmefhezmldgulfmezgh3011</vt:lpstr>
      <vt:lpstr>fùzhfmhfpuivbmedjpmefhrmefhezmldgulfmezgh3012</vt:lpstr>
      <vt:lpstr>fùzhfmhfpuivbmedjpmefhrmefhezmldgulfmezgh3013</vt:lpstr>
      <vt:lpstr>fùzhfmhfpuivbmedjpmefhrmefhezmldgulfmezgh3014</vt:lpstr>
      <vt:lpstr>fùzhfmhfpuivbmedjpmefhrmefhezmldgulfmezgh3015</vt:lpstr>
      <vt:lpstr>fùzhfmhfpuivbmedjpmefhrmefhezmldgulfmezgh3016</vt:lpstr>
      <vt:lpstr>fùzhfmhfpuivbmedjpmefhrmefhezmldgulfmezgh3017</vt:lpstr>
      <vt:lpstr>fùzhfmhfpuivbmedjpmefhrmefhezmldgulfmezgh3018</vt:lpstr>
      <vt:lpstr>fùzhfmhfpuivbmedjpmefhrmefhezmldgulfmezgh3019</vt:lpstr>
      <vt:lpstr>fùzhfmhfpuivbmedjpmefhrmefhezmldgulfmezgh302</vt:lpstr>
      <vt:lpstr>fùzhfmhfpuivbmedjpmefhrmefhezmldgulfmezgh3020</vt:lpstr>
      <vt:lpstr>fùzhfmhfpuivbmedjpmefhrmefhezmldgulfmezgh3021</vt:lpstr>
      <vt:lpstr>fùzhfmhfpuivbmedjpmefhrmefhezmldgulfmezgh3022</vt:lpstr>
      <vt:lpstr>fùzhfmhfpuivbmedjpmefhrmefhezmldgulfmezgh3023</vt:lpstr>
      <vt:lpstr>fùzhfmhfpuivbmedjpmefhrmefhezmldgulfmezgh3024</vt:lpstr>
      <vt:lpstr>fùzhfmhfpuivbmedjpmefhrmefhezmldgulfmezgh3025</vt:lpstr>
      <vt:lpstr>fùzhfmhfpuivbmedjpmefhrmefhezmldgulfmezgh3026</vt:lpstr>
      <vt:lpstr>fùzhfmhfpuivbmedjpmefhrmefhezmldgulfmezgh3027</vt:lpstr>
      <vt:lpstr>fùzhfmhfpuivbmedjpmefhrmefhezmldgulfmezgh3028</vt:lpstr>
      <vt:lpstr>fùzhfmhfpuivbmedjpmefhrmefhezmldgulfmezgh3029</vt:lpstr>
      <vt:lpstr>fùzhfmhfpuivbmedjpmefhrmefhezmldgulfmezgh303</vt:lpstr>
      <vt:lpstr>fùzhfmhfpuivbmedjpmefhrmefhezmldgulfmezgh3030</vt:lpstr>
      <vt:lpstr>fùzhfmhfpuivbmedjpmefhrmefhezmldgulfmezgh3031</vt:lpstr>
      <vt:lpstr>fùzhfmhfpuivbmedjpmefhrmefhezmldgulfmezgh3032</vt:lpstr>
      <vt:lpstr>fùzhfmhfpuivbmedjpmefhrmefhezmldgulfmezgh3033</vt:lpstr>
      <vt:lpstr>fùzhfmhfpuivbmedjpmefhrmefhezmldgulfmezgh3034</vt:lpstr>
      <vt:lpstr>fùzhfmhfpuivbmedjpmefhrmefhezmldgulfmezgh3035</vt:lpstr>
      <vt:lpstr>fùzhfmhfpuivbmedjpmefhrmefhezmldgulfmezgh3036</vt:lpstr>
      <vt:lpstr>fùzhfmhfpuivbmedjpmefhrmefhezmldgulfmezgh3037</vt:lpstr>
      <vt:lpstr>fùzhfmhfpuivbmedjpmefhrmefhezmldgulfmezgh3038</vt:lpstr>
      <vt:lpstr>fùzhfmhfpuivbmedjpmefhrmefhezmldgulfmezgh3039</vt:lpstr>
      <vt:lpstr>fùzhfmhfpuivbmedjpmefhrmefhezmldgulfmezgh304</vt:lpstr>
      <vt:lpstr>fùzhfmhfpuivbmedjpmefhrmefhezmldgulfmezgh3040</vt:lpstr>
      <vt:lpstr>fùzhfmhfpuivbmedjpmefhrmefhezmldgulfmezgh3041</vt:lpstr>
      <vt:lpstr>fùzhfmhfpuivbmedjpmefhrmefhezmldgulfmezgh3042</vt:lpstr>
      <vt:lpstr>fùzhfmhfpuivbmedjpmefhrmefhezmldgulfmezgh3043</vt:lpstr>
      <vt:lpstr>fùzhfmhfpuivbmedjpmefhrmefhezmldgulfmezgh3044</vt:lpstr>
      <vt:lpstr>fùzhfmhfpuivbmedjpmefhrmefhezmldgulfmezgh3045</vt:lpstr>
      <vt:lpstr>fùzhfmhfpuivbmedjpmefhrmefhezmldgulfmezgh3046</vt:lpstr>
      <vt:lpstr>fùzhfmhfpuivbmedjpmefhrmefhezmldgulfmezgh3047</vt:lpstr>
      <vt:lpstr>fùzhfmhfpuivbmedjpmefhrmefhezmldgulfmezgh3048</vt:lpstr>
      <vt:lpstr>fùzhfmhfpuivbmedjpmefhrmefhezmldgulfmezgh3049</vt:lpstr>
      <vt:lpstr>fùzhfmhfpuivbmedjpmefhrmefhezmldgulfmezgh305</vt:lpstr>
      <vt:lpstr>fùzhfmhfpuivbmedjpmefhrmefhezmldgulfmezgh3050</vt:lpstr>
      <vt:lpstr>fùzhfmhfpuivbmedjpmefhrmefhezmldgulfmezgh3051</vt:lpstr>
      <vt:lpstr>fùzhfmhfpuivbmedjpmefhrmefhezmldgulfmezgh3052</vt:lpstr>
      <vt:lpstr>fùzhfmhfpuivbmedjpmefhrmefhezmldgulfmezgh3053</vt:lpstr>
      <vt:lpstr>fùzhfmhfpuivbmedjpmefhrmefhezmldgulfmezgh3054</vt:lpstr>
      <vt:lpstr>fùzhfmhfpuivbmedjpmefhrmefhezmldgulfmezgh3055</vt:lpstr>
      <vt:lpstr>fùzhfmhfpuivbmedjpmefhrmefhezmldgulfmezgh3056</vt:lpstr>
      <vt:lpstr>fùzhfmhfpuivbmedjpmefhrmefhezmldgulfmezgh3057</vt:lpstr>
      <vt:lpstr>fùzhfmhfpuivbmedjpmefhrmefhezmldgulfmezgh3058</vt:lpstr>
      <vt:lpstr>fùzhfmhfpuivbmedjpmefhrmefhezmldgulfmezgh3059</vt:lpstr>
      <vt:lpstr>fùzhfmhfpuivbmedjpmefhrmefhezmldgulfmezgh306</vt:lpstr>
      <vt:lpstr>fùzhfmhfpuivbmedjpmefhrmefhezmldgulfmezgh3060</vt:lpstr>
      <vt:lpstr>fùzhfmhfpuivbmedjpmefhrmefhezmldgulfmezgh3061</vt:lpstr>
      <vt:lpstr>fùzhfmhfpuivbmedjpmefhrmefhezmldgulfmezgh3062</vt:lpstr>
      <vt:lpstr>fùzhfmhfpuivbmedjpmefhrmefhezmldgulfmezgh3063</vt:lpstr>
      <vt:lpstr>fùzhfmhfpuivbmedjpmefhrmefhezmldgulfmezgh3064</vt:lpstr>
      <vt:lpstr>fùzhfmhfpuivbmedjpmefhrmefhezmldgulfmezgh3065</vt:lpstr>
      <vt:lpstr>fùzhfmhfpuivbmedjpmefhrmefhezmldgulfmezgh3066</vt:lpstr>
      <vt:lpstr>fùzhfmhfpuivbmedjpmefhrmefhezmldgulfmezgh3067</vt:lpstr>
      <vt:lpstr>fùzhfmhfpuivbmedjpmefhrmefhezmldgulfmezgh3068</vt:lpstr>
      <vt:lpstr>fùzhfmhfpuivbmedjpmefhrmefhezmldgulfmezgh3069</vt:lpstr>
      <vt:lpstr>fùzhfmhfpuivbmedjpmefhrmefhezmldgulfmezgh307</vt:lpstr>
      <vt:lpstr>fùzhfmhfpuivbmedjpmefhrmefhezmldgulfmezgh3070</vt:lpstr>
      <vt:lpstr>fùzhfmhfpuivbmedjpmefhrmefhezmldgulfmezgh3071</vt:lpstr>
      <vt:lpstr>fùzhfmhfpuivbmedjpmefhrmefhezmldgulfmezgh3072</vt:lpstr>
      <vt:lpstr>fùzhfmhfpuivbmedjpmefhrmefhezmldgulfmezgh3073</vt:lpstr>
      <vt:lpstr>fùzhfmhfpuivbmedjpmefhrmefhezmldgulfmezgh3074</vt:lpstr>
      <vt:lpstr>fùzhfmhfpuivbmedjpmefhrmefhezmldgulfmezgh3075</vt:lpstr>
      <vt:lpstr>fùzhfmhfpuivbmedjpmefhrmefhezmldgulfmezgh3076</vt:lpstr>
      <vt:lpstr>fùzhfmhfpuivbmedjpmefhrmefhezmldgulfmezgh3077</vt:lpstr>
      <vt:lpstr>fùzhfmhfpuivbmedjpmefhrmefhezmldgulfmezgh3078</vt:lpstr>
      <vt:lpstr>fùzhfmhfpuivbmedjpmefhrmefhezmldgulfmezgh3079</vt:lpstr>
      <vt:lpstr>fùzhfmhfpuivbmedjpmefhrmefhezmldgulfmezgh308</vt:lpstr>
      <vt:lpstr>fùzhfmhfpuivbmedjpmefhrmefhezmldgulfmezgh3080</vt:lpstr>
      <vt:lpstr>fùzhfmhfpuivbmedjpmefhrmefhezmldgulfmezgh3081</vt:lpstr>
      <vt:lpstr>fùzhfmhfpuivbmedjpmefhrmefhezmldgulfmezgh3082</vt:lpstr>
      <vt:lpstr>fùzhfmhfpuivbmedjpmefhrmefhezmldgulfmezgh3083</vt:lpstr>
      <vt:lpstr>fùzhfmhfpuivbmedjpmefhrmefhezmldgulfmezgh3084</vt:lpstr>
      <vt:lpstr>fùzhfmhfpuivbmedjpmefhrmefhezmldgulfmezgh3085</vt:lpstr>
      <vt:lpstr>fùzhfmhfpuivbmedjpmefhrmefhezmldgulfmezgh3086</vt:lpstr>
      <vt:lpstr>fùzhfmhfpuivbmedjpmefhrmefhezmldgulfmezgh3087</vt:lpstr>
      <vt:lpstr>fùzhfmhfpuivbmedjpmefhrmefhezmldgulfmezgh3088</vt:lpstr>
      <vt:lpstr>fùzhfmhfpuivbmedjpmefhrmefhezmldgulfmezgh3089</vt:lpstr>
      <vt:lpstr>fùzhfmhfpuivbmedjpmefhrmefhezmldgulfmezgh309</vt:lpstr>
      <vt:lpstr>fùzhfmhfpuivbmedjpmefhrmefhezmldgulfmezgh3090</vt:lpstr>
      <vt:lpstr>fùzhfmhfpuivbmedjpmefhrmefhezmldgulfmezgh3091</vt:lpstr>
      <vt:lpstr>fùzhfmhfpuivbmedjpmefhrmefhezmldgulfmezgh3092</vt:lpstr>
      <vt:lpstr>fùzhfmhfpuivbmedjpmefhrmefhezmldgulfmezgh3093</vt:lpstr>
      <vt:lpstr>fùzhfmhfpuivbmedjpmefhrmefhezmldgulfmezgh3094</vt:lpstr>
      <vt:lpstr>fùzhfmhfpuivbmedjpmefhrmefhezmldgulfmezgh3095</vt:lpstr>
      <vt:lpstr>fùzhfmhfpuivbmedjpmefhrmefhezmldgulfmezgh3096</vt:lpstr>
      <vt:lpstr>fùzhfmhfpuivbmedjpmefhrmefhezmldgulfmezgh3097</vt:lpstr>
      <vt:lpstr>fùzhfmhfpuivbmedjpmefhrmefhezmldgulfmezgh3098</vt:lpstr>
      <vt:lpstr>fùzhfmhfpuivbmedjpmefhrmefhezmldgulfmezgh3099</vt:lpstr>
      <vt:lpstr>fùzhfmhfpuivbmedjpmefhrmefhezmldgulfmezgh31</vt:lpstr>
      <vt:lpstr>fùzhfmhfpuivbmedjpmefhrmefhezmldgulfmezgh310</vt:lpstr>
      <vt:lpstr>fùzhfmhfpuivbmedjpmefhrmefhezmldgulfmezgh3100</vt:lpstr>
      <vt:lpstr>fùzhfmhfpuivbmedjpmefhrmefhezmldgulfmezgh3101</vt:lpstr>
      <vt:lpstr>fùzhfmhfpuivbmedjpmefhrmefhezmldgulfmezgh3102</vt:lpstr>
      <vt:lpstr>fùzhfmhfpuivbmedjpmefhrmefhezmldgulfmezgh3103</vt:lpstr>
      <vt:lpstr>fùzhfmhfpuivbmedjpmefhrmefhezmldgulfmezgh3104</vt:lpstr>
      <vt:lpstr>fùzhfmhfpuivbmedjpmefhrmefhezmldgulfmezgh3105</vt:lpstr>
      <vt:lpstr>fùzhfmhfpuivbmedjpmefhrmefhezmldgulfmezgh3106</vt:lpstr>
      <vt:lpstr>fùzhfmhfpuivbmedjpmefhrmefhezmldgulfmezgh3107</vt:lpstr>
      <vt:lpstr>fùzhfmhfpuivbmedjpmefhrmefhezmldgulfmezgh3108</vt:lpstr>
      <vt:lpstr>fùzhfmhfpuivbmedjpmefhrmefhezmldgulfmezgh3109</vt:lpstr>
      <vt:lpstr>fùzhfmhfpuivbmedjpmefhrmefhezmldgulfmezgh311</vt:lpstr>
      <vt:lpstr>fùzhfmhfpuivbmedjpmefhrmefhezmldgulfmezgh3110</vt:lpstr>
      <vt:lpstr>fùzhfmhfpuivbmedjpmefhrmefhezmldgulfmezgh3111</vt:lpstr>
      <vt:lpstr>fùzhfmhfpuivbmedjpmefhrmefhezmldgulfmezgh3112</vt:lpstr>
      <vt:lpstr>fùzhfmhfpuivbmedjpmefhrmefhezmldgulfmezgh3113</vt:lpstr>
      <vt:lpstr>fùzhfmhfpuivbmedjpmefhrmefhezmldgulfmezgh3114</vt:lpstr>
      <vt:lpstr>fùzhfmhfpuivbmedjpmefhrmefhezmldgulfmezgh3115</vt:lpstr>
      <vt:lpstr>fùzhfmhfpuivbmedjpmefhrmefhezmldgulfmezgh3116</vt:lpstr>
      <vt:lpstr>fùzhfmhfpuivbmedjpmefhrmefhezmldgulfmezgh3117</vt:lpstr>
      <vt:lpstr>fùzhfmhfpuivbmedjpmefhrmefhezmldgulfmezgh3118</vt:lpstr>
      <vt:lpstr>fùzhfmhfpuivbmedjpmefhrmefhezmldgulfmezgh3119</vt:lpstr>
      <vt:lpstr>fùzhfmhfpuivbmedjpmefhrmefhezmldgulfmezgh312</vt:lpstr>
      <vt:lpstr>fùzhfmhfpuivbmedjpmefhrmefhezmldgulfmezgh3120</vt:lpstr>
      <vt:lpstr>fùzhfmhfpuivbmedjpmefhrmefhezmldgulfmezgh3121</vt:lpstr>
      <vt:lpstr>fùzhfmhfpuivbmedjpmefhrmefhezmldgulfmezgh3122</vt:lpstr>
      <vt:lpstr>fùzhfmhfpuivbmedjpmefhrmefhezmldgulfmezgh3123</vt:lpstr>
      <vt:lpstr>fùzhfmhfpuivbmedjpmefhrmefhezmldgulfmezgh3124</vt:lpstr>
      <vt:lpstr>fùzhfmhfpuivbmedjpmefhrmefhezmldgulfmezgh3125</vt:lpstr>
      <vt:lpstr>fùzhfmhfpuivbmedjpmefhrmefhezmldgulfmezgh3126</vt:lpstr>
      <vt:lpstr>fùzhfmhfpuivbmedjpmefhrmefhezmldgulfmezgh3127</vt:lpstr>
      <vt:lpstr>fùzhfmhfpuivbmedjpmefhrmefhezmldgulfmezgh3128</vt:lpstr>
      <vt:lpstr>fùzhfmhfpuivbmedjpmefhrmefhezmldgulfmezgh3129</vt:lpstr>
      <vt:lpstr>fùzhfmhfpuivbmedjpmefhrmefhezmldgulfmezgh313</vt:lpstr>
      <vt:lpstr>fùzhfmhfpuivbmedjpmefhrmefhezmldgulfmezgh3130</vt:lpstr>
      <vt:lpstr>fùzhfmhfpuivbmedjpmefhrmefhezmldgulfmezgh3131</vt:lpstr>
      <vt:lpstr>fùzhfmhfpuivbmedjpmefhrmefhezmldgulfmezgh3132</vt:lpstr>
      <vt:lpstr>fùzhfmhfpuivbmedjpmefhrmefhezmldgulfmezgh3133</vt:lpstr>
      <vt:lpstr>fùzhfmhfpuivbmedjpmefhrmefhezmldgulfmezgh3134</vt:lpstr>
      <vt:lpstr>fùzhfmhfpuivbmedjpmefhrmefhezmldgulfmezgh3135</vt:lpstr>
      <vt:lpstr>fùzhfmhfpuivbmedjpmefhrmefhezmldgulfmezgh3136</vt:lpstr>
      <vt:lpstr>fùzhfmhfpuivbmedjpmefhrmefhezmldgulfmezgh3137</vt:lpstr>
      <vt:lpstr>fùzhfmhfpuivbmedjpmefhrmefhezmldgulfmezgh3138</vt:lpstr>
      <vt:lpstr>fùzhfmhfpuivbmedjpmefhrmefhezmldgulfmezgh3139</vt:lpstr>
      <vt:lpstr>fùzhfmhfpuivbmedjpmefhrmefhezmldgulfmezgh314</vt:lpstr>
      <vt:lpstr>fùzhfmhfpuivbmedjpmefhrmefhezmldgulfmezgh3140</vt:lpstr>
      <vt:lpstr>fùzhfmhfpuivbmedjpmefhrmefhezmldgulfmezgh3141</vt:lpstr>
      <vt:lpstr>fùzhfmhfpuivbmedjpmefhrmefhezmldgulfmezgh3142</vt:lpstr>
      <vt:lpstr>fùzhfmhfpuivbmedjpmefhrmefhezmldgulfmezgh3143</vt:lpstr>
      <vt:lpstr>fùzhfmhfpuivbmedjpmefhrmefhezmldgulfmezgh3144</vt:lpstr>
      <vt:lpstr>fùzhfmhfpuivbmedjpmefhrmefhezmldgulfmezgh3145</vt:lpstr>
      <vt:lpstr>fùzhfmhfpuivbmedjpmefhrmefhezmldgulfmezgh3146</vt:lpstr>
      <vt:lpstr>fùzhfmhfpuivbmedjpmefhrmefhezmldgulfmezgh3147</vt:lpstr>
      <vt:lpstr>fùzhfmhfpuivbmedjpmefhrmefhezmldgulfmezgh3148</vt:lpstr>
      <vt:lpstr>fùzhfmhfpuivbmedjpmefhrmefhezmldgulfmezgh3149</vt:lpstr>
      <vt:lpstr>fùzhfmhfpuivbmedjpmefhrmefhezmldgulfmezgh315</vt:lpstr>
      <vt:lpstr>fùzhfmhfpuivbmedjpmefhrmefhezmldgulfmezgh3150</vt:lpstr>
      <vt:lpstr>fùzhfmhfpuivbmedjpmefhrmefhezmldgulfmezgh3151</vt:lpstr>
      <vt:lpstr>fùzhfmhfpuivbmedjpmefhrmefhezmldgulfmezgh3152</vt:lpstr>
      <vt:lpstr>fùzhfmhfpuivbmedjpmefhrmefhezmldgulfmezgh3153</vt:lpstr>
      <vt:lpstr>fùzhfmhfpuivbmedjpmefhrmefhezmldgulfmezgh3154</vt:lpstr>
      <vt:lpstr>fùzhfmhfpuivbmedjpmefhrmefhezmldgulfmezgh3155</vt:lpstr>
      <vt:lpstr>fùzhfmhfpuivbmedjpmefhrmefhezmldgulfmezgh3156</vt:lpstr>
      <vt:lpstr>fùzhfmhfpuivbmedjpmefhrmefhezmldgulfmezgh3157</vt:lpstr>
      <vt:lpstr>fùzhfmhfpuivbmedjpmefhrmefhezmldgulfmezgh3158</vt:lpstr>
      <vt:lpstr>fùzhfmhfpuivbmedjpmefhrmefhezmldgulfmezgh3159</vt:lpstr>
      <vt:lpstr>fùzhfmhfpuivbmedjpmefhrmefhezmldgulfmezgh316</vt:lpstr>
      <vt:lpstr>fùzhfmhfpuivbmedjpmefhrmefhezmldgulfmezgh3160</vt:lpstr>
      <vt:lpstr>fùzhfmhfpuivbmedjpmefhrmefhezmldgulfmezgh3161</vt:lpstr>
      <vt:lpstr>fùzhfmhfpuivbmedjpmefhrmefhezmldgulfmezgh3162</vt:lpstr>
      <vt:lpstr>fùzhfmhfpuivbmedjpmefhrmefhezmldgulfmezgh3163</vt:lpstr>
      <vt:lpstr>fùzhfmhfpuivbmedjpmefhrmefhezmldgulfmezgh3164</vt:lpstr>
      <vt:lpstr>fùzhfmhfpuivbmedjpmefhrmefhezmldgulfmezgh3165</vt:lpstr>
      <vt:lpstr>fùzhfmhfpuivbmedjpmefhrmefhezmldgulfmezgh3166</vt:lpstr>
      <vt:lpstr>fùzhfmhfpuivbmedjpmefhrmefhezmldgulfmezgh3167</vt:lpstr>
      <vt:lpstr>fùzhfmhfpuivbmedjpmefhrmefhezmldgulfmezgh3168</vt:lpstr>
      <vt:lpstr>fùzhfmhfpuivbmedjpmefhrmefhezmldgulfmezgh3169</vt:lpstr>
      <vt:lpstr>fùzhfmhfpuivbmedjpmefhrmefhezmldgulfmezgh317</vt:lpstr>
      <vt:lpstr>fùzhfmhfpuivbmedjpmefhrmefhezmldgulfmezgh3170</vt:lpstr>
      <vt:lpstr>fùzhfmhfpuivbmedjpmefhrmefhezmldgulfmezgh3171</vt:lpstr>
      <vt:lpstr>fùzhfmhfpuivbmedjpmefhrmefhezmldgulfmezgh3172</vt:lpstr>
      <vt:lpstr>fùzhfmhfpuivbmedjpmefhrmefhezmldgulfmezgh3173</vt:lpstr>
      <vt:lpstr>fùzhfmhfpuivbmedjpmefhrmefhezmldgulfmezgh3174</vt:lpstr>
      <vt:lpstr>fùzhfmhfpuivbmedjpmefhrmefhezmldgulfmezgh3175</vt:lpstr>
      <vt:lpstr>fùzhfmhfpuivbmedjpmefhrmefhezmldgulfmezgh3176</vt:lpstr>
      <vt:lpstr>fùzhfmhfpuivbmedjpmefhrmefhezmldgulfmezgh3177</vt:lpstr>
      <vt:lpstr>fùzhfmhfpuivbmedjpmefhrmefhezmldgulfmezgh3178</vt:lpstr>
      <vt:lpstr>fùzhfmhfpuivbmedjpmefhrmefhezmldgulfmezgh3179</vt:lpstr>
      <vt:lpstr>fùzhfmhfpuivbmedjpmefhrmefhezmldgulfmezgh318</vt:lpstr>
      <vt:lpstr>fùzhfmhfpuivbmedjpmefhrmefhezmldgulfmezgh3180</vt:lpstr>
      <vt:lpstr>fùzhfmhfpuivbmedjpmefhrmefhezmldgulfmezgh3181</vt:lpstr>
      <vt:lpstr>fùzhfmhfpuivbmedjpmefhrmefhezmldgulfmezgh3182</vt:lpstr>
      <vt:lpstr>fùzhfmhfpuivbmedjpmefhrmefhezmldgulfmezgh3183</vt:lpstr>
      <vt:lpstr>fùzhfmhfpuivbmedjpmefhrmefhezmldgulfmezgh3184</vt:lpstr>
      <vt:lpstr>fùzhfmhfpuivbmedjpmefhrmefhezmldgulfmezgh3185</vt:lpstr>
      <vt:lpstr>fùzhfmhfpuivbmedjpmefhrmefhezmldgulfmezgh3186</vt:lpstr>
      <vt:lpstr>fùzhfmhfpuivbmedjpmefhrmefhezmldgulfmezgh3187</vt:lpstr>
      <vt:lpstr>fùzhfmhfpuivbmedjpmefhrmefhezmldgulfmezgh3188</vt:lpstr>
      <vt:lpstr>fùzhfmhfpuivbmedjpmefhrmefhezmldgulfmezgh3189</vt:lpstr>
      <vt:lpstr>fùzhfmhfpuivbmedjpmefhrmefhezmldgulfmezgh319</vt:lpstr>
      <vt:lpstr>fùzhfmhfpuivbmedjpmefhrmefhezmldgulfmezgh3190</vt:lpstr>
      <vt:lpstr>fùzhfmhfpuivbmedjpmefhrmefhezmldgulfmezgh3191</vt:lpstr>
      <vt:lpstr>fùzhfmhfpuivbmedjpmefhrmefhezmldgulfmezgh3192</vt:lpstr>
      <vt:lpstr>fùzhfmhfpuivbmedjpmefhrmefhezmldgulfmezgh3193</vt:lpstr>
      <vt:lpstr>fùzhfmhfpuivbmedjpmefhrmefhezmldgulfmezgh3194</vt:lpstr>
      <vt:lpstr>fùzhfmhfpuivbmedjpmefhrmefhezmldgulfmezgh3195</vt:lpstr>
      <vt:lpstr>fùzhfmhfpuivbmedjpmefhrmefhezmldgulfmezgh3196</vt:lpstr>
      <vt:lpstr>fùzhfmhfpuivbmedjpmefhrmefhezmldgulfmezgh3197</vt:lpstr>
      <vt:lpstr>fùzhfmhfpuivbmedjpmefhrmefhezmldgulfmezgh3198</vt:lpstr>
      <vt:lpstr>fùzhfmhfpuivbmedjpmefhrmefhezmldgulfmezgh3199</vt:lpstr>
      <vt:lpstr>fùzhfmhfpuivbmedjpmefhrmefhezmldgulfmezgh32</vt:lpstr>
      <vt:lpstr>fùzhfmhfpuivbmedjpmefhrmefhezmldgulfmezgh320</vt:lpstr>
      <vt:lpstr>fùzhfmhfpuivbmedjpmefhrmefhezmldgulfmezgh3200</vt:lpstr>
      <vt:lpstr>fùzhfmhfpuivbmedjpmefhrmefhezmldgulfmezgh3201</vt:lpstr>
      <vt:lpstr>fùzhfmhfpuivbmedjpmefhrmefhezmldgulfmezgh3202</vt:lpstr>
      <vt:lpstr>fùzhfmhfpuivbmedjpmefhrmefhezmldgulfmezgh3203</vt:lpstr>
      <vt:lpstr>fùzhfmhfpuivbmedjpmefhrmefhezmldgulfmezgh3204</vt:lpstr>
      <vt:lpstr>fùzhfmhfpuivbmedjpmefhrmefhezmldgulfmezgh3205</vt:lpstr>
      <vt:lpstr>fùzhfmhfpuivbmedjpmefhrmefhezmldgulfmezgh3206</vt:lpstr>
      <vt:lpstr>fùzhfmhfpuivbmedjpmefhrmefhezmldgulfmezgh3207</vt:lpstr>
      <vt:lpstr>fùzhfmhfpuivbmedjpmefhrmefhezmldgulfmezgh3208</vt:lpstr>
      <vt:lpstr>fùzhfmhfpuivbmedjpmefhrmefhezmldgulfmezgh3209</vt:lpstr>
      <vt:lpstr>fùzhfmhfpuivbmedjpmefhrmefhezmldgulfmezgh321</vt:lpstr>
      <vt:lpstr>fùzhfmhfpuivbmedjpmefhrmefhezmldgulfmezgh3210</vt:lpstr>
      <vt:lpstr>fùzhfmhfpuivbmedjpmefhrmefhezmldgulfmezgh3211</vt:lpstr>
      <vt:lpstr>fùzhfmhfpuivbmedjpmefhrmefhezmldgulfmezgh3212</vt:lpstr>
      <vt:lpstr>fùzhfmhfpuivbmedjpmefhrmefhezmldgulfmezgh3213</vt:lpstr>
      <vt:lpstr>fùzhfmhfpuivbmedjpmefhrmefhezmldgulfmezgh3214</vt:lpstr>
      <vt:lpstr>fùzhfmhfpuivbmedjpmefhrmefhezmldgulfmezgh3215</vt:lpstr>
      <vt:lpstr>fùzhfmhfpuivbmedjpmefhrmefhezmldgulfmezgh3216</vt:lpstr>
      <vt:lpstr>fùzhfmhfpuivbmedjpmefhrmefhezmldgulfmezgh3217</vt:lpstr>
      <vt:lpstr>fùzhfmhfpuivbmedjpmefhrmefhezmldgulfmezgh3218</vt:lpstr>
      <vt:lpstr>fùzhfmhfpuivbmedjpmefhrmefhezmldgulfmezgh3219</vt:lpstr>
      <vt:lpstr>fùzhfmhfpuivbmedjpmefhrmefhezmldgulfmezgh322</vt:lpstr>
      <vt:lpstr>fùzhfmhfpuivbmedjpmefhrmefhezmldgulfmezgh3220</vt:lpstr>
      <vt:lpstr>fùzhfmhfpuivbmedjpmefhrmefhezmldgulfmezgh3221</vt:lpstr>
      <vt:lpstr>fùzhfmhfpuivbmedjpmefhrmefhezmldgulfmezgh3222</vt:lpstr>
      <vt:lpstr>fùzhfmhfpuivbmedjpmefhrmefhezmldgulfmezgh3223</vt:lpstr>
      <vt:lpstr>fùzhfmhfpuivbmedjpmefhrmefhezmldgulfmezgh3224</vt:lpstr>
      <vt:lpstr>fùzhfmhfpuivbmedjpmefhrmefhezmldgulfmezgh3225</vt:lpstr>
      <vt:lpstr>fùzhfmhfpuivbmedjpmefhrmefhezmldgulfmezgh3226</vt:lpstr>
      <vt:lpstr>fùzhfmhfpuivbmedjpmefhrmefhezmldgulfmezgh3227</vt:lpstr>
      <vt:lpstr>fùzhfmhfpuivbmedjpmefhrmefhezmldgulfmezgh3228</vt:lpstr>
      <vt:lpstr>fùzhfmhfpuivbmedjpmefhrmefhezmldgulfmezgh3229</vt:lpstr>
      <vt:lpstr>fùzhfmhfpuivbmedjpmefhrmefhezmldgulfmezgh323</vt:lpstr>
      <vt:lpstr>fùzhfmhfpuivbmedjpmefhrmefhezmldgulfmezgh3230</vt:lpstr>
      <vt:lpstr>fùzhfmhfpuivbmedjpmefhrmefhezmldgulfmezgh3231</vt:lpstr>
      <vt:lpstr>fùzhfmhfpuivbmedjpmefhrmefhezmldgulfmezgh3232</vt:lpstr>
      <vt:lpstr>fùzhfmhfpuivbmedjpmefhrmefhezmldgulfmezgh3233</vt:lpstr>
      <vt:lpstr>fùzhfmhfpuivbmedjpmefhrmefhezmldgulfmezgh3234</vt:lpstr>
      <vt:lpstr>fùzhfmhfpuivbmedjpmefhrmefhezmldgulfmezgh3235</vt:lpstr>
      <vt:lpstr>fùzhfmhfpuivbmedjpmefhrmefhezmldgulfmezgh3236</vt:lpstr>
      <vt:lpstr>fùzhfmhfpuivbmedjpmefhrmefhezmldgulfmezgh3237</vt:lpstr>
      <vt:lpstr>fùzhfmhfpuivbmedjpmefhrmefhezmldgulfmezgh3238</vt:lpstr>
      <vt:lpstr>fùzhfmhfpuivbmedjpmefhrmefhezmldgulfmezgh3239</vt:lpstr>
      <vt:lpstr>fùzhfmhfpuivbmedjpmefhrmefhezmldgulfmezgh324</vt:lpstr>
      <vt:lpstr>fùzhfmhfpuivbmedjpmefhrmefhezmldgulfmezgh3240</vt:lpstr>
      <vt:lpstr>fùzhfmhfpuivbmedjpmefhrmefhezmldgulfmezgh3241</vt:lpstr>
      <vt:lpstr>fùzhfmhfpuivbmedjpmefhrmefhezmldgulfmezgh3242</vt:lpstr>
      <vt:lpstr>fùzhfmhfpuivbmedjpmefhrmefhezmldgulfmezgh3243</vt:lpstr>
      <vt:lpstr>fùzhfmhfpuivbmedjpmefhrmefhezmldgulfmezgh3244</vt:lpstr>
      <vt:lpstr>fùzhfmhfpuivbmedjpmefhrmefhezmldgulfmezgh3245</vt:lpstr>
      <vt:lpstr>fùzhfmhfpuivbmedjpmefhrmefhezmldgulfmezgh3246</vt:lpstr>
      <vt:lpstr>fùzhfmhfpuivbmedjpmefhrmefhezmldgulfmezgh3247</vt:lpstr>
      <vt:lpstr>fùzhfmhfpuivbmedjpmefhrmefhezmldgulfmezgh3248</vt:lpstr>
      <vt:lpstr>fùzhfmhfpuivbmedjpmefhrmefhezmldgulfmezgh3249</vt:lpstr>
      <vt:lpstr>fùzhfmhfpuivbmedjpmefhrmefhezmldgulfmezgh325</vt:lpstr>
      <vt:lpstr>fùzhfmhfpuivbmedjpmefhrmefhezmldgulfmezgh3250</vt:lpstr>
      <vt:lpstr>fùzhfmhfpuivbmedjpmefhrmefhezmldgulfmezgh3251</vt:lpstr>
      <vt:lpstr>fùzhfmhfpuivbmedjpmefhrmefhezmldgulfmezgh3252</vt:lpstr>
      <vt:lpstr>fùzhfmhfpuivbmedjpmefhrmefhezmldgulfmezgh3253</vt:lpstr>
      <vt:lpstr>fùzhfmhfpuivbmedjpmefhrmefhezmldgulfmezgh3254</vt:lpstr>
      <vt:lpstr>fùzhfmhfpuivbmedjpmefhrmefhezmldgulfmezgh3255</vt:lpstr>
      <vt:lpstr>fùzhfmhfpuivbmedjpmefhrmefhezmldgulfmezgh3256</vt:lpstr>
      <vt:lpstr>fùzhfmhfpuivbmedjpmefhrmefhezmldgulfmezgh3257</vt:lpstr>
      <vt:lpstr>fùzhfmhfpuivbmedjpmefhrmefhezmldgulfmezgh3258</vt:lpstr>
      <vt:lpstr>fùzhfmhfpuivbmedjpmefhrmefhezmldgulfmezgh3259</vt:lpstr>
      <vt:lpstr>fùzhfmhfpuivbmedjpmefhrmefhezmldgulfmezgh326</vt:lpstr>
      <vt:lpstr>fùzhfmhfpuivbmedjpmefhrmefhezmldgulfmezgh3260</vt:lpstr>
      <vt:lpstr>fùzhfmhfpuivbmedjpmefhrmefhezmldgulfmezgh3261</vt:lpstr>
      <vt:lpstr>fùzhfmhfpuivbmedjpmefhrmefhezmldgulfmezgh3262</vt:lpstr>
      <vt:lpstr>fùzhfmhfpuivbmedjpmefhrmefhezmldgulfmezgh3263</vt:lpstr>
      <vt:lpstr>fùzhfmhfpuivbmedjpmefhrmefhezmldgulfmezgh3264</vt:lpstr>
      <vt:lpstr>fùzhfmhfpuivbmedjpmefhrmefhezmldgulfmezgh3265</vt:lpstr>
      <vt:lpstr>fùzhfmhfpuivbmedjpmefhrmefhezmldgulfmezgh3266</vt:lpstr>
      <vt:lpstr>fùzhfmhfpuivbmedjpmefhrmefhezmldgulfmezgh3267</vt:lpstr>
      <vt:lpstr>fùzhfmhfpuivbmedjpmefhrmefhezmldgulfmezgh3268</vt:lpstr>
      <vt:lpstr>fùzhfmhfpuivbmedjpmefhrmefhezmldgulfmezgh3269</vt:lpstr>
      <vt:lpstr>fùzhfmhfpuivbmedjpmefhrmefhezmldgulfmezgh327</vt:lpstr>
      <vt:lpstr>fùzhfmhfpuivbmedjpmefhrmefhezmldgulfmezgh3270</vt:lpstr>
      <vt:lpstr>fùzhfmhfpuivbmedjpmefhrmefhezmldgulfmezgh3271</vt:lpstr>
      <vt:lpstr>fùzhfmhfpuivbmedjpmefhrmefhezmldgulfmezgh3272</vt:lpstr>
      <vt:lpstr>fùzhfmhfpuivbmedjpmefhrmefhezmldgulfmezgh3273</vt:lpstr>
      <vt:lpstr>fùzhfmhfpuivbmedjpmefhrmefhezmldgulfmezgh3274</vt:lpstr>
      <vt:lpstr>fùzhfmhfpuivbmedjpmefhrmefhezmldgulfmezgh3275</vt:lpstr>
      <vt:lpstr>fùzhfmhfpuivbmedjpmefhrmefhezmldgulfmezgh3276</vt:lpstr>
      <vt:lpstr>fùzhfmhfpuivbmedjpmefhrmefhezmldgulfmezgh3277</vt:lpstr>
      <vt:lpstr>fùzhfmhfpuivbmedjpmefhrmefhezmldgulfmezgh3278</vt:lpstr>
      <vt:lpstr>fùzhfmhfpuivbmedjpmefhrmefhezmldgulfmezgh3279</vt:lpstr>
      <vt:lpstr>fùzhfmhfpuivbmedjpmefhrmefhezmldgulfmezgh328</vt:lpstr>
      <vt:lpstr>fùzhfmhfpuivbmedjpmefhrmefhezmldgulfmezgh3280</vt:lpstr>
      <vt:lpstr>fùzhfmhfpuivbmedjpmefhrmefhezmldgulfmezgh3281</vt:lpstr>
      <vt:lpstr>fùzhfmhfpuivbmedjpmefhrmefhezmldgulfmezgh3282</vt:lpstr>
      <vt:lpstr>fùzhfmhfpuivbmedjpmefhrmefhezmldgulfmezgh3283</vt:lpstr>
      <vt:lpstr>fùzhfmhfpuivbmedjpmefhrmefhezmldgulfmezgh3284</vt:lpstr>
      <vt:lpstr>fùzhfmhfpuivbmedjpmefhrmefhezmldgulfmezgh3285</vt:lpstr>
      <vt:lpstr>fùzhfmhfpuivbmedjpmefhrmefhezmldgulfmezgh3286</vt:lpstr>
      <vt:lpstr>fùzhfmhfpuivbmedjpmefhrmefhezmldgulfmezgh3287</vt:lpstr>
      <vt:lpstr>fùzhfmhfpuivbmedjpmefhrmefhezmldgulfmezgh3288</vt:lpstr>
      <vt:lpstr>fùzhfmhfpuivbmedjpmefhrmefhezmldgulfmezgh3289</vt:lpstr>
      <vt:lpstr>fùzhfmhfpuivbmedjpmefhrmefhezmldgulfmezgh329</vt:lpstr>
      <vt:lpstr>fùzhfmhfpuivbmedjpmefhrmefhezmldgulfmezgh3290</vt:lpstr>
      <vt:lpstr>fùzhfmhfpuivbmedjpmefhrmefhezmldgulfmezgh3291</vt:lpstr>
      <vt:lpstr>fùzhfmhfpuivbmedjpmefhrmefhezmldgulfmezgh3292</vt:lpstr>
      <vt:lpstr>fùzhfmhfpuivbmedjpmefhrmefhezmldgulfmezgh3293</vt:lpstr>
      <vt:lpstr>fùzhfmhfpuivbmedjpmefhrmefhezmldgulfmezgh3294</vt:lpstr>
      <vt:lpstr>fùzhfmhfpuivbmedjpmefhrmefhezmldgulfmezgh3295</vt:lpstr>
      <vt:lpstr>fùzhfmhfpuivbmedjpmefhrmefhezmldgulfmezgh3296</vt:lpstr>
      <vt:lpstr>fùzhfmhfpuivbmedjpmefhrmefhezmldgulfmezgh3297</vt:lpstr>
      <vt:lpstr>fùzhfmhfpuivbmedjpmefhrmefhezmldgulfmezgh3298</vt:lpstr>
      <vt:lpstr>fùzhfmhfpuivbmedjpmefhrmefhezmldgulfmezgh3299</vt:lpstr>
      <vt:lpstr>fùzhfmhfpuivbmedjpmefhrmefhezmldgulfmezgh33</vt:lpstr>
      <vt:lpstr>fùzhfmhfpuivbmedjpmefhrmefhezmldgulfmezgh330</vt:lpstr>
      <vt:lpstr>fùzhfmhfpuivbmedjpmefhrmefhezmldgulfmezgh3300</vt:lpstr>
      <vt:lpstr>fùzhfmhfpuivbmedjpmefhrmefhezmldgulfmezgh3301</vt:lpstr>
      <vt:lpstr>fùzhfmhfpuivbmedjpmefhrmefhezmldgulfmezgh3302</vt:lpstr>
      <vt:lpstr>fùzhfmhfpuivbmedjpmefhrmefhezmldgulfmezgh3303</vt:lpstr>
      <vt:lpstr>fùzhfmhfpuivbmedjpmefhrmefhezmldgulfmezgh3304</vt:lpstr>
      <vt:lpstr>fùzhfmhfpuivbmedjpmefhrmefhezmldgulfmezgh3305</vt:lpstr>
      <vt:lpstr>fùzhfmhfpuivbmedjpmefhrmefhezmldgulfmezgh3306</vt:lpstr>
      <vt:lpstr>fùzhfmhfpuivbmedjpmefhrmefhezmldgulfmezgh3307</vt:lpstr>
      <vt:lpstr>fùzhfmhfpuivbmedjpmefhrmefhezmldgulfmezgh3308</vt:lpstr>
      <vt:lpstr>fùzhfmhfpuivbmedjpmefhrmefhezmldgulfmezgh3309</vt:lpstr>
      <vt:lpstr>fùzhfmhfpuivbmedjpmefhrmefhezmldgulfmezgh331</vt:lpstr>
      <vt:lpstr>fùzhfmhfpuivbmedjpmefhrmefhezmldgulfmezgh3310</vt:lpstr>
      <vt:lpstr>fùzhfmhfpuivbmedjpmefhrmefhezmldgulfmezgh3311</vt:lpstr>
      <vt:lpstr>fùzhfmhfpuivbmedjpmefhrmefhezmldgulfmezgh3312</vt:lpstr>
      <vt:lpstr>fùzhfmhfpuivbmedjpmefhrmefhezmldgulfmezgh3313</vt:lpstr>
      <vt:lpstr>fùzhfmhfpuivbmedjpmefhrmefhezmldgulfmezgh3314</vt:lpstr>
      <vt:lpstr>fùzhfmhfpuivbmedjpmefhrmefhezmldgulfmezgh3315</vt:lpstr>
      <vt:lpstr>fùzhfmhfpuivbmedjpmefhrmefhezmldgulfmezgh3316</vt:lpstr>
      <vt:lpstr>fùzhfmhfpuivbmedjpmefhrmefhezmldgulfmezgh3317</vt:lpstr>
      <vt:lpstr>fùzhfmhfpuivbmedjpmefhrmefhezmldgulfmezgh3318</vt:lpstr>
      <vt:lpstr>fùzhfmhfpuivbmedjpmefhrmefhezmldgulfmezgh3319</vt:lpstr>
      <vt:lpstr>fùzhfmhfpuivbmedjpmefhrmefhezmldgulfmezgh332</vt:lpstr>
      <vt:lpstr>fùzhfmhfpuivbmedjpmefhrmefhezmldgulfmezgh3320</vt:lpstr>
      <vt:lpstr>fùzhfmhfpuivbmedjpmefhrmefhezmldgulfmezgh3321</vt:lpstr>
      <vt:lpstr>fùzhfmhfpuivbmedjpmefhrmefhezmldgulfmezgh3322</vt:lpstr>
      <vt:lpstr>fùzhfmhfpuivbmedjpmefhrmefhezmldgulfmezgh3323</vt:lpstr>
      <vt:lpstr>fùzhfmhfpuivbmedjpmefhrmefhezmldgulfmezgh3324</vt:lpstr>
      <vt:lpstr>fùzhfmhfpuivbmedjpmefhrmefhezmldgulfmezgh3325</vt:lpstr>
      <vt:lpstr>fùzhfmhfpuivbmedjpmefhrmefhezmldgulfmezgh3326</vt:lpstr>
      <vt:lpstr>fùzhfmhfpuivbmedjpmefhrmefhezmldgulfmezgh3327</vt:lpstr>
      <vt:lpstr>fùzhfmhfpuivbmedjpmefhrmefhezmldgulfmezgh3328</vt:lpstr>
      <vt:lpstr>fùzhfmhfpuivbmedjpmefhrmefhezmldgulfmezgh3329</vt:lpstr>
      <vt:lpstr>fùzhfmhfpuivbmedjpmefhrmefhezmldgulfmezgh333</vt:lpstr>
      <vt:lpstr>fùzhfmhfpuivbmedjpmefhrmefhezmldgulfmezgh3330</vt:lpstr>
      <vt:lpstr>fùzhfmhfpuivbmedjpmefhrmefhezmldgulfmezgh3331</vt:lpstr>
      <vt:lpstr>fùzhfmhfpuivbmedjpmefhrmefhezmldgulfmezgh3332</vt:lpstr>
      <vt:lpstr>fùzhfmhfpuivbmedjpmefhrmefhezmldgulfmezgh3333</vt:lpstr>
      <vt:lpstr>fùzhfmhfpuivbmedjpmefhrmefhezmldgulfmezgh3334</vt:lpstr>
      <vt:lpstr>fùzhfmhfpuivbmedjpmefhrmefhezmldgulfmezgh3335</vt:lpstr>
      <vt:lpstr>fùzhfmhfpuivbmedjpmefhrmefhezmldgulfmezgh3336</vt:lpstr>
      <vt:lpstr>fùzhfmhfpuivbmedjpmefhrmefhezmldgulfmezgh3337</vt:lpstr>
      <vt:lpstr>fùzhfmhfpuivbmedjpmefhrmefhezmldgulfmezgh3338</vt:lpstr>
      <vt:lpstr>fùzhfmhfpuivbmedjpmefhrmefhezmldgulfmezgh3339</vt:lpstr>
      <vt:lpstr>fùzhfmhfpuivbmedjpmefhrmefhezmldgulfmezgh334</vt:lpstr>
      <vt:lpstr>fùzhfmhfpuivbmedjpmefhrmefhezmldgulfmezgh3340</vt:lpstr>
      <vt:lpstr>fùzhfmhfpuivbmedjpmefhrmefhezmldgulfmezgh3341</vt:lpstr>
      <vt:lpstr>fùzhfmhfpuivbmedjpmefhrmefhezmldgulfmezgh3342</vt:lpstr>
      <vt:lpstr>fùzhfmhfpuivbmedjpmefhrmefhezmldgulfmezgh3343</vt:lpstr>
      <vt:lpstr>fùzhfmhfpuivbmedjpmefhrmefhezmldgulfmezgh3344</vt:lpstr>
      <vt:lpstr>fùzhfmhfpuivbmedjpmefhrmefhezmldgulfmezgh3345</vt:lpstr>
      <vt:lpstr>fùzhfmhfpuivbmedjpmefhrmefhezmldgulfmezgh3346</vt:lpstr>
      <vt:lpstr>fùzhfmhfpuivbmedjpmefhrmefhezmldgulfmezgh3347</vt:lpstr>
      <vt:lpstr>fùzhfmhfpuivbmedjpmefhrmefhezmldgulfmezgh3348</vt:lpstr>
      <vt:lpstr>fùzhfmhfpuivbmedjpmefhrmefhezmldgulfmezgh3349</vt:lpstr>
      <vt:lpstr>fùzhfmhfpuivbmedjpmefhrmefhezmldgulfmezgh335</vt:lpstr>
      <vt:lpstr>fùzhfmhfpuivbmedjpmefhrmefhezmldgulfmezgh3350</vt:lpstr>
      <vt:lpstr>fùzhfmhfpuivbmedjpmefhrmefhezmldgulfmezgh3351</vt:lpstr>
      <vt:lpstr>fùzhfmhfpuivbmedjpmefhrmefhezmldgulfmezgh3352</vt:lpstr>
      <vt:lpstr>fùzhfmhfpuivbmedjpmefhrmefhezmldgulfmezgh3353</vt:lpstr>
      <vt:lpstr>fùzhfmhfpuivbmedjpmefhrmefhezmldgulfmezgh3354</vt:lpstr>
      <vt:lpstr>fùzhfmhfpuivbmedjpmefhrmefhezmldgulfmezgh3355</vt:lpstr>
      <vt:lpstr>fùzhfmhfpuivbmedjpmefhrmefhezmldgulfmezgh3356</vt:lpstr>
      <vt:lpstr>fùzhfmhfpuivbmedjpmefhrmefhezmldgulfmezgh3357</vt:lpstr>
      <vt:lpstr>fùzhfmhfpuivbmedjpmefhrmefhezmldgulfmezgh3358</vt:lpstr>
      <vt:lpstr>fùzhfmhfpuivbmedjpmefhrmefhezmldgulfmezgh3359</vt:lpstr>
      <vt:lpstr>fùzhfmhfpuivbmedjpmefhrmefhezmldgulfmezgh336</vt:lpstr>
      <vt:lpstr>fùzhfmhfpuivbmedjpmefhrmefhezmldgulfmezgh3360</vt:lpstr>
      <vt:lpstr>fùzhfmhfpuivbmedjpmefhrmefhezmldgulfmezgh3361</vt:lpstr>
      <vt:lpstr>fùzhfmhfpuivbmedjpmefhrmefhezmldgulfmezgh3362</vt:lpstr>
      <vt:lpstr>fùzhfmhfpuivbmedjpmefhrmefhezmldgulfmezgh3363</vt:lpstr>
      <vt:lpstr>fùzhfmhfpuivbmedjpmefhrmefhezmldgulfmezgh3364</vt:lpstr>
      <vt:lpstr>fùzhfmhfpuivbmedjpmefhrmefhezmldgulfmezgh3365</vt:lpstr>
      <vt:lpstr>fùzhfmhfpuivbmedjpmefhrmefhezmldgulfmezgh3366</vt:lpstr>
      <vt:lpstr>fùzhfmhfpuivbmedjpmefhrmefhezmldgulfmezgh3367</vt:lpstr>
      <vt:lpstr>fùzhfmhfpuivbmedjpmefhrmefhezmldgulfmezgh3368</vt:lpstr>
      <vt:lpstr>fùzhfmhfpuivbmedjpmefhrmefhezmldgulfmezgh3369</vt:lpstr>
      <vt:lpstr>fùzhfmhfpuivbmedjpmefhrmefhezmldgulfmezgh337</vt:lpstr>
      <vt:lpstr>fùzhfmhfpuivbmedjpmefhrmefhezmldgulfmezgh3370</vt:lpstr>
      <vt:lpstr>fùzhfmhfpuivbmedjpmefhrmefhezmldgulfmezgh3371</vt:lpstr>
      <vt:lpstr>fùzhfmhfpuivbmedjpmefhrmefhezmldgulfmezgh3372</vt:lpstr>
      <vt:lpstr>fùzhfmhfpuivbmedjpmefhrmefhezmldgulfmezgh3373</vt:lpstr>
      <vt:lpstr>fùzhfmhfpuivbmedjpmefhrmefhezmldgulfmezgh3374</vt:lpstr>
      <vt:lpstr>fùzhfmhfpuivbmedjpmefhrmefhezmldgulfmezgh3375</vt:lpstr>
      <vt:lpstr>fùzhfmhfpuivbmedjpmefhrmefhezmldgulfmezgh3376</vt:lpstr>
      <vt:lpstr>fùzhfmhfpuivbmedjpmefhrmefhezmldgulfmezgh3377</vt:lpstr>
      <vt:lpstr>fùzhfmhfpuivbmedjpmefhrmefhezmldgulfmezgh3378</vt:lpstr>
      <vt:lpstr>fùzhfmhfpuivbmedjpmefhrmefhezmldgulfmezgh3379</vt:lpstr>
      <vt:lpstr>fùzhfmhfpuivbmedjpmefhrmefhezmldgulfmezgh338</vt:lpstr>
      <vt:lpstr>fùzhfmhfpuivbmedjpmefhrmefhezmldgulfmezgh3380</vt:lpstr>
      <vt:lpstr>fùzhfmhfpuivbmedjpmefhrmefhezmldgulfmezgh3381</vt:lpstr>
      <vt:lpstr>fùzhfmhfpuivbmedjpmefhrmefhezmldgulfmezgh3382</vt:lpstr>
      <vt:lpstr>fùzhfmhfpuivbmedjpmefhrmefhezmldgulfmezgh3383</vt:lpstr>
      <vt:lpstr>fùzhfmhfpuivbmedjpmefhrmefhezmldgulfmezgh3384</vt:lpstr>
      <vt:lpstr>fùzhfmhfpuivbmedjpmefhrmefhezmldgulfmezgh3385</vt:lpstr>
      <vt:lpstr>fùzhfmhfpuivbmedjpmefhrmefhezmldgulfmezgh3386</vt:lpstr>
      <vt:lpstr>fùzhfmhfpuivbmedjpmefhrmefhezmldgulfmezgh3387</vt:lpstr>
      <vt:lpstr>fùzhfmhfpuivbmedjpmefhrmefhezmldgulfmezgh3388</vt:lpstr>
      <vt:lpstr>fùzhfmhfpuivbmedjpmefhrmefhezmldgulfmezgh3389</vt:lpstr>
      <vt:lpstr>fùzhfmhfpuivbmedjpmefhrmefhezmldgulfmezgh339</vt:lpstr>
      <vt:lpstr>fùzhfmhfpuivbmedjpmefhrmefhezmldgulfmezgh3390</vt:lpstr>
      <vt:lpstr>fùzhfmhfpuivbmedjpmefhrmefhezmldgulfmezgh3391</vt:lpstr>
      <vt:lpstr>fùzhfmhfpuivbmedjpmefhrmefhezmldgulfmezgh3392</vt:lpstr>
      <vt:lpstr>fùzhfmhfpuivbmedjpmefhrmefhezmldgulfmezgh3393</vt:lpstr>
      <vt:lpstr>fùzhfmhfpuivbmedjpmefhrmefhezmldgulfmezgh3394</vt:lpstr>
      <vt:lpstr>fùzhfmhfpuivbmedjpmefhrmefhezmldgulfmezgh3395</vt:lpstr>
      <vt:lpstr>fùzhfmhfpuivbmedjpmefhrmefhezmldgulfmezgh3396</vt:lpstr>
      <vt:lpstr>fùzhfmhfpuivbmedjpmefhrmefhezmldgulfmezgh3397</vt:lpstr>
      <vt:lpstr>fùzhfmhfpuivbmedjpmefhrmefhezmldgulfmezgh3398</vt:lpstr>
      <vt:lpstr>fùzhfmhfpuivbmedjpmefhrmefhezmldgulfmezgh3399</vt:lpstr>
      <vt:lpstr>fùzhfmhfpuivbmedjpmefhrmefhezmldgulfmezgh34</vt:lpstr>
      <vt:lpstr>fùzhfmhfpuivbmedjpmefhrmefhezmldgulfmezgh340</vt:lpstr>
      <vt:lpstr>fùzhfmhfpuivbmedjpmefhrmefhezmldgulfmezgh3400</vt:lpstr>
      <vt:lpstr>fùzhfmhfpuivbmedjpmefhrmefhezmldgulfmezgh3401</vt:lpstr>
      <vt:lpstr>fùzhfmhfpuivbmedjpmefhrmefhezmldgulfmezgh3402</vt:lpstr>
      <vt:lpstr>fùzhfmhfpuivbmedjpmefhrmefhezmldgulfmezgh3403</vt:lpstr>
      <vt:lpstr>fùzhfmhfpuivbmedjpmefhrmefhezmldgulfmezgh3404</vt:lpstr>
      <vt:lpstr>fùzhfmhfpuivbmedjpmefhrmefhezmldgulfmezgh3405</vt:lpstr>
      <vt:lpstr>fùzhfmhfpuivbmedjpmefhrmefhezmldgulfmezgh3406</vt:lpstr>
      <vt:lpstr>fùzhfmhfpuivbmedjpmefhrmefhezmldgulfmezgh3407</vt:lpstr>
      <vt:lpstr>fùzhfmhfpuivbmedjpmefhrmefhezmldgulfmezgh3408</vt:lpstr>
      <vt:lpstr>fùzhfmhfpuivbmedjpmefhrmefhezmldgulfmezgh3409</vt:lpstr>
      <vt:lpstr>fùzhfmhfpuivbmedjpmefhrmefhezmldgulfmezgh341</vt:lpstr>
      <vt:lpstr>fùzhfmhfpuivbmedjpmefhrmefhezmldgulfmezgh3410</vt:lpstr>
      <vt:lpstr>fùzhfmhfpuivbmedjpmefhrmefhezmldgulfmezgh3411</vt:lpstr>
      <vt:lpstr>fùzhfmhfpuivbmedjpmefhrmefhezmldgulfmezgh3412</vt:lpstr>
      <vt:lpstr>fùzhfmhfpuivbmedjpmefhrmefhezmldgulfmezgh3413</vt:lpstr>
      <vt:lpstr>fùzhfmhfpuivbmedjpmefhrmefhezmldgulfmezgh3414</vt:lpstr>
      <vt:lpstr>fùzhfmhfpuivbmedjpmefhrmefhezmldgulfmezgh3415</vt:lpstr>
      <vt:lpstr>fùzhfmhfpuivbmedjpmefhrmefhezmldgulfmezgh3416</vt:lpstr>
      <vt:lpstr>fùzhfmhfpuivbmedjpmefhrmefhezmldgulfmezgh3417</vt:lpstr>
      <vt:lpstr>fùzhfmhfpuivbmedjpmefhrmefhezmldgulfmezgh3418</vt:lpstr>
      <vt:lpstr>fùzhfmhfpuivbmedjpmefhrmefhezmldgulfmezgh3419</vt:lpstr>
      <vt:lpstr>fùzhfmhfpuivbmedjpmefhrmefhezmldgulfmezgh342</vt:lpstr>
      <vt:lpstr>fùzhfmhfpuivbmedjpmefhrmefhezmldgulfmezgh3420</vt:lpstr>
      <vt:lpstr>fùzhfmhfpuivbmedjpmefhrmefhezmldgulfmezgh3421</vt:lpstr>
      <vt:lpstr>fùzhfmhfpuivbmedjpmefhrmefhezmldgulfmezgh3422</vt:lpstr>
      <vt:lpstr>fùzhfmhfpuivbmedjpmefhrmefhezmldgulfmezgh3423</vt:lpstr>
      <vt:lpstr>fùzhfmhfpuivbmedjpmefhrmefhezmldgulfmezgh3424</vt:lpstr>
      <vt:lpstr>fùzhfmhfpuivbmedjpmefhrmefhezmldgulfmezgh3425</vt:lpstr>
      <vt:lpstr>fùzhfmhfpuivbmedjpmefhrmefhezmldgulfmezgh3426</vt:lpstr>
      <vt:lpstr>fùzhfmhfpuivbmedjpmefhrmefhezmldgulfmezgh3427</vt:lpstr>
      <vt:lpstr>fùzhfmhfpuivbmedjpmefhrmefhezmldgulfmezgh3428</vt:lpstr>
      <vt:lpstr>fùzhfmhfpuivbmedjpmefhrmefhezmldgulfmezgh3429</vt:lpstr>
      <vt:lpstr>fùzhfmhfpuivbmedjpmefhrmefhezmldgulfmezgh343</vt:lpstr>
      <vt:lpstr>fùzhfmhfpuivbmedjpmefhrmefhezmldgulfmezgh3430</vt:lpstr>
      <vt:lpstr>fùzhfmhfpuivbmedjpmefhrmefhezmldgulfmezgh3431</vt:lpstr>
      <vt:lpstr>fùzhfmhfpuivbmedjpmefhrmefhezmldgulfmezgh3432</vt:lpstr>
      <vt:lpstr>fùzhfmhfpuivbmedjpmefhrmefhezmldgulfmezgh3433</vt:lpstr>
      <vt:lpstr>fùzhfmhfpuivbmedjpmefhrmefhezmldgulfmezgh3434</vt:lpstr>
      <vt:lpstr>fùzhfmhfpuivbmedjpmefhrmefhezmldgulfmezgh3435</vt:lpstr>
      <vt:lpstr>fùzhfmhfpuivbmedjpmefhrmefhezmldgulfmezgh3436</vt:lpstr>
      <vt:lpstr>fùzhfmhfpuivbmedjpmefhrmefhezmldgulfmezgh3437</vt:lpstr>
      <vt:lpstr>fùzhfmhfpuivbmedjpmefhrmefhezmldgulfmezgh3438</vt:lpstr>
      <vt:lpstr>fùzhfmhfpuivbmedjpmefhrmefhezmldgulfmezgh3439</vt:lpstr>
      <vt:lpstr>fùzhfmhfpuivbmedjpmefhrmefhezmldgulfmezgh344</vt:lpstr>
      <vt:lpstr>fùzhfmhfpuivbmedjpmefhrmefhezmldgulfmezgh3440</vt:lpstr>
      <vt:lpstr>fùzhfmhfpuivbmedjpmefhrmefhezmldgulfmezgh3441</vt:lpstr>
      <vt:lpstr>fùzhfmhfpuivbmedjpmefhrmefhezmldgulfmezgh3442</vt:lpstr>
      <vt:lpstr>fùzhfmhfpuivbmedjpmefhrmefhezmldgulfmezgh3443</vt:lpstr>
      <vt:lpstr>fùzhfmhfpuivbmedjpmefhrmefhezmldgulfmezgh3444</vt:lpstr>
      <vt:lpstr>fùzhfmhfpuivbmedjpmefhrmefhezmldgulfmezgh3445</vt:lpstr>
      <vt:lpstr>fùzhfmhfpuivbmedjpmefhrmefhezmldgulfmezgh3446</vt:lpstr>
      <vt:lpstr>fùzhfmhfpuivbmedjpmefhrmefhezmldgulfmezgh3447</vt:lpstr>
      <vt:lpstr>fùzhfmhfpuivbmedjpmefhrmefhezmldgulfmezgh3448</vt:lpstr>
      <vt:lpstr>fùzhfmhfpuivbmedjpmefhrmefhezmldgulfmezgh3449</vt:lpstr>
      <vt:lpstr>fùzhfmhfpuivbmedjpmefhrmefhezmldgulfmezgh345</vt:lpstr>
      <vt:lpstr>fùzhfmhfpuivbmedjpmefhrmefhezmldgulfmezgh3450</vt:lpstr>
      <vt:lpstr>fùzhfmhfpuivbmedjpmefhrmefhezmldgulfmezgh3451</vt:lpstr>
      <vt:lpstr>fùzhfmhfpuivbmedjpmefhrmefhezmldgulfmezgh3452</vt:lpstr>
      <vt:lpstr>fùzhfmhfpuivbmedjpmefhrmefhezmldgulfmezgh3453</vt:lpstr>
      <vt:lpstr>fùzhfmhfpuivbmedjpmefhrmefhezmldgulfmezgh3454</vt:lpstr>
      <vt:lpstr>fùzhfmhfpuivbmedjpmefhrmefhezmldgulfmezgh3455</vt:lpstr>
      <vt:lpstr>fùzhfmhfpuivbmedjpmefhrmefhezmldgulfmezgh3456</vt:lpstr>
      <vt:lpstr>fùzhfmhfpuivbmedjpmefhrmefhezmldgulfmezgh3457</vt:lpstr>
      <vt:lpstr>fùzhfmhfpuivbmedjpmefhrmefhezmldgulfmezgh3458</vt:lpstr>
      <vt:lpstr>fùzhfmhfpuivbmedjpmefhrmefhezmldgulfmezgh3459</vt:lpstr>
      <vt:lpstr>fùzhfmhfpuivbmedjpmefhrmefhezmldgulfmezgh346</vt:lpstr>
      <vt:lpstr>fùzhfmhfpuivbmedjpmefhrmefhezmldgulfmezgh3460</vt:lpstr>
      <vt:lpstr>fùzhfmhfpuivbmedjpmefhrmefhezmldgulfmezgh3461</vt:lpstr>
      <vt:lpstr>fùzhfmhfpuivbmedjpmefhrmefhezmldgulfmezgh3462</vt:lpstr>
      <vt:lpstr>fùzhfmhfpuivbmedjpmefhrmefhezmldgulfmezgh3463</vt:lpstr>
      <vt:lpstr>fùzhfmhfpuivbmedjpmefhrmefhezmldgulfmezgh3464</vt:lpstr>
      <vt:lpstr>fùzhfmhfpuivbmedjpmefhrmefhezmldgulfmezgh3465</vt:lpstr>
      <vt:lpstr>fùzhfmhfpuivbmedjpmefhrmefhezmldgulfmezgh3466</vt:lpstr>
      <vt:lpstr>fùzhfmhfpuivbmedjpmefhrmefhezmldgulfmezgh3467</vt:lpstr>
      <vt:lpstr>fùzhfmhfpuivbmedjpmefhrmefhezmldgulfmezgh3468</vt:lpstr>
      <vt:lpstr>fùzhfmhfpuivbmedjpmefhrmefhezmldgulfmezgh3469</vt:lpstr>
      <vt:lpstr>fùzhfmhfpuivbmedjpmefhrmefhezmldgulfmezgh347</vt:lpstr>
      <vt:lpstr>fùzhfmhfpuivbmedjpmefhrmefhezmldgulfmezgh3470</vt:lpstr>
      <vt:lpstr>fùzhfmhfpuivbmedjpmefhrmefhezmldgulfmezgh3471</vt:lpstr>
      <vt:lpstr>fùzhfmhfpuivbmedjpmefhrmefhezmldgulfmezgh3472</vt:lpstr>
      <vt:lpstr>fùzhfmhfpuivbmedjpmefhrmefhezmldgulfmezgh3473</vt:lpstr>
      <vt:lpstr>fùzhfmhfpuivbmedjpmefhrmefhezmldgulfmezgh3474</vt:lpstr>
      <vt:lpstr>fùzhfmhfpuivbmedjpmefhrmefhezmldgulfmezgh3475</vt:lpstr>
      <vt:lpstr>fùzhfmhfpuivbmedjpmefhrmefhezmldgulfmezgh3476</vt:lpstr>
      <vt:lpstr>fùzhfmhfpuivbmedjpmefhrmefhezmldgulfmezgh3477</vt:lpstr>
      <vt:lpstr>fùzhfmhfpuivbmedjpmefhrmefhezmldgulfmezgh3478</vt:lpstr>
      <vt:lpstr>fùzhfmhfpuivbmedjpmefhrmefhezmldgulfmezgh3479</vt:lpstr>
      <vt:lpstr>fùzhfmhfpuivbmedjpmefhrmefhezmldgulfmezgh348</vt:lpstr>
      <vt:lpstr>fùzhfmhfpuivbmedjpmefhrmefhezmldgulfmezgh3480</vt:lpstr>
      <vt:lpstr>fùzhfmhfpuivbmedjpmefhrmefhezmldgulfmezgh3481</vt:lpstr>
      <vt:lpstr>fùzhfmhfpuivbmedjpmefhrmefhezmldgulfmezgh3482</vt:lpstr>
      <vt:lpstr>fùzhfmhfpuivbmedjpmefhrmefhezmldgulfmezgh3483</vt:lpstr>
      <vt:lpstr>fùzhfmhfpuivbmedjpmefhrmefhezmldgulfmezgh3484</vt:lpstr>
      <vt:lpstr>fùzhfmhfpuivbmedjpmefhrmefhezmldgulfmezgh3485</vt:lpstr>
      <vt:lpstr>fùzhfmhfpuivbmedjpmefhrmefhezmldgulfmezgh3486</vt:lpstr>
      <vt:lpstr>fùzhfmhfpuivbmedjpmefhrmefhezmldgulfmezgh3487</vt:lpstr>
      <vt:lpstr>fùzhfmhfpuivbmedjpmefhrmefhezmldgulfmezgh3488</vt:lpstr>
      <vt:lpstr>fùzhfmhfpuivbmedjpmefhrmefhezmldgulfmezgh3489</vt:lpstr>
      <vt:lpstr>fùzhfmhfpuivbmedjpmefhrmefhezmldgulfmezgh349</vt:lpstr>
      <vt:lpstr>fùzhfmhfpuivbmedjpmefhrmefhezmldgulfmezgh3490</vt:lpstr>
      <vt:lpstr>fùzhfmhfpuivbmedjpmefhrmefhezmldgulfmezgh3491</vt:lpstr>
      <vt:lpstr>fùzhfmhfpuivbmedjpmefhrmefhezmldgulfmezgh3492</vt:lpstr>
      <vt:lpstr>fùzhfmhfpuivbmedjpmefhrmefhezmldgulfmezgh3493</vt:lpstr>
      <vt:lpstr>fùzhfmhfpuivbmedjpmefhrmefhezmldgulfmezgh3494</vt:lpstr>
      <vt:lpstr>fùzhfmhfpuivbmedjpmefhrmefhezmldgulfmezgh3495</vt:lpstr>
      <vt:lpstr>fùzhfmhfpuivbmedjpmefhrmefhezmldgulfmezgh3496</vt:lpstr>
      <vt:lpstr>fùzhfmhfpuivbmedjpmefhrmefhezmldgulfmezgh3497</vt:lpstr>
      <vt:lpstr>fùzhfmhfpuivbmedjpmefhrmefhezmldgulfmezgh3498</vt:lpstr>
      <vt:lpstr>fùzhfmhfpuivbmedjpmefhrmefhezmldgulfmezgh3499</vt:lpstr>
      <vt:lpstr>fùzhfmhfpuivbmedjpmefhrmefhezmldgulfmezgh35</vt:lpstr>
      <vt:lpstr>fùzhfmhfpuivbmedjpmefhrmefhezmldgulfmezgh350</vt:lpstr>
      <vt:lpstr>fùzhfmhfpuivbmedjpmefhrmefhezmldgulfmezgh3500</vt:lpstr>
      <vt:lpstr>fùzhfmhfpuivbmedjpmefhrmefhezmldgulfmezgh3501</vt:lpstr>
      <vt:lpstr>fùzhfmhfpuivbmedjpmefhrmefhezmldgulfmezgh3502</vt:lpstr>
      <vt:lpstr>fùzhfmhfpuivbmedjpmefhrmefhezmldgulfmezgh3503</vt:lpstr>
      <vt:lpstr>fùzhfmhfpuivbmedjpmefhrmefhezmldgulfmezgh3504</vt:lpstr>
      <vt:lpstr>fùzhfmhfpuivbmedjpmefhrmefhezmldgulfmezgh3505</vt:lpstr>
      <vt:lpstr>fùzhfmhfpuivbmedjpmefhrmefhezmldgulfmezgh3506</vt:lpstr>
      <vt:lpstr>fùzhfmhfpuivbmedjpmefhrmefhezmldgulfmezgh3507</vt:lpstr>
      <vt:lpstr>fùzhfmhfpuivbmedjpmefhrmefhezmldgulfmezgh3508</vt:lpstr>
      <vt:lpstr>fùzhfmhfpuivbmedjpmefhrmefhezmldgulfmezgh3509</vt:lpstr>
      <vt:lpstr>fùzhfmhfpuivbmedjpmefhrmefhezmldgulfmezgh351</vt:lpstr>
      <vt:lpstr>fùzhfmhfpuivbmedjpmefhrmefhezmldgulfmezgh3510</vt:lpstr>
      <vt:lpstr>fùzhfmhfpuivbmedjpmefhrmefhezmldgulfmezgh3511</vt:lpstr>
      <vt:lpstr>fùzhfmhfpuivbmedjpmefhrmefhezmldgulfmezgh3512</vt:lpstr>
      <vt:lpstr>fùzhfmhfpuivbmedjpmefhrmefhezmldgulfmezgh3513</vt:lpstr>
      <vt:lpstr>fùzhfmhfpuivbmedjpmefhrmefhezmldgulfmezgh3514</vt:lpstr>
      <vt:lpstr>fùzhfmhfpuivbmedjpmefhrmefhezmldgulfmezgh3515</vt:lpstr>
      <vt:lpstr>fùzhfmhfpuivbmedjpmefhrmefhezmldgulfmezgh3516</vt:lpstr>
      <vt:lpstr>fùzhfmhfpuivbmedjpmefhrmefhezmldgulfmezgh3517</vt:lpstr>
      <vt:lpstr>fùzhfmhfpuivbmedjpmefhrmefhezmldgulfmezgh3518</vt:lpstr>
      <vt:lpstr>fùzhfmhfpuivbmedjpmefhrmefhezmldgulfmezgh3519</vt:lpstr>
      <vt:lpstr>fùzhfmhfpuivbmedjpmefhrmefhezmldgulfmezgh352</vt:lpstr>
      <vt:lpstr>fùzhfmhfpuivbmedjpmefhrmefhezmldgulfmezgh3520</vt:lpstr>
      <vt:lpstr>fùzhfmhfpuivbmedjpmefhrmefhezmldgulfmezgh3521</vt:lpstr>
      <vt:lpstr>fùzhfmhfpuivbmedjpmefhrmefhezmldgulfmezgh3522</vt:lpstr>
      <vt:lpstr>fùzhfmhfpuivbmedjpmefhrmefhezmldgulfmezgh3523</vt:lpstr>
      <vt:lpstr>fùzhfmhfpuivbmedjpmefhrmefhezmldgulfmezgh3524</vt:lpstr>
      <vt:lpstr>fùzhfmhfpuivbmedjpmefhrmefhezmldgulfmezgh3525</vt:lpstr>
      <vt:lpstr>fùzhfmhfpuivbmedjpmefhrmefhezmldgulfmezgh3526</vt:lpstr>
      <vt:lpstr>fùzhfmhfpuivbmedjpmefhrmefhezmldgulfmezgh3527</vt:lpstr>
      <vt:lpstr>fùzhfmhfpuivbmedjpmefhrmefhezmldgulfmezgh3528</vt:lpstr>
      <vt:lpstr>fùzhfmhfpuivbmedjpmefhrmefhezmldgulfmezgh3529</vt:lpstr>
      <vt:lpstr>fùzhfmhfpuivbmedjpmefhrmefhezmldgulfmezgh353</vt:lpstr>
      <vt:lpstr>fùzhfmhfpuivbmedjpmefhrmefhezmldgulfmezgh3530</vt:lpstr>
      <vt:lpstr>fùzhfmhfpuivbmedjpmefhrmefhezmldgulfmezgh3531</vt:lpstr>
      <vt:lpstr>fùzhfmhfpuivbmedjpmefhrmefhezmldgulfmezgh3532</vt:lpstr>
      <vt:lpstr>fùzhfmhfpuivbmedjpmefhrmefhezmldgulfmezgh3533</vt:lpstr>
      <vt:lpstr>fùzhfmhfpuivbmedjpmefhrmefhezmldgulfmezgh3534</vt:lpstr>
      <vt:lpstr>fùzhfmhfpuivbmedjpmefhrmefhezmldgulfmezgh3535</vt:lpstr>
      <vt:lpstr>fùzhfmhfpuivbmedjpmefhrmefhezmldgulfmezgh3536</vt:lpstr>
      <vt:lpstr>fùzhfmhfpuivbmedjpmefhrmefhezmldgulfmezgh3537</vt:lpstr>
      <vt:lpstr>fùzhfmhfpuivbmedjpmefhrmefhezmldgulfmezgh3538</vt:lpstr>
      <vt:lpstr>fùzhfmhfpuivbmedjpmefhrmefhezmldgulfmezgh3539</vt:lpstr>
      <vt:lpstr>fùzhfmhfpuivbmedjpmefhrmefhezmldgulfmezgh354</vt:lpstr>
      <vt:lpstr>fùzhfmhfpuivbmedjpmefhrmefhezmldgulfmezgh3540</vt:lpstr>
      <vt:lpstr>fùzhfmhfpuivbmedjpmefhrmefhezmldgulfmezgh3541</vt:lpstr>
      <vt:lpstr>fùzhfmhfpuivbmedjpmefhrmefhezmldgulfmezgh3542</vt:lpstr>
      <vt:lpstr>fùzhfmhfpuivbmedjpmefhrmefhezmldgulfmezgh3543</vt:lpstr>
      <vt:lpstr>fùzhfmhfpuivbmedjpmefhrmefhezmldgulfmezgh3544</vt:lpstr>
      <vt:lpstr>fùzhfmhfpuivbmedjpmefhrmefhezmldgulfmezgh3545</vt:lpstr>
      <vt:lpstr>fùzhfmhfpuivbmedjpmefhrmefhezmldgulfmezgh3546</vt:lpstr>
      <vt:lpstr>fùzhfmhfpuivbmedjpmefhrmefhezmldgulfmezgh3547</vt:lpstr>
      <vt:lpstr>fùzhfmhfpuivbmedjpmefhrmefhezmldgulfmezgh3548</vt:lpstr>
      <vt:lpstr>fùzhfmhfpuivbmedjpmefhrmefhezmldgulfmezgh3549</vt:lpstr>
      <vt:lpstr>fùzhfmhfpuivbmedjpmefhrmefhezmldgulfmezgh355</vt:lpstr>
      <vt:lpstr>fùzhfmhfpuivbmedjpmefhrmefhezmldgulfmezgh3550</vt:lpstr>
      <vt:lpstr>fùzhfmhfpuivbmedjpmefhrmefhezmldgulfmezgh3551</vt:lpstr>
      <vt:lpstr>fùzhfmhfpuivbmedjpmefhrmefhezmldgulfmezgh3552</vt:lpstr>
      <vt:lpstr>fùzhfmhfpuivbmedjpmefhrmefhezmldgulfmezgh3553</vt:lpstr>
      <vt:lpstr>fùzhfmhfpuivbmedjpmefhrmefhezmldgulfmezgh3554</vt:lpstr>
      <vt:lpstr>fùzhfmhfpuivbmedjpmefhrmefhezmldgulfmezgh3555</vt:lpstr>
      <vt:lpstr>fùzhfmhfpuivbmedjpmefhrmefhezmldgulfmezgh3556</vt:lpstr>
      <vt:lpstr>fùzhfmhfpuivbmedjpmefhrmefhezmldgulfmezgh3557</vt:lpstr>
      <vt:lpstr>fùzhfmhfpuivbmedjpmefhrmefhezmldgulfmezgh3558</vt:lpstr>
      <vt:lpstr>fùzhfmhfpuivbmedjpmefhrmefhezmldgulfmezgh3559</vt:lpstr>
      <vt:lpstr>fùzhfmhfpuivbmedjpmefhrmefhezmldgulfmezgh356</vt:lpstr>
      <vt:lpstr>fùzhfmhfpuivbmedjpmefhrmefhezmldgulfmezgh3560</vt:lpstr>
      <vt:lpstr>fùzhfmhfpuivbmedjpmefhrmefhezmldgulfmezgh3561</vt:lpstr>
      <vt:lpstr>fùzhfmhfpuivbmedjpmefhrmefhezmldgulfmezgh3562</vt:lpstr>
      <vt:lpstr>fùzhfmhfpuivbmedjpmefhrmefhezmldgulfmezgh3563</vt:lpstr>
      <vt:lpstr>fùzhfmhfpuivbmedjpmefhrmefhezmldgulfmezgh3564</vt:lpstr>
      <vt:lpstr>fùzhfmhfpuivbmedjpmefhrmefhezmldgulfmezgh3565</vt:lpstr>
      <vt:lpstr>fùzhfmhfpuivbmedjpmefhrmefhezmldgulfmezgh3566</vt:lpstr>
      <vt:lpstr>fùzhfmhfpuivbmedjpmefhrmefhezmldgulfmezgh3567</vt:lpstr>
      <vt:lpstr>fùzhfmhfpuivbmedjpmefhrmefhezmldgulfmezgh3568</vt:lpstr>
      <vt:lpstr>fùzhfmhfpuivbmedjpmefhrmefhezmldgulfmezgh3569</vt:lpstr>
      <vt:lpstr>fùzhfmhfpuivbmedjpmefhrmefhezmldgulfmezgh357</vt:lpstr>
      <vt:lpstr>fùzhfmhfpuivbmedjpmefhrmefhezmldgulfmezgh3570</vt:lpstr>
      <vt:lpstr>fùzhfmhfpuivbmedjpmefhrmefhezmldgulfmezgh3571</vt:lpstr>
      <vt:lpstr>fùzhfmhfpuivbmedjpmefhrmefhezmldgulfmezgh3572</vt:lpstr>
      <vt:lpstr>fùzhfmhfpuivbmedjpmefhrmefhezmldgulfmezgh3573</vt:lpstr>
      <vt:lpstr>fùzhfmhfpuivbmedjpmefhrmefhezmldgulfmezgh3574</vt:lpstr>
      <vt:lpstr>fùzhfmhfpuivbmedjpmefhrmefhezmldgulfmezgh3575</vt:lpstr>
      <vt:lpstr>fùzhfmhfpuivbmedjpmefhrmefhezmldgulfmezgh3576</vt:lpstr>
      <vt:lpstr>fùzhfmhfpuivbmedjpmefhrmefhezmldgulfmezgh3577</vt:lpstr>
      <vt:lpstr>fùzhfmhfpuivbmedjpmefhrmefhezmldgulfmezgh3578</vt:lpstr>
      <vt:lpstr>fùzhfmhfpuivbmedjpmefhrmefhezmldgulfmezgh3579</vt:lpstr>
      <vt:lpstr>fùzhfmhfpuivbmedjpmefhrmefhezmldgulfmezgh358</vt:lpstr>
      <vt:lpstr>fùzhfmhfpuivbmedjpmefhrmefhezmldgulfmezgh3580</vt:lpstr>
      <vt:lpstr>fùzhfmhfpuivbmedjpmefhrmefhezmldgulfmezgh3581</vt:lpstr>
      <vt:lpstr>fùzhfmhfpuivbmedjpmefhrmefhezmldgulfmezgh3582</vt:lpstr>
      <vt:lpstr>fùzhfmhfpuivbmedjpmefhrmefhezmldgulfmezgh3583</vt:lpstr>
      <vt:lpstr>fùzhfmhfpuivbmedjpmefhrmefhezmldgulfmezgh3584</vt:lpstr>
      <vt:lpstr>fùzhfmhfpuivbmedjpmefhrmefhezmldgulfmezgh3585</vt:lpstr>
      <vt:lpstr>fùzhfmhfpuivbmedjpmefhrmefhezmldgulfmezgh3586</vt:lpstr>
      <vt:lpstr>fùzhfmhfpuivbmedjpmefhrmefhezmldgulfmezgh3587</vt:lpstr>
      <vt:lpstr>fùzhfmhfpuivbmedjpmefhrmefhezmldgulfmezgh3588</vt:lpstr>
      <vt:lpstr>fùzhfmhfpuivbmedjpmefhrmefhezmldgulfmezgh3589</vt:lpstr>
      <vt:lpstr>fùzhfmhfpuivbmedjpmefhrmefhezmldgulfmezgh359</vt:lpstr>
      <vt:lpstr>fùzhfmhfpuivbmedjpmefhrmefhezmldgulfmezgh3590</vt:lpstr>
      <vt:lpstr>fùzhfmhfpuivbmedjpmefhrmefhezmldgulfmezgh3591</vt:lpstr>
      <vt:lpstr>fùzhfmhfpuivbmedjpmefhrmefhezmldgulfmezgh3592</vt:lpstr>
      <vt:lpstr>fùzhfmhfpuivbmedjpmefhrmefhezmldgulfmezgh3593</vt:lpstr>
      <vt:lpstr>fùzhfmhfpuivbmedjpmefhrmefhezmldgulfmezgh3594</vt:lpstr>
      <vt:lpstr>fùzhfmhfpuivbmedjpmefhrmefhezmldgulfmezgh3595</vt:lpstr>
      <vt:lpstr>fùzhfmhfpuivbmedjpmefhrmefhezmldgulfmezgh3596</vt:lpstr>
      <vt:lpstr>fùzhfmhfpuivbmedjpmefhrmefhezmldgulfmezgh3597</vt:lpstr>
      <vt:lpstr>fùzhfmhfpuivbmedjpmefhrmefhezmldgulfmezgh3598</vt:lpstr>
      <vt:lpstr>fùzhfmhfpuivbmedjpmefhrmefhezmldgulfmezgh3599</vt:lpstr>
      <vt:lpstr>fùzhfmhfpuivbmedjpmefhrmefhezmldgulfmezgh36</vt:lpstr>
      <vt:lpstr>fùzhfmhfpuivbmedjpmefhrmefhezmldgulfmezgh360</vt:lpstr>
      <vt:lpstr>fùzhfmhfpuivbmedjpmefhrmefhezmldgulfmezgh3600</vt:lpstr>
      <vt:lpstr>fùzhfmhfpuivbmedjpmefhrmefhezmldgulfmezgh3601</vt:lpstr>
      <vt:lpstr>fùzhfmhfpuivbmedjpmefhrmefhezmldgulfmezgh3602</vt:lpstr>
      <vt:lpstr>fùzhfmhfpuivbmedjpmefhrmefhezmldgulfmezgh3603</vt:lpstr>
      <vt:lpstr>fùzhfmhfpuivbmedjpmefhrmefhezmldgulfmezgh3604</vt:lpstr>
      <vt:lpstr>fùzhfmhfpuivbmedjpmefhrmefhezmldgulfmezgh3605</vt:lpstr>
      <vt:lpstr>fùzhfmhfpuivbmedjpmefhrmefhezmldgulfmezgh3606</vt:lpstr>
      <vt:lpstr>fùzhfmhfpuivbmedjpmefhrmefhezmldgulfmezgh3607</vt:lpstr>
      <vt:lpstr>fùzhfmhfpuivbmedjpmefhrmefhezmldgulfmezgh3608</vt:lpstr>
      <vt:lpstr>fùzhfmhfpuivbmedjpmefhrmefhezmldgulfmezgh3609</vt:lpstr>
      <vt:lpstr>fùzhfmhfpuivbmedjpmefhrmefhezmldgulfmezgh361</vt:lpstr>
      <vt:lpstr>fùzhfmhfpuivbmedjpmefhrmefhezmldgulfmezgh3610</vt:lpstr>
      <vt:lpstr>fùzhfmhfpuivbmedjpmefhrmefhezmldgulfmezgh3611</vt:lpstr>
      <vt:lpstr>fùzhfmhfpuivbmedjpmefhrmefhezmldgulfmezgh3612</vt:lpstr>
      <vt:lpstr>fùzhfmhfpuivbmedjpmefhrmefhezmldgulfmezgh3613</vt:lpstr>
      <vt:lpstr>fùzhfmhfpuivbmedjpmefhrmefhezmldgulfmezgh3614</vt:lpstr>
      <vt:lpstr>fùzhfmhfpuivbmedjpmefhrmefhezmldgulfmezgh3615</vt:lpstr>
      <vt:lpstr>fùzhfmhfpuivbmedjpmefhrmefhezmldgulfmezgh3616</vt:lpstr>
      <vt:lpstr>fùzhfmhfpuivbmedjpmefhrmefhezmldgulfmezgh3617</vt:lpstr>
      <vt:lpstr>fùzhfmhfpuivbmedjpmefhrmefhezmldgulfmezgh3618</vt:lpstr>
      <vt:lpstr>fùzhfmhfpuivbmedjpmefhrmefhezmldgulfmezgh3619</vt:lpstr>
      <vt:lpstr>fùzhfmhfpuivbmedjpmefhrmefhezmldgulfmezgh362</vt:lpstr>
      <vt:lpstr>fùzhfmhfpuivbmedjpmefhrmefhezmldgulfmezgh3620</vt:lpstr>
      <vt:lpstr>fùzhfmhfpuivbmedjpmefhrmefhezmldgulfmezgh3621</vt:lpstr>
      <vt:lpstr>fùzhfmhfpuivbmedjpmefhrmefhezmldgulfmezgh3622</vt:lpstr>
      <vt:lpstr>fùzhfmhfpuivbmedjpmefhrmefhezmldgulfmezgh3623</vt:lpstr>
      <vt:lpstr>fùzhfmhfpuivbmedjpmefhrmefhezmldgulfmezgh3624</vt:lpstr>
      <vt:lpstr>fùzhfmhfpuivbmedjpmefhrmefhezmldgulfmezgh3625</vt:lpstr>
      <vt:lpstr>fùzhfmhfpuivbmedjpmefhrmefhezmldgulfmezgh3626</vt:lpstr>
      <vt:lpstr>fùzhfmhfpuivbmedjpmefhrmefhezmldgulfmezgh3627</vt:lpstr>
      <vt:lpstr>fùzhfmhfpuivbmedjpmefhrmefhezmldgulfmezgh3628</vt:lpstr>
      <vt:lpstr>fùzhfmhfpuivbmedjpmefhrmefhezmldgulfmezgh3629</vt:lpstr>
      <vt:lpstr>fùzhfmhfpuivbmedjpmefhrmefhezmldgulfmezgh363</vt:lpstr>
      <vt:lpstr>fùzhfmhfpuivbmedjpmefhrmefhezmldgulfmezgh3630</vt:lpstr>
      <vt:lpstr>fùzhfmhfpuivbmedjpmefhrmefhezmldgulfmezgh3631</vt:lpstr>
      <vt:lpstr>fùzhfmhfpuivbmedjpmefhrmefhezmldgulfmezgh3632</vt:lpstr>
      <vt:lpstr>fùzhfmhfpuivbmedjpmefhrmefhezmldgulfmezgh3633</vt:lpstr>
      <vt:lpstr>fùzhfmhfpuivbmedjpmefhrmefhezmldgulfmezgh3634</vt:lpstr>
      <vt:lpstr>fùzhfmhfpuivbmedjpmefhrmefhezmldgulfmezgh3635</vt:lpstr>
      <vt:lpstr>fùzhfmhfpuivbmedjpmefhrmefhezmldgulfmezgh3636</vt:lpstr>
      <vt:lpstr>fùzhfmhfpuivbmedjpmefhrmefhezmldgulfmezgh3637</vt:lpstr>
      <vt:lpstr>fùzhfmhfpuivbmedjpmefhrmefhezmldgulfmezgh3638</vt:lpstr>
      <vt:lpstr>fùzhfmhfpuivbmedjpmefhrmefhezmldgulfmezgh3639</vt:lpstr>
      <vt:lpstr>fùzhfmhfpuivbmedjpmefhrmefhezmldgulfmezgh364</vt:lpstr>
      <vt:lpstr>fùzhfmhfpuivbmedjpmefhrmefhezmldgulfmezgh3640</vt:lpstr>
      <vt:lpstr>fùzhfmhfpuivbmedjpmefhrmefhezmldgulfmezgh3641</vt:lpstr>
      <vt:lpstr>fùzhfmhfpuivbmedjpmefhrmefhezmldgulfmezgh3642</vt:lpstr>
      <vt:lpstr>fùzhfmhfpuivbmedjpmefhrmefhezmldgulfmezgh3643</vt:lpstr>
      <vt:lpstr>fùzhfmhfpuivbmedjpmefhrmefhezmldgulfmezgh3644</vt:lpstr>
      <vt:lpstr>fùzhfmhfpuivbmedjpmefhrmefhezmldgulfmezgh3645</vt:lpstr>
      <vt:lpstr>fùzhfmhfpuivbmedjpmefhrmefhezmldgulfmezgh3646</vt:lpstr>
      <vt:lpstr>fùzhfmhfpuivbmedjpmefhrmefhezmldgulfmezgh3647</vt:lpstr>
      <vt:lpstr>fùzhfmhfpuivbmedjpmefhrmefhezmldgulfmezgh3648</vt:lpstr>
      <vt:lpstr>fùzhfmhfpuivbmedjpmefhrmefhezmldgulfmezgh3649</vt:lpstr>
      <vt:lpstr>fùzhfmhfpuivbmedjpmefhrmefhezmldgulfmezgh365</vt:lpstr>
      <vt:lpstr>fùzhfmhfpuivbmedjpmefhrmefhezmldgulfmezgh3650</vt:lpstr>
      <vt:lpstr>fùzhfmhfpuivbmedjpmefhrmefhezmldgulfmezgh3651</vt:lpstr>
      <vt:lpstr>fùzhfmhfpuivbmedjpmefhrmefhezmldgulfmezgh3652</vt:lpstr>
      <vt:lpstr>fùzhfmhfpuivbmedjpmefhrmefhezmldgulfmezgh3653</vt:lpstr>
      <vt:lpstr>fùzhfmhfpuivbmedjpmefhrmefhezmldgulfmezgh3654</vt:lpstr>
      <vt:lpstr>fùzhfmhfpuivbmedjpmefhrmefhezmldgulfmezgh3655</vt:lpstr>
      <vt:lpstr>fùzhfmhfpuivbmedjpmefhrmefhezmldgulfmezgh3656</vt:lpstr>
      <vt:lpstr>fùzhfmhfpuivbmedjpmefhrmefhezmldgulfmezgh3657</vt:lpstr>
      <vt:lpstr>fùzhfmhfpuivbmedjpmefhrmefhezmldgulfmezgh3658</vt:lpstr>
      <vt:lpstr>fùzhfmhfpuivbmedjpmefhrmefhezmldgulfmezgh3659</vt:lpstr>
      <vt:lpstr>fùzhfmhfpuivbmedjpmefhrmefhezmldgulfmezgh366</vt:lpstr>
      <vt:lpstr>fùzhfmhfpuivbmedjpmefhrmefhezmldgulfmezgh3660</vt:lpstr>
      <vt:lpstr>fùzhfmhfpuivbmedjpmefhrmefhezmldgulfmezgh3661</vt:lpstr>
      <vt:lpstr>fùzhfmhfpuivbmedjpmefhrmefhezmldgulfmezgh3662</vt:lpstr>
      <vt:lpstr>fùzhfmhfpuivbmedjpmefhrmefhezmldgulfmezgh3663</vt:lpstr>
      <vt:lpstr>fùzhfmhfpuivbmedjpmefhrmefhezmldgulfmezgh3664</vt:lpstr>
      <vt:lpstr>fùzhfmhfpuivbmedjpmefhrmefhezmldgulfmezgh3665</vt:lpstr>
      <vt:lpstr>fùzhfmhfpuivbmedjpmefhrmefhezmldgulfmezgh3666</vt:lpstr>
      <vt:lpstr>fùzhfmhfpuivbmedjpmefhrmefhezmldgulfmezgh3667</vt:lpstr>
      <vt:lpstr>fùzhfmhfpuivbmedjpmefhrmefhezmldgulfmezgh3668</vt:lpstr>
      <vt:lpstr>fùzhfmhfpuivbmedjpmefhrmefhezmldgulfmezgh3669</vt:lpstr>
      <vt:lpstr>fùzhfmhfpuivbmedjpmefhrmefhezmldgulfmezgh367</vt:lpstr>
      <vt:lpstr>fùzhfmhfpuivbmedjpmefhrmefhezmldgulfmezgh3670</vt:lpstr>
      <vt:lpstr>fùzhfmhfpuivbmedjpmefhrmefhezmldgulfmezgh3671</vt:lpstr>
      <vt:lpstr>fùzhfmhfpuivbmedjpmefhrmefhezmldgulfmezgh3672</vt:lpstr>
      <vt:lpstr>fùzhfmhfpuivbmedjpmefhrmefhezmldgulfmezgh3673</vt:lpstr>
      <vt:lpstr>fùzhfmhfpuivbmedjpmefhrmefhezmldgulfmezgh3674</vt:lpstr>
      <vt:lpstr>fùzhfmhfpuivbmedjpmefhrmefhezmldgulfmezgh3675</vt:lpstr>
      <vt:lpstr>fùzhfmhfpuivbmedjpmefhrmefhezmldgulfmezgh3676</vt:lpstr>
      <vt:lpstr>fùzhfmhfpuivbmedjpmefhrmefhezmldgulfmezgh3677</vt:lpstr>
      <vt:lpstr>fùzhfmhfpuivbmedjpmefhrmefhezmldgulfmezgh3678</vt:lpstr>
      <vt:lpstr>fùzhfmhfpuivbmedjpmefhrmefhezmldgulfmezgh3679</vt:lpstr>
      <vt:lpstr>fùzhfmhfpuivbmedjpmefhrmefhezmldgulfmezgh368</vt:lpstr>
      <vt:lpstr>fùzhfmhfpuivbmedjpmefhrmefhezmldgulfmezgh3680</vt:lpstr>
      <vt:lpstr>fùzhfmhfpuivbmedjpmefhrmefhezmldgulfmezgh3681</vt:lpstr>
      <vt:lpstr>fùzhfmhfpuivbmedjpmefhrmefhezmldgulfmezgh3682</vt:lpstr>
      <vt:lpstr>fùzhfmhfpuivbmedjpmefhrmefhezmldgulfmezgh3683</vt:lpstr>
      <vt:lpstr>fùzhfmhfpuivbmedjpmefhrmefhezmldgulfmezgh3684</vt:lpstr>
      <vt:lpstr>fùzhfmhfpuivbmedjpmefhrmefhezmldgulfmezgh3685</vt:lpstr>
      <vt:lpstr>fùzhfmhfpuivbmedjpmefhrmefhezmldgulfmezgh3686</vt:lpstr>
      <vt:lpstr>fùzhfmhfpuivbmedjpmefhrmefhezmldgulfmezgh3687</vt:lpstr>
      <vt:lpstr>fùzhfmhfpuivbmedjpmefhrmefhezmldgulfmezgh3688</vt:lpstr>
      <vt:lpstr>fùzhfmhfpuivbmedjpmefhrmefhezmldgulfmezgh3689</vt:lpstr>
      <vt:lpstr>fùzhfmhfpuivbmedjpmefhrmefhezmldgulfmezgh369</vt:lpstr>
      <vt:lpstr>fùzhfmhfpuivbmedjpmefhrmefhezmldgulfmezgh3690</vt:lpstr>
      <vt:lpstr>fùzhfmhfpuivbmedjpmefhrmefhezmldgulfmezgh3691</vt:lpstr>
      <vt:lpstr>fùzhfmhfpuivbmedjpmefhrmefhezmldgulfmezgh3692</vt:lpstr>
      <vt:lpstr>fùzhfmhfpuivbmedjpmefhrmefhezmldgulfmezgh3693</vt:lpstr>
      <vt:lpstr>fùzhfmhfpuivbmedjpmefhrmefhezmldgulfmezgh3694</vt:lpstr>
      <vt:lpstr>fùzhfmhfpuivbmedjpmefhrmefhezmldgulfmezgh3695</vt:lpstr>
      <vt:lpstr>fùzhfmhfpuivbmedjpmefhrmefhezmldgulfmezgh3696</vt:lpstr>
      <vt:lpstr>fùzhfmhfpuivbmedjpmefhrmefhezmldgulfmezgh3697</vt:lpstr>
      <vt:lpstr>fùzhfmhfpuivbmedjpmefhrmefhezmldgulfmezgh3698</vt:lpstr>
      <vt:lpstr>fùzhfmhfpuivbmedjpmefhrmefhezmldgulfmezgh3699</vt:lpstr>
      <vt:lpstr>fùzhfmhfpuivbmedjpmefhrmefhezmldgulfmezgh37</vt:lpstr>
      <vt:lpstr>fùzhfmhfpuivbmedjpmefhrmefhezmldgulfmezgh370</vt:lpstr>
      <vt:lpstr>fùzhfmhfpuivbmedjpmefhrmefhezmldgulfmezgh3700</vt:lpstr>
      <vt:lpstr>fùzhfmhfpuivbmedjpmefhrmefhezmldgulfmezgh3701</vt:lpstr>
      <vt:lpstr>fùzhfmhfpuivbmedjpmefhrmefhezmldgulfmezgh3702</vt:lpstr>
      <vt:lpstr>fùzhfmhfpuivbmedjpmefhrmefhezmldgulfmezgh3703</vt:lpstr>
      <vt:lpstr>fùzhfmhfpuivbmedjpmefhrmefhezmldgulfmezgh3704</vt:lpstr>
      <vt:lpstr>fùzhfmhfpuivbmedjpmefhrmefhezmldgulfmezgh3705</vt:lpstr>
      <vt:lpstr>fùzhfmhfpuivbmedjpmefhrmefhezmldgulfmezgh3706</vt:lpstr>
      <vt:lpstr>fùzhfmhfpuivbmedjpmefhrmefhezmldgulfmezgh3707</vt:lpstr>
      <vt:lpstr>fùzhfmhfpuivbmedjpmefhrmefhezmldgulfmezgh3708</vt:lpstr>
      <vt:lpstr>fùzhfmhfpuivbmedjpmefhrmefhezmldgulfmezgh3709</vt:lpstr>
      <vt:lpstr>fùzhfmhfpuivbmedjpmefhrmefhezmldgulfmezgh371</vt:lpstr>
      <vt:lpstr>fùzhfmhfpuivbmedjpmefhrmefhezmldgulfmezgh3710</vt:lpstr>
      <vt:lpstr>fùzhfmhfpuivbmedjpmefhrmefhezmldgulfmezgh3711</vt:lpstr>
      <vt:lpstr>fùzhfmhfpuivbmedjpmefhrmefhezmldgulfmezgh3712</vt:lpstr>
      <vt:lpstr>fùzhfmhfpuivbmedjpmefhrmefhezmldgulfmezgh3713</vt:lpstr>
      <vt:lpstr>fùzhfmhfpuivbmedjpmefhrmefhezmldgulfmezgh3714</vt:lpstr>
      <vt:lpstr>fùzhfmhfpuivbmedjpmefhrmefhezmldgulfmezgh3715</vt:lpstr>
      <vt:lpstr>fùzhfmhfpuivbmedjpmefhrmefhezmldgulfmezgh3716</vt:lpstr>
      <vt:lpstr>fùzhfmhfpuivbmedjpmefhrmefhezmldgulfmezgh3717</vt:lpstr>
      <vt:lpstr>fùzhfmhfpuivbmedjpmefhrmefhezmldgulfmezgh3718</vt:lpstr>
      <vt:lpstr>fùzhfmhfpuivbmedjpmefhrmefhezmldgulfmezgh3719</vt:lpstr>
      <vt:lpstr>fùzhfmhfpuivbmedjpmefhrmefhezmldgulfmezgh372</vt:lpstr>
      <vt:lpstr>fùzhfmhfpuivbmedjpmefhrmefhezmldgulfmezgh3720</vt:lpstr>
      <vt:lpstr>fùzhfmhfpuivbmedjpmefhrmefhezmldgulfmezgh3721</vt:lpstr>
      <vt:lpstr>fùzhfmhfpuivbmedjpmefhrmefhezmldgulfmezgh3722</vt:lpstr>
      <vt:lpstr>fùzhfmhfpuivbmedjpmefhrmefhezmldgulfmezgh3723</vt:lpstr>
      <vt:lpstr>fùzhfmhfpuivbmedjpmefhrmefhezmldgulfmezgh3724</vt:lpstr>
      <vt:lpstr>fùzhfmhfpuivbmedjpmefhrmefhezmldgulfmezgh3725</vt:lpstr>
      <vt:lpstr>fùzhfmhfpuivbmedjpmefhrmefhezmldgulfmezgh3726</vt:lpstr>
      <vt:lpstr>fùzhfmhfpuivbmedjpmefhrmefhezmldgulfmezgh3727</vt:lpstr>
      <vt:lpstr>fùzhfmhfpuivbmedjpmefhrmefhezmldgulfmezgh3728</vt:lpstr>
      <vt:lpstr>fùzhfmhfpuivbmedjpmefhrmefhezmldgulfmezgh3729</vt:lpstr>
      <vt:lpstr>fùzhfmhfpuivbmedjpmefhrmefhezmldgulfmezgh373</vt:lpstr>
      <vt:lpstr>fùzhfmhfpuivbmedjpmefhrmefhezmldgulfmezgh3730</vt:lpstr>
      <vt:lpstr>fùzhfmhfpuivbmedjpmefhrmefhezmldgulfmezgh3731</vt:lpstr>
      <vt:lpstr>fùzhfmhfpuivbmedjpmefhrmefhezmldgulfmezgh3732</vt:lpstr>
      <vt:lpstr>fùzhfmhfpuivbmedjpmefhrmefhezmldgulfmezgh3733</vt:lpstr>
      <vt:lpstr>fùzhfmhfpuivbmedjpmefhrmefhezmldgulfmezgh3734</vt:lpstr>
      <vt:lpstr>fùzhfmhfpuivbmedjpmefhrmefhezmldgulfmezgh3735</vt:lpstr>
      <vt:lpstr>fùzhfmhfpuivbmedjpmefhrmefhezmldgulfmezgh3736</vt:lpstr>
      <vt:lpstr>fùzhfmhfpuivbmedjpmefhrmefhezmldgulfmezgh3737</vt:lpstr>
      <vt:lpstr>fùzhfmhfpuivbmedjpmefhrmefhezmldgulfmezgh3738</vt:lpstr>
      <vt:lpstr>fùzhfmhfpuivbmedjpmefhrmefhezmldgulfmezgh3739</vt:lpstr>
      <vt:lpstr>fùzhfmhfpuivbmedjpmefhrmefhezmldgulfmezgh374</vt:lpstr>
      <vt:lpstr>fùzhfmhfpuivbmedjpmefhrmefhezmldgulfmezgh3740</vt:lpstr>
      <vt:lpstr>fùzhfmhfpuivbmedjpmefhrmefhezmldgulfmezgh3741</vt:lpstr>
      <vt:lpstr>fùzhfmhfpuivbmedjpmefhrmefhezmldgulfmezgh3742</vt:lpstr>
      <vt:lpstr>fùzhfmhfpuivbmedjpmefhrmefhezmldgulfmezgh3743</vt:lpstr>
      <vt:lpstr>fùzhfmhfpuivbmedjpmefhrmefhezmldgulfmezgh3744</vt:lpstr>
      <vt:lpstr>fùzhfmhfpuivbmedjpmefhrmefhezmldgulfmezgh3745</vt:lpstr>
      <vt:lpstr>fùzhfmhfpuivbmedjpmefhrmefhezmldgulfmezgh3746</vt:lpstr>
      <vt:lpstr>fùzhfmhfpuivbmedjpmefhrmefhezmldgulfmezgh3747</vt:lpstr>
      <vt:lpstr>fùzhfmhfpuivbmedjpmefhrmefhezmldgulfmezgh3748</vt:lpstr>
      <vt:lpstr>fùzhfmhfpuivbmedjpmefhrmefhezmldgulfmezgh3749</vt:lpstr>
      <vt:lpstr>fùzhfmhfpuivbmedjpmefhrmefhezmldgulfmezgh375</vt:lpstr>
      <vt:lpstr>fùzhfmhfpuivbmedjpmefhrmefhezmldgulfmezgh3750</vt:lpstr>
      <vt:lpstr>fùzhfmhfpuivbmedjpmefhrmefhezmldgulfmezgh3751</vt:lpstr>
      <vt:lpstr>fùzhfmhfpuivbmedjpmefhrmefhezmldgulfmezgh3752</vt:lpstr>
      <vt:lpstr>fùzhfmhfpuivbmedjpmefhrmefhezmldgulfmezgh3753</vt:lpstr>
      <vt:lpstr>fùzhfmhfpuivbmedjpmefhrmefhezmldgulfmezgh3754</vt:lpstr>
      <vt:lpstr>fùzhfmhfpuivbmedjpmefhrmefhezmldgulfmezgh3755</vt:lpstr>
      <vt:lpstr>fùzhfmhfpuivbmedjpmefhrmefhezmldgulfmezgh3756</vt:lpstr>
      <vt:lpstr>fùzhfmhfpuivbmedjpmefhrmefhezmldgulfmezgh3757</vt:lpstr>
      <vt:lpstr>fùzhfmhfpuivbmedjpmefhrmefhezmldgulfmezgh3758</vt:lpstr>
      <vt:lpstr>fùzhfmhfpuivbmedjpmefhrmefhezmldgulfmezgh3759</vt:lpstr>
      <vt:lpstr>fùzhfmhfpuivbmedjpmefhrmefhezmldgulfmezgh376</vt:lpstr>
      <vt:lpstr>fùzhfmhfpuivbmedjpmefhrmefhezmldgulfmezgh3760</vt:lpstr>
      <vt:lpstr>fùzhfmhfpuivbmedjpmefhrmefhezmldgulfmezgh3761</vt:lpstr>
      <vt:lpstr>fùzhfmhfpuivbmedjpmefhrmefhezmldgulfmezgh3762</vt:lpstr>
      <vt:lpstr>fùzhfmhfpuivbmedjpmefhrmefhezmldgulfmezgh3763</vt:lpstr>
      <vt:lpstr>fùzhfmhfpuivbmedjpmefhrmefhezmldgulfmezgh3764</vt:lpstr>
      <vt:lpstr>fùzhfmhfpuivbmedjpmefhrmefhezmldgulfmezgh3765</vt:lpstr>
      <vt:lpstr>fùzhfmhfpuivbmedjpmefhrmefhezmldgulfmezgh3766</vt:lpstr>
      <vt:lpstr>fùzhfmhfpuivbmedjpmefhrmefhezmldgulfmezgh3767</vt:lpstr>
      <vt:lpstr>fùzhfmhfpuivbmedjpmefhrmefhezmldgulfmezgh3768</vt:lpstr>
      <vt:lpstr>fùzhfmhfpuivbmedjpmefhrmefhezmldgulfmezgh3769</vt:lpstr>
      <vt:lpstr>fùzhfmhfpuivbmedjpmefhrmefhezmldgulfmezgh377</vt:lpstr>
      <vt:lpstr>fùzhfmhfpuivbmedjpmefhrmefhezmldgulfmezgh3770</vt:lpstr>
      <vt:lpstr>fùzhfmhfpuivbmedjpmefhrmefhezmldgulfmezgh3771</vt:lpstr>
      <vt:lpstr>fùzhfmhfpuivbmedjpmefhrmefhezmldgulfmezgh3772</vt:lpstr>
      <vt:lpstr>fùzhfmhfpuivbmedjpmefhrmefhezmldgulfmezgh3773</vt:lpstr>
      <vt:lpstr>fùzhfmhfpuivbmedjpmefhrmefhezmldgulfmezgh3774</vt:lpstr>
      <vt:lpstr>fùzhfmhfpuivbmedjpmefhrmefhezmldgulfmezgh3775</vt:lpstr>
      <vt:lpstr>fùzhfmhfpuivbmedjpmefhrmefhezmldgulfmezgh3776</vt:lpstr>
      <vt:lpstr>fùzhfmhfpuivbmedjpmefhrmefhezmldgulfmezgh3777</vt:lpstr>
      <vt:lpstr>fùzhfmhfpuivbmedjpmefhrmefhezmldgulfmezgh3778</vt:lpstr>
      <vt:lpstr>fùzhfmhfpuivbmedjpmefhrmefhezmldgulfmezgh3779</vt:lpstr>
      <vt:lpstr>fùzhfmhfpuivbmedjpmefhrmefhezmldgulfmezgh378</vt:lpstr>
      <vt:lpstr>fùzhfmhfpuivbmedjpmefhrmefhezmldgulfmezgh3780</vt:lpstr>
      <vt:lpstr>fùzhfmhfpuivbmedjpmefhrmefhezmldgulfmezgh3781</vt:lpstr>
      <vt:lpstr>fùzhfmhfpuivbmedjpmefhrmefhezmldgulfmezgh3782</vt:lpstr>
      <vt:lpstr>fùzhfmhfpuivbmedjpmefhrmefhezmldgulfmezgh3783</vt:lpstr>
      <vt:lpstr>fùzhfmhfpuivbmedjpmefhrmefhezmldgulfmezgh3784</vt:lpstr>
      <vt:lpstr>fùzhfmhfpuivbmedjpmefhrmefhezmldgulfmezgh3785</vt:lpstr>
      <vt:lpstr>fùzhfmhfpuivbmedjpmefhrmefhezmldgulfmezgh3786</vt:lpstr>
      <vt:lpstr>fùzhfmhfpuivbmedjpmefhrmefhezmldgulfmezgh3787</vt:lpstr>
      <vt:lpstr>fùzhfmhfpuivbmedjpmefhrmefhezmldgulfmezgh3788</vt:lpstr>
      <vt:lpstr>fùzhfmhfpuivbmedjpmefhrmefhezmldgulfmezgh3789</vt:lpstr>
      <vt:lpstr>fùzhfmhfpuivbmedjpmefhrmefhezmldgulfmezgh379</vt:lpstr>
      <vt:lpstr>fùzhfmhfpuivbmedjpmefhrmefhezmldgulfmezgh3790</vt:lpstr>
      <vt:lpstr>fùzhfmhfpuivbmedjpmefhrmefhezmldgulfmezgh3791</vt:lpstr>
      <vt:lpstr>fùzhfmhfpuivbmedjpmefhrmefhezmldgulfmezgh3792</vt:lpstr>
      <vt:lpstr>fùzhfmhfpuivbmedjpmefhrmefhezmldgulfmezgh3793</vt:lpstr>
      <vt:lpstr>fùzhfmhfpuivbmedjpmefhrmefhezmldgulfmezgh3794</vt:lpstr>
      <vt:lpstr>fùzhfmhfpuivbmedjpmefhrmefhezmldgulfmezgh3795</vt:lpstr>
      <vt:lpstr>fùzhfmhfpuivbmedjpmefhrmefhezmldgulfmezgh3796</vt:lpstr>
      <vt:lpstr>fùzhfmhfpuivbmedjpmefhrmefhezmldgulfmezgh3797</vt:lpstr>
      <vt:lpstr>fùzhfmhfpuivbmedjpmefhrmefhezmldgulfmezgh3798</vt:lpstr>
      <vt:lpstr>fùzhfmhfpuivbmedjpmefhrmefhezmldgulfmezgh3799</vt:lpstr>
      <vt:lpstr>fùzhfmhfpuivbmedjpmefhrmefhezmldgulfmezgh38</vt:lpstr>
      <vt:lpstr>fùzhfmhfpuivbmedjpmefhrmefhezmldgulfmezgh380</vt:lpstr>
      <vt:lpstr>fùzhfmhfpuivbmedjpmefhrmefhezmldgulfmezgh3800</vt:lpstr>
      <vt:lpstr>fùzhfmhfpuivbmedjpmefhrmefhezmldgulfmezgh3801</vt:lpstr>
      <vt:lpstr>fùzhfmhfpuivbmedjpmefhrmefhezmldgulfmezgh3802</vt:lpstr>
      <vt:lpstr>fùzhfmhfpuivbmedjpmefhrmefhezmldgulfmezgh3803</vt:lpstr>
      <vt:lpstr>fùzhfmhfpuivbmedjpmefhrmefhezmldgulfmezgh3804</vt:lpstr>
      <vt:lpstr>fùzhfmhfpuivbmedjpmefhrmefhezmldgulfmezgh3805</vt:lpstr>
      <vt:lpstr>fùzhfmhfpuivbmedjpmefhrmefhezmldgulfmezgh3806</vt:lpstr>
      <vt:lpstr>fùzhfmhfpuivbmedjpmefhrmefhezmldgulfmezgh3807</vt:lpstr>
      <vt:lpstr>fùzhfmhfpuivbmedjpmefhrmefhezmldgulfmezgh3808</vt:lpstr>
      <vt:lpstr>fùzhfmhfpuivbmedjpmefhrmefhezmldgulfmezgh3809</vt:lpstr>
      <vt:lpstr>fùzhfmhfpuivbmedjpmefhrmefhezmldgulfmezgh381</vt:lpstr>
      <vt:lpstr>fùzhfmhfpuivbmedjpmefhrmefhezmldgulfmezgh3810</vt:lpstr>
      <vt:lpstr>fùzhfmhfpuivbmedjpmefhrmefhezmldgulfmezgh3811</vt:lpstr>
      <vt:lpstr>fùzhfmhfpuivbmedjpmefhrmefhezmldgulfmezgh3812</vt:lpstr>
      <vt:lpstr>fùzhfmhfpuivbmedjpmefhrmefhezmldgulfmezgh3813</vt:lpstr>
      <vt:lpstr>fùzhfmhfpuivbmedjpmefhrmefhezmldgulfmezgh3814</vt:lpstr>
      <vt:lpstr>fùzhfmhfpuivbmedjpmefhrmefhezmldgulfmezgh3815</vt:lpstr>
      <vt:lpstr>fùzhfmhfpuivbmedjpmefhrmefhezmldgulfmezgh3816</vt:lpstr>
      <vt:lpstr>fùzhfmhfpuivbmedjpmefhrmefhezmldgulfmezgh3817</vt:lpstr>
      <vt:lpstr>fùzhfmhfpuivbmedjpmefhrmefhezmldgulfmezgh3818</vt:lpstr>
      <vt:lpstr>fùzhfmhfpuivbmedjpmefhrmefhezmldgulfmezgh3819</vt:lpstr>
      <vt:lpstr>fùzhfmhfpuivbmedjpmefhrmefhezmldgulfmezgh382</vt:lpstr>
      <vt:lpstr>fùzhfmhfpuivbmedjpmefhrmefhezmldgulfmezgh3820</vt:lpstr>
      <vt:lpstr>fùzhfmhfpuivbmedjpmefhrmefhezmldgulfmezgh3821</vt:lpstr>
      <vt:lpstr>fùzhfmhfpuivbmedjpmefhrmefhezmldgulfmezgh3822</vt:lpstr>
      <vt:lpstr>fùzhfmhfpuivbmedjpmefhrmefhezmldgulfmezgh3823</vt:lpstr>
      <vt:lpstr>fùzhfmhfpuivbmedjpmefhrmefhezmldgulfmezgh3824</vt:lpstr>
      <vt:lpstr>fùzhfmhfpuivbmedjpmefhrmefhezmldgulfmezgh3825</vt:lpstr>
      <vt:lpstr>fùzhfmhfpuivbmedjpmefhrmefhezmldgulfmezgh3826</vt:lpstr>
      <vt:lpstr>fùzhfmhfpuivbmedjpmefhrmefhezmldgulfmezgh3827</vt:lpstr>
      <vt:lpstr>fùzhfmhfpuivbmedjpmefhrmefhezmldgulfmezgh3828</vt:lpstr>
      <vt:lpstr>fùzhfmhfpuivbmedjpmefhrmefhezmldgulfmezgh3829</vt:lpstr>
      <vt:lpstr>fùzhfmhfpuivbmedjpmefhrmefhezmldgulfmezgh383</vt:lpstr>
      <vt:lpstr>fùzhfmhfpuivbmedjpmefhrmefhezmldgulfmezgh3830</vt:lpstr>
      <vt:lpstr>fùzhfmhfpuivbmedjpmefhrmefhezmldgulfmezgh3831</vt:lpstr>
      <vt:lpstr>fùzhfmhfpuivbmedjpmefhrmefhezmldgulfmezgh3832</vt:lpstr>
      <vt:lpstr>fùzhfmhfpuivbmedjpmefhrmefhezmldgulfmezgh3833</vt:lpstr>
      <vt:lpstr>fùzhfmhfpuivbmedjpmefhrmefhezmldgulfmezgh3834</vt:lpstr>
      <vt:lpstr>fùzhfmhfpuivbmedjpmefhrmefhezmldgulfmezgh3835</vt:lpstr>
      <vt:lpstr>fùzhfmhfpuivbmedjpmefhrmefhezmldgulfmezgh3836</vt:lpstr>
      <vt:lpstr>fùzhfmhfpuivbmedjpmefhrmefhezmldgulfmezgh3837</vt:lpstr>
      <vt:lpstr>fùzhfmhfpuivbmedjpmefhrmefhezmldgulfmezgh3838</vt:lpstr>
      <vt:lpstr>fùzhfmhfpuivbmedjpmefhrmefhezmldgulfmezgh3839</vt:lpstr>
      <vt:lpstr>fùzhfmhfpuivbmedjpmefhrmefhezmldgulfmezgh384</vt:lpstr>
      <vt:lpstr>fùzhfmhfpuivbmedjpmefhrmefhezmldgulfmezgh3840</vt:lpstr>
      <vt:lpstr>fùzhfmhfpuivbmedjpmefhrmefhezmldgulfmezgh3841</vt:lpstr>
      <vt:lpstr>fùzhfmhfpuivbmedjpmefhrmefhezmldgulfmezgh3842</vt:lpstr>
      <vt:lpstr>fùzhfmhfpuivbmedjpmefhrmefhezmldgulfmezgh3843</vt:lpstr>
      <vt:lpstr>fùzhfmhfpuivbmedjpmefhrmefhezmldgulfmezgh3844</vt:lpstr>
      <vt:lpstr>fùzhfmhfpuivbmedjpmefhrmefhezmldgulfmezgh3845</vt:lpstr>
      <vt:lpstr>fùzhfmhfpuivbmedjpmefhrmefhezmldgulfmezgh3846</vt:lpstr>
      <vt:lpstr>fùzhfmhfpuivbmedjpmefhrmefhezmldgulfmezgh3847</vt:lpstr>
      <vt:lpstr>fùzhfmhfpuivbmedjpmefhrmefhezmldgulfmezgh3848</vt:lpstr>
      <vt:lpstr>fùzhfmhfpuivbmedjpmefhrmefhezmldgulfmezgh3849</vt:lpstr>
      <vt:lpstr>fùzhfmhfpuivbmedjpmefhrmefhezmldgulfmezgh385</vt:lpstr>
      <vt:lpstr>fùzhfmhfpuivbmedjpmefhrmefhezmldgulfmezgh3850</vt:lpstr>
      <vt:lpstr>fùzhfmhfpuivbmedjpmefhrmefhezmldgulfmezgh3851</vt:lpstr>
      <vt:lpstr>fùzhfmhfpuivbmedjpmefhrmefhezmldgulfmezgh3852</vt:lpstr>
      <vt:lpstr>fùzhfmhfpuivbmedjpmefhrmefhezmldgulfmezgh3853</vt:lpstr>
      <vt:lpstr>fùzhfmhfpuivbmedjpmefhrmefhezmldgulfmezgh3854</vt:lpstr>
      <vt:lpstr>fùzhfmhfpuivbmedjpmefhrmefhezmldgulfmezgh3855</vt:lpstr>
      <vt:lpstr>fùzhfmhfpuivbmedjpmefhrmefhezmldgulfmezgh3856</vt:lpstr>
      <vt:lpstr>fùzhfmhfpuivbmedjpmefhrmefhezmldgulfmezgh3857</vt:lpstr>
      <vt:lpstr>fùzhfmhfpuivbmedjpmefhrmefhezmldgulfmezgh3858</vt:lpstr>
      <vt:lpstr>fùzhfmhfpuivbmedjpmefhrmefhezmldgulfmezgh3859</vt:lpstr>
      <vt:lpstr>fùzhfmhfpuivbmedjpmefhrmefhezmldgulfmezgh386</vt:lpstr>
      <vt:lpstr>fùzhfmhfpuivbmedjpmefhrmefhezmldgulfmezgh3860</vt:lpstr>
      <vt:lpstr>fùzhfmhfpuivbmedjpmefhrmefhezmldgulfmezgh3861</vt:lpstr>
      <vt:lpstr>fùzhfmhfpuivbmedjpmefhrmefhezmldgulfmezgh3862</vt:lpstr>
      <vt:lpstr>fùzhfmhfpuivbmedjpmefhrmefhezmldgulfmezgh3863</vt:lpstr>
      <vt:lpstr>fùzhfmhfpuivbmedjpmefhrmefhezmldgulfmezgh3864</vt:lpstr>
      <vt:lpstr>fùzhfmhfpuivbmedjpmefhrmefhezmldgulfmezgh3865</vt:lpstr>
      <vt:lpstr>fùzhfmhfpuivbmedjpmefhrmefhezmldgulfmezgh3866</vt:lpstr>
      <vt:lpstr>fùzhfmhfpuivbmedjpmefhrmefhezmldgulfmezgh3867</vt:lpstr>
      <vt:lpstr>fùzhfmhfpuivbmedjpmefhrmefhezmldgulfmezgh3868</vt:lpstr>
      <vt:lpstr>fùzhfmhfpuivbmedjpmefhrmefhezmldgulfmezgh3869</vt:lpstr>
      <vt:lpstr>fùzhfmhfpuivbmedjpmefhrmefhezmldgulfmezgh387</vt:lpstr>
      <vt:lpstr>fùzhfmhfpuivbmedjpmefhrmefhezmldgulfmezgh3870</vt:lpstr>
      <vt:lpstr>fùzhfmhfpuivbmedjpmefhrmefhezmldgulfmezgh3871</vt:lpstr>
      <vt:lpstr>fùzhfmhfpuivbmedjpmefhrmefhezmldgulfmezgh3872</vt:lpstr>
      <vt:lpstr>fùzhfmhfpuivbmedjpmefhrmefhezmldgulfmezgh3873</vt:lpstr>
      <vt:lpstr>fùzhfmhfpuivbmedjpmefhrmefhezmldgulfmezgh3874</vt:lpstr>
      <vt:lpstr>fùzhfmhfpuivbmedjpmefhrmefhezmldgulfmezgh3875</vt:lpstr>
      <vt:lpstr>fùzhfmhfpuivbmedjpmefhrmefhezmldgulfmezgh3876</vt:lpstr>
      <vt:lpstr>fùzhfmhfpuivbmedjpmefhrmefhezmldgulfmezgh3877</vt:lpstr>
      <vt:lpstr>fùzhfmhfpuivbmedjpmefhrmefhezmldgulfmezgh3878</vt:lpstr>
      <vt:lpstr>fùzhfmhfpuivbmedjpmefhrmefhezmldgulfmezgh3879</vt:lpstr>
      <vt:lpstr>fùzhfmhfpuivbmedjpmefhrmefhezmldgulfmezgh388</vt:lpstr>
      <vt:lpstr>fùzhfmhfpuivbmedjpmefhrmefhezmldgulfmezgh3880</vt:lpstr>
      <vt:lpstr>fùzhfmhfpuivbmedjpmefhrmefhezmldgulfmezgh3881</vt:lpstr>
      <vt:lpstr>fùzhfmhfpuivbmedjpmefhrmefhezmldgulfmezgh3882</vt:lpstr>
      <vt:lpstr>fùzhfmhfpuivbmedjpmefhrmefhezmldgulfmezgh3883</vt:lpstr>
      <vt:lpstr>fùzhfmhfpuivbmedjpmefhrmefhezmldgulfmezgh3884</vt:lpstr>
      <vt:lpstr>fùzhfmhfpuivbmedjpmefhrmefhezmldgulfmezgh3885</vt:lpstr>
      <vt:lpstr>fùzhfmhfpuivbmedjpmefhrmefhezmldgulfmezgh3886</vt:lpstr>
      <vt:lpstr>fùzhfmhfpuivbmedjpmefhrmefhezmldgulfmezgh3887</vt:lpstr>
      <vt:lpstr>fùzhfmhfpuivbmedjpmefhrmefhezmldgulfmezgh3888</vt:lpstr>
      <vt:lpstr>fùzhfmhfpuivbmedjpmefhrmefhezmldgulfmezgh3889</vt:lpstr>
      <vt:lpstr>fùzhfmhfpuivbmedjpmefhrmefhezmldgulfmezgh389</vt:lpstr>
      <vt:lpstr>fùzhfmhfpuivbmedjpmefhrmefhezmldgulfmezgh3890</vt:lpstr>
      <vt:lpstr>fùzhfmhfpuivbmedjpmefhrmefhezmldgulfmezgh3891</vt:lpstr>
      <vt:lpstr>fùzhfmhfpuivbmedjpmefhrmefhezmldgulfmezgh3892</vt:lpstr>
      <vt:lpstr>fùzhfmhfpuivbmedjpmefhrmefhezmldgulfmezgh3893</vt:lpstr>
      <vt:lpstr>fùzhfmhfpuivbmedjpmefhrmefhezmldgulfmezgh3894</vt:lpstr>
      <vt:lpstr>fùzhfmhfpuivbmedjpmefhrmefhezmldgulfmezgh3895</vt:lpstr>
      <vt:lpstr>fùzhfmhfpuivbmedjpmefhrmefhezmldgulfmezgh3896</vt:lpstr>
      <vt:lpstr>fùzhfmhfpuivbmedjpmefhrmefhezmldgulfmezgh3897</vt:lpstr>
      <vt:lpstr>fùzhfmhfpuivbmedjpmefhrmefhezmldgulfmezgh3898</vt:lpstr>
      <vt:lpstr>fùzhfmhfpuivbmedjpmefhrmefhezmldgulfmezgh3899</vt:lpstr>
      <vt:lpstr>fùzhfmhfpuivbmedjpmefhrmefhezmldgulfmezgh39</vt:lpstr>
      <vt:lpstr>fùzhfmhfpuivbmedjpmefhrmefhezmldgulfmezgh390</vt:lpstr>
      <vt:lpstr>fùzhfmhfpuivbmedjpmefhrmefhezmldgulfmezgh3900</vt:lpstr>
      <vt:lpstr>fùzhfmhfpuivbmedjpmefhrmefhezmldgulfmezgh3901</vt:lpstr>
      <vt:lpstr>fùzhfmhfpuivbmedjpmefhrmefhezmldgulfmezgh3902</vt:lpstr>
      <vt:lpstr>fùzhfmhfpuivbmedjpmefhrmefhezmldgulfmezgh3903</vt:lpstr>
      <vt:lpstr>fùzhfmhfpuivbmedjpmefhrmefhezmldgulfmezgh3904</vt:lpstr>
      <vt:lpstr>fùzhfmhfpuivbmedjpmefhrmefhezmldgulfmezgh3905</vt:lpstr>
      <vt:lpstr>fùzhfmhfpuivbmedjpmefhrmefhezmldgulfmezgh3906</vt:lpstr>
      <vt:lpstr>fùzhfmhfpuivbmedjpmefhrmefhezmldgulfmezgh3907</vt:lpstr>
      <vt:lpstr>fùzhfmhfpuivbmedjpmefhrmefhezmldgulfmezgh3908</vt:lpstr>
      <vt:lpstr>fùzhfmhfpuivbmedjpmefhrmefhezmldgulfmezgh3909</vt:lpstr>
      <vt:lpstr>fùzhfmhfpuivbmedjpmefhrmefhezmldgulfmezgh391</vt:lpstr>
      <vt:lpstr>fùzhfmhfpuivbmedjpmefhrmefhezmldgulfmezgh3910</vt:lpstr>
      <vt:lpstr>fùzhfmhfpuivbmedjpmefhrmefhezmldgulfmezgh3911</vt:lpstr>
      <vt:lpstr>fùzhfmhfpuivbmedjpmefhrmefhezmldgulfmezgh3912</vt:lpstr>
      <vt:lpstr>fùzhfmhfpuivbmedjpmefhrmefhezmldgulfmezgh3913</vt:lpstr>
      <vt:lpstr>fùzhfmhfpuivbmedjpmefhrmefhezmldgulfmezgh3914</vt:lpstr>
      <vt:lpstr>fùzhfmhfpuivbmedjpmefhrmefhezmldgulfmezgh3915</vt:lpstr>
      <vt:lpstr>fùzhfmhfpuivbmedjpmefhrmefhezmldgulfmezgh3916</vt:lpstr>
      <vt:lpstr>fùzhfmhfpuivbmedjpmefhrmefhezmldgulfmezgh3917</vt:lpstr>
      <vt:lpstr>fùzhfmhfpuivbmedjpmefhrmefhezmldgulfmezgh3918</vt:lpstr>
      <vt:lpstr>fùzhfmhfpuivbmedjpmefhrmefhezmldgulfmezgh3919</vt:lpstr>
      <vt:lpstr>fùzhfmhfpuivbmedjpmefhrmefhezmldgulfmezgh392</vt:lpstr>
      <vt:lpstr>fùzhfmhfpuivbmedjpmefhrmefhezmldgulfmezgh3920</vt:lpstr>
      <vt:lpstr>fùzhfmhfpuivbmedjpmefhrmefhezmldgulfmezgh3921</vt:lpstr>
      <vt:lpstr>fùzhfmhfpuivbmedjpmefhrmefhezmldgulfmezgh3922</vt:lpstr>
      <vt:lpstr>fùzhfmhfpuivbmedjpmefhrmefhezmldgulfmezgh3923</vt:lpstr>
      <vt:lpstr>fùzhfmhfpuivbmedjpmefhrmefhezmldgulfmezgh3924</vt:lpstr>
      <vt:lpstr>fùzhfmhfpuivbmedjpmefhrmefhezmldgulfmezgh3925</vt:lpstr>
      <vt:lpstr>fùzhfmhfpuivbmedjpmefhrmefhezmldgulfmezgh3926</vt:lpstr>
      <vt:lpstr>fùzhfmhfpuivbmedjpmefhrmefhezmldgulfmezgh3927</vt:lpstr>
      <vt:lpstr>fùzhfmhfpuivbmedjpmefhrmefhezmldgulfmezgh3928</vt:lpstr>
      <vt:lpstr>fùzhfmhfpuivbmedjpmefhrmefhezmldgulfmezgh3929</vt:lpstr>
      <vt:lpstr>fùzhfmhfpuivbmedjpmefhrmefhezmldgulfmezgh393</vt:lpstr>
      <vt:lpstr>fùzhfmhfpuivbmedjpmefhrmefhezmldgulfmezgh3930</vt:lpstr>
      <vt:lpstr>fùzhfmhfpuivbmedjpmefhrmefhezmldgulfmezgh3931</vt:lpstr>
      <vt:lpstr>fùzhfmhfpuivbmedjpmefhrmefhezmldgulfmezgh3932</vt:lpstr>
      <vt:lpstr>fùzhfmhfpuivbmedjpmefhrmefhezmldgulfmezgh3933</vt:lpstr>
      <vt:lpstr>fùzhfmhfpuivbmedjpmefhrmefhezmldgulfmezgh3934</vt:lpstr>
      <vt:lpstr>fùzhfmhfpuivbmedjpmefhrmefhezmldgulfmezgh3935</vt:lpstr>
      <vt:lpstr>fùzhfmhfpuivbmedjpmefhrmefhezmldgulfmezgh3936</vt:lpstr>
      <vt:lpstr>fùzhfmhfpuivbmedjpmefhrmefhezmldgulfmezgh3937</vt:lpstr>
      <vt:lpstr>fùzhfmhfpuivbmedjpmefhrmefhezmldgulfmezgh3938</vt:lpstr>
      <vt:lpstr>fùzhfmhfpuivbmedjpmefhrmefhezmldgulfmezgh3939</vt:lpstr>
      <vt:lpstr>fùzhfmhfpuivbmedjpmefhrmefhezmldgulfmezgh394</vt:lpstr>
      <vt:lpstr>fùzhfmhfpuivbmedjpmefhrmefhezmldgulfmezgh3940</vt:lpstr>
      <vt:lpstr>fùzhfmhfpuivbmedjpmefhrmefhezmldgulfmezgh3941</vt:lpstr>
      <vt:lpstr>fùzhfmhfpuivbmedjpmefhrmefhezmldgulfmezgh3942</vt:lpstr>
      <vt:lpstr>fùzhfmhfpuivbmedjpmefhrmefhezmldgulfmezgh3943</vt:lpstr>
      <vt:lpstr>fùzhfmhfpuivbmedjpmefhrmefhezmldgulfmezgh3944</vt:lpstr>
      <vt:lpstr>fùzhfmhfpuivbmedjpmefhrmefhezmldgulfmezgh3945</vt:lpstr>
      <vt:lpstr>fùzhfmhfpuivbmedjpmefhrmefhezmldgulfmezgh3946</vt:lpstr>
      <vt:lpstr>fùzhfmhfpuivbmedjpmefhrmefhezmldgulfmezgh3947</vt:lpstr>
      <vt:lpstr>fùzhfmhfpuivbmedjpmefhrmefhezmldgulfmezgh3948</vt:lpstr>
      <vt:lpstr>fùzhfmhfpuivbmedjpmefhrmefhezmldgulfmezgh3949</vt:lpstr>
      <vt:lpstr>fùzhfmhfpuivbmedjpmefhrmefhezmldgulfmezgh395</vt:lpstr>
      <vt:lpstr>fùzhfmhfpuivbmedjpmefhrmefhezmldgulfmezgh3950</vt:lpstr>
      <vt:lpstr>fùzhfmhfpuivbmedjpmefhrmefhezmldgulfmezgh3951</vt:lpstr>
      <vt:lpstr>fùzhfmhfpuivbmedjpmefhrmefhezmldgulfmezgh3952</vt:lpstr>
      <vt:lpstr>fùzhfmhfpuivbmedjpmefhrmefhezmldgulfmezgh3953</vt:lpstr>
      <vt:lpstr>fùzhfmhfpuivbmedjpmefhrmefhezmldgulfmezgh3954</vt:lpstr>
      <vt:lpstr>fùzhfmhfpuivbmedjpmefhrmefhezmldgulfmezgh3955</vt:lpstr>
      <vt:lpstr>fùzhfmhfpuivbmedjpmefhrmefhezmldgulfmezgh3956</vt:lpstr>
      <vt:lpstr>fùzhfmhfpuivbmedjpmefhrmefhezmldgulfmezgh3957</vt:lpstr>
      <vt:lpstr>fùzhfmhfpuivbmedjpmefhrmefhezmldgulfmezgh3958</vt:lpstr>
      <vt:lpstr>fùzhfmhfpuivbmedjpmefhrmefhezmldgulfmezgh3959</vt:lpstr>
      <vt:lpstr>fùzhfmhfpuivbmedjpmefhrmefhezmldgulfmezgh396</vt:lpstr>
      <vt:lpstr>fùzhfmhfpuivbmedjpmefhrmefhezmldgulfmezgh3960</vt:lpstr>
      <vt:lpstr>fùzhfmhfpuivbmedjpmefhrmefhezmldgulfmezgh3961</vt:lpstr>
      <vt:lpstr>fùzhfmhfpuivbmedjpmefhrmefhezmldgulfmezgh3962</vt:lpstr>
      <vt:lpstr>fùzhfmhfpuivbmedjpmefhrmefhezmldgulfmezgh3963</vt:lpstr>
      <vt:lpstr>fùzhfmhfpuivbmedjpmefhrmefhezmldgulfmezgh3964</vt:lpstr>
      <vt:lpstr>fùzhfmhfpuivbmedjpmefhrmefhezmldgulfmezgh3965</vt:lpstr>
      <vt:lpstr>fùzhfmhfpuivbmedjpmefhrmefhezmldgulfmezgh3966</vt:lpstr>
      <vt:lpstr>fùzhfmhfpuivbmedjpmefhrmefhezmldgulfmezgh3967</vt:lpstr>
      <vt:lpstr>fùzhfmhfpuivbmedjpmefhrmefhezmldgulfmezgh3968</vt:lpstr>
      <vt:lpstr>fùzhfmhfpuivbmedjpmefhrmefhezmldgulfmezgh3969</vt:lpstr>
      <vt:lpstr>fùzhfmhfpuivbmedjpmefhrmefhezmldgulfmezgh397</vt:lpstr>
      <vt:lpstr>fùzhfmhfpuivbmedjpmefhrmefhezmldgulfmezgh3970</vt:lpstr>
      <vt:lpstr>fùzhfmhfpuivbmedjpmefhrmefhezmldgulfmezgh3971</vt:lpstr>
      <vt:lpstr>fùzhfmhfpuivbmedjpmefhrmefhezmldgulfmezgh3972</vt:lpstr>
      <vt:lpstr>fùzhfmhfpuivbmedjpmefhrmefhezmldgulfmezgh3973</vt:lpstr>
      <vt:lpstr>fùzhfmhfpuivbmedjpmefhrmefhezmldgulfmezgh3974</vt:lpstr>
      <vt:lpstr>fùzhfmhfpuivbmedjpmefhrmefhezmldgulfmezgh3975</vt:lpstr>
      <vt:lpstr>fùzhfmhfpuivbmedjpmefhrmefhezmldgulfmezgh3976</vt:lpstr>
      <vt:lpstr>fùzhfmhfpuivbmedjpmefhrmefhezmldgulfmezgh3977</vt:lpstr>
      <vt:lpstr>fùzhfmhfpuivbmedjpmefhrmefhezmldgulfmezgh3978</vt:lpstr>
      <vt:lpstr>fùzhfmhfpuivbmedjpmefhrmefhezmldgulfmezgh3979</vt:lpstr>
      <vt:lpstr>fùzhfmhfpuivbmedjpmefhrmefhezmldgulfmezgh398</vt:lpstr>
      <vt:lpstr>fùzhfmhfpuivbmedjpmefhrmefhezmldgulfmezgh3980</vt:lpstr>
      <vt:lpstr>fùzhfmhfpuivbmedjpmefhrmefhezmldgulfmezgh3981</vt:lpstr>
      <vt:lpstr>fùzhfmhfpuivbmedjpmefhrmefhezmldgulfmezgh3982</vt:lpstr>
      <vt:lpstr>fùzhfmhfpuivbmedjpmefhrmefhezmldgulfmezgh3983</vt:lpstr>
      <vt:lpstr>fùzhfmhfpuivbmedjpmefhrmefhezmldgulfmezgh3984</vt:lpstr>
      <vt:lpstr>fùzhfmhfpuivbmedjpmefhrmefhezmldgulfmezgh3985</vt:lpstr>
      <vt:lpstr>fùzhfmhfpuivbmedjpmefhrmefhezmldgulfmezgh3986</vt:lpstr>
      <vt:lpstr>fùzhfmhfpuivbmedjpmefhrmefhezmldgulfmezgh3987</vt:lpstr>
      <vt:lpstr>fùzhfmhfpuivbmedjpmefhrmefhezmldgulfmezgh3988</vt:lpstr>
      <vt:lpstr>fùzhfmhfpuivbmedjpmefhrmefhezmldgulfmezgh3989</vt:lpstr>
      <vt:lpstr>fùzhfmhfpuivbmedjpmefhrmefhezmldgulfmezgh399</vt:lpstr>
      <vt:lpstr>fùzhfmhfpuivbmedjpmefhrmefhezmldgulfmezgh3990</vt:lpstr>
      <vt:lpstr>fùzhfmhfpuivbmedjpmefhrmefhezmldgulfmezgh3991</vt:lpstr>
      <vt:lpstr>fùzhfmhfpuivbmedjpmefhrmefhezmldgulfmezgh3992</vt:lpstr>
      <vt:lpstr>fùzhfmhfpuivbmedjpmefhrmefhezmldgulfmezgh3993</vt:lpstr>
      <vt:lpstr>fùzhfmhfpuivbmedjpmefhrmefhezmldgulfmezgh3994</vt:lpstr>
      <vt:lpstr>fùzhfmhfpuivbmedjpmefhrmefhezmldgulfmezgh3995</vt:lpstr>
      <vt:lpstr>fùzhfmhfpuivbmedjpmefhrmefhezmldgulfmezgh3996</vt:lpstr>
      <vt:lpstr>fùzhfmhfpuivbmedjpmefhrmefhezmldgulfmezgh3997</vt:lpstr>
      <vt:lpstr>fùzhfmhfpuivbmedjpmefhrmefhezmldgulfmezgh3998</vt:lpstr>
      <vt:lpstr>fùzhfmhfpuivbmedjpmefhrmefhezmldgulfmezgh3999</vt:lpstr>
      <vt:lpstr>fùzhfmhfpuivbmedjpmefhrmefhezmldgulfmezgh40</vt:lpstr>
      <vt:lpstr>fùzhfmhfpuivbmedjpmefhrmefhezmldgulfmezgh400</vt:lpstr>
      <vt:lpstr>fùzhfmhfpuivbmedjpmefhrmefhezmldgulfmezgh4000</vt:lpstr>
      <vt:lpstr>fùzhfmhfpuivbmedjpmefhrmefhezmldgulfmezgh4001</vt:lpstr>
      <vt:lpstr>fùzhfmhfpuivbmedjpmefhrmefhezmldgulfmezgh4002</vt:lpstr>
      <vt:lpstr>fùzhfmhfpuivbmedjpmefhrmefhezmldgulfmezgh4003</vt:lpstr>
      <vt:lpstr>fùzhfmhfpuivbmedjpmefhrmefhezmldgulfmezgh4004</vt:lpstr>
      <vt:lpstr>fùzhfmhfpuivbmedjpmefhrmefhezmldgulfmezgh4005</vt:lpstr>
      <vt:lpstr>fùzhfmhfpuivbmedjpmefhrmefhezmldgulfmezgh4006</vt:lpstr>
      <vt:lpstr>fùzhfmhfpuivbmedjpmefhrmefhezmldgulfmezgh4007</vt:lpstr>
      <vt:lpstr>fùzhfmhfpuivbmedjpmefhrmefhezmldgulfmezgh4008</vt:lpstr>
      <vt:lpstr>fùzhfmhfpuivbmedjpmefhrmefhezmldgulfmezgh4009</vt:lpstr>
      <vt:lpstr>fùzhfmhfpuivbmedjpmefhrmefhezmldgulfmezgh401</vt:lpstr>
      <vt:lpstr>fùzhfmhfpuivbmedjpmefhrmefhezmldgulfmezgh4010</vt:lpstr>
      <vt:lpstr>fùzhfmhfpuivbmedjpmefhrmefhezmldgulfmezgh4011</vt:lpstr>
      <vt:lpstr>fùzhfmhfpuivbmedjpmefhrmefhezmldgulfmezgh4012</vt:lpstr>
      <vt:lpstr>fùzhfmhfpuivbmedjpmefhrmefhezmldgulfmezgh4013</vt:lpstr>
      <vt:lpstr>fùzhfmhfpuivbmedjpmefhrmefhezmldgulfmezgh4014</vt:lpstr>
      <vt:lpstr>fùzhfmhfpuivbmedjpmefhrmefhezmldgulfmezgh4015</vt:lpstr>
      <vt:lpstr>fùzhfmhfpuivbmedjpmefhrmefhezmldgulfmezgh4016</vt:lpstr>
      <vt:lpstr>fùzhfmhfpuivbmedjpmefhrmefhezmldgulfmezgh4017</vt:lpstr>
      <vt:lpstr>fùzhfmhfpuivbmedjpmefhrmefhezmldgulfmezgh4018</vt:lpstr>
      <vt:lpstr>fùzhfmhfpuivbmedjpmefhrmefhezmldgulfmezgh4019</vt:lpstr>
      <vt:lpstr>fùzhfmhfpuivbmedjpmefhrmefhezmldgulfmezgh402</vt:lpstr>
      <vt:lpstr>fùzhfmhfpuivbmedjpmefhrmefhezmldgulfmezgh4020</vt:lpstr>
      <vt:lpstr>fùzhfmhfpuivbmedjpmefhrmefhezmldgulfmezgh4021</vt:lpstr>
      <vt:lpstr>fùzhfmhfpuivbmedjpmefhrmefhezmldgulfmezgh4022</vt:lpstr>
      <vt:lpstr>fùzhfmhfpuivbmedjpmefhrmefhezmldgulfmezgh4023</vt:lpstr>
      <vt:lpstr>fùzhfmhfpuivbmedjpmefhrmefhezmldgulfmezgh4024</vt:lpstr>
      <vt:lpstr>fùzhfmhfpuivbmedjpmefhrmefhezmldgulfmezgh4025</vt:lpstr>
      <vt:lpstr>fùzhfmhfpuivbmedjpmefhrmefhezmldgulfmezgh4026</vt:lpstr>
      <vt:lpstr>fùzhfmhfpuivbmedjpmefhrmefhezmldgulfmezgh4027</vt:lpstr>
      <vt:lpstr>fùzhfmhfpuivbmedjpmefhrmefhezmldgulfmezgh4028</vt:lpstr>
      <vt:lpstr>fùzhfmhfpuivbmedjpmefhrmefhezmldgulfmezgh4029</vt:lpstr>
      <vt:lpstr>fùzhfmhfpuivbmedjpmefhrmefhezmldgulfmezgh403</vt:lpstr>
      <vt:lpstr>fùzhfmhfpuivbmedjpmefhrmefhezmldgulfmezgh4030</vt:lpstr>
      <vt:lpstr>fùzhfmhfpuivbmedjpmefhrmefhezmldgulfmezgh4031</vt:lpstr>
      <vt:lpstr>fùzhfmhfpuivbmedjpmefhrmefhezmldgulfmezgh4032</vt:lpstr>
      <vt:lpstr>fùzhfmhfpuivbmedjpmefhrmefhezmldgulfmezgh4033</vt:lpstr>
      <vt:lpstr>fùzhfmhfpuivbmedjpmefhrmefhezmldgulfmezgh4034</vt:lpstr>
      <vt:lpstr>fùzhfmhfpuivbmedjpmefhrmefhezmldgulfmezgh4035</vt:lpstr>
      <vt:lpstr>fùzhfmhfpuivbmedjpmefhrmefhezmldgulfmezgh4036</vt:lpstr>
      <vt:lpstr>fùzhfmhfpuivbmedjpmefhrmefhezmldgulfmezgh4037</vt:lpstr>
      <vt:lpstr>fùzhfmhfpuivbmedjpmefhrmefhezmldgulfmezgh4038</vt:lpstr>
      <vt:lpstr>fùzhfmhfpuivbmedjpmefhrmefhezmldgulfmezgh4039</vt:lpstr>
      <vt:lpstr>fùzhfmhfpuivbmedjpmefhrmefhezmldgulfmezgh404</vt:lpstr>
      <vt:lpstr>fùzhfmhfpuivbmedjpmefhrmefhezmldgulfmezgh4040</vt:lpstr>
      <vt:lpstr>fùzhfmhfpuivbmedjpmefhrmefhezmldgulfmezgh4041</vt:lpstr>
      <vt:lpstr>fùzhfmhfpuivbmedjpmefhrmefhezmldgulfmezgh4042</vt:lpstr>
      <vt:lpstr>fùzhfmhfpuivbmedjpmefhrmefhezmldgulfmezgh4043</vt:lpstr>
      <vt:lpstr>fùzhfmhfpuivbmedjpmefhrmefhezmldgulfmezgh4044</vt:lpstr>
      <vt:lpstr>fùzhfmhfpuivbmedjpmefhrmefhezmldgulfmezgh4045</vt:lpstr>
      <vt:lpstr>fùzhfmhfpuivbmedjpmefhrmefhezmldgulfmezgh4046</vt:lpstr>
      <vt:lpstr>fùzhfmhfpuivbmedjpmefhrmefhezmldgulfmezgh4047</vt:lpstr>
      <vt:lpstr>fùzhfmhfpuivbmedjpmefhrmefhezmldgulfmezgh4048</vt:lpstr>
      <vt:lpstr>fùzhfmhfpuivbmedjpmefhrmefhezmldgulfmezgh4049</vt:lpstr>
      <vt:lpstr>fùzhfmhfpuivbmedjpmefhrmefhezmldgulfmezgh405</vt:lpstr>
      <vt:lpstr>fùzhfmhfpuivbmedjpmefhrmefhezmldgulfmezgh4050</vt:lpstr>
      <vt:lpstr>fùzhfmhfpuivbmedjpmefhrmefhezmldgulfmezgh4051</vt:lpstr>
      <vt:lpstr>fùzhfmhfpuivbmedjpmefhrmefhezmldgulfmezgh4052</vt:lpstr>
      <vt:lpstr>fùzhfmhfpuivbmedjpmefhrmefhezmldgulfmezgh4053</vt:lpstr>
      <vt:lpstr>fùzhfmhfpuivbmedjpmefhrmefhezmldgulfmezgh4054</vt:lpstr>
      <vt:lpstr>fùzhfmhfpuivbmedjpmefhrmefhezmldgulfmezgh4055</vt:lpstr>
      <vt:lpstr>fùzhfmhfpuivbmedjpmefhrmefhezmldgulfmezgh4056</vt:lpstr>
      <vt:lpstr>fùzhfmhfpuivbmedjpmefhrmefhezmldgulfmezgh4057</vt:lpstr>
      <vt:lpstr>fùzhfmhfpuivbmedjpmefhrmefhezmldgulfmezgh4058</vt:lpstr>
      <vt:lpstr>fùzhfmhfpuivbmedjpmefhrmefhezmldgulfmezgh4059</vt:lpstr>
      <vt:lpstr>fùzhfmhfpuivbmedjpmefhrmefhezmldgulfmezgh406</vt:lpstr>
      <vt:lpstr>fùzhfmhfpuivbmedjpmefhrmefhezmldgulfmezgh4060</vt:lpstr>
      <vt:lpstr>fùzhfmhfpuivbmedjpmefhrmefhezmldgulfmezgh4061</vt:lpstr>
      <vt:lpstr>fùzhfmhfpuivbmedjpmefhrmefhezmldgulfmezgh4062</vt:lpstr>
      <vt:lpstr>fùzhfmhfpuivbmedjpmefhrmefhezmldgulfmezgh4063</vt:lpstr>
      <vt:lpstr>fùzhfmhfpuivbmedjpmefhrmefhezmldgulfmezgh4064</vt:lpstr>
      <vt:lpstr>fùzhfmhfpuivbmedjpmefhrmefhezmldgulfmezgh4065</vt:lpstr>
      <vt:lpstr>fùzhfmhfpuivbmedjpmefhrmefhezmldgulfmezgh4066</vt:lpstr>
      <vt:lpstr>fùzhfmhfpuivbmedjpmefhrmefhezmldgulfmezgh4067</vt:lpstr>
      <vt:lpstr>fùzhfmhfpuivbmedjpmefhrmefhezmldgulfmezgh4068</vt:lpstr>
      <vt:lpstr>fùzhfmhfpuivbmedjpmefhrmefhezmldgulfmezgh4069</vt:lpstr>
      <vt:lpstr>fùzhfmhfpuivbmedjpmefhrmefhezmldgulfmezgh407</vt:lpstr>
      <vt:lpstr>fùzhfmhfpuivbmedjpmefhrmefhezmldgulfmezgh4070</vt:lpstr>
      <vt:lpstr>fùzhfmhfpuivbmedjpmefhrmefhezmldgulfmezgh4071</vt:lpstr>
      <vt:lpstr>fùzhfmhfpuivbmedjpmefhrmefhezmldgulfmezgh4072</vt:lpstr>
      <vt:lpstr>fùzhfmhfpuivbmedjpmefhrmefhezmldgulfmezgh4073</vt:lpstr>
      <vt:lpstr>fùzhfmhfpuivbmedjpmefhrmefhezmldgulfmezgh4074</vt:lpstr>
      <vt:lpstr>fùzhfmhfpuivbmedjpmefhrmefhezmldgulfmezgh4075</vt:lpstr>
      <vt:lpstr>fùzhfmhfpuivbmedjpmefhrmefhezmldgulfmezgh4076</vt:lpstr>
      <vt:lpstr>fùzhfmhfpuivbmedjpmefhrmefhezmldgulfmezgh4077</vt:lpstr>
      <vt:lpstr>fùzhfmhfpuivbmedjpmefhrmefhezmldgulfmezgh4078</vt:lpstr>
      <vt:lpstr>fùzhfmhfpuivbmedjpmefhrmefhezmldgulfmezgh4079</vt:lpstr>
      <vt:lpstr>fùzhfmhfpuivbmedjpmefhrmefhezmldgulfmezgh408</vt:lpstr>
      <vt:lpstr>fùzhfmhfpuivbmedjpmefhrmefhezmldgulfmezgh4080</vt:lpstr>
      <vt:lpstr>fùzhfmhfpuivbmedjpmefhrmefhezmldgulfmezgh4081</vt:lpstr>
      <vt:lpstr>fùzhfmhfpuivbmedjpmefhrmefhezmldgulfmezgh4082</vt:lpstr>
      <vt:lpstr>fùzhfmhfpuivbmedjpmefhrmefhezmldgulfmezgh4083</vt:lpstr>
      <vt:lpstr>fùzhfmhfpuivbmedjpmefhrmefhezmldgulfmezgh4084</vt:lpstr>
      <vt:lpstr>fùzhfmhfpuivbmedjpmefhrmefhezmldgulfmezgh4085</vt:lpstr>
      <vt:lpstr>fùzhfmhfpuivbmedjpmefhrmefhezmldgulfmezgh4086</vt:lpstr>
      <vt:lpstr>fùzhfmhfpuivbmedjpmefhrmefhezmldgulfmezgh4087</vt:lpstr>
      <vt:lpstr>fùzhfmhfpuivbmedjpmefhrmefhezmldgulfmezgh4088</vt:lpstr>
      <vt:lpstr>fùzhfmhfpuivbmedjpmefhrmefhezmldgulfmezgh4089</vt:lpstr>
      <vt:lpstr>fùzhfmhfpuivbmedjpmefhrmefhezmldgulfmezgh409</vt:lpstr>
      <vt:lpstr>fùzhfmhfpuivbmedjpmefhrmefhezmldgulfmezgh4090</vt:lpstr>
      <vt:lpstr>fùzhfmhfpuivbmedjpmefhrmefhezmldgulfmezgh4091</vt:lpstr>
      <vt:lpstr>fùzhfmhfpuivbmedjpmefhrmefhezmldgulfmezgh4092</vt:lpstr>
      <vt:lpstr>fùzhfmhfpuivbmedjpmefhrmefhezmldgulfmezgh4093</vt:lpstr>
      <vt:lpstr>fùzhfmhfpuivbmedjpmefhrmefhezmldgulfmezgh4094</vt:lpstr>
      <vt:lpstr>fùzhfmhfpuivbmedjpmefhrmefhezmldgulfmezgh4095</vt:lpstr>
      <vt:lpstr>fùzhfmhfpuivbmedjpmefhrmefhezmldgulfmezgh4096</vt:lpstr>
      <vt:lpstr>fùzhfmhfpuivbmedjpmefhrmefhezmldgulfmezgh4097</vt:lpstr>
      <vt:lpstr>fùzhfmhfpuivbmedjpmefhrmefhezmldgulfmezgh4098</vt:lpstr>
      <vt:lpstr>fùzhfmhfpuivbmedjpmefhrmefhezmldgulfmezgh4099</vt:lpstr>
      <vt:lpstr>fùzhfmhfpuivbmedjpmefhrmefhezmldgulfmezgh41</vt:lpstr>
      <vt:lpstr>fùzhfmhfpuivbmedjpmefhrmefhezmldgulfmezgh410</vt:lpstr>
      <vt:lpstr>fùzhfmhfpuivbmedjpmefhrmefhezmldgulfmezgh4100</vt:lpstr>
      <vt:lpstr>fùzhfmhfpuivbmedjpmefhrmefhezmldgulfmezgh4101</vt:lpstr>
      <vt:lpstr>fùzhfmhfpuivbmedjpmefhrmefhezmldgulfmezgh4102</vt:lpstr>
      <vt:lpstr>fùzhfmhfpuivbmedjpmefhrmefhezmldgulfmezgh4103</vt:lpstr>
      <vt:lpstr>fùzhfmhfpuivbmedjpmefhrmefhezmldgulfmezgh4104</vt:lpstr>
      <vt:lpstr>fùzhfmhfpuivbmedjpmefhrmefhezmldgulfmezgh4105</vt:lpstr>
      <vt:lpstr>fùzhfmhfpuivbmedjpmefhrmefhezmldgulfmezgh4106</vt:lpstr>
      <vt:lpstr>fùzhfmhfpuivbmedjpmefhrmefhezmldgulfmezgh4107</vt:lpstr>
      <vt:lpstr>fùzhfmhfpuivbmedjpmefhrmefhezmldgulfmezgh4108</vt:lpstr>
      <vt:lpstr>fùzhfmhfpuivbmedjpmefhrmefhezmldgulfmezgh4109</vt:lpstr>
      <vt:lpstr>fùzhfmhfpuivbmedjpmefhrmefhezmldgulfmezgh411</vt:lpstr>
      <vt:lpstr>fùzhfmhfpuivbmedjpmefhrmefhezmldgulfmezgh4110</vt:lpstr>
      <vt:lpstr>fùzhfmhfpuivbmedjpmefhrmefhezmldgulfmezgh4111</vt:lpstr>
      <vt:lpstr>fùzhfmhfpuivbmedjpmefhrmefhezmldgulfmezgh4112</vt:lpstr>
      <vt:lpstr>fùzhfmhfpuivbmedjpmefhrmefhezmldgulfmezgh4113</vt:lpstr>
      <vt:lpstr>fùzhfmhfpuivbmedjpmefhrmefhezmldgulfmezgh4114</vt:lpstr>
      <vt:lpstr>fùzhfmhfpuivbmedjpmefhrmefhezmldgulfmezgh4115</vt:lpstr>
      <vt:lpstr>fùzhfmhfpuivbmedjpmefhrmefhezmldgulfmezgh4116</vt:lpstr>
      <vt:lpstr>fùzhfmhfpuivbmedjpmefhrmefhezmldgulfmezgh4117</vt:lpstr>
      <vt:lpstr>fùzhfmhfpuivbmedjpmefhrmefhezmldgulfmezgh4118</vt:lpstr>
      <vt:lpstr>fùzhfmhfpuivbmedjpmefhrmefhezmldgulfmezgh4119</vt:lpstr>
      <vt:lpstr>fùzhfmhfpuivbmedjpmefhrmefhezmldgulfmezgh412</vt:lpstr>
      <vt:lpstr>fùzhfmhfpuivbmedjpmefhrmefhezmldgulfmezgh4120</vt:lpstr>
      <vt:lpstr>fùzhfmhfpuivbmedjpmefhrmefhezmldgulfmezgh4121</vt:lpstr>
      <vt:lpstr>fùzhfmhfpuivbmedjpmefhrmefhezmldgulfmezgh4122</vt:lpstr>
      <vt:lpstr>fùzhfmhfpuivbmedjpmefhrmefhezmldgulfmezgh4123</vt:lpstr>
      <vt:lpstr>fùzhfmhfpuivbmedjpmefhrmefhezmldgulfmezgh4124</vt:lpstr>
      <vt:lpstr>fùzhfmhfpuivbmedjpmefhrmefhezmldgulfmezgh4125</vt:lpstr>
      <vt:lpstr>fùzhfmhfpuivbmedjpmefhrmefhezmldgulfmezgh4126</vt:lpstr>
      <vt:lpstr>fùzhfmhfpuivbmedjpmefhrmefhezmldgulfmezgh4127</vt:lpstr>
      <vt:lpstr>fùzhfmhfpuivbmedjpmefhrmefhezmldgulfmezgh4128</vt:lpstr>
      <vt:lpstr>fùzhfmhfpuivbmedjpmefhrmefhezmldgulfmezgh4129</vt:lpstr>
      <vt:lpstr>fùzhfmhfpuivbmedjpmefhrmefhezmldgulfmezgh413</vt:lpstr>
      <vt:lpstr>fùzhfmhfpuivbmedjpmefhrmefhezmldgulfmezgh4130</vt:lpstr>
      <vt:lpstr>fùzhfmhfpuivbmedjpmefhrmefhezmldgulfmezgh4131</vt:lpstr>
      <vt:lpstr>fùzhfmhfpuivbmedjpmefhrmefhezmldgulfmezgh4132</vt:lpstr>
      <vt:lpstr>fùzhfmhfpuivbmedjpmefhrmefhezmldgulfmezgh4133</vt:lpstr>
      <vt:lpstr>fùzhfmhfpuivbmedjpmefhrmefhezmldgulfmezgh4134</vt:lpstr>
      <vt:lpstr>fùzhfmhfpuivbmedjpmefhrmefhezmldgulfmezgh4135</vt:lpstr>
      <vt:lpstr>fùzhfmhfpuivbmedjpmefhrmefhezmldgulfmezgh4136</vt:lpstr>
      <vt:lpstr>fùzhfmhfpuivbmedjpmefhrmefhezmldgulfmezgh4137</vt:lpstr>
      <vt:lpstr>fùzhfmhfpuivbmedjpmefhrmefhezmldgulfmezgh4138</vt:lpstr>
      <vt:lpstr>fùzhfmhfpuivbmedjpmefhrmefhezmldgulfmezgh4139</vt:lpstr>
      <vt:lpstr>fùzhfmhfpuivbmedjpmefhrmefhezmldgulfmezgh414</vt:lpstr>
      <vt:lpstr>fùzhfmhfpuivbmedjpmefhrmefhezmldgulfmezgh4140</vt:lpstr>
      <vt:lpstr>fùzhfmhfpuivbmedjpmefhrmefhezmldgulfmezgh4141</vt:lpstr>
      <vt:lpstr>fùzhfmhfpuivbmedjpmefhrmefhezmldgulfmezgh4142</vt:lpstr>
      <vt:lpstr>fùzhfmhfpuivbmedjpmefhrmefhezmldgulfmezgh4143</vt:lpstr>
      <vt:lpstr>fùzhfmhfpuivbmedjpmefhrmefhezmldgulfmezgh4144</vt:lpstr>
      <vt:lpstr>fùzhfmhfpuivbmedjpmefhrmefhezmldgulfmezgh4145</vt:lpstr>
      <vt:lpstr>fùzhfmhfpuivbmedjpmefhrmefhezmldgulfmezgh4146</vt:lpstr>
      <vt:lpstr>fùzhfmhfpuivbmedjpmefhrmefhezmldgulfmezgh4147</vt:lpstr>
      <vt:lpstr>fùzhfmhfpuivbmedjpmefhrmefhezmldgulfmezgh4148</vt:lpstr>
      <vt:lpstr>fùzhfmhfpuivbmedjpmefhrmefhezmldgulfmezgh4149</vt:lpstr>
      <vt:lpstr>fùzhfmhfpuivbmedjpmefhrmefhezmldgulfmezgh415</vt:lpstr>
      <vt:lpstr>fùzhfmhfpuivbmedjpmefhrmefhezmldgulfmezgh4150</vt:lpstr>
      <vt:lpstr>fùzhfmhfpuivbmedjpmefhrmefhezmldgulfmezgh4151</vt:lpstr>
      <vt:lpstr>fùzhfmhfpuivbmedjpmefhrmefhezmldgulfmezgh4152</vt:lpstr>
      <vt:lpstr>fùzhfmhfpuivbmedjpmefhrmefhezmldgulfmezgh4153</vt:lpstr>
      <vt:lpstr>fùzhfmhfpuivbmedjpmefhrmefhezmldgulfmezgh4154</vt:lpstr>
      <vt:lpstr>fùzhfmhfpuivbmedjpmefhrmefhezmldgulfmezgh4155</vt:lpstr>
      <vt:lpstr>fùzhfmhfpuivbmedjpmefhrmefhezmldgulfmezgh4156</vt:lpstr>
      <vt:lpstr>fùzhfmhfpuivbmedjpmefhrmefhezmldgulfmezgh4157</vt:lpstr>
      <vt:lpstr>fùzhfmhfpuivbmedjpmefhrmefhezmldgulfmezgh4158</vt:lpstr>
      <vt:lpstr>fùzhfmhfpuivbmedjpmefhrmefhezmldgulfmezgh4159</vt:lpstr>
      <vt:lpstr>fùzhfmhfpuivbmedjpmefhrmefhezmldgulfmezgh416</vt:lpstr>
      <vt:lpstr>fùzhfmhfpuivbmedjpmefhrmefhezmldgulfmezgh4160</vt:lpstr>
      <vt:lpstr>fùzhfmhfpuivbmedjpmefhrmefhezmldgulfmezgh4161</vt:lpstr>
      <vt:lpstr>fùzhfmhfpuivbmedjpmefhrmefhezmldgulfmezgh4162</vt:lpstr>
      <vt:lpstr>fùzhfmhfpuivbmedjpmefhrmefhezmldgulfmezgh4163</vt:lpstr>
      <vt:lpstr>fùzhfmhfpuivbmedjpmefhrmefhezmldgulfmezgh4164</vt:lpstr>
      <vt:lpstr>fùzhfmhfpuivbmedjpmefhrmefhezmldgulfmezgh4165</vt:lpstr>
      <vt:lpstr>fùzhfmhfpuivbmedjpmefhrmefhezmldgulfmezgh4166</vt:lpstr>
      <vt:lpstr>fùzhfmhfpuivbmedjpmefhrmefhezmldgulfmezgh4167</vt:lpstr>
      <vt:lpstr>fùzhfmhfpuivbmedjpmefhrmefhezmldgulfmezgh4168</vt:lpstr>
      <vt:lpstr>fùzhfmhfpuivbmedjpmefhrmefhezmldgulfmezgh4169</vt:lpstr>
      <vt:lpstr>fùzhfmhfpuivbmedjpmefhrmefhezmldgulfmezgh417</vt:lpstr>
      <vt:lpstr>fùzhfmhfpuivbmedjpmefhrmefhezmldgulfmezgh4170</vt:lpstr>
      <vt:lpstr>fùzhfmhfpuivbmedjpmefhrmefhezmldgulfmezgh4171</vt:lpstr>
      <vt:lpstr>fùzhfmhfpuivbmedjpmefhrmefhezmldgulfmezgh4172</vt:lpstr>
      <vt:lpstr>fùzhfmhfpuivbmedjpmefhrmefhezmldgulfmezgh4173</vt:lpstr>
      <vt:lpstr>fùzhfmhfpuivbmedjpmefhrmefhezmldgulfmezgh4174</vt:lpstr>
      <vt:lpstr>fùzhfmhfpuivbmedjpmefhrmefhezmldgulfmezgh4175</vt:lpstr>
      <vt:lpstr>fùzhfmhfpuivbmedjpmefhrmefhezmldgulfmezgh4176</vt:lpstr>
      <vt:lpstr>fùzhfmhfpuivbmedjpmefhrmefhezmldgulfmezgh4177</vt:lpstr>
      <vt:lpstr>fùzhfmhfpuivbmedjpmefhrmefhezmldgulfmezgh4178</vt:lpstr>
      <vt:lpstr>fùzhfmhfpuivbmedjpmefhrmefhezmldgulfmezgh4179</vt:lpstr>
      <vt:lpstr>fùzhfmhfpuivbmedjpmefhrmefhezmldgulfmezgh418</vt:lpstr>
      <vt:lpstr>fùzhfmhfpuivbmedjpmefhrmefhezmldgulfmezgh4180</vt:lpstr>
      <vt:lpstr>fùzhfmhfpuivbmedjpmefhrmefhezmldgulfmezgh4181</vt:lpstr>
      <vt:lpstr>fùzhfmhfpuivbmedjpmefhrmefhezmldgulfmezgh4182</vt:lpstr>
      <vt:lpstr>fùzhfmhfpuivbmedjpmefhrmefhezmldgulfmezgh4183</vt:lpstr>
      <vt:lpstr>fùzhfmhfpuivbmedjpmefhrmefhezmldgulfmezgh4184</vt:lpstr>
      <vt:lpstr>fùzhfmhfpuivbmedjpmefhrmefhezmldgulfmezgh4185</vt:lpstr>
      <vt:lpstr>fùzhfmhfpuivbmedjpmefhrmefhezmldgulfmezgh4186</vt:lpstr>
      <vt:lpstr>fùzhfmhfpuivbmedjpmefhrmefhezmldgulfmezgh4187</vt:lpstr>
      <vt:lpstr>fùzhfmhfpuivbmedjpmefhrmefhezmldgulfmezgh4188</vt:lpstr>
      <vt:lpstr>fùzhfmhfpuivbmedjpmefhrmefhezmldgulfmezgh4189</vt:lpstr>
      <vt:lpstr>fùzhfmhfpuivbmedjpmefhrmefhezmldgulfmezgh419</vt:lpstr>
      <vt:lpstr>fùzhfmhfpuivbmedjpmefhrmefhezmldgulfmezgh4190</vt:lpstr>
      <vt:lpstr>fùzhfmhfpuivbmedjpmefhrmefhezmldgulfmezgh4191</vt:lpstr>
      <vt:lpstr>fùzhfmhfpuivbmedjpmefhrmefhezmldgulfmezgh4192</vt:lpstr>
      <vt:lpstr>fùzhfmhfpuivbmedjpmefhrmefhezmldgulfmezgh4193</vt:lpstr>
      <vt:lpstr>fùzhfmhfpuivbmedjpmefhrmefhezmldgulfmezgh4194</vt:lpstr>
      <vt:lpstr>fùzhfmhfpuivbmedjpmefhrmefhezmldgulfmezgh4195</vt:lpstr>
      <vt:lpstr>fùzhfmhfpuivbmedjpmefhrmefhezmldgulfmezgh4196</vt:lpstr>
      <vt:lpstr>fùzhfmhfpuivbmedjpmefhrmefhezmldgulfmezgh4197</vt:lpstr>
      <vt:lpstr>fùzhfmhfpuivbmedjpmefhrmefhezmldgulfmezgh4198</vt:lpstr>
      <vt:lpstr>fùzhfmhfpuivbmedjpmefhrmefhezmldgulfmezgh4199</vt:lpstr>
      <vt:lpstr>fùzhfmhfpuivbmedjpmefhrmefhezmldgulfmezgh42</vt:lpstr>
      <vt:lpstr>fùzhfmhfpuivbmedjpmefhrmefhezmldgulfmezgh420</vt:lpstr>
      <vt:lpstr>fùzhfmhfpuivbmedjpmefhrmefhezmldgulfmezgh4200</vt:lpstr>
      <vt:lpstr>fùzhfmhfpuivbmedjpmefhrmefhezmldgulfmezgh4201</vt:lpstr>
      <vt:lpstr>fùzhfmhfpuivbmedjpmefhrmefhezmldgulfmezgh4202</vt:lpstr>
      <vt:lpstr>fùzhfmhfpuivbmedjpmefhrmefhezmldgulfmezgh4203</vt:lpstr>
      <vt:lpstr>fùzhfmhfpuivbmedjpmefhrmefhezmldgulfmezgh4204</vt:lpstr>
      <vt:lpstr>fùzhfmhfpuivbmedjpmefhrmefhezmldgulfmezgh4205</vt:lpstr>
      <vt:lpstr>fùzhfmhfpuivbmedjpmefhrmefhezmldgulfmezgh4206</vt:lpstr>
      <vt:lpstr>fùzhfmhfpuivbmedjpmefhrmefhezmldgulfmezgh4207</vt:lpstr>
      <vt:lpstr>fùzhfmhfpuivbmedjpmefhrmefhezmldgulfmezgh4208</vt:lpstr>
      <vt:lpstr>fùzhfmhfpuivbmedjpmefhrmefhezmldgulfmezgh4209</vt:lpstr>
      <vt:lpstr>fùzhfmhfpuivbmedjpmefhrmefhezmldgulfmezgh421</vt:lpstr>
      <vt:lpstr>fùzhfmhfpuivbmedjpmefhrmefhezmldgulfmezgh4210</vt:lpstr>
      <vt:lpstr>fùzhfmhfpuivbmedjpmefhrmefhezmldgulfmezgh4211</vt:lpstr>
      <vt:lpstr>fùzhfmhfpuivbmedjpmefhrmefhezmldgulfmezgh4212</vt:lpstr>
      <vt:lpstr>fùzhfmhfpuivbmedjpmefhrmefhezmldgulfmezgh4213</vt:lpstr>
      <vt:lpstr>fùzhfmhfpuivbmedjpmefhrmefhezmldgulfmezgh4214</vt:lpstr>
      <vt:lpstr>fùzhfmhfpuivbmedjpmefhrmefhezmldgulfmezgh4215</vt:lpstr>
      <vt:lpstr>fùzhfmhfpuivbmedjpmefhrmefhezmldgulfmezgh4216</vt:lpstr>
      <vt:lpstr>fùzhfmhfpuivbmedjpmefhrmefhezmldgulfmezgh4217</vt:lpstr>
      <vt:lpstr>fùzhfmhfpuivbmedjpmefhrmefhezmldgulfmezgh4218</vt:lpstr>
      <vt:lpstr>fùzhfmhfpuivbmedjpmefhrmefhezmldgulfmezgh4219</vt:lpstr>
      <vt:lpstr>fùzhfmhfpuivbmedjpmefhrmefhezmldgulfmezgh422</vt:lpstr>
      <vt:lpstr>fùzhfmhfpuivbmedjpmefhrmefhezmldgulfmezgh4220</vt:lpstr>
      <vt:lpstr>fùzhfmhfpuivbmedjpmefhrmefhezmldgulfmezgh4221</vt:lpstr>
      <vt:lpstr>fùzhfmhfpuivbmedjpmefhrmefhezmldgulfmezgh4222</vt:lpstr>
      <vt:lpstr>fùzhfmhfpuivbmedjpmefhrmefhezmldgulfmezgh4223</vt:lpstr>
      <vt:lpstr>fùzhfmhfpuivbmedjpmefhrmefhezmldgulfmezgh4224</vt:lpstr>
      <vt:lpstr>fùzhfmhfpuivbmedjpmefhrmefhezmldgulfmezgh4225</vt:lpstr>
      <vt:lpstr>fùzhfmhfpuivbmedjpmefhrmefhezmldgulfmezgh4226</vt:lpstr>
      <vt:lpstr>fùzhfmhfpuivbmedjpmefhrmefhezmldgulfmezgh4227</vt:lpstr>
      <vt:lpstr>fùzhfmhfpuivbmedjpmefhrmefhezmldgulfmezgh4228</vt:lpstr>
      <vt:lpstr>fùzhfmhfpuivbmedjpmefhrmefhezmldgulfmezgh4229</vt:lpstr>
      <vt:lpstr>fùzhfmhfpuivbmedjpmefhrmefhezmldgulfmezgh423</vt:lpstr>
      <vt:lpstr>fùzhfmhfpuivbmedjpmefhrmefhezmldgulfmezgh4230</vt:lpstr>
      <vt:lpstr>fùzhfmhfpuivbmedjpmefhrmefhezmldgulfmezgh4231</vt:lpstr>
      <vt:lpstr>fùzhfmhfpuivbmedjpmefhrmefhezmldgulfmezgh4232</vt:lpstr>
      <vt:lpstr>fùzhfmhfpuivbmedjpmefhrmefhezmldgulfmezgh4233</vt:lpstr>
      <vt:lpstr>fùzhfmhfpuivbmedjpmefhrmefhezmldgulfmezgh4234</vt:lpstr>
      <vt:lpstr>fùzhfmhfpuivbmedjpmefhrmefhezmldgulfmezgh4235</vt:lpstr>
      <vt:lpstr>fùzhfmhfpuivbmedjpmefhrmefhezmldgulfmezgh4236</vt:lpstr>
      <vt:lpstr>fùzhfmhfpuivbmedjpmefhrmefhezmldgulfmezgh4237</vt:lpstr>
      <vt:lpstr>fùzhfmhfpuivbmedjpmefhrmefhezmldgulfmezgh4238</vt:lpstr>
      <vt:lpstr>fùzhfmhfpuivbmedjpmefhrmefhezmldgulfmezgh4239</vt:lpstr>
      <vt:lpstr>fùzhfmhfpuivbmedjpmefhrmefhezmldgulfmezgh424</vt:lpstr>
      <vt:lpstr>fùzhfmhfpuivbmedjpmefhrmefhezmldgulfmezgh4240</vt:lpstr>
      <vt:lpstr>fùzhfmhfpuivbmedjpmefhrmefhezmldgulfmezgh4241</vt:lpstr>
      <vt:lpstr>fùzhfmhfpuivbmedjpmefhrmefhezmldgulfmezgh4242</vt:lpstr>
      <vt:lpstr>fùzhfmhfpuivbmedjpmefhrmefhezmldgulfmezgh4243</vt:lpstr>
      <vt:lpstr>fùzhfmhfpuivbmedjpmefhrmefhezmldgulfmezgh4244</vt:lpstr>
      <vt:lpstr>fùzhfmhfpuivbmedjpmefhrmefhezmldgulfmezgh4245</vt:lpstr>
      <vt:lpstr>fùzhfmhfpuivbmedjpmefhrmefhezmldgulfmezgh4246</vt:lpstr>
      <vt:lpstr>fùzhfmhfpuivbmedjpmefhrmefhezmldgulfmezgh4247</vt:lpstr>
      <vt:lpstr>fùzhfmhfpuivbmedjpmefhrmefhezmldgulfmezgh4248</vt:lpstr>
      <vt:lpstr>fùzhfmhfpuivbmedjpmefhrmefhezmldgulfmezgh4249</vt:lpstr>
      <vt:lpstr>fùzhfmhfpuivbmedjpmefhrmefhezmldgulfmezgh425</vt:lpstr>
      <vt:lpstr>fùzhfmhfpuivbmedjpmefhrmefhezmldgulfmezgh4250</vt:lpstr>
      <vt:lpstr>fùzhfmhfpuivbmedjpmefhrmefhezmldgulfmezgh4251</vt:lpstr>
      <vt:lpstr>fùzhfmhfpuivbmedjpmefhrmefhezmldgulfmezgh4252</vt:lpstr>
      <vt:lpstr>fùzhfmhfpuivbmedjpmefhrmefhezmldgulfmezgh4253</vt:lpstr>
      <vt:lpstr>fùzhfmhfpuivbmedjpmefhrmefhezmldgulfmezgh4254</vt:lpstr>
      <vt:lpstr>fùzhfmhfpuivbmedjpmefhrmefhezmldgulfmezgh4255</vt:lpstr>
      <vt:lpstr>fùzhfmhfpuivbmedjpmefhrmefhezmldgulfmezgh4256</vt:lpstr>
      <vt:lpstr>fùzhfmhfpuivbmedjpmefhrmefhezmldgulfmezgh4257</vt:lpstr>
      <vt:lpstr>fùzhfmhfpuivbmedjpmefhrmefhezmldgulfmezgh4258</vt:lpstr>
      <vt:lpstr>fùzhfmhfpuivbmedjpmefhrmefhezmldgulfmezgh4259</vt:lpstr>
      <vt:lpstr>fùzhfmhfpuivbmedjpmefhrmefhezmldgulfmezgh426</vt:lpstr>
      <vt:lpstr>fùzhfmhfpuivbmedjpmefhrmefhezmldgulfmezgh4260</vt:lpstr>
      <vt:lpstr>fùzhfmhfpuivbmedjpmefhrmefhezmldgulfmezgh4261</vt:lpstr>
      <vt:lpstr>fùzhfmhfpuivbmedjpmefhrmefhezmldgulfmezgh4262</vt:lpstr>
      <vt:lpstr>fùzhfmhfpuivbmedjpmefhrmefhezmldgulfmezgh4263</vt:lpstr>
      <vt:lpstr>fùzhfmhfpuivbmedjpmefhrmefhezmldgulfmezgh4264</vt:lpstr>
      <vt:lpstr>fùzhfmhfpuivbmedjpmefhrmefhezmldgulfmezgh4265</vt:lpstr>
      <vt:lpstr>fùzhfmhfpuivbmedjpmefhrmefhezmldgulfmezgh4266</vt:lpstr>
      <vt:lpstr>fùzhfmhfpuivbmedjpmefhrmefhezmldgulfmezgh4267</vt:lpstr>
      <vt:lpstr>fùzhfmhfpuivbmedjpmefhrmefhezmldgulfmezgh4268</vt:lpstr>
      <vt:lpstr>fùzhfmhfpuivbmedjpmefhrmefhezmldgulfmezgh4269</vt:lpstr>
      <vt:lpstr>fùzhfmhfpuivbmedjpmefhrmefhezmldgulfmezgh427</vt:lpstr>
      <vt:lpstr>fùzhfmhfpuivbmedjpmefhrmefhezmldgulfmezgh4270</vt:lpstr>
      <vt:lpstr>fùzhfmhfpuivbmedjpmefhrmefhezmldgulfmezgh4271</vt:lpstr>
      <vt:lpstr>fùzhfmhfpuivbmedjpmefhrmefhezmldgulfmezgh4272</vt:lpstr>
      <vt:lpstr>fùzhfmhfpuivbmedjpmefhrmefhezmldgulfmezgh4273</vt:lpstr>
      <vt:lpstr>fùzhfmhfpuivbmedjpmefhrmefhezmldgulfmezgh4274</vt:lpstr>
      <vt:lpstr>fùzhfmhfpuivbmedjpmefhrmefhezmldgulfmezgh4275</vt:lpstr>
      <vt:lpstr>fùzhfmhfpuivbmedjpmefhrmefhezmldgulfmezgh4276</vt:lpstr>
      <vt:lpstr>fùzhfmhfpuivbmedjpmefhrmefhezmldgulfmezgh4277</vt:lpstr>
      <vt:lpstr>fùzhfmhfpuivbmedjpmefhrmefhezmldgulfmezgh4278</vt:lpstr>
      <vt:lpstr>fùzhfmhfpuivbmedjpmefhrmefhezmldgulfmezgh4279</vt:lpstr>
      <vt:lpstr>fùzhfmhfpuivbmedjpmefhrmefhezmldgulfmezgh428</vt:lpstr>
      <vt:lpstr>fùzhfmhfpuivbmedjpmefhrmefhezmldgulfmezgh4280</vt:lpstr>
      <vt:lpstr>fùzhfmhfpuivbmedjpmefhrmefhezmldgulfmezgh4281</vt:lpstr>
      <vt:lpstr>fùzhfmhfpuivbmedjpmefhrmefhezmldgulfmezgh4282</vt:lpstr>
      <vt:lpstr>fùzhfmhfpuivbmedjpmefhrmefhezmldgulfmezgh4283</vt:lpstr>
      <vt:lpstr>fùzhfmhfpuivbmedjpmefhrmefhezmldgulfmezgh4284</vt:lpstr>
      <vt:lpstr>fùzhfmhfpuivbmedjpmefhrmefhezmldgulfmezgh4285</vt:lpstr>
      <vt:lpstr>fùzhfmhfpuivbmedjpmefhrmefhezmldgulfmezgh4286</vt:lpstr>
      <vt:lpstr>fùzhfmhfpuivbmedjpmefhrmefhezmldgulfmezgh4287</vt:lpstr>
      <vt:lpstr>fùzhfmhfpuivbmedjpmefhrmefhezmldgulfmezgh4288</vt:lpstr>
      <vt:lpstr>fùzhfmhfpuivbmedjpmefhrmefhezmldgulfmezgh4289</vt:lpstr>
      <vt:lpstr>fùzhfmhfpuivbmedjpmefhrmefhezmldgulfmezgh429</vt:lpstr>
      <vt:lpstr>fùzhfmhfpuivbmedjpmefhrmefhezmldgulfmezgh4290</vt:lpstr>
      <vt:lpstr>fùzhfmhfpuivbmedjpmefhrmefhezmldgulfmezgh4291</vt:lpstr>
      <vt:lpstr>fùzhfmhfpuivbmedjpmefhrmefhezmldgulfmezgh4292</vt:lpstr>
      <vt:lpstr>fùzhfmhfpuivbmedjpmefhrmefhezmldgulfmezgh4293</vt:lpstr>
      <vt:lpstr>fùzhfmhfpuivbmedjpmefhrmefhezmldgulfmezgh4294</vt:lpstr>
      <vt:lpstr>fùzhfmhfpuivbmedjpmefhrmefhezmldgulfmezgh4295</vt:lpstr>
      <vt:lpstr>fùzhfmhfpuivbmedjpmefhrmefhezmldgulfmezgh4296</vt:lpstr>
      <vt:lpstr>fùzhfmhfpuivbmedjpmefhrmefhezmldgulfmezgh4297</vt:lpstr>
      <vt:lpstr>fùzhfmhfpuivbmedjpmefhrmefhezmldgulfmezgh4298</vt:lpstr>
      <vt:lpstr>fùzhfmhfpuivbmedjpmefhrmefhezmldgulfmezgh4299</vt:lpstr>
      <vt:lpstr>fùzhfmhfpuivbmedjpmefhrmefhezmldgulfmezgh43</vt:lpstr>
      <vt:lpstr>fùzhfmhfpuivbmedjpmefhrmefhezmldgulfmezgh430</vt:lpstr>
      <vt:lpstr>fùzhfmhfpuivbmedjpmefhrmefhezmldgulfmezgh4300</vt:lpstr>
      <vt:lpstr>fùzhfmhfpuivbmedjpmefhrmefhezmldgulfmezgh4301</vt:lpstr>
      <vt:lpstr>fùzhfmhfpuivbmedjpmefhrmefhezmldgulfmezgh4302</vt:lpstr>
      <vt:lpstr>fùzhfmhfpuivbmedjpmefhrmefhezmldgulfmezgh4303</vt:lpstr>
      <vt:lpstr>fùzhfmhfpuivbmedjpmefhrmefhezmldgulfmezgh4304</vt:lpstr>
      <vt:lpstr>fùzhfmhfpuivbmedjpmefhrmefhezmldgulfmezgh4305</vt:lpstr>
      <vt:lpstr>fùzhfmhfpuivbmedjpmefhrmefhezmldgulfmezgh4306</vt:lpstr>
      <vt:lpstr>fùzhfmhfpuivbmedjpmefhrmefhezmldgulfmezgh4307</vt:lpstr>
      <vt:lpstr>fùzhfmhfpuivbmedjpmefhrmefhezmldgulfmezgh4308</vt:lpstr>
      <vt:lpstr>fùzhfmhfpuivbmedjpmefhrmefhezmldgulfmezgh4309</vt:lpstr>
      <vt:lpstr>fùzhfmhfpuivbmedjpmefhrmefhezmldgulfmezgh431</vt:lpstr>
      <vt:lpstr>fùzhfmhfpuivbmedjpmefhrmefhezmldgulfmezgh4310</vt:lpstr>
      <vt:lpstr>fùzhfmhfpuivbmedjpmefhrmefhezmldgulfmezgh4311</vt:lpstr>
      <vt:lpstr>fùzhfmhfpuivbmedjpmefhrmefhezmldgulfmezgh4312</vt:lpstr>
      <vt:lpstr>fùzhfmhfpuivbmedjpmefhrmefhezmldgulfmezgh4313</vt:lpstr>
      <vt:lpstr>fùzhfmhfpuivbmedjpmefhrmefhezmldgulfmezgh4314</vt:lpstr>
      <vt:lpstr>fùzhfmhfpuivbmedjpmefhrmefhezmldgulfmezgh4315</vt:lpstr>
      <vt:lpstr>fùzhfmhfpuivbmedjpmefhrmefhezmldgulfmezgh4316</vt:lpstr>
      <vt:lpstr>fùzhfmhfpuivbmedjpmefhrmefhezmldgulfmezgh4317</vt:lpstr>
      <vt:lpstr>fùzhfmhfpuivbmedjpmefhrmefhezmldgulfmezgh4318</vt:lpstr>
      <vt:lpstr>fùzhfmhfpuivbmedjpmefhrmefhezmldgulfmezgh4319</vt:lpstr>
      <vt:lpstr>fùzhfmhfpuivbmedjpmefhrmefhezmldgulfmezgh432</vt:lpstr>
      <vt:lpstr>fùzhfmhfpuivbmedjpmefhrmefhezmldgulfmezgh4320</vt:lpstr>
      <vt:lpstr>fùzhfmhfpuivbmedjpmefhrmefhezmldgulfmezgh4321</vt:lpstr>
      <vt:lpstr>fùzhfmhfpuivbmedjpmefhrmefhezmldgulfmezgh4322</vt:lpstr>
      <vt:lpstr>fùzhfmhfpuivbmedjpmefhrmefhezmldgulfmezgh4323</vt:lpstr>
      <vt:lpstr>fùzhfmhfpuivbmedjpmefhrmefhezmldgulfmezgh4324</vt:lpstr>
      <vt:lpstr>fùzhfmhfpuivbmedjpmefhrmefhezmldgulfmezgh4325</vt:lpstr>
      <vt:lpstr>fùzhfmhfpuivbmedjpmefhrmefhezmldgulfmezgh4326</vt:lpstr>
      <vt:lpstr>fùzhfmhfpuivbmedjpmefhrmefhezmldgulfmezgh4327</vt:lpstr>
      <vt:lpstr>fùzhfmhfpuivbmedjpmefhrmefhezmldgulfmezgh4328</vt:lpstr>
      <vt:lpstr>fùzhfmhfpuivbmedjpmefhrmefhezmldgulfmezgh4329</vt:lpstr>
      <vt:lpstr>fùzhfmhfpuivbmedjpmefhrmefhezmldgulfmezgh433</vt:lpstr>
      <vt:lpstr>fùzhfmhfpuivbmedjpmefhrmefhezmldgulfmezgh4330</vt:lpstr>
      <vt:lpstr>fùzhfmhfpuivbmedjpmefhrmefhezmldgulfmezgh4331</vt:lpstr>
      <vt:lpstr>fùzhfmhfpuivbmedjpmefhrmefhezmldgulfmezgh4332</vt:lpstr>
      <vt:lpstr>fùzhfmhfpuivbmedjpmefhrmefhezmldgulfmezgh4333</vt:lpstr>
      <vt:lpstr>fùzhfmhfpuivbmedjpmefhrmefhezmldgulfmezgh4334</vt:lpstr>
      <vt:lpstr>fùzhfmhfpuivbmedjpmefhrmefhezmldgulfmezgh4335</vt:lpstr>
      <vt:lpstr>fùzhfmhfpuivbmedjpmefhrmefhezmldgulfmezgh4336</vt:lpstr>
      <vt:lpstr>fùzhfmhfpuivbmedjpmefhrmefhezmldgulfmezgh4337</vt:lpstr>
      <vt:lpstr>fùzhfmhfpuivbmedjpmefhrmefhezmldgulfmezgh4338</vt:lpstr>
      <vt:lpstr>fùzhfmhfpuivbmedjpmefhrmefhezmldgulfmezgh4339</vt:lpstr>
      <vt:lpstr>fùzhfmhfpuivbmedjpmefhrmefhezmldgulfmezgh434</vt:lpstr>
      <vt:lpstr>fùzhfmhfpuivbmedjpmefhrmefhezmldgulfmezgh4340</vt:lpstr>
      <vt:lpstr>fùzhfmhfpuivbmedjpmefhrmefhezmldgulfmezgh4341</vt:lpstr>
      <vt:lpstr>fùzhfmhfpuivbmedjpmefhrmefhezmldgulfmezgh4342</vt:lpstr>
      <vt:lpstr>fùzhfmhfpuivbmedjpmefhrmefhezmldgulfmezgh4343</vt:lpstr>
      <vt:lpstr>fùzhfmhfpuivbmedjpmefhrmefhezmldgulfmezgh4344</vt:lpstr>
      <vt:lpstr>fùzhfmhfpuivbmedjpmefhrmefhezmldgulfmezgh4345</vt:lpstr>
      <vt:lpstr>fùzhfmhfpuivbmedjpmefhrmefhezmldgulfmezgh4346</vt:lpstr>
      <vt:lpstr>fùzhfmhfpuivbmedjpmefhrmefhezmldgulfmezgh4347</vt:lpstr>
      <vt:lpstr>fùzhfmhfpuivbmedjpmefhrmefhezmldgulfmezgh4348</vt:lpstr>
      <vt:lpstr>fùzhfmhfpuivbmedjpmefhrmefhezmldgulfmezgh4349</vt:lpstr>
      <vt:lpstr>fùzhfmhfpuivbmedjpmefhrmefhezmldgulfmezgh435</vt:lpstr>
      <vt:lpstr>fùzhfmhfpuivbmedjpmefhrmefhezmldgulfmezgh4350</vt:lpstr>
      <vt:lpstr>fùzhfmhfpuivbmedjpmefhrmefhezmldgulfmezgh4351</vt:lpstr>
      <vt:lpstr>fùzhfmhfpuivbmedjpmefhrmefhezmldgulfmezgh4352</vt:lpstr>
      <vt:lpstr>fùzhfmhfpuivbmedjpmefhrmefhezmldgulfmezgh4353</vt:lpstr>
      <vt:lpstr>fùzhfmhfpuivbmedjpmefhrmefhezmldgulfmezgh4354</vt:lpstr>
      <vt:lpstr>fùzhfmhfpuivbmedjpmefhrmefhezmldgulfmezgh4355</vt:lpstr>
      <vt:lpstr>fùzhfmhfpuivbmedjpmefhrmefhezmldgulfmezgh4356</vt:lpstr>
      <vt:lpstr>fùzhfmhfpuivbmedjpmefhrmefhezmldgulfmezgh4357</vt:lpstr>
      <vt:lpstr>fùzhfmhfpuivbmedjpmefhrmefhezmldgulfmezgh4358</vt:lpstr>
      <vt:lpstr>fùzhfmhfpuivbmedjpmefhrmefhezmldgulfmezgh4359</vt:lpstr>
      <vt:lpstr>fùzhfmhfpuivbmedjpmefhrmefhezmldgulfmezgh436</vt:lpstr>
      <vt:lpstr>fùzhfmhfpuivbmedjpmefhrmefhezmldgulfmezgh4360</vt:lpstr>
      <vt:lpstr>fùzhfmhfpuivbmedjpmefhrmefhezmldgulfmezgh4361</vt:lpstr>
      <vt:lpstr>fùzhfmhfpuivbmedjpmefhrmefhezmldgulfmezgh4362</vt:lpstr>
      <vt:lpstr>fùzhfmhfpuivbmedjpmefhrmefhezmldgulfmezgh4363</vt:lpstr>
      <vt:lpstr>fùzhfmhfpuivbmedjpmefhrmefhezmldgulfmezgh4364</vt:lpstr>
      <vt:lpstr>fùzhfmhfpuivbmedjpmefhrmefhezmldgulfmezgh4365</vt:lpstr>
      <vt:lpstr>fùzhfmhfpuivbmedjpmefhrmefhezmldgulfmezgh4366</vt:lpstr>
      <vt:lpstr>fùzhfmhfpuivbmedjpmefhrmefhezmldgulfmezgh4367</vt:lpstr>
      <vt:lpstr>fùzhfmhfpuivbmedjpmefhrmefhezmldgulfmezgh4368</vt:lpstr>
      <vt:lpstr>fùzhfmhfpuivbmedjpmefhrmefhezmldgulfmezgh4369</vt:lpstr>
      <vt:lpstr>fùzhfmhfpuivbmedjpmefhrmefhezmldgulfmezgh437</vt:lpstr>
      <vt:lpstr>fùzhfmhfpuivbmedjpmefhrmefhezmldgulfmezgh4370</vt:lpstr>
      <vt:lpstr>fùzhfmhfpuivbmedjpmefhrmefhezmldgulfmezgh4371</vt:lpstr>
      <vt:lpstr>fùzhfmhfpuivbmedjpmefhrmefhezmldgulfmezgh4372</vt:lpstr>
      <vt:lpstr>fùzhfmhfpuivbmedjpmefhrmefhezmldgulfmezgh4373</vt:lpstr>
      <vt:lpstr>fùzhfmhfpuivbmedjpmefhrmefhezmldgulfmezgh4374</vt:lpstr>
      <vt:lpstr>fùzhfmhfpuivbmedjpmefhrmefhezmldgulfmezgh4375</vt:lpstr>
      <vt:lpstr>fùzhfmhfpuivbmedjpmefhrmefhezmldgulfmezgh4376</vt:lpstr>
      <vt:lpstr>fùzhfmhfpuivbmedjpmefhrmefhezmldgulfmezgh4377</vt:lpstr>
      <vt:lpstr>fùzhfmhfpuivbmedjpmefhrmefhezmldgulfmezgh4378</vt:lpstr>
      <vt:lpstr>fùzhfmhfpuivbmedjpmefhrmefhezmldgulfmezgh4379</vt:lpstr>
      <vt:lpstr>fùzhfmhfpuivbmedjpmefhrmefhezmldgulfmezgh438</vt:lpstr>
      <vt:lpstr>fùzhfmhfpuivbmedjpmefhrmefhezmldgulfmezgh4380</vt:lpstr>
      <vt:lpstr>fùzhfmhfpuivbmedjpmefhrmefhezmldgulfmezgh4381</vt:lpstr>
      <vt:lpstr>fùzhfmhfpuivbmedjpmefhrmefhezmldgulfmezgh4382</vt:lpstr>
      <vt:lpstr>fùzhfmhfpuivbmedjpmefhrmefhezmldgulfmezgh4383</vt:lpstr>
      <vt:lpstr>fùzhfmhfpuivbmedjpmefhrmefhezmldgulfmezgh4384</vt:lpstr>
      <vt:lpstr>fùzhfmhfpuivbmedjpmefhrmefhezmldgulfmezgh4385</vt:lpstr>
      <vt:lpstr>fùzhfmhfpuivbmedjpmefhrmefhezmldgulfmezgh4386</vt:lpstr>
      <vt:lpstr>fùzhfmhfpuivbmedjpmefhrmefhezmldgulfmezgh4387</vt:lpstr>
      <vt:lpstr>fùzhfmhfpuivbmedjpmefhrmefhezmldgulfmezgh4388</vt:lpstr>
      <vt:lpstr>fùzhfmhfpuivbmedjpmefhrmefhezmldgulfmezgh4389</vt:lpstr>
      <vt:lpstr>fùzhfmhfpuivbmedjpmefhrmefhezmldgulfmezgh439</vt:lpstr>
      <vt:lpstr>fùzhfmhfpuivbmedjpmefhrmefhezmldgulfmezgh4390</vt:lpstr>
      <vt:lpstr>fùzhfmhfpuivbmedjpmefhrmefhezmldgulfmezgh4391</vt:lpstr>
      <vt:lpstr>fùzhfmhfpuivbmedjpmefhrmefhezmldgulfmezgh4392</vt:lpstr>
      <vt:lpstr>fùzhfmhfpuivbmedjpmefhrmefhezmldgulfmezgh4393</vt:lpstr>
      <vt:lpstr>fùzhfmhfpuivbmedjpmefhrmefhezmldgulfmezgh4394</vt:lpstr>
      <vt:lpstr>fùzhfmhfpuivbmedjpmefhrmefhezmldgulfmezgh4395</vt:lpstr>
      <vt:lpstr>fùzhfmhfpuivbmedjpmefhrmefhezmldgulfmezgh4396</vt:lpstr>
      <vt:lpstr>fùzhfmhfpuivbmedjpmefhrmefhezmldgulfmezgh4397</vt:lpstr>
      <vt:lpstr>fùzhfmhfpuivbmedjpmefhrmefhezmldgulfmezgh4398</vt:lpstr>
      <vt:lpstr>fùzhfmhfpuivbmedjpmefhrmefhezmldgulfmezgh4399</vt:lpstr>
      <vt:lpstr>fùzhfmhfpuivbmedjpmefhrmefhezmldgulfmezgh44</vt:lpstr>
      <vt:lpstr>fùzhfmhfpuivbmedjpmefhrmefhezmldgulfmezgh440</vt:lpstr>
      <vt:lpstr>fùzhfmhfpuivbmedjpmefhrmefhezmldgulfmezgh4400</vt:lpstr>
      <vt:lpstr>fùzhfmhfpuivbmedjpmefhrmefhezmldgulfmezgh4401</vt:lpstr>
      <vt:lpstr>fùzhfmhfpuivbmedjpmefhrmefhezmldgulfmezgh4402</vt:lpstr>
      <vt:lpstr>fùzhfmhfpuivbmedjpmefhrmefhezmldgulfmezgh4403</vt:lpstr>
      <vt:lpstr>fùzhfmhfpuivbmedjpmefhrmefhezmldgulfmezgh4404</vt:lpstr>
      <vt:lpstr>fùzhfmhfpuivbmedjpmefhrmefhezmldgulfmezgh4405</vt:lpstr>
      <vt:lpstr>fùzhfmhfpuivbmedjpmefhrmefhezmldgulfmezgh4406</vt:lpstr>
      <vt:lpstr>fùzhfmhfpuivbmedjpmefhrmefhezmldgulfmezgh4407</vt:lpstr>
      <vt:lpstr>fùzhfmhfpuivbmedjpmefhrmefhezmldgulfmezgh4408</vt:lpstr>
      <vt:lpstr>fùzhfmhfpuivbmedjpmefhrmefhezmldgulfmezgh4409</vt:lpstr>
      <vt:lpstr>fùzhfmhfpuivbmedjpmefhrmefhezmldgulfmezgh441</vt:lpstr>
      <vt:lpstr>fùzhfmhfpuivbmedjpmefhrmefhezmldgulfmezgh4410</vt:lpstr>
      <vt:lpstr>fùzhfmhfpuivbmedjpmefhrmefhezmldgulfmezgh4411</vt:lpstr>
      <vt:lpstr>fùzhfmhfpuivbmedjpmefhrmefhezmldgulfmezgh4412</vt:lpstr>
      <vt:lpstr>fùzhfmhfpuivbmedjpmefhrmefhezmldgulfmezgh4413</vt:lpstr>
      <vt:lpstr>fùzhfmhfpuivbmedjpmefhrmefhezmldgulfmezgh4414</vt:lpstr>
      <vt:lpstr>fùzhfmhfpuivbmedjpmefhrmefhezmldgulfmezgh4415</vt:lpstr>
      <vt:lpstr>fùzhfmhfpuivbmedjpmefhrmefhezmldgulfmezgh4416</vt:lpstr>
      <vt:lpstr>fùzhfmhfpuivbmedjpmefhrmefhezmldgulfmezgh4417</vt:lpstr>
      <vt:lpstr>fùzhfmhfpuivbmedjpmefhrmefhezmldgulfmezgh4418</vt:lpstr>
      <vt:lpstr>fùzhfmhfpuivbmedjpmefhrmefhezmldgulfmezgh4419</vt:lpstr>
      <vt:lpstr>fùzhfmhfpuivbmedjpmefhrmefhezmldgulfmezgh442</vt:lpstr>
      <vt:lpstr>fùzhfmhfpuivbmedjpmefhrmefhezmldgulfmezgh4420</vt:lpstr>
      <vt:lpstr>fùzhfmhfpuivbmedjpmefhrmefhezmldgulfmezgh4421</vt:lpstr>
      <vt:lpstr>fùzhfmhfpuivbmedjpmefhrmefhezmldgulfmezgh4422</vt:lpstr>
      <vt:lpstr>fùzhfmhfpuivbmedjpmefhrmefhezmldgulfmezgh4423</vt:lpstr>
      <vt:lpstr>fùzhfmhfpuivbmedjpmefhrmefhezmldgulfmezgh4424</vt:lpstr>
      <vt:lpstr>fùzhfmhfpuivbmedjpmefhrmefhezmldgulfmezgh4425</vt:lpstr>
      <vt:lpstr>fùzhfmhfpuivbmedjpmefhrmefhezmldgulfmezgh4426</vt:lpstr>
      <vt:lpstr>fùzhfmhfpuivbmedjpmefhrmefhezmldgulfmezgh4427</vt:lpstr>
      <vt:lpstr>fùzhfmhfpuivbmedjpmefhrmefhezmldgulfmezgh4428</vt:lpstr>
      <vt:lpstr>fùzhfmhfpuivbmedjpmefhrmefhezmldgulfmezgh4429</vt:lpstr>
      <vt:lpstr>fùzhfmhfpuivbmedjpmefhrmefhezmldgulfmezgh443</vt:lpstr>
      <vt:lpstr>fùzhfmhfpuivbmedjpmefhrmefhezmldgulfmezgh4430</vt:lpstr>
      <vt:lpstr>fùzhfmhfpuivbmedjpmefhrmefhezmldgulfmezgh4431</vt:lpstr>
      <vt:lpstr>fùzhfmhfpuivbmedjpmefhrmefhezmldgulfmezgh4432</vt:lpstr>
      <vt:lpstr>fùzhfmhfpuivbmedjpmefhrmefhezmldgulfmezgh4433</vt:lpstr>
      <vt:lpstr>fùzhfmhfpuivbmedjpmefhrmefhezmldgulfmezgh4434</vt:lpstr>
      <vt:lpstr>fùzhfmhfpuivbmedjpmefhrmefhezmldgulfmezgh4435</vt:lpstr>
      <vt:lpstr>fùzhfmhfpuivbmedjpmefhrmefhezmldgulfmezgh4436</vt:lpstr>
      <vt:lpstr>fùzhfmhfpuivbmedjpmefhrmefhezmldgulfmezgh4437</vt:lpstr>
      <vt:lpstr>fùzhfmhfpuivbmedjpmefhrmefhezmldgulfmezgh4438</vt:lpstr>
      <vt:lpstr>fùzhfmhfpuivbmedjpmefhrmefhezmldgulfmezgh4439</vt:lpstr>
      <vt:lpstr>fùzhfmhfpuivbmedjpmefhrmefhezmldgulfmezgh444</vt:lpstr>
      <vt:lpstr>fùzhfmhfpuivbmedjpmefhrmefhezmldgulfmezgh4440</vt:lpstr>
      <vt:lpstr>fùzhfmhfpuivbmedjpmefhrmefhezmldgulfmezgh4441</vt:lpstr>
      <vt:lpstr>fùzhfmhfpuivbmedjpmefhrmefhezmldgulfmezgh4442</vt:lpstr>
      <vt:lpstr>fùzhfmhfpuivbmedjpmefhrmefhezmldgulfmezgh4443</vt:lpstr>
      <vt:lpstr>fùzhfmhfpuivbmedjpmefhrmefhezmldgulfmezgh4444</vt:lpstr>
      <vt:lpstr>fùzhfmhfpuivbmedjpmefhrmefhezmldgulfmezgh4445</vt:lpstr>
      <vt:lpstr>fùzhfmhfpuivbmedjpmefhrmefhezmldgulfmezgh4446</vt:lpstr>
      <vt:lpstr>fùzhfmhfpuivbmedjpmefhrmefhezmldgulfmezgh4447</vt:lpstr>
      <vt:lpstr>fùzhfmhfpuivbmedjpmefhrmefhezmldgulfmezgh4448</vt:lpstr>
      <vt:lpstr>fùzhfmhfpuivbmedjpmefhrmefhezmldgulfmezgh4449</vt:lpstr>
      <vt:lpstr>fùzhfmhfpuivbmedjpmefhrmefhezmldgulfmezgh445</vt:lpstr>
      <vt:lpstr>fùzhfmhfpuivbmedjpmefhrmefhezmldgulfmezgh4450</vt:lpstr>
      <vt:lpstr>fùzhfmhfpuivbmedjpmefhrmefhezmldgulfmezgh4451</vt:lpstr>
      <vt:lpstr>fùzhfmhfpuivbmedjpmefhrmefhezmldgulfmezgh4452</vt:lpstr>
      <vt:lpstr>fùzhfmhfpuivbmedjpmefhrmefhezmldgulfmezgh4453</vt:lpstr>
      <vt:lpstr>fùzhfmhfpuivbmedjpmefhrmefhezmldgulfmezgh4454</vt:lpstr>
      <vt:lpstr>fùzhfmhfpuivbmedjpmefhrmefhezmldgulfmezgh4455</vt:lpstr>
      <vt:lpstr>fùzhfmhfpuivbmedjpmefhrmefhezmldgulfmezgh4456</vt:lpstr>
      <vt:lpstr>fùzhfmhfpuivbmedjpmefhrmefhezmldgulfmezgh4457</vt:lpstr>
      <vt:lpstr>fùzhfmhfpuivbmedjpmefhrmefhezmldgulfmezgh4458</vt:lpstr>
      <vt:lpstr>fùzhfmhfpuivbmedjpmefhrmefhezmldgulfmezgh4459</vt:lpstr>
      <vt:lpstr>fùzhfmhfpuivbmedjpmefhrmefhezmldgulfmezgh446</vt:lpstr>
      <vt:lpstr>fùzhfmhfpuivbmedjpmefhrmefhezmldgulfmezgh4460</vt:lpstr>
      <vt:lpstr>fùzhfmhfpuivbmedjpmefhrmefhezmldgulfmezgh4461</vt:lpstr>
      <vt:lpstr>fùzhfmhfpuivbmedjpmefhrmefhezmldgulfmezgh4462</vt:lpstr>
      <vt:lpstr>fùzhfmhfpuivbmedjpmefhrmefhezmldgulfmezgh4463</vt:lpstr>
      <vt:lpstr>fùzhfmhfpuivbmedjpmefhrmefhezmldgulfmezgh4464</vt:lpstr>
      <vt:lpstr>fùzhfmhfpuivbmedjpmefhrmefhezmldgulfmezgh4465</vt:lpstr>
      <vt:lpstr>fùzhfmhfpuivbmedjpmefhrmefhezmldgulfmezgh4466</vt:lpstr>
      <vt:lpstr>fùzhfmhfpuivbmedjpmefhrmefhezmldgulfmezgh4467</vt:lpstr>
      <vt:lpstr>fùzhfmhfpuivbmedjpmefhrmefhezmldgulfmezgh4468</vt:lpstr>
      <vt:lpstr>fùzhfmhfpuivbmedjpmefhrmefhezmldgulfmezgh4469</vt:lpstr>
      <vt:lpstr>fùzhfmhfpuivbmedjpmefhrmefhezmldgulfmezgh447</vt:lpstr>
      <vt:lpstr>fùzhfmhfpuivbmedjpmefhrmefhezmldgulfmezgh4470</vt:lpstr>
      <vt:lpstr>fùzhfmhfpuivbmedjpmefhrmefhezmldgulfmezgh4471</vt:lpstr>
      <vt:lpstr>fùzhfmhfpuivbmedjpmefhrmefhezmldgulfmezgh4472</vt:lpstr>
      <vt:lpstr>fùzhfmhfpuivbmedjpmefhrmefhezmldgulfmezgh4473</vt:lpstr>
      <vt:lpstr>fùzhfmhfpuivbmedjpmefhrmefhezmldgulfmezgh4474</vt:lpstr>
      <vt:lpstr>fùzhfmhfpuivbmedjpmefhrmefhezmldgulfmezgh4475</vt:lpstr>
      <vt:lpstr>fùzhfmhfpuivbmedjpmefhrmefhezmldgulfmezgh4476</vt:lpstr>
      <vt:lpstr>fùzhfmhfpuivbmedjpmefhrmefhezmldgulfmezgh4477</vt:lpstr>
      <vt:lpstr>fùzhfmhfpuivbmedjpmefhrmefhezmldgulfmezgh4478</vt:lpstr>
      <vt:lpstr>fùzhfmhfpuivbmedjpmefhrmefhezmldgulfmezgh4479</vt:lpstr>
      <vt:lpstr>fùzhfmhfpuivbmedjpmefhrmefhezmldgulfmezgh448</vt:lpstr>
      <vt:lpstr>fùzhfmhfpuivbmedjpmefhrmefhezmldgulfmezgh4480</vt:lpstr>
      <vt:lpstr>fùzhfmhfpuivbmedjpmefhrmefhezmldgulfmezgh4481</vt:lpstr>
      <vt:lpstr>fùzhfmhfpuivbmedjpmefhrmefhezmldgulfmezgh4482</vt:lpstr>
      <vt:lpstr>fùzhfmhfpuivbmedjpmefhrmefhezmldgulfmezgh4483</vt:lpstr>
      <vt:lpstr>fùzhfmhfpuivbmedjpmefhrmefhezmldgulfmezgh4484</vt:lpstr>
      <vt:lpstr>fùzhfmhfpuivbmedjpmefhrmefhezmldgulfmezgh4485</vt:lpstr>
      <vt:lpstr>fùzhfmhfpuivbmedjpmefhrmefhezmldgulfmezgh4486</vt:lpstr>
      <vt:lpstr>fùzhfmhfpuivbmedjpmefhrmefhezmldgulfmezgh4487</vt:lpstr>
      <vt:lpstr>fùzhfmhfpuivbmedjpmefhrmefhezmldgulfmezgh4488</vt:lpstr>
      <vt:lpstr>fùzhfmhfpuivbmedjpmefhrmefhezmldgulfmezgh4489</vt:lpstr>
      <vt:lpstr>fùzhfmhfpuivbmedjpmefhrmefhezmldgulfmezgh449</vt:lpstr>
      <vt:lpstr>fùzhfmhfpuivbmedjpmefhrmefhezmldgulfmezgh4490</vt:lpstr>
      <vt:lpstr>fùzhfmhfpuivbmedjpmefhrmefhezmldgulfmezgh4491</vt:lpstr>
      <vt:lpstr>fùzhfmhfpuivbmedjpmefhrmefhezmldgulfmezgh4492</vt:lpstr>
      <vt:lpstr>fùzhfmhfpuivbmedjpmefhrmefhezmldgulfmezgh4493</vt:lpstr>
      <vt:lpstr>fùzhfmhfpuivbmedjpmefhrmefhezmldgulfmezgh4494</vt:lpstr>
      <vt:lpstr>fùzhfmhfpuivbmedjpmefhrmefhezmldgulfmezgh4495</vt:lpstr>
      <vt:lpstr>fùzhfmhfpuivbmedjpmefhrmefhezmldgulfmezgh4496</vt:lpstr>
      <vt:lpstr>fùzhfmhfpuivbmedjpmefhrmefhezmldgulfmezgh4497</vt:lpstr>
      <vt:lpstr>fùzhfmhfpuivbmedjpmefhrmefhezmldgulfmezgh4498</vt:lpstr>
      <vt:lpstr>fùzhfmhfpuivbmedjpmefhrmefhezmldgulfmezgh4499</vt:lpstr>
      <vt:lpstr>fùzhfmhfpuivbmedjpmefhrmefhezmldgulfmezgh45</vt:lpstr>
      <vt:lpstr>fùzhfmhfpuivbmedjpmefhrmefhezmldgulfmezgh450</vt:lpstr>
      <vt:lpstr>fùzhfmhfpuivbmedjpmefhrmefhezmldgulfmezgh4500</vt:lpstr>
      <vt:lpstr>fùzhfmhfpuivbmedjpmefhrmefhezmldgulfmezgh4501</vt:lpstr>
      <vt:lpstr>fùzhfmhfpuivbmedjpmefhrmefhezmldgulfmezgh4502</vt:lpstr>
      <vt:lpstr>fùzhfmhfpuivbmedjpmefhrmefhezmldgulfmezgh4503</vt:lpstr>
      <vt:lpstr>fùzhfmhfpuivbmedjpmefhrmefhezmldgulfmezgh4504</vt:lpstr>
      <vt:lpstr>fùzhfmhfpuivbmedjpmefhrmefhezmldgulfmezgh4505</vt:lpstr>
      <vt:lpstr>fùzhfmhfpuivbmedjpmefhrmefhezmldgulfmezgh4506</vt:lpstr>
      <vt:lpstr>fùzhfmhfpuivbmedjpmefhrmefhezmldgulfmezgh4507</vt:lpstr>
      <vt:lpstr>fùzhfmhfpuivbmedjpmefhrmefhezmldgulfmezgh4508</vt:lpstr>
      <vt:lpstr>fùzhfmhfpuivbmedjpmefhrmefhezmldgulfmezgh4509</vt:lpstr>
      <vt:lpstr>fùzhfmhfpuivbmedjpmefhrmefhezmldgulfmezgh451</vt:lpstr>
      <vt:lpstr>fùzhfmhfpuivbmedjpmefhrmefhezmldgulfmezgh4510</vt:lpstr>
      <vt:lpstr>fùzhfmhfpuivbmedjpmefhrmefhezmldgulfmezgh4511</vt:lpstr>
      <vt:lpstr>fùzhfmhfpuivbmedjpmefhrmefhezmldgulfmezgh4512</vt:lpstr>
      <vt:lpstr>fùzhfmhfpuivbmedjpmefhrmefhezmldgulfmezgh4513</vt:lpstr>
      <vt:lpstr>fùzhfmhfpuivbmedjpmefhrmefhezmldgulfmezgh4514</vt:lpstr>
      <vt:lpstr>fùzhfmhfpuivbmedjpmefhrmefhezmldgulfmezgh4515</vt:lpstr>
      <vt:lpstr>fùzhfmhfpuivbmedjpmefhrmefhezmldgulfmezgh4516</vt:lpstr>
      <vt:lpstr>fùzhfmhfpuivbmedjpmefhrmefhezmldgulfmezgh4517</vt:lpstr>
      <vt:lpstr>fùzhfmhfpuivbmedjpmefhrmefhezmldgulfmezgh4518</vt:lpstr>
      <vt:lpstr>fùzhfmhfpuivbmedjpmefhrmefhezmldgulfmezgh4519</vt:lpstr>
      <vt:lpstr>fùzhfmhfpuivbmedjpmefhrmefhezmldgulfmezgh452</vt:lpstr>
      <vt:lpstr>fùzhfmhfpuivbmedjpmefhrmefhezmldgulfmezgh4520</vt:lpstr>
      <vt:lpstr>fùzhfmhfpuivbmedjpmefhrmefhezmldgulfmezgh4521</vt:lpstr>
      <vt:lpstr>fùzhfmhfpuivbmedjpmefhrmefhezmldgulfmezgh4522</vt:lpstr>
      <vt:lpstr>fùzhfmhfpuivbmedjpmefhrmefhezmldgulfmezgh4523</vt:lpstr>
      <vt:lpstr>fùzhfmhfpuivbmedjpmefhrmefhezmldgulfmezgh4524</vt:lpstr>
      <vt:lpstr>fùzhfmhfpuivbmedjpmefhrmefhezmldgulfmezgh4525</vt:lpstr>
      <vt:lpstr>fùzhfmhfpuivbmedjpmefhrmefhezmldgulfmezgh4526</vt:lpstr>
      <vt:lpstr>fùzhfmhfpuivbmedjpmefhrmefhezmldgulfmezgh4527</vt:lpstr>
      <vt:lpstr>fùzhfmhfpuivbmedjpmefhrmefhezmldgulfmezgh4528</vt:lpstr>
      <vt:lpstr>fùzhfmhfpuivbmedjpmefhrmefhezmldgulfmezgh4529</vt:lpstr>
      <vt:lpstr>fùzhfmhfpuivbmedjpmefhrmefhezmldgulfmezgh453</vt:lpstr>
      <vt:lpstr>fùzhfmhfpuivbmedjpmefhrmefhezmldgulfmezgh4530</vt:lpstr>
      <vt:lpstr>fùzhfmhfpuivbmedjpmefhrmefhezmldgulfmezgh4531</vt:lpstr>
      <vt:lpstr>fùzhfmhfpuivbmedjpmefhrmefhezmldgulfmezgh4532</vt:lpstr>
      <vt:lpstr>fùzhfmhfpuivbmedjpmefhrmefhezmldgulfmezgh4533</vt:lpstr>
      <vt:lpstr>fùzhfmhfpuivbmedjpmefhrmefhezmldgulfmezgh4534</vt:lpstr>
      <vt:lpstr>fùzhfmhfpuivbmedjpmefhrmefhezmldgulfmezgh4535</vt:lpstr>
      <vt:lpstr>fùzhfmhfpuivbmedjpmefhrmefhezmldgulfmezgh4536</vt:lpstr>
      <vt:lpstr>fùzhfmhfpuivbmedjpmefhrmefhezmldgulfmezgh4537</vt:lpstr>
      <vt:lpstr>fùzhfmhfpuivbmedjpmefhrmefhezmldgulfmezgh4538</vt:lpstr>
      <vt:lpstr>fùzhfmhfpuivbmedjpmefhrmefhezmldgulfmezgh4539</vt:lpstr>
      <vt:lpstr>fùzhfmhfpuivbmedjpmefhrmefhezmldgulfmezgh454</vt:lpstr>
      <vt:lpstr>fùzhfmhfpuivbmedjpmefhrmefhezmldgulfmezgh4540</vt:lpstr>
      <vt:lpstr>fùzhfmhfpuivbmedjpmefhrmefhezmldgulfmezgh4541</vt:lpstr>
      <vt:lpstr>fùzhfmhfpuivbmedjpmefhrmefhezmldgulfmezgh4542</vt:lpstr>
      <vt:lpstr>fùzhfmhfpuivbmedjpmefhrmefhezmldgulfmezgh4543</vt:lpstr>
      <vt:lpstr>fùzhfmhfpuivbmedjpmefhrmefhezmldgulfmezgh4544</vt:lpstr>
      <vt:lpstr>fùzhfmhfpuivbmedjpmefhrmefhezmldgulfmezgh4545</vt:lpstr>
      <vt:lpstr>fùzhfmhfpuivbmedjpmefhrmefhezmldgulfmezgh4546</vt:lpstr>
      <vt:lpstr>fùzhfmhfpuivbmedjpmefhrmefhezmldgulfmezgh4547</vt:lpstr>
      <vt:lpstr>fùzhfmhfpuivbmedjpmefhrmefhezmldgulfmezgh4548</vt:lpstr>
      <vt:lpstr>fùzhfmhfpuivbmedjpmefhrmefhezmldgulfmezgh4549</vt:lpstr>
      <vt:lpstr>fùzhfmhfpuivbmedjpmefhrmefhezmldgulfmezgh455</vt:lpstr>
      <vt:lpstr>fùzhfmhfpuivbmedjpmefhrmefhezmldgulfmezgh4550</vt:lpstr>
      <vt:lpstr>fùzhfmhfpuivbmedjpmefhrmefhezmldgulfmezgh4551</vt:lpstr>
      <vt:lpstr>fùzhfmhfpuivbmedjpmefhrmefhezmldgulfmezgh4552</vt:lpstr>
      <vt:lpstr>fùzhfmhfpuivbmedjpmefhrmefhezmldgulfmezgh4553</vt:lpstr>
      <vt:lpstr>fùzhfmhfpuivbmedjpmefhrmefhezmldgulfmezgh4554</vt:lpstr>
      <vt:lpstr>fùzhfmhfpuivbmedjpmefhrmefhezmldgulfmezgh4555</vt:lpstr>
      <vt:lpstr>fùzhfmhfpuivbmedjpmefhrmefhezmldgulfmezgh4556</vt:lpstr>
      <vt:lpstr>fùzhfmhfpuivbmedjpmefhrmefhezmldgulfmezgh4557</vt:lpstr>
      <vt:lpstr>fùzhfmhfpuivbmedjpmefhrmefhezmldgulfmezgh4558</vt:lpstr>
      <vt:lpstr>fùzhfmhfpuivbmedjpmefhrmefhezmldgulfmezgh4559</vt:lpstr>
      <vt:lpstr>fùzhfmhfpuivbmedjpmefhrmefhezmldgulfmezgh456</vt:lpstr>
      <vt:lpstr>fùzhfmhfpuivbmedjpmefhrmefhezmldgulfmezgh4560</vt:lpstr>
      <vt:lpstr>fùzhfmhfpuivbmedjpmefhrmefhezmldgulfmezgh4561</vt:lpstr>
      <vt:lpstr>fùzhfmhfpuivbmedjpmefhrmefhezmldgulfmezgh4562</vt:lpstr>
      <vt:lpstr>fùzhfmhfpuivbmedjpmefhrmefhezmldgulfmezgh4563</vt:lpstr>
      <vt:lpstr>fùzhfmhfpuivbmedjpmefhrmefhezmldgulfmezgh4564</vt:lpstr>
      <vt:lpstr>fùzhfmhfpuivbmedjpmefhrmefhezmldgulfmezgh4565</vt:lpstr>
      <vt:lpstr>fùzhfmhfpuivbmedjpmefhrmefhezmldgulfmezgh4566</vt:lpstr>
      <vt:lpstr>fùzhfmhfpuivbmedjpmefhrmefhezmldgulfmezgh4567</vt:lpstr>
      <vt:lpstr>fùzhfmhfpuivbmedjpmefhrmefhezmldgulfmezgh4568</vt:lpstr>
      <vt:lpstr>fùzhfmhfpuivbmedjpmefhrmefhezmldgulfmezgh4569</vt:lpstr>
      <vt:lpstr>fùzhfmhfpuivbmedjpmefhrmefhezmldgulfmezgh457</vt:lpstr>
      <vt:lpstr>fùzhfmhfpuivbmedjpmefhrmefhezmldgulfmezgh4570</vt:lpstr>
      <vt:lpstr>fùzhfmhfpuivbmedjpmefhrmefhezmldgulfmezgh4571</vt:lpstr>
      <vt:lpstr>fùzhfmhfpuivbmedjpmefhrmefhezmldgulfmezgh4572</vt:lpstr>
      <vt:lpstr>fùzhfmhfpuivbmedjpmefhrmefhezmldgulfmezgh4573</vt:lpstr>
      <vt:lpstr>fùzhfmhfpuivbmedjpmefhrmefhezmldgulfmezgh4574</vt:lpstr>
      <vt:lpstr>fùzhfmhfpuivbmedjpmefhrmefhezmldgulfmezgh4575</vt:lpstr>
      <vt:lpstr>fùzhfmhfpuivbmedjpmefhrmefhezmldgulfmezgh4576</vt:lpstr>
      <vt:lpstr>fùzhfmhfpuivbmedjpmefhrmefhezmldgulfmezgh4577</vt:lpstr>
      <vt:lpstr>fùzhfmhfpuivbmedjpmefhrmefhezmldgulfmezgh4578</vt:lpstr>
      <vt:lpstr>fùzhfmhfpuivbmedjpmefhrmefhezmldgulfmezgh4579</vt:lpstr>
      <vt:lpstr>fùzhfmhfpuivbmedjpmefhrmefhezmldgulfmezgh458</vt:lpstr>
      <vt:lpstr>fùzhfmhfpuivbmedjpmefhrmefhezmldgulfmezgh4580</vt:lpstr>
      <vt:lpstr>fùzhfmhfpuivbmedjpmefhrmefhezmldgulfmezgh4581</vt:lpstr>
      <vt:lpstr>fùzhfmhfpuivbmedjpmefhrmefhezmldgulfmezgh4582</vt:lpstr>
      <vt:lpstr>fùzhfmhfpuivbmedjpmefhrmefhezmldgulfmezgh4583</vt:lpstr>
      <vt:lpstr>fùzhfmhfpuivbmedjpmefhrmefhezmldgulfmezgh4584</vt:lpstr>
      <vt:lpstr>fùzhfmhfpuivbmedjpmefhrmefhezmldgulfmezgh4585</vt:lpstr>
      <vt:lpstr>fùzhfmhfpuivbmedjpmefhrmefhezmldgulfmezgh4586</vt:lpstr>
      <vt:lpstr>fùzhfmhfpuivbmedjpmefhrmefhezmldgulfmezgh4587</vt:lpstr>
      <vt:lpstr>fùzhfmhfpuivbmedjpmefhrmefhezmldgulfmezgh4588</vt:lpstr>
      <vt:lpstr>fùzhfmhfpuivbmedjpmefhrmefhezmldgulfmezgh4589</vt:lpstr>
      <vt:lpstr>fùzhfmhfpuivbmedjpmefhrmefhezmldgulfmezgh459</vt:lpstr>
      <vt:lpstr>fùzhfmhfpuivbmedjpmefhrmefhezmldgulfmezgh4590</vt:lpstr>
      <vt:lpstr>fùzhfmhfpuivbmedjpmefhrmefhezmldgulfmezgh4591</vt:lpstr>
      <vt:lpstr>fùzhfmhfpuivbmedjpmefhrmefhezmldgulfmezgh4592</vt:lpstr>
      <vt:lpstr>fùzhfmhfpuivbmedjpmefhrmefhezmldgulfmezgh4593</vt:lpstr>
      <vt:lpstr>fùzhfmhfpuivbmedjpmefhrmefhezmldgulfmezgh4594</vt:lpstr>
      <vt:lpstr>fùzhfmhfpuivbmedjpmefhrmefhezmldgulfmezgh4595</vt:lpstr>
      <vt:lpstr>fùzhfmhfpuivbmedjpmefhrmefhezmldgulfmezgh4596</vt:lpstr>
      <vt:lpstr>fùzhfmhfpuivbmedjpmefhrmefhezmldgulfmezgh4597</vt:lpstr>
      <vt:lpstr>fùzhfmhfpuivbmedjpmefhrmefhezmldgulfmezgh4598</vt:lpstr>
      <vt:lpstr>fùzhfmhfpuivbmedjpmefhrmefhezmldgulfmezgh4599</vt:lpstr>
      <vt:lpstr>fùzhfmhfpuivbmedjpmefhrmefhezmldgulfmezgh46</vt:lpstr>
      <vt:lpstr>fùzhfmhfpuivbmedjpmefhrmefhezmldgulfmezgh460</vt:lpstr>
      <vt:lpstr>fùzhfmhfpuivbmedjpmefhrmefhezmldgulfmezgh4600</vt:lpstr>
      <vt:lpstr>fùzhfmhfpuivbmedjpmefhrmefhezmldgulfmezgh4601</vt:lpstr>
      <vt:lpstr>fùzhfmhfpuivbmedjpmefhrmefhezmldgulfmezgh4602</vt:lpstr>
      <vt:lpstr>fùzhfmhfpuivbmedjpmefhrmefhezmldgulfmezgh4603</vt:lpstr>
      <vt:lpstr>fùzhfmhfpuivbmedjpmefhrmefhezmldgulfmezgh4604</vt:lpstr>
      <vt:lpstr>fùzhfmhfpuivbmedjpmefhrmefhezmldgulfmezgh4605</vt:lpstr>
      <vt:lpstr>fùzhfmhfpuivbmedjpmefhrmefhezmldgulfmezgh4606</vt:lpstr>
      <vt:lpstr>fùzhfmhfpuivbmedjpmefhrmefhezmldgulfmezgh4607</vt:lpstr>
      <vt:lpstr>fùzhfmhfpuivbmedjpmefhrmefhezmldgulfmezgh4608</vt:lpstr>
      <vt:lpstr>fùzhfmhfpuivbmedjpmefhrmefhezmldgulfmezgh4609</vt:lpstr>
      <vt:lpstr>fùzhfmhfpuivbmedjpmefhrmefhezmldgulfmezgh461</vt:lpstr>
      <vt:lpstr>fùzhfmhfpuivbmedjpmefhrmefhezmldgulfmezgh4610</vt:lpstr>
      <vt:lpstr>fùzhfmhfpuivbmedjpmefhrmefhezmldgulfmezgh4611</vt:lpstr>
      <vt:lpstr>fùzhfmhfpuivbmedjpmefhrmefhezmldgulfmezgh4612</vt:lpstr>
      <vt:lpstr>fùzhfmhfpuivbmedjpmefhrmefhezmldgulfmezgh4613</vt:lpstr>
      <vt:lpstr>fùzhfmhfpuivbmedjpmefhrmefhezmldgulfmezgh4614</vt:lpstr>
      <vt:lpstr>fùzhfmhfpuivbmedjpmefhrmefhezmldgulfmezgh4615</vt:lpstr>
      <vt:lpstr>fùzhfmhfpuivbmedjpmefhrmefhezmldgulfmezgh4616</vt:lpstr>
      <vt:lpstr>fùzhfmhfpuivbmedjpmefhrmefhezmldgulfmezgh4617</vt:lpstr>
      <vt:lpstr>fùzhfmhfpuivbmedjpmefhrmefhezmldgulfmezgh4618</vt:lpstr>
      <vt:lpstr>fùzhfmhfpuivbmedjpmefhrmefhezmldgulfmezgh4619</vt:lpstr>
      <vt:lpstr>fùzhfmhfpuivbmedjpmefhrmefhezmldgulfmezgh462</vt:lpstr>
      <vt:lpstr>fùzhfmhfpuivbmedjpmefhrmefhezmldgulfmezgh4620</vt:lpstr>
      <vt:lpstr>fùzhfmhfpuivbmedjpmefhrmefhezmldgulfmezgh4621</vt:lpstr>
      <vt:lpstr>fùzhfmhfpuivbmedjpmefhrmefhezmldgulfmezgh4622</vt:lpstr>
      <vt:lpstr>fùzhfmhfpuivbmedjpmefhrmefhezmldgulfmezgh4623</vt:lpstr>
      <vt:lpstr>fùzhfmhfpuivbmedjpmefhrmefhezmldgulfmezgh4624</vt:lpstr>
      <vt:lpstr>fùzhfmhfpuivbmedjpmefhrmefhezmldgulfmezgh4625</vt:lpstr>
      <vt:lpstr>fùzhfmhfpuivbmedjpmefhrmefhezmldgulfmezgh4626</vt:lpstr>
      <vt:lpstr>fùzhfmhfpuivbmedjpmefhrmefhezmldgulfmezgh4627</vt:lpstr>
      <vt:lpstr>fùzhfmhfpuivbmedjpmefhrmefhezmldgulfmezgh4628</vt:lpstr>
      <vt:lpstr>fùzhfmhfpuivbmedjpmefhrmefhezmldgulfmezgh4629</vt:lpstr>
      <vt:lpstr>fùzhfmhfpuivbmedjpmefhrmefhezmldgulfmezgh463</vt:lpstr>
      <vt:lpstr>fùzhfmhfpuivbmedjpmefhrmefhezmldgulfmezgh4630</vt:lpstr>
      <vt:lpstr>fùzhfmhfpuivbmedjpmefhrmefhezmldgulfmezgh4631</vt:lpstr>
      <vt:lpstr>fùzhfmhfpuivbmedjpmefhrmefhezmldgulfmezgh4632</vt:lpstr>
      <vt:lpstr>fùzhfmhfpuivbmedjpmefhrmefhezmldgulfmezgh4633</vt:lpstr>
      <vt:lpstr>fùzhfmhfpuivbmedjpmefhrmefhezmldgulfmezgh4634</vt:lpstr>
      <vt:lpstr>fùzhfmhfpuivbmedjpmefhrmefhezmldgulfmezgh4635</vt:lpstr>
      <vt:lpstr>fùzhfmhfpuivbmedjpmefhrmefhezmldgulfmezgh4636</vt:lpstr>
      <vt:lpstr>fùzhfmhfpuivbmedjpmefhrmefhezmldgulfmezgh4637</vt:lpstr>
      <vt:lpstr>fùzhfmhfpuivbmedjpmefhrmefhezmldgulfmezgh4638</vt:lpstr>
      <vt:lpstr>fùzhfmhfpuivbmedjpmefhrmefhezmldgulfmezgh4639</vt:lpstr>
      <vt:lpstr>fùzhfmhfpuivbmedjpmefhrmefhezmldgulfmezgh464</vt:lpstr>
      <vt:lpstr>fùzhfmhfpuivbmedjpmefhrmefhezmldgulfmezgh4640</vt:lpstr>
      <vt:lpstr>fùzhfmhfpuivbmedjpmefhrmefhezmldgulfmezgh4641</vt:lpstr>
      <vt:lpstr>fùzhfmhfpuivbmedjpmefhrmefhezmldgulfmezgh4642</vt:lpstr>
      <vt:lpstr>fùzhfmhfpuivbmedjpmefhrmefhezmldgulfmezgh4643</vt:lpstr>
      <vt:lpstr>fùzhfmhfpuivbmedjpmefhrmefhezmldgulfmezgh4644</vt:lpstr>
      <vt:lpstr>fùzhfmhfpuivbmedjpmefhrmefhezmldgulfmezgh4645</vt:lpstr>
      <vt:lpstr>fùzhfmhfpuivbmedjpmefhrmefhezmldgulfmezgh4646</vt:lpstr>
      <vt:lpstr>fùzhfmhfpuivbmedjpmefhrmefhezmldgulfmezgh4647</vt:lpstr>
      <vt:lpstr>fùzhfmhfpuivbmedjpmefhrmefhezmldgulfmezgh4648</vt:lpstr>
      <vt:lpstr>fùzhfmhfpuivbmedjpmefhrmefhezmldgulfmezgh4649</vt:lpstr>
      <vt:lpstr>fùzhfmhfpuivbmedjpmefhrmefhezmldgulfmezgh465</vt:lpstr>
      <vt:lpstr>fùzhfmhfpuivbmedjpmefhrmefhezmldgulfmezgh4650</vt:lpstr>
      <vt:lpstr>fùzhfmhfpuivbmedjpmefhrmefhezmldgulfmezgh4651</vt:lpstr>
      <vt:lpstr>fùzhfmhfpuivbmedjpmefhrmefhezmldgulfmezgh4652</vt:lpstr>
      <vt:lpstr>fùzhfmhfpuivbmedjpmefhrmefhezmldgulfmezgh4653</vt:lpstr>
      <vt:lpstr>fùzhfmhfpuivbmedjpmefhrmefhezmldgulfmezgh4654</vt:lpstr>
      <vt:lpstr>fùzhfmhfpuivbmedjpmefhrmefhezmldgulfmezgh4655</vt:lpstr>
      <vt:lpstr>fùzhfmhfpuivbmedjpmefhrmefhezmldgulfmezgh4656</vt:lpstr>
      <vt:lpstr>fùzhfmhfpuivbmedjpmefhrmefhezmldgulfmezgh4657</vt:lpstr>
      <vt:lpstr>fùzhfmhfpuivbmedjpmefhrmefhezmldgulfmezgh4658</vt:lpstr>
      <vt:lpstr>fùzhfmhfpuivbmedjpmefhrmefhezmldgulfmezgh4659</vt:lpstr>
      <vt:lpstr>fùzhfmhfpuivbmedjpmefhrmefhezmldgulfmezgh466</vt:lpstr>
      <vt:lpstr>fùzhfmhfpuivbmedjpmefhrmefhezmldgulfmezgh4660</vt:lpstr>
      <vt:lpstr>fùzhfmhfpuivbmedjpmefhrmefhezmldgulfmezgh4661</vt:lpstr>
      <vt:lpstr>fùzhfmhfpuivbmedjpmefhrmefhezmldgulfmezgh4662</vt:lpstr>
      <vt:lpstr>fùzhfmhfpuivbmedjpmefhrmefhezmldgulfmezgh4663</vt:lpstr>
      <vt:lpstr>fùzhfmhfpuivbmedjpmefhrmefhezmldgulfmezgh4664</vt:lpstr>
      <vt:lpstr>fùzhfmhfpuivbmedjpmefhrmefhezmldgulfmezgh4665</vt:lpstr>
      <vt:lpstr>fùzhfmhfpuivbmedjpmefhrmefhezmldgulfmezgh4666</vt:lpstr>
      <vt:lpstr>fùzhfmhfpuivbmedjpmefhrmefhezmldgulfmezgh4667</vt:lpstr>
      <vt:lpstr>fùzhfmhfpuivbmedjpmefhrmefhezmldgulfmezgh4668</vt:lpstr>
      <vt:lpstr>fùzhfmhfpuivbmedjpmefhrmefhezmldgulfmezgh4669</vt:lpstr>
      <vt:lpstr>fùzhfmhfpuivbmedjpmefhrmefhezmldgulfmezgh467</vt:lpstr>
      <vt:lpstr>fùzhfmhfpuivbmedjpmefhrmefhezmldgulfmezgh4670</vt:lpstr>
      <vt:lpstr>fùzhfmhfpuivbmedjpmefhrmefhezmldgulfmezgh4671</vt:lpstr>
      <vt:lpstr>fùzhfmhfpuivbmedjpmefhrmefhezmldgulfmezgh4672</vt:lpstr>
      <vt:lpstr>fùzhfmhfpuivbmedjpmefhrmefhezmldgulfmezgh4673</vt:lpstr>
      <vt:lpstr>fùzhfmhfpuivbmedjpmefhrmefhezmldgulfmezgh4674</vt:lpstr>
      <vt:lpstr>fùzhfmhfpuivbmedjpmefhrmefhezmldgulfmezgh4675</vt:lpstr>
      <vt:lpstr>fùzhfmhfpuivbmedjpmefhrmefhezmldgulfmezgh4676</vt:lpstr>
      <vt:lpstr>fùzhfmhfpuivbmedjpmefhrmefhezmldgulfmezgh4677</vt:lpstr>
      <vt:lpstr>fùzhfmhfpuivbmedjpmefhrmefhezmldgulfmezgh4678</vt:lpstr>
      <vt:lpstr>fùzhfmhfpuivbmedjpmefhrmefhezmldgulfmezgh4679</vt:lpstr>
      <vt:lpstr>fùzhfmhfpuivbmedjpmefhrmefhezmldgulfmezgh468</vt:lpstr>
      <vt:lpstr>fùzhfmhfpuivbmedjpmefhrmefhezmldgulfmezgh4680</vt:lpstr>
      <vt:lpstr>fùzhfmhfpuivbmedjpmefhrmefhezmldgulfmezgh4681</vt:lpstr>
      <vt:lpstr>fùzhfmhfpuivbmedjpmefhrmefhezmldgulfmezgh4682</vt:lpstr>
      <vt:lpstr>fùzhfmhfpuivbmedjpmefhrmefhezmldgulfmezgh4683</vt:lpstr>
      <vt:lpstr>fùzhfmhfpuivbmedjpmefhrmefhezmldgulfmezgh4684</vt:lpstr>
      <vt:lpstr>fùzhfmhfpuivbmedjpmefhrmefhezmldgulfmezgh4685</vt:lpstr>
      <vt:lpstr>fùzhfmhfpuivbmedjpmefhrmefhezmldgulfmezgh4686</vt:lpstr>
      <vt:lpstr>fùzhfmhfpuivbmedjpmefhrmefhezmldgulfmezgh4687</vt:lpstr>
      <vt:lpstr>fùzhfmhfpuivbmedjpmefhrmefhezmldgulfmezgh4688</vt:lpstr>
      <vt:lpstr>fùzhfmhfpuivbmedjpmefhrmefhezmldgulfmezgh4689</vt:lpstr>
      <vt:lpstr>fùzhfmhfpuivbmedjpmefhrmefhezmldgulfmezgh469</vt:lpstr>
      <vt:lpstr>fùzhfmhfpuivbmedjpmefhrmefhezmldgulfmezgh4690</vt:lpstr>
      <vt:lpstr>fùzhfmhfpuivbmedjpmefhrmefhezmldgulfmezgh4691</vt:lpstr>
      <vt:lpstr>fùzhfmhfpuivbmedjpmefhrmefhezmldgulfmezgh4692</vt:lpstr>
      <vt:lpstr>fùzhfmhfpuivbmedjpmefhrmefhezmldgulfmezgh4693</vt:lpstr>
      <vt:lpstr>fùzhfmhfpuivbmedjpmefhrmefhezmldgulfmezgh4694</vt:lpstr>
      <vt:lpstr>fùzhfmhfpuivbmedjpmefhrmefhezmldgulfmezgh4695</vt:lpstr>
      <vt:lpstr>fùzhfmhfpuivbmedjpmefhrmefhezmldgulfmezgh4696</vt:lpstr>
      <vt:lpstr>fùzhfmhfpuivbmedjpmefhrmefhezmldgulfmezgh4697</vt:lpstr>
      <vt:lpstr>fùzhfmhfpuivbmedjpmefhrmefhezmldgulfmezgh4698</vt:lpstr>
      <vt:lpstr>fùzhfmhfpuivbmedjpmefhrmefhezmldgulfmezgh4699</vt:lpstr>
      <vt:lpstr>fùzhfmhfpuivbmedjpmefhrmefhezmldgulfmezgh47</vt:lpstr>
      <vt:lpstr>fùzhfmhfpuivbmedjpmefhrmefhezmldgulfmezgh470</vt:lpstr>
      <vt:lpstr>fùzhfmhfpuivbmedjpmefhrmefhezmldgulfmezgh4700</vt:lpstr>
      <vt:lpstr>fùzhfmhfpuivbmedjpmefhrmefhezmldgulfmezgh4701</vt:lpstr>
      <vt:lpstr>fùzhfmhfpuivbmedjpmefhrmefhezmldgulfmezgh4702</vt:lpstr>
      <vt:lpstr>fùzhfmhfpuivbmedjpmefhrmefhezmldgulfmezgh4703</vt:lpstr>
      <vt:lpstr>fùzhfmhfpuivbmedjpmefhrmefhezmldgulfmezgh4704</vt:lpstr>
      <vt:lpstr>fùzhfmhfpuivbmedjpmefhrmefhezmldgulfmezgh4705</vt:lpstr>
      <vt:lpstr>fùzhfmhfpuivbmedjpmefhrmefhezmldgulfmezgh4706</vt:lpstr>
      <vt:lpstr>fùzhfmhfpuivbmedjpmefhrmefhezmldgulfmezgh4707</vt:lpstr>
      <vt:lpstr>fùzhfmhfpuivbmedjpmefhrmefhezmldgulfmezgh4708</vt:lpstr>
      <vt:lpstr>fùzhfmhfpuivbmedjpmefhrmefhezmldgulfmezgh4709</vt:lpstr>
      <vt:lpstr>fùzhfmhfpuivbmedjpmefhrmefhezmldgulfmezgh471</vt:lpstr>
      <vt:lpstr>fùzhfmhfpuivbmedjpmefhrmefhezmldgulfmezgh4710</vt:lpstr>
      <vt:lpstr>fùzhfmhfpuivbmedjpmefhrmefhezmldgulfmezgh4711</vt:lpstr>
      <vt:lpstr>fùzhfmhfpuivbmedjpmefhrmefhezmldgulfmezgh4712</vt:lpstr>
      <vt:lpstr>fùzhfmhfpuivbmedjpmefhrmefhezmldgulfmezgh4713</vt:lpstr>
      <vt:lpstr>fùzhfmhfpuivbmedjpmefhrmefhezmldgulfmezgh4714</vt:lpstr>
      <vt:lpstr>fùzhfmhfpuivbmedjpmefhrmefhezmldgulfmezgh4715</vt:lpstr>
      <vt:lpstr>fùzhfmhfpuivbmedjpmefhrmefhezmldgulfmezgh4716</vt:lpstr>
      <vt:lpstr>fùzhfmhfpuivbmedjpmefhrmefhezmldgulfmezgh4717</vt:lpstr>
      <vt:lpstr>fùzhfmhfpuivbmedjpmefhrmefhezmldgulfmezgh4718</vt:lpstr>
      <vt:lpstr>fùzhfmhfpuivbmedjpmefhrmefhezmldgulfmezgh4719</vt:lpstr>
      <vt:lpstr>fùzhfmhfpuivbmedjpmefhrmefhezmldgulfmezgh472</vt:lpstr>
      <vt:lpstr>fùzhfmhfpuivbmedjpmefhrmefhezmldgulfmezgh4720</vt:lpstr>
      <vt:lpstr>fùzhfmhfpuivbmedjpmefhrmefhezmldgulfmezgh4721</vt:lpstr>
      <vt:lpstr>fùzhfmhfpuivbmedjpmefhrmefhezmldgulfmezgh4722</vt:lpstr>
      <vt:lpstr>fùzhfmhfpuivbmedjpmefhrmefhezmldgulfmezgh4723</vt:lpstr>
      <vt:lpstr>fùzhfmhfpuivbmedjpmefhrmefhezmldgulfmezgh4724</vt:lpstr>
      <vt:lpstr>fùzhfmhfpuivbmedjpmefhrmefhezmldgulfmezgh4725</vt:lpstr>
      <vt:lpstr>fùzhfmhfpuivbmedjpmefhrmefhezmldgulfmezgh4726</vt:lpstr>
      <vt:lpstr>fùzhfmhfpuivbmedjpmefhrmefhezmldgulfmezgh4727</vt:lpstr>
      <vt:lpstr>fùzhfmhfpuivbmedjpmefhrmefhezmldgulfmezgh4728</vt:lpstr>
      <vt:lpstr>fùzhfmhfpuivbmedjpmefhrmefhezmldgulfmezgh4729</vt:lpstr>
      <vt:lpstr>fùzhfmhfpuivbmedjpmefhrmefhezmldgulfmezgh473</vt:lpstr>
      <vt:lpstr>fùzhfmhfpuivbmedjpmefhrmefhezmldgulfmezgh4730</vt:lpstr>
      <vt:lpstr>fùzhfmhfpuivbmedjpmefhrmefhezmldgulfmezgh4731</vt:lpstr>
      <vt:lpstr>fùzhfmhfpuivbmedjpmefhrmefhezmldgulfmezgh4732</vt:lpstr>
      <vt:lpstr>fùzhfmhfpuivbmedjpmefhrmefhezmldgulfmezgh4733</vt:lpstr>
      <vt:lpstr>fùzhfmhfpuivbmedjpmefhrmefhezmldgulfmezgh4734</vt:lpstr>
      <vt:lpstr>fùzhfmhfpuivbmedjpmefhrmefhezmldgulfmezgh4735</vt:lpstr>
      <vt:lpstr>fùzhfmhfpuivbmedjpmefhrmefhezmldgulfmezgh4736</vt:lpstr>
      <vt:lpstr>fùzhfmhfpuivbmedjpmefhrmefhezmldgulfmezgh4737</vt:lpstr>
      <vt:lpstr>fùzhfmhfpuivbmedjpmefhrmefhezmldgulfmezgh4738</vt:lpstr>
      <vt:lpstr>fùzhfmhfpuivbmedjpmefhrmefhezmldgulfmezgh4739</vt:lpstr>
      <vt:lpstr>fùzhfmhfpuivbmedjpmefhrmefhezmldgulfmezgh474</vt:lpstr>
      <vt:lpstr>fùzhfmhfpuivbmedjpmefhrmefhezmldgulfmezgh4740</vt:lpstr>
      <vt:lpstr>fùzhfmhfpuivbmedjpmefhrmefhezmldgulfmezgh4741</vt:lpstr>
      <vt:lpstr>fùzhfmhfpuivbmedjpmefhrmefhezmldgulfmezgh4742</vt:lpstr>
      <vt:lpstr>fùzhfmhfpuivbmedjpmefhrmefhezmldgulfmezgh4743</vt:lpstr>
      <vt:lpstr>fùzhfmhfpuivbmedjpmefhrmefhezmldgulfmezgh4744</vt:lpstr>
      <vt:lpstr>fùzhfmhfpuivbmedjpmefhrmefhezmldgulfmezgh4745</vt:lpstr>
      <vt:lpstr>fùzhfmhfpuivbmedjpmefhrmefhezmldgulfmezgh4746</vt:lpstr>
      <vt:lpstr>fùzhfmhfpuivbmedjpmefhrmefhezmldgulfmezgh4747</vt:lpstr>
      <vt:lpstr>fùzhfmhfpuivbmedjpmefhrmefhezmldgulfmezgh4748</vt:lpstr>
      <vt:lpstr>fùzhfmhfpuivbmedjpmefhrmefhezmldgulfmezgh4749</vt:lpstr>
      <vt:lpstr>fùzhfmhfpuivbmedjpmefhrmefhezmldgulfmezgh475</vt:lpstr>
      <vt:lpstr>fùzhfmhfpuivbmedjpmefhrmefhezmldgulfmezgh4750</vt:lpstr>
      <vt:lpstr>fùzhfmhfpuivbmedjpmefhrmefhezmldgulfmezgh4751</vt:lpstr>
      <vt:lpstr>fùzhfmhfpuivbmedjpmefhrmefhezmldgulfmezgh4752</vt:lpstr>
      <vt:lpstr>fùzhfmhfpuivbmedjpmefhrmefhezmldgulfmezgh4753</vt:lpstr>
      <vt:lpstr>fùzhfmhfpuivbmedjpmefhrmefhezmldgulfmezgh4754</vt:lpstr>
      <vt:lpstr>fùzhfmhfpuivbmedjpmefhrmefhezmldgulfmezgh4755</vt:lpstr>
      <vt:lpstr>fùzhfmhfpuivbmedjpmefhrmefhezmldgulfmezgh4756</vt:lpstr>
      <vt:lpstr>fùzhfmhfpuivbmedjpmefhrmefhezmldgulfmezgh4757</vt:lpstr>
      <vt:lpstr>fùzhfmhfpuivbmedjpmefhrmefhezmldgulfmezgh4758</vt:lpstr>
      <vt:lpstr>fùzhfmhfpuivbmedjpmefhrmefhezmldgulfmezgh4759</vt:lpstr>
      <vt:lpstr>fùzhfmhfpuivbmedjpmefhrmefhezmldgulfmezgh476</vt:lpstr>
      <vt:lpstr>fùzhfmhfpuivbmedjpmefhrmefhezmldgulfmezgh4760</vt:lpstr>
      <vt:lpstr>fùzhfmhfpuivbmedjpmefhrmefhezmldgulfmezgh4761</vt:lpstr>
      <vt:lpstr>fùzhfmhfpuivbmedjpmefhrmefhezmldgulfmezgh4762</vt:lpstr>
      <vt:lpstr>fùzhfmhfpuivbmedjpmefhrmefhezmldgulfmezgh4763</vt:lpstr>
      <vt:lpstr>fùzhfmhfpuivbmedjpmefhrmefhezmldgulfmezgh4764</vt:lpstr>
      <vt:lpstr>fùzhfmhfpuivbmedjpmefhrmefhezmldgulfmezgh4765</vt:lpstr>
      <vt:lpstr>fùzhfmhfpuivbmedjpmefhrmefhezmldgulfmezgh4766</vt:lpstr>
      <vt:lpstr>fùzhfmhfpuivbmedjpmefhrmefhezmldgulfmezgh4767</vt:lpstr>
      <vt:lpstr>fùzhfmhfpuivbmedjpmefhrmefhezmldgulfmezgh4768</vt:lpstr>
      <vt:lpstr>fùzhfmhfpuivbmedjpmefhrmefhezmldgulfmezgh4769</vt:lpstr>
      <vt:lpstr>fùzhfmhfpuivbmedjpmefhrmefhezmldgulfmezgh477</vt:lpstr>
      <vt:lpstr>fùzhfmhfpuivbmedjpmefhrmefhezmldgulfmezgh4770</vt:lpstr>
      <vt:lpstr>fùzhfmhfpuivbmedjpmefhrmefhezmldgulfmezgh4771</vt:lpstr>
      <vt:lpstr>fùzhfmhfpuivbmedjpmefhrmefhezmldgulfmezgh4772</vt:lpstr>
      <vt:lpstr>fùzhfmhfpuivbmedjpmefhrmefhezmldgulfmezgh4773</vt:lpstr>
      <vt:lpstr>fùzhfmhfpuivbmedjpmefhrmefhezmldgulfmezgh4774</vt:lpstr>
      <vt:lpstr>fùzhfmhfpuivbmedjpmefhrmefhezmldgulfmezgh4775</vt:lpstr>
      <vt:lpstr>fùzhfmhfpuivbmedjpmefhrmefhezmldgulfmezgh4776</vt:lpstr>
      <vt:lpstr>fùzhfmhfpuivbmedjpmefhrmefhezmldgulfmezgh4777</vt:lpstr>
      <vt:lpstr>fùzhfmhfpuivbmedjpmefhrmefhezmldgulfmezgh4778</vt:lpstr>
      <vt:lpstr>fùzhfmhfpuivbmedjpmefhrmefhezmldgulfmezgh4779</vt:lpstr>
      <vt:lpstr>fùzhfmhfpuivbmedjpmefhrmefhezmldgulfmezgh478</vt:lpstr>
      <vt:lpstr>fùzhfmhfpuivbmedjpmefhrmefhezmldgulfmezgh4780</vt:lpstr>
      <vt:lpstr>fùzhfmhfpuivbmedjpmefhrmefhezmldgulfmezgh4781</vt:lpstr>
      <vt:lpstr>fùzhfmhfpuivbmedjpmefhrmefhezmldgulfmezgh4782</vt:lpstr>
      <vt:lpstr>fùzhfmhfpuivbmedjpmefhrmefhezmldgulfmezgh4783</vt:lpstr>
      <vt:lpstr>fùzhfmhfpuivbmedjpmefhrmefhezmldgulfmezgh4784</vt:lpstr>
      <vt:lpstr>fùzhfmhfpuivbmedjpmefhrmefhezmldgulfmezgh4785</vt:lpstr>
      <vt:lpstr>fùzhfmhfpuivbmedjpmefhrmefhezmldgulfmezgh4786</vt:lpstr>
      <vt:lpstr>fùzhfmhfpuivbmedjpmefhrmefhezmldgulfmezgh4787</vt:lpstr>
      <vt:lpstr>fùzhfmhfpuivbmedjpmefhrmefhezmldgulfmezgh4788</vt:lpstr>
      <vt:lpstr>fùzhfmhfpuivbmedjpmefhrmefhezmldgulfmezgh4789</vt:lpstr>
      <vt:lpstr>fùzhfmhfpuivbmedjpmefhrmefhezmldgulfmezgh479</vt:lpstr>
      <vt:lpstr>fùzhfmhfpuivbmedjpmefhrmefhezmldgulfmezgh4790</vt:lpstr>
      <vt:lpstr>fùzhfmhfpuivbmedjpmefhrmefhezmldgulfmezgh4791</vt:lpstr>
      <vt:lpstr>fùzhfmhfpuivbmedjpmefhrmefhezmldgulfmezgh4792</vt:lpstr>
      <vt:lpstr>fùzhfmhfpuivbmedjpmefhrmefhezmldgulfmezgh4793</vt:lpstr>
      <vt:lpstr>fùzhfmhfpuivbmedjpmefhrmefhezmldgulfmezgh4794</vt:lpstr>
      <vt:lpstr>fùzhfmhfpuivbmedjpmefhrmefhezmldgulfmezgh4795</vt:lpstr>
      <vt:lpstr>fùzhfmhfpuivbmedjpmefhrmefhezmldgulfmezgh4796</vt:lpstr>
      <vt:lpstr>fùzhfmhfpuivbmedjpmefhrmefhezmldgulfmezgh4797</vt:lpstr>
      <vt:lpstr>fùzhfmhfpuivbmedjpmefhrmefhezmldgulfmezgh4798</vt:lpstr>
      <vt:lpstr>fùzhfmhfpuivbmedjpmefhrmefhezmldgulfmezgh4799</vt:lpstr>
      <vt:lpstr>fùzhfmhfpuivbmedjpmefhrmefhezmldgulfmezgh48</vt:lpstr>
      <vt:lpstr>fùzhfmhfpuivbmedjpmefhrmefhezmldgulfmezgh480</vt:lpstr>
      <vt:lpstr>fùzhfmhfpuivbmedjpmefhrmefhezmldgulfmezgh4800</vt:lpstr>
      <vt:lpstr>fùzhfmhfpuivbmedjpmefhrmefhezmldgulfmezgh4801</vt:lpstr>
      <vt:lpstr>fùzhfmhfpuivbmedjpmefhrmefhezmldgulfmezgh4802</vt:lpstr>
      <vt:lpstr>fùzhfmhfpuivbmedjpmefhrmefhezmldgulfmezgh4803</vt:lpstr>
      <vt:lpstr>fùzhfmhfpuivbmedjpmefhrmefhezmldgulfmezgh4804</vt:lpstr>
      <vt:lpstr>fùzhfmhfpuivbmedjpmefhrmefhezmldgulfmezgh4805</vt:lpstr>
      <vt:lpstr>fùzhfmhfpuivbmedjpmefhrmefhezmldgulfmezgh4806</vt:lpstr>
      <vt:lpstr>fùzhfmhfpuivbmedjpmefhrmefhezmldgulfmezgh4807</vt:lpstr>
      <vt:lpstr>fùzhfmhfpuivbmedjpmefhrmefhezmldgulfmezgh4808</vt:lpstr>
      <vt:lpstr>fùzhfmhfpuivbmedjpmefhrmefhezmldgulfmezgh4809</vt:lpstr>
      <vt:lpstr>fùzhfmhfpuivbmedjpmefhrmefhezmldgulfmezgh481</vt:lpstr>
      <vt:lpstr>fùzhfmhfpuivbmedjpmefhrmefhezmldgulfmezgh4810</vt:lpstr>
      <vt:lpstr>fùzhfmhfpuivbmedjpmefhrmefhezmldgulfmezgh4811</vt:lpstr>
      <vt:lpstr>fùzhfmhfpuivbmedjpmefhrmefhezmldgulfmezgh4812</vt:lpstr>
      <vt:lpstr>fùzhfmhfpuivbmedjpmefhrmefhezmldgulfmezgh4813</vt:lpstr>
      <vt:lpstr>fùzhfmhfpuivbmedjpmefhrmefhezmldgulfmezgh4814</vt:lpstr>
      <vt:lpstr>fùzhfmhfpuivbmedjpmefhrmefhezmldgulfmezgh4815</vt:lpstr>
      <vt:lpstr>fùzhfmhfpuivbmedjpmefhrmefhezmldgulfmezgh4816</vt:lpstr>
      <vt:lpstr>fùzhfmhfpuivbmedjpmefhrmefhezmldgulfmezgh4817</vt:lpstr>
      <vt:lpstr>fùzhfmhfpuivbmedjpmefhrmefhezmldgulfmezgh4818</vt:lpstr>
      <vt:lpstr>fùzhfmhfpuivbmedjpmefhrmefhezmldgulfmezgh4819</vt:lpstr>
      <vt:lpstr>fùzhfmhfpuivbmedjpmefhrmefhezmldgulfmezgh482</vt:lpstr>
      <vt:lpstr>fùzhfmhfpuivbmedjpmefhrmefhezmldgulfmezgh4820</vt:lpstr>
      <vt:lpstr>fùzhfmhfpuivbmedjpmefhrmefhezmldgulfmezgh4821</vt:lpstr>
      <vt:lpstr>fùzhfmhfpuivbmedjpmefhrmefhezmldgulfmezgh4822</vt:lpstr>
      <vt:lpstr>fùzhfmhfpuivbmedjpmefhrmefhezmldgulfmezgh4823</vt:lpstr>
      <vt:lpstr>fùzhfmhfpuivbmedjpmefhrmefhezmldgulfmezgh4824</vt:lpstr>
      <vt:lpstr>fùzhfmhfpuivbmedjpmefhrmefhezmldgulfmezgh4825</vt:lpstr>
      <vt:lpstr>fùzhfmhfpuivbmedjpmefhrmefhezmldgulfmezgh4826</vt:lpstr>
      <vt:lpstr>fùzhfmhfpuivbmedjpmefhrmefhezmldgulfmezgh4827</vt:lpstr>
      <vt:lpstr>fùzhfmhfpuivbmedjpmefhrmefhezmldgulfmezgh4828</vt:lpstr>
      <vt:lpstr>fùzhfmhfpuivbmedjpmefhrmefhezmldgulfmezgh4829</vt:lpstr>
      <vt:lpstr>fùzhfmhfpuivbmedjpmefhrmefhezmldgulfmezgh483</vt:lpstr>
      <vt:lpstr>fùzhfmhfpuivbmedjpmefhrmefhezmldgulfmezgh4830</vt:lpstr>
      <vt:lpstr>fùzhfmhfpuivbmedjpmefhrmefhezmldgulfmezgh4831</vt:lpstr>
      <vt:lpstr>fùzhfmhfpuivbmedjpmefhrmefhezmldgulfmezgh4832</vt:lpstr>
      <vt:lpstr>fùzhfmhfpuivbmedjpmefhrmefhezmldgulfmezgh4833</vt:lpstr>
      <vt:lpstr>fùzhfmhfpuivbmedjpmefhrmefhezmldgulfmezgh4834</vt:lpstr>
      <vt:lpstr>fùzhfmhfpuivbmedjpmefhrmefhezmldgulfmezgh4835</vt:lpstr>
      <vt:lpstr>fùzhfmhfpuivbmedjpmefhrmefhezmldgulfmezgh4836</vt:lpstr>
      <vt:lpstr>fùzhfmhfpuivbmedjpmefhrmefhezmldgulfmezgh4837</vt:lpstr>
      <vt:lpstr>fùzhfmhfpuivbmedjpmefhrmefhezmldgulfmezgh4838</vt:lpstr>
      <vt:lpstr>fùzhfmhfpuivbmedjpmefhrmefhezmldgulfmezgh4839</vt:lpstr>
      <vt:lpstr>fùzhfmhfpuivbmedjpmefhrmefhezmldgulfmezgh484</vt:lpstr>
      <vt:lpstr>fùzhfmhfpuivbmedjpmefhrmefhezmldgulfmezgh4840</vt:lpstr>
      <vt:lpstr>fùzhfmhfpuivbmedjpmefhrmefhezmldgulfmezgh4841</vt:lpstr>
      <vt:lpstr>fùzhfmhfpuivbmedjpmefhrmefhezmldgulfmezgh4842</vt:lpstr>
      <vt:lpstr>fùzhfmhfpuivbmedjpmefhrmefhezmldgulfmezgh4843</vt:lpstr>
      <vt:lpstr>fùzhfmhfpuivbmedjpmefhrmefhezmldgulfmezgh4844</vt:lpstr>
      <vt:lpstr>fùzhfmhfpuivbmedjpmefhrmefhezmldgulfmezgh4845</vt:lpstr>
      <vt:lpstr>fùzhfmhfpuivbmedjpmefhrmefhezmldgulfmezgh4846</vt:lpstr>
      <vt:lpstr>fùzhfmhfpuivbmedjpmefhrmefhezmldgulfmezgh4847</vt:lpstr>
      <vt:lpstr>fùzhfmhfpuivbmedjpmefhrmefhezmldgulfmezgh4848</vt:lpstr>
      <vt:lpstr>fùzhfmhfpuivbmedjpmefhrmefhezmldgulfmezgh4849</vt:lpstr>
      <vt:lpstr>fùzhfmhfpuivbmedjpmefhrmefhezmldgulfmezgh485</vt:lpstr>
      <vt:lpstr>fùzhfmhfpuivbmedjpmefhrmefhezmldgulfmezgh4850</vt:lpstr>
      <vt:lpstr>fùzhfmhfpuivbmedjpmefhrmefhezmldgulfmezgh4851</vt:lpstr>
      <vt:lpstr>fùzhfmhfpuivbmedjpmefhrmefhezmldgulfmezgh4852</vt:lpstr>
      <vt:lpstr>fùzhfmhfpuivbmedjpmefhrmefhezmldgulfmezgh4853</vt:lpstr>
      <vt:lpstr>fùzhfmhfpuivbmedjpmefhrmefhezmldgulfmezgh4854</vt:lpstr>
      <vt:lpstr>fùzhfmhfpuivbmedjpmefhrmefhezmldgulfmezgh4855</vt:lpstr>
      <vt:lpstr>fùzhfmhfpuivbmedjpmefhrmefhezmldgulfmezgh4856</vt:lpstr>
      <vt:lpstr>fùzhfmhfpuivbmedjpmefhrmefhezmldgulfmezgh4857</vt:lpstr>
      <vt:lpstr>fùzhfmhfpuivbmedjpmefhrmefhezmldgulfmezgh4858</vt:lpstr>
      <vt:lpstr>fùzhfmhfpuivbmedjpmefhrmefhezmldgulfmezgh4859</vt:lpstr>
      <vt:lpstr>fùzhfmhfpuivbmedjpmefhrmefhezmldgulfmezgh486</vt:lpstr>
      <vt:lpstr>fùzhfmhfpuivbmedjpmefhrmefhezmldgulfmezgh4860</vt:lpstr>
      <vt:lpstr>fùzhfmhfpuivbmedjpmefhrmefhezmldgulfmezgh4861</vt:lpstr>
      <vt:lpstr>fùzhfmhfpuivbmedjpmefhrmefhezmldgulfmezgh4862</vt:lpstr>
      <vt:lpstr>fùzhfmhfpuivbmedjpmefhrmefhezmldgulfmezgh4863</vt:lpstr>
      <vt:lpstr>fùzhfmhfpuivbmedjpmefhrmefhezmldgulfmezgh4864</vt:lpstr>
      <vt:lpstr>fùzhfmhfpuivbmedjpmefhrmefhezmldgulfmezgh4865</vt:lpstr>
      <vt:lpstr>fùzhfmhfpuivbmedjpmefhrmefhezmldgulfmezgh4866</vt:lpstr>
      <vt:lpstr>fùzhfmhfpuivbmedjpmefhrmefhezmldgulfmezgh4867</vt:lpstr>
      <vt:lpstr>fùzhfmhfpuivbmedjpmefhrmefhezmldgulfmezgh4868</vt:lpstr>
      <vt:lpstr>fùzhfmhfpuivbmedjpmefhrmefhezmldgulfmezgh4869</vt:lpstr>
      <vt:lpstr>fùzhfmhfpuivbmedjpmefhrmefhezmldgulfmezgh487</vt:lpstr>
      <vt:lpstr>fùzhfmhfpuivbmedjpmefhrmefhezmldgulfmezgh4870</vt:lpstr>
      <vt:lpstr>fùzhfmhfpuivbmedjpmefhrmefhezmldgulfmezgh4871</vt:lpstr>
      <vt:lpstr>fùzhfmhfpuivbmedjpmefhrmefhezmldgulfmezgh4872</vt:lpstr>
      <vt:lpstr>fùzhfmhfpuivbmedjpmefhrmefhezmldgulfmezgh4873</vt:lpstr>
      <vt:lpstr>fùzhfmhfpuivbmedjpmefhrmefhezmldgulfmezgh4874</vt:lpstr>
      <vt:lpstr>fùzhfmhfpuivbmedjpmefhrmefhezmldgulfmezgh4875</vt:lpstr>
      <vt:lpstr>fùzhfmhfpuivbmedjpmefhrmefhezmldgulfmezgh4876</vt:lpstr>
      <vt:lpstr>fùzhfmhfpuivbmedjpmefhrmefhezmldgulfmezgh4877</vt:lpstr>
      <vt:lpstr>fùzhfmhfpuivbmedjpmefhrmefhezmldgulfmezgh4878</vt:lpstr>
      <vt:lpstr>fùzhfmhfpuivbmedjpmefhrmefhezmldgulfmezgh4879</vt:lpstr>
      <vt:lpstr>fùzhfmhfpuivbmedjpmefhrmefhezmldgulfmezgh488</vt:lpstr>
      <vt:lpstr>fùzhfmhfpuivbmedjpmefhrmefhezmldgulfmezgh4880</vt:lpstr>
      <vt:lpstr>fùzhfmhfpuivbmedjpmefhrmefhezmldgulfmezgh4881</vt:lpstr>
      <vt:lpstr>fùzhfmhfpuivbmedjpmefhrmefhezmldgulfmezgh4882</vt:lpstr>
      <vt:lpstr>fùzhfmhfpuivbmedjpmefhrmefhezmldgulfmezgh4883</vt:lpstr>
      <vt:lpstr>fùzhfmhfpuivbmedjpmefhrmefhezmldgulfmezgh4884</vt:lpstr>
      <vt:lpstr>fùzhfmhfpuivbmedjpmefhrmefhezmldgulfmezgh4885</vt:lpstr>
      <vt:lpstr>fùzhfmhfpuivbmedjpmefhrmefhezmldgulfmezgh4886</vt:lpstr>
      <vt:lpstr>fùzhfmhfpuivbmedjpmefhrmefhezmldgulfmezgh4887</vt:lpstr>
      <vt:lpstr>fùzhfmhfpuivbmedjpmefhrmefhezmldgulfmezgh4888</vt:lpstr>
      <vt:lpstr>fùzhfmhfpuivbmedjpmefhrmefhezmldgulfmezgh4889</vt:lpstr>
      <vt:lpstr>fùzhfmhfpuivbmedjpmefhrmefhezmldgulfmezgh489</vt:lpstr>
      <vt:lpstr>fùzhfmhfpuivbmedjpmefhrmefhezmldgulfmezgh4890</vt:lpstr>
      <vt:lpstr>fùzhfmhfpuivbmedjpmefhrmefhezmldgulfmezgh4891</vt:lpstr>
      <vt:lpstr>fùzhfmhfpuivbmedjpmefhrmefhezmldgulfmezgh4892</vt:lpstr>
      <vt:lpstr>fùzhfmhfpuivbmedjpmefhrmefhezmldgulfmezgh4893</vt:lpstr>
      <vt:lpstr>fùzhfmhfpuivbmedjpmefhrmefhezmldgulfmezgh4894</vt:lpstr>
      <vt:lpstr>fùzhfmhfpuivbmedjpmefhrmefhezmldgulfmezgh4895</vt:lpstr>
      <vt:lpstr>fùzhfmhfpuivbmedjpmefhrmefhezmldgulfmezgh4896</vt:lpstr>
      <vt:lpstr>fùzhfmhfpuivbmedjpmefhrmefhezmldgulfmezgh4897</vt:lpstr>
      <vt:lpstr>fùzhfmhfpuivbmedjpmefhrmefhezmldgulfmezgh4898</vt:lpstr>
      <vt:lpstr>fùzhfmhfpuivbmedjpmefhrmefhezmldgulfmezgh4899</vt:lpstr>
      <vt:lpstr>fùzhfmhfpuivbmedjpmefhrmefhezmldgulfmezgh49</vt:lpstr>
      <vt:lpstr>fùzhfmhfpuivbmedjpmefhrmefhezmldgulfmezgh490</vt:lpstr>
      <vt:lpstr>fùzhfmhfpuivbmedjpmefhrmefhezmldgulfmezgh4900</vt:lpstr>
      <vt:lpstr>fùzhfmhfpuivbmedjpmefhrmefhezmldgulfmezgh4901</vt:lpstr>
      <vt:lpstr>fùzhfmhfpuivbmedjpmefhrmefhezmldgulfmezgh4902</vt:lpstr>
      <vt:lpstr>fùzhfmhfpuivbmedjpmefhrmefhezmldgulfmezgh4903</vt:lpstr>
      <vt:lpstr>fùzhfmhfpuivbmedjpmefhrmefhezmldgulfmezgh4904</vt:lpstr>
      <vt:lpstr>fùzhfmhfpuivbmedjpmefhrmefhezmldgulfmezgh4905</vt:lpstr>
      <vt:lpstr>fùzhfmhfpuivbmedjpmefhrmefhezmldgulfmezgh4906</vt:lpstr>
      <vt:lpstr>fùzhfmhfpuivbmedjpmefhrmefhezmldgulfmezgh4907</vt:lpstr>
      <vt:lpstr>fùzhfmhfpuivbmedjpmefhrmefhezmldgulfmezgh4908</vt:lpstr>
      <vt:lpstr>fùzhfmhfpuivbmedjpmefhrmefhezmldgulfmezgh4909</vt:lpstr>
      <vt:lpstr>fùzhfmhfpuivbmedjpmefhrmefhezmldgulfmezgh491</vt:lpstr>
      <vt:lpstr>fùzhfmhfpuivbmedjpmefhrmefhezmldgulfmezgh4910</vt:lpstr>
      <vt:lpstr>fùzhfmhfpuivbmedjpmefhrmefhezmldgulfmezgh4911</vt:lpstr>
      <vt:lpstr>fùzhfmhfpuivbmedjpmefhrmefhezmldgulfmezgh4912</vt:lpstr>
      <vt:lpstr>fùzhfmhfpuivbmedjpmefhrmefhezmldgulfmezgh4913</vt:lpstr>
      <vt:lpstr>fùzhfmhfpuivbmedjpmefhrmefhezmldgulfmezgh4914</vt:lpstr>
      <vt:lpstr>fùzhfmhfpuivbmedjpmefhrmefhezmldgulfmezgh4915</vt:lpstr>
      <vt:lpstr>fùzhfmhfpuivbmedjpmefhrmefhezmldgulfmezgh4916</vt:lpstr>
      <vt:lpstr>fùzhfmhfpuivbmedjpmefhrmefhezmldgulfmezgh4917</vt:lpstr>
      <vt:lpstr>fùzhfmhfpuivbmedjpmefhrmefhezmldgulfmezgh4918</vt:lpstr>
      <vt:lpstr>fùzhfmhfpuivbmedjpmefhrmefhezmldgulfmezgh4919</vt:lpstr>
      <vt:lpstr>fùzhfmhfpuivbmedjpmefhrmefhezmldgulfmezgh492</vt:lpstr>
      <vt:lpstr>fùzhfmhfpuivbmedjpmefhrmefhezmldgulfmezgh4920</vt:lpstr>
      <vt:lpstr>fùzhfmhfpuivbmedjpmefhrmefhezmldgulfmezgh4921</vt:lpstr>
      <vt:lpstr>fùzhfmhfpuivbmedjpmefhrmefhezmldgulfmezgh4922</vt:lpstr>
      <vt:lpstr>fùzhfmhfpuivbmedjpmefhrmefhezmldgulfmezgh4923</vt:lpstr>
      <vt:lpstr>fùzhfmhfpuivbmedjpmefhrmefhezmldgulfmezgh4924</vt:lpstr>
      <vt:lpstr>fùzhfmhfpuivbmedjpmefhrmefhezmldgulfmezgh4925</vt:lpstr>
      <vt:lpstr>fùzhfmhfpuivbmedjpmefhrmefhezmldgulfmezgh4926</vt:lpstr>
      <vt:lpstr>fùzhfmhfpuivbmedjpmefhrmefhezmldgulfmezgh4927</vt:lpstr>
      <vt:lpstr>fùzhfmhfpuivbmedjpmefhrmefhezmldgulfmezgh4928</vt:lpstr>
      <vt:lpstr>fùzhfmhfpuivbmedjpmefhrmefhezmldgulfmezgh4929</vt:lpstr>
      <vt:lpstr>fùzhfmhfpuivbmedjpmefhrmefhezmldgulfmezgh493</vt:lpstr>
      <vt:lpstr>fùzhfmhfpuivbmedjpmefhrmefhezmldgulfmezgh4930</vt:lpstr>
      <vt:lpstr>fùzhfmhfpuivbmedjpmefhrmefhezmldgulfmezgh4931</vt:lpstr>
      <vt:lpstr>fùzhfmhfpuivbmedjpmefhrmefhezmldgulfmezgh4932</vt:lpstr>
      <vt:lpstr>fùzhfmhfpuivbmedjpmefhrmefhezmldgulfmezgh4933</vt:lpstr>
      <vt:lpstr>fùzhfmhfpuivbmedjpmefhrmefhezmldgulfmezgh4934</vt:lpstr>
      <vt:lpstr>fùzhfmhfpuivbmedjpmefhrmefhezmldgulfmezgh4935</vt:lpstr>
      <vt:lpstr>fùzhfmhfpuivbmedjpmefhrmefhezmldgulfmezgh4936</vt:lpstr>
      <vt:lpstr>fùzhfmhfpuivbmedjpmefhrmefhezmldgulfmezgh4937</vt:lpstr>
      <vt:lpstr>fùzhfmhfpuivbmedjpmefhrmefhezmldgulfmezgh4938</vt:lpstr>
      <vt:lpstr>fùzhfmhfpuivbmedjpmefhrmefhezmldgulfmezgh4939</vt:lpstr>
      <vt:lpstr>fùzhfmhfpuivbmedjpmefhrmefhezmldgulfmezgh494</vt:lpstr>
      <vt:lpstr>fùzhfmhfpuivbmedjpmefhrmefhezmldgulfmezgh4940</vt:lpstr>
      <vt:lpstr>fùzhfmhfpuivbmedjpmefhrmefhezmldgulfmezgh4941</vt:lpstr>
      <vt:lpstr>fùzhfmhfpuivbmedjpmefhrmefhezmldgulfmezgh4942</vt:lpstr>
      <vt:lpstr>fùzhfmhfpuivbmedjpmefhrmefhezmldgulfmezgh4943</vt:lpstr>
      <vt:lpstr>fùzhfmhfpuivbmedjpmefhrmefhezmldgulfmezgh4944</vt:lpstr>
      <vt:lpstr>fùzhfmhfpuivbmedjpmefhrmefhezmldgulfmezgh4945</vt:lpstr>
      <vt:lpstr>fùzhfmhfpuivbmedjpmefhrmefhezmldgulfmezgh4946</vt:lpstr>
      <vt:lpstr>fùzhfmhfpuivbmedjpmefhrmefhezmldgulfmezgh4947</vt:lpstr>
      <vt:lpstr>fùzhfmhfpuivbmedjpmefhrmefhezmldgulfmezgh4948</vt:lpstr>
      <vt:lpstr>fùzhfmhfpuivbmedjpmefhrmefhezmldgulfmezgh4949</vt:lpstr>
      <vt:lpstr>fùzhfmhfpuivbmedjpmefhrmefhezmldgulfmezgh495</vt:lpstr>
      <vt:lpstr>fùzhfmhfpuivbmedjpmefhrmefhezmldgulfmezgh4950</vt:lpstr>
      <vt:lpstr>fùzhfmhfpuivbmedjpmefhrmefhezmldgulfmezgh4951</vt:lpstr>
      <vt:lpstr>fùzhfmhfpuivbmedjpmefhrmefhezmldgulfmezgh4952</vt:lpstr>
      <vt:lpstr>fùzhfmhfpuivbmedjpmefhrmefhezmldgulfmezgh4953</vt:lpstr>
      <vt:lpstr>fùzhfmhfpuivbmedjpmefhrmefhezmldgulfmezgh4954</vt:lpstr>
      <vt:lpstr>fùzhfmhfpuivbmedjpmefhrmefhezmldgulfmezgh4955</vt:lpstr>
      <vt:lpstr>fùzhfmhfpuivbmedjpmefhrmefhezmldgulfmezgh4956</vt:lpstr>
      <vt:lpstr>fùzhfmhfpuivbmedjpmefhrmefhezmldgulfmezgh4957</vt:lpstr>
      <vt:lpstr>fùzhfmhfpuivbmedjpmefhrmefhezmldgulfmezgh4958</vt:lpstr>
      <vt:lpstr>fùzhfmhfpuivbmedjpmefhrmefhezmldgulfmezgh4959</vt:lpstr>
      <vt:lpstr>fùzhfmhfpuivbmedjpmefhrmefhezmldgulfmezgh496</vt:lpstr>
      <vt:lpstr>fùzhfmhfpuivbmedjpmefhrmefhezmldgulfmezgh4960</vt:lpstr>
      <vt:lpstr>fùzhfmhfpuivbmedjpmefhrmefhezmldgulfmezgh4961</vt:lpstr>
      <vt:lpstr>fùzhfmhfpuivbmedjpmefhrmefhezmldgulfmezgh4962</vt:lpstr>
      <vt:lpstr>fùzhfmhfpuivbmedjpmefhrmefhezmldgulfmezgh4963</vt:lpstr>
      <vt:lpstr>fùzhfmhfpuivbmedjpmefhrmefhezmldgulfmezgh4964</vt:lpstr>
      <vt:lpstr>fùzhfmhfpuivbmedjpmefhrmefhezmldgulfmezgh4965</vt:lpstr>
      <vt:lpstr>fùzhfmhfpuivbmedjpmefhrmefhezmldgulfmezgh4966</vt:lpstr>
      <vt:lpstr>fùzhfmhfpuivbmedjpmefhrmefhezmldgulfmezgh4967</vt:lpstr>
      <vt:lpstr>fùzhfmhfpuivbmedjpmefhrmefhezmldgulfmezgh4968</vt:lpstr>
      <vt:lpstr>fùzhfmhfpuivbmedjpmefhrmefhezmldgulfmezgh4969</vt:lpstr>
      <vt:lpstr>fùzhfmhfpuivbmedjpmefhrmefhezmldgulfmezgh497</vt:lpstr>
      <vt:lpstr>fùzhfmhfpuivbmedjpmefhrmefhezmldgulfmezgh4970</vt:lpstr>
      <vt:lpstr>fùzhfmhfpuivbmedjpmefhrmefhezmldgulfmezgh4971</vt:lpstr>
      <vt:lpstr>fùzhfmhfpuivbmedjpmefhrmefhezmldgulfmezgh4972</vt:lpstr>
      <vt:lpstr>fùzhfmhfpuivbmedjpmefhrmefhezmldgulfmezgh4973</vt:lpstr>
      <vt:lpstr>fùzhfmhfpuivbmedjpmefhrmefhezmldgulfmezgh4974</vt:lpstr>
      <vt:lpstr>fùzhfmhfpuivbmedjpmefhrmefhezmldgulfmezgh4975</vt:lpstr>
      <vt:lpstr>fùzhfmhfpuivbmedjpmefhrmefhezmldgulfmezgh4976</vt:lpstr>
      <vt:lpstr>fùzhfmhfpuivbmedjpmefhrmefhezmldgulfmezgh4977</vt:lpstr>
      <vt:lpstr>fùzhfmhfpuivbmedjpmefhrmefhezmldgulfmezgh4978</vt:lpstr>
      <vt:lpstr>fùzhfmhfpuivbmedjpmefhrmefhezmldgulfmezgh4979</vt:lpstr>
      <vt:lpstr>fùzhfmhfpuivbmedjpmefhrmefhezmldgulfmezgh498</vt:lpstr>
      <vt:lpstr>fùzhfmhfpuivbmedjpmefhrmefhezmldgulfmezgh4980</vt:lpstr>
      <vt:lpstr>fùzhfmhfpuivbmedjpmefhrmefhezmldgulfmezgh4981</vt:lpstr>
      <vt:lpstr>fùzhfmhfpuivbmedjpmefhrmefhezmldgulfmezgh4982</vt:lpstr>
      <vt:lpstr>fùzhfmhfpuivbmedjpmefhrmefhezmldgulfmezgh4983</vt:lpstr>
      <vt:lpstr>fùzhfmhfpuivbmedjpmefhrmefhezmldgulfmezgh4984</vt:lpstr>
      <vt:lpstr>fùzhfmhfpuivbmedjpmefhrmefhezmldgulfmezgh4985</vt:lpstr>
      <vt:lpstr>fùzhfmhfpuivbmedjpmefhrmefhezmldgulfmezgh4986</vt:lpstr>
      <vt:lpstr>fùzhfmhfpuivbmedjpmefhrmefhezmldgulfmezgh4987</vt:lpstr>
      <vt:lpstr>fùzhfmhfpuivbmedjpmefhrmefhezmldgulfmezgh4988</vt:lpstr>
      <vt:lpstr>fùzhfmhfpuivbmedjpmefhrmefhezmldgulfmezgh4989</vt:lpstr>
      <vt:lpstr>fùzhfmhfpuivbmedjpmefhrmefhezmldgulfmezgh499</vt:lpstr>
      <vt:lpstr>fùzhfmhfpuivbmedjpmefhrmefhezmldgulfmezgh4990</vt:lpstr>
      <vt:lpstr>fùzhfmhfpuivbmedjpmefhrmefhezmldgulfmezgh4991</vt:lpstr>
      <vt:lpstr>fùzhfmhfpuivbmedjpmefhrmefhezmldgulfmezgh4992</vt:lpstr>
      <vt:lpstr>fùzhfmhfpuivbmedjpmefhrmefhezmldgulfmezgh4993</vt:lpstr>
      <vt:lpstr>fùzhfmhfpuivbmedjpmefhrmefhezmldgulfmezgh4994</vt:lpstr>
      <vt:lpstr>fùzhfmhfpuivbmedjpmefhrmefhezmldgulfmezgh4995</vt:lpstr>
      <vt:lpstr>fùzhfmhfpuivbmedjpmefhrmefhezmldgulfmezgh4996</vt:lpstr>
      <vt:lpstr>fùzhfmhfpuivbmedjpmefhrmefhezmldgulfmezgh4997</vt:lpstr>
      <vt:lpstr>fùzhfmhfpuivbmedjpmefhrmefhezmldgulfmezgh4998</vt:lpstr>
      <vt:lpstr>fùzhfmhfpuivbmedjpmefhrmefhezmldgulfmezgh4999</vt:lpstr>
      <vt:lpstr>fùzhfmhfpuivbmedjpmefhrmefhezmldgulfmezgh50</vt:lpstr>
      <vt:lpstr>fùzhfmhfpuivbmedjpmefhrmefhezmldgulfmezgh500</vt:lpstr>
      <vt:lpstr>fùzhfmhfpuivbmedjpmefhrmefhezmldgulfmezgh5000</vt:lpstr>
      <vt:lpstr>fùzhfmhfpuivbmedjpmefhrmefhezmldgulfmezgh501</vt:lpstr>
      <vt:lpstr>fùzhfmhfpuivbmedjpmefhrmefhezmldgulfmezgh502</vt:lpstr>
      <vt:lpstr>fùzhfmhfpuivbmedjpmefhrmefhezmldgulfmezgh503</vt:lpstr>
      <vt:lpstr>fùzhfmhfpuivbmedjpmefhrmefhezmldgulfmezgh504</vt:lpstr>
      <vt:lpstr>fùzhfmhfpuivbmedjpmefhrmefhezmldgulfmezgh505</vt:lpstr>
      <vt:lpstr>fùzhfmhfpuivbmedjpmefhrmefhezmldgulfmezgh506</vt:lpstr>
      <vt:lpstr>fùzhfmhfpuivbmedjpmefhrmefhezmldgulfmezgh507</vt:lpstr>
      <vt:lpstr>fùzhfmhfpuivbmedjpmefhrmefhezmldgulfmezgh508</vt:lpstr>
      <vt:lpstr>fùzhfmhfpuivbmedjpmefhrmefhezmldgulfmezgh509</vt:lpstr>
      <vt:lpstr>fùzhfmhfpuivbmedjpmefhrmefhezmldgulfmezgh51</vt:lpstr>
      <vt:lpstr>fùzhfmhfpuivbmedjpmefhrmefhezmldgulfmezgh510</vt:lpstr>
      <vt:lpstr>fùzhfmhfpuivbmedjpmefhrmefhezmldgulfmezgh511</vt:lpstr>
      <vt:lpstr>fùzhfmhfpuivbmedjpmefhrmefhezmldgulfmezgh512</vt:lpstr>
      <vt:lpstr>fùzhfmhfpuivbmedjpmefhrmefhezmldgulfmezgh513</vt:lpstr>
      <vt:lpstr>fùzhfmhfpuivbmedjpmefhrmefhezmldgulfmezgh514</vt:lpstr>
      <vt:lpstr>fùzhfmhfpuivbmedjpmefhrmefhezmldgulfmezgh515</vt:lpstr>
      <vt:lpstr>fùzhfmhfpuivbmedjpmefhrmefhezmldgulfmezgh516</vt:lpstr>
      <vt:lpstr>fùzhfmhfpuivbmedjpmefhrmefhezmldgulfmezgh517</vt:lpstr>
      <vt:lpstr>fùzhfmhfpuivbmedjpmefhrmefhezmldgulfmezgh518</vt:lpstr>
      <vt:lpstr>fùzhfmhfpuivbmedjpmefhrmefhezmldgulfmezgh519</vt:lpstr>
      <vt:lpstr>fùzhfmhfpuivbmedjpmefhrmefhezmldgulfmezgh52</vt:lpstr>
      <vt:lpstr>fùzhfmhfpuivbmedjpmefhrmefhezmldgulfmezgh520</vt:lpstr>
      <vt:lpstr>fùzhfmhfpuivbmedjpmefhrmefhezmldgulfmezgh521</vt:lpstr>
      <vt:lpstr>fùzhfmhfpuivbmedjpmefhrmefhezmldgulfmezgh522</vt:lpstr>
      <vt:lpstr>fùzhfmhfpuivbmedjpmefhrmefhezmldgulfmezgh523</vt:lpstr>
      <vt:lpstr>fùzhfmhfpuivbmedjpmefhrmefhezmldgulfmezgh524</vt:lpstr>
      <vt:lpstr>fùzhfmhfpuivbmedjpmefhrmefhezmldgulfmezgh525</vt:lpstr>
      <vt:lpstr>fùzhfmhfpuivbmedjpmefhrmefhezmldgulfmezgh526</vt:lpstr>
      <vt:lpstr>fùzhfmhfpuivbmedjpmefhrmefhezmldgulfmezgh527</vt:lpstr>
      <vt:lpstr>fùzhfmhfpuivbmedjpmefhrmefhezmldgulfmezgh528</vt:lpstr>
      <vt:lpstr>fùzhfmhfpuivbmedjpmefhrmefhezmldgulfmezgh529</vt:lpstr>
      <vt:lpstr>fùzhfmhfpuivbmedjpmefhrmefhezmldgulfmezgh53</vt:lpstr>
      <vt:lpstr>fùzhfmhfpuivbmedjpmefhrmefhezmldgulfmezgh530</vt:lpstr>
      <vt:lpstr>fùzhfmhfpuivbmedjpmefhrmefhezmldgulfmezgh531</vt:lpstr>
      <vt:lpstr>fùzhfmhfpuivbmedjpmefhrmefhezmldgulfmezgh532</vt:lpstr>
      <vt:lpstr>fùzhfmhfpuivbmedjpmefhrmefhezmldgulfmezgh533</vt:lpstr>
      <vt:lpstr>fùzhfmhfpuivbmedjpmefhrmefhezmldgulfmezgh534</vt:lpstr>
      <vt:lpstr>fùzhfmhfpuivbmedjpmefhrmefhezmldgulfmezgh535</vt:lpstr>
      <vt:lpstr>fùzhfmhfpuivbmedjpmefhrmefhezmldgulfmezgh536</vt:lpstr>
      <vt:lpstr>fùzhfmhfpuivbmedjpmefhrmefhezmldgulfmezgh537</vt:lpstr>
      <vt:lpstr>fùzhfmhfpuivbmedjpmefhrmefhezmldgulfmezgh538</vt:lpstr>
      <vt:lpstr>fùzhfmhfpuivbmedjpmefhrmefhezmldgulfmezgh539</vt:lpstr>
      <vt:lpstr>fùzhfmhfpuivbmedjpmefhrmefhezmldgulfmezgh54</vt:lpstr>
      <vt:lpstr>fùzhfmhfpuivbmedjpmefhrmefhezmldgulfmezgh540</vt:lpstr>
      <vt:lpstr>fùzhfmhfpuivbmedjpmefhrmefhezmldgulfmezgh541</vt:lpstr>
      <vt:lpstr>fùzhfmhfpuivbmedjpmefhrmefhezmldgulfmezgh542</vt:lpstr>
      <vt:lpstr>fùzhfmhfpuivbmedjpmefhrmefhezmldgulfmezgh543</vt:lpstr>
      <vt:lpstr>fùzhfmhfpuivbmedjpmefhrmefhezmldgulfmezgh544</vt:lpstr>
      <vt:lpstr>fùzhfmhfpuivbmedjpmefhrmefhezmldgulfmezgh545</vt:lpstr>
      <vt:lpstr>fùzhfmhfpuivbmedjpmefhrmefhezmldgulfmezgh546</vt:lpstr>
      <vt:lpstr>fùzhfmhfpuivbmedjpmefhrmefhezmldgulfmezgh547</vt:lpstr>
      <vt:lpstr>fùzhfmhfpuivbmedjpmefhrmefhezmldgulfmezgh548</vt:lpstr>
      <vt:lpstr>fùzhfmhfpuivbmedjpmefhrmefhezmldgulfmezgh549</vt:lpstr>
      <vt:lpstr>fùzhfmhfpuivbmedjpmefhrmefhezmldgulfmezgh55</vt:lpstr>
      <vt:lpstr>fùzhfmhfpuivbmedjpmefhrmefhezmldgulfmezgh550</vt:lpstr>
      <vt:lpstr>fùzhfmhfpuivbmedjpmefhrmefhezmldgulfmezgh551</vt:lpstr>
      <vt:lpstr>fùzhfmhfpuivbmedjpmefhrmefhezmldgulfmezgh552</vt:lpstr>
      <vt:lpstr>fùzhfmhfpuivbmedjpmefhrmefhezmldgulfmezgh553</vt:lpstr>
      <vt:lpstr>fùzhfmhfpuivbmedjpmefhrmefhezmldgulfmezgh554</vt:lpstr>
      <vt:lpstr>fùzhfmhfpuivbmedjpmefhrmefhezmldgulfmezgh555</vt:lpstr>
      <vt:lpstr>fùzhfmhfpuivbmedjpmefhrmefhezmldgulfmezgh556</vt:lpstr>
      <vt:lpstr>fùzhfmhfpuivbmedjpmefhrmefhezmldgulfmezgh557</vt:lpstr>
      <vt:lpstr>fùzhfmhfpuivbmedjpmefhrmefhezmldgulfmezgh558</vt:lpstr>
      <vt:lpstr>fùzhfmhfpuivbmedjpmefhrmefhezmldgulfmezgh559</vt:lpstr>
      <vt:lpstr>fùzhfmhfpuivbmedjpmefhrmefhezmldgulfmezgh56</vt:lpstr>
      <vt:lpstr>fùzhfmhfpuivbmedjpmefhrmefhezmldgulfmezgh560</vt:lpstr>
      <vt:lpstr>fùzhfmhfpuivbmedjpmefhrmefhezmldgulfmezgh561</vt:lpstr>
      <vt:lpstr>fùzhfmhfpuivbmedjpmefhrmefhezmldgulfmezgh562</vt:lpstr>
      <vt:lpstr>fùzhfmhfpuivbmedjpmefhrmefhezmldgulfmezgh563</vt:lpstr>
      <vt:lpstr>fùzhfmhfpuivbmedjpmefhrmefhezmldgulfmezgh564</vt:lpstr>
      <vt:lpstr>fùzhfmhfpuivbmedjpmefhrmefhezmldgulfmezgh565</vt:lpstr>
      <vt:lpstr>fùzhfmhfpuivbmedjpmefhrmefhezmldgulfmezgh566</vt:lpstr>
      <vt:lpstr>fùzhfmhfpuivbmedjpmefhrmefhezmldgulfmezgh567</vt:lpstr>
      <vt:lpstr>fùzhfmhfpuivbmedjpmefhrmefhezmldgulfmezgh568</vt:lpstr>
      <vt:lpstr>fùzhfmhfpuivbmedjpmefhrmefhezmldgulfmezgh569</vt:lpstr>
      <vt:lpstr>fùzhfmhfpuivbmedjpmefhrmefhezmldgulfmezgh57</vt:lpstr>
      <vt:lpstr>fùzhfmhfpuivbmedjpmefhrmefhezmldgulfmezgh570</vt:lpstr>
      <vt:lpstr>fùzhfmhfpuivbmedjpmefhrmefhezmldgulfmezgh571</vt:lpstr>
      <vt:lpstr>fùzhfmhfpuivbmedjpmefhrmefhezmldgulfmezgh572</vt:lpstr>
      <vt:lpstr>fùzhfmhfpuivbmedjpmefhrmefhezmldgulfmezgh573</vt:lpstr>
      <vt:lpstr>fùzhfmhfpuivbmedjpmefhrmefhezmldgulfmezgh574</vt:lpstr>
      <vt:lpstr>fùzhfmhfpuivbmedjpmefhrmefhezmldgulfmezgh575</vt:lpstr>
      <vt:lpstr>fùzhfmhfpuivbmedjpmefhrmefhezmldgulfmezgh576</vt:lpstr>
      <vt:lpstr>fùzhfmhfpuivbmedjpmefhrmefhezmldgulfmezgh577</vt:lpstr>
      <vt:lpstr>fùzhfmhfpuivbmedjpmefhrmefhezmldgulfmezgh578</vt:lpstr>
      <vt:lpstr>fùzhfmhfpuivbmedjpmefhrmefhezmldgulfmezgh579</vt:lpstr>
      <vt:lpstr>fùzhfmhfpuivbmedjpmefhrmefhezmldgulfmezgh58</vt:lpstr>
      <vt:lpstr>fùzhfmhfpuivbmedjpmefhrmefhezmldgulfmezgh580</vt:lpstr>
      <vt:lpstr>fùzhfmhfpuivbmedjpmefhrmefhezmldgulfmezgh581</vt:lpstr>
      <vt:lpstr>fùzhfmhfpuivbmedjpmefhrmefhezmldgulfmezgh582</vt:lpstr>
      <vt:lpstr>fùzhfmhfpuivbmedjpmefhrmefhezmldgulfmezgh583</vt:lpstr>
      <vt:lpstr>fùzhfmhfpuivbmedjpmefhrmefhezmldgulfmezgh584</vt:lpstr>
      <vt:lpstr>fùzhfmhfpuivbmedjpmefhrmefhezmldgulfmezgh585</vt:lpstr>
      <vt:lpstr>fùzhfmhfpuivbmedjpmefhrmefhezmldgulfmezgh586</vt:lpstr>
      <vt:lpstr>fùzhfmhfpuivbmedjpmefhrmefhezmldgulfmezgh587</vt:lpstr>
      <vt:lpstr>fùzhfmhfpuivbmedjpmefhrmefhezmldgulfmezgh588</vt:lpstr>
      <vt:lpstr>fùzhfmhfpuivbmedjpmefhrmefhezmldgulfmezgh589</vt:lpstr>
      <vt:lpstr>fùzhfmhfpuivbmedjpmefhrmefhezmldgulfmezgh59</vt:lpstr>
      <vt:lpstr>fùzhfmhfpuivbmedjpmefhrmefhezmldgulfmezgh590</vt:lpstr>
      <vt:lpstr>fùzhfmhfpuivbmedjpmefhrmefhezmldgulfmezgh591</vt:lpstr>
      <vt:lpstr>fùzhfmhfpuivbmedjpmefhrmefhezmldgulfmezgh592</vt:lpstr>
      <vt:lpstr>fùzhfmhfpuivbmedjpmefhrmefhezmldgulfmezgh593</vt:lpstr>
      <vt:lpstr>fùzhfmhfpuivbmedjpmefhrmefhezmldgulfmezgh594</vt:lpstr>
      <vt:lpstr>fùzhfmhfpuivbmedjpmefhrmefhezmldgulfmezgh595</vt:lpstr>
      <vt:lpstr>fùzhfmhfpuivbmedjpmefhrmefhezmldgulfmezgh596</vt:lpstr>
      <vt:lpstr>fùzhfmhfpuivbmedjpmefhrmefhezmldgulfmezgh597</vt:lpstr>
      <vt:lpstr>fùzhfmhfpuivbmedjpmefhrmefhezmldgulfmezgh598</vt:lpstr>
      <vt:lpstr>fùzhfmhfpuivbmedjpmefhrmefhezmldgulfmezgh599</vt:lpstr>
      <vt:lpstr>fùzhfmhfpuivbmedjpmefhrmefhezmldgulfmezgh60</vt:lpstr>
      <vt:lpstr>fùzhfmhfpuivbmedjpmefhrmefhezmldgulfmezgh600</vt:lpstr>
      <vt:lpstr>fùzhfmhfpuivbmedjpmefhrmefhezmldgulfmezgh601</vt:lpstr>
      <vt:lpstr>fùzhfmhfpuivbmedjpmefhrmefhezmldgulfmezgh602</vt:lpstr>
      <vt:lpstr>fùzhfmhfpuivbmedjpmefhrmefhezmldgulfmezgh603</vt:lpstr>
      <vt:lpstr>fùzhfmhfpuivbmedjpmefhrmefhezmldgulfmezgh604</vt:lpstr>
      <vt:lpstr>fùzhfmhfpuivbmedjpmefhrmefhezmldgulfmezgh605</vt:lpstr>
      <vt:lpstr>fùzhfmhfpuivbmedjpmefhrmefhezmldgulfmezgh606</vt:lpstr>
      <vt:lpstr>fùzhfmhfpuivbmedjpmefhrmefhezmldgulfmezgh607</vt:lpstr>
      <vt:lpstr>fùzhfmhfpuivbmedjpmefhrmefhezmldgulfmezgh608</vt:lpstr>
      <vt:lpstr>fùzhfmhfpuivbmedjpmefhrmefhezmldgulfmezgh609</vt:lpstr>
      <vt:lpstr>fùzhfmhfpuivbmedjpmefhrmefhezmldgulfmezgh61</vt:lpstr>
      <vt:lpstr>fùzhfmhfpuivbmedjpmefhrmefhezmldgulfmezgh610</vt:lpstr>
      <vt:lpstr>fùzhfmhfpuivbmedjpmefhrmefhezmldgulfmezgh611</vt:lpstr>
      <vt:lpstr>fùzhfmhfpuivbmedjpmefhrmefhezmldgulfmezgh612</vt:lpstr>
      <vt:lpstr>fùzhfmhfpuivbmedjpmefhrmefhezmldgulfmezgh613</vt:lpstr>
      <vt:lpstr>fùzhfmhfpuivbmedjpmefhrmefhezmldgulfmezgh614</vt:lpstr>
      <vt:lpstr>fùzhfmhfpuivbmedjpmefhrmefhezmldgulfmezgh615</vt:lpstr>
      <vt:lpstr>fùzhfmhfpuivbmedjpmefhrmefhezmldgulfmezgh616</vt:lpstr>
      <vt:lpstr>fùzhfmhfpuivbmedjpmefhrmefhezmldgulfmezgh617</vt:lpstr>
      <vt:lpstr>fùzhfmhfpuivbmedjpmefhrmefhezmldgulfmezgh618</vt:lpstr>
      <vt:lpstr>fùzhfmhfpuivbmedjpmefhrmefhezmldgulfmezgh619</vt:lpstr>
      <vt:lpstr>fùzhfmhfpuivbmedjpmefhrmefhezmldgulfmezgh62</vt:lpstr>
      <vt:lpstr>fùzhfmhfpuivbmedjpmefhrmefhezmldgulfmezgh620</vt:lpstr>
      <vt:lpstr>fùzhfmhfpuivbmedjpmefhrmefhezmldgulfmezgh621</vt:lpstr>
      <vt:lpstr>fùzhfmhfpuivbmedjpmefhrmefhezmldgulfmezgh622</vt:lpstr>
      <vt:lpstr>fùzhfmhfpuivbmedjpmefhrmefhezmldgulfmezgh623</vt:lpstr>
      <vt:lpstr>fùzhfmhfpuivbmedjpmefhrmefhezmldgulfmezgh624</vt:lpstr>
      <vt:lpstr>fùzhfmhfpuivbmedjpmefhrmefhezmldgulfmezgh625</vt:lpstr>
      <vt:lpstr>fùzhfmhfpuivbmedjpmefhrmefhezmldgulfmezgh626</vt:lpstr>
      <vt:lpstr>fùzhfmhfpuivbmedjpmefhrmefhezmldgulfmezgh627</vt:lpstr>
      <vt:lpstr>fùzhfmhfpuivbmedjpmefhrmefhezmldgulfmezgh628</vt:lpstr>
      <vt:lpstr>fùzhfmhfpuivbmedjpmefhrmefhezmldgulfmezgh629</vt:lpstr>
      <vt:lpstr>fùzhfmhfpuivbmedjpmefhrmefhezmldgulfmezgh63</vt:lpstr>
      <vt:lpstr>fùzhfmhfpuivbmedjpmefhrmefhezmldgulfmezgh630</vt:lpstr>
      <vt:lpstr>fùzhfmhfpuivbmedjpmefhrmefhezmldgulfmezgh631</vt:lpstr>
      <vt:lpstr>fùzhfmhfpuivbmedjpmefhrmefhezmldgulfmezgh632</vt:lpstr>
      <vt:lpstr>fùzhfmhfpuivbmedjpmefhrmefhezmldgulfmezgh633</vt:lpstr>
      <vt:lpstr>fùzhfmhfpuivbmedjpmefhrmefhezmldgulfmezgh634</vt:lpstr>
      <vt:lpstr>fùzhfmhfpuivbmedjpmefhrmefhezmldgulfmezgh635</vt:lpstr>
      <vt:lpstr>fùzhfmhfpuivbmedjpmefhrmefhezmldgulfmezgh636</vt:lpstr>
      <vt:lpstr>fùzhfmhfpuivbmedjpmefhrmefhezmldgulfmezgh637</vt:lpstr>
      <vt:lpstr>fùzhfmhfpuivbmedjpmefhrmefhezmldgulfmezgh638</vt:lpstr>
      <vt:lpstr>fùzhfmhfpuivbmedjpmefhrmefhezmldgulfmezgh639</vt:lpstr>
      <vt:lpstr>fùzhfmhfpuivbmedjpmefhrmefhezmldgulfmezgh64</vt:lpstr>
      <vt:lpstr>fùzhfmhfpuivbmedjpmefhrmefhezmldgulfmezgh640</vt:lpstr>
      <vt:lpstr>fùzhfmhfpuivbmedjpmefhrmefhezmldgulfmezgh641</vt:lpstr>
      <vt:lpstr>fùzhfmhfpuivbmedjpmefhrmefhezmldgulfmezgh642</vt:lpstr>
      <vt:lpstr>fùzhfmhfpuivbmedjpmefhrmefhezmldgulfmezgh643</vt:lpstr>
      <vt:lpstr>fùzhfmhfpuivbmedjpmefhrmefhezmldgulfmezgh644</vt:lpstr>
      <vt:lpstr>fùzhfmhfpuivbmedjpmefhrmefhezmldgulfmezgh645</vt:lpstr>
      <vt:lpstr>fùzhfmhfpuivbmedjpmefhrmefhezmldgulfmezgh646</vt:lpstr>
      <vt:lpstr>fùzhfmhfpuivbmedjpmefhrmefhezmldgulfmezgh647</vt:lpstr>
      <vt:lpstr>fùzhfmhfpuivbmedjpmefhrmefhezmldgulfmezgh648</vt:lpstr>
      <vt:lpstr>fùzhfmhfpuivbmedjpmefhrmefhezmldgulfmezgh649</vt:lpstr>
      <vt:lpstr>fùzhfmhfpuivbmedjpmefhrmefhezmldgulfmezgh65</vt:lpstr>
      <vt:lpstr>fùzhfmhfpuivbmedjpmefhrmefhezmldgulfmezgh650</vt:lpstr>
      <vt:lpstr>fùzhfmhfpuivbmedjpmefhrmefhezmldgulfmezgh651</vt:lpstr>
      <vt:lpstr>fùzhfmhfpuivbmedjpmefhrmefhezmldgulfmezgh652</vt:lpstr>
      <vt:lpstr>fùzhfmhfpuivbmedjpmefhrmefhezmldgulfmezgh653</vt:lpstr>
      <vt:lpstr>fùzhfmhfpuivbmedjpmefhrmefhezmldgulfmezgh654</vt:lpstr>
      <vt:lpstr>fùzhfmhfpuivbmedjpmefhrmefhezmldgulfmezgh655</vt:lpstr>
      <vt:lpstr>fùzhfmhfpuivbmedjpmefhrmefhezmldgulfmezgh656</vt:lpstr>
      <vt:lpstr>fùzhfmhfpuivbmedjpmefhrmefhezmldgulfmezgh657</vt:lpstr>
      <vt:lpstr>fùzhfmhfpuivbmedjpmefhrmefhezmldgulfmezgh658</vt:lpstr>
      <vt:lpstr>fùzhfmhfpuivbmedjpmefhrmefhezmldgulfmezgh659</vt:lpstr>
      <vt:lpstr>fùzhfmhfpuivbmedjpmefhrmefhezmldgulfmezgh66</vt:lpstr>
      <vt:lpstr>fùzhfmhfpuivbmedjpmefhrmefhezmldgulfmezgh660</vt:lpstr>
      <vt:lpstr>fùzhfmhfpuivbmedjpmefhrmefhezmldgulfmezgh661</vt:lpstr>
      <vt:lpstr>fùzhfmhfpuivbmedjpmefhrmefhezmldgulfmezgh662</vt:lpstr>
      <vt:lpstr>fùzhfmhfpuivbmedjpmefhrmefhezmldgulfmezgh663</vt:lpstr>
      <vt:lpstr>fùzhfmhfpuivbmedjpmefhrmefhezmldgulfmezgh664</vt:lpstr>
      <vt:lpstr>fùzhfmhfpuivbmedjpmefhrmefhezmldgulfmezgh665</vt:lpstr>
      <vt:lpstr>fùzhfmhfpuivbmedjpmefhrmefhezmldgulfmezgh666</vt:lpstr>
      <vt:lpstr>fùzhfmhfpuivbmedjpmefhrmefhezmldgulfmezgh667</vt:lpstr>
      <vt:lpstr>fùzhfmhfpuivbmedjpmefhrmefhezmldgulfmezgh668</vt:lpstr>
      <vt:lpstr>fùzhfmhfpuivbmedjpmefhrmefhezmldgulfmezgh669</vt:lpstr>
      <vt:lpstr>fùzhfmhfpuivbmedjpmefhrmefhezmldgulfmezgh67</vt:lpstr>
      <vt:lpstr>fùzhfmhfpuivbmedjpmefhrmefhezmldgulfmezgh670</vt:lpstr>
      <vt:lpstr>fùzhfmhfpuivbmedjpmefhrmefhezmldgulfmezgh671</vt:lpstr>
      <vt:lpstr>fùzhfmhfpuivbmedjpmefhrmefhezmldgulfmezgh672</vt:lpstr>
      <vt:lpstr>fùzhfmhfpuivbmedjpmefhrmefhezmldgulfmezgh673</vt:lpstr>
      <vt:lpstr>fùzhfmhfpuivbmedjpmefhrmefhezmldgulfmezgh674</vt:lpstr>
      <vt:lpstr>fùzhfmhfpuivbmedjpmefhrmefhezmldgulfmezgh675</vt:lpstr>
      <vt:lpstr>fùzhfmhfpuivbmedjpmefhrmefhezmldgulfmezgh676</vt:lpstr>
      <vt:lpstr>fùzhfmhfpuivbmedjpmefhrmefhezmldgulfmezgh677</vt:lpstr>
      <vt:lpstr>fùzhfmhfpuivbmedjpmefhrmefhezmldgulfmezgh678</vt:lpstr>
      <vt:lpstr>fùzhfmhfpuivbmedjpmefhrmefhezmldgulfmezgh679</vt:lpstr>
      <vt:lpstr>fùzhfmhfpuivbmedjpmefhrmefhezmldgulfmezgh68</vt:lpstr>
      <vt:lpstr>fùzhfmhfpuivbmedjpmefhrmefhezmldgulfmezgh680</vt:lpstr>
      <vt:lpstr>fùzhfmhfpuivbmedjpmefhrmefhezmldgulfmezgh681</vt:lpstr>
      <vt:lpstr>fùzhfmhfpuivbmedjpmefhrmefhezmldgulfmezgh682</vt:lpstr>
      <vt:lpstr>fùzhfmhfpuivbmedjpmefhrmefhezmldgulfmezgh683</vt:lpstr>
      <vt:lpstr>fùzhfmhfpuivbmedjpmefhrmefhezmldgulfmezgh684</vt:lpstr>
      <vt:lpstr>fùzhfmhfpuivbmedjpmefhrmefhezmldgulfmezgh685</vt:lpstr>
      <vt:lpstr>fùzhfmhfpuivbmedjpmefhrmefhezmldgulfmezgh686</vt:lpstr>
      <vt:lpstr>fùzhfmhfpuivbmedjpmefhrmefhezmldgulfmezgh687</vt:lpstr>
      <vt:lpstr>fùzhfmhfpuivbmedjpmefhrmefhezmldgulfmezgh688</vt:lpstr>
      <vt:lpstr>fùzhfmhfpuivbmedjpmefhrmefhezmldgulfmezgh689</vt:lpstr>
      <vt:lpstr>fùzhfmhfpuivbmedjpmefhrmefhezmldgulfmezgh69</vt:lpstr>
      <vt:lpstr>fùzhfmhfpuivbmedjpmefhrmefhezmldgulfmezgh690</vt:lpstr>
      <vt:lpstr>fùzhfmhfpuivbmedjpmefhrmefhezmldgulfmezgh691</vt:lpstr>
      <vt:lpstr>fùzhfmhfpuivbmedjpmefhrmefhezmldgulfmezgh692</vt:lpstr>
      <vt:lpstr>fùzhfmhfpuivbmedjpmefhrmefhezmldgulfmezgh693</vt:lpstr>
      <vt:lpstr>fùzhfmhfpuivbmedjpmefhrmefhezmldgulfmezgh694</vt:lpstr>
      <vt:lpstr>fùzhfmhfpuivbmedjpmefhrmefhezmldgulfmezgh695</vt:lpstr>
      <vt:lpstr>fùzhfmhfpuivbmedjpmefhrmefhezmldgulfmezgh696</vt:lpstr>
      <vt:lpstr>fùzhfmhfpuivbmedjpmefhrmefhezmldgulfmezgh697</vt:lpstr>
      <vt:lpstr>fùzhfmhfpuivbmedjpmefhrmefhezmldgulfmezgh698</vt:lpstr>
      <vt:lpstr>fùzhfmhfpuivbmedjpmefhrmefhezmldgulfmezgh699</vt:lpstr>
      <vt:lpstr>fùzhfmhfpuivbmedjpmefhrmefhezmldgulfmezgh70</vt:lpstr>
      <vt:lpstr>fùzhfmhfpuivbmedjpmefhrmefhezmldgulfmezgh700</vt:lpstr>
      <vt:lpstr>fùzhfmhfpuivbmedjpmefhrmefhezmldgulfmezgh701</vt:lpstr>
      <vt:lpstr>fùzhfmhfpuivbmedjpmefhrmefhezmldgulfmezgh702</vt:lpstr>
      <vt:lpstr>fùzhfmhfpuivbmedjpmefhrmefhezmldgulfmezgh703</vt:lpstr>
      <vt:lpstr>fùzhfmhfpuivbmedjpmefhrmefhezmldgulfmezgh704</vt:lpstr>
      <vt:lpstr>fùzhfmhfpuivbmedjpmefhrmefhezmldgulfmezgh705</vt:lpstr>
      <vt:lpstr>fùzhfmhfpuivbmedjpmefhrmefhezmldgulfmezgh706</vt:lpstr>
      <vt:lpstr>fùzhfmhfpuivbmedjpmefhrmefhezmldgulfmezgh707</vt:lpstr>
      <vt:lpstr>fùzhfmhfpuivbmedjpmefhrmefhezmldgulfmezgh708</vt:lpstr>
      <vt:lpstr>fùzhfmhfpuivbmedjpmefhrmefhezmldgulfmezgh709</vt:lpstr>
      <vt:lpstr>fùzhfmhfpuivbmedjpmefhrmefhezmldgulfmezgh71</vt:lpstr>
      <vt:lpstr>fùzhfmhfpuivbmedjpmefhrmefhezmldgulfmezgh710</vt:lpstr>
      <vt:lpstr>fùzhfmhfpuivbmedjpmefhrmefhezmldgulfmezgh711</vt:lpstr>
      <vt:lpstr>fùzhfmhfpuivbmedjpmefhrmefhezmldgulfmezgh712</vt:lpstr>
      <vt:lpstr>fùzhfmhfpuivbmedjpmefhrmefhezmldgulfmezgh713</vt:lpstr>
      <vt:lpstr>fùzhfmhfpuivbmedjpmefhrmefhezmldgulfmezgh714</vt:lpstr>
      <vt:lpstr>fùzhfmhfpuivbmedjpmefhrmefhezmldgulfmezgh715</vt:lpstr>
      <vt:lpstr>fùzhfmhfpuivbmedjpmefhrmefhezmldgulfmezgh716</vt:lpstr>
      <vt:lpstr>fùzhfmhfpuivbmedjpmefhrmefhezmldgulfmezgh717</vt:lpstr>
      <vt:lpstr>fùzhfmhfpuivbmedjpmefhrmefhezmldgulfmezgh718</vt:lpstr>
      <vt:lpstr>fùzhfmhfpuivbmedjpmefhrmefhezmldgulfmezgh719</vt:lpstr>
      <vt:lpstr>fùzhfmhfpuivbmedjpmefhrmefhezmldgulfmezgh72</vt:lpstr>
      <vt:lpstr>fùzhfmhfpuivbmedjpmefhrmefhezmldgulfmezgh720</vt:lpstr>
      <vt:lpstr>fùzhfmhfpuivbmedjpmefhrmefhezmldgulfmezgh721</vt:lpstr>
      <vt:lpstr>fùzhfmhfpuivbmedjpmefhrmefhezmldgulfmezgh722</vt:lpstr>
      <vt:lpstr>fùzhfmhfpuivbmedjpmefhrmefhezmldgulfmezgh723</vt:lpstr>
      <vt:lpstr>fùzhfmhfpuivbmedjpmefhrmefhezmldgulfmezgh724</vt:lpstr>
      <vt:lpstr>fùzhfmhfpuivbmedjpmefhrmefhezmldgulfmezgh725</vt:lpstr>
      <vt:lpstr>fùzhfmhfpuivbmedjpmefhrmefhezmldgulfmezgh726</vt:lpstr>
      <vt:lpstr>fùzhfmhfpuivbmedjpmefhrmefhezmldgulfmezgh727</vt:lpstr>
      <vt:lpstr>fùzhfmhfpuivbmedjpmefhrmefhezmldgulfmezgh728</vt:lpstr>
      <vt:lpstr>fùzhfmhfpuivbmedjpmefhrmefhezmldgulfmezgh729</vt:lpstr>
      <vt:lpstr>fùzhfmhfpuivbmedjpmefhrmefhezmldgulfmezgh73</vt:lpstr>
      <vt:lpstr>fùzhfmhfpuivbmedjpmefhrmefhezmldgulfmezgh730</vt:lpstr>
      <vt:lpstr>fùzhfmhfpuivbmedjpmefhrmefhezmldgulfmezgh731</vt:lpstr>
      <vt:lpstr>fùzhfmhfpuivbmedjpmefhrmefhezmldgulfmezgh732</vt:lpstr>
      <vt:lpstr>fùzhfmhfpuivbmedjpmefhrmefhezmldgulfmezgh733</vt:lpstr>
      <vt:lpstr>fùzhfmhfpuivbmedjpmefhrmefhezmldgulfmezgh734</vt:lpstr>
      <vt:lpstr>fùzhfmhfpuivbmedjpmefhrmefhezmldgulfmezgh735</vt:lpstr>
      <vt:lpstr>fùzhfmhfpuivbmedjpmefhrmefhezmldgulfmezgh736</vt:lpstr>
      <vt:lpstr>fùzhfmhfpuivbmedjpmefhrmefhezmldgulfmezgh737</vt:lpstr>
      <vt:lpstr>fùzhfmhfpuivbmedjpmefhrmefhezmldgulfmezgh738</vt:lpstr>
      <vt:lpstr>fùzhfmhfpuivbmedjpmefhrmefhezmldgulfmezgh739</vt:lpstr>
      <vt:lpstr>fùzhfmhfpuivbmedjpmefhrmefhezmldgulfmezgh74</vt:lpstr>
      <vt:lpstr>fùzhfmhfpuivbmedjpmefhrmefhezmldgulfmezgh740</vt:lpstr>
      <vt:lpstr>fùzhfmhfpuivbmedjpmefhrmefhezmldgulfmezgh741</vt:lpstr>
      <vt:lpstr>fùzhfmhfpuivbmedjpmefhrmefhezmldgulfmezgh742</vt:lpstr>
      <vt:lpstr>fùzhfmhfpuivbmedjpmefhrmefhezmldgulfmezgh743</vt:lpstr>
      <vt:lpstr>fùzhfmhfpuivbmedjpmefhrmefhezmldgulfmezgh744</vt:lpstr>
      <vt:lpstr>fùzhfmhfpuivbmedjpmefhrmefhezmldgulfmezgh745</vt:lpstr>
      <vt:lpstr>fùzhfmhfpuivbmedjpmefhrmefhezmldgulfmezgh746</vt:lpstr>
      <vt:lpstr>fùzhfmhfpuivbmedjpmefhrmefhezmldgulfmezgh747</vt:lpstr>
      <vt:lpstr>fùzhfmhfpuivbmedjpmefhrmefhezmldgulfmezgh748</vt:lpstr>
      <vt:lpstr>fùzhfmhfpuivbmedjpmefhrmefhezmldgulfmezgh749</vt:lpstr>
      <vt:lpstr>fùzhfmhfpuivbmedjpmefhrmefhezmldgulfmezgh75</vt:lpstr>
      <vt:lpstr>fùzhfmhfpuivbmedjpmefhrmefhezmldgulfmezgh750</vt:lpstr>
      <vt:lpstr>fùzhfmhfpuivbmedjpmefhrmefhezmldgulfmezgh751</vt:lpstr>
      <vt:lpstr>fùzhfmhfpuivbmedjpmefhrmefhezmldgulfmezgh752</vt:lpstr>
      <vt:lpstr>fùzhfmhfpuivbmedjpmefhrmefhezmldgulfmezgh753</vt:lpstr>
      <vt:lpstr>fùzhfmhfpuivbmedjpmefhrmefhezmldgulfmezgh754</vt:lpstr>
      <vt:lpstr>fùzhfmhfpuivbmedjpmefhrmefhezmldgulfmezgh755</vt:lpstr>
      <vt:lpstr>fùzhfmhfpuivbmedjpmefhrmefhezmldgulfmezgh756</vt:lpstr>
      <vt:lpstr>fùzhfmhfpuivbmedjpmefhrmefhezmldgulfmezgh757</vt:lpstr>
      <vt:lpstr>fùzhfmhfpuivbmedjpmefhrmefhezmldgulfmezgh758</vt:lpstr>
      <vt:lpstr>fùzhfmhfpuivbmedjpmefhrmefhezmldgulfmezgh759</vt:lpstr>
      <vt:lpstr>fùzhfmhfpuivbmedjpmefhrmefhezmldgulfmezgh76</vt:lpstr>
      <vt:lpstr>fùzhfmhfpuivbmedjpmefhrmefhezmldgulfmezgh760</vt:lpstr>
      <vt:lpstr>fùzhfmhfpuivbmedjpmefhrmefhezmldgulfmezgh761</vt:lpstr>
      <vt:lpstr>fùzhfmhfpuivbmedjpmefhrmefhezmldgulfmezgh762</vt:lpstr>
      <vt:lpstr>fùzhfmhfpuivbmedjpmefhrmefhezmldgulfmezgh763</vt:lpstr>
      <vt:lpstr>fùzhfmhfpuivbmedjpmefhrmefhezmldgulfmezgh764</vt:lpstr>
      <vt:lpstr>fùzhfmhfpuivbmedjpmefhrmefhezmldgulfmezgh765</vt:lpstr>
      <vt:lpstr>fùzhfmhfpuivbmedjpmefhrmefhezmldgulfmezgh766</vt:lpstr>
      <vt:lpstr>fùzhfmhfpuivbmedjpmefhrmefhezmldgulfmezgh767</vt:lpstr>
      <vt:lpstr>fùzhfmhfpuivbmedjpmefhrmefhezmldgulfmezgh768</vt:lpstr>
      <vt:lpstr>fùzhfmhfpuivbmedjpmefhrmefhezmldgulfmezgh769</vt:lpstr>
      <vt:lpstr>fùzhfmhfpuivbmedjpmefhrmefhezmldgulfmezgh77</vt:lpstr>
      <vt:lpstr>fùzhfmhfpuivbmedjpmefhrmefhezmldgulfmezgh770</vt:lpstr>
      <vt:lpstr>fùzhfmhfpuivbmedjpmefhrmefhezmldgulfmezgh771</vt:lpstr>
      <vt:lpstr>fùzhfmhfpuivbmedjpmefhrmefhezmldgulfmezgh772</vt:lpstr>
      <vt:lpstr>fùzhfmhfpuivbmedjpmefhrmefhezmldgulfmezgh773</vt:lpstr>
      <vt:lpstr>fùzhfmhfpuivbmedjpmefhrmefhezmldgulfmezgh774</vt:lpstr>
      <vt:lpstr>fùzhfmhfpuivbmedjpmefhrmefhezmldgulfmezgh775</vt:lpstr>
      <vt:lpstr>fùzhfmhfpuivbmedjpmefhrmefhezmldgulfmezgh776</vt:lpstr>
      <vt:lpstr>fùzhfmhfpuivbmedjpmefhrmefhezmldgulfmezgh777</vt:lpstr>
      <vt:lpstr>fùzhfmhfpuivbmedjpmefhrmefhezmldgulfmezgh778</vt:lpstr>
      <vt:lpstr>fùzhfmhfpuivbmedjpmefhrmefhezmldgulfmezgh779</vt:lpstr>
      <vt:lpstr>fùzhfmhfpuivbmedjpmefhrmefhezmldgulfmezgh78</vt:lpstr>
      <vt:lpstr>fùzhfmhfpuivbmedjpmefhrmefhezmldgulfmezgh780</vt:lpstr>
      <vt:lpstr>fùzhfmhfpuivbmedjpmefhrmefhezmldgulfmezgh781</vt:lpstr>
      <vt:lpstr>fùzhfmhfpuivbmedjpmefhrmefhezmldgulfmezgh782</vt:lpstr>
      <vt:lpstr>fùzhfmhfpuivbmedjpmefhrmefhezmldgulfmezgh783</vt:lpstr>
      <vt:lpstr>fùzhfmhfpuivbmedjpmefhrmefhezmldgulfmezgh784</vt:lpstr>
      <vt:lpstr>fùzhfmhfpuivbmedjpmefhrmefhezmldgulfmezgh785</vt:lpstr>
      <vt:lpstr>fùzhfmhfpuivbmedjpmefhrmefhezmldgulfmezgh786</vt:lpstr>
      <vt:lpstr>fùzhfmhfpuivbmedjpmefhrmefhezmldgulfmezgh787</vt:lpstr>
      <vt:lpstr>fùzhfmhfpuivbmedjpmefhrmefhezmldgulfmezgh788</vt:lpstr>
      <vt:lpstr>fùzhfmhfpuivbmedjpmefhrmefhezmldgulfmezgh789</vt:lpstr>
      <vt:lpstr>fùzhfmhfpuivbmedjpmefhrmefhezmldgulfmezgh79</vt:lpstr>
      <vt:lpstr>fùzhfmhfpuivbmedjpmefhrmefhezmldgulfmezgh790</vt:lpstr>
      <vt:lpstr>fùzhfmhfpuivbmedjpmefhrmefhezmldgulfmezgh791</vt:lpstr>
      <vt:lpstr>fùzhfmhfpuivbmedjpmefhrmefhezmldgulfmezgh792</vt:lpstr>
      <vt:lpstr>fùzhfmhfpuivbmedjpmefhrmefhezmldgulfmezgh793</vt:lpstr>
      <vt:lpstr>fùzhfmhfpuivbmedjpmefhrmefhezmldgulfmezgh794</vt:lpstr>
      <vt:lpstr>fùzhfmhfpuivbmedjpmefhrmefhezmldgulfmezgh795</vt:lpstr>
      <vt:lpstr>fùzhfmhfpuivbmedjpmefhrmefhezmldgulfmezgh796</vt:lpstr>
      <vt:lpstr>fùzhfmhfpuivbmedjpmefhrmefhezmldgulfmezgh797</vt:lpstr>
      <vt:lpstr>fùzhfmhfpuivbmedjpmefhrmefhezmldgulfmezgh798</vt:lpstr>
      <vt:lpstr>fùzhfmhfpuivbmedjpmefhrmefhezmldgulfmezgh799</vt:lpstr>
      <vt:lpstr>fùzhfmhfpuivbmedjpmefhrmefhezmldgulfmezgh80</vt:lpstr>
      <vt:lpstr>fùzhfmhfpuivbmedjpmefhrmefhezmldgulfmezgh800</vt:lpstr>
      <vt:lpstr>fùzhfmhfpuivbmedjpmefhrmefhezmldgulfmezgh801</vt:lpstr>
      <vt:lpstr>fùzhfmhfpuivbmedjpmefhrmefhezmldgulfmezgh802</vt:lpstr>
      <vt:lpstr>fùzhfmhfpuivbmedjpmefhrmefhezmldgulfmezgh803</vt:lpstr>
      <vt:lpstr>fùzhfmhfpuivbmedjpmefhrmefhezmldgulfmezgh804</vt:lpstr>
      <vt:lpstr>fùzhfmhfpuivbmedjpmefhrmefhezmldgulfmezgh805</vt:lpstr>
      <vt:lpstr>fùzhfmhfpuivbmedjpmefhrmefhezmldgulfmezgh806</vt:lpstr>
      <vt:lpstr>fùzhfmhfpuivbmedjpmefhrmefhezmldgulfmezgh807</vt:lpstr>
      <vt:lpstr>fùzhfmhfpuivbmedjpmefhrmefhezmldgulfmezgh808</vt:lpstr>
      <vt:lpstr>fùzhfmhfpuivbmedjpmefhrmefhezmldgulfmezgh809</vt:lpstr>
      <vt:lpstr>fùzhfmhfpuivbmedjpmefhrmefhezmldgulfmezgh81</vt:lpstr>
      <vt:lpstr>fùzhfmhfpuivbmedjpmefhrmefhezmldgulfmezgh810</vt:lpstr>
      <vt:lpstr>fùzhfmhfpuivbmedjpmefhrmefhezmldgulfmezgh811</vt:lpstr>
      <vt:lpstr>fùzhfmhfpuivbmedjpmefhrmefhezmldgulfmezgh812</vt:lpstr>
      <vt:lpstr>fùzhfmhfpuivbmedjpmefhrmefhezmldgulfmezgh813</vt:lpstr>
      <vt:lpstr>fùzhfmhfpuivbmedjpmefhrmefhezmldgulfmezgh814</vt:lpstr>
      <vt:lpstr>fùzhfmhfpuivbmedjpmefhrmefhezmldgulfmezgh815</vt:lpstr>
      <vt:lpstr>fùzhfmhfpuivbmedjpmefhrmefhezmldgulfmezgh816</vt:lpstr>
      <vt:lpstr>fùzhfmhfpuivbmedjpmefhrmefhezmldgulfmezgh817</vt:lpstr>
      <vt:lpstr>fùzhfmhfpuivbmedjpmefhrmefhezmldgulfmezgh818</vt:lpstr>
      <vt:lpstr>fùzhfmhfpuivbmedjpmefhrmefhezmldgulfmezgh819</vt:lpstr>
      <vt:lpstr>fùzhfmhfpuivbmedjpmefhrmefhezmldgulfmezgh82</vt:lpstr>
      <vt:lpstr>fùzhfmhfpuivbmedjpmefhrmefhezmldgulfmezgh820</vt:lpstr>
      <vt:lpstr>fùzhfmhfpuivbmedjpmefhrmefhezmldgulfmezgh821</vt:lpstr>
      <vt:lpstr>fùzhfmhfpuivbmedjpmefhrmefhezmldgulfmezgh822</vt:lpstr>
      <vt:lpstr>fùzhfmhfpuivbmedjpmefhrmefhezmldgulfmezgh823</vt:lpstr>
      <vt:lpstr>fùzhfmhfpuivbmedjpmefhrmefhezmldgulfmezgh824</vt:lpstr>
      <vt:lpstr>fùzhfmhfpuivbmedjpmefhrmefhezmldgulfmezgh825</vt:lpstr>
      <vt:lpstr>fùzhfmhfpuivbmedjpmefhrmefhezmldgulfmezgh826</vt:lpstr>
      <vt:lpstr>fùzhfmhfpuivbmedjpmefhrmefhezmldgulfmezgh827</vt:lpstr>
      <vt:lpstr>fùzhfmhfpuivbmedjpmefhrmefhezmldgulfmezgh828</vt:lpstr>
      <vt:lpstr>fùzhfmhfpuivbmedjpmefhrmefhezmldgulfmezgh829</vt:lpstr>
      <vt:lpstr>fùzhfmhfpuivbmedjpmefhrmefhezmldgulfmezgh83</vt:lpstr>
      <vt:lpstr>fùzhfmhfpuivbmedjpmefhrmefhezmldgulfmezgh830</vt:lpstr>
      <vt:lpstr>fùzhfmhfpuivbmedjpmefhrmefhezmldgulfmezgh831</vt:lpstr>
      <vt:lpstr>fùzhfmhfpuivbmedjpmefhrmefhezmldgulfmezgh832</vt:lpstr>
      <vt:lpstr>fùzhfmhfpuivbmedjpmefhrmefhezmldgulfmezgh833</vt:lpstr>
      <vt:lpstr>fùzhfmhfpuivbmedjpmefhrmefhezmldgulfmezgh834</vt:lpstr>
      <vt:lpstr>fùzhfmhfpuivbmedjpmefhrmefhezmldgulfmezgh835</vt:lpstr>
      <vt:lpstr>fùzhfmhfpuivbmedjpmefhrmefhezmldgulfmezgh836</vt:lpstr>
      <vt:lpstr>fùzhfmhfpuivbmedjpmefhrmefhezmldgulfmezgh837</vt:lpstr>
      <vt:lpstr>fùzhfmhfpuivbmedjpmefhrmefhezmldgulfmezgh838</vt:lpstr>
      <vt:lpstr>fùzhfmhfpuivbmedjpmefhrmefhezmldgulfmezgh839</vt:lpstr>
      <vt:lpstr>fùzhfmhfpuivbmedjpmefhrmefhezmldgulfmezgh84</vt:lpstr>
      <vt:lpstr>fùzhfmhfpuivbmedjpmefhrmefhezmldgulfmezgh840</vt:lpstr>
      <vt:lpstr>fùzhfmhfpuivbmedjpmefhrmefhezmldgulfmezgh841</vt:lpstr>
      <vt:lpstr>fùzhfmhfpuivbmedjpmefhrmefhezmldgulfmezgh842</vt:lpstr>
      <vt:lpstr>fùzhfmhfpuivbmedjpmefhrmefhezmldgulfmezgh843</vt:lpstr>
      <vt:lpstr>fùzhfmhfpuivbmedjpmefhrmefhezmldgulfmezgh844</vt:lpstr>
      <vt:lpstr>fùzhfmhfpuivbmedjpmefhrmefhezmldgulfmezgh845</vt:lpstr>
      <vt:lpstr>fùzhfmhfpuivbmedjpmefhrmefhezmldgulfmezgh846</vt:lpstr>
      <vt:lpstr>fùzhfmhfpuivbmedjpmefhrmefhezmldgulfmezgh847</vt:lpstr>
      <vt:lpstr>fùzhfmhfpuivbmedjpmefhrmefhezmldgulfmezgh848</vt:lpstr>
      <vt:lpstr>fùzhfmhfpuivbmedjpmefhrmefhezmldgulfmezgh849</vt:lpstr>
      <vt:lpstr>fùzhfmhfpuivbmedjpmefhrmefhezmldgulfmezgh85</vt:lpstr>
      <vt:lpstr>fùzhfmhfpuivbmedjpmefhrmefhezmldgulfmezgh850</vt:lpstr>
      <vt:lpstr>fùzhfmhfpuivbmedjpmefhrmefhezmldgulfmezgh851</vt:lpstr>
      <vt:lpstr>fùzhfmhfpuivbmedjpmefhrmefhezmldgulfmezgh852</vt:lpstr>
      <vt:lpstr>fùzhfmhfpuivbmedjpmefhrmefhezmldgulfmezgh853</vt:lpstr>
      <vt:lpstr>fùzhfmhfpuivbmedjpmefhrmefhezmldgulfmezgh854</vt:lpstr>
      <vt:lpstr>fùzhfmhfpuivbmedjpmefhrmefhezmldgulfmezgh855</vt:lpstr>
      <vt:lpstr>fùzhfmhfpuivbmedjpmefhrmefhezmldgulfmezgh856</vt:lpstr>
      <vt:lpstr>fùzhfmhfpuivbmedjpmefhrmefhezmldgulfmezgh857</vt:lpstr>
      <vt:lpstr>fùzhfmhfpuivbmedjpmefhrmefhezmldgulfmezgh858</vt:lpstr>
      <vt:lpstr>fùzhfmhfpuivbmedjpmefhrmefhezmldgulfmezgh859</vt:lpstr>
      <vt:lpstr>fùzhfmhfpuivbmedjpmefhrmefhezmldgulfmezgh86</vt:lpstr>
      <vt:lpstr>fùzhfmhfpuivbmedjpmefhrmefhezmldgulfmezgh860</vt:lpstr>
      <vt:lpstr>fùzhfmhfpuivbmedjpmefhrmefhezmldgulfmezgh861</vt:lpstr>
      <vt:lpstr>fùzhfmhfpuivbmedjpmefhrmefhezmldgulfmezgh862</vt:lpstr>
      <vt:lpstr>fùzhfmhfpuivbmedjpmefhrmefhezmldgulfmezgh863</vt:lpstr>
      <vt:lpstr>fùzhfmhfpuivbmedjpmefhrmefhezmldgulfmezgh864</vt:lpstr>
      <vt:lpstr>fùzhfmhfpuivbmedjpmefhrmefhezmldgulfmezgh865</vt:lpstr>
      <vt:lpstr>fùzhfmhfpuivbmedjpmefhrmefhezmldgulfmezgh866</vt:lpstr>
      <vt:lpstr>fùzhfmhfpuivbmedjpmefhrmefhezmldgulfmezgh867</vt:lpstr>
      <vt:lpstr>fùzhfmhfpuivbmedjpmefhrmefhezmldgulfmezgh868</vt:lpstr>
      <vt:lpstr>fùzhfmhfpuivbmedjpmefhrmefhezmldgulfmezgh869</vt:lpstr>
      <vt:lpstr>fùzhfmhfpuivbmedjpmefhrmefhezmldgulfmezgh87</vt:lpstr>
      <vt:lpstr>fùzhfmhfpuivbmedjpmefhrmefhezmldgulfmezgh870</vt:lpstr>
      <vt:lpstr>fùzhfmhfpuivbmedjpmefhrmefhezmldgulfmezgh871</vt:lpstr>
      <vt:lpstr>fùzhfmhfpuivbmedjpmefhrmefhezmldgulfmezgh872</vt:lpstr>
      <vt:lpstr>fùzhfmhfpuivbmedjpmefhrmefhezmldgulfmezgh873</vt:lpstr>
      <vt:lpstr>fùzhfmhfpuivbmedjpmefhrmefhezmldgulfmezgh874</vt:lpstr>
      <vt:lpstr>fùzhfmhfpuivbmedjpmefhrmefhezmldgulfmezgh875</vt:lpstr>
      <vt:lpstr>fùzhfmhfpuivbmedjpmefhrmefhezmldgulfmezgh876</vt:lpstr>
      <vt:lpstr>fùzhfmhfpuivbmedjpmefhrmefhezmldgulfmezgh877</vt:lpstr>
      <vt:lpstr>fùzhfmhfpuivbmedjpmefhrmefhezmldgulfmezgh878</vt:lpstr>
      <vt:lpstr>fùzhfmhfpuivbmedjpmefhrmefhezmldgulfmezgh879</vt:lpstr>
      <vt:lpstr>fùzhfmhfpuivbmedjpmefhrmefhezmldgulfmezgh88</vt:lpstr>
      <vt:lpstr>fùzhfmhfpuivbmedjpmefhrmefhezmldgulfmezgh880</vt:lpstr>
      <vt:lpstr>fùzhfmhfpuivbmedjpmefhrmefhezmldgulfmezgh881</vt:lpstr>
      <vt:lpstr>fùzhfmhfpuivbmedjpmefhrmefhezmldgulfmezgh882</vt:lpstr>
      <vt:lpstr>fùzhfmhfpuivbmedjpmefhrmefhezmldgulfmezgh883</vt:lpstr>
      <vt:lpstr>fùzhfmhfpuivbmedjpmefhrmefhezmldgulfmezgh884</vt:lpstr>
      <vt:lpstr>fùzhfmhfpuivbmedjpmefhrmefhezmldgulfmezgh885</vt:lpstr>
      <vt:lpstr>fùzhfmhfpuivbmedjpmefhrmefhezmldgulfmezgh886</vt:lpstr>
      <vt:lpstr>fùzhfmhfpuivbmedjpmefhrmefhezmldgulfmezgh887</vt:lpstr>
      <vt:lpstr>fùzhfmhfpuivbmedjpmefhrmefhezmldgulfmezgh888</vt:lpstr>
      <vt:lpstr>fùzhfmhfpuivbmedjpmefhrmefhezmldgulfmezgh889</vt:lpstr>
      <vt:lpstr>fùzhfmhfpuivbmedjpmefhrmefhezmldgulfmezgh89</vt:lpstr>
      <vt:lpstr>fùzhfmhfpuivbmedjpmefhrmefhezmldgulfmezgh890</vt:lpstr>
      <vt:lpstr>fùzhfmhfpuivbmedjpmefhrmefhezmldgulfmezgh891</vt:lpstr>
      <vt:lpstr>fùzhfmhfpuivbmedjpmefhrmefhezmldgulfmezgh892</vt:lpstr>
      <vt:lpstr>fùzhfmhfpuivbmedjpmefhrmefhezmldgulfmezgh893</vt:lpstr>
      <vt:lpstr>fùzhfmhfpuivbmedjpmefhrmefhezmldgulfmezgh894</vt:lpstr>
      <vt:lpstr>fùzhfmhfpuivbmedjpmefhrmefhezmldgulfmezgh895</vt:lpstr>
      <vt:lpstr>fùzhfmhfpuivbmedjpmefhrmefhezmldgulfmezgh896</vt:lpstr>
      <vt:lpstr>fùzhfmhfpuivbmedjpmefhrmefhezmldgulfmezgh897</vt:lpstr>
      <vt:lpstr>fùzhfmhfpuivbmedjpmefhrmefhezmldgulfmezgh898</vt:lpstr>
      <vt:lpstr>fùzhfmhfpuivbmedjpmefhrmefhezmldgulfmezgh899</vt:lpstr>
      <vt:lpstr>fùzhfmhfpuivbmedjpmefhrmefhezmldgulfmezgh90</vt:lpstr>
      <vt:lpstr>fùzhfmhfpuivbmedjpmefhrmefhezmldgulfmezgh900</vt:lpstr>
      <vt:lpstr>fùzhfmhfpuivbmedjpmefhrmefhezmldgulfmezgh901</vt:lpstr>
      <vt:lpstr>fùzhfmhfpuivbmedjpmefhrmefhezmldgulfmezgh902</vt:lpstr>
      <vt:lpstr>fùzhfmhfpuivbmedjpmefhrmefhezmldgulfmezgh903</vt:lpstr>
      <vt:lpstr>fùzhfmhfpuivbmedjpmefhrmefhezmldgulfmezgh904</vt:lpstr>
      <vt:lpstr>fùzhfmhfpuivbmedjpmefhrmefhezmldgulfmezgh905</vt:lpstr>
      <vt:lpstr>fùzhfmhfpuivbmedjpmefhrmefhezmldgulfmezgh906</vt:lpstr>
      <vt:lpstr>fùzhfmhfpuivbmedjpmefhrmefhezmldgulfmezgh907</vt:lpstr>
      <vt:lpstr>fùzhfmhfpuivbmedjpmefhrmefhezmldgulfmezgh908</vt:lpstr>
      <vt:lpstr>fùzhfmhfpuivbmedjpmefhrmefhezmldgulfmezgh909</vt:lpstr>
      <vt:lpstr>fùzhfmhfpuivbmedjpmefhrmefhezmldgulfmezgh91</vt:lpstr>
      <vt:lpstr>fùzhfmhfpuivbmedjpmefhrmefhezmldgulfmezgh910</vt:lpstr>
      <vt:lpstr>fùzhfmhfpuivbmedjpmefhrmefhezmldgulfmezgh911</vt:lpstr>
      <vt:lpstr>fùzhfmhfpuivbmedjpmefhrmefhezmldgulfmezgh912</vt:lpstr>
      <vt:lpstr>fùzhfmhfpuivbmedjpmefhrmefhezmldgulfmezgh913</vt:lpstr>
      <vt:lpstr>fùzhfmhfpuivbmedjpmefhrmefhezmldgulfmezgh914</vt:lpstr>
      <vt:lpstr>fùzhfmhfpuivbmedjpmefhrmefhezmldgulfmezgh915</vt:lpstr>
      <vt:lpstr>fùzhfmhfpuivbmedjpmefhrmefhezmldgulfmezgh916</vt:lpstr>
      <vt:lpstr>fùzhfmhfpuivbmedjpmefhrmefhezmldgulfmezgh917</vt:lpstr>
      <vt:lpstr>fùzhfmhfpuivbmedjpmefhrmefhezmldgulfmezgh918</vt:lpstr>
      <vt:lpstr>fùzhfmhfpuivbmedjpmefhrmefhezmldgulfmezgh919</vt:lpstr>
      <vt:lpstr>fùzhfmhfpuivbmedjpmefhrmefhezmldgulfmezgh92</vt:lpstr>
      <vt:lpstr>fùzhfmhfpuivbmedjpmefhrmefhezmldgulfmezgh920</vt:lpstr>
      <vt:lpstr>fùzhfmhfpuivbmedjpmefhrmefhezmldgulfmezgh921</vt:lpstr>
      <vt:lpstr>fùzhfmhfpuivbmedjpmefhrmefhezmldgulfmezgh922</vt:lpstr>
      <vt:lpstr>fùzhfmhfpuivbmedjpmefhrmefhezmldgulfmezgh923</vt:lpstr>
      <vt:lpstr>fùzhfmhfpuivbmedjpmefhrmefhezmldgulfmezgh924</vt:lpstr>
      <vt:lpstr>fùzhfmhfpuivbmedjpmefhrmefhezmldgulfmezgh925</vt:lpstr>
      <vt:lpstr>fùzhfmhfpuivbmedjpmefhrmefhezmldgulfmezgh926</vt:lpstr>
      <vt:lpstr>fùzhfmhfpuivbmedjpmefhrmefhezmldgulfmezgh927</vt:lpstr>
      <vt:lpstr>fùzhfmhfpuivbmedjpmefhrmefhezmldgulfmezgh928</vt:lpstr>
      <vt:lpstr>fùzhfmhfpuivbmedjpmefhrmefhezmldgulfmezgh929</vt:lpstr>
      <vt:lpstr>fùzhfmhfpuivbmedjpmefhrmefhezmldgulfmezgh93</vt:lpstr>
      <vt:lpstr>fùzhfmhfpuivbmedjpmefhrmefhezmldgulfmezgh930</vt:lpstr>
      <vt:lpstr>fùzhfmhfpuivbmedjpmefhrmefhezmldgulfmezgh931</vt:lpstr>
      <vt:lpstr>fùzhfmhfpuivbmedjpmefhrmefhezmldgulfmezgh932</vt:lpstr>
      <vt:lpstr>fùzhfmhfpuivbmedjpmefhrmefhezmldgulfmezgh933</vt:lpstr>
      <vt:lpstr>fùzhfmhfpuivbmedjpmefhrmefhezmldgulfmezgh934</vt:lpstr>
      <vt:lpstr>fùzhfmhfpuivbmedjpmefhrmefhezmldgulfmezgh935</vt:lpstr>
      <vt:lpstr>fùzhfmhfpuivbmedjpmefhrmefhezmldgulfmezgh936</vt:lpstr>
      <vt:lpstr>fùzhfmhfpuivbmedjpmefhrmefhezmldgulfmezgh937</vt:lpstr>
      <vt:lpstr>fùzhfmhfpuivbmedjpmefhrmefhezmldgulfmezgh938</vt:lpstr>
      <vt:lpstr>fùzhfmhfpuivbmedjpmefhrmefhezmldgulfmezgh939</vt:lpstr>
      <vt:lpstr>fùzhfmhfpuivbmedjpmefhrmefhezmldgulfmezgh94</vt:lpstr>
      <vt:lpstr>fùzhfmhfpuivbmedjpmefhrmefhezmldgulfmezgh940</vt:lpstr>
      <vt:lpstr>fùzhfmhfpuivbmedjpmefhrmefhezmldgulfmezgh941</vt:lpstr>
      <vt:lpstr>fùzhfmhfpuivbmedjpmefhrmefhezmldgulfmezgh942</vt:lpstr>
      <vt:lpstr>fùzhfmhfpuivbmedjpmefhrmefhezmldgulfmezgh943</vt:lpstr>
      <vt:lpstr>fùzhfmhfpuivbmedjpmefhrmefhezmldgulfmezgh944</vt:lpstr>
      <vt:lpstr>fùzhfmhfpuivbmedjpmefhrmefhezmldgulfmezgh945</vt:lpstr>
      <vt:lpstr>fùzhfmhfpuivbmedjpmefhrmefhezmldgulfmezgh946</vt:lpstr>
      <vt:lpstr>fùzhfmhfpuivbmedjpmefhrmefhezmldgulfmezgh947</vt:lpstr>
      <vt:lpstr>fùzhfmhfpuivbmedjpmefhrmefhezmldgulfmezgh948</vt:lpstr>
      <vt:lpstr>fùzhfmhfpuivbmedjpmefhrmefhezmldgulfmezgh949</vt:lpstr>
      <vt:lpstr>fùzhfmhfpuivbmedjpmefhrmefhezmldgulfmezgh95</vt:lpstr>
      <vt:lpstr>fùzhfmhfpuivbmedjpmefhrmefhezmldgulfmezgh950</vt:lpstr>
      <vt:lpstr>fùzhfmhfpuivbmedjpmefhrmefhezmldgulfmezgh951</vt:lpstr>
      <vt:lpstr>fùzhfmhfpuivbmedjpmefhrmefhezmldgulfmezgh952</vt:lpstr>
      <vt:lpstr>fùzhfmhfpuivbmedjpmefhrmefhezmldgulfmezgh953</vt:lpstr>
      <vt:lpstr>fùzhfmhfpuivbmedjpmefhrmefhezmldgulfmezgh954</vt:lpstr>
      <vt:lpstr>fùzhfmhfpuivbmedjpmefhrmefhezmldgulfmezgh955</vt:lpstr>
      <vt:lpstr>fùzhfmhfpuivbmedjpmefhrmefhezmldgulfmezgh956</vt:lpstr>
      <vt:lpstr>fùzhfmhfpuivbmedjpmefhrmefhezmldgulfmezgh957</vt:lpstr>
      <vt:lpstr>fùzhfmhfpuivbmedjpmefhrmefhezmldgulfmezgh958</vt:lpstr>
      <vt:lpstr>fùzhfmhfpuivbmedjpmefhrmefhezmldgulfmezgh959</vt:lpstr>
      <vt:lpstr>fùzhfmhfpuivbmedjpmefhrmefhezmldgulfmezgh96</vt:lpstr>
      <vt:lpstr>fùzhfmhfpuivbmedjpmefhrmefhezmldgulfmezgh960</vt:lpstr>
      <vt:lpstr>fùzhfmhfpuivbmedjpmefhrmefhezmldgulfmezgh961</vt:lpstr>
      <vt:lpstr>fùzhfmhfpuivbmedjpmefhrmefhezmldgulfmezgh962</vt:lpstr>
      <vt:lpstr>fùzhfmhfpuivbmedjpmefhrmefhezmldgulfmezgh963</vt:lpstr>
      <vt:lpstr>fùzhfmhfpuivbmedjpmefhrmefhezmldgulfmezgh964</vt:lpstr>
      <vt:lpstr>fùzhfmhfpuivbmedjpmefhrmefhezmldgulfmezgh965</vt:lpstr>
      <vt:lpstr>fùzhfmhfpuivbmedjpmefhrmefhezmldgulfmezgh966</vt:lpstr>
      <vt:lpstr>fùzhfmhfpuivbmedjpmefhrmefhezmldgulfmezgh967</vt:lpstr>
      <vt:lpstr>fùzhfmhfpuivbmedjpmefhrmefhezmldgulfmezgh968</vt:lpstr>
      <vt:lpstr>fùzhfmhfpuivbmedjpmefhrmefhezmldgulfmezgh969</vt:lpstr>
      <vt:lpstr>fùzhfmhfpuivbmedjpmefhrmefhezmldgulfmezgh97</vt:lpstr>
      <vt:lpstr>fùzhfmhfpuivbmedjpmefhrmefhezmldgulfmezgh970</vt:lpstr>
      <vt:lpstr>fùzhfmhfpuivbmedjpmefhrmefhezmldgulfmezgh971</vt:lpstr>
      <vt:lpstr>fùzhfmhfpuivbmedjpmefhrmefhezmldgulfmezgh972</vt:lpstr>
      <vt:lpstr>fùzhfmhfpuivbmedjpmefhrmefhezmldgulfmezgh973</vt:lpstr>
      <vt:lpstr>fùzhfmhfpuivbmedjpmefhrmefhezmldgulfmezgh974</vt:lpstr>
      <vt:lpstr>fùzhfmhfpuivbmedjpmefhrmefhezmldgulfmezgh975</vt:lpstr>
      <vt:lpstr>fùzhfmhfpuivbmedjpmefhrmefhezmldgulfmezgh976</vt:lpstr>
      <vt:lpstr>fùzhfmhfpuivbmedjpmefhrmefhezmldgulfmezgh977</vt:lpstr>
      <vt:lpstr>fùzhfmhfpuivbmedjpmefhrmefhezmldgulfmezgh978</vt:lpstr>
      <vt:lpstr>fùzhfmhfpuivbmedjpmefhrmefhezmldgulfmezgh979</vt:lpstr>
      <vt:lpstr>fùzhfmhfpuivbmedjpmefhrmefhezmldgulfmezgh98</vt:lpstr>
      <vt:lpstr>fùzhfmhfpuivbmedjpmefhrmefhezmldgulfmezgh980</vt:lpstr>
      <vt:lpstr>fùzhfmhfpuivbmedjpmefhrmefhezmldgulfmezgh981</vt:lpstr>
      <vt:lpstr>fùzhfmhfpuivbmedjpmefhrmefhezmldgulfmezgh982</vt:lpstr>
      <vt:lpstr>fùzhfmhfpuivbmedjpmefhrmefhezmldgulfmezgh983</vt:lpstr>
      <vt:lpstr>fùzhfmhfpuivbmedjpmefhrmefhezmldgulfmezgh984</vt:lpstr>
      <vt:lpstr>fùzhfmhfpuivbmedjpmefhrmefhezmldgulfmezgh985</vt:lpstr>
      <vt:lpstr>fùzhfmhfpuivbmedjpmefhrmefhezmldgulfmezgh986</vt:lpstr>
      <vt:lpstr>fùzhfmhfpuivbmedjpmefhrmefhezmldgulfmezgh987</vt:lpstr>
      <vt:lpstr>fùzhfmhfpuivbmedjpmefhrmefhezmldgulfmezgh988</vt:lpstr>
      <vt:lpstr>fùzhfmhfpuivbmedjpmefhrmefhezmldgulfmezgh989</vt:lpstr>
      <vt:lpstr>fùzhfmhfpuivbmedjpmefhrmefhezmldgulfmezgh99</vt:lpstr>
      <vt:lpstr>fùzhfmhfpuivbmedjpmefhrmefhezmldgulfmezgh990</vt:lpstr>
      <vt:lpstr>fùzhfmhfpuivbmedjpmefhrmefhezmldgulfmezgh991</vt:lpstr>
      <vt:lpstr>fùzhfmhfpuivbmedjpmefhrmefhezmldgulfmezgh992</vt:lpstr>
      <vt:lpstr>fùzhfmhfpuivbmedjpmefhrmefhezmldgulfmezgh993</vt:lpstr>
      <vt:lpstr>fùzhfmhfpuivbmedjpmefhrmefhezmldgulfmezgh994</vt:lpstr>
      <vt:lpstr>fùzhfmhfpuivbmedjpmefhrmefhezmldgulfmezgh995</vt:lpstr>
      <vt:lpstr>fùzhfmhfpuivbmedjpmefhrmefhezmldgulfmezgh996</vt:lpstr>
      <vt:lpstr>fùzhfmhfpuivbmedjpmefhrmefhezmldgulfmezgh997</vt:lpstr>
      <vt:lpstr>fùzhfmhfpuivbmedjpmefhrmefhezmldgulfmezgh998</vt:lpstr>
      <vt:lpstr>fùzhfmhfpuivbmedjpmefhrmefhezmldgulfmezgh999</vt:lpstr>
      <vt:lpstr>gfezgefsgdfqdgsfgqfsfeszghdshdshreszhgrde100</vt:lpstr>
      <vt:lpstr>gfezgefsgdfqdgsfgqfsfeszghdshdshreszhgrde1000</vt:lpstr>
      <vt:lpstr>gfezgefsgdfqdgsfgqfsfeszghdshdshreszhgrde1001</vt:lpstr>
      <vt:lpstr>gfezgefsgdfqdgsfgqfsfeszghdshdshreszhgrde1002</vt:lpstr>
      <vt:lpstr>gfezgefsgdfqdgsfgqfsfeszghdshdshreszhgrde1003</vt:lpstr>
      <vt:lpstr>gfezgefsgdfqdgsfgqfsfeszghdshdshreszhgrde1004</vt:lpstr>
      <vt:lpstr>gfezgefsgdfqdgsfgqfsfeszghdshdshreszhgrde1005</vt:lpstr>
      <vt:lpstr>gfezgefsgdfqdgsfgqfsfeszghdshdshreszhgrde1006</vt:lpstr>
      <vt:lpstr>gfezgefsgdfqdgsfgqfsfeszghdshdshreszhgrde1007</vt:lpstr>
      <vt:lpstr>gfezgefsgdfqdgsfgqfsfeszghdshdshreszhgrde1008</vt:lpstr>
      <vt:lpstr>gfezgefsgdfqdgsfgqfsfeszghdshdshreszhgrde1009</vt:lpstr>
      <vt:lpstr>gfezgefsgdfqdgsfgqfsfeszghdshdshreszhgrde101</vt:lpstr>
      <vt:lpstr>gfezgefsgdfqdgsfgqfsfeszghdshdshreszhgrde1010</vt:lpstr>
      <vt:lpstr>gfezgefsgdfqdgsfgqfsfeszghdshdshreszhgrde1011</vt:lpstr>
      <vt:lpstr>gfezgefsgdfqdgsfgqfsfeszghdshdshreszhgrde1012</vt:lpstr>
      <vt:lpstr>gfezgefsgdfqdgsfgqfsfeszghdshdshreszhgrde1013</vt:lpstr>
      <vt:lpstr>gfezgefsgdfqdgsfgqfsfeszghdshdshreszhgrde1014</vt:lpstr>
      <vt:lpstr>gfezgefsgdfqdgsfgqfsfeszghdshdshreszhgrde1015</vt:lpstr>
      <vt:lpstr>gfezgefsgdfqdgsfgqfsfeszghdshdshreszhgrde1016</vt:lpstr>
      <vt:lpstr>gfezgefsgdfqdgsfgqfsfeszghdshdshreszhgrde1017</vt:lpstr>
      <vt:lpstr>gfezgefsgdfqdgsfgqfsfeszghdshdshreszhgrde1018</vt:lpstr>
      <vt:lpstr>gfezgefsgdfqdgsfgqfsfeszghdshdshreszhgrde1019</vt:lpstr>
      <vt:lpstr>gfezgefsgdfqdgsfgqfsfeszghdshdshreszhgrde102</vt:lpstr>
      <vt:lpstr>gfezgefsgdfqdgsfgqfsfeszghdshdshreszhgrde1020</vt:lpstr>
      <vt:lpstr>gfezgefsgdfqdgsfgqfsfeszghdshdshreszhgrde1021</vt:lpstr>
      <vt:lpstr>gfezgefsgdfqdgsfgqfsfeszghdshdshreszhgrde1022</vt:lpstr>
      <vt:lpstr>gfezgefsgdfqdgsfgqfsfeszghdshdshreszhgrde1023</vt:lpstr>
      <vt:lpstr>gfezgefsgdfqdgsfgqfsfeszghdshdshreszhgrde1024</vt:lpstr>
      <vt:lpstr>gfezgefsgdfqdgsfgqfsfeszghdshdshreszhgrde1025</vt:lpstr>
      <vt:lpstr>gfezgefsgdfqdgsfgqfsfeszghdshdshreszhgrde1026</vt:lpstr>
      <vt:lpstr>gfezgefsgdfqdgsfgqfsfeszghdshdshreszhgrde1027</vt:lpstr>
      <vt:lpstr>gfezgefsgdfqdgsfgqfsfeszghdshdshreszhgrde1028</vt:lpstr>
      <vt:lpstr>gfezgefsgdfqdgsfgqfsfeszghdshdshreszhgrde1029</vt:lpstr>
      <vt:lpstr>gfezgefsgdfqdgsfgqfsfeszghdshdshreszhgrde103</vt:lpstr>
      <vt:lpstr>gfezgefsgdfqdgsfgqfsfeszghdshdshreszhgrde1030</vt:lpstr>
      <vt:lpstr>gfezgefsgdfqdgsfgqfsfeszghdshdshreszhgrde1031</vt:lpstr>
      <vt:lpstr>gfezgefsgdfqdgsfgqfsfeszghdshdshreszhgrde1032</vt:lpstr>
      <vt:lpstr>gfezgefsgdfqdgsfgqfsfeszghdshdshreszhgrde1033</vt:lpstr>
      <vt:lpstr>gfezgefsgdfqdgsfgqfsfeszghdshdshreszhgrde1034</vt:lpstr>
      <vt:lpstr>gfezgefsgdfqdgsfgqfsfeszghdshdshreszhgrde1035</vt:lpstr>
      <vt:lpstr>gfezgefsgdfqdgsfgqfsfeszghdshdshreszhgrde1036</vt:lpstr>
      <vt:lpstr>gfezgefsgdfqdgsfgqfsfeszghdshdshreszhgrde1037</vt:lpstr>
      <vt:lpstr>gfezgefsgdfqdgsfgqfsfeszghdshdshreszhgrde1038</vt:lpstr>
      <vt:lpstr>gfezgefsgdfqdgsfgqfsfeszghdshdshreszhgrde1039</vt:lpstr>
      <vt:lpstr>gfezgefsgdfqdgsfgqfsfeszghdshdshreszhgrde104</vt:lpstr>
      <vt:lpstr>gfezgefsgdfqdgsfgqfsfeszghdshdshreszhgrde1040</vt:lpstr>
      <vt:lpstr>gfezgefsgdfqdgsfgqfsfeszghdshdshreszhgrde1041</vt:lpstr>
      <vt:lpstr>gfezgefsgdfqdgsfgqfsfeszghdshdshreszhgrde1042</vt:lpstr>
      <vt:lpstr>gfezgefsgdfqdgsfgqfsfeszghdshdshreszhgrde1043</vt:lpstr>
      <vt:lpstr>gfezgefsgdfqdgsfgqfsfeszghdshdshreszhgrde1044</vt:lpstr>
      <vt:lpstr>gfezgefsgdfqdgsfgqfsfeszghdshdshreszhgrde1045</vt:lpstr>
      <vt:lpstr>gfezgefsgdfqdgsfgqfsfeszghdshdshreszhgrde1046</vt:lpstr>
      <vt:lpstr>gfezgefsgdfqdgsfgqfsfeszghdshdshreszhgrde1047</vt:lpstr>
      <vt:lpstr>gfezgefsgdfqdgsfgqfsfeszghdshdshreszhgrde1048</vt:lpstr>
      <vt:lpstr>gfezgefsgdfqdgsfgqfsfeszghdshdshreszhgrde1049</vt:lpstr>
      <vt:lpstr>gfezgefsgdfqdgsfgqfsfeszghdshdshreszhgrde105</vt:lpstr>
      <vt:lpstr>gfezgefsgdfqdgsfgqfsfeszghdshdshreszhgrde1050</vt:lpstr>
      <vt:lpstr>gfezgefsgdfqdgsfgqfsfeszghdshdshreszhgrde1051</vt:lpstr>
      <vt:lpstr>gfezgefsgdfqdgsfgqfsfeszghdshdshreszhgrde1052</vt:lpstr>
      <vt:lpstr>gfezgefsgdfqdgsfgqfsfeszghdshdshreszhgrde1053</vt:lpstr>
      <vt:lpstr>gfezgefsgdfqdgsfgqfsfeszghdshdshreszhgrde1054</vt:lpstr>
      <vt:lpstr>gfezgefsgdfqdgsfgqfsfeszghdshdshreszhgrde1055</vt:lpstr>
      <vt:lpstr>gfezgefsgdfqdgsfgqfsfeszghdshdshreszhgrde1056</vt:lpstr>
      <vt:lpstr>gfezgefsgdfqdgsfgqfsfeszghdshdshreszhgrde1057</vt:lpstr>
      <vt:lpstr>gfezgefsgdfqdgsfgqfsfeszghdshdshreszhgrde1058</vt:lpstr>
      <vt:lpstr>gfezgefsgdfqdgsfgqfsfeszghdshdshreszhgrde1059</vt:lpstr>
      <vt:lpstr>gfezgefsgdfqdgsfgqfsfeszghdshdshreszhgrde106</vt:lpstr>
      <vt:lpstr>gfezgefsgdfqdgsfgqfsfeszghdshdshreszhgrde1060</vt:lpstr>
      <vt:lpstr>gfezgefsgdfqdgsfgqfsfeszghdshdshreszhgrde1061</vt:lpstr>
      <vt:lpstr>gfezgefsgdfqdgsfgqfsfeszghdshdshreszhgrde1062</vt:lpstr>
      <vt:lpstr>gfezgefsgdfqdgsfgqfsfeszghdshdshreszhgrde1063</vt:lpstr>
      <vt:lpstr>gfezgefsgdfqdgsfgqfsfeszghdshdshreszhgrde1064</vt:lpstr>
      <vt:lpstr>gfezgefsgdfqdgsfgqfsfeszghdshdshreszhgrde1065</vt:lpstr>
      <vt:lpstr>gfezgefsgdfqdgsfgqfsfeszghdshdshreszhgrde1066</vt:lpstr>
      <vt:lpstr>gfezgefsgdfqdgsfgqfsfeszghdshdshreszhgrde1067</vt:lpstr>
      <vt:lpstr>gfezgefsgdfqdgsfgqfsfeszghdshdshreszhgrde1068</vt:lpstr>
      <vt:lpstr>gfezgefsgdfqdgsfgqfsfeszghdshdshreszhgrde1069</vt:lpstr>
      <vt:lpstr>gfezgefsgdfqdgsfgqfsfeszghdshdshreszhgrde107</vt:lpstr>
      <vt:lpstr>gfezgefsgdfqdgsfgqfsfeszghdshdshreszhgrde1070</vt:lpstr>
      <vt:lpstr>gfezgefsgdfqdgsfgqfsfeszghdshdshreszhgrde1071</vt:lpstr>
      <vt:lpstr>gfezgefsgdfqdgsfgqfsfeszghdshdshreszhgrde1072</vt:lpstr>
      <vt:lpstr>gfezgefsgdfqdgsfgqfsfeszghdshdshreszhgrde1073</vt:lpstr>
      <vt:lpstr>gfezgefsgdfqdgsfgqfsfeszghdshdshreszhgrde1074</vt:lpstr>
      <vt:lpstr>gfezgefsgdfqdgsfgqfsfeszghdshdshreszhgrde1075</vt:lpstr>
      <vt:lpstr>gfezgefsgdfqdgsfgqfsfeszghdshdshreszhgrde1076</vt:lpstr>
      <vt:lpstr>gfezgefsgdfqdgsfgqfsfeszghdshdshreszhgrde1077</vt:lpstr>
      <vt:lpstr>gfezgefsgdfqdgsfgqfsfeszghdshdshreszhgrde1078</vt:lpstr>
      <vt:lpstr>gfezgefsgdfqdgsfgqfsfeszghdshdshreszhgrde1079</vt:lpstr>
      <vt:lpstr>gfezgefsgdfqdgsfgqfsfeszghdshdshreszhgrde108</vt:lpstr>
      <vt:lpstr>gfezgefsgdfqdgsfgqfsfeszghdshdshreszhgrde1080</vt:lpstr>
      <vt:lpstr>gfezgefsgdfqdgsfgqfsfeszghdshdshreszhgrde1081</vt:lpstr>
      <vt:lpstr>gfezgefsgdfqdgsfgqfsfeszghdshdshreszhgrde1082</vt:lpstr>
      <vt:lpstr>gfezgefsgdfqdgsfgqfsfeszghdshdshreszhgrde1083</vt:lpstr>
      <vt:lpstr>gfezgefsgdfqdgsfgqfsfeszghdshdshreszhgrde1084</vt:lpstr>
      <vt:lpstr>gfezgefsgdfqdgsfgqfsfeszghdshdshreszhgrde1085</vt:lpstr>
      <vt:lpstr>gfezgefsgdfqdgsfgqfsfeszghdshdshreszhgrde1086</vt:lpstr>
      <vt:lpstr>gfezgefsgdfqdgsfgqfsfeszghdshdshreszhgrde1087</vt:lpstr>
      <vt:lpstr>gfezgefsgdfqdgsfgqfsfeszghdshdshreszhgrde1088</vt:lpstr>
      <vt:lpstr>gfezgefsgdfqdgsfgqfsfeszghdshdshreszhgrde1089</vt:lpstr>
      <vt:lpstr>gfezgefsgdfqdgsfgqfsfeszghdshdshreszhgrde109</vt:lpstr>
      <vt:lpstr>gfezgefsgdfqdgsfgqfsfeszghdshdshreszhgrde1090</vt:lpstr>
      <vt:lpstr>gfezgefsgdfqdgsfgqfsfeszghdshdshreszhgrde1091</vt:lpstr>
      <vt:lpstr>gfezgefsgdfqdgsfgqfsfeszghdshdshreszhgrde1092</vt:lpstr>
      <vt:lpstr>gfezgefsgdfqdgsfgqfsfeszghdshdshreszhgrde1093</vt:lpstr>
      <vt:lpstr>gfezgefsgdfqdgsfgqfsfeszghdshdshreszhgrde1094</vt:lpstr>
      <vt:lpstr>gfezgefsgdfqdgsfgqfsfeszghdshdshreszhgrde1095</vt:lpstr>
      <vt:lpstr>gfezgefsgdfqdgsfgqfsfeszghdshdshreszhgrde1096</vt:lpstr>
      <vt:lpstr>gfezgefsgdfqdgsfgqfsfeszghdshdshreszhgrde1097</vt:lpstr>
      <vt:lpstr>gfezgefsgdfqdgsfgqfsfeszghdshdshreszhgrde1098</vt:lpstr>
      <vt:lpstr>gfezgefsgdfqdgsfgqfsfeszghdshdshreszhgrde1099</vt:lpstr>
      <vt:lpstr>gfezgefsgdfqdgsfgqfsfeszghdshdshreszhgrde110</vt:lpstr>
      <vt:lpstr>gfezgefsgdfqdgsfgqfsfeszghdshdshreszhgrde1100</vt:lpstr>
      <vt:lpstr>gfezgefsgdfqdgsfgqfsfeszghdshdshreszhgrde1101</vt:lpstr>
      <vt:lpstr>gfezgefsgdfqdgsfgqfsfeszghdshdshreszhgrde1102</vt:lpstr>
      <vt:lpstr>gfezgefsgdfqdgsfgqfsfeszghdshdshreszhgrde1103</vt:lpstr>
      <vt:lpstr>gfezgefsgdfqdgsfgqfsfeszghdshdshreszhgrde1104</vt:lpstr>
      <vt:lpstr>gfezgefsgdfqdgsfgqfsfeszghdshdshreszhgrde1105</vt:lpstr>
      <vt:lpstr>gfezgefsgdfqdgsfgqfsfeszghdshdshreszhgrde1106</vt:lpstr>
      <vt:lpstr>gfezgefsgdfqdgsfgqfsfeszghdshdshreszhgrde1107</vt:lpstr>
      <vt:lpstr>gfezgefsgdfqdgsfgqfsfeszghdshdshreszhgrde1108</vt:lpstr>
      <vt:lpstr>gfezgefsgdfqdgsfgqfsfeszghdshdshreszhgrde1109</vt:lpstr>
      <vt:lpstr>gfezgefsgdfqdgsfgqfsfeszghdshdshreszhgrde111</vt:lpstr>
      <vt:lpstr>gfezgefsgdfqdgsfgqfsfeszghdshdshreszhgrde1110</vt:lpstr>
      <vt:lpstr>gfezgefsgdfqdgsfgqfsfeszghdshdshreszhgrde1111</vt:lpstr>
      <vt:lpstr>gfezgefsgdfqdgsfgqfsfeszghdshdshreszhgrde1112</vt:lpstr>
      <vt:lpstr>gfezgefsgdfqdgsfgqfsfeszghdshdshreszhgrde1113</vt:lpstr>
      <vt:lpstr>gfezgefsgdfqdgsfgqfsfeszghdshdshreszhgrde1114</vt:lpstr>
      <vt:lpstr>gfezgefsgdfqdgsfgqfsfeszghdshdshreszhgrde1115</vt:lpstr>
      <vt:lpstr>gfezgefsgdfqdgsfgqfsfeszghdshdshreszhgrde1116</vt:lpstr>
      <vt:lpstr>gfezgefsgdfqdgsfgqfsfeszghdshdshreszhgrde1117</vt:lpstr>
      <vt:lpstr>gfezgefsgdfqdgsfgqfsfeszghdshdshreszhgrde1118</vt:lpstr>
      <vt:lpstr>gfezgefsgdfqdgsfgqfsfeszghdshdshreszhgrde1119</vt:lpstr>
      <vt:lpstr>gfezgefsgdfqdgsfgqfsfeszghdshdshreszhgrde112</vt:lpstr>
      <vt:lpstr>gfezgefsgdfqdgsfgqfsfeszghdshdshreszhgrde1120</vt:lpstr>
      <vt:lpstr>gfezgefsgdfqdgsfgqfsfeszghdshdshreszhgrde1121</vt:lpstr>
      <vt:lpstr>gfezgefsgdfqdgsfgqfsfeszghdshdshreszhgrde1122</vt:lpstr>
      <vt:lpstr>gfezgefsgdfqdgsfgqfsfeszghdshdshreszhgrde1123</vt:lpstr>
      <vt:lpstr>gfezgefsgdfqdgsfgqfsfeszghdshdshreszhgrde1124</vt:lpstr>
      <vt:lpstr>gfezgefsgdfqdgsfgqfsfeszghdshdshreszhgrde1125</vt:lpstr>
      <vt:lpstr>gfezgefsgdfqdgsfgqfsfeszghdshdshreszhgrde1126</vt:lpstr>
      <vt:lpstr>gfezgefsgdfqdgsfgqfsfeszghdshdshreszhgrde1127</vt:lpstr>
      <vt:lpstr>gfezgefsgdfqdgsfgqfsfeszghdshdshreszhgrde1128</vt:lpstr>
      <vt:lpstr>gfezgefsgdfqdgsfgqfsfeszghdshdshreszhgrde1129</vt:lpstr>
      <vt:lpstr>gfezgefsgdfqdgsfgqfsfeszghdshdshreszhgrde113</vt:lpstr>
      <vt:lpstr>gfezgefsgdfqdgsfgqfsfeszghdshdshreszhgrde1130</vt:lpstr>
      <vt:lpstr>gfezgefsgdfqdgsfgqfsfeszghdshdshreszhgrde1131</vt:lpstr>
      <vt:lpstr>gfezgefsgdfqdgsfgqfsfeszghdshdshreszhgrde1132</vt:lpstr>
      <vt:lpstr>gfezgefsgdfqdgsfgqfsfeszghdshdshreszhgrde1133</vt:lpstr>
      <vt:lpstr>gfezgefsgdfqdgsfgqfsfeszghdshdshreszhgrde1134</vt:lpstr>
      <vt:lpstr>gfezgefsgdfqdgsfgqfsfeszghdshdshreszhgrde1135</vt:lpstr>
      <vt:lpstr>gfezgefsgdfqdgsfgqfsfeszghdshdshreszhgrde1136</vt:lpstr>
      <vt:lpstr>gfezgefsgdfqdgsfgqfsfeszghdshdshreszhgrde1137</vt:lpstr>
      <vt:lpstr>gfezgefsgdfqdgsfgqfsfeszghdshdshreszhgrde1138</vt:lpstr>
      <vt:lpstr>gfezgefsgdfqdgsfgqfsfeszghdshdshreszhgrde1139</vt:lpstr>
      <vt:lpstr>gfezgefsgdfqdgsfgqfsfeszghdshdshreszhgrde114</vt:lpstr>
      <vt:lpstr>gfezgefsgdfqdgsfgqfsfeszghdshdshreszhgrde1140</vt:lpstr>
      <vt:lpstr>gfezgefsgdfqdgsfgqfsfeszghdshdshreszhgrde1141</vt:lpstr>
      <vt:lpstr>gfezgefsgdfqdgsfgqfsfeszghdshdshreszhgrde1142</vt:lpstr>
      <vt:lpstr>gfezgefsgdfqdgsfgqfsfeszghdshdshreszhgrde1143</vt:lpstr>
      <vt:lpstr>gfezgefsgdfqdgsfgqfsfeszghdshdshreszhgrde1144</vt:lpstr>
      <vt:lpstr>gfezgefsgdfqdgsfgqfsfeszghdshdshreszhgrde1145</vt:lpstr>
      <vt:lpstr>gfezgefsgdfqdgsfgqfsfeszghdshdshreszhgrde1146</vt:lpstr>
      <vt:lpstr>gfezgefsgdfqdgsfgqfsfeszghdshdshreszhgrde1147</vt:lpstr>
      <vt:lpstr>gfezgefsgdfqdgsfgqfsfeszghdshdshreszhgrde1148</vt:lpstr>
      <vt:lpstr>gfezgefsgdfqdgsfgqfsfeszghdshdshreszhgrde1149</vt:lpstr>
      <vt:lpstr>gfezgefsgdfqdgsfgqfsfeszghdshdshreszhgrde115</vt:lpstr>
      <vt:lpstr>gfezgefsgdfqdgsfgqfsfeszghdshdshreszhgrde1150</vt:lpstr>
      <vt:lpstr>gfezgefsgdfqdgsfgqfsfeszghdshdshreszhgrde1151</vt:lpstr>
      <vt:lpstr>gfezgefsgdfqdgsfgqfsfeszghdshdshreszhgrde1152</vt:lpstr>
      <vt:lpstr>gfezgefsgdfqdgsfgqfsfeszghdshdshreszhgrde1153</vt:lpstr>
      <vt:lpstr>gfezgefsgdfqdgsfgqfsfeszghdshdshreszhgrde1154</vt:lpstr>
      <vt:lpstr>gfezgefsgdfqdgsfgqfsfeszghdshdshreszhgrde1155</vt:lpstr>
      <vt:lpstr>gfezgefsgdfqdgsfgqfsfeszghdshdshreszhgrde1156</vt:lpstr>
      <vt:lpstr>gfezgefsgdfqdgsfgqfsfeszghdshdshreszhgrde1157</vt:lpstr>
      <vt:lpstr>gfezgefsgdfqdgsfgqfsfeszghdshdshreszhgrde1158</vt:lpstr>
      <vt:lpstr>gfezgefsgdfqdgsfgqfsfeszghdshdshreszhgrde1159</vt:lpstr>
      <vt:lpstr>gfezgefsgdfqdgsfgqfsfeszghdshdshreszhgrde116</vt:lpstr>
      <vt:lpstr>gfezgefsgdfqdgsfgqfsfeszghdshdshreszhgrde1160</vt:lpstr>
      <vt:lpstr>gfezgefsgdfqdgsfgqfsfeszghdshdshreszhgrde1161</vt:lpstr>
      <vt:lpstr>gfezgefsgdfqdgsfgqfsfeszghdshdshreszhgrde1162</vt:lpstr>
      <vt:lpstr>gfezgefsgdfqdgsfgqfsfeszghdshdshreszhgrde1163</vt:lpstr>
      <vt:lpstr>gfezgefsgdfqdgsfgqfsfeszghdshdshreszhgrde1164</vt:lpstr>
      <vt:lpstr>gfezgefsgdfqdgsfgqfsfeszghdshdshreszhgrde1165</vt:lpstr>
      <vt:lpstr>gfezgefsgdfqdgsfgqfsfeszghdshdshreszhgrde1166</vt:lpstr>
      <vt:lpstr>gfezgefsgdfqdgsfgqfsfeszghdshdshreszhgrde1167</vt:lpstr>
      <vt:lpstr>gfezgefsgdfqdgsfgqfsfeszghdshdshreszhgrde1168</vt:lpstr>
      <vt:lpstr>gfezgefsgdfqdgsfgqfsfeszghdshdshreszhgrde1169</vt:lpstr>
      <vt:lpstr>gfezgefsgdfqdgsfgqfsfeszghdshdshreszhgrde117</vt:lpstr>
      <vt:lpstr>gfezgefsgdfqdgsfgqfsfeszghdshdshreszhgrde1170</vt:lpstr>
      <vt:lpstr>gfezgefsgdfqdgsfgqfsfeszghdshdshreszhgrde1171</vt:lpstr>
      <vt:lpstr>gfezgefsgdfqdgsfgqfsfeszghdshdshreszhgrde1172</vt:lpstr>
      <vt:lpstr>gfezgefsgdfqdgsfgqfsfeszghdshdshreszhgrde1173</vt:lpstr>
      <vt:lpstr>gfezgefsgdfqdgsfgqfsfeszghdshdshreszhgrde1174</vt:lpstr>
      <vt:lpstr>gfezgefsgdfqdgsfgqfsfeszghdshdshreszhgrde1175</vt:lpstr>
      <vt:lpstr>gfezgefsgdfqdgsfgqfsfeszghdshdshreszhgrde1176</vt:lpstr>
      <vt:lpstr>gfezgefsgdfqdgsfgqfsfeszghdshdshreszhgrde1177</vt:lpstr>
      <vt:lpstr>gfezgefsgdfqdgsfgqfsfeszghdshdshreszhgrde1178</vt:lpstr>
      <vt:lpstr>gfezgefsgdfqdgsfgqfsfeszghdshdshreszhgrde1179</vt:lpstr>
      <vt:lpstr>gfezgefsgdfqdgsfgqfsfeszghdshdshreszhgrde118</vt:lpstr>
      <vt:lpstr>gfezgefsgdfqdgsfgqfsfeszghdshdshreszhgrde1180</vt:lpstr>
      <vt:lpstr>gfezgefsgdfqdgsfgqfsfeszghdshdshreszhgrde1181</vt:lpstr>
      <vt:lpstr>gfezgefsgdfqdgsfgqfsfeszghdshdshreszhgrde1182</vt:lpstr>
      <vt:lpstr>gfezgefsgdfqdgsfgqfsfeszghdshdshreszhgrde1183</vt:lpstr>
      <vt:lpstr>gfezgefsgdfqdgsfgqfsfeszghdshdshreszhgrde1184</vt:lpstr>
      <vt:lpstr>gfezgefsgdfqdgsfgqfsfeszghdshdshreszhgrde1185</vt:lpstr>
      <vt:lpstr>gfezgefsgdfqdgsfgqfsfeszghdshdshreszhgrde1186</vt:lpstr>
      <vt:lpstr>gfezgefsgdfqdgsfgqfsfeszghdshdshreszhgrde1187</vt:lpstr>
      <vt:lpstr>gfezgefsgdfqdgsfgqfsfeszghdshdshreszhgrde1188</vt:lpstr>
      <vt:lpstr>gfezgefsgdfqdgsfgqfsfeszghdshdshreszhgrde1189</vt:lpstr>
      <vt:lpstr>gfezgefsgdfqdgsfgqfsfeszghdshdshreszhgrde119</vt:lpstr>
      <vt:lpstr>gfezgefsgdfqdgsfgqfsfeszghdshdshreszhgrde1190</vt:lpstr>
      <vt:lpstr>gfezgefsgdfqdgsfgqfsfeszghdshdshreszhgrde1191</vt:lpstr>
      <vt:lpstr>gfezgefsgdfqdgsfgqfsfeszghdshdshreszhgrde1192</vt:lpstr>
      <vt:lpstr>gfezgefsgdfqdgsfgqfsfeszghdshdshreszhgrde1193</vt:lpstr>
      <vt:lpstr>gfezgefsgdfqdgsfgqfsfeszghdshdshreszhgrde1194</vt:lpstr>
      <vt:lpstr>gfezgefsgdfqdgsfgqfsfeszghdshdshreszhgrde1195</vt:lpstr>
      <vt:lpstr>gfezgefsgdfqdgsfgqfsfeszghdshdshreszhgrde1196</vt:lpstr>
      <vt:lpstr>gfezgefsgdfqdgsfgqfsfeszghdshdshreszhgrde1197</vt:lpstr>
      <vt:lpstr>gfezgefsgdfqdgsfgqfsfeszghdshdshreszhgrde1198</vt:lpstr>
      <vt:lpstr>gfezgefsgdfqdgsfgqfsfeszghdshdshreszhgrde1199</vt:lpstr>
      <vt:lpstr>gfezgefsgdfqdgsfgqfsfeszghdshdshreszhgrde120</vt:lpstr>
      <vt:lpstr>gfezgefsgdfqdgsfgqfsfeszghdshdshreszhgrde1200</vt:lpstr>
      <vt:lpstr>gfezgefsgdfqdgsfgqfsfeszghdshdshreszhgrde1201</vt:lpstr>
      <vt:lpstr>gfezgefsgdfqdgsfgqfsfeszghdshdshreszhgrde1202</vt:lpstr>
      <vt:lpstr>gfezgefsgdfqdgsfgqfsfeszghdshdshreszhgrde1203</vt:lpstr>
      <vt:lpstr>gfezgefsgdfqdgsfgqfsfeszghdshdshreszhgrde1204</vt:lpstr>
      <vt:lpstr>gfezgefsgdfqdgsfgqfsfeszghdshdshreszhgrde1205</vt:lpstr>
      <vt:lpstr>gfezgefsgdfqdgsfgqfsfeszghdshdshreszhgrde1206</vt:lpstr>
      <vt:lpstr>gfezgefsgdfqdgsfgqfsfeszghdshdshreszhgrde1207</vt:lpstr>
      <vt:lpstr>gfezgefsgdfqdgsfgqfsfeszghdshdshreszhgrde1208</vt:lpstr>
      <vt:lpstr>gfezgefsgdfqdgsfgqfsfeszghdshdshreszhgrde1209</vt:lpstr>
      <vt:lpstr>gfezgefsgdfqdgsfgqfsfeszghdshdshreszhgrde121</vt:lpstr>
      <vt:lpstr>gfezgefsgdfqdgsfgqfsfeszghdshdshreszhgrde1210</vt:lpstr>
      <vt:lpstr>gfezgefsgdfqdgsfgqfsfeszghdshdshreszhgrde1211</vt:lpstr>
      <vt:lpstr>gfezgefsgdfqdgsfgqfsfeszghdshdshreszhgrde1212</vt:lpstr>
      <vt:lpstr>gfezgefsgdfqdgsfgqfsfeszghdshdshreszhgrde1213</vt:lpstr>
      <vt:lpstr>gfezgefsgdfqdgsfgqfsfeszghdshdshreszhgrde1214</vt:lpstr>
      <vt:lpstr>gfezgefsgdfqdgsfgqfsfeszghdshdshreszhgrde1215</vt:lpstr>
      <vt:lpstr>gfezgefsgdfqdgsfgqfsfeszghdshdshreszhgrde1216</vt:lpstr>
      <vt:lpstr>gfezgefsgdfqdgsfgqfsfeszghdshdshreszhgrde1217</vt:lpstr>
      <vt:lpstr>gfezgefsgdfqdgsfgqfsfeszghdshdshreszhgrde1218</vt:lpstr>
      <vt:lpstr>gfezgefsgdfqdgsfgqfsfeszghdshdshreszhgrde1219</vt:lpstr>
      <vt:lpstr>gfezgefsgdfqdgsfgqfsfeszghdshdshreszhgrde122</vt:lpstr>
      <vt:lpstr>gfezgefsgdfqdgsfgqfsfeszghdshdshreszhgrde1220</vt:lpstr>
      <vt:lpstr>gfezgefsgdfqdgsfgqfsfeszghdshdshreszhgrde1221</vt:lpstr>
      <vt:lpstr>gfezgefsgdfqdgsfgqfsfeszghdshdshreszhgrde1222</vt:lpstr>
      <vt:lpstr>gfezgefsgdfqdgsfgqfsfeszghdshdshreszhgrde1223</vt:lpstr>
      <vt:lpstr>gfezgefsgdfqdgsfgqfsfeszghdshdshreszhgrde1224</vt:lpstr>
      <vt:lpstr>gfezgefsgdfqdgsfgqfsfeszghdshdshreszhgrde1225</vt:lpstr>
      <vt:lpstr>gfezgefsgdfqdgsfgqfsfeszghdshdshreszhgrde1226</vt:lpstr>
      <vt:lpstr>gfezgefsgdfqdgsfgqfsfeszghdshdshreszhgrde1227</vt:lpstr>
      <vt:lpstr>gfezgefsgdfqdgsfgqfsfeszghdshdshreszhgrde1228</vt:lpstr>
      <vt:lpstr>gfezgefsgdfqdgsfgqfsfeszghdshdshreszhgrde1229</vt:lpstr>
      <vt:lpstr>gfezgefsgdfqdgsfgqfsfeszghdshdshreszhgrde123</vt:lpstr>
      <vt:lpstr>gfezgefsgdfqdgsfgqfsfeszghdshdshreszhgrde1230</vt:lpstr>
      <vt:lpstr>gfezgefsgdfqdgsfgqfsfeszghdshdshreszhgrde1231</vt:lpstr>
      <vt:lpstr>gfezgefsgdfqdgsfgqfsfeszghdshdshreszhgrde1232</vt:lpstr>
      <vt:lpstr>gfezgefsgdfqdgsfgqfsfeszghdshdshreszhgrde1233</vt:lpstr>
      <vt:lpstr>gfezgefsgdfqdgsfgqfsfeszghdshdshreszhgrde1234</vt:lpstr>
      <vt:lpstr>gfezgefsgdfqdgsfgqfsfeszghdshdshreszhgrde1235</vt:lpstr>
      <vt:lpstr>gfezgefsgdfqdgsfgqfsfeszghdshdshreszhgrde1236</vt:lpstr>
      <vt:lpstr>gfezgefsgdfqdgsfgqfsfeszghdshdshreszhgrde1237</vt:lpstr>
      <vt:lpstr>gfezgefsgdfqdgsfgqfsfeszghdshdshreszhgrde1238</vt:lpstr>
      <vt:lpstr>gfezgefsgdfqdgsfgqfsfeszghdshdshreszhgrde1239</vt:lpstr>
      <vt:lpstr>gfezgefsgdfqdgsfgqfsfeszghdshdshreszhgrde124</vt:lpstr>
      <vt:lpstr>gfezgefsgdfqdgsfgqfsfeszghdshdshreszhgrde1240</vt:lpstr>
      <vt:lpstr>gfezgefsgdfqdgsfgqfsfeszghdshdshreszhgrde1241</vt:lpstr>
      <vt:lpstr>gfezgefsgdfqdgsfgqfsfeszghdshdshreszhgrde1242</vt:lpstr>
      <vt:lpstr>gfezgefsgdfqdgsfgqfsfeszghdshdshreszhgrde1243</vt:lpstr>
      <vt:lpstr>gfezgefsgdfqdgsfgqfsfeszghdshdshreszhgrde1244</vt:lpstr>
      <vt:lpstr>gfezgefsgdfqdgsfgqfsfeszghdshdshreszhgrde1245</vt:lpstr>
      <vt:lpstr>gfezgefsgdfqdgsfgqfsfeszghdshdshreszhgrde1246</vt:lpstr>
      <vt:lpstr>gfezgefsgdfqdgsfgqfsfeszghdshdshreszhgrde1247</vt:lpstr>
      <vt:lpstr>gfezgefsgdfqdgsfgqfsfeszghdshdshreszhgrde1248</vt:lpstr>
      <vt:lpstr>gfezgefsgdfqdgsfgqfsfeszghdshdshreszhgrde1249</vt:lpstr>
      <vt:lpstr>gfezgefsgdfqdgsfgqfsfeszghdshdshreszhgrde125</vt:lpstr>
      <vt:lpstr>gfezgefsgdfqdgsfgqfsfeszghdshdshreszhgrde1250</vt:lpstr>
      <vt:lpstr>gfezgefsgdfqdgsfgqfsfeszghdshdshreszhgrde1251</vt:lpstr>
      <vt:lpstr>gfezgefsgdfqdgsfgqfsfeszghdshdshreszhgrde1252</vt:lpstr>
      <vt:lpstr>gfezgefsgdfqdgsfgqfsfeszghdshdshreszhgrde1253</vt:lpstr>
      <vt:lpstr>gfezgefsgdfqdgsfgqfsfeszghdshdshreszhgrde1254</vt:lpstr>
      <vt:lpstr>gfezgefsgdfqdgsfgqfsfeszghdshdshreszhgrde1255</vt:lpstr>
      <vt:lpstr>gfezgefsgdfqdgsfgqfsfeszghdshdshreszhgrde1256</vt:lpstr>
      <vt:lpstr>gfezgefsgdfqdgsfgqfsfeszghdshdshreszhgrde1257</vt:lpstr>
      <vt:lpstr>gfezgefsgdfqdgsfgqfsfeszghdshdshreszhgrde1258</vt:lpstr>
      <vt:lpstr>gfezgefsgdfqdgsfgqfsfeszghdshdshreszhgrde1259</vt:lpstr>
      <vt:lpstr>gfezgefsgdfqdgsfgqfsfeszghdshdshreszhgrde126</vt:lpstr>
      <vt:lpstr>gfezgefsgdfqdgsfgqfsfeszghdshdshreszhgrde1260</vt:lpstr>
      <vt:lpstr>gfezgefsgdfqdgsfgqfsfeszghdshdshreszhgrde1261</vt:lpstr>
      <vt:lpstr>gfezgefsgdfqdgsfgqfsfeszghdshdshreszhgrde1262</vt:lpstr>
      <vt:lpstr>gfezgefsgdfqdgsfgqfsfeszghdshdshreszhgrde1263</vt:lpstr>
      <vt:lpstr>gfezgefsgdfqdgsfgqfsfeszghdshdshreszhgrde1264</vt:lpstr>
      <vt:lpstr>gfezgefsgdfqdgsfgqfsfeszghdshdshreszhgrde1265</vt:lpstr>
      <vt:lpstr>gfezgefsgdfqdgsfgqfsfeszghdshdshreszhgrde1266</vt:lpstr>
      <vt:lpstr>gfezgefsgdfqdgsfgqfsfeszghdshdshreszhgrde1267</vt:lpstr>
      <vt:lpstr>gfezgefsgdfqdgsfgqfsfeszghdshdshreszhgrde1268</vt:lpstr>
      <vt:lpstr>gfezgefsgdfqdgsfgqfsfeszghdshdshreszhgrde1269</vt:lpstr>
      <vt:lpstr>gfezgefsgdfqdgsfgqfsfeszghdshdshreszhgrde127</vt:lpstr>
      <vt:lpstr>gfezgefsgdfqdgsfgqfsfeszghdshdshreszhgrde1270</vt:lpstr>
      <vt:lpstr>gfezgefsgdfqdgsfgqfsfeszghdshdshreszhgrde1271</vt:lpstr>
      <vt:lpstr>gfezgefsgdfqdgsfgqfsfeszghdshdshreszhgrde1272</vt:lpstr>
      <vt:lpstr>gfezgefsgdfqdgsfgqfsfeszghdshdshreszhgrde1273</vt:lpstr>
      <vt:lpstr>gfezgefsgdfqdgsfgqfsfeszghdshdshreszhgrde1274</vt:lpstr>
      <vt:lpstr>gfezgefsgdfqdgsfgqfsfeszghdshdshreszhgrde1275</vt:lpstr>
      <vt:lpstr>gfezgefsgdfqdgsfgqfsfeszghdshdshreszhgrde1276</vt:lpstr>
      <vt:lpstr>gfezgefsgdfqdgsfgqfsfeszghdshdshreszhgrde1277</vt:lpstr>
      <vt:lpstr>gfezgefsgdfqdgsfgqfsfeszghdshdshreszhgrde1278</vt:lpstr>
      <vt:lpstr>gfezgefsgdfqdgsfgqfsfeszghdshdshreszhgrde1279</vt:lpstr>
      <vt:lpstr>gfezgefsgdfqdgsfgqfsfeszghdshdshreszhgrde128</vt:lpstr>
      <vt:lpstr>gfezgefsgdfqdgsfgqfsfeszghdshdshreszhgrde1280</vt:lpstr>
      <vt:lpstr>gfezgefsgdfqdgsfgqfsfeszghdshdshreszhgrde1281</vt:lpstr>
      <vt:lpstr>gfezgefsgdfqdgsfgqfsfeszghdshdshreszhgrde1282</vt:lpstr>
      <vt:lpstr>gfezgefsgdfqdgsfgqfsfeszghdshdshreszhgrde1283</vt:lpstr>
      <vt:lpstr>gfezgefsgdfqdgsfgqfsfeszghdshdshreszhgrde1284</vt:lpstr>
      <vt:lpstr>gfezgefsgdfqdgsfgqfsfeszghdshdshreszhgrde1285</vt:lpstr>
      <vt:lpstr>gfezgefsgdfqdgsfgqfsfeszghdshdshreszhgrde1286</vt:lpstr>
      <vt:lpstr>gfezgefsgdfqdgsfgqfsfeszghdshdshreszhgrde1287</vt:lpstr>
      <vt:lpstr>gfezgefsgdfqdgsfgqfsfeszghdshdshreszhgrde1288</vt:lpstr>
      <vt:lpstr>gfezgefsgdfqdgsfgqfsfeszghdshdshreszhgrde1289</vt:lpstr>
      <vt:lpstr>gfezgefsgdfqdgsfgqfsfeszghdshdshreszhgrde129</vt:lpstr>
      <vt:lpstr>gfezgefsgdfqdgsfgqfsfeszghdshdshreszhgrde1290</vt:lpstr>
      <vt:lpstr>gfezgefsgdfqdgsfgqfsfeszghdshdshreszhgrde1291</vt:lpstr>
      <vt:lpstr>gfezgefsgdfqdgsfgqfsfeszghdshdshreszhgrde1292</vt:lpstr>
      <vt:lpstr>gfezgefsgdfqdgsfgqfsfeszghdshdshreszhgrde1293</vt:lpstr>
      <vt:lpstr>gfezgefsgdfqdgsfgqfsfeszghdshdshreszhgrde1294</vt:lpstr>
      <vt:lpstr>gfezgefsgdfqdgsfgqfsfeszghdshdshreszhgrde1295</vt:lpstr>
      <vt:lpstr>gfezgefsgdfqdgsfgqfsfeszghdshdshreszhgrde1296</vt:lpstr>
      <vt:lpstr>gfezgefsgdfqdgsfgqfsfeszghdshdshreszhgrde1297</vt:lpstr>
      <vt:lpstr>gfezgefsgdfqdgsfgqfsfeszghdshdshreszhgrde1298</vt:lpstr>
      <vt:lpstr>gfezgefsgdfqdgsfgqfsfeszghdshdshreszhgrde1299</vt:lpstr>
      <vt:lpstr>gfezgefsgdfqdgsfgqfsfeszghdshdshreszhgrde130</vt:lpstr>
      <vt:lpstr>gfezgefsgdfqdgsfgqfsfeszghdshdshreszhgrde1300</vt:lpstr>
      <vt:lpstr>gfezgefsgdfqdgsfgqfsfeszghdshdshreszhgrde1301</vt:lpstr>
      <vt:lpstr>gfezgefsgdfqdgsfgqfsfeszghdshdshreszhgrde1302</vt:lpstr>
      <vt:lpstr>gfezgefsgdfqdgsfgqfsfeszghdshdshreszhgrde1303</vt:lpstr>
      <vt:lpstr>gfezgefsgdfqdgsfgqfsfeszghdshdshreszhgrde1304</vt:lpstr>
      <vt:lpstr>gfezgefsgdfqdgsfgqfsfeszghdshdshreszhgrde1305</vt:lpstr>
      <vt:lpstr>gfezgefsgdfqdgsfgqfsfeszghdshdshreszhgrde1306</vt:lpstr>
      <vt:lpstr>gfezgefsgdfqdgsfgqfsfeszghdshdshreszhgrde1307</vt:lpstr>
      <vt:lpstr>gfezgefsgdfqdgsfgqfsfeszghdshdshreszhgrde1308</vt:lpstr>
      <vt:lpstr>gfezgefsgdfqdgsfgqfsfeszghdshdshreszhgrde1309</vt:lpstr>
      <vt:lpstr>gfezgefsgdfqdgsfgqfsfeszghdshdshreszhgrde131</vt:lpstr>
      <vt:lpstr>gfezgefsgdfqdgsfgqfsfeszghdshdshreszhgrde1310</vt:lpstr>
      <vt:lpstr>gfezgefsgdfqdgsfgqfsfeszghdshdshreszhgrde1311</vt:lpstr>
      <vt:lpstr>gfezgefsgdfqdgsfgqfsfeszghdshdshreszhgrde1312</vt:lpstr>
      <vt:lpstr>gfezgefsgdfqdgsfgqfsfeszghdshdshreszhgrde1313</vt:lpstr>
      <vt:lpstr>gfezgefsgdfqdgsfgqfsfeszghdshdshreszhgrde1314</vt:lpstr>
      <vt:lpstr>gfezgefsgdfqdgsfgqfsfeszghdshdshreszhgrde1315</vt:lpstr>
      <vt:lpstr>gfezgefsgdfqdgsfgqfsfeszghdshdshreszhgrde1316</vt:lpstr>
      <vt:lpstr>gfezgefsgdfqdgsfgqfsfeszghdshdshreszhgrde1317</vt:lpstr>
      <vt:lpstr>gfezgefsgdfqdgsfgqfsfeszghdshdshreszhgrde1318</vt:lpstr>
      <vt:lpstr>gfezgefsgdfqdgsfgqfsfeszghdshdshreszhgrde1319</vt:lpstr>
      <vt:lpstr>gfezgefsgdfqdgsfgqfsfeszghdshdshreszhgrde132</vt:lpstr>
      <vt:lpstr>gfezgefsgdfqdgsfgqfsfeszghdshdshreszhgrde1320</vt:lpstr>
      <vt:lpstr>gfezgefsgdfqdgsfgqfsfeszghdshdshreszhgrde1321</vt:lpstr>
      <vt:lpstr>gfezgefsgdfqdgsfgqfsfeszghdshdshreszhgrde1322</vt:lpstr>
      <vt:lpstr>gfezgefsgdfqdgsfgqfsfeszghdshdshreszhgrde1323</vt:lpstr>
      <vt:lpstr>gfezgefsgdfqdgsfgqfsfeszghdshdshreszhgrde1324</vt:lpstr>
      <vt:lpstr>gfezgefsgdfqdgsfgqfsfeszghdshdshreszhgrde1325</vt:lpstr>
      <vt:lpstr>gfezgefsgdfqdgsfgqfsfeszghdshdshreszhgrde1326</vt:lpstr>
      <vt:lpstr>gfezgefsgdfqdgsfgqfsfeszghdshdshreszhgrde1327</vt:lpstr>
      <vt:lpstr>gfezgefsgdfqdgsfgqfsfeszghdshdshreszhgrde1328</vt:lpstr>
      <vt:lpstr>gfezgefsgdfqdgsfgqfsfeszghdshdshreszhgrde1329</vt:lpstr>
      <vt:lpstr>gfezgefsgdfqdgsfgqfsfeszghdshdshreszhgrde133</vt:lpstr>
      <vt:lpstr>gfezgefsgdfqdgsfgqfsfeszghdshdshreszhgrde1330</vt:lpstr>
      <vt:lpstr>gfezgefsgdfqdgsfgqfsfeszghdshdshreszhgrde1331</vt:lpstr>
      <vt:lpstr>gfezgefsgdfqdgsfgqfsfeszghdshdshreszhgrde1332</vt:lpstr>
      <vt:lpstr>gfezgefsgdfqdgsfgqfsfeszghdshdshreszhgrde1333</vt:lpstr>
      <vt:lpstr>gfezgefsgdfqdgsfgqfsfeszghdshdshreszhgrde1334</vt:lpstr>
      <vt:lpstr>gfezgefsgdfqdgsfgqfsfeszghdshdshreszhgrde1335</vt:lpstr>
      <vt:lpstr>gfezgefsgdfqdgsfgqfsfeszghdshdshreszhgrde1336</vt:lpstr>
      <vt:lpstr>gfezgefsgdfqdgsfgqfsfeszghdshdshreszhgrde1337</vt:lpstr>
      <vt:lpstr>gfezgefsgdfqdgsfgqfsfeszghdshdshreszhgrde1338</vt:lpstr>
      <vt:lpstr>gfezgefsgdfqdgsfgqfsfeszghdshdshreszhgrde1339</vt:lpstr>
      <vt:lpstr>gfezgefsgdfqdgsfgqfsfeszghdshdshreszhgrde134</vt:lpstr>
      <vt:lpstr>gfezgefsgdfqdgsfgqfsfeszghdshdshreszhgrde1340</vt:lpstr>
      <vt:lpstr>gfezgefsgdfqdgsfgqfsfeszghdshdshreszhgrde1341</vt:lpstr>
      <vt:lpstr>gfezgefsgdfqdgsfgqfsfeszghdshdshreszhgrde1342</vt:lpstr>
      <vt:lpstr>gfezgefsgdfqdgsfgqfsfeszghdshdshreszhgrde1343</vt:lpstr>
      <vt:lpstr>gfezgefsgdfqdgsfgqfsfeszghdshdshreszhgrde1344</vt:lpstr>
      <vt:lpstr>gfezgefsgdfqdgsfgqfsfeszghdshdshreszhgrde1345</vt:lpstr>
      <vt:lpstr>gfezgefsgdfqdgsfgqfsfeszghdshdshreszhgrde1346</vt:lpstr>
      <vt:lpstr>gfezgefsgdfqdgsfgqfsfeszghdshdshreszhgrde1347</vt:lpstr>
      <vt:lpstr>gfezgefsgdfqdgsfgqfsfeszghdshdshreszhgrde1348</vt:lpstr>
      <vt:lpstr>gfezgefsgdfqdgsfgqfsfeszghdshdshreszhgrde1349</vt:lpstr>
      <vt:lpstr>gfezgefsgdfqdgsfgqfsfeszghdshdshreszhgrde135</vt:lpstr>
      <vt:lpstr>gfezgefsgdfqdgsfgqfsfeszghdshdshreszhgrde1350</vt:lpstr>
      <vt:lpstr>gfezgefsgdfqdgsfgqfsfeszghdshdshreszhgrde1351</vt:lpstr>
      <vt:lpstr>gfezgefsgdfqdgsfgqfsfeszghdshdshreszhgrde1352</vt:lpstr>
      <vt:lpstr>gfezgefsgdfqdgsfgqfsfeszghdshdshreszhgrde1353</vt:lpstr>
      <vt:lpstr>gfezgefsgdfqdgsfgqfsfeszghdshdshreszhgrde1354</vt:lpstr>
      <vt:lpstr>gfezgefsgdfqdgsfgqfsfeszghdshdshreszhgrde1355</vt:lpstr>
      <vt:lpstr>gfezgefsgdfqdgsfgqfsfeszghdshdshreszhgrde1356</vt:lpstr>
      <vt:lpstr>gfezgefsgdfqdgsfgqfsfeszghdshdshreszhgrde1357</vt:lpstr>
      <vt:lpstr>gfezgefsgdfqdgsfgqfsfeszghdshdshreszhgrde1358</vt:lpstr>
      <vt:lpstr>gfezgefsgdfqdgsfgqfsfeszghdshdshreszhgrde1359</vt:lpstr>
      <vt:lpstr>gfezgefsgdfqdgsfgqfsfeszghdshdshreszhgrde136</vt:lpstr>
      <vt:lpstr>gfezgefsgdfqdgsfgqfsfeszghdshdshreszhgrde1360</vt:lpstr>
      <vt:lpstr>gfezgefsgdfqdgsfgqfsfeszghdshdshreszhgrde1361</vt:lpstr>
      <vt:lpstr>gfezgefsgdfqdgsfgqfsfeszghdshdshreszhgrde1362</vt:lpstr>
      <vt:lpstr>gfezgefsgdfqdgsfgqfsfeszghdshdshreszhgrde1363</vt:lpstr>
      <vt:lpstr>gfezgefsgdfqdgsfgqfsfeszghdshdshreszhgrde1364</vt:lpstr>
      <vt:lpstr>gfezgefsgdfqdgsfgqfsfeszghdshdshreszhgrde1365</vt:lpstr>
      <vt:lpstr>gfezgefsgdfqdgsfgqfsfeszghdshdshreszhgrde1366</vt:lpstr>
      <vt:lpstr>gfezgefsgdfqdgsfgqfsfeszghdshdshreszhgrde1367</vt:lpstr>
      <vt:lpstr>gfezgefsgdfqdgsfgqfsfeszghdshdshreszhgrde1368</vt:lpstr>
      <vt:lpstr>gfezgefsgdfqdgsfgqfsfeszghdshdshreszhgrde1369</vt:lpstr>
      <vt:lpstr>gfezgefsgdfqdgsfgqfsfeszghdshdshreszhgrde137</vt:lpstr>
      <vt:lpstr>gfezgefsgdfqdgsfgqfsfeszghdshdshreszhgrde1370</vt:lpstr>
      <vt:lpstr>gfezgefsgdfqdgsfgqfsfeszghdshdshreszhgrde1371</vt:lpstr>
      <vt:lpstr>gfezgefsgdfqdgsfgqfsfeszghdshdshreszhgrde1372</vt:lpstr>
      <vt:lpstr>gfezgefsgdfqdgsfgqfsfeszghdshdshreszhgrde1373</vt:lpstr>
      <vt:lpstr>gfezgefsgdfqdgsfgqfsfeszghdshdshreszhgrde1374</vt:lpstr>
      <vt:lpstr>gfezgefsgdfqdgsfgqfsfeszghdshdshreszhgrde1375</vt:lpstr>
      <vt:lpstr>gfezgefsgdfqdgsfgqfsfeszghdshdshreszhgrde1376</vt:lpstr>
      <vt:lpstr>gfezgefsgdfqdgsfgqfsfeszghdshdshreszhgrde1377</vt:lpstr>
      <vt:lpstr>gfezgefsgdfqdgsfgqfsfeszghdshdshreszhgrde1378</vt:lpstr>
      <vt:lpstr>gfezgefsgdfqdgsfgqfsfeszghdshdshreszhgrde1379</vt:lpstr>
      <vt:lpstr>gfezgefsgdfqdgsfgqfsfeszghdshdshreszhgrde138</vt:lpstr>
      <vt:lpstr>gfezgefsgdfqdgsfgqfsfeszghdshdshreszhgrde1380</vt:lpstr>
      <vt:lpstr>gfezgefsgdfqdgsfgqfsfeszghdshdshreszhgrde1381</vt:lpstr>
      <vt:lpstr>gfezgefsgdfqdgsfgqfsfeszghdshdshreszhgrde1382</vt:lpstr>
      <vt:lpstr>gfezgefsgdfqdgsfgqfsfeszghdshdshreszhgrde1383</vt:lpstr>
      <vt:lpstr>gfezgefsgdfqdgsfgqfsfeszghdshdshreszhgrde1384</vt:lpstr>
      <vt:lpstr>gfezgefsgdfqdgsfgqfsfeszghdshdshreszhgrde1385</vt:lpstr>
      <vt:lpstr>gfezgefsgdfqdgsfgqfsfeszghdshdshreszhgrde1386</vt:lpstr>
      <vt:lpstr>gfezgefsgdfqdgsfgqfsfeszghdshdshreszhgrde1387</vt:lpstr>
      <vt:lpstr>gfezgefsgdfqdgsfgqfsfeszghdshdshreszhgrde1388</vt:lpstr>
      <vt:lpstr>gfezgefsgdfqdgsfgqfsfeszghdshdshreszhgrde1389</vt:lpstr>
      <vt:lpstr>gfezgefsgdfqdgsfgqfsfeszghdshdshreszhgrde139</vt:lpstr>
      <vt:lpstr>gfezgefsgdfqdgsfgqfsfeszghdshdshreszhgrde1390</vt:lpstr>
      <vt:lpstr>gfezgefsgdfqdgsfgqfsfeszghdshdshreszhgrde1391</vt:lpstr>
      <vt:lpstr>gfezgefsgdfqdgsfgqfsfeszghdshdshreszhgrde1392</vt:lpstr>
      <vt:lpstr>gfezgefsgdfqdgsfgqfsfeszghdshdshreszhgrde1393</vt:lpstr>
      <vt:lpstr>gfezgefsgdfqdgsfgqfsfeszghdshdshreszhgrde1394</vt:lpstr>
      <vt:lpstr>gfezgefsgdfqdgsfgqfsfeszghdshdshreszhgrde1395</vt:lpstr>
      <vt:lpstr>gfezgefsgdfqdgsfgqfsfeszghdshdshreszhgrde1396</vt:lpstr>
      <vt:lpstr>gfezgefsgdfqdgsfgqfsfeszghdshdshreszhgrde1397</vt:lpstr>
      <vt:lpstr>gfezgefsgdfqdgsfgqfsfeszghdshdshreszhgrde1398</vt:lpstr>
      <vt:lpstr>gfezgefsgdfqdgsfgqfsfeszghdshdshreszhgrde1399</vt:lpstr>
      <vt:lpstr>gfezgefsgdfqdgsfgqfsfeszghdshdshreszhgrde140</vt:lpstr>
      <vt:lpstr>gfezgefsgdfqdgsfgqfsfeszghdshdshreszhgrde1400</vt:lpstr>
      <vt:lpstr>gfezgefsgdfqdgsfgqfsfeszghdshdshreszhgrde1401</vt:lpstr>
      <vt:lpstr>gfezgefsgdfqdgsfgqfsfeszghdshdshreszhgrde1402</vt:lpstr>
      <vt:lpstr>gfezgefsgdfqdgsfgqfsfeszghdshdshreszhgrde1403</vt:lpstr>
      <vt:lpstr>gfezgefsgdfqdgsfgqfsfeszghdshdshreszhgrde1404</vt:lpstr>
      <vt:lpstr>gfezgefsgdfqdgsfgqfsfeszghdshdshreszhgrde1405</vt:lpstr>
      <vt:lpstr>gfezgefsgdfqdgsfgqfsfeszghdshdshreszhgrde1406</vt:lpstr>
      <vt:lpstr>gfezgefsgdfqdgsfgqfsfeszghdshdshreszhgrde1407</vt:lpstr>
      <vt:lpstr>gfezgefsgdfqdgsfgqfsfeszghdshdshreszhgrde1408</vt:lpstr>
      <vt:lpstr>gfezgefsgdfqdgsfgqfsfeszghdshdshreszhgrde1409</vt:lpstr>
      <vt:lpstr>gfezgefsgdfqdgsfgqfsfeszghdshdshreszhgrde141</vt:lpstr>
      <vt:lpstr>gfezgefsgdfqdgsfgqfsfeszghdshdshreszhgrde1410</vt:lpstr>
      <vt:lpstr>gfezgefsgdfqdgsfgqfsfeszghdshdshreszhgrde1411</vt:lpstr>
      <vt:lpstr>gfezgefsgdfqdgsfgqfsfeszghdshdshreszhgrde1412</vt:lpstr>
      <vt:lpstr>gfezgefsgdfqdgsfgqfsfeszghdshdshreszhgrde1413</vt:lpstr>
      <vt:lpstr>gfezgefsgdfqdgsfgqfsfeszghdshdshreszhgrde1414</vt:lpstr>
      <vt:lpstr>gfezgefsgdfqdgsfgqfsfeszghdshdshreszhgrde1415</vt:lpstr>
      <vt:lpstr>gfezgefsgdfqdgsfgqfsfeszghdshdshreszhgrde1416</vt:lpstr>
      <vt:lpstr>gfezgefsgdfqdgsfgqfsfeszghdshdshreszhgrde1417</vt:lpstr>
      <vt:lpstr>gfezgefsgdfqdgsfgqfsfeszghdshdshreszhgrde1418</vt:lpstr>
      <vt:lpstr>gfezgefsgdfqdgsfgqfsfeszghdshdshreszhgrde1419</vt:lpstr>
      <vt:lpstr>gfezgefsgdfqdgsfgqfsfeszghdshdshreszhgrde142</vt:lpstr>
      <vt:lpstr>gfezgefsgdfqdgsfgqfsfeszghdshdshreszhgrde1420</vt:lpstr>
      <vt:lpstr>gfezgefsgdfqdgsfgqfsfeszghdshdshreszhgrde1421</vt:lpstr>
      <vt:lpstr>gfezgefsgdfqdgsfgqfsfeszghdshdshreszhgrde1422</vt:lpstr>
      <vt:lpstr>gfezgefsgdfqdgsfgqfsfeszghdshdshreszhgrde1423</vt:lpstr>
      <vt:lpstr>gfezgefsgdfqdgsfgqfsfeszghdshdshreszhgrde1424</vt:lpstr>
      <vt:lpstr>gfezgefsgdfqdgsfgqfsfeszghdshdshreszhgrde1425</vt:lpstr>
      <vt:lpstr>gfezgefsgdfqdgsfgqfsfeszghdshdshreszhgrde1426</vt:lpstr>
      <vt:lpstr>gfezgefsgdfqdgsfgqfsfeszghdshdshreszhgrde1427</vt:lpstr>
      <vt:lpstr>gfezgefsgdfqdgsfgqfsfeszghdshdshreszhgrde1428</vt:lpstr>
      <vt:lpstr>gfezgefsgdfqdgsfgqfsfeszghdshdshreszhgrde1429</vt:lpstr>
      <vt:lpstr>gfezgefsgdfqdgsfgqfsfeszghdshdshreszhgrde143</vt:lpstr>
      <vt:lpstr>gfezgefsgdfqdgsfgqfsfeszghdshdshreszhgrde1430</vt:lpstr>
      <vt:lpstr>gfezgefsgdfqdgsfgqfsfeszghdshdshreszhgrde1431</vt:lpstr>
      <vt:lpstr>gfezgefsgdfqdgsfgqfsfeszghdshdshreszhgrde1432</vt:lpstr>
      <vt:lpstr>gfezgefsgdfqdgsfgqfsfeszghdshdshreszhgrde1433</vt:lpstr>
      <vt:lpstr>gfezgefsgdfqdgsfgqfsfeszghdshdshreszhgrde1434</vt:lpstr>
      <vt:lpstr>gfezgefsgdfqdgsfgqfsfeszghdshdshreszhgrde1435</vt:lpstr>
      <vt:lpstr>gfezgefsgdfqdgsfgqfsfeszghdshdshreszhgrde1436</vt:lpstr>
      <vt:lpstr>gfezgefsgdfqdgsfgqfsfeszghdshdshreszhgrde1437</vt:lpstr>
      <vt:lpstr>gfezgefsgdfqdgsfgqfsfeszghdshdshreszhgrde1438</vt:lpstr>
      <vt:lpstr>gfezgefsgdfqdgsfgqfsfeszghdshdshreszhgrde1439</vt:lpstr>
      <vt:lpstr>gfezgefsgdfqdgsfgqfsfeszghdshdshreszhgrde144</vt:lpstr>
      <vt:lpstr>gfezgefsgdfqdgsfgqfsfeszghdshdshreszhgrde1440</vt:lpstr>
      <vt:lpstr>gfezgefsgdfqdgsfgqfsfeszghdshdshreszhgrde1441</vt:lpstr>
      <vt:lpstr>gfezgefsgdfqdgsfgqfsfeszghdshdshreszhgrde1442</vt:lpstr>
      <vt:lpstr>gfezgefsgdfqdgsfgqfsfeszghdshdshreszhgrde1443</vt:lpstr>
      <vt:lpstr>gfezgefsgdfqdgsfgqfsfeszghdshdshreszhgrde1444</vt:lpstr>
      <vt:lpstr>gfezgefsgdfqdgsfgqfsfeszghdshdshreszhgrde1445</vt:lpstr>
      <vt:lpstr>gfezgefsgdfqdgsfgqfsfeszghdshdshreszhgrde1446</vt:lpstr>
      <vt:lpstr>gfezgefsgdfqdgsfgqfsfeszghdshdshreszhgrde1447</vt:lpstr>
      <vt:lpstr>gfezgefsgdfqdgsfgqfsfeszghdshdshreszhgrde1448</vt:lpstr>
      <vt:lpstr>gfezgefsgdfqdgsfgqfsfeszghdshdshreszhgrde1449</vt:lpstr>
      <vt:lpstr>gfezgefsgdfqdgsfgqfsfeszghdshdshreszhgrde145</vt:lpstr>
      <vt:lpstr>gfezgefsgdfqdgsfgqfsfeszghdshdshreszhgrde1450</vt:lpstr>
      <vt:lpstr>gfezgefsgdfqdgsfgqfsfeszghdshdshreszhgrde1451</vt:lpstr>
      <vt:lpstr>gfezgefsgdfqdgsfgqfsfeszghdshdshreszhgrde1452</vt:lpstr>
      <vt:lpstr>gfezgefsgdfqdgsfgqfsfeszghdshdshreszhgrde1453</vt:lpstr>
      <vt:lpstr>gfezgefsgdfqdgsfgqfsfeszghdshdshreszhgrde1454</vt:lpstr>
      <vt:lpstr>gfezgefsgdfqdgsfgqfsfeszghdshdshreszhgrde1455</vt:lpstr>
      <vt:lpstr>gfezgefsgdfqdgsfgqfsfeszghdshdshreszhgrde1456</vt:lpstr>
      <vt:lpstr>gfezgefsgdfqdgsfgqfsfeszghdshdshreszhgrde1457</vt:lpstr>
      <vt:lpstr>gfezgefsgdfqdgsfgqfsfeszghdshdshreszhgrde1458</vt:lpstr>
      <vt:lpstr>gfezgefsgdfqdgsfgqfsfeszghdshdshreszhgrde1459</vt:lpstr>
      <vt:lpstr>gfezgefsgdfqdgsfgqfsfeszghdshdshreszhgrde146</vt:lpstr>
      <vt:lpstr>gfezgefsgdfqdgsfgqfsfeszghdshdshreszhgrde1460</vt:lpstr>
      <vt:lpstr>gfezgefsgdfqdgsfgqfsfeszghdshdshreszhgrde1461</vt:lpstr>
      <vt:lpstr>gfezgefsgdfqdgsfgqfsfeszghdshdshreszhgrde1462</vt:lpstr>
      <vt:lpstr>gfezgefsgdfqdgsfgqfsfeszghdshdshreszhgrde1463</vt:lpstr>
      <vt:lpstr>gfezgefsgdfqdgsfgqfsfeszghdshdshreszhgrde1464</vt:lpstr>
      <vt:lpstr>gfezgefsgdfqdgsfgqfsfeszghdshdshreszhgrde1465</vt:lpstr>
      <vt:lpstr>gfezgefsgdfqdgsfgqfsfeszghdshdshreszhgrde1466</vt:lpstr>
      <vt:lpstr>gfezgefsgdfqdgsfgqfsfeszghdshdshreszhgrde1467</vt:lpstr>
      <vt:lpstr>gfezgefsgdfqdgsfgqfsfeszghdshdshreszhgrde1468</vt:lpstr>
      <vt:lpstr>gfezgefsgdfqdgsfgqfsfeszghdshdshreszhgrde1469</vt:lpstr>
      <vt:lpstr>gfezgefsgdfqdgsfgqfsfeszghdshdshreszhgrde147</vt:lpstr>
      <vt:lpstr>gfezgefsgdfqdgsfgqfsfeszghdshdshreszhgrde1470</vt:lpstr>
      <vt:lpstr>gfezgefsgdfqdgsfgqfsfeszghdshdshreszhgrde1471</vt:lpstr>
      <vt:lpstr>gfezgefsgdfqdgsfgqfsfeszghdshdshreszhgrde1472</vt:lpstr>
      <vt:lpstr>gfezgefsgdfqdgsfgqfsfeszghdshdshreszhgrde1473</vt:lpstr>
      <vt:lpstr>gfezgefsgdfqdgsfgqfsfeszghdshdshreszhgrde1474</vt:lpstr>
      <vt:lpstr>gfezgefsgdfqdgsfgqfsfeszghdshdshreszhgrde1475</vt:lpstr>
      <vt:lpstr>gfezgefsgdfqdgsfgqfsfeszghdshdshreszhgrde1476</vt:lpstr>
      <vt:lpstr>gfezgefsgdfqdgsfgqfsfeszghdshdshreszhgrde1477</vt:lpstr>
      <vt:lpstr>gfezgefsgdfqdgsfgqfsfeszghdshdshreszhgrde1478</vt:lpstr>
      <vt:lpstr>gfezgefsgdfqdgsfgqfsfeszghdshdshreszhgrde1479</vt:lpstr>
      <vt:lpstr>gfezgefsgdfqdgsfgqfsfeszghdshdshreszhgrde148</vt:lpstr>
      <vt:lpstr>gfezgefsgdfqdgsfgqfsfeszghdshdshreszhgrde1480</vt:lpstr>
      <vt:lpstr>gfezgefsgdfqdgsfgqfsfeszghdshdshreszhgrde1481</vt:lpstr>
      <vt:lpstr>gfezgefsgdfqdgsfgqfsfeszghdshdshreszhgrde1482</vt:lpstr>
      <vt:lpstr>gfezgefsgdfqdgsfgqfsfeszghdshdshreszhgrde1483</vt:lpstr>
      <vt:lpstr>gfezgefsgdfqdgsfgqfsfeszghdshdshreszhgrde1484</vt:lpstr>
      <vt:lpstr>gfezgefsgdfqdgsfgqfsfeszghdshdshreszhgrde1485</vt:lpstr>
      <vt:lpstr>gfezgefsgdfqdgsfgqfsfeszghdshdshreszhgrde1486</vt:lpstr>
      <vt:lpstr>gfezgefsgdfqdgsfgqfsfeszghdshdshreszhgrde1487</vt:lpstr>
      <vt:lpstr>gfezgefsgdfqdgsfgqfsfeszghdshdshreszhgrde1488</vt:lpstr>
      <vt:lpstr>gfezgefsgdfqdgsfgqfsfeszghdshdshreszhgrde1489</vt:lpstr>
      <vt:lpstr>gfezgefsgdfqdgsfgqfsfeszghdshdshreszhgrde149</vt:lpstr>
      <vt:lpstr>gfezgefsgdfqdgsfgqfsfeszghdshdshreszhgrde1490</vt:lpstr>
      <vt:lpstr>gfezgefsgdfqdgsfgqfsfeszghdshdshreszhgrde1491</vt:lpstr>
      <vt:lpstr>gfezgefsgdfqdgsfgqfsfeszghdshdshreszhgrde1492</vt:lpstr>
      <vt:lpstr>gfezgefsgdfqdgsfgqfsfeszghdshdshreszhgrde1493</vt:lpstr>
      <vt:lpstr>gfezgefsgdfqdgsfgqfsfeszghdshdshreszhgrde1494</vt:lpstr>
      <vt:lpstr>gfezgefsgdfqdgsfgqfsfeszghdshdshreszhgrde1495</vt:lpstr>
      <vt:lpstr>gfezgefsgdfqdgsfgqfsfeszghdshdshreszhgrde1496</vt:lpstr>
      <vt:lpstr>gfezgefsgdfqdgsfgqfsfeszghdshdshreszhgrde1497</vt:lpstr>
      <vt:lpstr>gfezgefsgdfqdgsfgqfsfeszghdshdshreszhgrde1498</vt:lpstr>
      <vt:lpstr>gfezgefsgdfqdgsfgqfsfeszghdshdshreszhgrde1499</vt:lpstr>
      <vt:lpstr>gfezgefsgdfqdgsfgqfsfeszghdshdshreszhgrde150</vt:lpstr>
      <vt:lpstr>gfezgefsgdfqdgsfgqfsfeszghdshdshreszhgrde1500</vt:lpstr>
      <vt:lpstr>gfezgefsgdfqdgsfgqfsfeszghdshdshreszhgrde1501</vt:lpstr>
      <vt:lpstr>gfezgefsgdfqdgsfgqfsfeszghdshdshreszhgrde1502</vt:lpstr>
      <vt:lpstr>gfezgefsgdfqdgsfgqfsfeszghdshdshreszhgrde1503</vt:lpstr>
      <vt:lpstr>gfezgefsgdfqdgsfgqfsfeszghdshdshreszhgrde1504</vt:lpstr>
      <vt:lpstr>gfezgefsgdfqdgsfgqfsfeszghdshdshreszhgrde1505</vt:lpstr>
      <vt:lpstr>gfezgefsgdfqdgsfgqfsfeszghdshdshreszhgrde1506</vt:lpstr>
      <vt:lpstr>gfezgefsgdfqdgsfgqfsfeszghdshdshreszhgrde1507</vt:lpstr>
      <vt:lpstr>gfezgefsgdfqdgsfgqfsfeszghdshdshreszhgrde1508</vt:lpstr>
      <vt:lpstr>gfezgefsgdfqdgsfgqfsfeszghdshdshreszhgrde1509</vt:lpstr>
      <vt:lpstr>gfezgefsgdfqdgsfgqfsfeszghdshdshreszhgrde151</vt:lpstr>
      <vt:lpstr>gfezgefsgdfqdgsfgqfsfeszghdshdshreszhgrde1510</vt:lpstr>
      <vt:lpstr>gfezgefsgdfqdgsfgqfsfeszghdshdshreszhgrde1511</vt:lpstr>
      <vt:lpstr>gfezgefsgdfqdgsfgqfsfeszghdshdshreszhgrde1512</vt:lpstr>
      <vt:lpstr>gfezgefsgdfqdgsfgqfsfeszghdshdshreszhgrde1513</vt:lpstr>
      <vt:lpstr>gfezgefsgdfqdgsfgqfsfeszghdshdshreszhgrde1514</vt:lpstr>
      <vt:lpstr>gfezgefsgdfqdgsfgqfsfeszghdshdshreszhgrde1515</vt:lpstr>
      <vt:lpstr>gfezgefsgdfqdgsfgqfsfeszghdshdshreszhgrde1516</vt:lpstr>
      <vt:lpstr>gfezgefsgdfqdgsfgqfsfeszghdshdshreszhgrde1517</vt:lpstr>
      <vt:lpstr>gfezgefsgdfqdgsfgqfsfeszghdshdshreszhgrde1518</vt:lpstr>
      <vt:lpstr>gfezgefsgdfqdgsfgqfsfeszghdshdshreszhgrde1519</vt:lpstr>
      <vt:lpstr>gfezgefsgdfqdgsfgqfsfeszghdshdshreszhgrde152</vt:lpstr>
      <vt:lpstr>gfezgefsgdfqdgsfgqfsfeszghdshdshreszhgrde1520</vt:lpstr>
      <vt:lpstr>gfezgefsgdfqdgsfgqfsfeszghdshdshreszhgrde1521</vt:lpstr>
      <vt:lpstr>gfezgefsgdfqdgsfgqfsfeszghdshdshreszhgrde1522</vt:lpstr>
      <vt:lpstr>gfezgefsgdfqdgsfgqfsfeszghdshdshreszhgrde1523</vt:lpstr>
      <vt:lpstr>gfezgefsgdfqdgsfgqfsfeszghdshdshreszhgrde1524</vt:lpstr>
      <vt:lpstr>gfezgefsgdfqdgsfgqfsfeszghdshdshreszhgrde1525</vt:lpstr>
      <vt:lpstr>gfezgefsgdfqdgsfgqfsfeszghdshdshreszhgrde1526</vt:lpstr>
      <vt:lpstr>gfezgefsgdfqdgsfgqfsfeszghdshdshreszhgrde1527</vt:lpstr>
      <vt:lpstr>gfezgefsgdfqdgsfgqfsfeszghdshdshreszhgrde1528</vt:lpstr>
      <vt:lpstr>gfezgefsgdfqdgsfgqfsfeszghdshdshreszhgrde1529</vt:lpstr>
      <vt:lpstr>gfezgefsgdfqdgsfgqfsfeszghdshdshreszhgrde153</vt:lpstr>
      <vt:lpstr>gfezgefsgdfqdgsfgqfsfeszghdshdshreszhgrde1530</vt:lpstr>
      <vt:lpstr>gfezgefsgdfqdgsfgqfsfeszghdshdshreszhgrde1531</vt:lpstr>
      <vt:lpstr>gfezgefsgdfqdgsfgqfsfeszghdshdshreszhgrde1532</vt:lpstr>
      <vt:lpstr>gfezgefsgdfqdgsfgqfsfeszghdshdshreszhgrde1533</vt:lpstr>
      <vt:lpstr>gfezgefsgdfqdgsfgqfsfeszghdshdshreszhgrde1534</vt:lpstr>
      <vt:lpstr>gfezgefsgdfqdgsfgqfsfeszghdshdshreszhgrde1535</vt:lpstr>
      <vt:lpstr>gfezgefsgdfqdgsfgqfsfeszghdshdshreszhgrde1536</vt:lpstr>
      <vt:lpstr>gfezgefsgdfqdgsfgqfsfeszghdshdshreszhgrde1537</vt:lpstr>
      <vt:lpstr>gfezgefsgdfqdgsfgqfsfeszghdshdshreszhgrde1538</vt:lpstr>
      <vt:lpstr>gfezgefsgdfqdgsfgqfsfeszghdshdshreszhgrde1539</vt:lpstr>
      <vt:lpstr>gfezgefsgdfqdgsfgqfsfeszghdshdshreszhgrde154</vt:lpstr>
      <vt:lpstr>gfezgefsgdfqdgsfgqfsfeszghdshdshreszhgrde1540</vt:lpstr>
      <vt:lpstr>gfezgefsgdfqdgsfgqfsfeszghdshdshreszhgrde1541</vt:lpstr>
      <vt:lpstr>gfezgefsgdfqdgsfgqfsfeszghdshdshreszhgrde1542</vt:lpstr>
      <vt:lpstr>gfezgefsgdfqdgsfgqfsfeszghdshdshreszhgrde1543</vt:lpstr>
      <vt:lpstr>gfezgefsgdfqdgsfgqfsfeszghdshdshreszhgrde1544</vt:lpstr>
      <vt:lpstr>gfezgefsgdfqdgsfgqfsfeszghdshdshreszhgrde1545</vt:lpstr>
      <vt:lpstr>gfezgefsgdfqdgsfgqfsfeszghdshdshreszhgrde1546</vt:lpstr>
      <vt:lpstr>gfezgefsgdfqdgsfgqfsfeszghdshdshreszhgrde1547</vt:lpstr>
      <vt:lpstr>gfezgefsgdfqdgsfgqfsfeszghdshdshreszhgrde1548</vt:lpstr>
      <vt:lpstr>gfezgefsgdfqdgsfgqfsfeszghdshdshreszhgrde1549</vt:lpstr>
      <vt:lpstr>gfezgefsgdfqdgsfgqfsfeszghdshdshreszhgrde155</vt:lpstr>
      <vt:lpstr>gfezgefsgdfqdgsfgqfsfeszghdshdshreszhgrde1550</vt:lpstr>
      <vt:lpstr>gfezgefsgdfqdgsfgqfsfeszghdshdshreszhgrde1551</vt:lpstr>
      <vt:lpstr>gfezgefsgdfqdgsfgqfsfeszghdshdshreszhgrde1552</vt:lpstr>
      <vt:lpstr>gfezgefsgdfqdgsfgqfsfeszghdshdshreszhgrde1553</vt:lpstr>
      <vt:lpstr>gfezgefsgdfqdgsfgqfsfeszghdshdshreszhgrde1554</vt:lpstr>
      <vt:lpstr>gfezgefsgdfqdgsfgqfsfeszghdshdshreszhgrde1555</vt:lpstr>
      <vt:lpstr>gfezgefsgdfqdgsfgqfsfeszghdshdshreszhgrde1556</vt:lpstr>
      <vt:lpstr>gfezgefsgdfqdgsfgqfsfeszghdshdshreszhgrde1557</vt:lpstr>
      <vt:lpstr>gfezgefsgdfqdgsfgqfsfeszghdshdshreszhgrde1558</vt:lpstr>
      <vt:lpstr>gfezgefsgdfqdgsfgqfsfeszghdshdshreszhgrde1559</vt:lpstr>
      <vt:lpstr>gfezgefsgdfqdgsfgqfsfeszghdshdshreszhgrde156</vt:lpstr>
      <vt:lpstr>gfezgefsgdfqdgsfgqfsfeszghdshdshreszhgrde1560</vt:lpstr>
      <vt:lpstr>gfezgefsgdfqdgsfgqfsfeszghdshdshreszhgrde1561</vt:lpstr>
      <vt:lpstr>gfezgefsgdfqdgsfgqfsfeszghdshdshreszhgrde1562</vt:lpstr>
      <vt:lpstr>gfezgefsgdfqdgsfgqfsfeszghdshdshreszhgrde1563</vt:lpstr>
      <vt:lpstr>gfezgefsgdfqdgsfgqfsfeszghdshdshreszhgrde1564</vt:lpstr>
      <vt:lpstr>gfezgefsgdfqdgsfgqfsfeszghdshdshreszhgrde1565</vt:lpstr>
      <vt:lpstr>gfezgefsgdfqdgsfgqfsfeszghdshdshreszhgrde1566</vt:lpstr>
      <vt:lpstr>gfezgefsgdfqdgsfgqfsfeszghdshdshreszhgrde1567</vt:lpstr>
      <vt:lpstr>gfezgefsgdfqdgsfgqfsfeszghdshdshreszhgrde1568</vt:lpstr>
      <vt:lpstr>gfezgefsgdfqdgsfgqfsfeszghdshdshreszhgrde1569</vt:lpstr>
      <vt:lpstr>gfezgefsgdfqdgsfgqfsfeszghdshdshreszhgrde157</vt:lpstr>
      <vt:lpstr>gfezgefsgdfqdgsfgqfsfeszghdshdshreszhgrde1570</vt:lpstr>
      <vt:lpstr>gfezgefsgdfqdgsfgqfsfeszghdshdshreszhgrde1571</vt:lpstr>
      <vt:lpstr>gfezgefsgdfqdgsfgqfsfeszghdshdshreszhgrde1572</vt:lpstr>
      <vt:lpstr>gfezgefsgdfqdgsfgqfsfeszghdshdshreszhgrde1573</vt:lpstr>
      <vt:lpstr>gfezgefsgdfqdgsfgqfsfeszghdshdshreszhgrde1574</vt:lpstr>
      <vt:lpstr>gfezgefsgdfqdgsfgqfsfeszghdshdshreszhgrde1575</vt:lpstr>
      <vt:lpstr>gfezgefsgdfqdgsfgqfsfeszghdshdshreszhgrde1576</vt:lpstr>
      <vt:lpstr>gfezgefsgdfqdgsfgqfsfeszghdshdshreszhgrde1577</vt:lpstr>
      <vt:lpstr>gfezgefsgdfqdgsfgqfsfeszghdshdshreszhgrde1578</vt:lpstr>
      <vt:lpstr>gfezgefsgdfqdgsfgqfsfeszghdshdshreszhgrde1579</vt:lpstr>
      <vt:lpstr>gfezgefsgdfqdgsfgqfsfeszghdshdshreszhgrde158</vt:lpstr>
      <vt:lpstr>gfezgefsgdfqdgsfgqfsfeszghdshdshreszhgrde1580</vt:lpstr>
      <vt:lpstr>gfezgefsgdfqdgsfgqfsfeszghdshdshreszhgrde1581</vt:lpstr>
      <vt:lpstr>gfezgefsgdfqdgsfgqfsfeszghdshdshreszhgrde1582</vt:lpstr>
      <vt:lpstr>gfezgefsgdfqdgsfgqfsfeszghdshdshreszhgrde1583</vt:lpstr>
      <vt:lpstr>gfezgefsgdfqdgsfgqfsfeszghdshdshreszhgrde1584</vt:lpstr>
      <vt:lpstr>gfezgefsgdfqdgsfgqfsfeszghdshdshreszhgrde1585</vt:lpstr>
      <vt:lpstr>gfezgefsgdfqdgsfgqfsfeszghdshdshreszhgrde1586</vt:lpstr>
      <vt:lpstr>gfezgefsgdfqdgsfgqfsfeszghdshdshreszhgrde1587</vt:lpstr>
      <vt:lpstr>gfezgefsgdfqdgsfgqfsfeszghdshdshreszhgrde1588</vt:lpstr>
      <vt:lpstr>gfezgefsgdfqdgsfgqfsfeszghdshdshreszhgrde1589</vt:lpstr>
      <vt:lpstr>gfezgefsgdfqdgsfgqfsfeszghdshdshreszhgrde159</vt:lpstr>
      <vt:lpstr>gfezgefsgdfqdgsfgqfsfeszghdshdshreszhgrde1590</vt:lpstr>
      <vt:lpstr>gfezgefsgdfqdgsfgqfsfeszghdshdshreszhgrde1591</vt:lpstr>
      <vt:lpstr>gfezgefsgdfqdgsfgqfsfeszghdshdshreszhgrde1592</vt:lpstr>
      <vt:lpstr>gfezgefsgdfqdgsfgqfsfeszghdshdshreszhgrde1593</vt:lpstr>
      <vt:lpstr>gfezgefsgdfqdgsfgqfsfeszghdshdshreszhgrde1594</vt:lpstr>
      <vt:lpstr>gfezgefsgdfqdgsfgqfsfeszghdshdshreszhgrde1595</vt:lpstr>
      <vt:lpstr>gfezgefsgdfqdgsfgqfsfeszghdshdshreszhgrde1596</vt:lpstr>
      <vt:lpstr>gfezgefsgdfqdgsfgqfsfeszghdshdshreszhgrde1597</vt:lpstr>
      <vt:lpstr>gfezgefsgdfqdgsfgqfsfeszghdshdshreszhgrde1598</vt:lpstr>
      <vt:lpstr>gfezgefsgdfqdgsfgqfsfeszghdshdshreszhgrde1599</vt:lpstr>
      <vt:lpstr>gfezgefsgdfqdgsfgqfsfeszghdshdshreszhgrde160</vt:lpstr>
      <vt:lpstr>gfezgefsgdfqdgsfgqfsfeszghdshdshreszhgrde1600</vt:lpstr>
      <vt:lpstr>gfezgefsgdfqdgsfgqfsfeszghdshdshreszhgrde1601</vt:lpstr>
      <vt:lpstr>gfezgefsgdfqdgsfgqfsfeszghdshdshreszhgrde1602</vt:lpstr>
      <vt:lpstr>gfezgefsgdfqdgsfgqfsfeszghdshdshreszhgrde1603</vt:lpstr>
      <vt:lpstr>gfezgefsgdfqdgsfgqfsfeszghdshdshreszhgrde1604</vt:lpstr>
      <vt:lpstr>gfezgefsgdfqdgsfgqfsfeszghdshdshreszhgrde1605</vt:lpstr>
      <vt:lpstr>gfezgefsgdfqdgsfgqfsfeszghdshdshreszhgrde1606</vt:lpstr>
      <vt:lpstr>gfezgefsgdfqdgsfgqfsfeszghdshdshreszhgrde1607</vt:lpstr>
      <vt:lpstr>gfezgefsgdfqdgsfgqfsfeszghdshdshreszhgrde1608</vt:lpstr>
      <vt:lpstr>gfezgefsgdfqdgsfgqfsfeszghdshdshreszhgrde1609</vt:lpstr>
      <vt:lpstr>gfezgefsgdfqdgsfgqfsfeszghdshdshreszhgrde161</vt:lpstr>
      <vt:lpstr>gfezgefsgdfqdgsfgqfsfeszghdshdshreszhgrde1610</vt:lpstr>
      <vt:lpstr>gfezgefsgdfqdgsfgqfsfeszghdshdshreszhgrde1611</vt:lpstr>
      <vt:lpstr>gfezgefsgdfqdgsfgqfsfeszghdshdshreszhgrde1612</vt:lpstr>
      <vt:lpstr>gfezgefsgdfqdgsfgqfsfeszghdshdshreszhgrde1613</vt:lpstr>
      <vt:lpstr>gfezgefsgdfqdgsfgqfsfeszghdshdshreszhgrde1614</vt:lpstr>
      <vt:lpstr>gfezgefsgdfqdgsfgqfsfeszghdshdshreszhgrde1615</vt:lpstr>
      <vt:lpstr>gfezgefsgdfqdgsfgqfsfeszghdshdshreszhgrde1616</vt:lpstr>
      <vt:lpstr>gfezgefsgdfqdgsfgqfsfeszghdshdshreszhgrde1617</vt:lpstr>
      <vt:lpstr>gfezgefsgdfqdgsfgqfsfeszghdshdshreszhgrde1618</vt:lpstr>
      <vt:lpstr>gfezgefsgdfqdgsfgqfsfeszghdshdshreszhgrde1619</vt:lpstr>
      <vt:lpstr>gfezgefsgdfqdgsfgqfsfeszghdshdshreszhgrde162</vt:lpstr>
      <vt:lpstr>gfezgefsgdfqdgsfgqfsfeszghdshdshreszhgrde1620</vt:lpstr>
      <vt:lpstr>gfezgefsgdfqdgsfgqfsfeszghdshdshreszhgrde1621</vt:lpstr>
      <vt:lpstr>gfezgefsgdfqdgsfgqfsfeszghdshdshreszhgrde1622</vt:lpstr>
      <vt:lpstr>gfezgefsgdfqdgsfgqfsfeszghdshdshreszhgrde1623</vt:lpstr>
      <vt:lpstr>gfezgefsgdfqdgsfgqfsfeszghdshdshreszhgrde1624</vt:lpstr>
      <vt:lpstr>gfezgefsgdfqdgsfgqfsfeszghdshdshreszhgrde1625</vt:lpstr>
      <vt:lpstr>gfezgefsgdfqdgsfgqfsfeszghdshdshreszhgrde1626</vt:lpstr>
      <vt:lpstr>gfezgefsgdfqdgsfgqfsfeszghdshdshreszhgrde1627</vt:lpstr>
      <vt:lpstr>gfezgefsgdfqdgsfgqfsfeszghdshdshreszhgrde1628</vt:lpstr>
      <vt:lpstr>gfezgefsgdfqdgsfgqfsfeszghdshdshreszhgrde1629</vt:lpstr>
      <vt:lpstr>gfezgefsgdfqdgsfgqfsfeszghdshdshreszhgrde163</vt:lpstr>
      <vt:lpstr>gfezgefsgdfqdgsfgqfsfeszghdshdshreszhgrde1630</vt:lpstr>
      <vt:lpstr>gfezgefsgdfqdgsfgqfsfeszghdshdshreszhgrde1631</vt:lpstr>
      <vt:lpstr>gfezgefsgdfqdgsfgqfsfeszghdshdshreszhgrde1632</vt:lpstr>
      <vt:lpstr>gfezgefsgdfqdgsfgqfsfeszghdshdshreszhgrde1633</vt:lpstr>
      <vt:lpstr>gfezgefsgdfqdgsfgqfsfeszghdshdshreszhgrde1634</vt:lpstr>
      <vt:lpstr>gfezgefsgdfqdgsfgqfsfeszghdshdshreszhgrde1635</vt:lpstr>
      <vt:lpstr>gfezgefsgdfqdgsfgqfsfeszghdshdshreszhgrde1636</vt:lpstr>
      <vt:lpstr>gfezgefsgdfqdgsfgqfsfeszghdshdshreszhgrde1637</vt:lpstr>
      <vt:lpstr>gfezgefsgdfqdgsfgqfsfeszghdshdshreszhgrde1638</vt:lpstr>
      <vt:lpstr>gfezgefsgdfqdgsfgqfsfeszghdshdshreszhgrde1639</vt:lpstr>
      <vt:lpstr>gfezgefsgdfqdgsfgqfsfeszghdshdshreszhgrde164</vt:lpstr>
      <vt:lpstr>gfezgefsgdfqdgsfgqfsfeszghdshdshreszhgrde1640</vt:lpstr>
      <vt:lpstr>gfezgefsgdfqdgsfgqfsfeszghdshdshreszhgrde1641</vt:lpstr>
      <vt:lpstr>gfezgefsgdfqdgsfgqfsfeszghdshdshreszhgrde1642</vt:lpstr>
      <vt:lpstr>gfezgefsgdfqdgsfgqfsfeszghdshdshreszhgrde1643</vt:lpstr>
      <vt:lpstr>gfezgefsgdfqdgsfgqfsfeszghdshdshreszhgrde1644</vt:lpstr>
      <vt:lpstr>gfezgefsgdfqdgsfgqfsfeszghdshdshreszhgrde1645</vt:lpstr>
      <vt:lpstr>gfezgefsgdfqdgsfgqfsfeszghdshdshreszhgrde1646</vt:lpstr>
      <vt:lpstr>gfezgefsgdfqdgsfgqfsfeszghdshdshreszhgrde1647</vt:lpstr>
      <vt:lpstr>gfezgefsgdfqdgsfgqfsfeszghdshdshreszhgrde1648</vt:lpstr>
      <vt:lpstr>gfezgefsgdfqdgsfgqfsfeszghdshdshreszhgrde1649</vt:lpstr>
      <vt:lpstr>gfezgefsgdfqdgsfgqfsfeszghdshdshreszhgrde165</vt:lpstr>
      <vt:lpstr>gfezgefsgdfqdgsfgqfsfeszghdshdshreszhgrde1650</vt:lpstr>
      <vt:lpstr>gfezgefsgdfqdgsfgqfsfeszghdshdshreszhgrde1651</vt:lpstr>
      <vt:lpstr>gfezgefsgdfqdgsfgqfsfeszghdshdshreszhgrde1652</vt:lpstr>
      <vt:lpstr>gfezgefsgdfqdgsfgqfsfeszghdshdshreszhgrde1653</vt:lpstr>
      <vt:lpstr>gfezgefsgdfqdgsfgqfsfeszghdshdshreszhgrde1654</vt:lpstr>
      <vt:lpstr>gfezgefsgdfqdgsfgqfsfeszghdshdshreszhgrde1655</vt:lpstr>
      <vt:lpstr>gfezgefsgdfqdgsfgqfsfeszghdshdshreszhgrde1656</vt:lpstr>
      <vt:lpstr>gfezgefsgdfqdgsfgqfsfeszghdshdshreszhgrde1657</vt:lpstr>
      <vt:lpstr>gfezgefsgdfqdgsfgqfsfeszghdshdshreszhgrde1658</vt:lpstr>
      <vt:lpstr>gfezgefsgdfqdgsfgqfsfeszghdshdshreszhgrde1659</vt:lpstr>
      <vt:lpstr>gfezgefsgdfqdgsfgqfsfeszghdshdshreszhgrde166</vt:lpstr>
      <vt:lpstr>gfezgefsgdfqdgsfgqfsfeszghdshdshreszhgrde1660</vt:lpstr>
      <vt:lpstr>gfezgefsgdfqdgsfgqfsfeszghdshdshreszhgrde1661</vt:lpstr>
      <vt:lpstr>gfezgefsgdfqdgsfgqfsfeszghdshdshreszhgrde1662</vt:lpstr>
      <vt:lpstr>gfezgefsgdfqdgsfgqfsfeszghdshdshreszhgrde1663</vt:lpstr>
      <vt:lpstr>gfezgefsgdfqdgsfgqfsfeszghdshdshreszhgrde1664</vt:lpstr>
      <vt:lpstr>gfezgefsgdfqdgsfgqfsfeszghdshdshreszhgrde1665</vt:lpstr>
      <vt:lpstr>gfezgefsgdfqdgsfgqfsfeszghdshdshreszhgrde1666</vt:lpstr>
      <vt:lpstr>gfezgefsgdfqdgsfgqfsfeszghdshdshreszhgrde1667</vt:lpstr>
      <vt:lpstr>gfezgefsgdfqdgsfgqfsfeszghdshdshreszhgrde1668</vt:lpstr>
      <vt:lpstr>gfezgefsgdfqdgsfgqfsfeszghdshdshreszhgrde1669</vt:lpstr>
      <vt:lpstr>gfezgefsgdfqdgsfgqfsfeszghdshdshreszhgrde167</vt:lpstr>
      <vt:lpstr>gfezgefsgdfqdgsfgqfsfeszghdshdshreszhgrde1670</vt:lpstr>
      <vt:lpstr>gfezgefsgdfqdgsfgqfsfeszghdshdshreszhgrde1671</vt:lpstr>
      <vt:lpstr>gfezgefsgdfqdgsfgqfsfeszghdshdshreszhgrde1672</vt:lpstr>
      <vt:lpstr>gfezgefsgdfqdgsfgqfsfeszghdshdshreszhgrde1673</vt:lpstr>
      <vt:lpstr>gfezgefsgdfqdgsfgqfsfeszghdshdshreszhgrde1674</vt:lpstr>
      <vt:lpstr>gfezgefsgdfqdgsfgqfsfeszghdshdshreszhgrde1675</vt:lpstr>
      <vt:lpstr>gfezgefsgdfqdgsfgqfsfeszghdshdshreszhgrde1676</vt:lpstr>
      <vt:lpstr>gfezgefsgdfqdgsfgqfsfeszghdshdshreszhgrde1677</vt:lpstr>
      <vt:lpstr>gfezgefsgdfqdgsfgqfsfeszghdshdshreszhgrde1678</vt:lpstr>
      <vt:lpstr>gfezgefsgdfqdgsfgqfsfeszghdshdshreszhgrde1679</vt:lpstr>
      <vt:lpstr>gfezgefsgdfqdgsfgqfsfeszghdshdshreszhgrde168</vt:lpstr>
      <vt:lpstr>gfezgefsgdfqdgsfgqfsfeszghdshdshreszhgrde1680</vt:lpstr>
      <vt:lpstr>gfezgefsgdfqdgsfgqfsfeszghdshdshreszhgrde1681</vt:lpstr>
      <vt:lpstr>gfezgefsgdfqdgsfgqfsfeszghdshdshreszhgrde1682</vt:lpstr>
      <vt:lpstr>gfezgefsgdfqdgsfgqfsfeszghdshdshreszhgrde1683</vt:lpstr>
      <vt:lpstr>gfezgefsgdfqdgsfgqfsfeszghdshdshreszhgrde1684</vt:lpstr>
      <vt:lpstr>gfezgefsgdfqdgsfgqfsfeszghdshdshreszhgrde1685</vt:lpstr>
      <vt:lpstr>gfezgefsgdfqdgsfgqfsfeszghdshdshreszhgrde1686</vt:lpstr>
      <vt:lpstr>gfezgefsgdfqdgsfgqfsfeszghdshdshreszhgrde1687</vt:lpstr>
      <vt:lpstr>gfezgefsgdfqdgsfgqfsfeszghdshdshreszhgrde1688</vt:lpstr>
      <vt:lpstr>gfezgefsgdfqdgsfgqfsfeszghdshdshreszhgrde1689</vt:lpstr>
      <vt:lpstr>gfezgefsgdfqdgsfgqfsfeszghdshdshreszhgrde169</vt:lpstr>
      <vt:lpstr>gfezgefsgdfqdgsfgqfsfeszghdshdshreszhgrde1690</vt:lpstr>
      <vt:lpstr>gfezgefsgdfqdgsfgqfsfeszghdshdshreszhgrde1691</vt:lpstr>
      <vt:lpstr>gfezgefsgdfqdgsfgqfsfeszghdshdshreszhgrde1692</vt:lpstr>
      <vt:lpstr>gfezgefsgdfqdgsfgqfsfeszghdshdshreszhgrde1693</vt:lpstr>
      <vt:lpstr>gfezgefsgdfqdgsfgqfsfeszghdshdshreszhgrde1694</vt:lpstr>
      <vt:lpstr>gfezgefsgdfqdgsfgqfsfeszghdshdshreszhgrde1695</vt:lpstr>
      <vt:lpstr>gfezgefsgdfqdgsfgqfsfeszghdshdshreszhgrde1696</vt:lpstr>
      <vt:lpstr>gfezgefsgdfqdgsfgqfsfeszghdshdshreszhgrde1697</vt:lpstr>
      <vt:lpstr>gfezgefsgdfqdgsfgqfsfeszghdshdshreszhgrde1698</vt:lpstr>
      <vt:lpstr>gfezgefsgdfqdgsfgqfsfeszghdshdshreszhgrde1699</vt:lpstr>
      <vt:lpstr>gfezgefsgdfqdgsfgqfsfeszghdshdshreszhgrde170</vt:lpstr>
      <vt:lpstr>gfezgefsgdfqdgsfgqfsfeszghdshdshreszhgrde1700</vt:lpstr>
      <vt:lpstr>gfezgefsgdfqdgsfgqfsfeszghdshdshreszhgrde1701</vt:lpstr>
      <vt:lpstr>gfezgefsgdfqdgsfgqfsfeszghdshdshreszhgrde1702</vt:lpstr>
      <vt:lpstr>gfezgefsgdfqdgsfgqfsfeszghdshdshreszhgrde1703</vt:lpstr>
      <vt:lpstr>gfezgefsgdfqdgsfgqfsfeszghdshdshreszhgrde1704</vt:lpstr>
      <vt:lpstr>gfezgefsgdfqdgsfgqfsfeszghdshdshreszhgrde1705</vt:lpstr>
      <vt:lpstr>gfezgefsgdfqdgsfgqfsfeszghdshdshreszhgrde1706</vt:lpstr>
      <vt:lpstr>gfezgefsgdfqdgsfgqfsfeszghdshdshreszhgrde1707</vt:lpstr>
      <vt:lpstr>gfezgefsgdfqdgsfgqfsfeszghdshdshreszhgrde1708</vt:lpstr>
      <vt:lpstr>gfezgefsgdfqdgsfgqfsfeszghdshdshreszhgrde1709</vt:lpstr>
      <vt:lpstr>gfezgefsgdfqdgsfgqfsfeszghdshdshreszhgrde171</vt:lpstr>
      <vt:lpstr>gfezgefsgdfqdgsfgqfsfeszghdshdshreszhgrde1710</vt:lpstr>
      <vt:lpstr>gfezgefsgdfqdgsfgqfsfeszghdshdshreszhgrde1711</vt:lpstr>
      <vt:lpstr>gfezgefsgdfqdgsfgqfsfeszghdshdshreszhgrde1712</vt:lpstr>
      <vt:lpstr>gfezgefsgdfqdgsfgqfsfeszghdshdshreszhgrde1713</vt:lpstr>
      <vt:lpstr>gfezgefsgdfqdgsfgqfsfeszghdshdshreszhgrde1714</vt:lpstr>
      <vt:lpstr>gfezgefsgdfqdgsfgqfsfeszghdshdshreszhgrde1715</vt:lpstr>
      <vt:lpstr>gfezgefsgdfqdgsfgqfsfeszghdshdshreszhgrde1716</vt:lpstr>
      <vt:lpstr>gfezgefsgdfqdgsfgqfsfeszghdshdshreszhgrde1717</vt:lpstr>
      <vt:lpstr>gfezgefsgdfqdgsfgqfsfeszghdshdshreszhgrde1718</vt:lpstr>
      <vt:lpstr>gfezgefsgdfqdgsfgqfsfeszghdshdshreszhgrde1719</vt:lpstr>
      <vt:lpstr>gfezgefsgdfqdgsfgqfsfeszghdshdshreszhgrde172</vt:lpstr>
      <vt:lpstr>gfezgefsgdfqdgsfgqfsfeszghdshdshreszhgrde1720</vt:lpstr>
      <vt:lpstr>gfezgefsgdfqdgsfgqfsfeszghdshdshreszhgrde1721</vt:lpstr>
      <vt:lpstr>gfezgefsgdfqdgsfgqfsfeszghdshdshreszhgrde1722</vt:lpstr>
      <vt:lpstr>gfezgefsgdfqdgsfgqfsfeszghdshdshreszhgrde1723</vt:lpstr>
      <vt:lpstr>gfezgefsgdfqdgsfgqfsfeszghdshdshreszhgrde1724</vt:lpstr>
      <vt:lpstr>gfezgefsgdfqdgsfgqfsfeszghdshdshreszhgrde1725</vt:lpstr>
      <vt:lpstr>gfezgefsgdfqdgsfgqfsfeszghdshdshreszhgrde1726</vt:lpstr>
      <vt:lpstr>gfezgefsgdfqdgsfgqfsfeszghdshdshreszhgrde1727</vt:lpstr>
      <vt:lpstr>gfezgefsgdfqdgsfgqfsfeszghdshdshreszhgrde1728</vt:lpstr>
      <vt:lpstr>gfezgefsgdfqdgsfgqfsfeszghdshdshreszhgrde1729</vt:lpstr>
      <vt:lpstr>gfezgefsgdfqdgsfgqfsfeszghdshdshreszhgrde173</vt:lpstr>
      <vt:lpstr>gfezgefsgdfqdgsfgqfsfeszghdshdshreszhgrde1730</vt:lpstr>
      <vt:lpstr>gfezgefsgdfqdgsfgqfsfeszghdshdshreszhgrde1731</vt:lpstr>
      <vt:lpstr>gfezgefsgdfqdgsfgqfsfeszghdshdshreszhgrde1732</vt:lpstr>
      <vt:lpstr>gfezgefsgdfqdgsfgqfsfeszghdshdshreszhgrde1733</vt:lpstr>
      <vt:lpstr>gfezgefsgdfqdgsfgqfsfeszghdshdshreszhgrde1734</vt:lpstr>
      <vt:lpstr>gfezgefsgdfqdgsfgqfsfeszghdshdshreszhgrde1735</vt:lpstr>
      <vt:lpstr>gfezgefsgdfqdgsfgqfsfeszghdshdshreszhgrde1736</vt:lpstr>
      <vt:lpstr>gfezgefsgdfqdgsfgqfsfeszghdshdshreszhgrde1737</vt:lpstr>
      <vt:lpstr>gfezgefsgdfqdgsfgqfsfeszghdshdshreszhgrde1738</vt:lpstr>
      <vt:lpstr>gfezgefsgdfqdgsfgqfsfeszghdshdshreszhgrde1739</vt:lpstr>
      <vt:lpstr>gfezgefsgdfqdgsfgqfsfeszghdshdshreszhgrde174</vt:lpstr>
      <vt:lpstr>gfezgefsgdfqdgsfgqfsfeszghdshdshreszhgrde1740</vt:lpstr>
      <vt:lpstr>gfezgefsgdfqdgsfgqfsfeszghdshdshreszhgrde1741</vt:lpstr>
      <vt:lpstr>gfezgefsgdfqdgsfgqfsfeszghdshdshreszhgrde1742</vt:lpstr>
      <vt:lpstr>gfezgefsgdfqdgsfgqfsfeszghdshdshreszhgrde1743</vt:lpstr>
      <vt:lpstr>gfezgefsgdfqdgsfgqfsfeszghdshdshreszhgrde1744</vt:lpstr>
      <vt:lpstr>gfezgefsgdfqdgsfgqfsfeszghdshdshreszhgrde1745</vt:lpstr>
      <vt:lpstr>gfezgefsgdfqdgsfgqfsfeszghdshdshreszhgrde1746</vt:lpstr>
      <vt:lpstr>gfezgefsgdfqdgsfgqfsfeszghdshdshreszhgrde1747</vt:lpstr>
      <vt:lpstr>gfezgefsgdfqdgsfgqfsfeszghdshdshreszhgrde1748</vt:lpstr>
      <vt:lpstr>gfezgefsgdfqdgsfgqfsfeszghdshdshreszhgrde1749</vt:lpstr>
      <vt:lpstr>gfezgefsgdfqdgsfgqfsfeszghdshdshreszhgrde175</vt:lpstr>
      <vt:lpstr>gfezgefsgdfqdgsfgqfsfeszghdshdshreszhgrde1750</vt:lpstr>
      <vt:lpstr>gfezgefsgdfqdgsfgqfsfeszghdshdshreszhgrde1751</vt:lpstr>
      <vt:lpstr>gfezgefsgdfqdgsfgqfsfeszghdshdshreszhgrde1752</vt:lpstr>
      <vt:lpstr>gfezgefsgdfqdgsfgqfsfeszghdshdshreszhgrde1753</vt:lpstr>
      <vt:lpstr>gfezgefsgdfqdgsfgqfsfeszghdshdshreszhgrde1754</vt:lpstr>
      <vt:lpstr>gfezgefsgdfqdgsfgqfsfeszghdshdshreszhgrde1755</vt:lpstr>
      <vt:lpstr>gfezgefsgdfqdgsfgqfsfeszghdshdshreszhgrde1756</vt:lpstr>
      <vt:lpstr>gfezgefsgdfqdgsfgqfsfeszghdshdshreszhgrde1757</vt:lpstr>
      <vt:lpstr>gfezgefsgdfqdgsfgqfsfeszghdshdshreszhgrde1758</vt:lpstr>
      <vt:lpstr>gfezgefsgdfqdgsfgqfsfeszghdshdshreszhgrde1759</vt:lpstr>
      <vt:lpstr>gfezgefsgdfqdgsfgqfsfeszghdshdshreszhgrde176</vt:lpstr>
      <vt:lpstr>gfezgefsgdfqdgsfgqfsfeszghdshdshreszhgrde1760</vt:lpstr>
      <vt:lpstr>gfezgefsgdfqdgsfgqfsfeszghdshdshreszhgrde1761</vt:lpstr>
      <vt:lpstr>gfezgefsgdfqdgsfgqfsfeszghdshdshreszhgrde1762</vt:lpstr>
      <vt:lpstr>gfezgefsgdfqdgsfgqfsfeszghdshdshreszhgrde1763</vt:lpstr>
      <vt:lpstr>gfezgefsgdfqdgsfgqfsfeszghdshdshreszhgrde1764</vt:lpstr>
      <vt:lpstr>gfezgefsgdfqdgsfgqfsfeszghdshdshreszhgrde1765</vt:lpstr>
      <vt:lpstr>gfezgefsgdfqdgsfgqfsfeszghdshdshreszhgrde1766</vt:lpstr>
      <vt:lpstr>gfezgefsgdfqdgsfgqfsfeszghdshdshreszhgrde1767</vt:lpstr>
      <vt:lpstr>gfezgefsgdfqdgsfgqfsfeszghdshdshreszhgrde1768</vt:lpstr>
      <vt:lpstr>gfezgefsgdfqdgsfgqfsfeszghdshdshreszhgrde1769</vt:lpstr>
      <vt:lpstr>gfezgefsgdfqdgsfgqfsfeszghdshdshreszhgrde177</vt:lpstr>
      <vt:lpstr>gfezgefsgdfqdgsfgqfsfeszghdshdshreszhgrde1770</vt:lpstr>
      <vt:lpstr>gfezgefsgdfqdgsfgqfsfeszghdshdshreszhgrde1771</vt:lpstr>
      <vt:lpstr>gfezgefsgdfqdgsfgqfsfeszghdshdshreszhgrde1772</vt:lpstr>
      <vt:lpstr>gfezgefsgdfqdgsfgqfsfeszghdshdshreszhgrde1773</vt:lpstr>
      <vt:lpstr>gfezgefsgdfqdgsfgqfsfeszghdshdshreszhgrde1774</vt:lpstr>
      <vt:lpstr>gfezgefsgdfqdgsfgqfsfeszghdshdshreszhgrde1775</vt:lpstr>
      <vt:lpstr>gfezgefsgdfqdgsfgqfsfeszghdshdshreszhgrde1776</vt:lpstr>
      <vt:lpstr>gfezgefsgdfqdgsfgqfsfeszghdshdshreszhgrde1777</vt:lpstr>
      <vt:lpstr>gfezgefsgdfqdgsfgqfsfeszghdshdshreszhgrde1778</vt:lpstr>
      <vt:lpstr>gfezgefsgdfqdgsfgqfsfeszghdshdshreszhgrde1779</vt:lpstr>
      <vt:lpstr>gfezgefsgdfqdgsfgqfsfeszghdshdshreszhgrde178</vt:lpstr>
      <vt:lpstr>gfezgefsgdfqdgsfgqfsfeszghdshdshreszhgrde1780</vt:lpstr>
      <vt:lpstr>gfezgefsgdfqdgsfgqfsfeszghdshdshreszhgrde1781</vt:lpstr>
      <vt:lpstr>gfezgefsgdfqdgsfgqfsfeszghdshdshreszhgrde1782</vt:lpstr>
      <vt:lpstr>gfezgefsgdfqdgsfgqfsfeszghdshdshreszhgrde1783</vt:lpstr>
      <vt:lpstr>gfezgefsgdfqdgsfgqfsfeszghdshdshreszhgrde1784</vt:lpstr>
      <vt:lpstr>gfezgefsgdfqdgsfgqfsfeszghdshdshreszhgrde1785</vt:lpstr>
      <vt:lpstr>gfezgefsgdfqdgsfgqfsfeszghdshdshreszhgrde1786</vt:lpstr>
      <vt:lpstr>gfezgefsgdfqdgsfgqfsfeszghdshdshreszhgrde1787</vt:lpstr>
      <vt:lpstr>gfezgefsgdfqdgsfgqfsfeszghdshdshreszhgrde1788</vt:lpstr>
      <vt:lpstr>gfezgefsgdfqdgsfgqfsfeszghdshdshreszhgrde1789</vt:lpstr>
      <vt:lpstr>gfezgefsgdfqdgsfgqfsfeszghdshdshreszhgrde179</vt:lpstr>
      <vt:lpstr>gfezgefsgdfqdgsfgqfsfeszghdshdshreszhgrde1790</vt:lpstr>
      <vt:lpstr>gfezgefsgdfqdgsfgqfsfeszghdshdshreszhgrde1791</vt:lpstr>
      <vt:lpstr>gfezgefsgdfqdgsfgqfsfeszghdshdshreszhgrde1792</vt:lpstr>
      <vt:lpstr>gfezgefsgdfqdgsfgqfsfeszghdshdshreszhgrde1793</vt:lpstr>
      <vt:lpstr>gfezgefsgdfqdgsfgqfsfeszghdshdshreszhgrde1794</vt:lpstr>
      <vt:lpstr>gfezgefsgdfqdgsfgqfsfeszghdshdshreszhgrde1795</vt:lpstr>
      <vt:lpstr>gfezgefsgdfqdgsfgqfsfeszghdshdshreszhgrde1796</vt:lpstr>
      <vt:lpstr>gfezgefsgdfqdgsfgqfsfeszghdshdshreszhgrde1797</vt:lpstr>
      <vt:lpstr>gfezgefsgdfqdgsfgqfsfeszghdshdshreszhgrde1798</vt:lpstr>
      <vt:lpstr>gfezgefsgdfqdgsfgqfsfeszghdshdshreszhgrde1799</vt:lpstr>
      <vt:lpstr>gfezgefsgdfqdgsfgqfsfeszghdshdshreszhgrde180</vt:lpstr>
      <vt:lpstr>gfezgefsgdfqdgsfgqfsfeszghdshdshreszhgrde1800</vt:lpstr>
      <vt:lpstr>gfezgefsgdfqdgsfgqfsfeszghdshdshreszhgrde1801</vt:lpstr>
      <vt:lpstr>gfezgefsgdfqdgsfgqfsfeszghdshdshreszhgrde1802</vt:lpstr>
      <vt:lpstr>gfezgefsgdfqdgsfgqfsfeszghdshdshreszhgrde1803</vt:lpstr>
      <vt:lpstr>gfezgefsgdfqdgsfgqfsfeszghdshdshreszhgrde1804</vt:lpstr>
      <vt:lpstr>gfezgefsgdfqdgsfgqfsfeszghdshdshreszhgrde1805</vt:lpstr>
      <vt:lpstr>gfezgefsgdfqdgsfgqfsfeszghdshdshreszhgrde1806</vt:lpstr>
      <vt:lpstr>gfezgefsgdfqdgsfgqfsfeszghdshdshreszhgrde1807</vt:lpstr>
      <vt:lpstr>gfezgefsgdfqdgsfgqfsfeszghdshdshreszhgrde1808</vt:lpstr>
      <vt:lpstr>gfezgefsgdfqdgsfgqfsfeszghdshdshreszhgrde1809</vt:lpstr>
      <vt:lpstr>gfezgefsgdfqdgsfgqfsfeszghdshdshreszhgrde181</vt:lpstr>
      <vt:lpstr>gfezgefsgdfqdgsfgqfsfeszghdshdshreszhgrde1810</vt:lpstr>
      <vt:lpstr>gfezgefsgdfqdgsfgqfsfeszghdshdshreszhgrde1811</vt:lpstr>
      <vt:lpstr>gfezgefsgdfqdgsfgqfsfeszghdshdshreszhgrde1812</vt:lpstr>
      <vt:lpstr>gfezgefsgdfqdgsfgqfsfeszghdshdshreszhgrde1813</vt:lpstr>
      <vt:lpstr>gfezgefsgdfqdgsfgqfsfeszghdshdshreszhgrde1814</vt:lpstr>
      <vt:lpstr>gfezgefsgdfqdgsfgqfsfeszghdshdshreszhgrde1815</vt:lpstr>
      <vt:lpstr>gfezgefsgdfqdgsfgqfsfeszghdshdshreszhgrde1816</vt:lpstr>
      <vt:lpstr>gfezgefsgdfqdgsfgqfsfeszghdshdshreszhgrde1817</vt:lpstr>
      <vt:lpstr>gfezgefsgdfqdgsfgqfsfeszghdshdshreszhgrde1818</vt:lpstr>
      <vt:lpstr>gfezgefsgdfqdgsfgqfsfeszghdshdshreszhgrde1819</vt:lpstr>
      <vt:lpstr>gfezgefsgdfqdgsfgqfsfeszghdshdshreszhgrde182</vt:lpstr>
      <vt:lpstr>gfezgefsgdfqdgsfgqfsfeszghdshdshreszhgrde1820</vt:lpstr>
      <vt:lpstr>gfezgefsgdfqdgsfgqfsfeszghdshdshreszhgrde1821</vt:lpstr>
      <vt:lpstr>gfezgefsgdfqdgsfgqfsfeszghdshdshreszhgrde1822</vt:lpstr>
      <vt:lpstr>gfezgefsgdfqdgsfgqfsfeszghdshdshreszhgrde1823</vt:lpstr>
      <vt:lpstr>gfezgefsgdfqdgsfgqfsfeszghdshdshreszhgrde1824</vt:lpstr>
      <vt:lpstr>gfezgefsgdfqdgsfgqfsfeszghdshdshreszhgrde1825</vt:lpstr>
      <vt:lpstr>gfezgefsgdfqdgsfgqfsfeszghdshdshreszhgrde1826</vt:lpstr>
      <vt:lpstr>gfezgefsgdfqdgsfgqfsfeszghdshdshreszhgrde1827</vt:lpstr>
      <vt:lpstr>gfezgefsgdfqdgsfgqfsfeszghdshdshreszhgrde1828</vt:lpstr>
      <vt:lpstr>gfezgefsgdfqdgsfgqfsfeszghdshdshreszhgrde1829</vt:lpstr>
      <vt:lpstr>gfezgefsgdfqdgsfgqfsfeszghdshdshreszhgrde183</vt:lpstr>
      <vt:lpstr>gfezgefsgdfqdgsfgqfsfeszghdshdshreszhgrde1830</vt:lpstr>
      <vt:lpstr>gfezgefsgdfqdgsfgqfsfeszghdshdshreszhgrde1831</vt:lpstr>
      <vt:lpstr>gfezgefsgdfqdgsfgqfsfeszghdshdshreszhgrde1832</vt:lpstr>
      <vt:lpstr>gfezgefsgdfqdgsfgqfsfeszghdshdshreszhgrde1833</vt:lpstr>
      <vt:lpstr>gfezgefsgdfqdgsfgqfsfeszghdshdshreszhgrde1834</vt:lpstr>
      <vt:lpstr>gfezgefsgdfqdgsfgqfsfeszghdshdshreszhgrde1835</vt:lpstr>
      <vt:lpstr>gfezgefsgdfqdgsfgqfsfeszghdshdshreszhgrde1836</vt:lpstr>
      <vt:lpstr>gfezgefsgdfqdgsfgqfsfeszghdshdshreszhgrde1837</vt:lpstr>
      <vt:lpstr>gfezgefsgdfqdgsfgqfsfeszghdshdshreszhgrde1838</vt:lpstr>
      <vt:lpstr>gfezgefsgdfqdgsfgqfsfeszghdshdshreszhgrde1839</vt:lpstr>
      <vt:lpstr>gfezgefsgdfqdgsfgqfsfeszghdshdshreszhgrde184</vt:lpstr>
      <vt:lpstr>gfezgefsgdfqdgsfgqfsfeszghdshdshreszhgrde1840</vt:lpstr>
      <vt:lpstr>gfezgefsgdfqdgsfgqfsfeszghdshdshreszhgrde1841</vt:lpstr>
      <vt:lpstr>gfezgefsgdfqdgsfgqfsfeszghdshdshreszhgrde1842</vt:lpstr>
      <vt:lpstr>gfezgefsgdfqdgsfgqfsfeszghdshdshreszhgrde1843</vt:lpstr>
      <vt:lpstr>gfezgefsgdfqdgsfgqfsfeszghdshdshreszhgrde1844</vt:lpstr>
      <vt:lpstr>gfezgefsgdfqdgsfgqfsfeszghdshdshreszhgrde1845</vt:lpstr>
      <vt:lpstr>gfezgefsgdfqdgsfgqfsfeszghdshdshreszhgrde1846</vt:lpstr>
      <vt:lpstr>gfezgefsgdfqdgsfgqfsfeszghdshdshreszhgrde1847</vt:lpstr>
      <vt:lpstr>gfezgefsgdfqdgsfgqfsfeszghdshdshreszhgrde1848</vt:lpstr>
      <vt:lpstr>gfezgefsgdfqdgsfgqfsfeszghdshdshreszhgrde1849</vt:lpstr>
      <vt:lpstr>gfezgefsgdfqdgsfgqfsfeszghdshdshreszhgrde185</vt:lpstr>
      <vt:lpstr>gfezgefsgdfqdgsfgqfsfeszghdshdshreszhgrde1850</vt:lpstr>
      <vt:lpstr>gfezgefsgdfqdgsfgqfsfeszghdshdshreszhgrde1851</vt:lpstr>
      <vt:lpstr>gfezgefsgdfqdgsfgqfsfeszghdshdshreszhgrde1852</vt:lpstr>
      <vt:lpstr>gfezgefsgdfqdgsfgqfsfeszghdshdshreszhgrde1853</vt:lpstr>
      <vt:lpstr>gfezgefsgdfqdgsfgqfsfeszghdshdshreszhgrde1854</vt:lpstr>
      <vt:lpstr>gfezgefsgdfqdgsfgqfsfeszghdshdshreszhgrde1855</vt:lpstr>
      <vt:lpstr>gfezgefsgdfqdgsfgqfsfeszghdshdshreszhgrde1856</vt:lpstr>
      <vt:lpstr>gfezgefsgdfqdgsfgqfsfeszghdshdshreszhgrde1857</vt:lpstr>
      <vt:lpstr>gfezgefsgdfqdgsfgqfsfeszghdshdshreszhgrde1858</vt:lpstr>
      <vt:lpstr>gfezgefsgdfqdgsfgqfsfeszghdshdshreszhgrde1859</vt:lpstr>
      <vt:lpstr>gfezgefsgdfqdgsfgqfsfeszghdshdshreszhgrde186</vt:lpstr>
      <vt:lpstr>gfezgefsgdfqdgsfgqfsfeszghdshdshreszhgrde1860</vt:lpstr>
      <vt:lpstr>gfezgefsgdfqdgsfgqfsfeszghdshdshreszhgrde1861</vt:lpstr>
      <vt:lpstr>gfezgefsgdfqdgsfgqfsfeszghdshdshreszhgrde1862</vt:lpstr>
      <vt:lpstr>gfezgefsgdfqdgsfgqfsfeszghdshdshreszhgrde1863</vt:lpstr>
      <vt:lpstr>gfezgefsgdfqdgsfgqfsfeszghdshdshreszhgrde1864</vt:lpstr>
      <vt:lpstr>gfezgefsgdfqdgsfgqfsfeszghdshdshreszhgrde1865</vt:lpstr>
      <vt:lpstr>gfezgefsgdfqdgsfgqfsfeszghdshdshreszhgrde1866</vt:lpstr>
      <vt:lpstr>gfezgefsgdfqdgsfgqfsfeszghdshdshreszhgrde1867</vt:lpstr>
      <vt:lpstr>gfezgefsgdfqdgsfgqfsfeszghdshdshreszhgrde1868</vt:lpstr>
      <vt:lpstr>gfezgefsgdfqdgsfgqfsfeszghdshdshreszhgrde1869</vt:lpstr>
      <vt:lpstr>gfezgefsgdfqdgsfgqfsfeszghdshdshreszhgrde187</vt:lpstr>
      <vt:lpstr>gfezgefsgdfqdgsfgqfsfeszghdshdshreszhgrde1870</vt:lpstr>
      <vt:lpstr>gfezgefsgdfqdgsfgqfsfeszghdshdshreszhgrde1871</vt:lpstr>
      <vt:lpstr>gfezgefsgdfqdgsfgqfsfeszghdshdshreszhgrde1872</vt:lpstr>
      <vt:lpstr>gfezgefsgdfqdgsfgqfsfeszghdshdshreszhgrde1873</vt:lpstr>
      <vt:lpstr>gfezgefsgdfqdgsfgqfsfeszghdshdshreszhgrde1874</vt:lpstr>
      <vt:lpstr>gfezgefsgdfqdgsfgqfsfeszghdshdshreszhgrde1875</vt:lpstr>
      <vt:lpstr>gfezgefsgdfqdgsfgqfsfeszghdshdshreszhgrde1876</vt:lpstr>
      <vt:lpstr>gfezgefsgdfqdgsfgqfsfeszghdshdshreszhgrde1877</vt:lpstr>
      <vt:lpstr>gfezgefsgdfqdgsfgqfsfeszghdshdshreszhgrde1878</vt:lpstr>
      <vt:lpstr>gfezgefsgdfqdgsfgqfsfeszghdshdshreszhgrde1879</vt:lpstr>
      <vt:lpstr>gfezgefsgdfqdgsfgqfsfeszghdshdshreszhgrde188</vt:lpstr>
      <vt:lpstr>gfezgefsgdfqdgsfgqfsfeszghdshdshreszhgrde1880</vt:lpstr>
      <vt:lpstr>gfezgefsgdfqdgsfgqfsfeszghdshdshreszhgrde1881</vt:lpstr>
      <vt:lpstr>gfezgefsgdfqdgsfgqfsfeszghdshdshreszhgrde1882</vt:lpstr>
      <vt:lpstr>gfezgefsgdfqdgsfgqfsfeszghdshdshreszhgrde1883</vt:lpstr>
      <vt:lpstr>gfezgefsgdfqdgsfgqfsfeszghdshdshreszhgrde1884</vt:lpstr>
      <vt:lpstr>gfezgefsgdfqdgsfgqfsfeszghdshdshreszhgrde1885</vt:lpstr>
      <vt:lpstr>gfezgefsgdfqdgsfgqfsfeszghdshdshreszhgrde1886</vt:lpstr>
      <vt:lpstr>gfezgefsgdfqdgsfgqfsfeszghdshdshreszhgrde1887</vt:lpstr>
      <vt:lpstr>gfezgefsgdfqdgsfgqfsfeszghdshdshreszhgrde1888</vt:lpstr>
      <vt:lpstr>gfezgefsgdfqdgsfgqfsfeszghdshdshreszhgrde1889</vt:lpstr>
      <vt:lpstr>gfezgefsgdfqdgsfgqfsfeszghdshdshreszhgrde189</vt:lpstr>
      <vt:lpstr>gfezgefsgdfqdgsfgqfsfeszghdshdshreszhgrde1890</vt:lpstr>
      <vt:lpstr>gfezgefsgdfqdgsfgqfsfeszghdshdshreszhgrde1891</vt:lpstr>
      <vt:lpstr>gfezgefsgdfqdgsfgqfsfeszghdshdshreszhgrde1892</vt:lpstr>
      <vt:lpstr>gfezgefsgdfqdgsfgqfsfeszghdshdshreszhgrde1893</vt:lpstr>
      <vt:lpstr>gfezgefsgdfqdgsfgqfsfeszghdshdshreszhgrde1894</vt:lpstr>
      <vt:lpstr>gfezgefsgdfqdgsfgqfsfeszghdshdshreszhgrde1895</vt:lpstr>
      <vt:lpstr>gfezgefsgdfqdgsfgqfsfeszghdshdshreszhgrde1896</vt:lpstr>
      <vt:lpstr>gfezgefsgdfqdgsfgqfsfeszghdshdshreszhgrde1897</vt:lpstr>
      <vt:lpstr>gfezgefsgdfqdgsfgqfsfeszghdshdshreszhgrde1898</vt:lpstr>
      <vt:lpstr>gfezgefsgdfqdgsfgqfsfeszghdshdshreszhgrde1899</vt:lpstr>
      <vt:lpstr>gfezgefsgdfqdgsfgqfsfeszghdshdshreszhgrde190</vt:lpstr>
      <vt:lpstr>gfezgefsgdfqdgsfgqfsfeszghdshdshreszhgrde1900</vt:lpstr>
      <vt:lpstr>gfezgefsgdfqdgsfgqfsfeszghdshdshreszhgrde1901</vt:lpstr>
      <vt:lpstr>gfezgefsgdfqdgsfgqfsfeszghdshdshreszhgrde1902</vt:lpstr>
      <vt:lpstr>gfezgefsgdfqdgsfgqfsfeszghdshdshreszhgrde1903</vt:lpstr>
      <vt:lpstr>gfezgefsgdfqdgsfgqfsfeszghdshdshreszhgrde1904</vt:lpstr>
      <vt:lpstr>gfezgefsgdfqdgsfgqfsfeszghdshdshreszhgrde1905</vt:lpstr>
      <vt:lpstr>gfezgefsgdfqdgsfgqfsfeszghdshdshreszhgrde1906</vt:lpstr>
      <vt:lpstr>gfezgefsgdfqdgsfgqfsfeszghdshdshreszhgrde1907</vt:lpstr>
      <vt:lpstr>gfezgefsgdfqdgsfgqfsfeszghdshdshreszhgrde1908</vt:lpstr>
      <vt:lpstr>gfezgefsgdfqdgsfgqfsfeszghdshdshreszhgrde1909</vt:lpstr>
      <vt:lpstr>gfezgefsgdfqdgsfgqfsfeszghdshdshreszhgrde191</vt:lpstr>
      <vt:lpstr>gfezgefsgdfqdgsfgqfsfeszghdshdshreszhgrde1910</vt:lpstr>
      <vt:lpstr>gfezgefsgdfqdgsfgqfsfeszghdshdshreszhgrde1911</vt:lpstr>
      <vt:lpstr>gfezgefsgdfqdgsfgqfsfeszghdshdshreszhgrde1912</vt:lpstr>
      <vt:lpstr>gfezgefsgdfqdgsfgqfsfeszghdshdshreszhgrde1913</vt:lpstr>
      <vt:lpstr>gfezgefsgdfqdgsfgqfsfeszghdshdshreszhgrde1914</vt:lpstr>
      <vt:lpstr>gfezgefsgdfqdgsfgqfsfeszghdshdshreszhgrde1915</vt:lpstr>
      <vt:lpstr>gfezgefsgdfqdgsfgqfsfeszghdshdshreszhgrde1916</vt:lpstr>
      <vt:lpstr>gfezgefsgdfqdgsfgqfsfeszghdshdshreszhgrde1917</vt:lpstr>
      <vt:lpstr>gfezgefsgdfqdgsfgqfsfeszghdshdshreszhgrde1918</vt:lpstr>
      <vt:lpstr>gfezgefsgdfqdgsfgqfsfeszghdshdshreszhgrde1919</vt:lpstr>
      <vt:lpstr>gfezgefsgdfqdgsfgqfsfeszghdshdshreszhgrde192</vt:lpstr>
      <vt:lpstr>gfezgefsgdfqdgsfgqfsfeszghdshdshreszhgrde1920</vt:lpstr>
      <vt:lpstr>gfezgefsgdfqdgsfgqfsfeszghdshdshreszhgrde1921</vt:lpstr>
      <vt:lpstr>gfezgefsgdfqdgsfgqfsfeszghdshdshreszhgrde1922</vt:lpstr>
      <vt:lpstr>gfezgefsgdfqdgsfgqfsfeszghdshdshreszhgrde1923</vt:lpstr>
      <vt:lpstr>gfezgefsgdfqdgsfgqfsfeszghdshdshreszhgrde1924</vt:lpstr>
      <vt:lpstr>gfezgefsgdfqdgsfgqfsfeszghdshdshreszhgrde1925</vt:lpstr>
      <vt:lpstr>gfezgefsgdfqdgsfgqfsfeszghdshdshreszhgrde1926</vt:lpstr>
      <vt:lpstr>gfezgefsgdfqdgsfgqfsfeszghdshdshreszhgrde1927</vt:lpstr>
      <vt:lpstr>gfezgefsgdfqdgsfgqfsfeszghdshdshreszhgrde1928</vt:lpstr>
      <vt:lpstr>gfezgefsgdfqdgsfgqfsfeszghdshdshreszhgrde1929</vt:lpstr>
      <vt:lpstr>gfezgefsgdfqdgsfgqfsfeszghdshdshreszhgrde193</vt:lpstr>
      <vt:lpstr>gfezgefsgdfqdgsfgqfsfeszghdshdshreszhgrde1930</vt:lpstr>
      <vt:lpstr>gfezgefsgdfqdgsfgqfsfeszghdshdshreszhgrde1931</vt:lpstr>
      <vt:lpstr>gfezgefsgdfqdgsfgqfsfeszghdshdshreszhgrde1932</vt:lpstr>
      <vt:lpstr>gfezgefsgdfqdgsfgqfsfeszghdshdshreszhgrde1933</vt:lpstr>
      <vt:lpstr>gfezgefsgdfqdgsfgqfsfeszghdshdshreszhgrde1934</vt:lpstr>
      <vt:lpstr>gfezgefsgdfqdgsfgqfsfeszghdshdshreszhgrde1935</vt:lpstr>
      <vt:lpstr>gfezgefsgdfqdgsfgqfsfeszghdshdshreszhgrde1936</vt:lpstr>
      <vt:lpstr>gfezgefsgdfqdgsfgqfsfeszghdshdshreszhgrde1937</vt:lpstr>
      <vt:lpstr>gfezgefsgdfqdgsfgqfsfeszghdshdshreszhgrde1938</vt:lpstr>
      <vt:lpstr>gfezgefsgdfqdgsfgqfsfeszghdshdshreszhgrde1939</vt:lpstr>
      <vt:lpstr>gfezgefsgdfqdgsfgqfsfeszghdshdshreszhgrde194</vt:lpstr>
      <vt:lpstr>gfezgefsgdfqdgsfgqfsfeszghdshdshreszhgrde1940</vt:lpstr>
      <vt:lpstr>gfezgefsgdfqdgsfgqfsfeszghdshdshreszhgrde1941</vt:lpstr>
      <vt:lpstr>gfezgefsgdfqdgsfgqfsfeszghdshdshreszhgrde1942</vt:lpstr>
      <vt:lpstr>gfezgefsgdfqdgsfgqfsfeszghdshdshreszhgrde1943</vt:lpstr>
      <vt:lpstr>gfezgefsgdfqdgsfgqfsfeszghdshdshreszhgrde1944</vt:lpstr>
      <vt:lpstr>gfezgefsgdfqdgsfgqfsfeszghdshdshreszhgrde1945</vt:lpstr>
      <vt:lpstr>gfezgefsgdfqdgsfgqfsfeszghdshdshreszhgrde1946</vt:lpstr>
      <vt:lpstr>gfezgefsgdfqdgsfgqfsfeszghdshdshreszhgrde1947</vt:lpstr>
      <vt:lpstr>gfezgefsgdfqdgsfgqfsfeszghdshdshreszhgrde1948</vt:lpstr>
      <vt:lpstr>gfezgefsgdfqdgsfgqfsfeszghdshdshreszhgrde1949</vt:lpstr>
      <vt:lpstr>gfezgefsgdfqdgsfgqfsfeszghdshdshreszhgrde195</vt:lpstr>
      <vt:lpstr>gfezgefsgdfqdgsfgqfsfeszghdshdshreszhgrde1950</vt:lpstr>
      <vt:lpstr>gfezgefsgdfqdgsfgqfsfeszghdshdshreszhgrde1951</vt:lpstr>
      <vt:lpstr>gfezgefsgdfqdgsfgqfsfeszghdshdshreszhgrde1952</vt:lpstr>
      <vt:lpstr>gfezgefsgdfqdgsfgqfsfeszghdshdshreszhgrde1953</vt:lpstr>
      <vt:lpstr>gfezgefsgdfqdgsfgqfsfeszghdshdshreszhgrde1954</vt:lpstr>
      <vt:lpstr>gfezgefsgdfqdgsfgqfsfeszghdshdshreszhgrde1955</vt:lpstr>
      <vt:lpstr>gfezgefsgdfqdgsfgqfsfeszghdshdshreszhgrde1956</vt:lpstr>
      <vt:lpstr>gfezgefsgdfqdgsfgqfsfeszghdshdshreszhgrde1957</vt:lpstr>
      <vt:lpstr>gfezgefsgdfqdgsfgqfsfeszghdshdshreszhgrde1958</vt:lpstr>
      <vt:lpstr>gfezgefsgdfqdgsfgqfsfeszghdshdshreszhgrde1959</vt:lpstr>
      <vt:lpstr>gfezgefsgdfqdgsfgqfsfeszghdshdshreszhgrde196</vt:lpstr>
      <vt:lpstr>gfezgefsgdfqdgsfgqfsfeszghdshdshreszhgrde1960</vt:lpstr>
      <vt:lpstr>gfezgefsgdfqdgsfgqfsfeszghdshdshreszhgrde1961</vt:lpstr>
      <vt:lpstr>gfezgefsgdfqdgsfgqfsfeszghdshdshreszhgrde1962</vt:lpstr>
      <vt:lpstr>gfezgefsgdfqdgsfgqfsfeszghdshdshreszhgrde1963</vt:lpstr>
      <vt:lpstr>gfezgefsgdfqdgsfgqfsfeszghdshdshreszhgrde1964</vt:lpstr>
      <vt:lpstr>gfezgefsgdfqdgsfgqfsfeszghdshdshreszhgrde1965</vt:lpstr>
      <vt:lpstr>gfezgefsgdfqdgsfgqfsfeszghdshdshreszhgrde1966</vt:lpstr>
      <vt:lpstr>gfezgefsgdfqdgsfgqfsfeszghdshdshreszhgrde1967</vt:lpstr>
      <vt:lpstr>gfezgefsgdfqdgsfgqfsfeszghdshdshreszhgrde1968</vt:lpstr>
      <vt:lpstr>gfezgefsgdfqdgsfgqfsfeszghdshdshreszhgrde1969</vt:lpstr>
      <vt:lpstr>gfezgefsgdfqdgsfgqfsfeszghdshdshreszhgrde197</vt:lpstr>
      <vt:lpstr>gfezgefsgdfqdgsfgqfsfeszghdshdshreszhgrde1970</vt:lpstr>
      <vt:lpstr>gfezgefsgdfqdgsfgqfsfeszghdshdshreszhgrde1971</vt:lpstr>
      <vt:lpstr>gfezgefsgdfqdgsfgqfsfeszghdshdshreszhgrde1972</vt:lpstr>
      <vt:lpstr>gfezgefsgdfqdgsfgqfsfeszghdshdshreszhgrde1973</vt:lpstr>
      <vt:lpstr>gfezgefsgdfqdgsfgqfsfeszghdshdshreszhgrde1974</vt:lpstr>
      <vt:lpstr>gfezgefsgdfqdgsfgqfsfeszghdshdshreszhgrde1975</vt:lpstr>
      <vt:lpstr>gfezgefsgdfqdgsfgqfsfeszghdshdshreszhgrde1976</vt:lpstr>
      <vt:lpstr>gfezgefsgdfqdgsfgqfsfeszghdshdshreszhgrde1977</vt:lpstr>
      <vt:lpstr>gfezgefsgdfqdgsfgqfsfeszghdshdshreszhgrde1978</vt:lpstr>
      <vt:lpstr>gfezgefsgdfqdgsfgqfsfeszghdshdshreszhgrde1979</vt:lpstr>
      <vt:lpstr>gfezgefsgdfqdgsfgqfsfeszghdshdshreszhgrde198</vt:lpstr>
      <vt:lpstr>gfezgefsgdfqdgsfgqfsfeszghdshdshreszhgrde1980</vt:lpstr>
      <vt:lpstr>gfezgefsgdfqdgsfgqfsfeszghdshdshreszhgrde1981</vt:lpstr>
      <vt:lpstr>gfezgefsgdfqdgsfgqfsfeszghdshdshreszhgrde1982</vt:lpstr>
      <vt:lpstr>gfezgefsgdfqdgsfgqfsfeszghdshdshreszhgrde1983</vt:lpstr>
      <vt:lpstr>gfezgefsgdfqdgsfgqfsfeszghdshdshreszhgrde1984</vt:lpstr>
      <vt:lpstr>gfezgefsgdfqdgsfgqfsfeszghdshdshreszhgrde1985</vt:lpstr>
      <vt:lpstr>gfezgefsgdfqdgsfgqfsfeszghdshdshreszhgrde1986</vt:lpstr>
      <vt:lpstr>gfezgefsgdfqdgsfgqfsfeszghdshdshreszhgrde1987</vt:lpstr>
      <vt:lpstr>gfezgefsgdfqdgsfgqfsfeszghdshdshreszhgrde1988</vt:lpstr>
      <vt:lpstr>gfezgefsgdfqdgsfgqfsfeszghdshdshreszhgrde1989</vt:lpstr>
      <vt:lpstr>gfezgefsgdfqdgsfgqfsfeszghdshdshreszhgrde199</vt:lpstr>
      <vt:lpstr>gfezgefsgdfqdgsfgqfsfeszghdshdshreszhgrde1990</vt:lpstr>
      <vt:lpstr>gfezgefsgdfqdgsfgqfsfeszghdshdshreszhgrde1991</vt:lpstr>
      <vt:lpstr>gfezgefsgdfqdgsfgqfsfeszghdshdshreszhgrde1992</vt:lpstr>
      <vt:lpstr>gfezgefsgdfqdgsfgqfsfeszghdshdshreszhgrde1993</vt:lpstr>
      <vt:lpstr>gfezgefsgdfqdgsfgqfsfeszghdshdshreszhgrde1994</vt:lpstr>
      <vt:lpstr>gfezgefsgdfqdgsfgqfsfeszghdshdshreszhgrde1995</vt:lpstr>
      <vt:lpstr>gfezgefsgdfqdgsfgqfsfeszghdshdshreszhgrde1996</vt:lpstr>
      <vt:lpstr>gfezgefsgdfqdgsfgqfsfeszghdshdshreszhgrde1997</vt:lpstr>
      <vt:lpstr>gfezgefsgdfqdgsfgqfsfeszghdshdshreszhgrde1998</vt:lpstr>
      <vt:lpstr>gfezgefsgdfqdgsfgqfsfeszghdshdshreszhgrde1999</vt:lpstr>
      <vt:lpstr>gfezgefsgdfqdgsfgqfsfeszghdshdshreszhgrde200</vt:lpstr>
      <vt:lpstr>gfezgefsgdfqdgsfgqfsfeszghdshdshreszhgrde2000</vt:lpstr>
      <vt:lpstr>gfezgefsgdfqdgsfgqfsfeszghdshdshreszhgrde2001</vt:lpstr>
      <vt:lpstr>gfezgefsgdfqdgsfgqfsfeszghdshdshreszhgrde2002</vt:lpstr>
      <vt:lpstr>gfezgefsgdfqdgsfgqfsfeszghdshdshreszhgrde2003</vt:lpstr>
      <vt:lpstr>gfezgefsgdfqdgsfgqfsfeszghdshdshreszhgrde2004</vt:lpstr>
      <vt:lpstr>gfezgefsgdfqdgsfgqfsfeszghdshdshreszhgrde2005</vt:lpstr>
      <vt:lpstr>gfezgefsgdfqdgsfgqfsfeszghdshdshreszhgrde2006</vt:lpstr>
      <vt:lpstr>gfezgefsgdfqdgsfgqfsfeszghdshdshreszhgrde2007</vt:lpstr>
      <vt:lpstr>gfezgefsgdfqdgsfgqfsfeszghdshdshreszhgrde2008</vt:lpstr>
      <vt:lpstr>gfezgefsgdfqdgsfgqfsfeszghdshdshreszhgrde2009</vt:lpstr>
      <vt:lpstr>gfezgefsgdfqdgsfgqfsfeszghdshdshreszhgrde201</vt:lpstr>
      <vt:lpstr>gfezgefsgdfqdgsfgqfsfeszghdshdshreszhgrde2010</vt:lpstr>
      <vt:lpstr>gfezgefsgdfqdgsfgqfsfeszghdshdshreszhgrde2011</vt:lpstr>
      <vt:lpstr>gfezgefsgdfqdgsfgqfsfeszghdshdshreszhgrde2012</vt:lpstr>
      <vt:lpstr>gfezgefsgdfqdgsfgqfsfeszghdshdshreszhgrde2013</vt:lpstr>
      <vt:lpstr>gfezgefsgdfqdgsfgqfsfeszghdshdshreszhgrde2014</vt:lpstr>
      <vt:lpstr>gfezgefsgdfqdgsfgqfsfeszghdshdshreszhgrde2015</vt:lpstr>
      <vt:lpstr>gfezgefsgdfqdgsfgqfsfeszghdshdshreszhgrde2016</vt:lpstr>
      <vt:lpstr>gfezgefsgdfqdgsfgqfsfeszghdshdshreszhgrde2017</vt:lpstr>
      <vt:lpstr>gfezgefsgdfqdgsfgqfsfeszghdshdshreszhgrde2018</vt:lpstr>
      <vt:lpstr>gfezgefsgdfqdgsfgqfsfeszghdshdshreszhgrde2019</vt:lpstr>
      <vt:lpstr>gfezgefsgdfqdgsfgqfsfeszghdshdshreszhgrde202</vt:lpstr>
      <vt:lpstr>gfezgefsgdfqdgsfgqfsfeszghdshdshreszhgrde2020</vt:lpstr>
      <vt:lpstr>gfezgefsgdfqdgsfgqfsfeszghdshdshreszhgrde2021</vt:lpstr>
      <vt:lpstr>gfezgefsgdfqdgsfgqfsfeszghdshdshreszhgrde2022</vt:lpstr>
      <vt:lpstr>gfezgefsgdfqdgsfgqfsfeszghdshdshreszhgrde2023</vt:lpstr>
      <vt:lpstr>gfezgefsgdfqdgsfgqfsfeszghdshdshreszhgrde2024</vt:lpstr>
      <vt:lpstr>gfezgefsgdfqdgsfgqfsfeszghdshdshreszhgrde2025</vt:lpstr>
      <vt:lpstr>gfezgefsgdfqdgsfgqfsfeszghdshdshreszhgrde2026</vt:lpstr>
      <vt:lpstr>gfezgefsgdfqdgsfgqfsfeszghdshdshreszhgrde2027</vt:lpstr>
      <vt:lpstr>gfezgefsgdfqdgsfgqfsfeszghdshdshreszhgrde2028</vt:lpstr>
      <vt:lpstr>gfezgefsgdfqdgsfgqfsfeszghdshdshreszhgrde2029</vt:lpstr>
      <vt:lpstr>gfezgefsgdfqdgsfgqfsfeszghdshdshreszhgrde203</vt:lpstr>
      <vt:lpstr>gfezgefsgdfqdgsfgqfsfeszghdshdshreszhgrde2030</vt:lpstr>
      <vt:lpstr>gfezgefsgdfqdgsfgqfsfeszghdshdshreszhgrde2031</vt:lpstr>
      <vt:lpstr>gfezgefsgdfqdgsfgqfsfeszghdshdshreszhgrde2032</vt:lpstr>
      <vt:lpstr>gfezgefsgdfqdgsfgqfsfeszghdshdshreszhgrde2033</vt:lpstr>
      <vt:lpstr>gfezgefsgdfqdgsfgqfsfeszghdshdshreszhgrde2034</vt:lpstr>
      <vt:lpstr>gfezgefsgdfqdgsfgqfsfeszghdshdshreszhgrde2035</vt:lpstr>
      <vt:lpstr>gfezgefsgdfqdgsfgqfsfeszghdshdshreszhgrde2036</vt:lpstr>
      <vt:lpstr>gfezgefsgdfqdgsfgqfsfeszghdshdshreszhgrde2037</vt:lpstr>
      <vt:lpstr>gfezgefsgdfqdgsfgqfsfeszghdshdshreszhgrde2038</vt:lpstr>
      <vt:lpstr>gfezgefsgdfqdgsfgqfsfeszghdshdshreszhgrde2039</vt:lpstr>
      <vt:lpstr>gfezgefsgdfqdgsfgqfsfeszghdshdshreszhgrde204</vt:lpstr>
      <vt:lpstr>gfezgefsgdfqdgsfgqfsfeszghdshdshreszhgrde2040</vt:lpstr>
      <vt:lpstr>gfezgefsgdfqdgsfgqfsfeszghdshdshreszhgrde2041</vt:lpstr>
      <vt:lpstr>gfezgefsgdfqdgsfgqfsfeszghdshdshreszhgrde2042</vt:lpstr>
      <vt:lpstr>gfezgefsgdfqdgsfgqfsfeszghdshdshreszhgrde2043</vt:lpstr>
      <vt:lpstr>gfezgefsgdfqdgsfgqfsfeszghdshdshreszhgrde2044</vt:lpstr>
      <vt:lpstr>gfezgefsgdfqdgsfgqfsfeszghdshdshreszhgrde2045</vt:lpstr>
      <vt:lpstr>gfezgefsgdfqdgsfgqfsfeszghdshdshreszhgrde2046</vt:lpstr>
      <vt:lpstr>gfezgefsgdfqdgsfgqfsfeszghdshdshreszhgrde2047</vt:lpstr>
      <vt:lpstr>gfezgefsgdfqdgsfgqfsfeszghdshdshreszhgrde2048</vt:lpstr>
      <vt:lpstr>gfezgefsgdfqdgsfgqfsfeszghdshdshreszhgrde2049</vt:lpstr>
      <vt:lpstr>gfezgefsgdfqdgsfgqfsfeszghdshdshreszhgrde205</vt:lpstr>
      <vt:lpstr>gfezgefsgdfqdgsfgqfsfeszghdshdshreszhgrde2050</vt:lpstr>
      <vt:lpstr>gfezgefsgdfqdgsfgqfsfeszghdshdshreszhgrde2051</vt:lpstr>
      <vt:lpstr>gfezgefsgdfqdgsfgqfsfeszghdshdshreszhgrde2052</vt:lpstr>
      <vt:lpstr>gfezgefsgdfqdgsfgqfsfeszghdshdshreszhgrde2053</vt:lpstr>
      <vt:lpstr>gfezgefsgdfqdgsfgqfsfeszghdshdshreszhgrde2054</vt:lpstr>
      <vt:lpstr>gfezgefsgdfqdgsfgqfsfeszghdshdshreszhgrde2055</vt:lpstr>
      <vt:lpstr>gfezgefsgdfqdgsfgqfsfeszghdshdshreszhgrde2056</vt:lpstr>
      <vt:lpstr>gfezgefsgdfqdgsfgqfsfeszghdshdshreszhgrde2057</vt:lpstr>
      <vt:lpstr>gfezgefsgdfqdgsfgqfsfeszghdshdshreszhgrde2058</vt:lpstr>
      <vt:lpstr>gfezgefsgdfqdgsfgqfsfeszghdshdshreszhgrde2059</vt:lpstr>
      <vt:lpstr>gfezgefsgdfqdgsfgqfsfeszghdshdshreszhgrde206</vt:lpstr>
      <vt:lpstr>gfezgefsgdfqdgsfgqfsfeszghdshdshreszhgrde2060</vt:lpstr>
      <vt:lpstr>gfezgefsgdfqdgsfgqfsfeszghdshdshreszhgrde2061</vt:lpstr>
      <vt:lpstr>gfezgefsgdfqdgsfgqfsfeszghdshdshreszhgrde2062</vt:lpstr>
      <vt:lpstr>gfezgefsgdfqdgsfgqfsfeszghdshdshreszhgrde2063</vt:lpstr>
      <vt:lpstr>gfezgefsgdfqdgsfgqfsfeszghdshdshreszhgrde2064</vt:lpstr>
      <vt:lpstr>gfezgefsgdfqdgsfgqfsfeszghdshdshreszhgrde2065</vt:lpstr>
      <vt:lpstr>gfezgefsgdfqdgsfgqfsfeszghdshdshreszhgrde2066</vt:lpstr>
      <vt:lpstr>gfezgefsgdfqdgsfgqfsfeszghdshdshreszhgrde2067</vt:lpstr>
      <vt:lpstr>gfezgefsgdfqdgsfgqfsfeszghdshdshreszhgrde2068</vt:lpstr>
      <vt:lpstr>gfezgefsgdfqdgsfgqfsfeszghdshdshreszhgrde2069</vt:lpstr>
      <vt:lpstr>gfezgefsgdfqdgsfgqfsfeszghdshdshreszhgrde207</vt:lpstr>
      <vt:lpstr>gfezgefsgdfqdgsfgqfsfeszghdshdshreszhgrde2070</vt:lpstr>
      <vt:lpstr>gfezgefsgdfqdgsfgqfsfeszghdshdshreszhgrde2071</vt:lpstr>
      <vt:lpstr>gfezgefsgdfqdgsfgqfsfeszghdshdshreszhgrde2072</vt:lpstr>
      <vt:lpstr>gfezgefsgdfqdgsfgqfsfeszghdshdshreszhgrde2073</vt:lpstr>
      <vt:lpstr>gfezgefsgdfqdgsfgqfsfeszghdshdshreszhgrde2074</vt:lpstr>
      <vt:lpstr>gfezgefsgdfqdgsfgqfsfeszghdshdshreszhgrde2075</vt:lpstr>
      <vt:lpstr>gfezgefsgdfqdgsfgqfsfeszghdshdshreszhgrde2076</vt:lpstr>
      <vt:lpstr>gfezgefsgdfqdgsfgqfsfeszghdshdshreszhgrde2077</vt:lpstr>
      <vt:lpstr>gfezgefsgdfqdgsfgqfsfeszghdshdshreszhgrde2078</vt:lpstr>
      <vt:lpstr>gfezgefsgdfqdgsfgqfsfeszghdshdshreszhgrde2079</vt:lpstr>
      <vt:lpstr>gfezgefsgdfqdgsfgqfsfeszghdshdshreszhgrde208</vt:lpstr>
      <vt:lpstr>gfezgefsgdfqdgsfgqfsfeszghdshdshreszhgrde2080</vt:lpstr>
      <vt:lpstr>gfezgefsgdfqdgsfgqfsfeszghdshdshreszhgrde2081</vt:lpstr>
      <vt:lpstr>gfezgefsgdfqdgsfgqfsfeszghdshdshreszhgrde2082</vt:lpstr>
      <vt:lpstr>gfezgefsgdfqdgsfgqfsfeszghdshdshreszhgrde2083</vt:lpstr>
      <vt:lpstr>gfezgefsgdfqdgsfgqfsfeszghdshdshreszhgrde2084</vt:lpstr>
      <vt:lpstr>gfezgefsgdfqdgsfgqfsfeszghdshdshreszhgrde2085</vt:lpstr>
      <vt:lpstr>gfezgefsgdfqdgsfgqfsfeszghdshdshreszhgrde2086</vt:lpstr>
      <vt:lpstr>gfezgefsgdfqdgsfgqfsfeszghdshdshreszhgrde2087</vt:lpstr>
      <vt:lpstr>gfezgefsgdfqdgsfgqfsfeszghdshdshreszhgrde2088</vt:lpstr>
      <vt:lpstr>gfezgefsgdfqdgsfgqfsfeszghdshdshreszhgrde2089</vt:lpstr>
      <vt:lpstr>gfezgefsgdfqdgsfgqfsfeszghdshdshreszhgrde209</vt:lpstr>
      <vt:lpstr>gfezgefsgdfqdgsfgqfsfeszghdshdshreszhgrde2090</vt:lpstr>
      <vt:lpstr>gfezgefsgdfqdgsfgqfsfeszghdshdshreszhgrde2091</vt:lpstr>
      <vt:lpstr>gfezgefsgdfqdgsfgqfsfeszghdshdshreszhgrde2092</vt:lpstr>
      <vt:lpstr>gfezgefsgdfqdgsfgqfsfeszghdshdshreszhgrde2093</vt:lpstr>
      <vt:lpstr>gfezgefsgdfqdgsfgqfsfeszghdshdshreszhgrde2094</vt:lpstr>
      <vt:lpstr>gfezgefsgdfqdgsfgqfsfeszghdshdshreszhgrde2095</vt:lpstr>
      <vt:lpstr>gfezgefsgdfqdgsfgqfsfeszghdshdshreszhgrde2096</vt:lpstr>
      <vt:lpstr>gfezgefsgdfqdgsfgqfsfeszghdshdshreszhgrde2097</vt:lpstr>
      <vt:lpstr>gfezgefsgdfqdgsfgqfsfeszghdshdshreszhgrde2098</vt:lpstr>
      <vt:lpstr>gfezgefsgdfqdgsfgqfsfeszghdshdshreszhgrde2099</vt:lpstr>
      <vt:lpstr>gfezgefsgdfqdgsfgqfsfeszghdshdshreszhgrde210</vt:lpstr>
      <vt:lpstr>gfezgefsgdfqdgsfgqfsfeszghdshdshreszhgrde2100</vt:lpstr>
      <vt:lpstr>gfezgefsgdfqdgsfgqfsfeszghdshdshreszhgrde2101</vt:lpstr>
      <vt:lpstr>gfezgefsgdfqdgsfgqfsfeszghdshdshreszhgrde2102</vt:lpstr>
      <vt:lpstr>gfezgefsgdfqdgsfgqfsfeszghdshdshreszhgrde2103</vt:lpstr>
      <vt:lpstr>gfezgefsgdfqdgsfgqfsfeszghdshdshreszhgrde2104</vt:lpstr>
      <vt:lpstr>gfezgefsgdfqdgsfgqfsfeszghdshdshreszhgrde2105</vt:lpstr>
      <vt:lpstr>gfezgefsgdfqdgsfgqfsfeszghdshdshreszhgrde2106</vt:lpstr>
      <vt:lpstr>gfezgefsgdfqdgsfgqfsfeszghdshdshreszhgrde2107</vt:lpstr>
      <vt:lpstr>gfezgefsgdfqdgsfgqfsfeszghdshdshreszhgrde2108</vt:lpstr>
      <vt:lpstr>gfezgefsgdfqdgsfgqfsfeszghdshdshreszhgrde2109</vt:lpstr>
      <vt:lpstr>gfezgefsgdfqdgsfgqfsfeszghdshdshreszhgrde211</vt:lpstr>
      <vt:lpstr>gfezgefsgdfqdgsfgqfsfeszghdshdshreszhgrde2110</vt:lpstr>
      <vt:lpstr>gfezgefsgdfqdgsfgqfsfeszghdshdshreszhgrde2111</vt:lpstr>
      <vt:lpstr>gfezgefsgdfqdgsfgqfsfeszghdshdshreszhgrde2112</vt:lpstr>
      <vt:lpstr>gfezgefsgdfqdgsfgqfsfeszghdshdshreszhgrde2113</vt:lpstr>
      <vt:lpstr>gfezgefsgdfqdgsfgqfsfeszghdshdshreszhgrde2114</vt:lpstr>
      <vt:lpstr>gfezgefsgdfqdgsfgqfsfeszghdshdshreszhgrde2115</vt:lpstr>
      <vt:lpstr>gfezgefsgdfqdgsfgqfsfeszghdshdshreszhgrde2116</vt:lpstr>
      <vt:lpstr>gfezgefsgdfqdgsfgqfsfeszghdshdshreszhgrde2117</vt:lpstr>
      <vt:lpstr>gfezgefsgdfqdgsfgqfsfeszghdshdshreszhgrde2118</vt:lpstr>
      <vt:lpstr>gfezgefsgdfqdgsfgqfsfeszghdshdshreszhgrde2119</vt:lpstr>
      <vt:lpstr>gfezgefsgdfqdgsfgqfsfeszghdshdshreszhgrde212</vt:lpstr>
      <vt:lpstr>gfezgefsgdfqdgsfgqfsfeszghdshdshreszhgrde2120</vt:lpstr>
      <vt:lpstr>gfezgefsgdfqdgsfgqfsfeszghdshdshreszhgrde2121</vt:lpstr>
      <vt:lpstr>gfezgefsgdfqdgsfgqfsfeszghdshdshreszhgrde2122</vt:lpstr>
      <vt:lpstr>gfezgefsgdfqdgsfgqfsfeszghdshdshreszhgrde2123</vt:lpstr>
      <vt:lpstr>gfezgefsgdfqdgsfgqfsfeszghdshdshreszhgrde2124</vt:lpstr>
      <vt:lpstr>gfezgefsgdfqdgsfgqfsfeszghdshdshreszhgrde2125</vt:lpstr>
      <vt:lpstr>gfezgefsgdfqdgsfgqfsfeszghdshdshreszhgrde2126</vt:lpstr>
      <vt:lpstr>gfezgefsgdfqdgsfgqfsfeszghdshdshreszhgrde2127</vt:lpstr>
      <vt:lpstr>gfezgefsgdfqdgsfgqfsfeszghdshdshreszhgrde2128</vt:lpstr>
      <vt:lpstr>gfezgefsgdfqdgsfgqfsfeszghdshdshreszhgrde2129</vt:lpstr>
      <vt:lpstr>gfezgefsgdfqdgsfgqfsfeszghdshdshreszhgrde213</vt:lpstr>
      <vt:lpstr>gfezgefsgdfqdgsfgqfsfeszghdshdshreszhgrde2130</vt:lpstr>
      <vt:lpstr>gfezgefsgdfqdgsfgqfsfeszghdshdshreszhgrde2131</vt:lpstr>
      <vt:lpstr>gfezgefsgdfqdgsfgqfsfeszghdshdshreszhgrde2132</vt:lpstr>
      <vt:lpstr>gfezgefsgdfqdgsfgqfsfeszghdshdshreszhgrde2133</vt:lpstr>
      <vt:lpstr>gfezgefsgdfqdgsfgqfsfeszghdshdshreszhgrde2134</vt:lpstr>
      <vt:lpstr>gfezgefsgdfqdgsfgqfsfeszghdshdshreszhgrde2135</vt:lpstr>
      <vt:lpstr>gfezgefsgdfqdgsfgqfsfeszghdshdshreszhgrde2136</vt:lpstr>
      <vt:lpstr>gfezgefsgdfqdgsfgqfsfeszghdshdshreszhgrde2137</vt:lpstr>
      <vt:lpstr>gfezgefsgdfqdgsfgqfsfeszghdshdshreszhgrde2138</vt:lpstr>
      <vt:lpstr>gfezgefsgdfqdgsfgqfsfeszghdshdshreszhgrde2139</vt:lpstr>
      <vt:lpstr>gfezgefsgdfqdgsfgqfsfeszghdshdshreszhgrde214</vt:lpstr>
      <vt:lpstr>gfezgefsgdfqdgsfgqfsfeszghdshdshreszhgrde2140</vt:lpstr>
      <vt:lpstr>gfezgefsgdfqdgsfgqfsfeszghdshdshreszhgrde2141</vt:lpstr>
      <vt:lpstr>gfezgefsgdfqdgsfgqfsfeszghdshdshreszhgrde2142</vt:lpstr>
      <vt:lpstr>gfezgefsgdfqdgsfgqfsfeszghdshdshreszhgrde2143</vt:lpstr>
      <vt:lpstr>gfezgefsgdfqdgsfgqfsfeszghdshdshreszhgrde2144</vt:lpstr>
      <vt:lpstr>gfezgefsgdfqdgsfgqfsfeszghdshdshreszhgrde2145</vt:lpstr>
      <vt:lpstr>gfezgefsgdfqdgsfgqfsfeszghdshdshreszhgrde2146</vt:lpstr>
      <vt:lpstr>gfezgefsgdfqdgsfgqfsfeszghdshdshreszhgrde2147</vt:lpstr>
      <vt:lpstr>gfezgefsgdfqdgsfgqfsfeszghdshdshreszhgrde2148</vt:lpstr>
      <vt:lpstr>gfezgefsgdfqdgsfgqfsfeszghdshdshreszhgrde2149</vt:lpstr>
      <vt:lpstr>gfezgefsgdfqdgsfgqfsfeszghdshdshreszhgrde215</vt:lpstr>
      <vt:lpstr>gfezgefsgdfqdgsfgqfsfeszghdshdshreszhgrde2150</vt:lpstr>
      <vt:lpstr>gfezgefsgdfqdgsfgqfsfeszghdshdshreszhgrde2151</vt:lpstr>
      <vt:lpstr>gfezgefsgdfqdgsfgqfsfeszghdshdshreszhgrde2152</vt:lpstr>
      <vt:lpstr>gfezgefsgdfqdgsfgqfsfeszghdshdshreszhgrde2153</vt:lpstr>
      <vt:lpstr>gfezgefsgdfqdgsfgqfsfeszghdshdshreszhgrde2154</vt:lpstr>
      <vt:lpstr>gfezgefsgdfqdgsfgqfsfeszghdshdshreszhgrde2155</vt:lpstr>
      <vt:lpstr>gfezgefsgdfqdgsfgqfsfeszghdshdshreszhgrde2156</vt:lpstr>
      <vt:lpstr>gfezgefsgdfqdgsfgqfsfeszghdshdshreszhgrde2157</vt:lpstr>
      <vt:lpstr>gfezgefsgdfqdgsfgqfsfeszghdshdshreszhgrde2158</vt:lpstr>
      <vt:lpstr>gfezgefsgdfqdgsfgqfsfeszghdshdshreszhgrde2159</vt:lpstr>
      <vt:lpstr>gfezgefsgdfqdgsfgqfsfeszghdshdshreszhgrde216</vt:lpstr>
      <vt:lpstr>gfezgefsgdfqdgsfgqfsfeszghdshdshreszhgrde2160</vt:lpstr>
      <vt:lpstr>gfezgefsgdfqdgsfgqfsfeszghdshdshreszhgrde2161</vt:lpstr>
      <vt:lpstr>gfezgefsgdfqdgsfgqfsfeszghdshdshreszhgrde2162</vt:lpstr>
      <vt:lpstr>gfezgefsgdfqdgsfgqfsfeszghdshdshreszhgrde2163</vt:lpstr>
      <vt:lpstr>gfezgefsgdfqdgsfgqfsfeszghdshdshreszhgrde2164</vt:lpstr>
      <vt:lpstr>gfezgefsgdfqdgsfgqfsfeszghdshdshreszhgrde2165</vt:lpstr>
      <vt:lpstr>gfezgefsgdfqdgsfgqfsfeszghdshdshreszhgrde2166</vt:lpstr>
      <vt:lpstr>gfezgefsgdfqdgsfgqfsfeszghdshdshreszhgrde2167</vt:lpstr>
      <vt:lpstr>gfezgefsgdfqdgsfgqfsfeszghdshdshreszhgrde2168</vt:lpstr>
      <vt:lpstr>gfezgefsgdfqdgsfgqfsfeszghdshdshreszhgrde2169</vt:lpstr>
      <vt:lpstr>gfezgefsgdfqdgsfgqfsfeszghdshdshreszhgrde217</vt:lpstr>
      <vt:lpstr>gfezgefsgdfqdgsfgqfsfeszghdshdshreszhgrde2170</vt:lpstr>
      <vt:lpstr>gfezgefsgdfqdgsfgqfsfeszghdshdshreszhgrde2171</vt:lpstr>
      <vt:lpstr>gfezgefsgdfqdgsfgqfsfeszghdshdshreszhgrde2172</vt:lpstr>
      <vt:lpstr>gfezgefsgdfqdgsfgqfsfeszghdshdshreszhgrde2173</vt:lpstr>
      <vt:lpstr>gfezgefsgdfqdgsfgqfsfeszghdshdshreszhgrde2174</vt:lpstr>
      <vt:lpstr>gfezgefsgdfqdgsfgqfsfeszghdshdshreszhgrde2175</vt:lpstr>
      <vt:lpstr>gfezgefsgdfqdgsfgqfsfeszghdshdshreszhgrde2176</vt:lpstr>
      <vt:lpstr>gfezgefsgdfqdgsfgqfsfeszghdshdshreszhgrde2177</vt:lpstr>
      <vt:lpstr>gfezgefsgdfqdgsfgqfsfeszghdshdshreszhgrde2178</vt:lpstr>
      <vt:lpstr>gfezgefsgdfqdgsfgqfsfeszghdshdshreszhgrde2179</vt:lpstr>
      <vt:lpstr>gfezgefsgdfqdgsfgqfsfeszghdshdshreszhgrde218</vt:lpstr>
      <vt:lpstr>gfezgefsgdfqdgsfgqfsfeszghdshdshreszhgrde2180</vt:lpstr>
      <vt:lpstr>gfezgefsgdfqdgsfgqfsfeszghdshdshreszhgrde2181</vt:lpstr>
      <vt:lpstr>gfezgefsgdfqdgsfgqfsfeszghdshdshreszhgrde2182</vt:lpstr>
      <vt:lpstr>gfezgefsgdfqdgsfgqfsfeszghdshdshreszhgrde2183</vt:lpstr>
      <vt:lpstr>gfezgefsgdfqdgsfgqfsfeszghdshdshreszhgrde2184</vt:lpstr>
      <vt:lpstr>gfezgefsgdfqdgsfgqfsfeszghdshdshreszhgrde2185</vt:lpstr>
      <vt:lpstr>gfezgefsgdfqdgsfgqfsfeszghdshdshreszhgrde2186</vt:lpstr>
      <vt:lpstr>gfezgefsgdfqdgsfgqfsfeszghdshdshreszhgrde2187</vt:lpstr>
      <vt:lpstr>gfezgefsgdfqdgsfgqfsfeszghdshdshreszhgrde2188</vt:lpstr>
      <vt:lpstr>gfezgefsgdfqdgsfgqfsfeszghdshdshreszhgrde2189</vt:lpstr>
      <vt:lpstr>gfezgefsgdfqdgsfgqfsfeszghdshdshreszhgrde219</vt:lpstr>
      <vt:lpstr>gfezgefsgdfqdgsfgqfsfeszghdshdshreszhgrde2190</vt:lpstr>
      <vt:lpstr>gfezgefsgdfqdgsfgqfsfeszghdshdshreszhgrde2191</vt:lpstr>
      <vt:lpstr>gfezgefsgdfqdgsfgqfsfeszghdshdshreszhgrde2192</vt:lpstr>
      <vt:lpstr>gfezgefsgdfqdgsfgqfsfeszghdshdshreszhgrde2193</vt:lpstr>
      <vt:lpstr>gfezgefsgdfqdgsfgqfsfeszghdshdshreszhgrde2194</vt:lpstr>
      <vt:lpstr>gfezgefsgdfqdgsfgqfsfeszghdshdshreszhgrde2195</vt:lpstr>
      <vt:lpstr>gfezgefsgdfqdgsfgqfsfeszghdshdshreszhgrde2196</vt:lpstr>
      <vt:lpstr>gfezgefsgdfqdgsfgqfsfeszghdshdshreszhgrde2197</vt:lpstr>
      <vt:lpstr>gfezgefsgdfqdgsfgqfsfeszghdshdshreszhgrde2198</vt:lpstr>
      <vt:lpstr>gfezgefsgdfqdgsfgqfsfeszghdshdshreszhgrde2199</vt:lpstr>
      <vt:lpstr>gfezgefsgdfqdgsfgqfsfeszghdshdshreszhgrde220</vt:lpstr>
      <vt:lpstr>gfezgefsgdfqdgsfgqfsfeszghdshdshreszhgrde2200</vt:lpstr>
      <vt:lpstr>gfezgefsgdfqdgsfgqfsfeszghdshdshreszhgrde2201</vt:lpstr>
      <vt:lpstr>gfezgefsgdfqdgsfgqfsfeszghdshdshreszhgrde2202</vt:lpstr>
      <vt:lpstr>gfezgefsgdfqdgsfgqfsfeszghdshdshreszhgrde2203</vt:lpstr>
      <vt:lpstr>gfezgefsgdfqdgsfgqfsfeszghdshdshreszhgrde2204</vt:lpstr>
      <vt:lpstr>gfezgefsgdfqdgsfgqfsfeszghdshdshreszhgrde2205</vt:lpstr>
      <vt:lpstr>gfezgefsgdfqdgsfgqfsfeszghdshdshreszhgrde2206</vt:lpstr>
      <vt:lpstr>gfezgefsgdfqdgsfgqfsfeszghdshdshreszhgrde2207</vt:lpstr>
      <vt:lpstr>gfezgefsgdfqdgsfgqfsfeszghdshdshreszhgrde2208</vt:lpstr>
      <vt:lpstr>gfezgefsgdfqdgsfgqfsfeszghdshdshreszhgrde2209</vt:lpstr>
      <vt:lpstr>gfezgefsgdfqdgsfgqfsfeszghdshdshreszhgrde221</vt:lpstr>
      <vt:lpstr>gfezgefsgdfqdgsfgqfsfeszghdshdshreszhgrde2210</vt:lpstr>
      <vt:lpstr>gfezgefsgdfqdgsfgqfsfeszghdshdshreszhgrde2211</vt:lpstr>
      <vt:lpstr>gfezgefsgdfqdgsfgqfsfeszghdshdshreszhgrde2212</vt:lpstr>
      <vt:lpstr>gfezgefsgdfqdgsfgqfsfeszghdshdshreszhgrde2213</vt:lpstr>
      <vt:lpstr>gfezgefsgdfqdgsfgqfsfeszghdshdshreszhgrde2214</vt:lpstr>
      <vt:lpstr>gfezgefsgdfqdgsfgqfsfeszghdshdshreszhgrde2215</vt:lpstr>
      <vt:lpstr>gfezgefsgdfqdgsfgqfsfeszghdshdshreszhgrde2216</vt:lpstr>
      <vt:lpstr>gfezgefsgdfqdgsfgqfsfeszghdshdshreszhgrde2217</vt:lpstr>
      <vt:lpstr>gfezgefsgdfqdgsfgqfsfeszghdshdshreszhgrde2218</vt:lpstr>
      <vt:lpstr>gfezgefsgdfqdgsfgqfsfeszghdshdshreszhgrde2219</vt:lpstr>
      <vt:lpstr>gfezgefsgdfqdgsfgqfsfeszghdshdshreszhgrde222</vt:lpstr>
      <vt:lpstr>gfezgefsgdfqdgsfgqfsfeszghdshdshreszhgrde2220</vt:lpstr>
      <vt:lpstr>gfezgefsgdfqdgsfgqfsfeszghdshdshreszhgrde2221</vt:lpstr>
      <vt:lpstr>gfezgefsgdfqdgsfgqfsfeszghdshdshreszhgrde2222</vt:lpstr>
      <vt:lpstr>gfezgefsgdfqdgsfgqfsfeszghdshdshreszhgrde2223</vt:lpstr>
      <vt:lpstr>gfezgefsgdfqdgsfgqfsfeszghdshdshreszhgrde2224</vt:lpstr>
      <vt:lpstr>gfezgefsgdfqdgsfgqfsfeszghdshdshreszhgrde2225</vt:lpstr>
      <vt:lpstr>gfezgefsgdfqdgsfgqfsfeszghdshdshreszhgrde2226</vt:lpstr>
      <vt:lpstr>gfezgefsgdfqdgsfgqfsfeszghdshdshreszhgrde2227</vt:lpstr>
      <vt:lpstr>gfezgefsgdfqdgsfgqfsfeszghdshdshreszhgrde2228</vt:lpstr>
      <vt:lpstr>gfezgefsgdfqdgsfgqfsfeszghdshdshreszhgrde2229</vt:lpstr>
      <vt:lpstr>gfezgefsgdfqdgsfgqfsfeszghdshdshreszhgrde223</vt:lpstr>
      <vt:lpstr>gfezgefsgdfqdgsfgqfsfeszghdshdshreszhgrde2230</vt:lpstr>
      <vt:lpstr>gfezgefsgdfqdgsfgqfsfeszghdshdshreszhgrde2231</vt:lpstr>
      <vt:lpstr>gfezgefsgdfqdgsfgqfsfeszghdshdshreszhgrde2232</vt:lpstr>
      <vt:lpstr>gfezgefsgdfqdgsfgqfsfeszghdshdshreszhgrde2233</vt:lpstr>
      <vt:lpstr>gfezgefsgdfqdgsfgqfsfeszghdshdshreszhgrde2234</vt:lpstr>
      <vt:lpstr>gfezgefsgdfqdgsfgqfsfeszghdshdshreszhgrde2235</vt:lpstr>
      <vt:lpstr>gfezgefsgdfqdgsfgqfsfeszghdshdshreszhgrde2236</vt:lpstr>
      <vt:lpstr>gfezgefsgdfqdgsfgqfsfeszghdshdshreszhgrde2237</vt:lpstr>
      <vt:lpstr>gfezgefsgdfqdgsfgqfsfeszghdshdshreszhgrde2238</vt:lpstr>
      <vt:lpstr>gfezgefsgdfqdgsfgqfsfeszghdshdshreszhgrde2239</vt:lpstr>
      <vt:lpstr>gfezgefsgdfqdgsfgqfsfeszghdshdshreszhgrde224</vt:lpstr>
      <vt:lpstr>gfezgefsgdfqdgsfgqfsfeszghdshdshreszhgrde2240</vt:lpstr>
      <vt:lpstr>gfezgefsgdfqdgsfgqfsfeszghdshdshreszhgrde2241</vt:lpstr>
      <vt:lpstr>gfezgefsgdfqdgsfgqfsfeszghdshdshreszhgrde2242</vt:lpstr>
      <vt:lpstr>gfezgefsgdfqdgsfgqfsfeszghdshdshreszhgrde2243</vt:lpstr>
      <vt:lpstr>gfezgefsgdfqdgsfgqfsfeszghdshdshreszhgrde2244</vt:lpstr>
      <vt:lpstr>gfezgefsgdfqdgsfgqfsfeszghdshdshreszhgrde2245</vt:lpstr>
      <vt:lpstr>gfezgefsgdfqdgsfgqfsfeszghdshdshreszhgrde2246</vt:lpstr>
      <vt:lpstr>gfezgefsgdfqdgsfgqfsfeszghdshdshreszhgrde2247</vt:lpstr>
      <vt:lpstr>gfezgefsgdfqdgsfgqfsfeszghdshdshreszhgrde2248</vt:lpstr>
      <vt:lpstr>gfezgefsgdfqdgsfgqfsfeszghdshdshreszhgrde2249</vt:lpstr>
      <vt:lpstr>gfezgefsgdfqdgsfgqfsfeszghdshdshreszhgrde225</vt:lpstr>
      <vt:lpstr>gfezgefsgdfqdgsfgqfsfeszghdshdshreszhgrde2250</vt:lpstr>
      <vt:lpstr>gfezgefsgdfqdgsfgqfsfeszghdshdshreszhgrde2251</vt:lpstr>
      <vt:lpstr>gfezgefsgdfqdgsfgqfsfeszghdshdshreszhgrde2252</vt:lpstr>
      <vt:lpstr>gfezgefsgdfqdgsfgqfsfeszghdshdshreszhgrde2253</vt:lpstr>
      <vt:lpstr>gfezgefsgdfqdgsfgqfsfeszghdshdshreszhgrde2254</vt:lpstr>
      <vt:lpstr>gfezgefsgdfqdgsfgqfsfeszghdshdshreszhgrde2255</vt:lpstr>
      <vt:lpstr>gfezgefsgdfqdgsfgqfsfeszghdshdshreszhgrde2256</vt:lpstr>
      <vt:lpstr>gfezgefsgdfqdgsfgqfsfeszghdshdshreszhgrde2257</vt:lpstr>
      <vt:lpstr>gfezgefsgdfqdgsfgqfsfeszghdshdshreszhgrde2258</vt:lpstr>
      <vt:lpstr>gfezgefsgdfqdgsfgqfsfeszghdshdshreszhgrde2259</vt:lpstr>
      <vt:lpstr>gfezgefsgdfqdgsfgqfsfeszghdshdshreszhgrde226</vt:lpstr>
      <vt:lpstr>gfezgefsgdfqdgsfgqfsfeszghdshdshreszhgrde2260</vt:lpstr>
      <vt:lpstr>gfezgefsgdfqdgsfgqfsfeszghdshdshreszhgrde2261</vt:lpstr>
      <vt:lpstr>gfezgefsgdfqdgsfgqfsfeszghdshdshreszhgrde2262</vt:lpstr>
      <vt:lpstr>gfezgefsgdfqdgsfgqfsfeszghdshdshreszhgrde2263</vt:lpstr>
      <vt:lpstr>gfezgefsgdfqdgsfgqfsfeszghdshdshreszhgrde2264</vt:lpstr>
      <vt:lpstr>gfezgefsgdfqdgsfgqfsfeszghdshdshreszhgrde2265</vt:lpstr>
      <vt:lpstr>gfezgefsgdfqdgsfgqfsfeszghdshdshreszhgrde2266</vt:lpstr>
      <vt:lpstr>gfezgefsgdfqdgsfgqfsfeszghdshdshreszhgrde2267</vt:lpstr>
      <vt:lpstr>gfezgefsgdfqdgsfgqfsfeszghdshdshreszhgrde2268</vt:lpstr>
      <vt:lpstr>gfezgefsgdfqdgsfgqfsfeszghdshdshreszhgrde2269</vt:lpstr>
      <vt:lpstr>gfezgefsgdfqdgsfgqfsfeszghdshdshreszhgrde227</vt:lpstr>
      <vt:lpstr>gfezgefsgdfqdgsfgqfsfeszghdshdshreszhgrde2270</vt:lpstr>
      <vt:lpstr>gfezgefsgdfqdgsfgqfsfeszghdshdshreszhgrde2271</vt:lpstr>
      <vt:lpstr>gfezgefsgdfqdgsfgqfsfeszghdshdshreszhgrde2272</vt:lpstr>
      <vt:lpstr>gfezgefsgdfqdgsfgqfsfeszghdshdshreszhgrde2273</vt:lpstr>
      <vt:lpstr>gfezgefsgdfqdgsfgqfsfeszghdshdshreszhgrde2274</vt:lpstr>
      <vt:lpstr>gfezgefsgdfqdgsfgqfsfeszghdshdshreszhgrde2275</vt:lpstr>
      <vt:lpstr>gfezgefsgdfqdgsfgqfsfeszghdshdshreszhgrde2276</vt:lpstr>
      <vt:lpstr>gfezgefsgdfqdgsfgqfsfeszghdshdshreszhgrde2277</vt:lpstr>
      <vt:lpstr>gfezgefsgdfqdgsfgqfsfeszghdshdshreszhgrde2278</vt:lpstr>
      <vt:lpstr>gfezgefsgdfqdgsfgqfsfeszghdshdshreszhgrde2279</vt:lpstr>
      <vt:lpstr>gfezgefsgdfqdgsfgqfsfeszghdshdshreszhgrde228</vt:lpstr>
      <vt:lpstr>gfezgefsgdfqdgsfgqfsfeszghdshdshreszhgrde2280</vt:lpstr>
      <vt:lpstr>gfezgefsgdfqdgsfgqfsfeszghdshdshreszhgrde2281</vt:lpstr>
      <vt:lpstr>gfezgefsgdfqdgsfgqfsfeszghdshdshreszhgrde2282</vt:lpstr>
      <vt:lpstr>gfezgefsgdfqdgsfgqfsfeszghdshdshreszhgrde2283</vt:lpstr>
      <vt:lpstr>gfezgefsgdfqdgsfgqfsfeszghdshdshreszhgrde2284</vt:lpstr>
      <vt:lpstr>gfezgefsgdfqdgsfgqfsfeszghdshdshreszhgrde2285</vt:lpstr>
      <vt:lpstr>gfezgefsgdfqdgsfgqfsfeszghdshdshreszhgrde2286</vt:lpstr>
      <vt:lpstr>gfezgefsgdfqdgsfgqfsfeszghdshdshreszhgrde2287</vt:lpstr>
      <vt:lpstr>gfezgefsgdfqdgsfgqfsfeszghdshdshreszhgrde2288</vt:lpstr>
      <vt:lpstr>gfezgefsgdfqdgsfgqfsfeszghdshdshreszhgrde2289</vt:lpstr>
      <vt:lpstr>gfezgefsgdfqdgsfgqfsfeszghdshdshreszhgrde229</vt:lpstr>
      <vt:lpstr>gfezgefsgdfqdgsfgqfsfeszghdshdshreszhgrde2290</vt:lpstr>
      <vt:lpstr>gfezgefsgdfqdgsfgqfsfeszghdshdshreszhgrde2291</vt:lpstr>
      <vt:lpstr>gfezgefsgdfqdgsfgqfsfeszghdshdshreszhgrde2292</vt:lpstr>
      <vt:lpstr>gfezgefsgdfqdgsfgqfsfeszghdshdshreszhgrde2293</vt:lpstr>
      <vt:lpstr>gfezgefsgdfqdgsfgqfsfeszghdshdshreszhgrde2294</vt:lpstr>
      <vt:lpstr>gfezgefsgdfqdgsfgqfsfeszghdshdshreszhgrde2295</vt:lpstr>
      <vt:lpstr>gfezgefsgdfqdgsfgqfsfeszghdshdshreszhgrde2296</vt:lpstr>
      <vt:lpstr>gfezgefsgdfqdgsfgqfsfeszghdshdshreszhgrde2297</vt:lpstr>
      <vt:lpstr>gfezgefsgdfqdgsfgqfsfeszghdshdshreszhgrde2298</vt:lpstr>
      <vt:lpstr>gfezgefsgdfqdgsfgqfsfeszghdshdshreszhgrde2299</vt:lpstr>
      <vt:lpstr>gfezgefsgdfqdgsfgqfsfeszghdshdshreszhgrde230</vt:lpstr>
      <vt:lpstr>gfezgefsgdfqdgsfgqfsfeszghdshdshreszhgrde2300</vt:lpstr>
      <vt:lpstr>gfezgefsgdfqdgsfgqfsfeszghdshdshreszhgrde2301</vt:lpstr>
      <vt:lpstr>gfezgefsgdfqdgsfgqfsfeszghdshdshreszhgrde2302</vt:lpstr>
      <vt:lpstr>gfezgefsgdfqdgsfgqfsfeszghdshdshreszhgrde2303</vt:lpstr>
      <vt:lpstr>gfezgefsgdfqdgsfgqfsfeszghdshdshreszhgrde2304</vt:lpstr>
      <vt:lpstr>gfezgefsgdfqdgsfgqfsfeszghdshdshreszhgrde2305</vt:lpstr>
      <vt:lpstr>gfezgefsgdfqdgsfgqfsfeszghdshdshreszhgrde2306</vt:lpstr>
      <vt:lpstr>gfezgefsgdfqdgsfgqfsfeszghdshdshreszhgrde2307</vt:lpstr>
      <vt:lpstr>gfezgefsgdfqdgsfgqfsfeszghdshdshreszhgrde2308</vt:lpstr>
      <vt:lpstr>gfezgefsgdfqdgsfgqfsfeszghdshdshreszhgrde2309</vt:lpstr>
      <vt:lpstr>gfezgefsgdfqdgsfgqfsfeszghdshdshreszhgrde231</vt:lpstr>
      <vt:lpstr>gfezgefsgdfqdgsfgqfsfeszghdshdshreszhgrde2310</vt:lpstr>
      <vt:lpstr>gfezgefsgdfqdgsfgqfsfeszghdshdshreszhgrde2311</vt:lpstr>
      <vt:lpstr>gfezgefsgdfqdgsfgqfsfeszghdshdshreszhgrde2312</vt:lpstr>
      <vt:lpstr>gfezgefsgdfqdgsfgqfsfeszghdshdshreszhgrde2313</vt:lpstr>
      <vt:lpstr>gfezgefsgdfqdgsfgqfsfeszghdshdshreszhgrde2314</vt:lpstr>
      <vt:lpstr>gfezgefsgdfqdgsfgqfsfeszghdshdshreszhgrde2315</vt:lpstr>
      <vt:lpstr>gfezgefsgdfqdgsfgqfsfeszghdshdshreszhgrde2316</vt:lpstr>
      <vt:lpstr>gfezgefsgdfqdgsfgqfsfeszghdshdshreszhgrde2317</vt:lpstr>
      <vt:lpstr>gfezgefsgdfqdgsfgqfsfeszghdshdshreszhgrde2318</vt:lpstr>
      <vt:lpstr>gfezgefsgdfqdgsfgqfsfeszghdshdshreszhgrde2319</vt:lpstr>
      <vt:lpstr>gfezgefsgdfqdgsfgqfsfeszghdshdshreszhgrde232</vt:lpstr>
      <vt:lpstr>gfezgefsgdfqdgsfgqfsfeszghdshdshreszhgrde2320</vt:lpstr>
      <vt:lpstr>gfezgefsgdfqdgsfgqfsfeszghdshdshreszhgrde2321</vt:lpstr>
      <vt:lpstr>gfezgefsgdfqdgsfgqfsfeszghdshdshreszhgrde2322</vt:lpstr>
      <vt:lpstr>gfezgefsgdfqdgsfgqfsfeszghdshdshreszhgrde2323</vt:lpstr>
      <vt:lpstr>gfezgefsgdfqdgsfgqfsfeszghdshdshreszhgrde2324</vt:lpstr>
      <vt:lpstr>gfezgefsgdfqdgsfgqfsfeszghdshdshreszhgrde2325</vt:lpstr>
      <vt:lpstr>gfezgefsgdfqdgsfgqfsfeszghdshdshreszhgrde2326</vt:lpstr>
      <vt:lpstr>gfezgefsgdfqdgsfgqfsfeszghdshdshreszhgrde2327</vt:lpstr>
      <vt:lpstr>gfezgefsgdfqdgsfgqfsfeszghdshdshreszhgrde2328</vt:lpstr>
      <vt:lpstr>gfezgefsgdfqdgsfgqfsfeszghdshdshreszhgrde2329</vt:lpstr>
      <vt:lpstr>gfezgefsgdfqdgsfgqfsfeszghdshdshreszhgrde233</vt:lpstr>
      <vt:lpstr>gfezgefsgdfqdgsfgqfsfeszghdshdshreszhgrde2330</vt:lpstr>
      <vt:lpstr>gfezgefsgdfqdgsfgqfsfeszghdshdshreszhgrde2331</vt:lpstr>
      <vt:lpstr>gfezgefsgdfqdgsfgqfsfeszghdshdshreszhgrde2332</vt:lpstr>
      <vt:lpstr>gfezgefsgdfqdgsfgqfsfeszghdshdshreszhgrde2333</vt:lpstr>
      <vt:lpstr>gfezgefsgdfqdgsfgqfsfeszghdshdshreszhgrde2334</vt:lpstr>
      <vt:lpstr>gfezgefsgdfqdgsfgqfsfeszghdshdshreszhgrde2335</vt:lpstr>
      <vt:lpstr>gfezgefsgdfqdgsfgqfsfeszghdshdshreszhgrde2336</vt:lpstr>
      <vt:lpstr>gfezgefsgdfqdgsfgqfsfeszghdshdshreszhgrde2337</vt:lpstr>
      <vt:lpstr>gfezgefsgdfqdgsfgqfsfeszghdshdshreszhgrde2338</vt:lpstr>
      <vt:lpstr>gfezgefsgdfqdgsfgqfsfeszghdshdshreszhgrde2339</vt:lpstr>
      <vt:lpstr>gfezgefsgdfqdgsfgqfsfeszghdshdshreszhgrde234</vt:lpstr>
      <vt:lpstr>gfezgefsgdfqdgsfgqfsfeszghdshdshreszhgrde2340</vt:lpstr>
      <vt:lpstr>gfezgefsgdfqdgsfgqfsfeszghdshdshreszhgrde2341</vt:lpstr>
      <vt:lpstr>gfezgefsgdfqdgsfgqfsfeszghdshdshreszhgrde2342</vt:lpstr>
      <vt:lpstr>gfezgefsgdfqdgsfgqfsfeszghdshdshreszhgrde2343</vt:lpstr>
      <vt:lpstr>gfezgefsgdfqdgsfgqfsfeszghdshdshreszhgrde2344</vt:lpstr>
      <vt:lpstr>gfezgefsgdfqdgsfgqfsfeszghdshdshreszhgrde2345</vt:lpstr>
      <vt:lpstr>gfezgefsgdfqdgsfgqfsfeszghdshdshreszhgrde2346</vt:lpstr>
      <vt:lpstr>gfezgefsgdfqdgsfgqfsfeszghdshdshreszhgrde2347</vt:lpstr>
      <vt:lpstr>gfezgefsgdfqdgsfgqfsfeszghdshdshreszhgrde2348</vt:lpstr>
      <vt:lpstr>gfezgefsgdfqdgsfgqfsfeszghdshdshreszhgrde2349</vt:lpstr>
      <vt:lpstr>gfezgefsgdfqdgsfgqfsfeszghdshdshreszhgrde235</vt:lpstr>
      <vt:lpstr>gfezgefsgdfqdgsfgqfsfeszghdshdshreszhgrde2350</vt:lpstr>
      <vt:lpstr>gfezgefsgdfqdgsfgqfsfeszghdshdshreszhgrde2351</vt:lpstr>
      <vt:lpstr>gfezgefsgdfqdgsfgqfsfeszghdshdshreszhgrde2352</vt:lpstr>
      <vt:lpstr>gfezgefsgdfqdgsfgqfsfeszghdshdshreszhgrde2353</vt:lpstr>
      <vt:lpstr>gfezgefsgdfqdgsfgqfsfeszghdshdshreszhgrde2354</vt:lpstr>
      <vt:lpstr>gfezgefsgdfqdgsfgqfsfeszghdshdshreszhgrde2355</vt:lpstr>
      <vt:lpstr>gfezgefsgdfqdgsfgqfsfeszghdshdshreszhgrde2356</vt:lpstr>
      <vt:lpstr>gfezgefsgdfqdgsfgqfsfeszghdshdshreszhgrde2357</vt:lpstr>
      <vt:lpstr>gfezgefsgdfqdgsfgqfsfeszghdshdshreszhgrde2358</vt:lpstr>
      <vt:lpstr>gfezgefsgdfqdgsfgqfsfeszghdshdshreszhgrde2359</vt:lpstr>
      <vt:lpstr>gfezgefsgdfqdgsfgqfsfeszghdshdshreszhgrde236</vt:lpstr>
      <vt:lpstr>gfezgefsgdfqdgsfgqfsfeszghdshdshreszhgrde2360</vt:lpstr>
      <vt:lpstr>gfezgefsgdfqdgsfgqfsfeszghdshdshreszhgrde2361</vt:lpstr>
      <vt:lpstr>gfezgefsgdfqdgsfgqfsfeszghdshdshreszhgrde2362</vt:lpstr>
      <vt:lpstr>gfezgefsgdfqdgsfgqfsfeszghdshdshreszhgrde2363</vt:lpstr>
      <vt:lpstr>gfezgefsgdfqdgsfgqfsfeszghdshdshreszhgrde2364</vt:lpstr>
      <vt:lpstr>gfezgefsgdfqdgsfgqfsfeszghdshdshreszhgrde2365</vt:lpstr>
      <vt:lpstr>gfezgefsgdfqdgsfgqfsfeszghdshdshreszhgrde2366</vt:lpstr>
      <vt:lpstr>gfezgefsgdfqdgsfgqfsfeszghdshdshreszhgrde2367</vt:lpstr>
      <vt:lpstr>gfezgefsgdfqdgsfgqfsfeszghdshdshreszhgrde2368</vt:lpstr>
      <vt:lpstr>gfezgefsgdfqdgsfgqfsfeszghdshdshreszhgrde2369</vt:lpstr>
      <vt:lpstr>gfezgefsgdfqdgsfgqfsfeszghdshdshreszhgrde237</vt:lpstr>
      <vt:lpstr>gfezgefsgdfqdgsfgqfsfeszghdshdshreszhgrde2370</vt:lpstr>
      <vt:lpstr>gfezgefsgdfqdgsfgqfsfeszghdshdshreszhgrde2371</vt:lpstr>
      <vt:lpstr>gfezgefsgdfqdgsfgqfsfeszghdshdshreszhgrde2372</vt:lpstr>
      <vt:lpstr>gfezgefsgdfqdgsfgqfsfeszghdshdshreszhgrde2373</vt:lpstr>
      <vt:lpstr>gfezgefsgdfqdgsfgqfsfeszghdshdshreszhgrde2374</vt:lpstr>
      <vt:lpstr>gfezgefsgdfqdgsfgqfsfeszghdshdshreszhgrde2375</vt:lpstr>
      <vt:lpstr>gfezgefsgdfqdgsfgqfsfeszghdshdshreszhgrde2376</vt:lpstr>
      <vt:lpstr>gfezgefsgdfqdgsfgqfsfeszghdshdshreszhgrde2377</vt:lpstr>
      <vt:lpstr>gfezgefsgdfqdgsfgqfsfeszghdshdshreszhgrde2378</vt:lpstr>
      <vt:lpstr>gfezgefsgdfqdgsfgqfsfeszghdshdshreszhgrde2379</vt:lpstr>
      <vt:lpstr>gfezgefsgdfqdgsfgqfsfeszghdshdshreszhgrde238</vt:lpstr>
      <vt:lpstr>gfezgefsgdfqdgsfgqfsfeszghdshdshreszhgrde2380</vt:lpstr>
      <vt:lpstr>gfezgefsgdfqdgsfgqfsfeszghdshdshreszhgrde2381</vt:lpstr>
      <vt:lpstr>gfezgefsgdfqdgsfgqfsfeszghdshdshreszhgrde2382</vt:lpstr>
      <vt:lpstr>gfezgefsgdfqdgsfgqfsfeszghdshdshreszhgrde2383</vt:lpstr>
      <vt:lpstr>gfezgefsgdfqdgsfgqfsfeszghdshdshreszhgrde2384</vt:lpstr>
      <vt:lpstr>gfezgefsgdfqdgsfgqfsfeszghdshdshreszhgrde2385</vt:lpstr>
      <vt:lpstr>gfezgefsgdfqdgsfgqfsfeszghdshdshreszhgrde2386</vt:lpstr>
      <vt:lpstr>gfezgefsgdfqdgsfgqfsfeszghdshdshreszhgrde2387</vt:lpstr>
      <vt:lpstr>gfezgefsgdfqdgsfgqfsfeszghdshdshreszhgrde2388</vt:lpstr>
      <vt:lpstr>gfezgefsgdfqdgsfgqfsfeszghdshdshreszhgrde2389</vt:lpstr>
      <vt:lpstr>gfezgefsgdfqdgsfgqfsfeszghdshdshreszhgrde239</vt:lpstr>
      <vt:lpstr>gfezgefsgdfqdgsfgqfsfeszghdshdshreszhgrde2390</vt:lpstr>
      <vt:lpstr>gfezgefsgdfqdgsfgqfsfeszghdshdshreszhgrde2391</vt:lpstr>
      <vt:lpstr>gfezgefsgdfqdgsfgqfsfeszghdshdshreszhgrde2392</vt:lpstr>
      <vt:lpstr>gfezgefsgdfqdgsfgqfsfeszghdshdshreszhgrde2393</vt:lpstr>
      <vt:lpstr>gfezgefsgdfqdgsfgqfsfeszghdshdshreszhgrde2394</vt:lpstr>
      <vt:lpstr>gfezgefsgdfqdgsfgqfsfeszghdshdshreszhgrde2395</vt:lpstr>
      <vt:lpstr>gfezgefsgdfqdgsfgqfsfeszghdshdshreszhgrde2396</vt:lpstr>
      <vt:lpstr>gfezgefsgdfqdgsfgqfsfeszghdshdshreszhgrde2397</vt:lpstr>
      <vt:lpstr>gfezgefsgdfqdgsfgqfsfeszghdshdshreszhgrde2398</vt:lpstr>
      <vt:lpstr>gfezgefsgdfqdgsfgqfsfeszghdshdshreszhgrde2399</vt:lpstr>
      <vt:lpstr>gfezgefsgdfqdgsfgqfsfeszghdshdshreszhgrde24</vt:lpstr>
      <vt:lpstr>gfezgefsgdfqdgsfgqfsfeszghdshdshreszhgrde240</vt:lpstr>
      <vt:lpstr>gfezgefsgdfqdgsfgqfsfeszghdshdshreszhgrde2400</vt:lpstr>
      <vt:lpstr>gfezgefsgdfqdgsfgqfsfeszghdshdshreszhgrde2401</vt:lpstr>
      <vt:lpstr>gfezgefsgdfqdgsfgqfsfeszghdshdshreszhgrde2402</vt:lpstr>
      <vt:lpstr>gfezgefsgdfqdgsfgqfsfeszghdshdshreszhgrde2403</vt:lpstr>
      <vt:lpstr>gfezgefsgdfqdgsfgqfsfeszghdshdshreszhgrde2404</vt:lpstr>
      <vt:lpstr>gfezgefsgdfqdgsfgqfsfeszghdshdshreszhgrde2405</vt:lpstr>
      <vt:lpstr>gfezgefsgdfqdgsfgqfsfeszghdshdshreszhgrde2406</vt:lpstr>
      <vt:lpstr>gfezgefsgdfqdgsfgqfsfeszghdshdshreszhgrde2407</vt:lpstr>
      <vt:lpstr>gfezgefsgdfqdgsfgqfsfeszghdshdshreszhgrde2408</vt:lpstr>
      <vt:lpstr>gfezgefsgdfqdgsfgqfsfeszghdshdshreszhgrde2409</vt:lpstr>
      <vt:lpstr>gfezgefsgdfqdgsfgqfsfeszghdshdshreszhgrde241</vt:lpstr>
      <vt:lpstr>gfezgefsgdfqdgsfgqfsfeszghdshdshreszhgrde2410</vt:lpstr>
      <vt:lpstr>gfezgefsgdfqdgsfgqfsfeszghdshdshreszhgrde2411</vt:lpstr>
      <vt:lpstr>gfezgefsgdfqdgsfgqfsfeszghdshdshreszhgrde2412</vt:lpstr>
      <vt:lpstr>gfezgefsgdfqdgsfgqfsfeszghdshdshreszhgrde2413</vt:lpstr>
      <vt:lpstr>gfezgefsgdfqdgsfgqfsfeszghdshdshreszhgrde2414</vt:lpstr>
      <vt:lpstr>gfezgefsgdfqdgsfgqfsfeszghdshdshreszhgrde2415</vt:lpstr>
      <vt:lpstr>gfezgefsgdfqdgsfgqfsfeszghdshdshreszhgrde2416</vt:lpstr>
      <vt:lpstr>gfezgefsgdfqdgsfgqfsfeszghdshdshreszhgrde2417</vt:lpstr>
      <vt:lpstr>gfezgefsgdfqdgsfgqfsfeszghdshdshreszhgrde2418</vt:lpstr>
      <vt:lpstr>gfezgefsgdfqdgsfgqfsfeszghdshdshreszhgrde2419</vt:lpstr>
      <vt:lpstr>gfezgefsgdfqdgsfgqfsfeszghdshdshreszhgrde242</vt:lpstr>
      <vt:lpstr>gfezgefsgdfqdgsfgqfsfeszghdshdshreszhgrde2420</vt:lpstr>
      <vt:lpstr>gfezgefsgdfqdgsfgqfsfeszghdshdshreszhgrde2421</vt:lpstr>
      <vt:lpstr>gfezgefsgdfqdgsfgqfsfeszghdshdshreszhgrde2422</vt:lpstr>
      <vt:lpstr>gfezgefsgdfqdgsfgqfsfeszghdshdshreszhgrde2423</vt:lpstr>
      <vt:lpstr>gfezgefsgdfqdgsfgqfsfeszghdshdshreszhgrde2424</vt:lpstr>
      <vt:lpstr>gfezgefsgdfqdgsfgqfsfeszghdshdshreszhgrde2425</vt:lpstr>
      <vt:lpstr>gfezgefsgdfqdgsfgqfsfeszghdshdshreszhgrde2426</vt:lpstr>
      <vt:lpstr>gfezgefsgdfqdgsfgqfsfeszghdshdshreszhgrde2427</vt:lpstr>
      <vt:lpstr>gfezgefsgdfqdgsfgqfsfeszghdshdshreszhgrde2428</vt:lpstr>
      <vt:lpstr>gfezgefsgdfqdgsfgqfsfeszghdshdshreszhgrde2429</vt:lpstr>
      <vt:lpstr>gfezgefsgdfqdgsfgqfsfeszghdshdshreszhgrde243</vt:lpstr>
      <vt:lpstr>gfezgefsgdfqdgsfgqfsfeszghdshdshreszhgrde2430</vt:lpstr>
      <vt:lpstr>gfezgefsgdfqdgsfgqfsfeszghdshdshreszhgrde2431</vt:lpstr>
      <vt:lpstr>gfezgefsgdfqdgsfgqfsfeszghdshdshreszhgrde2432</vt:lpstr>
      <vt:lpstr>gfezgefsgdfqdgsfgqfsfeszghdshdshreszhgrde2433</vt:lpstr>
      <vt:lpstr>gfezgefsgdfqdgsfgqfsfeszghdshdshreszhgrde2434</vt:lpstr>
      <vt:lpstr>gfezgefsgdfqdgsfgqfsfeszghdshdshreszhgrde2435</vt:lpstr>
      <vt:lpstr>gfezgefsgdfqdgsfgqfsfeszghdshdshreszhgrde2436</vt:lpstr>
      <vt:lpstr>gfezgefsgdfqdgsfgqfsfeszghdshdshreszhgrde2437</vt:lpstr>
      <vt:lpstr>gfezgefsgdfqdgsfgqfsfeszghdshdshreszhgrde2438</vt:lpstr>
      <vt:lpstr>gfezgefsgdfqdgsfgqfsfeszghdshdshreszhgrde2439</vt:lpstr>
      <vt:lpstr>gfezgefsgdfqdgsfgqfsfeszghdshdshreszhgrde244</vt:lpstr>
      <vt:lpstr>gfezgefsgdfqdgsfgqfsfeszghdshdshreszhgrde2440</vt:lpstr>
      <vt:lpstr>gfezgefsgdfqdgsfgqfsfeszghdshdshreszhgrde2441</vt:lpstr>
      <vt:lpstr>gfezgefsgdfqdgsfgqfsfeszghdshdshreszhgrde2442</vt:lpstr>
      <vt:lpstr>gfezgefsgdfqdgsfgqfsfeszghdshdshreszhgrde2443</vt:lpstr>
      <vt:lpstr>gfezgefsgdfqdgsfgqfsfeszghdshdshreszhgrde2444</vt:lpstr>
      <vt:lpstr>gfezgefsgdfqdgsfgqfsfeszghdshdshreszhgrde2445</vt:lpstr>
      <vt:lpstr>gfezgefsgdfqdgsfgqfsfeszghdshdshreszhgrde2446</vt:lpstr>
      <vt:lpstr>gfezgefsgdfqdgsfgqfsfeszghdshdshreszhgrde2447</vt:lpstr>
      <vt:lpstr>gfezgefsgdfqdgsfgqfsfeszghdshdshreszhgrde2448</vt:lpstr>
      <vt:lpstr>gfezgefsgdfqdgsfgqfsfeszghdshdshreszhgrde2449</vt:lpstr>
      <vt:lpstr>gfezgefsgdfqdgsfgqfsfeszghdshdshreszhgrde245</vt:lpstr>
      <vt:lpstr>gfezgefsgdfqdgsfgqfsfeszghdshdshreszhgrde2450</vt:lpstr>
      <vt:lpstr>gfezgefsgdfqdgsfgqfsfeszghdshdshreszhgrde2451</vt:lpstr>
      <vt:lpstr>gfezgefsgdfqdgsfgqfsfeszghdshdshreszhgrde2452</vt:lpstr>
      <vt:lpstr>gfezgefsgdfqdgsfgqfsfeszghdshdshreszhgrde2453</vt:lpstr>
      <vt:lpstr>gfezgefsgdfqdgsfgqfsfeszghdshdshreszhgrde2454</vt:lpstr>
      <vt:lpstr>gfezgefsgdfqdgsfgqfsfeszghdshdshreszhgrde2455</vt:lpstr>
      <vt:lpstr>gfezgefsgdfqdgsfgqfsfeszghdshdshreszhgrde2456</vt:lpstr>
      <vt:lpstr>gfezgefsgdfqdgsfgqfsfeszghdshdshreszhgrde2457</vt:lpstr>
      <vt:lpstr>gfezgefsgdfqdgsfgqfsfeszghdshdshreszhgrde2458</vt:lpstr>
      <vt:lpstr>gfezgefsgdfqdgsfgqfsfeszghdshdshreszhgrde2459</vt:lpstr>
      <vt:lpstr>gfezgefsgdfqdgsfgqfsfeszghdshdshreszhgrde246</vt:lpstr>
      <vt:lpstr>gfezgefsgdfqdgsfgqfsfeszghdshdshreszhgrde2460</vt:lpstr>
      <vt:lpstr>gfezgefsgdfqdgsfgqfsfeszghdshdshreszhgrde2461</vt:lpstr>
      <vt:lpstr>gfezgefsgdfqdgsfgqfsfeszghdshdshreszhgrde2462</vt:lpstr>
      <vt:lpstr>gfezgefsgdfqdgsfgqfsfeszghdshdshreszhgrde2463</vt:lpstr>
      <vt:lpstr>gfezgefsgdfqdgsfgqfsfeszghdshdshreszhgrde2464</vt:lpstr>
      <vt:lpstr>gfezgefsgdfqdgsfgqfsfeszghdshdshreszhgrde2465</vt:lpstr>
      <vt:lpstr>gfezgefsgdfqdgsfgqfsfeszghdshdshreszhgrde2466</vt:lpstr>
      <vt:lpstr>gfezgefsgdfqdgsfgqfsfeszghdshdshreszhgrde2467</vt:lpstr>
      <vt:lpstr>gfezgefsgdfqdgsfgqfsfeszghdshdshreszhgrde2468</vt:lpstr>
      <vt:lpstr>gfezgefsgdfqdgsfgqfsfeszghdshdshreszhgrde2469</vt:lpstr>
      <vt:lpstr>gfezgefsgdfqdgsfgqfsfeszghdshdshreszhgrde247</vt:lpstr>
      <vt:lpstr>gfezgefsgdfqdgsfgqfsfeszghdshdshreszhgrde2470</vt:lpstr>
      <vt:lpstr>gfezgefsgdfqdgsfgqfsfeszghdshdshreszhgrde2471</vt:lpstr>
      <vt:lpstr>gfezgefsgdfqdgsfgqfsfeszghdshdshreszhgrde2472</vt:lpstr>
      <vt:lpstr>gfezgefsgdfqdgsfgqfsfeszghdshdshreszhgrde2473</vt:lpstr>
      <vt:lpstr>gfezgefsgdfqdgsfgqfsfeszghdshdshreszhgrde2474</vt:lpstr>
      <vt:lpstr>gfezgefsgdfqdgsfgqfsfeszghdshdshreszhgrde2475</vt:lpstr>
      <vt:lpstr>gfezgefsgdfqdgsfgqfsfeszghdshdshreszhgrde2476</vt:lpstr>
      <vt:lpstr>gfezgefsgdfqdgsfgqfsfeszghdshdshreszhgrde2477</vt:lpstr>
      <vt:lpstr>gfezgefsgdfqdgsfgqfsfeszghdshdshreszhgrde2478</vt:lpstr>
      <vt:lpstr>gfezgefsgdfqdgsfgqfsfeszghdshdshreszhgrde2479</vt:lpstr>
      <vt:lpstr>gfezgefsgdfqdgsfgqfsfeszghdshdshreszhgrde248</vt:lpstr>
      <vt:lpstr>gfezgefsgdfqdgsfgqfsfeszghdshdshreszhgrde2480</vt:lpstr>
      <vt:lpstr>gfezgefsgdfqdgsfgqfsfeszghdshdshreszhgrde2481</vt:lpstr>
      <vt:lpstr>gfezgefsgdfqdgsfgqfsfeszghdshdshreszhgrde2482</vt:lpstr>
      <vt:lpstr>gfezgefsgdfqdgsfgqfsfeszghdshdshreszhgrde2483</vt:lpstr>
      <vt:lpstr>gfezgefsgdfqdgsfgqfsfeszghdshdshreszhgrde2484</vt:lpstr>
      <vt:lpstr>gfezgefsgdfqdgsfgqfsfeszghdshdshreszhgrde2485</vt:lpstr>
      <vt:lpstr>gfezgefsgdfqdgsfgqfsfeszghdshdshreszhgrde2486</vt:lpstr>
      <vt:lpstr>gfezgefsgdfqdgsfgqfsfeszghdshdshreszhgrde2487</vt:lpstr>
      <vt:lpstr>gfezgefsgdfqdgsfgqfsfeszghdshdshreszhgrde2488</vt:lpstr>
      <vt:lpstr>gfezgefsgdfqdgsfgqfsfeszghdshdshreszhgrde2489</vt:lpstr>
      <vt:lpstr>gfezgefsgdfqdgsfgqfsfeszghdshdshreszhgrde249</vt:lpstr>
      <vt:lpstr>gfezgefsgdfqdgsfgqfsfeszghdshdshreszhgrde2490</vt:lpstr>
      <vt:lpstr>gfezgefsgdfqdgsfgqfsfeszghdshdshreszhgrde2491</vt:lpstr>
      <vt:lpstr>gfezgefsgdfqdgsfgqfsfeszghdshdshreszhgrde2492</vt:lpstr>
      <vt:lpstr>gfezgefsgdfqdgsfgqfsfeszghdshdshreszhgrde2493</vt:lpstr>
      <vt:lpstr>gfezgefsgdfqdgsfgqfsfeszghdshdshreszhgrde2494</vt:lpstr>
      <vt:lpstr>gfezgefsgdfqdgsfgqfsfeszghdshdshreszhgrde2495</vt:lpstr>
      <vt:lpstr>gfezgefsgdfqdgsfgqfsfeszghdshdshreszhgrde2496</vt:lpstr>
      <vt:lpstr>gfezgefsgdfqdgsfgqfsfeszghdshdshreszhgrde2497</vt:lpstr>
      <vt:lpstr>gfezgefsgdfqdgsfgqfsfeszghdshdshreszhgrde2498</vt:lpstr>
      <vt:lpstr>gfezgefsgdfqdgsfgqfsfeszghdshdshreszhgrde2499</vt:lpstr>
      <vt:lpstr>gfezgefsgdfqdgsfgqfsfeszghdshdshreszhgrde25</vt:lpstr>
      <vt:lpstr>gfezgefsgdfqdgsfgqfsfeszghdshdshreszhgrde250</vt:lpstr>
      <vt:lpstr>gfezgefsgdfqdgsfgqfsfeszghdshdshreszhgrde2500</vt:lpstr>
      <vt:lpstr>gfezgefsgdfqdgsfgqfsfeszghdshdshreszhgrde2501</vt:lpstr>
      <vt:lpstr>gfezgefsgdfqdgsfgqfsfeszghdshdshreszhgrde2502</vt:lpstr>
      <vt:lpstr>gfezgefsgdfqdgsfgqfsfeszghdshdshreszhgrde2503</vt:lpstr>
      <vt:lpstr>gfezgefsgdfqdgsfgqfsfeszghdshdshreszhgrde2504</vt:lpstr>
      <vt:lpstr>gfezgefsgdfqdgsfgqfsfeszghdshdshreszhgrde2505</vt:lpstr>
      <vt:lpstr>gfezgefsgdfqdgsfgqfsfeszghdshdshreszhgrde2506</vt:lpstr>
      <vt:lpstr>gfezgefsgdfqdgsfgqfsfeszghdshdshreszhgrde2507</vt:lpstr>
      <vt:lpstr>gfezgefsgdfqdgsfgqfsfeszghdshdshreszhgrde2508</vt:lpstr>
      <vt:lpstr>gfezgefsgdfqdgsfgqfsfeszghdshdshreszhgrde2509</vt:lpstr>
      <vt:lpstr>gfezgefsgdfqdgsfgqfsfeszghdshdshreszhgrde251</vt:lpstr>
      <vt:lpstr>gfezgefsgdfqdgsfgqfsfeszghdshdshreszhgrde2510</vt:lpstr>
      <vt:lpstr>gfezgefsgdfqdgsfgqfsfeszghdshdshreszhgrde2511</vt:lpstr>
      <vt:lpstr>gfezgefsgdfqdgsfgqfsfeszghdshdshreszhgrde2512</vt:lpstr>
      <vt:lpstr>gfezgefsgdfqdgsfgqfsfeszghdshdshreszhgrde2513</vt:lpstr>
      <vt:lpstr>gfezgefsgdfqdgsfgqfsfeszghdshdshreszhgrde2514</vt:lpstr>
      <vt:lpstr>gfezgefsgdfqdgsfgqfsfeszghdshdshreszhgrde2515</vt:lpstr>
      <vt:lpstr>gfezgefsgdfqdgsfgqfsfeszghdshdshreszhgrde2516</vt:lpstr>
      <vt:lpstr>gfezgefsgdfqdgsfgqfsfeszghdshdshreszhgrde2517</vt:lpstr>
      <vt:lpstr>gfezgefsgdfqdgsfgqfsfeszghdshdshreszhgrde2518</vt:lpstr>
      <vt:lpstr>gfezgefsgdfqdgsfgqfsfeszghdshdshreszhgrde2519</vt:lpstr>
      <vt:lpstr>gfezgefsgdfqdgsfgqfsfeszghdshdshreszhgrde252</vt:lpstr>
      <vt:lpstr>gfezgefsgdfqdgsfgqfsfeszghdshdshreszhgrde2520</vt:lpstr>
      <vt:lpstr>gfezgefsgdfqdgsfgqfsfeszghdshdshreszhgrde2521</vt:lpstr>
      <vt:lpstr>gfezgefsgdfqdgsfgqfsfeszghdshdshreszhgrde2522</vt:lpstr>
      <vt:lpstr>gfezgefsgdfqdgsfgqfsfeszghdshdshreszhgrde2523</vt:lpstr>
      <vt:lpstr>gfezgefsgdfqdgsfgqfsfeszghdshdshreszhgrde2524</vt:lpstr>
      <vt:lpstr>gfezgefsgdfqdgsfgqfsfeszghdshdshreszhgrde2525</vt:lpstr>
      <vt:lpstr>gfezgefsgdfqdgsfgqfsfeszghdshdshreszhgrde2526</vt:lpstr>
      <vt:lpstr>gfezgefsgdfqdgsfgqfsfeszghdshdshreszhgrde2527</vt:lpstr>
      <vt:lpstr>gfezgefsgdfqdgsfgqfsfeszghdshdshreszhgrde2528</vt:lpstr>
      <vt:lpstr>gfezgefsgdfqdgsfgqfsfeszghdshdshreszhgrde2529</vt:lpstr>
      <vt:lpstr>gfezgefsgdfqdgsfgqfsfeszghdshdshreszhgrde253</vt:lpstr>
      <vt:lpstr>gfezgefsgdfqdgsfgqfsfeszghdshdshreszhgrde2530</vt:lpstr>
      <vt:lpstr>gfezgefsgdfqdgsfgqfsfeszghdshdshreszhgrde2531</vt:lpstr>
      <vt:lpstr>gfezgefsgdfqdgsfgqfsfeszghdshdshreszhgrde2532</vt:lpstr>
      <vt:lpstr>gfezgefsgdfqdgsfgqfsfeszghdshdshreszhgrde2533</vt:lpstr>
      <vt:lpstr>gfezgefsgdfqdgsfgqfsfeszghdshdshreszhgrde2534</vt:lpstr>
      <vt:lpstr>gfezgefsgdfqdgsfgqfsfeszghdshdshreszhgrde2535</vt:lpstr>
      <vt:lpstr>gfezgefsgdfqdgsfgqfsfeszghdshdshreszhgrde2536</vt:lpstr>
      <vt:lpstr>gfezgefsgdfqdgsfgqfsfeszghdshdshreszhgrde2537</vt:lpstr>
      <vt:lpstr>gfezgefsgdfqdgsfgqfsfeszghdshdshreszhgrde2538</vt:lpstr>
      <vt:lpstr>gfezgefsgdfqdgsfgqfsfeszghdshdshreszhgrde2539</vt:lpstr>
      <vt:lpstr>gfezgefsgdfqdgsfgqfsfeszghdshdshreszhgrde254</vt:lpstr>
      <vt:lpstr>gfezgefsgdfqdgsfgqfsfeszghdshdshreszhgrde2540</vt:lpstr>
      <vt:lpstr>gfezgefsgdfqdgsfgqfsfeszghdshdshreszhgrde2541</vt:lpstr>
      <vt:lpstr>gfezgefsgdfqdgsfgqfsfeszghdshdshreszhgrde2542</vt:lpstr>
      <vt:lpstr>gfezgefsgdfqdgsfgqfsfeszghdshdshreszhgrde2543</vt:lpstr>
      <vt:lpstr>gfezgefsgdfqdgsfgqfsfeszghdshdshreszhgrde2544</vt:lpstr>
      <vt:lpstr>gfezgefsgdfqdgsfgqfsfeszghdshdshreszhgrde2545</vt:lpstr>
      <vt:lpstr>gfezgefsgdfqdgsfgqfsfeszghdshdshreszhgrde2546</vt:lpstr>
      <vt:lpstr>gfezgefsgdfqdgsfgqfsfeszghdshdshreszhgrde2547</vt:lpstr>
      <vt:lpstr>gfezgefsgdfqdgsfgqfsfeszghdshdshreszhgrde2548</vt:lpstr>
      <vt:lpstr>gfezgefsgdfqdgsfgqfsfeszghdshdshreszhgrde2549</vt:lpstr>
      <vt:lpstr>gfezgefsgdfqdgsfgqfsfeszghdshdshreszhgrde255</vt:lpstr>
      <vt:lpstr>gfezgefsgdfqdgsfgqfsfeszghdshdshreszhgrde2550</vt:lpstr>
      <vt:lpstr>gfezgefsgdfqdgsfgqfsfeszghdshdshreszhgrde2551</vt:lpstr>
      <vt:lpstr>gfezgefsgdfqdgsfgqfsfeszghdshdshreszhgrde2552</vt:lpstr>
      <vt:lpstr>gfezgefsgdfqdgsfgqfsfeszghdshdshreszhgrde2553</vt:lpstr>
      <vt:lpstr>gfezgefsgdfqdgsfgqfsfeszghdshdshreszhgrde2554</vt:lpstr>
      <vt:lpstr>gfezgefsgdfqdgsfgqfsfeszghdshdshreszhgrde2555</vt:lpstr>
      <vt:lpstr>gfezgefsgdfqdgsfgqfsfeszghdshdshreszhgrde2556</vt:lpstr>
      <vt:lpstr>gfezgefsgdfqdgsfgqfsfeszghdshdshreszhgrde2557</vt:lpstr>
      <vt:lpstr>gfezgefsgdfqdgsfgqfsfeszghdshdshreszhgrde2558</vt:lpstr>
      <vt:lpstr>gfezgefsgdfqdgsfgqfsfeszghdshdshreszhgrde2559</vt:lpstr>
      <vt:lpstr>gfezgefsgdfqdgsfgqfsfeszghdshdshreszhgrde256</vt:lpstr>
      <vt:lpstr>gfezgefsgdfqdgsfgqfsfeszghdshdshreszhgrde2560</vt:lpstr>
      <vt:lpstr>gfezgefsgdfqdgsfgqfsfeszghdshdshreszhgrde2561</vt:lpstr>
      <vt:lpstr>gfezgefsgdfqdgsfgqfsfeszghdshdshreszhgrde2562</vt:lpstr>
      <vt:lpstr>gfezgefsgdfqdgsfgqfsfeszghdshdshreszhgrde2563</vt:lpstr>
      <vt:lpstr>gfezgefsgdfqdgsfgqfsfeszghdshdshreszhgrde2564</vt:lpstr>
      <vt:lpstr>gfezgefsgdfqdgsfgqfsfeszghdshdshreszhgrde2565</vt:lpstr>
      <vt:lpstr>gfezgefsgdfqdgsfgqfsfeszghdshdshreszhgrde2566</vt:lpstr>
      <vt:lpstr>gfezgefsgdfqdgsfgqfsfeszghdshdshreszhgrde2567</vt:lpstr>
      <vt:lpstr>gfezgefsgdfqdgsfgqfsfeszghdshdshreszhgrde2568</vt:lpstr>
      <vt:lpstr>gfezgefsgdfqdgsfgqfsfeszghdshdshreszhgrde2569</vt:lpstr>
      <vt:lpstr>gfezgefsgdfqdgsfgqfsfeszghdshdshreszhgrde257</vt:lpstr>
      <vt:lpstr>gfezgefsgdfqdgsfgqfsfeszghdshdshreszhgrde2570</vt:lpstr>
      <vt:lpstr>gfezgefsgdfqdgsfgqfsfeszghdshdshreszhgrde2571</vt:lpstr>
      <vt:lpstr>gfezgefsgdfqdgsfgqfsfeszghdshdshreszhgrde2572</vt:lpstr>
      <vt:lpstr>gfezgefsgdfqdgsfgqfsfeszghdshdshreszhgrde2573</vt:lpstr>
      <vt:lpstr>gfezgefsgdfqdgsfgqfsfeszghdshdshreszhgrde2574</vt:lpstr>
      <vt:lpstr>gfezgefsgdfqdgsfgqfsfeszghdshdshreszhgrde2575</vt:lpstr>
      <vt:lpstr>gfezgefsgdfqdgsfgqfsfeszghdshdshreszhgrde2576</vt:lpstr>
      <vt:lpstr>gfezgefsgdfqdgsfgqfsfeszghdshdshreszhgrde2577</vt:lpstr>
      <vt:lpstr>gfezgefsgdfqdgsfgqfsfeszghdshdshreszhgrde2578</vt:lpstr>
      <vt:lpstr>gfezgefsgdfqdgsfgqfsfeszghdshdshreszhgrde2579</vt:lpstr>
      <vt:lpstr>gfezgefsgdfqdgsfgqfsfeszghdshdshreszhgrde258</vt:lpstr>
      <vt:lpstr>gfezgefsgdfqdgsfgqfsfeszghdshdshreszhgrde2580</vt:lpstr>
      <vt:lpstr>gfezgefsgdfqdgsfgqfsfeszghdshdshreszhgrde2581</vt:lpstr>
      <vt:lpstr>gfezgefsgdfqdgsfgqfsfeszghdshdshreszhgrde2582</vt:lpstr>
      <vt:lpstr>gfezgefsgdfqdgsfgqfsfeszghdshdshreszhgrde2583</vt:lpstr>
      <vt:lpstr>gfezgefsgdfqdgsfgqfsfeszghdshdshreszhgrde2584</vt:lpstr>
      <vt:lpstr>gfezgefsgdfqdgsfgqfsfeszghdshdshreszhgrde2585</vt:lpstr>
      <vt:lpstr>gfezgefsgdfqdgsfgqfsfeszghdshdshreszhgrde2586</vt:lpstr>
      <vt:lpstr>gfezgefsgdfqdgsfgqfsfeszghdshdshreszhgrde2587</vt:lpstr>
      <vt:lpstr>gfezgefsgdfqdgsfgqfsfeszghdshdshreszhgrde2588</vt:lpstr>
      <vt:lpstr>gfezgefsgdfqdgsfgqfsfeszghdshdshreszhgrde2589</vt:lpstr>
      <vt:lpstr>gfezgefsgdfqdgsfgqfsfeszghdshdshreszhgrde259</vt:lpstr>
      <vt:lpstr>gfezgefsgdfqdgsfgqfsfeszghdshdshreszhgrde2590</vt:lpstr>
      <vt:lpstr>gfezgefsgdfqdgsfgqfsfeszghdshdshreszhgrde2591</vt:lpstr>
      <vt:lpstr>gfezgefsgdfqdgsfgqfsfeszghdshdshreszhgrde2592</vt:lpstr>
      <vt:lpstr>gfezgefsgdfqdgsfgqfsfeszghdshdshreszhgrde2593</vt:lpstr>
      <vt:lpstr>gfezgefsgdfqdgsfgqfsfeszghdshdshreszhgrde2594</vt:lpstr>
      <vt:lpstr>gfezgefsgdfqdgsfgqfsfeszghdshdshreszhgrde2595</vt:lpstr>
      <vt:lpstr>gfezgefsgdfqdgsfgqfsfeszghdshdshreszhgrde2596</vt:lpstr>
      <vt:lpstr>gfezgefsgdfqdgsfgqfsfeszghdshdshreszhgrde2597</vt:lpstr>
      <vt:lpstr>gfezgefsgdfqdgsfgqfsfeszghdshdshreszhgrde2598</vt:lpstr>
      <vt:lpstr>gfezgefsgdfqdgsfgqfsfeszghdshdshreszhgrde2599</vt:lpstr>
      <vt:lpstr>gfezgefsgdfqdgsfgqfsfeszghdshdshreszhgrde26</vt:lpstr>
      <vt:lpstr>gfezgefsgdfqdgsfgqfsfeszghdshdshreszhgrde260</vt:lpstr>
      <vt:lpstr>gfezgefsgdfqdgsfgqfsfeszghdshdshreszhgrde2600</vt:lpstr>
      <vt:lpstr>gfezgefsgdfqdgsfgqfsfeszghdshdshreszhgrde2601</vt:lpstr>
      <vt:lpstr>gfezgefsgdfqdgsfgqfsfeszghdshdshreszhgrde2602</vt:lpstr>
      <vt:lpstr>gfezgefsgdfqdgsfgqfsfeszghdshdshreszhgrde2603</vt:lpstr>
      <vt:lpstr>gfezgefsgdfqdgsfgqfsfeszghdshdshreszhgrde2604</vt:lpstr>
      <vt:lpstr>gfezgefsgdfqdgsfgqfsfeszghdshdshreszhgrde2605</vt:lpstr>
      <vt:lpstr>gfezgefsgdfqdgsfgqfsfeszghdshdshreszhgrde2606</vt:lpstr>
      <vt:lpstr>gfezgefsgdfqdgsfgqfsfeszghdshdshreszhgrde2607</vt:lpstr>
      <vt:lpstr>gfezgefsgdfqdgsfgqfsfeszghdshdshreszhgrde2608</vt:lpstr>
      <vt:lpstr>gfezgefsgdfqdgsfgqfsfeszghdshdshreszhgrde2609</vt:lpstr>
      <vt:lpstr>gfezgefsgdfqdgsfgqfsfeszghdshdshreszhgrde261</vt:lpstr>
      <vt:lpstr>gfezgefsgdfqdgsfgqfsfeszghdshdshreszhgrde2610</vt:lpstr>
      <vt:lpstr>gfezgefsgdfqdgsfgqfsfeszghdshdshreszhgrde2611</vt:lpstr>
      <vt:lpstr>gfezgefsgdfqdgsfgqfsfeszghdshdshreszhgrde2612</vt:lpstr>
      <vt:lpstr>gfezgefsgdfqdgsfgqfsfeszghdshdshreszhgrde2613</vt:lpstr>
      <vt:lpstr>gfezgefsgdfqdgsfgqfsfeszghdshdshreszhgrde2614</vt:lpstr>
      <vt:lpstr>gfezgefsgdfqdgsfgqfsfeszghdshdshreszhgrde2615</vt:lpstr>
      <vt:lpstr>gfezgefsgdfqdgsfgqfsfeszghdshdshreszhgrde2616</vt:lpstr>
      <vt:lpstr>gfezgefsgdfqdgsfgqfsfeszghdshdshreszhgrde2617</vt:lpstr>
      <vt:lpstr>gfezgefsgdfqdgsfgqfsfeszghdshdshreszhgrde2618</vt:lpstr>
      <vt:lpstr>gfezgefsgdfqdgsfgqfsfeszghdshdshreszhgrde2619</vt:lpstr>
      <vt:lpstr>gfezgefsgdfqdgsfgqfsfeszghdshdshreszhgrde262</vt:lpstr>
      <vt:lpstr>gfezgefsgdfqdgsfgqfsfeszghdshdshreszhgrde2620</vt:lpstr>
      <vt:lpstr>gfezgefsgdfqdgsfgqfsfeszghdshdshreszhgrde2621</vt:lpstr>
      <vt:lpstr>gfezgefsgdfqdgsfgqfsfeszghdshdshreszhgrde2622</vt:lpstr>
      <vt:lpstr>gfezgefsgdfqdgsfgqfsfeszghdshdshreszhgrde2623</vt:lpstr>
      <vt:lpstr>gfezgefsgdfqdgsfgqfsfeszghdshdshreszhgrde2624</vt:lpstr>
      <vt:lpstr>gfezgefsgdfqdgsfgqfsfeszghdshdshreszhgrde2625</vt:lpstr>
      <vt:lpstr>gfezgefsgdfqdgsfgqfsfeszghdshdshreszhgrde2626</vt:lpstr>
      <vt:lpstr>gfezgefsgdfqdgsfgqfsfeszghdshdshreszhgrde2627</vt:lpstr>
      <vt:lpstr>gfezgefsgdfqdgsfgqfsfeszghdshdshreszhgrde2628</vt:lpstr>
      <vt:lpstr>gfezgefsgdfqdgsfgqfsfeszghdshdshreszhgrde2629</vt:lpstr>
      <vt:lpstr>gfezgefsgdfqdgsfgqfsfeszghdshdshreszhgrde263</vt:lpstr>
      <vt:lpstr>gfezgefsgdfqdgsfgqfsfeszghdshdshreszhgrde2630</vt:lpstr>
      <vt:lpstr>gfezgefsgdfqdgsfgqfsfeszghdshdshreszhgrde2631</vt:lpstr>
      <vt:lpstr>gfezgefsgdfqdgsfgqfsfeszghdshdshreszhgrde2632</vt:lpstr>
      <vt:lpstr>gfezgefsgdfqdgsfgqfsfeszghdshdshreszhgrde2633</vt:lpstr>
      <vt:lpstr>gfezgefsgdfqdgsfgqfsfeszghdshdshreszhgrde2634</vt:lpstr>
      <vt:lpstr>gfezgefsgdfqdgsfgqfsfeszghdshdshreszhgrde2635</vt:lpstr>
      <vt:lpstr>gfezgefsgdfqdgsfgqfsfeszghdshdshreszhgrde2636</vt:lpstr>
      <vt:lpstr>gfezgefsgdfqdgsfgqfsfeszghdshdshreszhgrde2637</vt:lpstr>
      <vt:lpstr>gfezgefsgdfqdgsfgqfsfeszghdshdshreszhgrde2638</vt:lpstr>
      <vt:lpstr>gfezgefsgdfqdgsfgqfsfeszghdshdshreszhgrde2639</vt:lpstr>
      <vt:lpstr>gfezgefsgdfqdgsfgqfsfeszghdshdshreszhgrde264</vt:lpstr>
      <vt:lpstr>gfezgefsgdfqdgsfgqfsfeszghdshdshreszhgrde2640</vt:lpstr>
      <vt:lpstr>gfezgefsgdfqdgsfgqfsfeszghdshdshreszhgrde2641</vt:lpstr>
      <vt:lpstr>gfezgefsgdfqdgsfgqfsfeszghdshdshreszhgrde2642</vt:lpstr>
      <vt:lpstr>gfezgefsgdfqdgsfgqfsfeszghdshdshreszhgrde2643</vt:lpstr>
      <vt:lpstr>gfezgefsgdfqdgsfgqfsfeszghdshdshreszhgrde2644</vt:lpstr>
      <vt:lpstr>gfezgefsgdfqdgsfgqfsfeszghdshdshreszhgrde2645</vt:lpstr>
      <vt:lpstr>gfezgefsgdfqdgsfgqfsfeszghdshdshreszhgrde2646</vt:lpstr>
      <vt:lpstr>gfezgefsgdfqdgsfgqfsfeszghdshdshreszhgrde2647</vt:lpstr>
      <vt:lpstr>gfezgefsgdfqdgsfgqfsfeszghdshdshreszhgrde2648</vt:lpstr>
      <vt:lpstr>gfezgefsgdfqdgsfgqfsfeszghdshdshreszhgrde2649</vt:lpstr>
      <vt:lpstr>gfezgefsgdfqdgsfgqfsfeszghdshdshreszhgrde265</vt:lpstr>
      <vt:lpstr>gfezgefsgdfqdgsfgqfsfeszghdshdshreszhgrde2650</vt:lpstr>
      <vt:lpstr>gfezgefsgdfqdgsfgqfsfeszghdshdshreszhgrde2651</vt:lpstr>
      <vt:lpstr>gfezgefsgdfqdgsfgqfsfeszghdshdshreszhgrde2652</vt:lpstr>
      <vt:lpstr>gfezgefsgdfqdgsfgqfsfeszghdshdshreszhgrde2653</vt:lpstr>
      <vt:lpstr>gfezgefsgdfqdgsfgqfsfeszghdshdshreszhgrde2654</vt:lpstr>
      <vt:lpstr>gfezgefsgdfqdgsfgqfsfeszghdshdshreszhgrde2655</vt:lpstr>
      <vt:lpstr>gfezgefsgdfqdgsfgqfsfeszghdshdshreszhgrde2656</vt:lpstr>
      <vt:lpstr>gfezgefsgdfqdgsfgqfsfeszghdshdshreszhgrde2657</vt:lpstr>
      <vt:lpstr>gfezgefsgdfqdgsfgqfsfeszghdshdshreszhgrde2658</vt:lpstr>
      <vt:lpstr>gfezgefsgdfqdgsfgqfsfeszghdshdshreszhgrde2659</vt:lpstr>
      <vt:lpstr>gfezgefsgdfqdgsfgqfsfeszghdshdshreszhgrde266</vt:lpstr>
      <vt:lpstr>gfezgefsgdfqdgsfgqfsfeszghdshdshreszhgrde2660</vt:lpstr>
      <vt:lpstr>gfezgefsgdfqdgsfgqfsfeszghdshdshreszhgrde2661</vt:lpstr>
      <vt:lpstr>gfezgefsgdfqdgsfgqfsfeszghdshdshreszhgrde2662</vt:lpstr>
      <vt:lpstr>gfezgefsgdfqdgsfgqfsfeszghdshdshreszhgrde2663</vt:lpstr>
      <vt:lpstr>gfezgefsgdfqdgsfgqfsfeszghdshdshreszhgrde2664</vt:lpstr>
      <vt:lpstr>gfezgefsgdfqdgsfgqfsfeszghdshdshreszhgrde2665</vt:lpstr>
      <vt:lpstr>gfezgefsgdfqdgsfgqfsfeszghdshdshreszhgrde2666</vt:lpstr>
      <vt:lpstr>gfezgefsgdfqdgsfgqfsfeszghdshdshreszhgrde2667</vt:lpstr>
      <vt:lpstr>gfezgefsgdfqdgsfgqfsfeszghdshdshreszhgrde2668</vt:lpstr>
      <vt:lpstr>gfezgefsgdfqdgsfgqfsfeszghdshdshreszhgrde2669</vt:lpstr>
      <vt:lpstr>gfezgefsgdfqdgsfgqfsfeszghdshdshreszhgrde267</vt:lpstr>
      <vt:lpstr>gfezgefsgdfqdgsfgqfsfeszghdshdshreszhgrde2670</vt:lpstr>
      <vt:lpstr>gfezgefsgdfqdgsfgqfsfeszghdshdshreszhgrde2671</vt:lpstr>
      <vt:lpstr>gfezgefsgdfqdgsfgqfsfeszghdshdshreszhgrde2672</vt:lpstr>
      <vt:lpstr>gfezgefsgdfqdgsfgqfsfeszghdshdshreszhgrde2673</vt:lpstr>
      <vt:lpstr>gfezgefsgdfqdgsfgqfsfeszghdshdshreszhgrde2674</vt:lpstr>
      <vt:lpstr>gfezgefsgdfqdgsfgqfsfeszghdshdshreszhgrde2675</vt:lpstr>
      <vt:lpstr>gfezgefsgdfqdgsfgqfsfeszghdshdshreszhgrde2676</vt:lpstr>
      <vt:lpstr>gfezgefsgdfqdgsfgqfsfeszghdshdshreszhgrde2677</vt:lpstr>
      <vt:lpstr>gfezgefsgdfqdgsfgqfsfeszghdshdshreszhgrde2678</vt:lpstr>
      <vt:lpstr>gfezgefsgdfqdgsfgqfsfeszghdshdshreszhgrde2679</vt:lpstr>
      <vt:lpstr>gfezgefsgdfqdgsfgqfsfeszghdshdshreszhgrde268</vt:lpstr>
      <vt:lpstr>gfezgefsgdfqdgsfgqfsfeszghdshdshreszhgrde2680</vt:lpstr>
      <vt:lpstr>gfezgefsgdfqdgsfgqfsfeszghdshdshreszhgrde2681</vt:lpstr>
      <vt:lpstr>gfezgefsgdfqdgsfgqfsfeszghdshdshreszhgrde2682</vt:lpstr>
      <vt:lpstr>gfezgefsgdfqdgsfgqfsfeszghdshdshreszhgrde2683</vt:lpstr>
      <vt:lpstr>gfezgefsgdfqdgsfgqfsfeszghdshdshreszhgrde2684</vt:lpstr>
      <vt:lpstr>gfezgefsgdfqdgsfgqfsfeszghdshdshreszhgrde2685</vt:lpstr>
      <vt:lpstr>gfezgefsgdfqdgsfgqfsfeszghdshdshreszhgrde2686</vt:lpstr>
      <vt:lpstr>gfezgefsgdfqdgsfgqfsfeszghdshdshreszhgrde2687</vt:lpstr>
      <vt:lpstr>gfezgefsgdfqdgsfgqfsfeszghdshdshreszhgrde2688</vt:lpstr>
      <vt:lpstr>gfezgefsgdfqdgsfgqfsfeszghdshdshreszhgrde2689</vt:lpstr>
      <vt:lpstr>gfezgefsgdfqdgsfgqfsfeszghdshdshreszhgrde269</vt:lpstr>
      <vt:lpstr>gfezgefsgdfqdgsfgqfsfeszghdshdshreszhgrde2690</vt:lpstr>
      <vt:lpstr>gfezgefsgdfqdgsfgqfsfeszghdshdshreszhgrde2691</vt:lpstr>
      <vt:lpstr>gfezgefsgdfqdgsfgqfsfeszghdshdshreszhgrde2692</vt:lpstr>
      <vt:lpstr>gfezgefsgdfqdgsfgqfsfeszghdshdshreszhgrde2693</vt:lpstr>
      <vt:lpstr>gfezgefsgdfqdgsfgqfsfeszghdshdshreszhgrde2694</vt:lpstr>
      <vt:lpstr>gfezgefsgdfqdgsfgqfsfeszghdshdshreszhgrde2695</vt:lpstr>
      <vt:lpstr>gfezgefsgdfqdgsfgqfsfeszghdshdshreszhgrde2696</vt:lpstr>
      <vt:lpstr>gfezgefsgdfqdgsfgqfsfeszghdshdshreszhgrde2697</vt:lpstr>
      <vt:lpstr>gfezgefsgdfqdgsfgqfsfeszghdshdshreszhgrde2698</vt:lpstr>
      <vt:lpstr>gfezgefsgdfqdgsfgqfsfeszghdshdshreszhgrde2699</vt:lpstr>
      <vt:lpstr>gfezgefsgdfqdgsfgqfsfeszghdshdshreszhgrde27</vt:lpstr>
      <vt:lpstr>gfezgefsgdfqdgsfgqfsfeszghdshdshreszhgrde270</vt:lpstr>
      <vt:lpstr>gfezgefsgdfqdgsfgqfsfeszghdshdshreszhgrde2700</vt:lpstr>
      <vt:lpstr>gfezgefsgdfqdgsfgqfsfeszghdshdshreszhgrde2701</vt:lpstr>
      <vt:lpstr>gfezgefsgdfqdgsfgqfsfeszghdshdshreszhgrde2702</vt:lpstr>
      <vt:lpstr>gfezgefsgdfqdgsfgqfsfeszghdshdshreszhgrde2703</vt:lpstr>
      <vt:lpstr>gfezgefsgdfqdgsfgqfsfeszghdshdshreszhgrde2704</vt:lpstr>
      <vt:lpstr>gfezgefsgdfqdgsfgqfsfeszghdshdshreszhgrde2705</vt:lpstr>
      <vt:lpstr>gfezgefsgdfqdgsfgqfsfeszghdshdshreszhgrde2706</vt:lpstr>
      <vt:lpstr>gfezgefsgdfqdgsfgqfsfeszghdshdshreszhgrde2707</vt:lpstr>
      <vt:lpstr>gfezgefsgdfqdgsfgqfsfeszghdshdshreszhgrde2708</vt:lpstr>
      <vt:lpstr>gfezgefsgdfqdgsfgqfsfeszghdshdshreszhgrde2709</vt:lpstr>
      <vt:lpstr>gfezgefsgdfqdgsfgqfsfeszghdshdshreszhgrde271</vt:lpstr>
      <vt:lpstr>gfezgefsgdfqdgsfgqfsfeszghdshdshreszhgrde2710</vt:lpstr>
      <vt:lpstr>gfezgefsgdfqdgsfgqfsfeszghdshdshreszhgrde2711</vt:lpstr>
      <vt:lpstr>gfezgefsgdfqdgsfgqfsfeszghdshdshreszhgrde2712</vt:lpstr>
      <vt:lpstr>gfezgefsgdfqdgsfgqfsfeszghdshdshreszhgrde2713</vt:lpstr>
      <vt:lpstr>gfezgefsgdfqdgsfgqfsfeszghdshdshreszhgrde2714</vt:lpstr>
      <vt:lpstr>gfezgefsgdfqdgsfgqfsfeszghdshdshreszhgrde2715</vt:lpstr>
      <vt:lpstr>gfezgefsgdfqdgsfgqfsfeszghdshdshreszhgrde2716</vt:lpstr>
      <vt:lpstr>gfezgefsgdfqdgsfgqfsfeszghdshdshreszhgrde2717</vt:lpstr>
      <vt:lpstr>gfezgefsgdfqdgsfgqfsfeszghdshdshreszhgrde2718</vt:lpstr>
      <vt:lpstr>gfezgefsgdfqdgsfgqfsfeszghdshdshreszhgrde2719</vt:lpstr>
      <vt:lpstr>gfezgefsgdfqdgsfgqfsfeszghdshdshreszhgrde272</vt:lpstr>
      <vt:lpstr>gfezgefsgdfqdgsfgqfsfeszghdshdshreszhgrde2720</vt:lpstr>
      <vt:lpstr>gfezgefsgdfqdgsfgqfsfeszghdshdshreszhgrde2721</vt:lpstr>
      <vt:lpstr>gfezgefsgdfqdgsfgqfsfeszghdshdshreszhgrde2722</vt:lpstr>
      <vt:lpstr>gfezgefsgdfqdgsfgqfsfeszghdshdshreszhgrde2723</vt:lpstr>
      <vt:lpstr>gfezgefsgdfqdgsfgqfsfeszghdshdshreszhgrde2724</vt:lpstr>
      <vt:lpstr>gfezgefsgdfqdgsfgqfsfeszghdshdshreszhgrde2725</vt:lpstr>
      <vt:lpstr>gfezgefsgdfqdgsfgqfsfeszghdshdshreszhgrde2726</vt:lpstr>
      <vt:lpstr>gfezgefsgdfqdgsfgqfsfeszghdshdshreszhgrde2727</vt:lpstr>
      <vt:lpstr>gfezgefsgdfqdgsfgqfsfeszghdshdshreszhgrde2728</vt:lpstr>
      <vt:lpstr>gfezgefsgdfqdgsfgqfsfeszghdshdshreszhgrde2729</vt:lpstr>
      <vt:lpstr>gfezgefsgdfqdgsfgqfsfeszghdshdshreszhgrde273</vt:lpstr>
      <vt:lpstr>gfezgefsgdfqdgsfgqfsfeszghdshdshreszhgrde2730</vt:lpstr>
      <vt:lpstr>gfezgefsgdfqdgsfgqfsfeszghdshdshreszhgrde2731</vt:lpstr>
      <vt:lpstr>gfezgefsgdfqdgsfgqfsfeszghdshdshreszhgrde2732</vt:lpstr>
      <vt:lpstr>gfezgefsgdfqdgsfgqfsfeszghdshdshreszhgrde2733</vt:lpstr>
      <vt:lpstr>gfezgefsgdfqdgsfgqfsfeszghdshdshreszhgrde2734</vt:lpstr>
      <vt:lpstr>gfezgefsgdfqdgsfgqfsfeszghdshdshreszhgrde2735</vt:lpstr>
      <vt:lpstr>gfezgefsgdfqdgsfgqfsfeszghdshdshreszhgrde2736</vt:lpstr>
      <vt:lpstr>gfezgefsgdfqdgsfgqfsfeszghdshdshreszhgrde2737</vt:lpstr>
      <vt:lpstr>gfezgefsgdfqdgsfgqfsfeszghdshdshreszhgrde2738</vt:lpstr>
      <vt:lpstr>gfezgefsgdfqdgsfgqfsfeszghdshdshreszhgrde2739</vt:lpstr>
      <vt:lpstr>gfezgefsgdfqdgsfgqfsfeszghdshdshreszhgrde274</vt:lpstr>
      <vt:lpstr>gfezgefsgdfqdgsfgqfsfeszghdshdshreszhgrde2740</vt:lpstr>
      <vt:lpstr>gfezgefsgdfqdgsfgqfsfeszghdshdshreszhgrde2741</vt:lpstr>
      <vt:lpstr>gfezgefsgdfqdgsfgqfsfeszghdshdshreszhgrde2742</vt:lpstr>
      <vt:lpstr>gfezgefsgdfqdgsfgqfsfeszghdshdshreszhgrde2743</vt:lpstr>
      <vt:lpstr>gfezgefsgdfqdgsfgqfsfeszghdshdshreszhgrde2744</vt:lpstr>
      <vt:lpstr>gfezgefsgdfqdgsfgqfsfeszghdshdshreszhgrde2745</vt:lpstr>
      <vt:lpstr>gfezgefsgdfqdgsfgqfsfeszghdshdshreszhgrde2746</vt:lpstr>
      <vt:lpstr>gfezgefsgdfqdgsfgqfsfeszghdshdshreszhgrde2747</vt:lpstr>
      <vt:lpstr>gfezgefsgdfqdgsfgqfsfeszghdshdshreszhgrde2748</vt:lpstr>
      <vt:lpstr>gfezgefsgdfqdgsfgqfsfeszghdshdshreszhgrde2749</vt:lpstr>
      <vt:lpstr>gfezgefsgdfqdgsfgqfsfeszghdshdshreszhgrde275</vt:lpstr>
      <vt:lpstr>gfezgefsgdfqdgsfgqfsfeszghdshdshreszhgrde2750</vt:lpstr>
      <vt:lpstr>gfezgefsgdfqdgsfgqfsfeszghdshdshreszhgrde2751</vt:lpstr>
      <vt:lpstr>gfezgefsgdfqdgsfgqfsfeszghdshdshreszhgrde2752</vt:lpstr>
      <vt:lpstr>gfezgefsgdfqdgsfgqfsfeszghdshdshreszhgrde2753</vt:lpstr>
      <vt:lpstr>gfezgefsgdfqdgsfgqfsfeszghdshdshreszhgrde2754</vt:lpstr>
      <vt:lpstr>gfezgefsgdfqdgsfgqfsfeszghdshdshreszhgrde2755</vt:lpstr>
      <vt:lpstr>gfezgefsgdfqdgsfgqfsfeszghdshdshreszhgrde2756</vt:lpstr>
      <vt:lpstr>gfezgefsgdfqdgsfgqfsfeszghdshdshreszhgrde2757</vt:lpstr>
      <vt:lpstr>gfezgefsgdfqdgsfgqfsfeszghdshdshreszhgrde2758</vt:lpstr>
      <vt:lpstr>gfezgefsgdfqdgsfgqfsfeszghdshdshreszhgrde2759</vt:lpstr>
      <vt:lpstr>gfezgefsgdfqdgsfgqfsfeszghdshdshreszhgrde276</vt:lpstr>
      <vt:lpstr>gfezgefsgdfqdgsfgqfsfeszghdshdshreszhgrde2760</vt:lpstr>
      <vt:lpstr>gfezgefsgdfqdgsfgqfsfeszghdshdshreszhgrde2761</vt:lpstr>
      <vt:lpstr>gfezgefsgdfqdgsfgqfsfeszghdshdshreszhgrde2762</vt:lpstr>
      <vt:lpstr>gfezgefsgdfqdgsfgqfsfeszghdshdshreszhgrde2763</vt:lpstr>
      <vt:lpstr>gfezgefsgdfqdgsfgqfsfeszghdshdshreszhgrde2764</vt:lpstr>
      <vt:lpstr>gfezgefsgdfqdgsfgqfsfeszghdshdshreszhgrde2765</vt:lpstr>
      <vt:lpstr>gfezgefsgdfqdgsfgqfsfeszghdshdshreszhgrde2766</vt:lpstr>
      <vt:lpstr>gfezgefsgdfqdgsfgqfsfeszghdshdshreszhgrde2767</vt:lpstr>
      <vt:lpstr>gfezgefsgdfqdgsfgqfsfeszghdshdshreszhgrde2768</vt:lpstr>
      <vt:lpstr>gfezgefsgdfqdgsfgqfsfeszghdshdshreszhgrde2769</vt:lpstr>
      <vt:lpstr>gfezgefsgdfqdgsfgqfsfeszghdshdshreszhgrde277</vt:lpstr>
      <vt:lpstr>gfezgefsgdfqdgsfgqfsfeszghdshdshreszhgrde2770</vt:lpstr>
      <vt:lpstr>gfezgefsgdfqdgsfgqfsfeszghdshdshreszhgrde2771</vt:lpstr>
      <vt:lpstr>gfezgefsgdfqdgsfgqfsfeszghdshdshreszhgrde2772</vt:lpstr>
      <vt:lpstr>gfezgefsgdfqdgsfgqfsfeszghdshdshreszhgrde2773</vt:lpstr>
      <vt:lpstr>gfezgefsgdfqdgsfgqfsfeszghdshdshreszhgrde2774</vt:lpstr>
      <vt:lpstr>gfezgefsgdfqdgsfgqfsfeszghdshdshreszhgrde2775</vt:lpstr>
      <vt:lpstr>gfezgefsgdfqdgsfgqfsfeszghdshdshreszhgrde2776</vt:lpstr>
      <vt:lpstr>gfezgefsgdfqdgsfgqfsfeszghdshdshreszhgrde2777</vt:lpstr>
      <vt:lpstr>gfezgefsgdfqdgsfgqfsfeszghdshdshreszhgrde2778</vt:lpstr>
      <vt:lpstr>gfezgefsgdfqdgsfgqfsfeszghdshdshreszhgrde2779</vt:lpstr>
      <vt:lpstr>gfezgefsgdfqdgsfgqfsfeszghdshdshreszhgrde278</vt:lpstr>
      <vt:lpstr>gfezgefsgdfqdgsfgqfsfeszghdshdshreszhgrde2780</vt:lpstr>
      <vt:lpstr>gfezgefsgdfqdgsfgqfsfeszghdshdshreszhgrde2781</vt:lpstr>
      <vt:lpstr>gfezgefsgdfqdgsfgqfsfeszghdshdshreszhgrde2782</vt:lpstr>
      <vt:lpstr>gfezgefsgdfqdgsfgqfsfeszghdshdshreszhgrde2783</vt:lpstr>
      <vt:lpstr>gfezgefsgdfqdgsfgqfsfeszghdshdshreszhgrde2784</vt:lpstr>
      <vt:lpstr>gfezgefsgdfqdgsfgqfsfeszghdshdshreszhgrde2785</vt:lpstr>
      <vt:lpstr>gfezgefsgdfqdgsfgqfsfeszghdshdshreszhgrde2786</vt:lpstr>
      <vt:lpstr>gfezgefsgdfqdgsfgqfsfeszghdshdshreszhgrde2787</vt:lpstr>
      <vt:lpstr>gfezgefsgdfqdgsfgqfsfeszghdshdshreszhgrde2788</vt:lpstr>
      <vt:lpstr>gfezgefsgdfqdgsfgqfsfeszghdshdshreszhgrde2789</vt:lpstr>
      <vt:lpstr>gfezgefsgdfqdgsfgqfsfeszghdshdshreszhgrde279</vt:lpstr>
      <vt:lpstr>gfezgefsgdfqdgsfgqfsfeszghdshdshreszhgrde2790</vt:lpstr>
      <vt:lpstr>gfezgefsgdfqdgsfgqfsfeszghdshdshreszhgrde2791</vt:lpstr>
      <vt:lpstr>gfezgefsgdfqdgsfgqfsfeszghdshdshreszhgrde2792</vt:lpstr>
      <vt:lpstr>gfezgefsgdfqdgsfgqfsfeszghdshdshreszhgrde2793</vt:lpstr>
      <vt:lpstr>gfezgefsgdfqdgsfgqfsfeszghdshdshreszhgrde2794</vt:lpstr>
      <vt:lpstr>gfezgefsgdfqdgsfgqfsfeszghdshdshreszhgrde2795</vt:lpstr>
      <vt:lpstr>gfezgefsgdfqdgsfgqfsfeszghdshdshreszhgrde2796</vt:lpstr>
      <vt:lpstr>gfezgefsgdfqdgsfgqfsfeszghdshdshreszhgrde2797</vt:lpstr>
      <vt:lpstr>gfezgefsgdfqdgsfgqfsfeszghdshdshreszhgrde2798</vt:lpstr>
      <vt:lpstr>gfezgefsgdfqdgsfgqfsfeszghdshdshreszhgrde2799</vt:lpstr>
      <vt:lpstr>gfezgefsgdfqdgsfgqfsfeszghdshdshreszhgrde28</vt:lpstr>
      <vt:lpstr>gfezgefsgdfqdgsfgqfsfeszghdshdshreszhgrde280</vt:lpstr>
      <vt:lpstr>gfezgefsgdfqdgsfgqfsfeszghdshdshreszhgrde2800</vt:lpstr>
      <vt:lpstr>gfezgefsgdfqdgsfgqfsfeszghdshdshreszhgrde2801</vt:lpstr>
      <vt:lpstr>gfezgefsgdfqdgsfgqfsfeszghdshdshreszhgrde2802</vt:lpstr>
      <vt:lpstr>gfezgefsgdfqdgsfgqfsfeszghdshdshreszhgrde2803</vt:lpstr>
      <vt:lpstr>gfezgefsgdfqdgsfgqfsfeszghdshdshreszhgrde2804</vt:lpstr>
      <vt:lpstr>gfezgefsgdfqdgsfgqfsfeszghdshdshreszhgrde2805</vt:lpstr>
      <vt:lpstr>gfezgefsgdfqdgsfgqfsfeszghdshdshreszhgrde2806</vt:lpstr>
      <vt:lpstr>gfezgefsgdfqdgsfgqfsfeszghdshdshreszhgrde2807</vt:lpstr>
      <vt:lpstr>gfezgefsgdfqdgsfgqfsfeszghdshdshreszhgrde2808</vt:lpstr>
      <vt:lpstr>gfezgefsgdfqdgsfgqfsfeszghdshdshreszhgrde2809</vt:lpstr>
      <vt:lpstr>gfezgefsgdfqdgsfgqfsfeszghdshdshreszhgrde281</vt:lpstr>
      <vt:lpstr>gfezgefsgdfqdgsfgqfsfeszghdshdshreszhgrde2810</vt:lpstr>
      <vt:lpstr>gfezgefsgdfqdgsfgqfsfeszghdshdshreszhgrde2811</vt:lpstr>
      <vt:lpstr>gfezgefsgdfqdgsfgqfsfeszghdshdshreszhgrde2812</vt:lpstr>
      <vt:lpstr>gfezgefsgdfqdgsfgqfsfeszghdshdshreszhgrde2813</vt:lpstr>
      <vt:lpstr>gfezgefsgdfqdgsfgqfsfeszghdshdshreszhgrde2814</vt:lpstr>
      <vt:lpstr>gfezgefsgdfqdgsfgqfsfeszghdshdshreszhgrde2815</vt:lpstr>
      <vt:lpstr>gfezgefsgdfqdgsfgqfsfeszghdshdshreszhgrde2816</vt:lpstr>
      <vt:lpstr>gfezgefsgdfqdgsfgqfsfeszghdshdshreszhgrde2817</vt:lpstr>
      <vt:lpstr>gfezgefsgdfqdgsfgqfsfeszghdshdshreszhgrde2818</vt:lpstr>
      <vt:lpstr>gfezgefsgdfqdgsfgqfsfeszghdshdshreszhgrde2819</vt:lpstr>
      <vt:lpstr>gfezgefsgdfqdgsfgqfsfeszghdshdshreszhgrde282</vt:lpstr>
      <vt:lpstr>gfezgefsgdfqdgsfgqfsfeszghdshdshreszhgrde2820</vt:lpstr>
      <vt:lpstr>gfezgefsgdfqdgsfgqfsfeszghdshdshreszhgrde2821</vt:lpstr>
      <vt:lpstr>gfezgefsgdfqdgsfgqfsfeszghdshdshreszhgrde2822</vt:lpstr>
      <vt:lpstr>gfezgefsgdfqdgsfgqfsfeszghdshdshreszhgrde2823</vt:lpstr>
      <vt:lpstr>gfezgefsgdfqdgsfgqfsfeszghdshdshreszhgrde2824</vt:lpstr>
      <vt:lpstr>gfezgefsgdfqdgsfgqfsfeszghdshdshreszhgrde2825</vt:lpstr>
      <vt:lpstr>gfezgefsgdfqdgsfgqfsfeszghdshdshreszhgrde2826</vt:lpstr>
      <vt:lpstr>gfezgefsgdfqdgsfgqfsfeszghdshdshreszhgrde2827</vt:lpstr>
      <vt:lpstr>gfezgefsgdfqdgsfgqfsfeszghdshdshreszhgrde2828</vt:lpstr>
      <vt:lpstr>gfezgefsgdfqdgsfgqfsfeszghdshdshreszhgrde2829</vt:lpstr>
      <vt:lpstr>gfezgefsgdfqdgsfgqfsfeszghdshdshreszhgrde283</vt:lpstr>
      <vt:lpstr>gfezgefsgdfqdgsfgqfsfeszghdshdshreszhgrde2830</vt:lpstr>
      <vt:lpstr>gfezgefsgdfqdgsfgqfsfeszghdshdshreszhgrde2831</vt:lpstr>
      <vt:lpstr>gfezgefsgdfqdgsfgqfsfeszghdshdshreszhgrde2832</vt:lpstr>
      <vt:lpstr>gfezgefsgdfqdgsfgqfsfeszghdshdshreszhgrde2833</vt:lpstr>
      <vt:lpstr>gfezgefsgdfqdgsfgqfsfeszghdshdshreszhgrde2834</vt:lpstr>
      <vt:lpstr>gfezgefsgdfqdgsfgqfsfeszghdshdshreszhgrde2835</vt:lpstr>
      <vt:lpstr>gfezgefsgdfqdgsfgqfsfeszghdshdshreszhgrde2836</vt:lpstr>
      <vt:lpstr>gfezgefsgdfqdgsfgqfsfeszghdshdshreszhgrde2837</vt:lpstr>
      <vt:lpstr>gfezgefsgdfqdgsfgqfsfeszghdshdshreszhgrde2838</vt:lpstr>
      <vt:lpstr>gfezgefsgdfqdgsfgqfsfeszghdshdshreszhgrde2839</vt:lpstr>
      <vt:lpstr>gfezgefsgdfqdgsfgqfsfeszghdshdshreszhgrde284</vt:lpstr>
      <vt:lpstr>gfezgefsgdfqdgsfgqfsfeszghdshdshreszhgrde2840</vt:lpstr>
      <vt:lpstr>gfezgefsgdfqdgsfgqfsfeszghdshdshreszhgrde2841</vt:lpstr>
      <vt:lpstr>gfezgefsgdfqdgsfgqfsfeszghdshdshreszhgrde2842</vt:lpstr>
      <vt:lpstr>gfezgefsgdfqdgsfgqfsfeszghdshdshreszhgrde2843</vt:lpstr>
      <vt:lpstr>gfezgefsgdfqdgsfgqfsfeszghdshdshreszhgrde2844</vt:lpstr>
      <vt:lpstr>gfezgefsgdfqdgsfgqfsfeszghdshdshreszhgrde2845</vt:lpstr>
      <vt:lpstr>gfezgefsgdfqdgsfgqfsfeszghdshdshreszhgrde2846</vt:lpstr>
      <vt:lpstr>gfezgefsgdfqdgsfgqfsfeszghdshdshreszhgrde2847</vt:lpstr>
      <vt:lpstr>gfezgefsgdfqdgsfgqfsfeszghdshdshreszhgrde2848</vt:lpstr>
      <vt:lpstr>gfezgefsgdfqdgsfgqfsfeszghdshdshreszhgrde2849</vt:lpstr>
      <vt:lpstr>gfezgefsgdfqdgsfgqfsfeszghdshdshreszhgrde285</vt:lpstr>
      <vt:lpstr>gfezgefsgdfqdgsfgqfsfeszghdshdshreszhgrde2850</vt:lpstr>
      <vt:lpstr>gfezgefsgdfqdgsfgqfsfeszghdshdshreszhgrde2851</vt:lpstr>
      <vt:lpstr>gfezgefsgdfqdgsfgqfsfeszghdshdshreszhgrde2852</vt:lpstr>
      <vt:lpstr>gfezgefsgdfqdgsfgqfsfeszghdshdshreszhgrde2853</vt:lpstr>
      <vt:lpstr>gfezgefsgdfqdgsfgqfsfeszghdshdshreszhgrde2854</vt:lpstr>
      <vt:lpstr>gfezgefsgdfqdgsfgqfsfeszghdshdshreszhgrde2855</vt:lpstr>
      <vt:lpstr>gfezgefsgdfqdgsfgqfsfeszghdshdshreszhgrde2856</vt:lpstr>
      <vt:lpstr>gfezgefsgdfqdgsfgqfsfeszghdshdshreszhgrde2857</vt:lpstr>
      <vt:lpstr>gfezgefsgdfqdgsfgqfsfeszghdshdshreszhgrde2858</vt:lpstr>
      <vt:lpstr>gfezgefsgdfqdgsfgqfsfeszghdshdshreszhgrde2859</vt:lpstr>
      <vt:lpstr>gfezgefsgdfqdgsfgqfsfeszghdshdshreszhgrde286</vt:lpstr>
      <vt:lpstr>gfezgefsgdfqdgsfgqfsfeszghdshdshreszhgrde2860</vt:lpstr>
      <vt:lpstr>gfezgefsgdfqdgsfgqfsfeszghdshdshreszhgrde2861</vt:lpstr>
      <vt:lpstr>gfezgefsgdfqdgsfgqfsfeszghdshdshreszhgrde2862</vt:lpstr>
      <vt:lpstr>gfezgefsgdfqdgsfgqfsfeszghdshdshreszhgrde2863</vt:lpstr>
      <vt:lpstr>gfezgefsgdfqdgsfgqfsfeszghdshdshreszhgrde2864</vt:lpstr>
      <vt:lpstr>gfezgefsgdfqdgsfgqfsfeszghdshdshreszhgrde2865</vt:lpstr>
      <vt:lpstr>gfezgefsgdfqdgsfgqfsfeszghdshdshreszhgrde2866</vt:lpstr>
      <vt:lpstr>gfezgefsgdfqdgsfgqfsfeszghdshdshreszhgrde2867</vt:lpstr>
      <vt:lpstr>gfezgefsgdfqdgsfgqfsfeszghdshdshreszhgrde2868</vt:lpstr>
      <vt:lpstr>gfezgefsgdfqdgsfgqfsfeszghdshdshreszhgrde2869</vt:lpstr>
      <vt:lpstr>gfezgefsgdfqdgsfgqfsfeszghdshdshreszhgrde287</vt:lpstr>
      <vt:lpstr>gfezgefsgdfqdgsfgqfsfeszghdshdshreszhgrde2870</vt:lpstr>
      <vt:lpstr>gfezgefsgdfqdgsfgqfsfeszghdshdshreszhgrde2871</vt:lpstr>
      <vt:lpstr>gfezgefsgdfqdgsfgqfsfeszghdshdshreszhgrde2872</vt:lpstr>
      <vt:lpstr>gfezgefsgdfqdgsfgqfsfeszghdshdshreszhgrde2873</vt:lpstr>
      <vt:lpstr>gfezgefsgdfqdgsfgqfsfeszghdshdshreszhgrde2874</vt:lpstr>
      <vt:lpstr>gfezgefsgdfqdgsfgqfsfeszghdshdshreszhgrde2875</vt:lpstr>
      <vt:lpstr>gfezgefsgdfqdgsfgqfsfeszghdshdshreszhgrde2876</vt:lpstr>
      <vt:lpstr>gfezgefsgdfqdgsfgqfsfeszghdshdshreszhgrde2877</vt:lpstr>
      <vt:lpstr>gfezgefsgdfqdgsfgqfsfeszghdshdshreszhgrde2878</vt:lpstr>
      <vt:lpstr>gfezgefsgdfqdgsfgqfsfeszghdshdshreszhgrde2879</vt:lpstr>
      <vt:lpstr>gfezgefsgdfqdgsfgqfsfeszghdshdshreszhgrde288</vt:lpstr>
      <vt:lpstr>gfezgefsgdfqdgsfgqfsfeszghdshdshreszhgrde2880</vt:lpstr>
      <vt:lpstr>gfezgefsgdfqdgsfgqfsfeszghdshdshreszhgrde2881</vt:lpstr>
      <vt:lpstr>gfezgefsgdfqdgsfgqfsfeszghdshdshreszhgrde2882</vt:lpstr>
      <vt:lpstr>gfezgefsgdfqdgsfgqfsfeszghdshdshreszhgrde2883</vt:lpstr>
      <vt:lpstr>gfezgefsgdfqdgsfgqfsfeszghdshdshreszhgrde2884</vt:lpstr>
      <vt:lpstr>gfezgefsgdfqdgsfgqfsfeszghdshdshreszhgrde2885</vt:lpstr>
      <vt:lpstr>gfezgefsgdfqdgsfgqfsfeszghdshdshreszhgrde2886</vt:lpstr>
      <vt:lpstr>gfezgefsgdfqdgsfgqfsfeszghdshdshreszhgrde2887</vt:lpstr>
      <vt:lpstr>gfezgefsgdfqdgsfgqfsfeszghdshdshreszhgrde2888</vt:lpstr>
      <vt:lpstr>gfezgefsgdfqdgsfgqfsfeszghdshdshreszhgrde2889</vt:lpstr>
      <vt:lpstr>gfezgefsgdfqdgsfgqfsfeszghdshdshreszhgrde289</vt:lpstr>
      <vt:lpstr>gfezgefsgdfqdgsfgqfsfeszghdshdshreszhgrde2890</vt:lpstr>
      <vt:lpstr>gfezgefsgdfqdgsfgqfsfeszghdshdshreszhgrde2891</vt:lpstr>
      <vt:lpstr>gfezgefsgdfqdgsfgqfsfeszghdshdshreszhgrde2892</vt:lpstr>
      <vt:lpstr>gfezgefsgdfqdgsfgqfsfeszghdshdshreszhgrde2893</vt:lpstr>
      <vt:lpstr>gfezgefsgdfqdgsfgqfsfeszghdshdshreszhgrde2894</vt:lpstr>
      <vt:lpstr>gfezgefsgdfqdgsfgqfsfeszghdshdshreszhgrde2895</vt:lpstr>
      <vt:lpstr>gfezgefsgdfqdgsfgqfsfeszghdshdshreszhgrde2896</vt:lpstr>
      <vt:lpstr>gfezgefsgdfqdgsfgqfsfeszghdshdshreszhgrde2897</vt:lpstr>
      <vt:lpstr>gfezgefsgdfqdgsfgqfsfeszghdshdshreszhgrde2898</vt:lpstr>
      <vt:lpstr>gfezgefsgdfqdgsfgqfsfeszghdshdshreszhgrde2899</vt:lpstr>
      <vt:lpstr>gfezgefsgdfqdgsfgqfsfeszghdshdshreszhgrde29</vt:lpstr>
      <vt:lpstr>gfezgefsgdfqdgsfgqfsfeszghdshdshreszhgrde290</vt:lpstr>
      <vt:lpstr>gfezgefsgdfqdgsfgqfsfeszghdshdshreszhgrde2900</vt:lpstr>
      <vt:lpstr>gfezgefsgdfqdgsfgqfsfeszghdshdshreszhgrde2901</vt:lpstr>
      <vt:lpstr>gfezgefsgdfqdgsfgqfsfeszghdshdshreszhgrde2902</vt:lpstr>
      <vt:lpstr>gfezgefsgdfqdgsfgqfsfeszghdshdshreszhgrde2903</vt:lpstr>
      <vt:lpstr>gfezgefsgdfqdgsfgqfsfeszghdshdshreszhgrde2904</vt:lpstr>
      <vt:lpstr>gfezgefsgdfqdgsfgqfsfeszghdshdshreszhgrde2905</vt:lpstr>
      <vt:lpstr>gfezgefsgdfqdgsfgqfsfeszghdshdshreszhgrde2906</vt:lpstr>
      <vt:lpstr>gfezgefsgdfqdgsfgqfsfeszghdshdshreszhgrde2907</vt:lpstr>
      <vt:lpstr>gfezgefsgdfqdgsfgqfsfeszghdshdshreszhgrde2908</vt:lpstr>
      <vt:lpstr>gfezgefsgdfqdgsfgqfsfeszghdshdshreszhgrde2909</vt:lpstr>
      <vt:lpstr>gfezgefsgdfqdgsfgqfsfeszghdshdshreszhgrde291</vt:lpstr>
      <vt:lpstr>gfezgefsgdfqdgsfgqfsfeszghdshdshreszhgrde2910</vt:lpstr>
      <vt:lpstr>gfezgefsgdfqdgsfgqfsfeszghdshdshreszhgrde2911</vt:lpstr>
      <vt:lpstr>gfezgefsgdfqdgsfgqfsfeszghdshdshreszhgrde2912</vt:lpstr>
      <vt:lpstr>gfezgefsgdfqdgsfgqfsfeszghdshdshreszhgrde2913</vt:lpstr>
      <vt:lpstr>gfezgefsgdfqdgsfgqfsfeszghdshdshreszhgrde2914</vt:lpstr>
      <vt:lpstr>gfezgefsgdfqdgsfgqfsfeszghdshdshreszhgrde2915</vt:lpstr>
      <vt:lpstr>gfezgefsgdfqdgsfgqfsfeszghdshdshreszhgrde2916</vt:lpstr>
      <vt:lpstr>gfezgefsgdfqdgsfgqfsfeszghdshdshreszhgrde2917</vt:lpstr>
      <vt:lpstr>gfezgefsgdfqdgsfgqfsfeszghdshdshreszhgrde2918</vt:lpstr>
      <vt:lpstr>gfezgefsgdfqdgsfgqfsfeszghdshdshreszhgrde2919</vt:lpstr>
      <vt:lpstr>gfezgefsgdfqdgsfgqfsfeszghdshdshreszhgrde292</vt:lpstr>
      <vt:lpstr>gfezgefsgdfqdgsfgqfsfeszghdshdshreszhgrde2920</vt:lpstr>
      <vt:lpstr>gfezgefsgdfqdgsfgqfsfeszghdshdshreszhgrde2921</vt:lpstr>
      <vt:lpstr>gfezgefsgdfqdgsfgqfsfeszghdshdshreszhgrde2922</vt:lpstr>
      <vt:lpstr>gfezgefsgdfqdgsfgqfsfeszghdshdshreszhgrde2923</vt:lpstr>
      <vt:lpstr>gfezgefsgdfqdgsfgqfsfeszghdshdshreszhgrde2924</vt:lpstr>
      <vt:lpstr>gfezgefsgdfqdgsfgqfsfeszghdshdshreszhgrde2925</vt:lpstr>
      <vt:lpstr>gfezgefsgdfqdgsfgqfsfeszghdshdshreszhgrde2926</vt:lpstr>
      <vt:lpstr>gfezgefsgdfqdgsfgqfsfeszghdshdshreszhgrde2927</vt:lpstr>
      <vt:lpstr>gfezgefsgdfqdgsfgqfsfeszghdshdshreszhgrde2928</vt:lpstr>
      <vt:lpstr>gfezgefsgdfqdgsfgqfsfeszghdshdshreszhgrde2929</vt:lpstr>
      <vt:lpstr>gfezgefsgdfqdgsfgqfsfeszghdshdshreszhgrde293</vt:lpstr>
      <vt:lpstr>gfezgefsgdfqdgsfgqfsfeszghdshdshreszhgrde2930</vt:lpstr>
      <vt:lpstr>gfezgefsgdfqdgsfgqfsfeszghdshdshreszhgrde2931</vt:lpstr>
      <vt:lpstr>gfezgefsgdfqdgsfgqfsfeszghdshdshreszhgrde2932</vt:lpstr>
      <vt:lpstr>gfezgefsgdfqdgsfgqfsfeszghdshdshreszhgrde2933</vt:lpstr>
      <vt:lpstr>gfezgefsgdfqdgsfgqfsfeszghdshdshreszhgrde2934</vt:lpstr>
      <vt:lpstr>gfezgefsgdfqdgsfgqfsfeszghdshdshreszhgrde2935</vt:lpstr>
      <vt:lpstr>gfezgefsgdfqdgsfgqfsfeszghdshdshreszhgrde2936</vt:lpstr>
      <vt:lpstr>gfezgefsgdfqdgsfgqfsfeszghdshdshreszhgrde2937</vt:lpstr>
      <vt:lpstr>gfezgefsgdfqdgsfgqfsfeszghdshdshreszhgrde2938</vt:lpstr>
      <vt:lpstr>gfezgefsgdfqdgsfgqfsfeszghdshdshreszhgrde2939</vt:lpstr>
      <vt:lpstr>gfezgefsgdfqdgsfgqfsfeszghdshdshreszhgrde294</vt:lpstr>
      <vt:lpstr>gfezgefsgdfqdgsfgqfsfeszghdshdshreszhgrde2940</vt:lpstr>
      <vt:lpstr>gfezgefsgdfqdgsfgqfsfeszghdshdshreszhgrde2941</vt:lpstr>
      <vt:lpstr>gfezgefsgdfqdgsfgqfsfeszghdshdshreszhgrde2942</vt:lpstr>
      <vt:lpstr>gfezgefsgdfqdgsfgqfsfeszghdshdshreszhgrde2943</vt:lpstr>
      <vt:lpstr>gfezgefsgdfqdgsfgqfsfeszghdshdshreszhgrde2944</vt:lpstr>
      <vt:lpstr>gfezgefsgdfqdgsfgqfsfeszghdshdshreszhgrde2945</vt:lpstr>
      <vt:lpstr>gfezgefsgdfqdgsfgqfsfeszghdshdshreszhgrde2946</vt:lpstr>
      <vt:lpstr>gfezgefsgdfqdgsfgqfsfeszghdshdshreszhgrde2947</vt:lpstr>
      <vt:lpstr>gfezgefsgdfqdgsfgqfsfeszghdshdshreszhgrde2948</vt:lpstr>
      <vt:lpstr>gfezgefsgdfqdgsfgqfsfeszghdshdshreszhgrde2949</vt:lpstr>
      <vt:lpstr>gfezgefsgdfqdgsfgqfsfeszghdshdshreszhgrde295</vt:lpstr>
      <vt:lpstr>gfezgefsgdfqdgsfgqfsfeszghdshdshreszhgrde2950</vt:lpstr>
      <vt:lpstr>gfezgefsgdfqdgsfgqfsfeszghdshdshreszhgrde2951</vt:lpstr>
      <vt:lpstr>gfezgefsgdfqdgsfgqfsfeszghdshdshreszhgrde2952</vt:lpstr>
      <vt:lpstr>gfezgefsgdfqdgsfgqfsfeszghdshdshreszhgrde2953</vt:lpstr>
      <vt:lpstr>gfezgefsgdfqdgsfgqfsfeszghdshdshreszhgrde2954</vt:lpstr>
      <vt:lpstr>gfezgefsgdfqdgsfgqfsfeszghdshdshreszhgrde2955</vt:lpstr>
      <vt:lpstr>gfezgefsgdfqdgsfgqfsfeszghdshdshreszhgrde2956</vt:lpstr>
      <vt:lpstr>gfezgefsgdfqdgsfgqfsfeszghdshdshreszhgrde2957</vt:lpstr>
      <vt:lpstr>gfezgefsgdfqdgsfgqfsfeszghdshdshreszhgrde2958</vt:lpstr>
      <vt:lpstr>gfezgefsgdfqdgsfgqfsfeszghdshdshreszhgrde2959</vt:lpstr>
      <vt:lpstr>gfezgefsgdfqdgsfgqfsfeszghdshdshreszhgrde296</vt:lpstr>
      <vt:lpstr>gfezgefsgdfqdgsfgqfsfeszghdshdshreszhgrde2960</vt:lpstr>
      <vt:lpstr>gfezgefsgdfqdgsfgqfsfeszghdshdshreszhgrde2961</vt:lpstr>
      <vt:lpstr>gfezgefsgdfqdgsfgqfsfeszghdshdshreszhgrde2962</vt:lpstr>
      <vt:lpstr>gfezgefsgdfqdgsfgqfsfeszghdshdshreszhgrde2963</vt:lpstr>
      <vt:lpstr>gfezgefsgdfqdgsfgqfsfeszghdshdshreszhgrde2964</vt:lpstr>
      <vt:lpstr>gfezgefsgdfqdgsfgqfsfeszghdshdshreszhgrde2965</vt:lpstr>
      <vt:lpstr>gfezgefsgdfqdgsfgqfsfeszghdshdshreszhgrde2966</vt:lpstr>
      <vt:lpstr>gfezgefsgdfqdgsfgqfsfeszghdshdshreszhgrde2967</vt:lpstr>
      <vt:lpstr>gfezgefsgdfqdgsfgqfsfeszghdshdshreszhgrde2968</vt:lpstr>
      <vt:lpstr>gfezgefsgdfqdgsfgqfsfeszghdshdshreszhgrde2969</vt:lpstr>
      <vt:lpstr>gfezgefsgdfqdgsfgqfsfeszghdshdshreszhgrde297</vt:lpstr>
      <vt:lpstr>gfezgefsgdfqdgsfgqfsfeszghdshdshreszhgrde2970</vt:lpstr>
      <vt:lpstr>gfezgefsgdfqdgsfgqfsfeszghdshdshreszhgrde2971</vt:lpstr>
      <vt:lpstr>gfezgefsgdfqdgsfgqfsfeszghdshdshreszhgrde2972</vt:lpstr>
      <vt:lpstr>gfezgefsgdfqdgsfgqfsfeszghdshdshreszhgrde2973</vt:lpstr>
      <vt:lpstr>gfezgefsgdfqdgsfgqfsfeszghdshdshreszhgrde2974</vt:lpstr>
      <vt:lpstr>gfezgefsgdfqdgsfgqfsfeszghdshdshreszhgrde2975</vt:lpstr>
      <vt:lpstr>gfezgefsgdfqdgsfgqfsfeszghdshdshreszhgrde2976</vt:lpstr>
      <vt:lpstr>gfezgefsgdfqdgsfgqfsfeszghdshdshreszhgrde2977</vt:lpstr>
      <vt:lpstr>gfezgefsgdfqdgsfgqfsfeszghdshdshreszhgrde2978</vt:lpstr>
      <vt:lpstr>gfezgefsgdfqdgsfgqfsfeszghdshdshreszhgrde2979</vt:lpstr>
      <vt:lpstr>gfezgefsgdfqdgsfgqfsfeszghdshdshreszhgrde298</vt:lpstr>
      <vt:lpstr>gfezgefsgdfqdgsfgqfsfeszghdshdshreszhgrde2980</vt:lpstr>
      <vt:lpstr>gfezgefsgdfqdgsfgqfsfeszghdshdshreszhgrde2981</vt:lpstr>
      <vt:lpstr>gfezgefsgdfqdgsfgqfsfeszghdshdshreszhgrde2982</vt:lpstr>
      <vt:lpstr>gfezgefsgdfqdgsfgqfsfeszghdshdshreszhgrde2983</vt:lpstr>
      <vt:lpstr>gfezgefsgdfqdgsfgqfsfeszghdshdshreszhgrde2984</vt:lpstr>
      <vt:lpstr>gfezgefsgdfqdgsfgqfsfeszghdshdshreszhgrde2985</vt:lpstr>
      <vt:lpstr>gfezgefsgdfqdgsfgqfsfeszghdshdshreszhgrde2986</vt:lpstr>
      <vt:lpstr>gfezgefsgdfqdgsfgqfsfeszghdshdshreszhgrde2987</vt:lpstr>
      <vt:lpstr>gfezgefsgdfqdgsfgqfsfeszghdshdshreszhgrde2988</vt:lpstr>
      <vt:lpstr>gfezgefsgdfqdgsfgqfsfeszghdshdshreszhgrde2989</vt:lpstr>
      <vt:lpstr>gfezgefsgdfqdgsfgqfsfeszghdshdshreszhgrde299</vt:lpstr>
      <vt:lpstr>gfezgefsgdfqdgsfgqfsfeszghdshdshreszhgrde2990</vt:lpstr>
      <vt:lpstr>gfezgefsgdfqdgsfgqfsfeszghdshdshreszhgrde2991</vt:lpstr>
      <vt:lpstr>gfezgefsgdfqdgsfgqfsfeszghdshdshreszhgrde2992</vt:lpstr>
      <vt:lpstr>gfezgefsgdfqdgsfgqfsfeszghdshdshreszhgrde2993</vt:lpstr>
      <vt:lpstr>gfezgefsgdfqdgsfgqfsfeszghdshdshreszhgrde2994</vt:lpstr>
      <vt:lpstr>gfezgefsgdfqdgsfgqfsfeszghdshdshreszhgrde2995</vt:lpstr>
      <vt:lpstr>gfezgefsgdfqdgsfgqfsfeszghdshdshreszhgrde2996</vt:lpstr>
      <vt:lpstr>gfezgefsgdfqdgsfgqfsfeszghdshdshreszhgrde2997</vt:lpstr>
      <vt:lpstr>gfezgefsgdfqdgsfgqfsfeszghdshdshreszhgrde2998</vt:lpstr>
      <vt:lpstr>gfezgefsgdfqdgsfgqfsfeszghdshdshreszhgrde2999</vt:lpstr>
      <vt:lpstr>gfezgefsgdfqdgsfgqfsfeszghdshdshreszhgrde30</vt:lpstr>
      <vt:lpstr>gfezgefsgdfqdgsfgqfsfeszghdshdshreszhgrde300</vt:lpstr>
      <vt:lpstr>gfezgefsgdfqdgsfgqfsfeszghdshdshreszhgrde3000</vt:lpstr>
      <vt:lpstr>gfezgefsgdfqdgsfgqfsfeszghdshdshreszhgrde3001</vt:lpstr>
      <vt:lpstr>gfezgefsgdfqdgsfgqfsfeszghdshdshreszhgrde3002</vt:lpstr>
      <vt:lpstr>gfezgefsgdfqdgsfgqfsfeszghdshdshreszhgrde3003</vt:lpstr>
      <vt:lpstr>gfezgefsgdfqdgsfgqfsfeszghdshdshreszhgrde3004</vt:lpstr>
      <vt:lpstr>gfezgefsgdfqdgsfgqfsfeszghdshdshreszhgrde3005</vt:lpstr>
      <vt:lpstr>gfezgefsgdfqdgsfgqfsfeszghdshdshreszhgrde3006</vt:lpstr>
      <vt:lpstr>gfezgefsgdfqdgsfgqfsfeszghdshdshreszhgrde3007</vt:lpstr>
      <vt:lpstr>gfezgefsgdfqdgsfgqfsfeszghdshdshreszhgrde3008</vt:lpstr>
      <vt:lpstr>gfezgefsgdfqdgsfgqfsfeszghdshdshreszhgrde3009</vt:lpstr>
      <vt:lpstr>gfezgefsgdfqdgsfgqfsfeszghdshdshreszhgrde301</vt:lpstr>
      <vt:lpstr>gfezgefsgdfqdgsfgqfsfeszghdshdshreszhgrde3010</vt:lpstr>
      <vt:lpstr>gfezgefsgdfqdgsfgqfsfeszghdshdshreszhgrde3011</vt:lpstr>
      <vt:lpstr>gfezgefsgdfqdgsfgqfsfeszghdshdshreszhgrde3012</vt:lpstr>
      <vt:lpstr>gfezgefsgdfqdgsfgqfsfeszghdshdshreszhgrde3013</vt:lpstr>
      <vt:lpstr>gfezgefsgdfqdgsfgqfsfeszghdshdshreszhgrde3014</vt:lpstr>
      <vt:lpstr>gfezgefsgdfqdgsfgqfsfeszghdshdshreszhgrde3015</vt:lpstr>
      <vt:lpstr>gfezgefsgdfqdgsfgqfsfeszghdshdshreszhgrde3016</vt:lpstr>
      <vt:lpstr>gfezgefsgdfqdgsfgqfsfeszghdshdshreszhgrde3017</vt:lpstr>
      <vt:lpstr>gfezgefsgdfqdgsfgqfsfeszghdshdshreszhgrde3018</vt:lpstr>
      <vt:lpstr>gfezgefsgdfqdgsfgqfsfeszghdshdshreszhgrde3019</vt:lpstr>
      <vt:lpstr>gfezgefsgdfqdgsfgqfsfeszghdshdshreszhgrde302</vt:lpstr>
      <vt:lpstr>gfezgefsgdfqdgsfgqfsfeszghdshdshreszhgrde3020</vt:lpstr>
      <vt:lpstr>gfezgefsgdfqdgsfgqfsfeszghdshdshreszhgrde3021</vt:lpstr>
      <vt:lpstr>gfezgefsgdfqdgsfgqfsfeszghdshdshreszhgrde3022</vt:lpstr>
      <vt:lpstr>gfezgefsgdfqdgsfgqfsfeszghdshdshreszhgrde3023</vt:lpstr>
      <vt:lpstr>gfezgefsgdfqdgsfgqfsfeszghdshdshreszhgrde3024</vt:lpstr>
      <vt:lpstr>gfezgefsgdfqdgsfgqfsfeszghdshdshreszhgrde3025</vt:lpstr>
      <vt:lpstr>gfezgefsgdfqdgsfgqfsfeszghdshdshreszhgrde3026</vt:lpstr>
      <vt:lpstr>gfezgefsgdfqdgsfgqfsfeszghdshdshreszhgrde3027</vt:lpstr>
      <vt:lpstr>gfezgefsgdfqdgsfgqfsfeszghdshdshreszhgrde3028</vt:lpstr>
      <vt:lpstr>gfezgefsgdfqdgsfgqfsfeszghdshdshreszhgrde3029</vt:lpstr>
      <vt:lpstr>gfezgefsgdfqdgsfgqfsfeszghdshdshreszhgrde303</vt:lpstr>
      <vt:lpstr>gfezgefsgdfqdgsfgqfsfeszghdshdshreszhgrde3030</vt:lpstr>
      <vt:lpstr>gfezgefsgdfqdgsfgqfsfeszghdshdshreszhgrde3031</vt:lpstr>
      <vt:lpstr>gfezgefsgdfqdgsfgqfsfeszghdshdshreszhgrde3032</vt:lpstr>
      <vt:lpstr>gfezgefsgdfqdgsfgqfsfeszghdshdshreszhgrde3033</vt:lpstr>
      <vt:lpstr>gfezgefsgdfqdgsfgqfsfeszghdshdshreszhgrde3034</vt:lpstr>
      <vt:lpstr>gfezgefsgdfqdgsfgqfsfeszghdshdshreszhgrde3035</vt:lpstr>
      <vt:lpstr>gfezgefsgdfqdgsfgqfsfeszghdshdshreszhgrde3036</vt:lpstr>
      <vt:lpstr>gfezgefsgdfqdgsfgqfsfeszghdshdshreszhgrde3037</vt:lpstr>
      <vt:lpstr>gfezgefsgdfqdgsfgqfsfeszghdshdshreszhgrde3038</vt:lpstr>
      <vt:lpstr>gfezgefsgdfqdgsfgqfsfeszghdshdshreszhgrde3039</vt:lpstr>
      <vt:lpstr>gfezgefsgdfqdgsfgqfsfeszghdshdshreszhgrde304</vt:lpstr>
      <vt:lpstr>gfezgefsgdfqdgsfgqfsfeszghdshdshreszhgrde3040</vt:lpstr>
      <vt:lpstr>gfezgefsgdfqdgsfgqfsfeszghdshdshreszhgrde3041</vt:lpstr>
      <vt:lpstr>gfezgefsgdfqdgsfgqfsfeszghdshdshreszhgrde3042</vt:lpstr>
      <vt:lpstr>gfezgefsgdfqdgsfgqfsfeszghdshdshreszhgrde3043</vt:lpstr>
      <vt:lpstr>gfezgefsgdfqdgsfgqfsfeszghdshdshreszhgrde3044</vt:lpstr>
      <vt:lpstr>gfezgefsgdfqdgsfgqfsfeszghdshdshreszhgrde3045</vt:lpstr>
      <vt:lpstr>gfezgefsgdfqdgsfgqfsfeszghdshdshreszhgrde3046</vt:lpstr>
      <vt:lpstr>gfezgefsgdfqdgsfgqfsfeszghdshdshreszhgrde3047</vt:lpstr>
      <vt:lpstr>gfezgefsgdfqdgsfgqfsfeszghdshdshreszhgrde3048</vt:lpstr>
      <vt:lpstr>gfezgefsgdfqdgsfgqfsfeszghdshdshreszhgrde3049</vt:lpstr>
      <vt:lpstr>gfezgefsgdfqdgsfgqfsfeszghdshdshreszhgrde305</vt:lpstr>
      <vt:lpstr>gfezgefsgdfqdgsfgqfsfeszghdshdshreszhgrde3050</vt:lpstr>
      <vt:lpstr>gfezgefsgdfqdgsfgqfsfeszghdshdshreszhgrde3051</vt:lpstr>
      <vt:lpstr>gfezgefsgdfqdgsfgqfsfeszghdshdshreszhgrde3052</vt:lpstr>
      <vt:lpstr>gfezgefsgdfqdgsfgqfsfeszghdshdshreszhgrde3053</vt:lpstr>
      <vt:lpstr>gfezgefsgdfqdgsfgqfsfeszghdshdshreszhgrde3054</vt:lpstr>
      <vt:lpstr>gfezgefsgdfqdgsfgqfsfeszghdshdshreszhgrde3055</vt:lpstr>
      <vt:lpstr>gfezgefsgdfqdgsfgqfsfeszghdshdshreszhgrde3056</vt:lpstr>
      <vt:lpstr>gfezgefsgdfqdgsfgqfsfeszghdshdshreszhgrde3057</vt:lpstr>
      <vt:lpstr>gfezgefsgdfqdgsfgqfsfeszghdshdshreszhgrde3058</vt:lpstr>
      <vt:lpstr>gfezgefsgdfqdgsfgqfsfeszghdshdshreszhgrde3059</vt:lpstr>
      <vt:lpstr>gfezgefsgdfqdgsfgqfsfeszghdshdshreszhgrde306</vt:lpstr>
      <vt:lpstr>gfezgefsgdfqdgsfgqfsfeszghdshdshreszhgrde3060</vt:lpstr>
      <vt:lpstr>gfezgefsgdfqdgsfgqfsfeszghdshdshreszhgrde3061</vt:lpstr>
      <vt:lpstr>gfezgefsgdfqdgsfgqfsfeszghdshdshreszhgrde3062</vt:lpstr>
      <vt:lpstr>gfezgefsgdfqdgsfgqfsfeszghdshdshreszhgrde3063</vt:lpstr>
      <vt:lpstr>gfezgefsgdfqdgsfgqfsfeszghdshdshreszhgrde3064</vt:lpstr>
      <vt:lpstr>gfezgefsgdfqdgsfgqfsfeszghdshdshreszhgrde3065</vt:lpstr>
      <vt:lpstr>gfezgefsgdfqdgsfgqfsfeszghdshdshreszhgrde3066</vt:lpstr>
      <vt:lpstr>gfezgefsgdfqdgsfgqfsfeszghdshdshreszhgrde3067</vt:lpstr>
      <vt:lpstr>gfezgefsgdfqdgsfgqfsfeszghdshdshreszhgrde3068</vt:lpstr>
      <vt:lpstr>gfezgefsgdfqdgsfgqfsfeszghdshdshreszhgrde3069</vt:lpstr>
      <vt:lpstr>gfezgefsgdfqdgsfgqfsfeszghdshdshreszhgrde307</vt:lpstr>
      <vt:lpstr>gfezgefsgdfqdgsfgqfsfeszghdshdshreszhgrde3070</vt:lpstr>
      <vt:lpstr>gfezgefsgdfqdgsfgqfsfeszghdshdshreszhgrde3071</vt:lpstr>
      <vt:lpstr>gfezgefsgdfqdgsfgqfsfeszghdshdshreszhgrde3072</vt:lpstr>
      <vt:lpstr>gfezgefsgdfqdgsfgqfsfeszghdshdshreszhgrde3073</vt:lpstr>
      <vt:lpstr>gfezgefsgdfqdgsfgqfsfeszghdshdshreszhgrde3074</vt:lpstr>
      <vt:lpstr>gfezgefsgdfqdgsfgqfsfeszghdshdshreszhgrde3075</vt:lpstr>
      <vt:lpstr>gfezgefsgdfqdgsfgqfsfeszghdshdshreszhgrde3076</vt:lpstr>
      <vt:lpstr>gfezgefsgdfqdgsfgqfsfeszghdshdshreszhgrde3077</vt:lpstr>
      <vt:lpstr>gfezgefsgdfqdgsfgqfsfeszghdshdshreszhgrde3078</vt:lpstr>
      <vt:lpstr>gfezgefsgdfqdgsfgqfsfeszghdshdshreszhgrde3079</vt:lpstr>
      <vt:lpstr>gfezgefsgdfqdgsfgqfsfeszghdshdshreszhgrde308</vt:lpstr>
      <vt:lpstr>gfezgefsgdfqdgsfgqfsfeszghdshdshreszhgrde3080</vt:lpstr>
      <vt:lpstr>gfezgefsgdfqdgsfgqfsfeszghdshdshreszhgrde3081</vt:lpstr>
      <vt:lpstr>gfezgefsgdfqdgsfgqfsfeszghdshdshreszhgrde3082</vt:lpstr>
      <vt:lpstr>gfezgefsgdfqdgsfgqfsfeszghdshdshreszhgrde3083</vt:lpstr>
      <vt:lpstr>gfezgefsgdfqdgsfgqfsfeszghdshdshreszhgrde3084</vt:lpstr>
      <vt:lpstr>gfezgefsgdfqdgsfgqfsfeszghdshdshreszhgrde3085</vt:lpstr>
      <vt:lpstr>gfezgefsgdfqdgsfgqfsfeszghdshdshreszhgrde3086</vt:lpstr>
      <vt:lpstr>gfezgefsgdfqdgsfgqfsfeszghdshdshreszhgrde3087</vt:lpstr>
      <vt:lpstr>gfezgefsgdfqdgsfgqfsfeszghdshdshreszhgrde3088</vt:lpstr>
      <vt:lpstr>gfezgefsgdfqdgsfgqfsfeszghdshdshreszhgrde3089</vt:lpstr>
      <vt:lpstr>gfezgefsgdfqdgsfgqfsfeszghdshdshreszhgrde309</vt:lpstr>
      <vt:lpstr>gfezgefsgdfqdgsfgqfsfeszghdshdshreszhgrde3090</vt:lpstr>
      <vt:lpstr>gfezgefsgdfqdgsfgqfsfeszghdshdshreszhgrde3091</vt:lpstr>
      <vt:lpstr>gfezgefsgdfqdgsfgqfsfeszghdshdshreszhgrde3092</vt:lpstr>
      <vt:lpstr>gfezgefsgdfqdgsfgqfsfeszghdshdshreszhgrde3093</vt:lpstr>
      <vt:lpstr>gfezgefsgdfqdgsfgqfsfeszghdshdshreszhgrde3094</vt:lpstr>
      <vt:lpstr>gfezgefsgdfqdgsfgqfsfeszghdshdshreszhgrde3095</vt:lpstr>
      <vt:lpstr>gfezgefsgdfqdgsfgqfsfeszghdshdshreszhgrde3096</vt:lpstr>
      <vt:lpstr>gfezgefsgdfqdgsfgqfsfeszghdshdshreszhgrde3097</vt:lpstr>
      <vt:lpstr>gfezgefsgdfqdgsfgqfsfeszghdshdshreszhgrde3098</vt:lpstr>
      <vt:lpstr>gfezgefsgdfqdgsfgqfsfeszghdshdshreszhgrde3099</vt:lpstr>
      <vt:lpstr>gfezgefsgdfqdgsfgqfsfeszghdshdshreszhgrde31</vt:lpstr>
      <vt:lpstr>gfezgefsgdfqdgsfgqfsfeszghdshdshreszhgrde310</vt:lpstr>
      <vt:lpstr>gfezgefsgdfqdgsfgqfsfeszghdshdshreszhgrde3100</vt:lpstr>
      <vt:lpstr>gfezgefsgdfqdgsfgqfsfeszghdshdshreszhgrde3101</vt:lpstr>
      <vt:lpstr>gfezgefsgdfqdgsfgqfsfeszghdshdshreszhgrde3102</vt:lpstr>
      <vt:lpstr>gfezgefsgdfqdgsfgqfsfeszghdshdshreszhgrde3103</vt:lpstr>
      <vt:lpstr>gfezgefsgdfqdgsfgqfsfeszghdshdshreszhgrde3104</vt:lpstr>
      <vt:lpstr>gfezgefsgdfqdgsfgqfsfeszghdshdshreszhgrde3105</vt:lpstr>
      <vt:lpstr>gfezgefsgdfqdgsfgqfsfeszghdshdshreszhgrde3106</vt:lpstr>
      <vt:lpstr>gfezgefsgdfqdgsfgqfsfeszghdshdshreszhgrde3107</vt:lpstr>
      <vt:lpstr>gfezgefsgdfqdgsfgqfsfeszghdshdshreszhgrde3108</vt:lpstr>
      <vt:lpstr>gfezgefsgdfqdgsfgqfsfeszghdshdshreszhgrde3109</vt:lpstr>
      <vt:lpstr>gfezgefsgdfqdgsfgqfsfeszghdshdshreszhgrde311</vt:lpstr>
      <vt:lpstr>gfezgefsgdfqdgsfgqfsfeszghdshdshreszhgrde3110</vt:lpstr>
      <vt:lpstr>gfezgefsgdfqdgsfgqfsfeszghdshdshreszhgrde3111</vt:lpstr>
      <vt:lpstr>gfezgefsgdfqdgsfgqfsfeszghdshdshreszhgrde3112</vt:lpstr>
      <vt:lpstr>gfezgefsgdfqdgsfgqfsfeszghdshdshreszhgrde3113</vt:lpstr>
      <vt:lpstr>gfezgefsgdfqdgsfgqfsfeszghdshdshreszhgrde3114</vt:lpstr>
      <vt:lpstr>gfezgefsgdfqdgsfgqfsfeszghdshdshreszhgrde3115</vt:lpstr>
      <vt:lpstr>gfezgefsgdfqdgsfgqfsfeszghdshdshreszhgrde3116</vt:lpstr>
      <vt:lpstr>gfezgefsgdfqdgsfgqfsfeszghdshdshreszhgrde3117</vt:lpstr>
      <vt:lpstr>gfezgefsgdfqdgsfgqfsfeszghdshdshreszhgrde3118</vt:lpstr>
      <vt:lpstr>gfezgefsgdfqdgsfgqfsfeszghdshdshreszhgrde3119</vt:lpstr>
      <vt:lpstr>gfezgefsgdfqdgsfgqfsfeszghdshdshreszhgrde312</vt:lpstr>
      <vt:lpstr>gfezgefsgdfqdgsfgqfsfeszghdshdshreszhgrde3120</vt:lpstr>
      <vt:lpstr>gfezgefsgdfqdgsfgqfsfeszghdshdshreszhgrde3121</vt:lpstr>
      <vt:lpstr>gfezgefsgdfqdgsfgqfsfeszghdshdshreszhgrde3122</vt:lpstr>
      <vt:lpstr>gfezgefsgdfqdgsfgqfsfeszghdshdshreszhgrde3123</vt:lpstr>
      <vt:lpstr>gfezgefsgdfqdgsfgqfsfeszghdshdshreszhgrde3124</vt:lpstr>
      <vt:lpstr>gfezgefsgdfqdgsfgqfsfeszghdshdshreszhgrde3125</vt:lpstr>
      <vt:lpstr>gfezgefsgdfqdgsfgqfsfeszghdshdshreszhgrde3126</vt:lpstr>
      <vt:lpstr>gfezgefsgdfqdgsfgqfsfeszghdshdshreszhgrde3127</vt:lpstr>
      <vt:lpstr>gfezgefsgdfqdgsfgqfsfeszghdshdshreszhgrde3128</vt:lpstr>
      <vt:lpstr>gfezgefsgdfqdgsfgqfsfeszghdshdshreszhgrde3129</vt:lpstr>
      <vt:lpstr>gfezgefsgdfqdgsfgqfsfeszghdshdshreszhgrde313</vt:lpstr>
      <vt:lpstr>gfezgefsgdfqdgsfgqfsfeszghdshdshreszhgrde3130</vt:lpstr>
      <vt:lpstr>gfezgefsgdfqdgsfgqfsfeszghdshdshreszhgrde3131</vt:lpstr>
      <vt:lpstr>gfezgefsgdfqdgsfgqfsfeszghdshdshreszhgrde3132</vt:lpstr>
      <vt:lpstr>gfezgefsgdfqdgsfgqfsfeszghdshdshreszhgrde3133</vt:lpstr>
      <vt:lpstr>gfezgefsgdfqdgsfgqfsfeszghdshdshreszhgrde3134</vt:lpstr>
      <vt:lpstr>gfezgefsgdfqdgsfgqfsfeszghdshdshreszhgrde3135</vt:lpstr>
      <vt:lpstr>gfezgefsgdfqdgsfgqfsfeszghdshdshreszhgrde3136</vt:lpstr>
      <vt:lpstr>gfezgefsgdfqdgsfgqfsfeszghdshdshreszhgrde3137</vt:lpstr>
      <vt:lpstr>gfezgefsgdfqdgsfgqfsfeszghdshdshreszhgrde3138</vt:lpstr>
      <vt:lpstr>gfezgefsgdfqdgsfgqfsfeszghdshdshreszhgrde3139</vt:lpstr>
      <vt:lpstr>gfezgefsgdfqdgsfgqfsfeszghdshdshreszhgrde314</vt:lpstr>
      <vt:lpstr>gfezgefsgdfqdgsfgqfsfeszghdshdshreszhgrde3140</vt:lpstr>
      <vt:lpstr>gfezgefsgdfqdgsfgqfsfeszghdshdshreszhgrde3141</vt:lpstr>
      <vt:lpstr>gfezgefsgdfqdgsfgqfsfeszghdshdshreszhgrde3142</vt:lpstr>
      <vt:lpstr>gfezgefsgdfqdgsfgqfsfeszghdshdshreszhgrde3143</vt:lpstr>
      <vt:lpstr>gfezgefsgdfqdgsfgqfsfeszghdshdshreszhgrde3144</vt:lpstr>
      <vt:lpstr>gfezgefsgdfqdgsfgqfsfeszghdshdshreszhgrde3145</vt:lpstr>
      <vt:lpstr>gfezgefsgdfqdgsfgqfsfeszghdshdshreszhgrde3146</vt:lpstr>
      <vt:lpstr>gfezgefsgdfqdgsfgqfsfeszghdshdshreszhgrde3147</vt:lpstr>
      <vt:lpstr>gfezgefsgdfqdgsfgqfsfeszghdshdshreszhgrde3148</vt:lpstr>
      <vt:lpstr>gfezgefsgdfqdgsfgqfsfeszghdshdshreszhgrde3149</vt:lpstr>
      <vt:lpstr>gfezgefsgdfqdgsfgqfsfeszghdshdshreszhgrde315</vt:lpstr>
      <vt:lpstr>gfezgefsgdfqdgsfgqfsfeszghdshdshreszhgrde3150</vt:lpstr>
      <vt:lpstr>gfezgefsgdfqdgsfgqfsfeszghdshdshreszhgrde3151</vt:lpstr>
      <vt:lpstr>gfezgefsgdfqdgsfgqfsfeszghdshdshreszhgrde3152</vt:lpstr>
      <vt:lpstr>gfezgefsgdfqdgsfgqfsfeszghdshdshreszhgrde3153</vt:lpstr>
      <vt:lpstr>gfezgefsgdfqdgsfgqfsfeszghdshdshreszhgrde3154</vt:lpstr>
      <vt:lpstr>gfezgefsgdfqdgsfgqfsfeszghdshdshreszhgrde3155</vt:lpstr>
      <vt:lpstr>gfezgefsgdfqdgsfgqfsfeszghdshdshreszhgrde3156</vt:lpstr>
      <vt:lpstr>gfezgefsgdfqdgsfgqfsfeszghdshdshreszhgrde3157</vt:lpstr>
      <vt:lpstr>gfezgefsgdfqdgsfgqfsfeszghdshdshreszhgrde3158</vt:lpstr>
      <vt:lpstr>gfezgefsgdfqdgsfgqfsfeszghdshdshreszhgrde3159</vt:lpstr>
      <vt:lpstr>gfezgefsgdfqdgsfgqfsfeszghdshdshreszhgrde316</vt:lpstr>
      <vt:lpstr>gfezgefsgdfqdgsfgqfsfeszghdshdshreszhgrde3160</vt:lpstr>
      <vt:lpstr>gfezgefsgdfqdgsfgqfsfeszghdshdshreszhgrde3161</vt:lpstr>
      <vt:lpstr>gfezgefsgdfqdgsfgqfsfeszghdshdshreszhgrde3162</vt:lpstr>
      <vt:lpstr>gfezgefsgdfqdgsfgqfsfeszghdshdshreszhgrde3163</vt:lpstr>
      <vt:lpstr>gfezgefsgdfqdgsfgqfsfeszghdshdshreszhgrde3164</vt:lpstr>
      <vt:lpstr>gfezgefsgdfqdgsfgqfsfeszghdshdshreszhgrde3165</vt:lpstr>
      <vt:lpstr>gfezgefsgdfqdgsfgqfsfeszghdshdshreszhgrde3166</vt:lpstr>
      <vt:lpstr>gfezgefsgdfqdgsfgqfsfeszghdshdshreszhgrde3167</vt:lpstr>
      <vt:lpstr>gfezgefsgdfqdgsfgqfsfeszghdshdshreszhgrde3168</vt:lpstr>
      <vt:lpstr>gfezgefsgdfqdgsfgqfsfeszghdshdshreszhgrde3169</vt:lpstr>
      <vt:lpstr>gfezgefsgdfqdgsfgqfsfeszghdshdshreszhgrde317</vt:lpstr>
      <vt:lpstr>gfezgefsgdfqdgsfgqfsfeszghdshdshreszhgrde3170</vt:lpstr>
      <vt:lpstr>gfezgefsgdfqdgsfgqfsfeszghdshdshreszhgrde3171</vt:lpstr>
      <vt:lpstr>gfezgefsgdfqdgsfgqfsfeszghdshdshreszhgrde3172</vt:lpstr>
      <vt:lpstr>gfezgefsgdfqdgsfgqfsfeszghdshdshreszhgrde3173</vt:lpstr>
      <vt:lpstr>gfezgefsgdfqdgsfgqfsfeszghdshdshreszhgrde3174</vt:lpstr>
      <vt:lpstr>gfezgefsgdfqdgsfgqfsfeszghdshdshreszhgrde3175</vt:lpstr>
      <vt:lpstr>gfezgefsgdfqdgsfgqfsfeszghdshdshreszhgrde3176</vt:lpstr>
      <vt:lpstr>gfezgefsgdfqdgsfgqfsfeszghdshdshreszhgrde3177</vt:lpstr>
      <vt:lpstr>gfezgefsgdfqdgsfgqfsfeszghdshdshreszhgrde3178</vt:lpstr>
      <vt:lpstr>gfezgefsgdfqdgsfgqfsfeszghdshdshreszhgrde3179</vt:lpstr>
      <vt:lpstr>gfezgefsgdfqdgsfgqfsfeszghdshdshreszhgrde318</vt:lpstr>
      <vt:lpstr>gfezgefsgdfqdgsfgqfsfeszghdshdshreszhgrde3180</vt:lpstr>
      <vt:lpstr>gfezgefsgdfqdgsfgqfsfeszghdshdshreszhgrde3181</vt:lpstr>
      <vt:lpstr>gfezgefsgdfqdgsfgqfsfeszghdshdshreszhgrde3182</vt:lpstr>
      <vt:lpstr>gfezgefsgdfqdgsfgqfsfeszghdshdshreszhgrde3183</vt:lpstr>
      <vt:lpstr>gfezgefsgdfqdgsfgqfsfeszghdshdshreszhgrde3184</vt:lpstr>
      <vt:lpstr>gfezgefsgdfqdgsfgqfsfeszghdshdshreszhgrde3185</vt:lpstr>
      <vt:lpstr>gfezgefsgdfqdgsfgqfsfeszghdshdshreszhgrde3186</vt:lpstr>
      <vt:lpstr>gfezgefsgdfqdgsfgqfsfeszghdshdshreszhgrde3187</vt:lpstr>
      <vt:lpstr>gfezgefsgdfqdgsfgqfsfeszghdshdshreszhgrde3188</vt:lpstr>
      <vt:lpstr>gfezgefsgdfqdgsfgqfsfeszghdshdshreszhgrde3189</vt:lpstr>
      <vt:lpstr>gfezgefsgdfqdgsfgqfsfeszghdshdshreszhgrde319</vt:lpstr>
      <vt:lpstr>gfezgefsgdfqdgsfgqfsfeszghdshdshreszhgrde3190</vt:lpstr>
      <vt:lpstr>gfezgefsgdfqdgsfgqfsfeszghdshdshreszhgrde3191</vt:lpstr>
      <vt:lpstr>gfezgefsgdfqdgsfgqfsfeszghdshdshreszhgrde3192</vt:lpstr>
      <vt:lpstr>gfezgefsgdfqdgsfgqfsfeszghdshdshreszhgrde3193</vt:lpstr>
      <vt:lpstr>gfezgefsgdfqdgsfgqfsfeszghdshdshreszhgrde3194</vt:lpstr>
      <vt:lpstr>gfezgefsgdfqdgsfgqfsfeszghdshdshreszhgrde3195</vt:lpstr>
      <vt:lpstr>gfezgefsgdfqdgsfgqfsfeszghdshdshreszhgrde3196</vt:lpstr>
      <vt:lpstr>gfezgefsgdfqdgsfgqfsfeszghdshdshreszhgrde3197</vt:lpstr>
      <vt:lpstr>gfezgefsgdfqdgsfgqfsfeszghdshdshreszhgrde3198</vt:lpstr>
      <vt:lpstr>gfezgefsgdfqdgsfgqfsfeszghdshdshreszhgrde3199</vt:lpstr>
      <vt:lpstr>gfezgefsgdfqdgsfgqfsfeszghdshdshreszhgrde32</vt:lpstr>
      <vt:lpstr>gfezgefsgdfqdgsfgqfsfeszghdshdshreszhgrde320</vt:lpstr>
      <vt:lpstr>gfezgefsgdfqdgsfgqfsfeszghdshdshreszhgrde3200</vt:lpstr>
      <vt:lpstr>gfezgefsgdfqdgsfgqfsfeszghdshdshreszhgrde3201</vt:lpstr>
      <vt:lpstr>gfezgefsgdfqdgsfgqfsfeszghdshdshreszhgrde3202</vt:lpstr>
      <vt:lpstr>gfezgefsgdfqdgsfgqfsfeszghdshdshreszhgrde3203</vt:lpstr>
      <vt:lpstr>gfezgefsgdfqdgsfgqfsfeszghdshdshreszhgrde3204</vt:lpstr>
      <vt:lpstr>gfezgefsgdfqdgsfgqfsfeszghdshdshreszhgrde3205</vt:lpstr>
      <vt:lpstr>gfezgefsgdfqdgsfgqfsfeszghdshdshreszhgrde3206</vt:lpstr>
      <vt:lpstr>gfezgefsgdfqdgsfgqfsfeszghdshdshreszhgrde3207</vt:lpstr>
      <vt:lpstr>gfezgefsgdfqdgsfgqfsfeszghdshdshreszhgrde3208</vt:lpstr>
      <vt:lpstr>gfezgefsgdfqdgsfgqfsfeszghdshdshreszhgrde3209</vt:lpstr>
      <vt:lpstr>gfezgefsgdfqdgsfgqfsfeszghdshdshreszhgrde321</vt:lpstr>
      <vt:lpstr>gfezgefsgdfqdgsfgqfsfeszghdshdshreszhgrde3210</vt:lpstr>
      <vt:lpstr>gfezgefsgdfqdgsfgqfsfeszghdshdshreszhgrde3211</vt:lpstr>
      <vt:lpstr>gfezgefsgdfqdgsfgqfsfeszghdshdshreszhgrde3212</vt:lpstr>
      <vt:lpstr>gfezgefsgdfqdgsfgqfsfeszghdshdshreszhgrde3213</vt:lpstr>
      <vt:lpstr>gfezgefsgdfqdgsfgqfsfeszghdshdshreszhgrde3214</vt:lpstr>
      <vt:lpstr>gfezgefsgdfqdgsfgqfsfeszghdshdshreszhgrde3215</vt:lpstr>
      <vt:lpstr>gfezgefsgdfqdgsfgqfsfeszghdshdshreszhgrde3216</vt:lpstr>
      <vt:lpstr>gfezgefsgdfqdgsfgqfsfeszghdshdshreszhgrde3217</vt:lpstr>
      <vt:lpstr>gfezgefsgdfqdgsfgqfsfeszghdshdshreszhgrde3218</vt:lpstr>
      <vt:lpstr>gfezgefsgdfqdgsfgqfsfeszghdshdshreszhgrde3219</vt:lpstr>
      <vt:lpstr>gfezgefsgdfqdgsfgqfsfeszghdshdshreszhgrde322</vt:lpstr>
      <vt:lpstr>gfezgefsgdfqdgsfgqfsfeszghdshdshreszhgrde3220</vt:lpstr>
      <vt:lpstr>gfezgefsgdfqdgsfgqfsfeszghdshdshreszhgrde3221</vt:lpstr>
      <vt:lpstr>gfezgefsgdfqdgsfgqfsfeszghdshdshreszhgrde3222</vt:lpstr>
      <vt:lpstr>gfezgefsgdfqdgsfgqfsfeszghdshdshreszhgrde3223</vt:lpstr>
      <vt:lpstr>gfezgefsgdfqdgsfgqfsfeszghdshdshreszhgrde3224</vt:lpstr>
      <vt:lpstr>gfezgefsgdfqdgsfgqfsfeszghdshdshreszhgrde3225</vt:lpstr>
      <vt:lpstr>gfezgefsgdfqdgsfgqfsfeszghdshdshreszhgrde3226</vt:lpstr>
      <vt:lpstr>gfezgefsgdfqdgsfgqfsfeszghdshdshreszhgrde3227</vt:lpstr>
      <vt:lpstr>gfezgefsgdfqdgsfgqfsfeszghdshdshreszhgrde3228</vt:lpstr>
      <vt:lpstr>gfezgefsgdfqdgsfgqfsfeszghdshdshreszhgrde3229</vt:lpstr>
      <vt:lpstr>gfezgefsgdfqdgsfgqfsfeszghdshdshreszhgrde323</vt:lpstr>
      <vt:lpstr>gfezgefsgdfqdgsfgqfsfeszghdshdshreszhgrde3230</vt:lpstr>
      <vt:lpstr>gfezgefsgdfqdgsfgqfsfeszghdshdshreszhgrde3231</vt:lpstr>
      <vt:lpstr>gfezgefsgdfqdgsfgqfsfeszghdshdshreszhgrde3232</vt:lpstr>
      <vt:lpstr>gfezgefsgdfqdgsfgqfsfeszghdshdshreszhgrde3233</vt:lpstr>
      <vt:lpstr>gfezgefsgdfqdgsfgqfsfeszghdshdshreszhgrde3234</vt:lpstr>
      <vt:lpstr>gfezgefsgdfqdgsfgqfsfeszghdshdshreszhgrde3235</vt:lpstr>
      <vt:lpstr>gfezgefsgdfqdgsfgqfsfeszghdshdshreszhgrde3236</vt:lpstr>
      <vt:lpstr>gfezgefsgdfqdgsfgqfsfeszghdshdshreszhgrde3237</vt:lpstr>
      <vt:lpstr>gfezgefsgdfqdgsfgqfsfeszghdshdshreszhgrde3238</vt:lpstr>
      <vt:lpstr>gfezgefsgdfqdgsfgqfsfeszghdshdshreszhgrde3239</vt:lpstr>
      <vt:lpstr>gfezgefsgdfqdgsfgqfsfeszghdshdshreszhgrde324</vt:lpstr>
      <vt:lpstr>gfezgefsgdfqdgsfgqfsfeszghdshdshreszhgrde3240</vt:lpstr>
      <vt:lpstr>gfezgefsgdfqdgsfgqfsfeszghdshdshreszhgrde3241</vt:lpstr>
      <vt:lpstr>gfezgefsgdfqdgsfgqfsfeszghdshdshreszhgrde3242</vt:lpstr>
      <vt:lpstr>gfezgefsgdfqdgsfgqfsfeszghdshdshreszhgrde3243</vt:lpstr>
      <vt:lpstr>gfezgefsgdfqdgsfgqfsfeszghdshdshreszhgrde3244</vt:lpstr>
      <vt:lpstr>gfezgefsgdfqdgsfgqfsfeszghdshdshreszhgrde3245</vt:lpstr>
      <vt:lpstr>gfezgefsgdfqdgsfgqfsfeszghdshdshreszhgrde3246</vt:lpstr>
      <vt:lpstr>gfezgefsgdfqdgsfgqfsfeszghdshdshreszhgrde3247</vt:lpstr>
      <vt:lpstr>gfezgefsgdfqdgsfgqfsfeszghdshdshreszhgrde3248</vt:lpstr>
      <vt:lpstr>gfezgefsgdfqdgsfgqfsfeszghdshdshreszhgrde3249</vt:lpstr>
      <vt:lpstr>gfezgefsgdfqdgsfgqfsfeszghdshdshreszhgrde325</vt:lpstr>
      <vt:lpstr>gfezgefsgdfqdgsfgqfsfeszghdshdshreszhgrde3250</vt:lpstr>
      <vt:lpstr>gfezgefsgdfqdgsfgqfsfeszghdshdshreszhgrde3251</vt:lpstr>
      <vt:lpstr>gfezgefsgdfqdgsfgqfsfeszghdshdshreszhgrde3252</vt:lpstr>
      <vt:lpstr>gfezgefsgdfqdgsfgqfsfeszghdshdshreszhgrde3253</vt:lpstr>
      <vt:lpstr>gfezgefsgdfqdgsfgqfsfeszghdshdshreszhgrde3254</vt:lpstr>
      <vt:lpstr>gfezgefsgdfqdgsfgqfsfeszghdshdshreszhgrde3255</vt:lpstr>
      <vt:lpstr>gfezgefsgdfqdgsfgqfsfeszghdshdshreszhgrde3256</vt:lpstr>
      <vt:lpstr>gfezgefsgdfqdgsfgqfsfeszghdshdshreszhgrde3257</vt:lpstr>
      <vt:lpstr>gfezgefsgdfqdgsfgqfsfeszghdshdshreszhgrde3258</vt:lpstr>
      <vt:lpstr>gfezgefsgdfqdgsfgqfsfeszghdshdshreszhgrde3259</vt:lpstr>
      <vt:lpstr>gfezgefsgdfqdgsfgqfsfeszghdshdshreszhgrde326</vt:lpstr>
      <vt:lpstr>gfezgefsgdfqdgsfgqfsfeszghdshdshreszhgrde3260</vt:lpstr>
      <vt:lpstr>gfezgefsgdfqdgsfgqfsfeszghdshdshreszhgrde3261</vt:lpstr>
      <vt:lpstr>gfezgefsgdfqdgsfgqfsfeszghdshdshreszhgrde3262</vt:lpstr>
      <vt:lpstr>gfezgefsgdfqdgsfgqfsfeszghdshdshreszhgrde3263</vt:lpstr>
      <vt:lpstr>gfezgefsgdfqdgsfgqfsfeszghdshdshreszhgrde3264</vt:lpstr>
      <vt:lpstr>gfezgefsgdfqdgsfgqfsfeszghdshdshreszhgrde3265</vt:lpstr>
      <vt:lpstr>gfezgefsgdfqdgsfgqfsfeszghdshdshreszhgrde3266</vt:lpstr>
      <vt:lpstr>gfezgefsgdfqdgsfgqfsfeszghdshdshreszhgrde3267</vt:lpstr>
      <vt:lpstr>gfezgefsgdfqdgsfgqfsfeszghdshdshreszhgrde3268</vt:lpstr>
      <vt:lpstr>gfezgefsgdfqdgsfgqfsfeszghdshdshreszhgrde3269</vt:lpstr>
      <vt:lpstr>gfezgefsgdfqdgsfgqfsfeszghdshdshreszhgrde327</vt:lpstr>
      <vt:lpstr>gfezgefsgdfqdgsfgqfsfeszghdshdshreszhgrde3270</vt:lpstr>
      <vt:lpstr>gfezgefsgdfqdgsfgqfsfeszghdshdshreszhgrde3271</vt:lpstr>
      <vt:lpstr>gfezgefsgdfqdgsfgqfsfeszghdshdshreszhgrde3272</vt:lpstr>
      <vt:lpstr>gfezgefsgdfqdgsfgqfsfeszghdshdshreszhgrde3273</vt:lpstr>
      <vt:lpstr>gfezgefsgdfqdgsfgqfsfeszghdshdshreszhgrde3274</vt:lpstr>
      <vt:lpstr>gfezgefsgdfqdgsfgqfsfeszghdshdshreszhgrde3275</vt:lpstr>
      <vt:lpstr>gfezgefsgdfqdgsfgqfsfeszghdshdshreszhgrde3276</vt:lpstr>
      <vt:lpstr>gfezgefsgdfqdgsfgqfsfeszghdshdshreszhgrde3277</vt:lpstr>
      <vt:lpstr>gfezgefsgdfqdgsfgqfsfeszghdshdshreszhgrde3278</vt:lpstr>
      <vt:lpstr>gfezgefsgdfqdgsfgqfsfeszghdshdshreszhgrde3279</vt:lpstr>
      <vt:lpstr>gfezgefsgdfqdgsfgqfsfeszghdshdshreszhgrde328</vt:lpstr>
      <vt:lpstr>gfezgefsgdfqdgsfgqfsfeszghdshdshreszhgrde3280</vt:lpstr>
      <vt:lpstr>gfezgefsgdfqdgsfgqfsfeszghdshdshreszhgrde3281</vt:lpstr>
      <vt:lpstr>gfezgefsgdfqdgsfgqfsfeszghdshdshreszhgrde3282</vt:lpstr>
      <vt:lpstr>gfezgefsgdfqdgsfgqfsfeszghdshdshreszhgrde3283</vt:lpstr>
      <vt:lpstr>gfezgefsgdfqdgsfgqfsfeszghdshdshreszhgrde3284</vt:lpstr>
      <vt:lpstr>gfezgefsgdfqdgsfgqfsfeszghdshdshreszhgrde3285</vt:lpstr>
      <vt:lpstr>gfezgefsgdfqdgsfgqfsfeszghdshdshreszhgrde3286</vt:lpstr>
      <vt:lpstr>gfezgefsgdfqdgsfgqfsfeszghdshdshreszhgrde3287</vt:lpstr>
      <vt:lpstr>gfezgefsgdfqdgsfgqfsfeszghdshdshreszhgrde3288</vt:lpstr>
      <vt:lpstr>gfezgefsgdfqdgsfgqfsfeszghdshdshreszhgrde3289</vt:lpstr>
      <vt:lpstr>gfezgefsgdfqdgsfgqfsfeszghdshdshreszhgrde329</vt:lpstr>
      <vt:lpstr>gfezgefsgdfqdgsfgqfsfeszghdshdshreszhgrde3290</vt:lpstr>
      <vt:lpstr>gfezgefsgdfqdgsfgqfsfeszghdshdshreszhgrde3291</vt:lpstr>
      <vt:lpstr>gfezgefsgdfqdgsfgqfsfeszghdshdshreszhgrde3292</vt:lpstr>
      <vt:lpstr>gfezgefsgdfqdgsfgqfsfeszghdshdshreszhgrde3293</vt:lpstr>
      <vt:lpstr>gfezgefsgdfqdgsfgqfsfeszghdshdshreszhgrde3294</vt:lpstr>
      <vt:lpstr>gfezgefsgdfqdgsfgqfsfeszghdshdshreszhgrde3295</vt:lpstr>
      <vt:lpstr>gfezgefsgdfqdgsfgqfsfeszghdshdshreszhgrde3296</vt:lpstr>
      <vt:lpstr>gfezgefsgdfqdgsfgqfsfeszghdshdshreszhgrde3297</vt:lpstr>
      <vt:lpstr>gfezgefsgdfqdgsfgqfsfeszghdshdshreszhgrde3298</vt:lpstr>
      <vt:lpstr>gfezgefsgdfqdgsfgqfsfeszghdshdshreszhgrde3299</vt:lpstr>
      <vt:lpstr>gfezgefsgdfqdgsfgqfsfeszghdshdshreszhgrde33</vt:lpstr>
      <vt:lpstr>gfezgefsgdfqdgsfgqfsfeszghdshdshreszhgrde330</vt:lpstr>
      <vt:lpstr>gfezgefsgdfqdgsfgqfsfeszghdshdshreszhgrde3300</vt:lpstr>
      <vt:lpstr>gfezgefsgdfqdgsfgqfsfeszghdshdshreszhgrde3301</vt:lpstr>
      <vt:lpstr>gfezgefsgdfqdgsfgqfsfeszghdshdshreszhgrde3302</vt:lpstr>
      <vt:lpstr>gfezgefsgdfqdgsfgqfsfeszghdshdshreszhgrde3303</vt:lpstr>
      <vt:lpstr>gfezgefsgdfqdgsfgqfsfeszghdshdshreszhgrde3304</vt:lpstr>
      <vt:lpstr>gfezgefsgdfqdgsfgqfsfeszghdshdshreszhgrde3305</vt:lpstr>
      <vt:lpstr>gfezgefsgdfqdgsfgqfsfeszghdshdshreszhgrde3306</vt:lpstr>
      <vt:lpstr>gfezgefsgdfqdgsfgqfsfeszghdshdshreszhgrde3307</vt:lpstr>
      <vt:lpstr>gfezgefsgdfqdgsfgqfsfeszghdshdshreszhgrde3308</vt:lpstr>
      <vt:lpstr>gfezgefsgdfqdgsfgqfsfeszghdshdshreszhgrde3309</vt:lpstr>
      <vt:lpstr>gfezgefsgdfqdgsfgqfsfeszghdshdshreszhgrde331</vt:lpstr>
      <vt:lpstr>gfezgefsgdfqdgsfgqfsfeszghdshdshreszhgrde3310</vt:lpstr>
      <vt:lpstr>gfezgefsgdfqdgsfgqfsfeszghdshdshreszhgrde3311</vt:lpstr>
      <vt:lpstr>gfezgefsgdfqdgsfgqfsfeszghdshdshreszhgrde3312</vt:lpstr>
      <vt:lpstr>gfezgefsgdfqdgsfgqfsfeszghdshdshreszhgrde3313</vt:lpstr>
      <vt:lpstr>gfezgefsgdfqdgsfgqfsfeszghdshdshreszhgrde3314</vt:lpstr>
      <vt:lpstr>gfezgefsgdfqdgsfgqfsfeszghdshdshreszhgrde3315</vt:lpstr>
      <vt:lpstr>gfezgefsgdfqdgsfgqfsfeszghdshdshreszhgrde3316</vt:lpstr>
      <vt:lpstr>gfezgefsgdfqdgsfgqfsfeszghdshdshreszhgrde3317</vt:lpstr>
      <vt:lpstr>gfezgefsgdfqdgsfgqfsfeszghdshdshreszhgrde3318</vt:lpstr>
      <vt:lpstr>gfezgefsgdfqdgsfgqfsfeszghdshdshreszhgrde3319</vt:lpstr>
      <vt:lpstr>gfezgefsgdfqdgsfgqfsfeszghdshdshreszhgrde332</vt:lpstr>
      <vt:lpstr>gfezgefsgdfqdgsfgqfsfeszghdshdshreszhgrde3320</vt:lpstr>
      <vt:lpstr>gfezgefsgdfqdgsfgqfsfeszghdshdshreszhgrde3321</vt:lpstr>
      <vt:lpstr>gfezgefsgdfqdgsfgqfsfeszghdshdshreszhgrde3322</vt:lpstr>
      <vt:lpstr>gfezgefsgdfqdgsfgqfsfeszghdshdshreszhgrde3323</vt:lpstr>
      <vt:lpstr>gfezgefsgdfqdgsfgqfsfeszghdshdshreszhgrde3324</vt:lpstr>
      <vt:lpstr>gfezgefsgdfqdgsfgqfsfeszghdshdshreszhgrde3325</vt:lpstr>
      <vt:lpstr>gfezgefsgdfqdgsfgqfsfeszghdshdshreszhgrde3326</vt:lpstr>
      <vt:lpstr>gfezgefsgdfqdgsfgqfsfeszghdshdshreszhgrde3327</vt:lpstr>
      <vt:lpstr>gfezgefsgdfqdgsfgqfsfeszghdshdshreszhgrde3328</vt:lpstr>
      <vt:lpstr>gfezgefsgdfqdgsfgqfsfeszghdshdshreszhgrde3329</vt:lpstr>
      <vt:lpstr>gfezgefsgdfqdgsfgqfsfeszghdshdshreszhgrde333</vt:lpstr>
      <vt:lpstr>gfezgefsgdfqdgsfgqfsfeszghdshdshreszhgrde3330</vt:lpstr>
      <vt:lpstr>gfezgefsgdfqdgsfgqfsfeszghdshdshreszhgrde3331</vt:lpstr>
      <vt:lpstr>gfezgefsgdfqdgsfgqfsfeszghdshdshreszhgrde3332</vt:lpstr>
      <vt:lpstr>gfezgefsgdfqdgsfgqfsfeszghdshdshreszhgrde3333</vt:lpstr>
      <vt:lpstr>gfezgefsgdfqdgsfgqfsfeszghdshdshreszhgrde3334</vt:lpstr>
      <vt:lpstr>gfezgefsgdfqdgsfgqfsfeszghdshdshreszhgrde3335</vt:lpstr>
      <vt:lpstr>gfezgefsgdfqdgsfgqfsfeszghdshdshreszhgrde3336</vt:lpstr>
      <vt:lpstr>gfezgefsgdfqdgsfgqfsfeszghdshdshreszhgrde3337</vt:lpstr>
      <vt:lpstr>gfezgefsgdfqdgsfgqfsfeszghdshdshreszhgrde3338</vt:lpstr>
      <vt:lpstr>gfezgefsgdfqdgsfgqfsfeszghdshdshreszhgrde3339</vt:lpstr>
      <vt:lpstr>gfezgefsgdfqdgsfgqfsfeszghdshdshreszhgrde334</vt:lpstr>
      <vt:lpstr>gfezgefsgdfqdgsfgqfsfeszghdshdshreszhgrde3340</vt:lpstr>
      <vt:lpstr>gfezgefsgdfqdgsfgqfsfeszghdshdshreszhgrde3341</vt:lpstr>
      <vt:lpstr>gfezgefsgdfqdgsfgqfsfeszghdshdshreszhgrde3342</vt:lpstr>
      <vt:lpstr>gfezgefsgdfqdgsfgqfsfeszghdshdshreszhgrde3343</vt:lpstr>
      <vt:lpstr>gfezgefsgdfqdgsfgqfsfeszghdshdshreszhgrde3344</vt:lpstr>
      <vt:lpstr>gfezgefsgdfqdgsfgqfsfeszghdshdshreszhgrde3345</vt:lpstr>
      <vt:lpstr>gfezgefsgdfqdgsfgqfsfeszghdshdshreszhgrde3346</vt:lpstr>
      <vt:lpstr>gfezgefsgdfqdgsfgqfsfeszghdshdshreszhgrde3347</vt:lpstr>
      <vt:lpstr>gfezgefsgdfqdgsfgqfsfeszghdshdshreszhgrde3348</vt:lpstr>
      <vt:lpstr>gfezgefsgdfqdgsfgqfsfeszghdshdshreszhgrde3349</vt:lpstr>
      <vt:lpstr>gfezgefsgdfqdgsfgqfsfeszghdshdshreszhgrde335</vt:lpstr>
      <vt:lpstr>gfezgefsgdfqdgsfgqfsfeszghdshdshreszhgrde3350</vt:lpstr>
      <vt:lpstr>gfezgefsgdfqdgsfgqfsfeszghdshdshreszhgrde3351</vt:lpstr>
      <vt:lpstr>gfezgefsgdfqdgsfgqfsfeszghdshdshreszhgrde3352</vt:lpstr>
      <vt:lpstr>gfezgefsgdfqdgsfgqfsfeszghdshdshreszhgrde3353</vt:lpstr>
      <vt:lpstr>gfezgefsgdfqdgsfgqfsfeszghdshdshreszhgrde3354</vt:lpstr>
      <vt:lpstr>gfezgefsgdfqdgsfgqfsfeszghdshdshreszhgrde3355</vt:lpstr>
      <vt:lpstr>gfezgefsgdfqdgsfgqfsfeszghdshdshreszhgrde3356</vt:lpstr>
      <vt:lpstr>gfezgefsgdfqdgsfgqfsfeszghdshdshreszhgrde3357</vt:lpstr>
      <vt:lpstr>gfezgefsgdfqdgsfgqfsfeszghdshdshreszhgrde3358</vt:lpstr>
      <vt:lpstr>gfezgefsgdfqdgsfgqfsfeszghdshdshreszhgrde3359</vt:lpstr>
      <vt:lpstr>gfezgefsgdfqdgsfgqfsfeszghdshdshreszhgrde336</vt:lpstr>
      <vt:lpstr>gfezgefsgdfqdgsfgqfsfeszghdshdshreszhgrde3360</vt:lpstr>
      <vt:lpstr>gfezgefsgdfqdgsfgqfsfeszghdshdshreszhgrde3361</vt:lpstr>
      <vt:lpstr>gfezgefsgdfqdgsfgqfsfeszghdshdshreszhgrde3362</vt:lpstr>
      <vt:lpstr>gfezgefsgdfqdgsfgqfsfeszghdshdshreszhgrde3363</vt:lpstr>
      <vt:lpstr>gfezgefsgdfqdgsfgqfsfeszghdshdshreszhgrde3364</vt:lpstr>
      <vt:lpstr>gfezgefsgdfqdgsfgqfsfeszghdshdshreszhgrde3365</vt:lpstr>
      <vt:lpstr>gfezgefsgdfqdgsfgqfsfeszghdshdshreszhgrde3366</vt:lpstr>
      <vt:lpstr>gfezgefsgdfqdgsfgqfsfeszghdshdshreszhgrde3367</vt:lpstr>
      <vt:lpstr>gfezgefsgdfqdgsfgqfsfeszghdshdshreszhgrde3368</vt:lpstr>
      <vt:lpstr>gfezgefsgdfqdgsfgqfsfeszghdshdshreszhgrde3369</vt:lpstr>
      <vt:lpstr>gfezgefsgdfqdgsfgqfsfeszghdshdshreszhgrde337</vt:lpstr>
      <vt:lpstr>gfezgefsgdfqdgsfgqfsfeszghdshdshreszhgrde3370</vt:lpstr>
      <vt:lpstr>gfezgefsgdfqdgsfgqfsfeszghdshdshreszhgrde3371</vt:lpstr>
      <vt:lpstr>gfezgefsgdfqdgsfgqfsfeszghdshdshreszhgrde3372</vt:lpstr>
      <vt:lpstr>gfezgefsgdfqdgsfgqfsfeszghdshdshreszhgrde3373</vt:lpstr>
      <vt:lpstr>gfezgefsgdfqdgsfgqfsfeszghdshdshreszhgrde3374</vt:lpstr>
      <vt:lpstr>gfezgefsgdfqdgsfgqfsfeszghdshdshreszhgrde3375</vt:lpstr>
      <vt:lpstr>gfezgefsgdfqdgsfgqfsfeszghdshdshreszhgrde3376</vt:lpstr>
      <vt:lpstr>gfezgefsgdfqdgsfgqfsfeszghdshdshreszhgrde3377</vt:lpstr>
      <vt:lpstr>gfezgefsgdfqdgsfgqfsfeszghdshdshreszhgrde3378</vt:lpstr>
      <vt:lpstr>gfezgefsgdfqdgsfgqfsfeszghdshdshreszhgrde3379</vt:lpstr>
      <vt:lpstr>gfezgefsgdfqdgsfgqfsfeszghdshdshreszhgrde338</vt:lpstr>
      <vt:lpstr>gfezgefsgdfqdgsfgqfsfeszghdshdshreszhgrde3380</vt:lpstr>
      <vt:lpstr>gfezgefsgdfqdgsfgqfsfeszghdshdshreszhgrde3381</vt:lpstr>
      <vt:lpstr>gfezgefsgdfqdgsfgqfsfeszghdshdshreszhgrde3382</vt:lpstr>
      <vt:lpstr>gfezgefsgdfqdgsfgqfsfeszghdshdshreszhgrde3383</vt:lpstr>
      <vt:lpstr>gfezgefsgdfqdgsfgqfsfeszghdshdshreszhgrde3384</vt:lpstr>
      <vt:lpstr>gfezgefsgdfqdgsfgqfsfeszghdshdshreszhgrde3385</vt:lpstr>
      <vt:lpstr>gfezgefsgdfqdgsfgqfsfeszghdshdshreszhgrde3386</vt:lpstr>
      <vt:lpstr>gfezgefsgdfqdgsfgqfsfeszghdshdshreszhgrde3387</vt:lpstr>
      <vt:lpstr>gfezgefsgdfqdgsfgqfsfeszghdshdshreszhgrde3388</vt:lpstr>
      <vt:lpstr>gfezgefsgdfqdgsfgqfsfeszghdshdshreszhgrde3389</vt:lpstr>
      <vt:lpstr>gfezgefsgdfqdgsfgqfsfeszghdshdshreszhgrde339</vt:lpstr>
      <vt:lpstr>gfezgefsgdfqdgsfgqfsfeszghdshdshreszhgrde3390</vt:lpstr>
      <vt:lpstr>gfezgefsgdfqdgsfgqfsfeszghdshdshreszhgrde3391</vt:lpstr>
      <vt:lpstr>gfezgefsgdfqdgsfgqfsfeszghdshdshreszhgrde3392</vt:lpstr>
      <vt:lpstr>gfezgefsgdfqdgsfgqfsfeszghdshdshreszhgrde3393</vt:lpstr>
      <vt:lpstr>gfezgefsgdfqdgsfgqfsfeszghdshdshreszhgrde3394</vt:lpstr>
      <vt:lpstr>gfezgefsgdfqdgsfgqfsfeszghdshdshreszhgrde3395</vt:lpstr>
      <vt:lpstr>gfezgefsgdfqdgsfgqfsfeszghdshdshreszhgrde3396</vt:lpstr>
      <vt:lpstr>gfezgefsgdfqdgsfgqfsfeszghdshdshreszhgrde3397</vt:lpstr>
      <vt:lpstr>gfezgefsgdfqdgsfgqfsfeszghdshdshreszhgrde3398</vt:lpstr>
      <vt:lpstr>gfezgefsgdfqdgsfgqfsfeszghdshdshreszhgrde3399</vt:lpstr>
      <vt:lpstr>gfezgefsgdfqdgsfgqfsfeszghdshdshreszhgrde34</vt:lpstr>
      <vt:lpstr>gfezgefsgdfqdgsfgqfsfeszghdshdshreszhgrde340</vt:lpstr>
      <vt:lpstr>gfezgefsgdfqdgsfgqfsfeszghdshdshreszhgrde3400</vt:lpstr>
      <vt:lpstr>gfezgefsgdfqdgsfgqfsfeszghdshdshreszhgrde3401</vt:lpstr>
      <vt:lpstr>gfezgefsgdfqdgsfgqfsfeszghdshdshreszhgrde3402</vt:lpstr>
      <vt:lpstr>gfezgefsgdfqdgsfgqfsfeszghdshdshreszhgrde3403</vt:lpstr>
      <vt:lpstr>gfezgefsgdfqdgsfgqfsfeszghdshdshreszhgrde3404</vt:lpstr>
      <vt:lpstr>gfezgefsgdfqdgsfgqfsfeszghdshdshreszhgrde3405</vt:lpstr>
      <vt:lpstr>gfezgefsgdfqdgsfgqfsfeszghdshdshreszhgrde3406</vt:lpstr>
      <vt:lpstr>gfezgefsgdfqdgsfgqfsfeszghdshdshreszhgrde3407</vt:lpstr>
      <vt:lpstr>gfezgefsgdfqdgsfgqfsfeszghdshdshreszhgrde3408</vt:lpstr>
      <vt:lpstr>gfezgefsgdfqdgsfgqfsfeszghdshdshreszhgrde3409</vt:lpstr>
      <vt:lpstr>gfezgefsgdfqdgsfgqfsfeszghdshdshreszhgrde341</vt:lpstr>
      <vt:lpstr>gfezgefsgdfqdgsfgqfsfeszghdshdshreszhgrde3410</vt:lpstr>
      <vt:lpstr>gfezgefsgdfqdgsfgqfsfeszghdshdshreszhgrde3411</vt:lpstr>
      <vt:lpstr>gfezgefsgdfqdgsfgqfsfeszghdshdshreszhgrde3412</vt:lpstr>
      <vt:lpstr>gfezgefsgdfqdgsfgqfsfeszghdshdshreszhgrde3413</vt:lpstr>
      <vt:lpstr>gfezgefsgdfqdgsfgqfsfeszghdshdshreszhgrde3414</vt:lpstr>
      <vt:lpstr>gfezgefsgdfqdgsfgqfsfeszghdshdshreszhgrde3415</vt:lpstr>
      <vt:lpstr>gfezgefsgdfqdgsfgqfsfeszghdshdshreszhgrde3416</vt:lpstr>
      <vt:lpstr>gfezgefsgdfqdgsfgqfsfeszghdshdshreszhgrde3417</vt:lpstr>
      <vt:lpstr>gfezgefsgdfqdgsfgqfsfeszghdshdshreszhgrde3418</vt:lpstr>
      <vt:lpstr>gfezgefsgdfqdgsfgqfsfeszghdshdshreszhgrde3419</vt:lpstr>
      <vt:lpstr>gfezgefsgdfqdgsfgqfsfeszghdshdshreszhgrde342</vt:lpstr>
      <vt:lpstr>gfezgefsgdfqdgsfgqfsfeszghdshdshreszhgrde3420</vt:lpstr>
      <vt:lpstr>gfezgefsgdfqdgsfgqfsfeszghdshdshreszhgrde3421</vt:lpstr>
      <vt:lpstr>gfezgefsgdfqdgsfgqfsfeszghdshdshreszhgrde3422</vt:lpstr>
      <vt:lpstr>gfezgefsgdfqdgsfgqfsfeszghdshdshreszhgrde3423</vt:lpstr>
      <vt:lpstr>gfezgefsgdfqdgsfgqfsfeszghdshdshreszhgrde3424</vt:lpstr>
      <vt:lpstr>gfezgefsgdfqdgsfgqfsfeszghdshdshreszhgrde3425</vt:lpstr>
      <vt:lpstr>gfezgefsgdfqdgsfgqfsfeszghdshdshreszhgrde3426</vt:lpstr>
      <vt:lpstr>gfezgefsgdfqdgsfgqfsfeszghdshdshreszhgrde3427</vt:lpstr>
      <vt:lpstr>gfezgefsgdfqdgsfgqfsfeszghdshdshreszhgrde3428</vt:lpstr>
      <vt:lpstr>gfezgefsgdfqdgsfgqfsfeszghdshdshreszhgrde3429</vt:lpstr>
      <vt:lpstr>gfezgefsgdfqdgsfgqfsfeszghdshdshreszhgrde343</vt:lpstr>
      <vt:lpstr>gfezgefsgdfqdgsfgqfsfeszghdshdshreszhgrde3430</vt:lpstr>
      <vt:lpstr>gfezgefsgdfqdgsfgqfsfeszghdshdshreszhgrde3431</vt:lpstr>
      <vt:lpstr>gfezgefsgdfqdgsfgqfsfeszghdshdshreszhgrde3432</vt:lpstr>
      <vt:lpstr>gfezgefsgdfqdgsfgqfsfeszghdshdshreszhgrde3433</vt:lpstr>
      <vt:lpstr>gfezgefsgdfqdgsfgqfsfeszghdshdshreszhgrde3434</vt:lpstr>
      <vt:lpstr>gfezgefsgdfqdgsfgqfsfeszghdshdshreszhgrde3435</vt:lpstr>
      <vt:lpstr>gfezgefsgdfqdgsfgqfsfeszghdshdshreszhgrde3436</vt:lpstr>
      <vt:lpstr>gfezgefsgdfqdgsfgqfsfeszghdshdshreszhgrde3437</vt:lpstr>
      <vt:lpstr>gfezgefsgdfqdgsfgqfsfeszghdshdshreszhgrde3438</vt:lpstr>
      <vt:lpstr>gfezgefsgdfqdgsfgqfsfeszghdshdshreszhgrde3439</vt:lpstr>
      <vt:lpstr>gfezgefsgdfqdgsfgqfsfeszghdshdshreszhgrde344</vt:lpstr>
      <vt:lpstr>gfezgefsgdfqdgsfgqfsfeszghdshdshreszhgrde3440</vt:lpstr>
      <vt:lpstr>gfezgefsgdfqdgsfgqfsfeszghdshdshreszhgrde3441</vt:lpstr>
      <vt:lpstr>gfezgefsgdfqdgsfgqfsfeszghdshdshreszhgrde3442</vt:lpstr>
      <vt:lpstr>gfezgefsgdfqdgsfgqfsfeszghdshdshreszhgrde3443</vt:lpstr>
      <vt:lpstr>gfezgefsgdfqdgsfgqfsfeszghdshdshreszhgrde3444</vt:lpstr>
      <vt:lpstr>gfezgefsgdfqdgsfgqfsfeszghdshdshreszhgrde3445</vt:lpstr>
      <vt:lpstr>gfezgefsgdfqdgsfgqfsfeszghdshdshreszhgrde3446</vt:lpstr>
      <vt:lpstr>gfezgefsgdfqdgsfgqfsfeszghdshdshreszhgrde3447</vt:lpstr>
      <vt:lpstr>gfezgefsgdfqdgsfgqfsfeszghdshdshreszhgrde3448</vt:lpstr>
      <vt:lpstr>gfezgefsgdfqdgsfgqfsfeszghdshdshreszhgrde3449</vt:lpstr>
      <vt:lpstr>gfezgefsgdfqdgsfgqfsfeszghdshdshreszhgrde345</vt:lpstr>
      <vt:lpstr>gfezgefsgdfqdgsfgqfsfeszghdshdshreszhgrde3450</vt:lpstr>
      <vt:lpstr>gfezgefsgdfqdgsfgqfsfeszghdshdshreszhgrde3451</vt:lpstr>
      <vt:lpstr>gfezgefsgdfqdgsfgqfsfeszghdshdshreszhgrde3452</vt:lpstr>
      <vt:lpstr>gfezgefsgdfqdgsfgqfsfeszghdshdshreszhgrde3453</vt:lpstr>
      <vt:lpstr>gfezgefsgdfqdgsfgqfsfeszghdshdshreszhgrde3454</vt:lpstr>
      <vt:lpstr>gfezgefsgdfqdgsfgqfsfeszghdshdshreszhgrde3455</vt:lpstr>
      <vt:lpstr>gfezgefsgdfqdgsfgqfsfeszghdshdshreszhgrde3456</vt:lpstr>
      <vt:lpstr>gfezgefsgdfqdgsfgqfsfeszghdshdshreszhgrde3457</vt:lpstr>
      <vt:lpstr>gfezgefsgdfqdgsfgqfsfeszghdshdshreszhgrde3458</vt:lpstr>
      <vt:lpstr>gfezgefsgdfqdgsfgqfsfeszghdshdshreszhgrde3459</vt:lpstr>
      <vt:lpstr>gfezgefsgdfqdgsfgqfsfeszghdshdshreszhgrde346</vt:lpstr>
      <vt:lpstr>gfezgefsgdfqdgsfgqfsfeszghdshdshreszhgrde3460</vt:lpstr>
      <vt:lpstr>gfezgefsgdfqdgsfgqfsfeszghdshdshreszhgrde3461</vt:lpstr>
      <vt:lpstr>gfezgefsgdfqdgsfgqfsfeszghdshdshreszhgrde3462</vt:lpstr>
      <vt:lpstr>gfezgefsgdfqdgsfgqfsfeszghdshdshreszhgrde3463</vt:lpstr>
      <vt:lpstr>gfezgefsgdfqdgsfgqfsfeszghdshdshreszhgrde3464</vt:lpstr>
      <vt:lpstr>gfezgefsgdfqdgsfgqfsfeszghdshdshreszhgrde3465</vt:lpstr>
      <vt:lpstr>gfezgefsgdfqdgsfgqfsfeszghdshdshreszhgrde3466</vt:lpstr>
      <vt:lpstr>gfezgefsgdfqdgsfgqfsfeszghdshdshreszhgrde3467</vt:lpstr>
      <vt:lpstr>gfezgefsgdfqdgsfgqfsfeszghdshdshreszhgrde3468</vt:lpstr>
      <vt:lpstr>gfezgefsgdfqdgsfgqfsfeszghdshdshreszhgrde3469</vt:lpstr>
      <vt:lpstr>gfezgefsgdfqdgsfgqfsfeszghdshdshreszhgrde347</vt:lpstr>
      <vt:lpstr>gfezgefsgdfqdgsfgqfsfeszghdshdshreszhgrde3470</vt:lpstr>
      <vt:lpstr>gfezgefsgdfqdgsfgqfsfeszghdshdshreszhgrde3471</vt:lpstr>
      <vt:lpstr>gfezgefsgdfqdgsfgqfsfeszghdshdshreszhgrde3472</vt:lpstr>
      <vt:lpstr>gfezgefsgdfqdgsfgqfsfeszghdshdshreszhgrde3473</vt:lpstr>
      <vt:lpstr>gfezgefsgdfqdgsfgqfsfeszghdshdshreszhgrde3474</vt:lpstr>
      <vt:lpstr>gfezgefsgdfqdgsfgqfsfeszghdshdshreszhgrde3475</vt:lpstr>
      <vt:lpstr>gfezgefsgdfqdgsfgqfsfeszghdshdshreszhgrde3476</vt:lpstr>
      <vt:lpstr>gfezgefsgdfqdgsfgqfsfeszghdshdshreszhgrde3477</vt:lpstr>
      <vt:lpstr>gfezgefsgdfqdgsfgqfsfeszghdshdshreszhgrde3478</vt:lpstr>
      <vt:lpstr>gfezgefsgdfqdgsfgqfsfeszghdshdshreszhgrde3479</vt:lpstr>
      <vt:lpstr>gfezgefsgdfqdgsfgqfsfeszghdshdshreszhgrde348</vt:lpstr>
      <vt:lpstr>gfezgefsgdfqdgsfgqfsfeszghdshdshreszhgrde3480</vt:lpstr>
      <vt:lpstr>gfezgefsgdfqdgsfgqfsfeszghdshdshreszhgrde3481</vt:lpstr>
      <vt:lpstr>gfezgefsgdfqdgsfgqfsfeszghdshdshreszhgrde3482</vt:lpstr>
      <vt:lpstr>gfezgefsgdfqdgsfgqfsfeszghdshdshreszhgrde3483</vt:lpstr>
      <vt:lpstr>gfezgefsgdfqdgsfgqfsfeszghdshdshreszhgrde3484</vt:lpstr>
      <vt:lpstr>gfezgefsgdfqdgsfgqfsfeszghdshdshreszhgrde3485</vt:lpstr>
      <vt:lpstr>gfezgefsgdfqdgsfgqfsfeszghdshdshreszhgrde3486</vt:lpstr>
      <vt:lpstr>gfezgefsgdfqdgsfgqfsfeszghdshdshreszhgrde3487</vt:lpstr>
      <vt:lpstr>gfezgefsgdfqdgsfgqfsfeszghdshdshreszhgrde3488</vt:lpstr>
      <vt:lpstr>gfezgefsgdfqdgsfgqfsfeszghdshdshreszhgrde3489</vt:lpstr>
      <vt:lpstr>gfezgefsgdfqdgsfgqfsfeszghdshdshreszhgrde349</vt:lpstr>
      <vt:lpstr>gfezgefsgdfqdgsfgqfsfeszghdshdshreszhgrde3490</vt:lpstr>
      <vt:lpstr>gfezgefsgdfqdgsfgqfsfeszghdshdshreszhgrde3491</vt:lpstr>
      <vt:lpstr>gfezgefsgdfqdgsfgqfsfeszghdshdshreszhgrde3492</vt:lpstr>
      <vt:lpstr>gfezgefsgdfqdgsfgqfsfeszghdshdshreszhgrde3493</vt:lpstr>
      <vt:lpstr>gfezgefsgdfqdgsfgqfsfeszghdshdshreszhgrde3494</vt:lpstr>
      <vt:lpstr>gfezgefsgdfqdgsfgqfsfeszghdshdshreszhgrde3495</vt:lpstr>
      <vt:lpstr>gfezgefsgdfqdgsfgqfsfeszghdshdshreszhgrde3496</vt:lpstr>
      <vt:lpstr>gfezgefsgdfqdgsfgqfsfeszghdshdshreszhgrde3497</vt:lpstr>
      <vt:lpstr>gfezgefsgdfqdgsfgqfsfeszghdshdshreszhgrde3498</vt:lpstr>
      <vt:lpstr>gfezgefsgdfqdgsfgqfsfeszghdshdshreszhgrde3499</vt:lpstr>
      <vt:lpstr>gfezgefsgdfqdgsfgqfsfeszghdshdshreszhgrde35</vt:lpstr>
      <vt:lpstr>gfezgefsgdfqdgsfgqfsfeszghdshdshreszhgrde350</vt:lpstr>
      <vt:lpstr>gfezgefsgdfqdgsfgqfsfeszghdshdshreszhgrde3500</vt:lpstr>
      <vt:lpstr>gfezgefsgdfqdgsfgqfsfeszghdshdshreszhgrde3501</vt:lpstr>
      <vt:lpstr>gfezgefsgdfqdgsfgqfsfeszghdshdshreszhgrde3502</vt:lpstr>
      <vt:lpstr>gfezgefsgdfqdgsfgqfsfeszghdshdshreszhgrde3503</vt:lpstr>
      <vt:lpstr>gfezgefsgdfqdgsfgqfsfeszghdshdshreszhgrde3504</vt:lpstr>
      <vt:lpstr>gfezgefsgdfqdgsfgqfsfeszghdshdshreszhgrde3505</vt:lpstr>
      <vt:lpstr>gfezgefsgdfqdgsfgqfsfeszghdshdshreszhgrde3506</vt:lpstr>
      <vt:lpstr>gfezgefsgdfqdgsfgqfsfeszghdshdshreszhgrde3507</vt:lpstr>
      <vt:lpstr>gfezgefsgdfqdgsfgqfsfeszghdshdshreszhgrde3508</vt:lpstr>
      <vt:lpstr>gfezgefsgdfqdgsfgqfsfeszghdshdshreszhgrde3509</vt:lpstr>
      <vt:lpstr>gfezgefsgdfqdgsfgqfsfeszghdshdshreszhgrde351</vt:lpstr>
      <vt:lpstr>gfezgefsgdfqdgsfgqfsfeszghdshdshreszhgrde3510</vt:lpstr>
      <vt:lpstr>gfezgefsgdfqdgsfgqfsfeszghdshdshreszhgrde3511</vt:lpstr>
      <vt:lpstr>gfezgefsgdfqdgsfgqfsfeszghdshdshreszhgrde3512</vt:lpstr>
      <vt:lpstr>gfezgefsgdfqdgsfgqfsfeszghdshdshreszhgrde3513</vt:lpstr>
      <vt:lpstr>gfezgefsgdfqdgsfgqfsfeszghdshdshreszhgrde3514</vt:lpstr>
      <vt:lpstr>gfezgefsgdfqdgsfgqfsfeszghdshdshreszhgrde3515</vt:lpstr>
      <vt:lpstr>gfezgefsgdfqdgsfgqfsfeszghdshdshreszhgrde3516</vt:lpstr>
      <vt:lpstr>gfezgefsgdfqdgsfgqfsfeszghdshdshreszhgrde3517</vt:lpstr>
      <vt:lpstr>gfezgefsgdfqdgsfgqfsfeszghdshdshreszhgrde3518</vt:lpstr>
      <vt:lpstr>gfezgefsgdfqdgsfgqfsfeszghdshdshreszhgrde3519</vt:lpstr>
      <vt:lpstr>gfezgefsgdfqdgsfgqfsfeszghdshdshreszhgrde352</vt:lpstr>
      <vt:lpstr>gfezgefsgdfqdgsfgqfsfeszghdshdshreszhgrde3520</vt:lpstr>
      <vt:lpstr>gfezgefsgdfqdgsfgqfsfeszghdshdshreszhgrde3521</vt:lpstr>
      <vt:lpstr>gfezgefsgdfqdgsfgqfsfeszghdshdshreszhgrde3522</vt:lpstr>
      <vt:lpstr>gfezgefsgdfqdgsfgqfsfeszghdshdshreszhgrde3523</vt:lpstr>
      <vt:lpstr>gfezgefsgdfqdgsfgqfsfeszghdshdshreszhgrde3524</vt:lpstr>
      <vt:lpstr>gfezgefsgdfqdgsfgqfsfeszghdshdshreszhgrde3525</vt:lpstr>
      <vt:lpstr>gfezgefsgdfqdgsfgqfsfeszghdshdshreszhgrde3526</vt:lpstr>
      <vt:lpstr>gfezgefsgdfqdgsfgqfsfeszghdshdshreszhgrde3527</vt:lpstr>
      <vt:lpstr>gfezgefsgdfqdgsfgqfsfeszghdshdshreszhgrde3528</vt:lpstr>
      <vt:lpstr>gfezgefsgdfqdgsfgqfsfeszghdshdshreszhgrde3529</vt:lpstr>
      <vt:lpstr>gfezgefsgdfqdgsfgqfsfeszghdshdshreszhgrde353</vt:lpstr>
      <vt:lpstr>gfezgefsgdfqdgsfgqfsfeszghdshdshreszhgrde3530</vt:lpstr>
      <vt:lpstr>gfezgefsgdfqdgsfgqfsfeszghdshdshreszhgrde3531</vt:lpstr>
      <vt:lpstr>gfezgefsgdfqdgsfgqfsfeszghdshdshreszhgrde3532</vt:lpstr>
      <vt:lpstr>gfezgefsgdfqdgsfgqfsfeszghdshdshreszhgrde3533</vt:lpstr>
      <vt:lpstr>gfezgefsgdfqdgsfgqfsfeszghdshdshreszhgrde3534</vt:lpstr>
      <vt:lpstr>gfezgefsgdfqdgsfgqfsfeszghdshdshreszhgrde3535</vt:lpstr>
      <vt:lpstr>gfezgefsgdfqdgsfgqfsfeszghdshdshreszhgrde3536</vt:lpstr>
      <vt:lpstr>gfezgefsgdfqdgsfgqfsfeszghdshdshreszhgrde3537</vt:lpstr>
      <vt:lpstr>gfezgefsgdfqdgsfgqfsfeszghdshdshreszhgrde3538</vt:lpstr>
      <vt:lpstr>gfezgefsgdfqdgsfgqfsfeszghdshdshreszhgrde3539</vt:lpstr>
      <vt:lpstr>gfezgefsgdfqdgsfgqfsfeszghdshdshreszhgrde354</vt:lpstr>
      <vt:lpstr>gfezgefsgdfqdgsfgqfsfeszghdshdshreszhgrde3540</vt:lpstr>
      <vt:lpstr>gfezgefsgdfqdgsfgqfsfeszghdshdshreszhgrde3541</vt:lpstr>
      <vt:lpstr>gfezgefsgdfqdgsfgqfsfeszghdshdshreszhgrde3542</vt:lpstr>
      <vt:lpstr>gfezgefsgdfqdgsfgqfsfeszghdshdshreszhgrde3543</vt:lpstr>
      <vt:lpstr>gfezgefsgdfqdgsfgqfsfeszghdshdshreszhgrde3544</vt:lpstr>
      <vt:lpstr>gfezgefsgdfqdgsfgqfsfeszghdshdshreszhgrde3545</vt:lpstr>
      <vt:lpstr>gfezgefsgdfqdgsfgqfsfeszghdshdshreszhgrde3546</vt:lpstr>
      <vt:lpstr>gfezgefsgdfqdgsfgqfsfeszghdshdshreszhgrde3547</vt:lpstr>
      <vt:lpstr>gfezgefsgdfqdgsfgqfsfeszghdshdshreszhgrde3548</vt:lpstr>
      <vt:lpstr>gfezgefsgdfqdgsfgqfsfeszghdshdshreszhgrde3549</vt:lpstr>
      <vt:lpstr>gfezgefsgdfqdgsfgqfsfeszghdshdshreszhgrde355</vt:lpstr>
      <vt:lpstr>gfezgefsgdfqdgsfgqfsfeszghdshdshreszhgrde3550</vt:lpstr>
      <vt:lpstr>gfezgefsgdfqdgsfgqfsfeszghdshdshreszhgrde3551</vt:lpstr>
      <vt:lpstr>gfezgefsgdfqdgsfgqfsfeszghdshdshreszhgrde3552</vt:lpstr>
      <vt:lpstr>gfezgefsgdfqdgsfgqfsfeszghdshdshreszhgrde3553</vt:lpstr>
      <vt:lpstr>gfezgefsgdfqdgsfgqfsfeszghdshdshreszhgrde3554</vt:lpstr>
      <vt:lpstr>gfezgefsgdfqdgsfgqfsfeszghdshdshreszhgrde3555</vt:lpstr>
      <vt:lpstr>gfezgefsgdfqdgsfgqfsfeszghdshdshreszhgrde3556</vt:lpstr>
      <vt:lpstr>gfezgefsgdfqdgsfgqfsfeszghdshdshreszhgrde3557</vt:lpstr>
      <vt:lpstr>gfezgefsgdfqdgsfgqfsfeszghdshdshreszhgrde3558</vt:lpstr>
      <vt:lpstr>gfezgefsgdfqdgsfgqfsfeszghdshdshreszhgrde3559</vt:lpstr>
      <vt:lpstr>gfezgefsgdfqdgsfgqfsfeszghdshdshreszhgrde356</vt:lpstr>
      <vt:lpstr>gfezgefsgdfqdgsfgqfsfeszghdshdshreszhgrde3560</vt:lpstr>
      <vt:lpstr>gfezgefsgdfqdgsfgqfsfeszghdshdshreszhgrde3561</vt:lpstr>
      <vt:lpstr>gfezgefsgdfqdgsfgqfsfeszghdshdshreszhgrde3562</vt:lpstr>
      <vt:lpstr>gfezgefsgdfqdgsfgqfsfeszghdshdshreszhgrde3563</vt:lpstr>
      <vt:lpstr>gfezgefsgdfqdgsfgqfsfeszghdshdshreszhgrde3564</vt:lpstr>
      <vt:lpstr>gfezgefsgdfqdgsfgqfsfeszghdshdshreszhgrde3565</vt:lpstr>
      <vt:lpstr>gfezgefsgdfqdgsfgqfsfeszghdshdshreszhgrde3566</vt:lpstr>
      <vt:lpstr>gfezgefsgdfqdgsfgqfsfeszghdshdshreszhgrde3567</vt:lpstr>
      <vt:lpstr>gfezgefsgdfqdgsfgqfsfeszghdshdshreszhgrde3568</vt:lpstr>
      <vt:lpstr>gfezgefsgdfqdgsfgqfsfeszghdshdshreszhgrde3569</vt:lpstr>
      <vt:lpstr>gfezgefsgdfqdgsfgqfsfeszghdshdshreszhgrde357</vt:lpstr>
      <vt:lpstr>gfezgefsgdfqdgsfgqfsfeszghdshdshreszhgrde3570</vt:lpstr>
      <vt:lpstr>gfezgefsgdfqdgsfgqfsfeszghdshdshreszhgrde3571</vt:lpstr>
      <vt:lpstr>gfezgefsgdfqdgsfgqfsfeszghdshdshreszhgrde3572</vt:lpstr>
      <vt:lpstr>gfezgefsgdfqdgsfgqfsfeszghdshdshreszhgrde3573</vt:lpstr>
      <vt:lpstr>gfezgefsgdfqdgsfgqfsfeszghdshdshreszhgrde3574</vt:lpstr>
      <vt:lpstr>gfezgefsgdfqdgsfgqfsfeszghdshdshreszhgrde3575</vt:lpstr>
      <vt:lpstr>gfezgefsgdfqdgsfgqfsfeszghdshdshreszhgrde3576</vt:lpstr>
      <vt:lpstr>gfezgefsgdfqdgsfgqfsfeszghdshdshreszhgrde3577</vt:lpstr>
      <vt:lpstr>gfezgefsgdfqdgsfgqfsfeszghdshdshreszhgrde3578</vt:lpstr>
      <vt:lpstr>gfezgefsgdfqdgsfgqfsfeszghdshdshreszhgrde3579</vt:lpstr>
      <vt:lpstr>gfezgefsgdfqdgsfgqfsfeszghdshdshreszhgrde358</vt:lpstr>
      <vt:lpstr>gfezgefsgdfqdgsfgqfsfeszghdshdshreszhgrde3580</vt:lpstr>
      <vt:lpstr>gfezgefsgdfqdgsfgqfsfeszghdshdshreszhgrde3581</vt:lpstr>
      <vt:lpstr>gfezgefsgdfqdgsfgqfsfeszghdshdshreszhgrde3582</vt:lpstr>
      <vt:lpstr>gfezgefsgdfqdgsfgqfsfeszghdshdshreszhgrde3583</vt:lpstr>
      <vt:lpstr>gfezgefsgdfqdgsfgqfsfeszghdshdshreszhgrde3584</vt:lpstr>
      <vt:lpstr>gfezgefsgdfqdgsfgqfsfeszghdshdshreszhgrde3585</vt:lpstr>
      <vt:lpstr>gfezgefsgdfqdgsfgqfsfeszghdshdshreszhgrde3586</vt:lpstr>
      <vt:lpstr>gfezgefsgdfqdgsfgqfsfeszghdshdshreszhgrde3587</vt:lpstr>
      <vt:lpstr>gfezgefsgdfqdgsfgqfsfeszghdshdshreszhgrde3588</vt:lpstr>
      <vt:lpstr>gfezgefsgdfqdgsfgqfsfeszghdshdshreszhgrde3589</vt:lpstr>
      <vt:lpstr>gfezgefsgdfqdgsfgqfsfeszghdshdshreszhgrde359</vt:lpstr>
      <vt:lpstr>gfezgefsgdfqdgsfgqfsfeszghdshdshreszhgrde3590</vt:lpstr>
      <vt:lpstr>gfezgefsgdfqdgsfgqfsfeszghdshdshreszhgrde3591</vt:lpstr>
      <vt:lpstr>gfezgefsgdfqdgsfgqfsfeszghdshdshreszhgrde3592</vt:lpstr>
      <vt:lpstr>gfezgefsgdfqdgsfgqfsfeszghdshdshreszhgrde3593</vt:lpstr>
      <vt:lpstr>gfezgefsgdfqdgsfgqfsfeszghdshdshreszhgrde3594</vt:lpstr>
      <vt:lpstr>gfezgefsgdfqdgsfgqfsfeszghdshdshreszhgrde3595</vt:lpstr>
      <vt:lpstr>gfezgefsgdfqdgsfgqfsfeszghdshdshreszhgrde3596</vt:lpstr>
      <vt:lpstr>gfezgefsgdfqdgsfgqfsfeszghdshdshreszhgrde3597</vt:lpstr>
      <vt:lpstr>gfezgefsgdfqdgsfgqfsfeszghdshdshreszhgrde3598</vt:lpstr>
      <vt:lpstr>gfezgefsgdfqdgsfgqfsfeszghdshdshreszhgrde3599</vt:lpstr>
      <vt:lpstr>gfezgefsgdfqdgsfgqfsfeszghdshdshreszhgrde36</vt:lpstr>
      <vt:lpstr>gfezgefsgdfqdgsfgqfsfeszghdshdshreszhgrde360</vt:lpstr>
      <vt:lpstr>gfezgefsgdfqdgsfgqfsfeszghdshdshreszhgrde3600</vt:lpstr>
      <vt:lpstr>gfezgefsgdfqdgsfgqfsfeszghdshdshreszhgrde3601</vt:lpstr>
      <vt:lpstr>gfezgefsgdfqdgsfgqfsfeszghdshdshreszhgrde3602</vt:lpstr>
      <vt:lpstr>gfezgefsgdfqdgsfgqfsfeszghdshdshreszhgrde3603</vt:lpstr>
      <vt:lpstr>gfezgefsgdfqdgsfgqfsfeszghdshdshreszhgrde3604</vt:lpstr>
      <vt:lpstr>gfezgefsgdfqdgsfgqfsfeszghdshdshreszhgrde3605</vt:lpstr>
      <vt:lpstr>gfezgefsgdfqdgsfgqfsfeszghdshdshreszhgrde3606</vt:lpstr>
      <vt:lpstr>gfezgefsgdfqdgsfgqfsfeszghdshdshreszhgrde3607</vt:lpstr>
      <vt:lpstr>gfezgefsgdfqdgsfgqfsfeszghdshdshreszhgrde3608</vt:lpstr>
      <vt:lpstr>gfezgefsgdfqdgsfgqfsfeszghdshdshreszhgrde3609</vt:lpstr>
      <vt:lpstr>gfezgefsgdfqdgsfgqfsfeszghdshdshreszhgrde361</vt:lpstr>
      <vt:lpstr>gfezgefsgdfqdgsfgqfsfeszghdshdshreszhgrde3610</vt:lpstr>
      <vt:lpstr>gfezgefsgdfqdgsfgqfsfeszghdshdshreszhgrde3611</vt:lpstr>
      <vt:lpstr>gfezgefsgdfqdgsfgqfsfeszghdshdshreszhgrde3612</vt:lpstr>
      <vt:lpstr>gfezgefsgdfqdgsfgqfsfeszghdshdshreszhgrde3613</vt:lpstr>
      <vt:lpstr>gfezgefsgdfqdgsfgqfsfeszghdshdshreszhgrde3614</vt:lpstr>
      <vt:lpstr>gfezgefsgdfqdgsfgqfsfeszghdshdshreszhgrde3615</vt:lpstr>
      <vt:lpstr>gfezgefsgdfqdgsfgqfsfeszghdshdshreszhgrde3616</vt:lpstr>
      <vt:lpstr>gfezgefsgdfqdgsfgqfsfeszghdshdshreszhgrde3617</vt:lpstr>
      <vt:lpstr>gfezgefsgdfqdgsfgqfsfeszghdshdshreszhgrde3618</vt:lpstr>
      <vt:lpstr>gfezgefsgdfqdgsfgqfsfeszghdshdshreszhgrde3619</vt:lpstr>
      <vt:lpstr>gfezgefsgdfqdgsfgqfsfeszghdshdshreszhgrde362</vt:lpstr>
      <vt:lpstr>gfezgefsgdfqdgsfgqfsfeszghdshdshreszhgrde3620</vt:lpstr>
      <vt:lpstr>gfezgefsgdfqdgsfgqfsfeszghdshdshreszhgrde3621</vt:lpstr>
      <vt:lpstr>gfezgefsgdfqdgsfgqfsfeszghdshdshreszhgrde3622</vt:lpstr>
      <vt:lpstr>gfezgefsgdfqdgsfgqfsfeszghdshdshreszhgrde3623</vt:lpstr>
      <vt:lpstr>gfezgefsgdfqdgsfgqfsfeszghdshdshreszhgrde3624</vt:lpstr>
      <vt:lpstr>gfezgefsgdfqdgsfgqfsfeszghdshdshreszhgrde3625</vt:lpstr>
      <vt:lpstr>gfezgefsgdfqdgsfgqfsfeszghdshdshreszhgrde3626</vt:lpstr>
      <vt:lpstr>gfezgefsgdfqdgsfgqfsfeszghdshdshreszhgrde3627</vt:lpstr>
      <vt:lpstr>gfezgefsgdfqdgsfgqfsfeszghdshdshreszhgrde3628</vt:lpstr>
      <vt:lpstr>gfezgefsgdfqdgsfgqfsfeszghdshdshreszhgrde3629</vt:lpstr>
      <vt:lpstr>gfezgefsgdfqdgsfgqfsfeszghdshdshreszhgrde363</vt:lpstr>
      <vt:lpstr>gfezgefsgdfqdgsfgqfsfeszghdshdshreszhgrde3630</vt:lpstr>
      <vt:lpstr>gfezgefsgdfqdgsfgqfsfeszghdshdshreszhgrde3631</vt:lpstr>
      <vt:lpstr>gfezgefsgdfqdgsfgqfsfeszghdshdshreszhgrde3632</vt:lpstr>
      <vt:lpstr>gfezgefsgdfqdgsfgqfsfeszghdshdshreszhgrde3633</vt:lpstr>
      <vt:lpstr>gfezgefsgdfqdgsfgqfsfeszghdshdshreszhgrde3634</vt:lpstr>
      <vt:lpstr>gfezgefsgdfqdgsfgqfsfeszghdshdshreszhgrde3635</vt:lpstr>
      <vt:lpstr>gfezgefsgdfqdgsfgqfsfeszghdshdshreszhgrde3636</vt:lpstr>
      <vt:lpstr>gfezgefsgdfqdgsfgqfsfeszghdshdshreszhgrde3637</vt:lpstr>
      <vt:lpstr>gfezgefsgdfqdgsfgqfsfeszghdshdshreszhgrde3638</vt:lpstr>
      <vt:lpstr>gfezgefsgdfqdgsfgqfsfeszghdshdshreszhgrde3639</vt:lpstr>
      <vt:lpstr>gfezgefsgdfqdgsfgqfsfeszghdshdshreszhgrde364</vt:lpstr>
      <vt:lpstr>gfezgefsgdfqdgsfgqfsfeszghdshdshreszhgrde3640</vt:lpstr>
      <vt:lpstr>gfezgefsgdfqdgsfgqfsfeszghdshdshreszhgrde3641</vt:lpstr>
      <vt:lpstr>gfezgefsgdfqdgsfgqfsfeszghdshdshreszhgrde3642</vt:lpstr>
      <vt:lpstr>gfezgefsgdfqdgsfgqfsfeszghdshdshreszhgrde3643</vt:lpstr>
      <vt:lpstr>gfezgefsgdfqdgsfgqfsfeszghdshdshreszhgrde3644</vt:lpstr>
      <vt:lpstr>gfezgefsgdfqdgsfgqfsfeszghdshdshreszhgrde3645</vt:lpstr>
      <vt:lpstr>gfezgefsgdfqdgsfgqfsfeszghdshdshreszhgrde3646</vt:lpstr>
      <vt:lpstr>gfezgefsgdfqdgsfgqfsfeszghdshdshreszhgrde3647</vt:lpstr>
      <vt:lpstr>gfezgefsgdfqdgsfgqfsfeszghdshdshreszhgrde3648</vt:lpstr>
      <vt:lpstr>gfezgefsgdfqdgsfgqfsfeszghdshdshreszhgrde3649</vt:lpstr>
      <vt:lpstr>gfezgefsgdfqdgsfgqfsfeszghdshdshreszhgrde365</vt:lpstr>
      <vt:lpstr>gfezgefsgdfqdgsfgqfsfeszghdshdshreszhgrde3650</vt:lpstr>
      <vt:lpstr>gfezgefsgdfqdgsfgqfsfeszghdshdshreszhgrde3651</vt:lpstr>
      <vt:lpstr>gfezgefsgdfqdgsfgqfsfeszghdshdshreszhgrde3652</vt:lpstr>
      <vt:lpstr>gfezgefsgdfqdgsfgqfsfeszghdshdshreszhgrde3653</vt:lpstr>
      <vt:lpstr>gfezgefsgdfqdgsfgqfsfeszghdshdshreszhgrde3654</vt:lpstr>
      <vt:lpstr>gfezgefsgdfqdgsfgqfsfeszghdshdshreszhgrde3655</vt:lpstr>
      <vt:lpstr>gfezgefsgdfqdgsfgqfsfeszghdshdshreszhgrde3656</vt:lpstr>
      <vt:lpstr>gfezgefsgdfqdgsfgqfsfeszghdshdshreszhgrde3657</vt:lpstr>
      <vt:lpstr>gfezgefsgdfqdgsfgqfsfeszghdshdshreszhgrde3658</vt:lpstr>
      <vt:lpstr>gfezgefsgdfqdgsfgqfsfeszghdshdshreszhgrde3659</vt:lpstr>
      <vt:lpstr>gfezgefsgdfqdgsfgqfsfeszghdshdshreszhgrde366</vt:lpstr>
      <vt:lpstr>gfezgefsgdfqdgsfgqfsfeszghdshdshreszhgrde3660</vt:lpstr>
      <vt:lpstr>gfezgefsgdfqdgsfgqfsfeszghdshdshreszhgrde3661</vt:lpstr>
      <vt:lpstr>gfezgefsgdfqdgsfgqfsfeszghdshdshreszhgrde3662</vt:lpstr>
      <vt:lpstr>gfezgefsgdfqdgsfgqfsfeszghdshdshreszhgrde3663</vt:lpstr>
      <vt:lpstr>gfezgefsgdfqdgsfgqfsfeszghdshdshreszhgrde3664</vt:lpstr>
      <vt:lpstr>gfezgefsgdfqdgsfgqfsfeszghdshdshreszhgrde3665</vt:lpstr>
      <vt:lpstr>gfezgefsgdfqdgsfgqfsfeszghdshdshreszhgrde3666</vt:lpstr>
      <vt:lpstr>gfezgefsgdfqdgsfgqfsfeszghdshdshreszhgrde3667</vt:lpstr>
      <vt:lpstr>gfezgefsgdfqdgsfgqfsfeszghdshdshreszhgrde3668</vt:lpstr>
      <vt:lpstr>gfezgefsgdfqdgsfgqfsfeszghdshdshreszhgrde3669</vt:lpstr>
      <vt:lpstr>gfezgefsgdfqdgsfgqfsfeszghdshdshreszhgrde367</vt:lpstr>
      <vt:lpstr>gfezgefsgdfqdgsfgqfsfeszghdshdshreszhgrde3670</vt:lpstr>
      <vt:lpstr>gfezgefsgdfqdgsfgqfsfeszghdshdshreszhgrde3671</vt:lpstr>
      <vt:lpstr>gfezgefsgdfqdgsfgqfsfeszghdshdshreszhgrde3672</vt:lpstr>
      <vt:lpstr>gfezgefsgdfqdgsfgqfsfeszghdshdshreszhgrde3673</vt:lpstr>
      <vt:lpstr>gfezgefsgdfqdgsfgqfsfeszghdshdshreszhgrde3674</vt:lpstr>
      <vt:lpstr>gfezgefsgdfqdgsfgqfsfeszghdshdshreszhgrde3675</vt:lpstr>
      <vt:lpstr>gfezgefsgdfqdgsfgqfsfeszghdshdshreszhgrde3676</vt:lpstr>
      <vt:lpstr>gfezgefsgdfqdgsfgqfsfeszghdshdshreszhgrde3677</vt:lpstr>
      <vt:lpstr>gfezgefsgdfqdgsfgqfsfeszghdshdshreszhgrde3678</vt:lpstr>
      <vt:lpstr>gfezgefsgdfqdgsfgqfsfeszghdshdshreszhgrde3679</vt:lpstr>
      <vt:lpstr>gfezgefsgdfqdgsfgqfsfeszghdshdshreszhgrde368</vt:lpstr>
      <vt:lpstr>gfezgefsgdfqdgsfgqfsfeszghdshdshreszhgrde3680</vt:lpstr>
      <vt:lpstr>gfezgefsgdfqdgsfgqfsfeszghdshdshreszhgrde3681</vt:lpstr>
      <vt:lpstr>gfezgefsgdfqdgsfgqfsfeszghdshdshreszhgrde3682</vt:lpstr>
      <vt:lpstr>gfezgefsgdfqdgsfgqfsfeszghdshdshreszhgrde3683</vt:lpstr>
      <vt:lpstr>gfezgefsgdfqdgsfgqfsfeszghdshdshreszhgrde3684</vt:lpstr>
      <vt:lpstr>gfezgefsgdfqdgsfgqfsfeszghdshdshreszhgrde3685</vt:lpstr>
      <vt:lpstr>gfezgefsgdfqdgsfgqfsfeszghdshdshreszhgrde3686</vt:lpstr>
      <vt:lpstr>gfezgefsgdfqdgsfgqfsfeszghdshdshreszhgrde3687</vt:lpstr>
      <vt:lpstr>gfezgefsgdfqdgsfgqfsfeszghdshdshreszhgrde3688</vt:lpstr>
      <vt:lpstr>gfezgefsgdfqdgsfgqfsfeszghdshdshreszhgrde3689</vt:lpstr>
      <vt:lpstr>gfezgefsgdfqdgsfgqfsfeszghdshdshreszhgrde369</vt:lpstr>
      <vt:lpstr>gfezgefsgdfqdgsfgqfsfeszghdshdshreszhgrde3690</vt:lpstr>
      <vt:lpstr>gfezgefsgdfqdgsfgqfsfeszghdshdshreszhgrde3691</vt:lpstr>
      <vt:lpstr>gfezgefsgdfqdgsfgqfsfeszghdshdshreszhgrde3692</vt:lpstr>
      <vt:lpstr>gfezgefsgdfqdgsfgqfsfeszghdshdshreszhgrde3693</vt:lpstr>
      <vt:lpstr>gfezgefsgdfqdgsfgqfsfeszghdshdshreszhgrde3694</vt:lpstr>
      <vt:lpstr>gfezgefsgdfqdgsfgqfsfeszghdshdshreszhgrde3695</vt:lpstr>
      <vt:lpstr>gfezgefsgdfqdgsfgqfsfeszghdshdshreszhgrde3696</vt:lpstr>
      <vt:lpstr>gfezgefsgdfqdgsfgqfsfeszghdshdshreszhgrde3697</vt:lpstr>
      <vt:lpstr>gfezgefsgdfqdgsfgqfsfeszghdshdshreszhgrde3698</vt:lpstr>
      <vt:lpstr>gfezgefsgdfqdgsfgqfsfeszghdshdshreszhgrde3699</vt:lpstr>
      <vt:lpstr>gfezgefsgdfqdgsfgqfsfeszghdshdshreszhgrde37</vt:lpstr>
      <vt:lpstr>gfezgefsgdfqdgsfgqfsfeszghdshdshreszhgrde370</vt:lpstr>
      <vt:lpstr>gfezgefsgdfqdgsfgqfsfeszghdshdshreszhgrde3700</vt:lpstr>
      <vt:lpstr>gfezgefsgdfqdgsfgqfsfeszghdshdshreszhgrde3701</vt:lpstr>
      <vt:lpstr>gfezgefsgdfqdgsfgqfsfeszghdshdshreszhgrde3702</vt:lpstr>
      <vt:lpstr>gfezgefsgdfqdgsfgqfsfeszghdshdshreszhgrde3703</vt:lpstr>
      <vt:lpstr>gfezgefsgdfqdgsfgqfsfeszghdshdshreszhgrde3704</vt:lpstr>
      <vt:lpstr>gfezgefsgdfqdgsfgqfsfeszghdshdshreszhgrde3705</vt:lpstr>
      <vt:lpstr>gfezgefsgdfqdgsfgqfsfeszghdshdshreszhgrde3706</vt:lpstr>
      <vt:lpstr>gfezgefsgdfqdgsfgqfsfeszghdshdshreszhgrde3707</vt:lpstr>
      <vt:lpstr>gfezgefsgdfqdgsfgqfsfeszghdshdshreszhgrde3708</vt:lpstr>
      <vt:lpstr>gfezgefsgdfqdgsfgqfsfeszghdshdshreszhgrde3709</vt:lpstr>
      <vt:lpstr>gfezgefsgdfqdgsfgqfsfeszghdshdshreszhgrde371</vt:lpstr>
      <vt:lpstr>gfezgefsgdfqdgsfgqfsfeszghdshdshreszhgrde3710</vt:lpstr>
      <vt:lpstr>gfezgefsgdfqdgsfgqfsfeszghdshdshreszhgrde3711</vt:lpstr>
      <vt:lpstr>gfezgefsgdfqdgsfgqfsfeszghdshdshreszhgrde3712</vt:lpstr>
      <vt:lpstr>gfezgefsgdfqdgsfgqfsfeszghdshdshreszhgrde3713</vt:lpstr>
      <vt:lpstr>gfezgefsgdfqdgsfgqfsfeszghdshdshreszhgrde3714</vt:lpstr>
      <vt:lpstr>gfezgefsgdfqdgsfgqfsfeszghdshdshreszhgrde3715</vt:lpstr>
      <vt:lpstr>gfezgefsgdfqdgsfgqfsfeszghdshdshreszhgrde3716</vt:lpstr>
      <vt:lpstr>gfezgefsgdfqdgsfgqfsfeszghdshdshreszhgrde3717</vt:lpstr>
      <vt:lpstr>gfezgefsgdfqdgsfgqfsfeszghdshdshreszhgrde3718</vt:lpstr>
      <vt:lpstr>gfezgefsgdfqdgsfgqfsfeszghdshdshreszhgrde3719</vt:lpstr>
      <vt:lpstr>gfezgefsgdfqdgsfgqfsfeszghdshdshreszhgrde372</vt:lpstr>
      <vt:lpstr>gfezgefsgdfqdgsfgqfsfeszghdshdshreszhgrde3720</vt:lpstr>
      <vt:lpstr>gfezgefsgdfqdgsfgqfsfeszghdshdshreszhgrde3721</vt:lpstr>
      <vt:lpstr>gfezgefsgdfqdgsfgqfsfeszghdshdshreszhgrde3722</vt:lpstr>
      <vt:lpstr>gfezgefsgdfqdgsfgqfsfeszghdshdshreszhgrde3723</vt:lpstr>
      <vt:lpstr>gfezgefsgdfqdgsfgqfsfeszghdshdshreszhgrde3724</vt:lpstr>
      <vt:lpstr>gfezgefsgdfqdgsfgqfsfeszghdshdshreszhgrde3725</vt:lpstr>
      <vt:lpstr>gfezgefsgdfqdgsfgqfsfeszghdshdshreszhgrde3726</vt:lpstr>
      <vt:lpstr>gfezgefsgdfqdgsfgqfsfeszghdshdshreszhgrde3727</vt:lpstr>
      <vt:lpstr>gfezgefsgdfqdgsfgqfsfeszghdshdshreszhgrde3728</vt:lpstr>
      <vt:lpstr>gfezgefsgdfqdgsfgqfsfeszghdshdshreszhgrde3729</vt:lpstr>
      <vt:lpstr>gfezgefsgdfqdgsfgqfsfeszghdshdshreszhgrde373</vt:lpstr>
      <vt:lpstr>gfezgefsgdfqdgsfgqfsfeszghdshdshreszhgrde3730</vt:lpstr>
      <vt:lpstr>gfezgefsgdfqdgsfgqfsfeszghdshdshreszhgrde3731</vt:lpstr>
      <vt:lpstr>gfezgefsgdfqdgsfgqfsfeszghdshdshreszhgrde3732</vt:lpstr>
      <vt:lpstr>gfezgefsgdfqdgsfgqfsfeszghdshdshreszhgrde3733</vt:lpstr>
      <vt:lpstr>gfezgefsgdfqdgsfgqfsfeszghdshdshreszhgrde3734</vt:lpstr>
      <vt:lpstr>gfezgefsgdfqdgsfgqfsfeszghdshdshreszhgrde3735</vt:lpstr>
      <vt:lpstr>gfezgefsgdfqdgsfgqfsfeszghdshdshreszhgrde3736</vt:lpstr>
      <vt:lpstr>gfezgefsgdfqdgsfgqfsfeszghdshdshreszhgrde3737</vt:lpstr>
      <vt:lpstr>gfezgefsgdfqdgsfgqfsfeszghdshdshreszhgrde3738</vt:lpstr>
      <vt:lpstr>gfezgefsgdfqdgsfgqfsfeszghdshdshreszhgrde3739</vt:lpstr>
      <vt:lpstr>gfezgefsgdfqdgsfgqfsfeszghdshdshreszhgrde374</vt:lpstr>
      <vt:lpstr>gfezgefsgdfqdgsfgqfsfeszghdshdshreszhgrde3740</vt:lpstr>
      <vt:lpstr>gfezgefsgdfqdgsfgqfsfeszghdshdshreszhgrde3741</vt:lpstr>
      <vt:lpstr>gfezgefsgdfqdgsfgqfsfeszghdshdshreszhgrde3742</vt:lpstr>
      <vt:lpstr>gfezgefsgdfqdgsfgqfsfeszghdshdshreszhgrde3743</vt:lpstr>
      <vt:lpstr>gfezgefsgdfqdgsfgqfsfeszghdshdshreszhgrde3744</vt:lpstr>
      <vt:lpstr>gfezgefsgdfqdgsfgqfsfeszghdshdshreszhgrde3745</vt:lpstr>
      <vt:lpstr>gfezgefsgdfqdgsfgqfsfeszghdshdshreszhgrde3746</vt:lpstr>
      <vt:lpstr>gfezgefsgdfqdgsfgqfsfeszghdshdshreszhgrde3747</vt:lpstr>
      <vt:lpstr>gfezgefsgdfqdgsfgqfsfeszghdshdshreszhgrde3748</vt:lpstr>
      <vt:lpstr>gfezgefsgdfqdgsfgqfsfeszghdshdshreszhgrde3749</vt:lpstr>
      <vt:lpstr>gfezgefsgdfqdgsfgqfsfeszghdshdshreszhgrde375</vt:lpstr>
      <vt:lpstr>gfezgefsgdfqdgsfgqfsfeszghdshdshreszhgrde3750</vt:lpstr>
      <vt:lpstr>gfezgefsgdfqdgsfgqfsfeszghdshdshreszhgrde3751</vt:lpstr>
      <vt:lpstr>gfezgefsgdfqdgsfgqfsfeszghdshdshreszhgrde3752</vt:lpstr>
      <vt:lpstr>gfezgefsgdfqdgsfgqfsfeszghdshdshreszhgrde3753</vt:lpstr>
      <vt:lpstr>gfezgefsgdfqdgsfgqfsfeszghdshdshreszhgrde3754</vt:lpstr>
      <vt:lpstr>gfezgefsgdfqdgsfgqfsfeszghdshdshreszhgrde3755</vt:lpstr>
      <vt:lpstr>gfezgefsgdfqdgsfgqfsfeszghdshdshreszhgrde3756</vt:lpstr>
      <vt:lpstr>gfezgefsgdfqdgsfgqfsfeszghdshdshreszhgrde3757</vt:lpstr>
      <vt:lpstr>gfezgefsgdfqdgsfgqfsfeszghdshdshreszhgrde3758</vt:lpstr>
      <vt:lpstr>gfezgefsgdfqdgsfgqfsfeszghdshdshreszhgrde3759</vt:lpstr>
      <vt:lpstr>gfezgefsgdfqdgsfgqfsfeszghdshdshreszhgrde376</vt:lpstr>
      <vt:lpstr>gfezgefsgdfqdgsfgqfsfeszghdshdshreszhgrde3760</vt:lpstr>
      <vt:lpstr>gfezgefsgdfqdgsfgqfsfeszghdshdshreszhgrde3761</vt:lpstr>
      <vt:lpstr>gfezgefsgdfqdgsfgqfsfeszghdshdshreszhgrde3762</vt:lpstr>
      <vt:lpstr>gfezgefsgdfqdgsfgqfsfeszghdshdshreszhgrde3763</vt:lpstr>
      <vt:lpstr>gfezgefsgdfqdgsfgqfsfeszghdshdshreszhgrde3764</vt:lpstr>
      <vt:lpstr>gfezgefsgdfqdgsfgqfsfeszghdshdshreszhgrde3765</vt:lpstr>
      <vt:lpstr>gfezgefsgdfqdgsfgqfsfeszghdshdshreszhgrde3766</vt:lpstr>
      <vt:lpstr>gfezgefsgdfqdgsfgqfsfeszghdshdshreszhgrde3767</vt:lpstr>
      <vt:lpstr>gfezgefsgdfqdgsfgqfsfeszghdshdshreszhgrde3768</vt:lpstr>
      <vt:lpstr>gfezgefsgdfqdgsfgqfsfeszghdshdshreszhgrde3769</vt:lpstr>
      <vt:lpstr>gfezgefsgdfqdgsfgqfsfeszghdshdshreszhgrde377</vt:lpstr>
      <vt:lpstr>gfezgefsgdfqdgsfgqfsfeszghdshdshreszhgrde3770</vt:lpstr>
      <vt:lpstr>gfezgefsgdfqdgsfgqfsfeszghdshdshreszhgrde3771</vt:lpstr>
      <vt:lpstr>gfezgefsgdfqdgsfgqfsfeszghdshdshreszhgrde3772</vt:lpstr>
      <vt:lpstr>gfezgefsgdfqdgsfgqfsfeszghdshdshreszhgrde3773</vt:lpstr>
      <vt:lpstr>gfezgefsgdfqdgsfgqfsfeszghdshdshreszhgrde3774</vt:lpstr>
      <vt:lpstr>gfezgefsgdfqdgsfgqfsfeszghdshdshreszhgrde3775</vt:lpstr>
      <vt:lpstr>gfezgefsgdfqdgsfgqfsfeszghdshdshreszhgrde3776</vt:lpstr>
      <vt:lpstr>gfezgefsgdfqdgsfgqfsfeszghdshdshreszhgrde3777</vt:lpstr>
      <vt:lpstr>gfezgefsgdfqdgsfgqfsfeszghdshdshreszhgrde3778</vt:lpstr>
      <vt:lpstr>gfezgefsgdfqdgsfgqfsfeszghdshdshreszhgrde3779</vt:lpstr>
      <vt:lpstr>gfezgefsgdfqdgsfgqfsfeszghdshdshreszhgrde378</vt:lpstr>
      <vt:lpstr>gfezgefsgdfqdgsfgqfsfeszghdshdshreszhgrde3780</vt:lpstr>
      <vt:lpstr>gfezgefsgdfqdgsfgqfsfeszghdshdshreszhgrde3781</vt:lpstr>
      <vt:lpstr>gfezgefsgdfqdgsfgqfsfeszghdshdshreszhgrde3782</vt:lpstr>
      <vt:lpstr>gfezgefsgdfqdgsfgqfsfeszghdshdshreszhgrde3783</vt:lpstr>
      <vt:lpstr>gfezgefsgdfqdgsfgqfsfeszghdshdshreszhgrde3784</vt:lpstr>
      <vt:lpstr>gfezgefsgdfqdgsfgqfsfeszghdshdshreszhgrde3785</vt:lpstr>
      <vt:lpstr>gfezgefsgdfqdgsfgqfsfeszghdshdshreszhgrde3786</vt:lpstr>
      <vt:lpstr>gfezgefsgdfqdgsfgqfsfeszghdshdshreszhgrde3787</vt:lpstr>
      <vt:lpstr>gfezgefsgdfqdgsfgqfsfeszghdshdshreszhgrde3788</vt:lpstr>
      <vt:lpstr>gfezgefsgdfqdgsfgqfsfeszghdshdshreszhgrde3789</vt:lpstr>
      <vt:lpstr>gfezgefsgdfqdgsfgqfsfeszghdshdshreszhgrde379</vt:lpstr>
      <vt:lpstr>gfezgefsgdfqdgsfgqfsfeszghdshdshreszhgrde3790</vt:lpstr>
      <vt:lpstr>gfezgefsgdfqdgsfgqfsfeszghdshdshreszhgrde3791</vt:lpstr>
      <vt:lpstr>gfezgefsgdfqdgsfgqfsfeszghdshdshreszhgrde3792</vt:lpstr>
      <vt:lpstr>gfezgefsgdfqdgsfgqfsfeszghdshdshreszhgrde3793</vt:lpstr>
      <vt:lpstr>gfezgefsgdfqdgsfgqfsfeszghdshdshreszhgrde3794</vt:lpstr>
      <vt:lpstr>gfezgefsgdfqdgsfgqfsfeszghdshdshreszhgrde3795</vt:lpstr>
      <vt:lpstr>gfezgefsgdfqdgsfgqfsfeszghdshdshreszhgrde3796</vt:lpstr>
      <vt:lpstr>gfezgefsgdfqdgsfgqfsfeszghdshdshreszhgrde3797</vt:lpstr>
      <vt:lpstr>gfezgefsgdfqdgsfgqfsfeszghdshdshreszhgrde3798</vt:lpstr>
      <vt:lpstr>gfezgefsgdfqdgsfgqfsfeszghdshdshreszhgrde3799</vt:lpstr>
      <vt:lpstr>gfezgefsgdfqdgsfgqfsfeszghdshdshreszhgrde38</vt:lpstr>
      <vt:lpstr>gfezgefsgdfqdgsfgqfsfeszghdshdshreszhgrde380</vt:lpstr>
      <vt:lpstr>gfezgefsgdfqdgsfgqfsfeszghdshdshreszhgrde3800</vt:lpstr>
      <vt:lpstr>gfezgefsgdfqdgsfgqfsfeszghdshdshreszhgrde3801</vt:lpstr>
      <vt:lpstr>gfezgefsgdfqdgsfgqfsfeszghdshdshreszhgrde3802</vt:lpstr>
      <vt:lpstr>gfezgefsgdfqdgsfgqfsfeszghdshdshreszhgrde3803</vt:lpstr>
      <vt:lpstr>gfezgefsgdfqdgsfgqfsfeszghdshdshreszhgrde3804</vt:lpstr>
      <vt:lpstr>gfezgefsgdfqdgsfgqfsfeszghdshdshreszhgrde3805</vt:lpstr>
      <vt:lpstr>gfezgefsgdfqdgsfgqfsfeszghdshdshreszhgrde3806</vt:lpstr>
      <vt:lpstr>gfezgefsgdfqdgsfgqfsfeszghdshdshreszhgrde3807</vt:lpstr>
      <vt:lpstr>gfezgefsgdfqdgsfgqfsfeszghdshdshreszhgrde3808</vt:lpstr>
      <vt:lpstr>gfezgefsgdfqdgsfgqfsfeszghdshdshreszhgrde3809</vt:lpstr>
      <vt:lpstr>gfezgefsgdfqdgsfgqfsfeszghdshdshreszhgrde381</vt:lpstr>
      <vt:lpstr>gfezgefsgdfqdgsfgqfsfeszghdshdshreszhgrde3810</vt:lpstr>
      <vt:lpstr>gfezgefsgdfqdgsfgqfsfeszghdshdshreszhgrde3811</vt:lpstr>
      <vt:lpstr>gfezgefsgdfqdgsfgqfsfeszghdshdshreszhgrde3812</vt:lpstr>
      <vt:lpstr>gfezgefsgdfqdgsfgqfsfeszghdshdshreszhgrde3813</vt:lpstr>
      <vt:lpstr>gfezgefsgdfqdgsfgqfsfeszghdshdshreszhgrde3814</vt:lpstr>
      <vt:lpstr>gfezgefsgdfqdgsfgqfsfeszghdshdshreszhgrde3815</vt:lpstr>
      <vt:lpstr>gfezgefsgdfqdgsfgqfsfeszghdshdshreszhgrde3816</vt:lpstr>
      <vt:lpstr>gfezgefsgdfqdgsfgqfsfeszghdshdshreszhgrde3817</vt:lpstr>
      <vt:lpstr>gfezgefsgdfqdgsfgqfsfeszghdshdshreszhgrde3818</vt:lpstr>
      <vt:lpstr>gfezgefsgdfqdgsfgqfsfeszghdshdshreszhgrde3819</vt:lpstr>
      <vt:lpstr>gfezgefsgdfqdgsfgqfsfeszghdshdshreszhgrde382</vt:lpstr>
      <vt:lpstr>gfezgefsgdfqdgsfgqfsfeszghdshdshreszhgrde3820</vt:lpstr>
      <vt:lpstr>gfezgefsgdfqdgsfgqfsfeszghdshdshreszhgrde3821</vt:lpstr>
      <vt:lpstr>gfezgefsgdfqdgsfgqfsfeszghdshdshreszhgrde3822</vt:lpstr>
      <vt:lpstr>gfezgefsgdfqdgsfgqfsfeszghdshdshreszhgrde3823</vt:lpstr>
      <vt:lpstr>gfezgefsgdfqdgsfgqfsfeszghdshdshreszhgrde3824</vt:lpstr>
      <vt:lpstr>gfezgefsgdfqdgsfgqfsfeszghdshdshreszhgrde3825</vt:lpstr>
      <vt:lpstr>gfezgefsgdfqdgsfgqfsfeszghdshdshreszhgrde3826</vt:lpstr>
      <vt:lpstr>gfezgefsgdfqdgsfgqfsfeszghdshdshreszhgrde3827</vt:lpstr>
      <vt:lpstr>gfezgefsgdfqdgsfgqfsfeszghdshdshreszhgrde3828</vt:lpstr>
      <vt:lpstr>gfezgefsgdfqdgsfgqfsfeszghdshdshreszhgrde3829</vt:lpstr>
      <vt:lpstr>gfezgefsgdfqdgsfgqfsfeszghdshdshreszhgrde383</vt:lpstr>
      <vt:lpstr>gfezgefsgdfqdgsfgqfsfeszghdshdshreszhgrde3830</vt:lpstr>
      <vt:lpstr>gfezgefsgdfqdgsfgqfsfeszghdshdshreszhgrde3831</vt:lpstr>
      <vt:lpstr>gfezgefsgdfqdgsfgqfsfeszghdshdshreszhgrde3832</vt:lpstr>
      <vt:lpstr>gfezgefsgdfqdgsfgqfsfeszghdshdshreszhgrde3833</vt:lpstr>
      <vt:lpstr>gfezgefsgdfqdgsfgqfsfeszghdshdshreszhgrde3834</vt:lpstr>
      <vt:lpstr>gfezgefsgdfqdgsfgqfsfeszghdshdshreszhgrde3835</vt:lpstr>
      <vt:lpstr>gfezgefsgdfqdgsfgqfsfeszghdshdshreszhgrde3836</vt:lpstr>
      <vt:lpstr>gfezgefsgdfqdgsfgqfsfeszghdshdshreszhgrde3837</vt:lpstr>
      <vt:lpstr>gfezgefsgdfqdgsfgqfsfeszghdshdshreszhgrde3838</vt:lpstr>
      <vt:lpstr>gfezgefsgdfqdgsfgqfsfeszghdshdshreszhgrde3839</vt:lpstr>
      <vt:lpstr>gfezgefsgdfqdgsfgqfsfeszghdshdshreszhgrde384</vt:lpstr>
      <vt:lpstr>gfezgefsgdfqdgsfgqfsfeszghdshdshreszhgrde3840</vt:lpstr>
      <vt:lpstr>gfezgefsgdfqdgsfgqfsfeszghdshdshreszhgrde3841</vt:lpstr>
      <vt:lpstr>gfezgefsgdfqdgsfgqfsfeszghdshdshreszhgrde3842</vt:lpstr>
      <vt:lpstr>gfezgefsgdfqdgsfgqfsfeszghdshdshreszhgrde3843</vt:lpstr>
      <vt:lpstr>gfezgefsgdfqdgsfgqfsfeszghdshdshreszhgrde3844</vt:lpstr>
      <vt:lpstr>gfezgefsgdfqdgsfgqfsfeszghdshdshreszhgrde3845</vt:lpstr>
      <vt:lpstr>gfezgefsgdfqdgsfgqfsfeszghdshdshreszhgrde3846</vt:lpstr>
      <vt:lpstr>gfezgefsgdfqdgsfgqfsfeszghdshdshreszhgrde3847</vt:lpstr>
      <vt:lpstr>gfezgefsgdfqdgsfgqfsfeszghdshdshreszhgrde3848</vt:lpstr>
      <vt:lpstr>gfezgefsgdfqdgsfgqfsfeszghdshdshreszhgrde3849</vt:lpstr>
      <vt:lpstr>gfezgefsgdfqdgsfgqfsfeszghdshdshreszhgrde385</vt:lpstr>
      <vt:lpstr>gfezgefsgdfqdgsfgqfsfeszghdshdshreszhgrde3850</vt:lpstr>
      <vt:lpstr>gfezgefsgdfqdgsfgqfsfeszghdshdshreszhgrde3851</vt:lpstr>
      <vt:lpstr>gfezgefsgdfqdgsfgqfsfeszghdshdshreszhgrde3852</vt:lpstr>
      <vt:lpstr>gfezgefsgdfqdgsfgqfsfeszghdshdshreszhgrde3853</vt:lpstr>
      <vt:lpstr>gfezgefsgdfqdgsfgqfsfeszghdshdshreszhgrde3854</vt:lpstr>
      <vt:lpstr>gfezgefsgdfqdgsfgqfsfeszghdshdshreszhgrde3855</vt:lpstr>
      <vt:lpstr>gfezgefsgdfqdgsfgqfsfeszghdshdshreszhgrde3856</vt:lpstr>
      <vt:lpstr>gfezgefsgdfqdgsfgqfsfeszghdshdshreszhgrde3857</vt:lpstr>
      <vt:lpstr>gfezgefsgdfqdgsfgqfsfeszghdshdshreszhgrde3858</vt:lpstr>
      <vt:lpstr>gfezgefsgdfqdgsfgqfsfeszghdshdshreszhgrde3859</vt:lpstr>
      <vt:lpstr>gfezgefsgdfqdgsfgqfsfeszghdshdshreszhgrde386</vt:lpstr>
      <vt:lpstr>gfezgefsgdfqdgsfgqfsfeszghdshdshreszhgrde3860</vt:lpstr>
      <vt:lpstr>gfezgefsgdfqdgsfgqfsfeszghdshdshreszhgrde3861</vt:lpstr>
      <vt:lpstr>gfezgefsgdfqdgsfgqfsfeszghdshdshreszhgrde3862</vt:lpstr>
      <vt:lpstr>gfezgefsgdfqdgsfgqfsfeszghdshdshreszhgrde3863</vt:lpstr>
      <vt:lpstr>gfezgefsgdfqdgsfgqfsfeszghdshdshreszhgrde3864</vt:lpstr>
      <vt:lpstr>gfezgefsgdfqdgsfgqfsfeszghdshdshreszhgrde3865</vt:lpstr>
      <vt:lpstr>gfezgefsgdfqdgsfgqfsfeszghdshdshreszhgrde3866</vt:lpstr>
      <vt:lpstr>gfezgefsgdfqdgsfgqfsfeszghdshdshreszhgrde3867</vt:lpstr>
      <vt:lpstr>gfezgefsgdfqdgsfgqfsfeszghdshdshreszhgrde3868</vt:lpstr>
      <vt:lpstr>gfezgefsgdfqdgsfgqfsfeszghdshdshreszhgrde3869</vt:lpstr>
      <vt:lpstr>gfezgefsgdfqdgsfgqfsfeszghdshdshreszhgrde387</vt:lpstr>
      <vt:lpstr>gfezgefsgdfqdgsfgqfsfeszghdshdshreszhgrde3870</vt:lpstr>
      <vt:lpstr>gfezgefsgdfqdgsfgqfsfeszghdshdshreszhgrde3871</vt:lpstr>
      <vt:lpstr>gfezgefsgdfqdgsfgqfsfeszghdshdshreszhgrde3872</vt:lpstr>
      <vt:lpstr>gfezgefsgdfqdgsfgqfsfeszghdshdshreszhgrde3873</vt:lpstr>
      <vt:lpstr>gfezgefsgdfqdgsfgqfsfeszghdshdshreszhgrde3874</vt:lpstr>
      <vt:lpstr>gfezgefsgdfqdgsfgqfsfeszghdshdshreszhgrde3875</vt:lpstr>
      <vt:lpstr>gfezgefsgdfqdgsfgqfsfeszghdshdshreszhgrde3876</vt:lpstr>
      <vt:lpstr>gfezgefsgdfqdgsfgqfsfeszghdshdshreszhgrde3877</vt:lpstr>
      <vt:lpstr>gfezgefsgdfqdgsfgqfsfeszghdshdshreszhgrde3878</vt:lpstr>
      <vt:lpstr>gfezgefsgdfqdgsfgqfsfeszghdshdshreszhgrde3879</vt:lpstr>
      <vt:lpstr>gfezgefsgdfqdgsfgqfsfeszghdshdshreszhgrde388</vt:lpstr>
      <vt:lpstr>gfezgefsgdfqdgsfgqfsfeszghdshdshreszhgrde3880</vt:lpstr>
      <vt:lpstr>gfezgefsgdfqdgsfgqfsfeszghdshdshreszhgrde3881</vt:lpstr>
      <vt:lpstr>gfezgefsgdfqdgsfgqfsfeszghdshdshreszhgrde3882</vt:lpstr>
      <vt:lpstr>gfezgefsgdfqdgsfgqfsfeszghdshdshreszhgrde3883</vt:lpstr>
      <vt:lpstr>gfezgefsgdfqdgsfgqfsfeszghdshdshreszhgrde3884</vt:lpstr>
      <vt:lpstr>gfezgefsgdfqdgsfgqfsfeszghdshdshreszhgrde3885</vt:lpstr>
      <vt:lpstr>gfezgefsgdfqdgsfgqfsfeszghdshdshreszhgrde3886</vt:lpstr>
      <vt:lpstr>gfezgefsgdfqdgsfgqfsfeszghdshdshreszhgrde3887</vt:lpstr>
      <vt:lpstr>gfezgefsgdfqdgsfgqfsfeszghdshdshreszhgrde3888</vt:lpstr>
      <vt:lpstr>gfezgefsgdfqdgsfgqfsfeszghdshdshreszhgrde3889</vt:lpstr>
      <vt:lpstr>gfezgefsgdfqdgsfgqfsfeszghdshdshreszhgrde389</vt:lpstr>
      <vt:lpstr>gfezgefsgdfqdgsfgqfsfeszghdshdshreszhgrde3890</vt:lpstr>
      <vt:lpstr>gfezgefsgdfqdgsfgqfsfeszghdshdshreszhgrde3891</vt:lpstr>
      <vt:lpstr>gfezgefsgdfqdgsfgqfsfeszghdshdshreszhgrde3892</vt:lpstr>
      <vt:lpstr>gfezgefsgdfqdgsfgqfsfeszghdshdshreszhgrde3893</vt:lpstr>
      <vt:lpstr>gfezgefsgdfqdgsfgqfsfeszghdshdshreszhgrde3894</vt:lpstr>
      <vt:lpstr>gfezgefsgdfqdgsfgqfsfeszghdshdshreszhgrde3895</vt:lpstr>
      <vt:lpstr>gfezgefsgdfqdgsfgqfsfeszghdshdshreszhgrde3896</vt:lpstr>
      <vt:lpstr>gfezgefsgdfqdgsfgqfsfeszghdshdshreszhgrde3897</vt:lpstr>
      <vt:lpstr>gfezgefsgdfqdgsfgqfsfeszghdshdshreszhgrde3898</vt:lpstr>
      <vt:lpstr>gfezgefsgdfqdgsfgqfsfeszghdshdshreszhgrde3899</vt:lpstr>
      <vt:lpstr>gfezgefsgdfqdgsfgqfsfeszghdshdshreszhgrde39</vt:lpstr>
      <vt:lpstr>gfezgefsgdfqdgsfgqfsfeszghdshdshreszhgrde390</vt:lpstr>
      <vt:lpstr>gfezgefsgdfqdgsfgqfsfeszghdshdshreszhgrde3900</vt:lpstr>
      <vt:lpstr>gfezgefsgdfqdgsfgqfsfeszghdshdshreszhgrde3901</vt:lpstr>
      <vt:lpstr>gfezgefsgdfqdgsfgqfsfeszghdshdshreszhgrde3902</vt:lpstr>
      <vt:lpstr>gfezgefsgdfqdgsfgqfsfeszghdshdshreszhgrde3903</vt:lpstr>
      <vt:lpstr>gfezgefsgdfqdgsfgqfsfeszghdshdshreszhgrde3904</vt:lpstr>
      <vt:lpstr>gfezgefsgdfqdgsfgqfsfeszghdshdshreszhgrde3905</vt:lpstr>
      <vt:lpstr>gfezgefsgdfqdgsfgqfsfeszghdshdshreszhgrde3906</vt:lpstr>
      <vt:lpstr>gfezgefsgdfqdgsfgqfsfeszghdshdshreszhgrde3907</vt:lpstr>
      <vt:lpstr>gfezgefsgdfqdgsfgqfsfeszghdshdshreszhgrde3908</vt:lpstr>
      <vt:lpstr>gfezgefsgdfqdgsfgqfsfeszghdshdshreszhgrde3909</vt:lpstr>
      <vt:lpstr>gfezgefsgdfqdgsfgqfsfeszghdshdshreszhgrde391</vt:lpstr>
      <vt:lpstr>gfezgefsgdfqdgsfgqfsfeszghdshdshreszhgrde3910</vt:lpstr>
      <vt:lpstr>gfezgefsgdfqdgsfgqfsfeszghdshdshreszhgrde3911</vt:lpstr>
      <vt:lpstr>gfezgefsgdfqdgsfgqfsfeszghdshdshreszhgrde3912</vt:lpstr>
      <vt:lpstr>gfezgefsgdfqdgsfgqfsfeszghdshdshreszhgrde3913</vt:lpstr>
      <vt:lpstr>gfezgefsgdfqdgsfgqfsfeszghdshdshreszhgrde3914</vt:lpstr>
      <vt:lpstr>gfezgefsgdfqdgsfgqfsfeszghdshdshreszhgrde3915</vt:lpstr>
      <vt:lpstr>gfezgefsgdfqdgsfgqfsfeszghdshdshreszhgrde3916</vt:lpstr>
      <vt:lpstr>gfezgefsgdfqdgsfgqfsfeszghdshdshreszhgrde3917</vt:lpstr>
      <vt:lpstr>gfezgefsgdfqdgsfgqfsfeszghdshdshreszhgrde3918</vt:lpstr>
      <vt:lpstr>gfezgefsgdfqdgsfgqfsfeszghdshdshreszhgrde3919</vt:lpstr>
      <vt:lpstr>gfezgefsgdfqdgsfgqfsfeszghdshdshreszhgrde392</vt:lpstr>
      <vt:lpstr>gfezgefsgdfqdgsfgqfsfeszghdshdshreszhgrde3920</vt:lpstr>
      <vt:lpstr>gfezgefsgdfqdgsfgqfsfeszghdshdshreszhgrde3921</vt:lpstr>
      <vt:lpstr>gfezgefsgdfqdgsfgqfsfeszghdshdshreszhgrde3922</vt:lpstr>
      <vt:lpstr>gfezgefsgdfqdgsfgqfsfeszghdshdshreszhgrde3923</vt:lpstr>
      <vt:lpstr>gfezgefsgdfqdgsfgqfsfeszghdshdshreszhgrde3924</vt:lpstr>
      <vt:lpstr>gfezgefsgdfqdgsfgqfsfeszghdshdshreszhgrde3925</vt:lpstr>
      <vt:lpstr>gfezgefsgdfqdgsfgqfsfeszghdshdshreszhgrde3926</vt:lpstr>
      <vt:lpstr>gfezgefsgdfqdgsfgqfsfeszghdshdshreszhgrde3927</vt:lpstr>
      <vt:lpstr>gfezgefsgdfqdgsfgqfsfeszghdshdshreszhgrde3928</vt:lpstr>
      <vt:lpstr>gfezgefsgdfqdgsfgqfsfeszghdshdshreszhgrde3929</vt:lpstr>
      <vt:lpstr>gfezgefsgdfqdgsfgqfsfeszghdshdshreszhgrde393</vt:lpstr>
      <vt:lpstr>gfezgefsgdfqdgsfgqfsfeszghdshdshreszhgrde3930</vt:lpstr>
      <vt:lpstr>gfezgefsgdfqdgsfgqfsfeszghdshdshreszhgrde3931</vt:lpstr>
      <vt:lpstr>gfezgefsgdfqdgsfgqfsfeszghdshdshreszhgrde3932</vt:lpstr>
      <vt:lpstr>gfezgefsgdfqdgsfgqfsfeszghdshdshreszhgrde3933</vt:lpstr>
      <vt:lpstr>gfezgefsgdfqdgsfgqfsfeszghdshdshreszhgrde3934</vt:lpstr>
      <vt:lpstr>gfezgefsgdfqdgsfgqfsfeszghdshdshreszhgrde3935</vt:lpstr>
      <vt:lpstr>gfezgefsgdfqdgsfgqfsfeszghdshdshreszhgrde3936</vt:lpstr>
      <vt:lpstr>gfezgefsgdfqdgsfgqfsfeszghdshdshreszhgrde3937</vt:lpstr>
      <vt:lpstr>gfezgefsgdfqdgsfgqfsfeszghdshdshreszhgrde3938</vt:lpstr>
      <vt:lpstr>gfezgefsgdfqdgsfgqfsfeszghdshdshreszhgrde3939</vt:lpstr>
      <vt:lpstr>gfezgefsgdfqdgsfgqfsfeszghdshdshreszhgrde394</vt:lpstr>
      <vt:lpstr>gfezgefsgdfqdgsfgqfsfeszghdshdshreszhgrde3940</vt:lpstr>
      <vt:lpstr>gfezgefsgdfqdgsfgqfsfeszghdshdshreszhgrde3941</vt:lpstr>
      <vt:lpstr>gfezgefsgdfqdgsfgqfsfeszghdshdshreszhgrde3942</vt:lpstr>
      <vt:lpstr>gfezgefsgdfqdgsfgqfsfeszghdshdshreszhgrde3943</vt:lpstr>
      <vt:lpstr>gfezgefsgdfqdgsfgqfsfeszghdshdshreszhgrde3944</vt:lpstr>
      <vt:lpstr>gfezgefsgdfqdgsfgqfsfeszghdshdshreszhgrde3945</vt:lpstr>
      <vt:lpstr>gfezgefsgdfqdgsfgqfsfeszghdshdshreszhgrde3946</vt:lpstr>
      <vt:lpstr>gfezgefsgdfqdgsfgqfsfeszghdshdshreszhgrde3947</vt:lpstr>
      <vt:lpstr>gfezgefsgdfqdgsfgqfsfeszghdshdshreszhgrde3948</vt:lpstr>
      <vt:lpstr>gfezgefsgdfqdgsfgqfsfeszghdshdshreszhgrde3949</vt:lpstr>
      <vt:lpstr>gfezgefsgdfqdgsfgqfsfeszghdshdshreszhgrde395</vt:lpstr>
      <vt:lpstr>gfezgefsgdfqdgsfgqfsfeszghdshdshreszhgrde3950</vt:lpstr>
      <vt:lpstr>gfezgefsgdfqdgsfgqfsfeszghdshdshreszhgrde3951</vt:lpstr>
      <vt:lpstr>gfezgefsgdfqdgsfgqfsfeszghdshdshreszhgrde3952</vt:lpstr>
      <vt:lpstr>gfezgefsgdfqdgsfgqfsfeszghdshdshreszhgrde3953</vt:lpstr>
      <vt:lpstr>gfezgefsgdfqdgsfgqfsfeszghdshdshreszhgrde3954</vt:lpstr>
      <vt:lpstr>gfezgefsgdfqdgsfgqfsfeszghdshdshreszhgrde3955</vt:lpstr>
      <vt:lpstr>gfezgefsgdfqdgsfgqfsfeszghdshdshreszhgrde3956</vt:lpstr>
      <vt:lpstr>gfezgefsgdfqdgsfgqfsfeszghdshdshreszhgrde3957</vt:lpstr>
      <vt:lpstr>gfezgefsgdfqdgsfgqfsfeszghdshdshreszhgrde3958</vt:lpstr>
      <vt:lpstr>gfezgefsgdfqdgsfgqfsfeszghdshdshreszhgrde3959</vt:lpstr>
      <vt:lpstr>gfezgefsgdfqdgsfgqfsfeszghdshdshreszhgrde396</vt:lpstr>
      <vt:lpstr>gfezgefsgdfqdgsfgqfsfeszghdshdshreszhgrde3960</vt:lpstr>
      <vt:lpstr>gfezgefsgdfqdgsfgqfsfeszghdshdshreszhgrde3961</vt:lpstr>
      <vt:lpstr>gfezgefsgdfqdgsfgqfsfeszghdshdshreszhgrde3962</vt:lpstr>
      <vt:lpstr>gfezgefsgdfqdgsfgqfsfeszghdshdshreszhgrde3963</vt:lpstr>
      <vt:lpstr>gfezgefsgdfqdgsfgqfsfeszghdshdshreszhgrde3964</vt:lpstr>
      <vt:lpstr>gfezgefsgdfqdgsfgqfsfeszghdshdshreszhgrde3965</vt:lpstr>
      <vt:lpstr>gfezgefsgdfqdgsfgqfsfeszghdshdshreszhgrde3966</vt:lpstr>
      <vt:lpstr>gfezgefsgdfqdgsfgqfsfeszghdshdshreszhgrde3967</vt:lpstr>
      <vt:lpstr>gfezgefsgdfqdgsfgqfsfeszghdshdshreszhgrde3968</vt:lpstr>
      <vt:lpstr>gfezgefsgdfqdgsfgqfsfeszghdshdshreszhgrde3969</vt:lpstr>
      <vt:lpstr>gfezgefsgdfqdgsfgqfsfeszghdshdshreszhgrde397</vt:lpstr>
      <vt:lpstr>gfezgefsgdfqdgsfgqfsfeszghdshdshreszhgrde3970</vt:lpstr>
      <vt:lpstr>gfezgefsgdfqdgsfgqfsfeszghdshdshreszhgrde3971</vt:lpstr>
      <vt:lpstr>gfezgefsgdfqdgsfgqfsfeszghdshdshreszhgrde3972</vt:lpstr>
      <vt:lpstr>gfezgefsgdfqdgsfgqfsfeszghdshdshreszhgrde3973</vt:lpstr>
      <vt:lpstr>gfezgefsgdfqdgsfgqfsfeszghdshdshreszhgrde3974</vt:lpstr>
      <vt:lpstr>gfezgefsgdfqdgsfgqfsfeszghdshdshreszhgrde3975</vt:lpstr>
      <vt:lpstr>gfezgefsgdfqdgsfgqfsfeszghdshdshreszhgrde3976</vt:lpstr>
      <vt:lpstr>gfezgefsgdfqdgsfgqfsfeszghdshdshreszhgrde3977</vt:lpstr>
      <vt:lpstr>gfezgefsgdfqdgsfgqfsfeszghdshdshreszhgrde3978</vt:lpstr>
      <vt:lpstr>gfezgefsgdfqdgsfgqfsfeszghdshdshreszhgrde3979</vt:lpstr>
      <vt:lpstr>gfezgefsgdfqdgsfgqfsfeszghdshdshreszhgrde398</vt:lpstr>
      <vt:lpstr>gfezgefsgdfqdgsfgqfsfeszghdshdshreszhgrde3980</vt:lpstr>
      <vt:lpstr>gfezgefsgdfqdgsfgqfsfeszghdshdshreszhgrde3981</vt:lpstr>
      <vt:lpstr>gfezgefsgdfqdgsfgqfsfeszghdshdshreszhgrde3982</vt:lpstr>
      <vt:lpstr>gfezgefsgdfqdgsfgqfsfeszghdshdshreszhgrde3983</vt:lpstr>
      <vt:lpstr>gfezgefsgdfqdgsfgqfsfeszghdshdshreszhgrde3984</vt:lpstr>
      <vt:lpstr>gfezgefsgdfqdgsfgqfsfeszghdshdshreszhgrde3985</vt:lpstr>
      <vt:lpstr>gfezgefsgdfqdgsfgqfsfeszghdshdshreszhgrde3986</vt:lpstr>
      <vt:lpstr>gfezgefsgdfqdgsfgqfsfeszghdshdshreszhgrde3987</vt:lpstr>
      <vt:lpstr>gfezgefsgdfqdgsfgqfsfeszghdshdshreszhgrde3988</vt:lpstr>
      <vt:lpstr>gfezgefsgdfqdgsfgqfsfeszghdshdshreszhgrde3989</vt:lpstr>
      <vt:lpstr>gfezgefsgdfqdgsfgqfsfeszghdshdshreszhgrde399</vt:lpstr>
      <vt:lpstr>gfezgefsgdfqdgsfgqfsfeszghdshdshreszhgrde3990</vt:lpstr>
      <vt:lpstr>gfezgefsgdfqdgsfgqfsfeszghdshdshreszhgrde3991</vt:lpstr>
      <vt:lpstr>gfezgefsgdfqdgsfgqfsfeszghdshdshreszhgrde3992</vt:lpstr>
      <vt:lpstr>gfezgefsgdfqdgsfgqfsfeszghdshdshreszhgrde3993</vt:lpstr>
      <vt:lpstr>gfezgefsgdfqdgsfgqfsfeszghdshdshreszhgrde3994</vt:lpstr>
      <vt:lpstr>gfezgefsgdfqdgsfgqfsfeszghdshdshreszhgrde3995</vt:lpstr>
      <vt:lpstr>gfezgefsgdfqdgsfgqfsfeszghdshdshreszhgrde3996</vt:lpstr>
      <vt:lpstr>gfezgefsgdfqdgsfgqfsfeszghdshdshreszhgrde3997</vt:lpstr>
      <vt:lpstr>gfezgefsgdfqdgsfgqfsfeszghdshdshreszhgrde3998</vt:lpstr>
      <vt:lpstr>gfezgefsgdfqdgsfgqfsfeszghdshdshreszhgrde3999</vt:lpstr>
      <vt:lpstr>gfezgefsgdfqdgsfgqfsfeszghdshdshreszhgrde40</vt:lpstr>
      <vt:lpstr>gfezgefsgdfqdgsfgqfsfeszghdshdshreszhgrde400</vt:lpstr>
      <vt:lpstr>gfezgefsgdfqdgsfgqfsfeszghdshdshreszhgrde4000</vt:lpstr>
      <vt:lpstr>gfezgefsgdfqdgsfgqfsfeszghdshdshreszhgrde4001</vt:lpstr>
      <vt:lpstr>gfezgefsgdfqdgsfgqfsfeszghdshdshreszhgrde4002</vt:lpstr>
      <vt:lpstr>gfezgefsgdfqdgsfgqfsfeszghdshdshreszhgrde4003</vt:lpstr>
      <vt:lpstr>gfezgefsgdfqdgsfgqfsfeszghdshdshreszhgrde4004</vt:lpstr>
      <vt:lpstr>gfezgefsgdfqdgsfgqfsfeszghdshdshreszhgrde4005</vt:lpstr>
      <vt:lpstr>gfezgefsgdfqdgsfgqfsfeszghdshdshreszhgrde4006</vt:lpstr>
      <vt:lpstr>gfezgefsgdfqdgsfgqfsfeszghdshdshreszhgrde4007</vt:lpstr>
      <vt:lpstr>gfezgefsgdfqdgsfgqfsfeszghdshdshreszhgrde4008</vt:lpstr>
      <vt:lpstr>gfezgefsgdfqdgsfgqfsfeszghdshdshreszhgrde4009</vt:lpstr>
      <vt:lpstr>gfezgefsgdfqdgsfgqfsfeszghdshdshreszhgrde401</vt:lpstr>
      <vt:lpstr>gfezgefsgdfqdgsfgqfsfeszghdshdshreszhgrde4010</vt:lpstr>
      <vt:lpstr>gfezgefsgdfqdgsfgqfsfeszghdshdshreszhgrde4011</vt:lpstr>
      <vt:lpstr>gfezgefsgdfqdgsfgqfsfeszghdshdshreszhgrde4012</vt:lpstr>
      <vt:lpstr>gfezgefsgdfqdgsfgqfsfeszghdshdshreszhgrde4013</vt:lpstr>
      <vt:lpstr>gfezgefsgdfqdgsfgqfsfeszghdshdshreszhgrde4014</vt:lpstr>
      <vt:lpstr>gfezgefsgdfqdgsfgqfsfeszghdshdshreszhgrde4015</vt:lpstr>
      <vt:lpstr>gfezgefsgdfqdgsfgqfsfeszghdshdshreszhgrde4016</vt:lpstr>
      <vt:lpstr>gfezgefsgdfqdgsfgqfsfeszghdshdshreszhgrde4017</vt:lpstr>
      <vt:lpstr>gfezgefsgdfqdgsfgqfsfeszghdshdshreszhgrde4018</vt:lpstr>
      <vt:lpstr>gfezgefsgdfqdgsfgqfsfeszghdshdshreszhgrde4019</vt:lpstr>
      <vt:lpstr>gfezgefsgdfqdgsfgqfsfeszghdshdshreszhgrde402</vt:lpstr>
      <vt:lpstr>gfezgefsgdfqdgsfgqfsfeszghdshdshreszhgrde4020</vt:lpstr>
      <vt:lpstr>gfezgefsgdfqdgsfgqfsfeszghdshdshreszhgrde4021</vt:lpstr>
      <vt:lpstr>gfezgefsgdfqdgsfgqfsfeszghdshdshreszhgrde4022</vt:lpstr>
      <vt:lpstr>gfezgefsgdfqdgsfgqfsfeszghdshdshreszhgrde4023</vt:lpstr>
      <vt:lpstr>gfezgefsgdfqdgsfgqfsfeszghdshdshreszhgrde4024</vt:lpstr>
      <vt:lpstr>gfezgefsgdfqdgsfgqfsfeszghdshdshreszhgrde4025</vt:lpstr>
      <vt:lpstr>gfezgefsgdfqdgsfgqfsfeszghdshdshreszhgrde4026</vt:lpstr>
      <vt:lpstr>gfezgefsgdfqdgsfgqfsfeszghdshdshreszhgrde4027</vt:lpstr>
      <vt:lpstr>gfezgefsgdfqdgsfgqfsfeszghdshdshreszhgrde4028</vt:lpstr>
      <vt:lpstr>gfezgefsgdfqdgsfgqfsfeszghdshdshreszhgrde4029</vt:lpstr>
      <vt:lpstr>gfezgefsgdfqdgsfgqfsfeszghdshdshreszhgrde403</vt:lpstr>
      <vt:lpstr>gfezgefsgdfqdgsfgqfsfeszghdshdshreszhgrde4030</vt:lpstr>
      <vt:lpstr>gfezgefsgdfqdgsfgqfsfeszghdshdshreszhgrde4031</vt:lpstr>
      <vt:lpstr>gfezgefsgdfqdgsfgqfsfeszghdshdshreszhgrde4032</vt:lpstr>
      <vt:lpstr>gfezgefsgdfqdgsfgqfsfeszghdshdshreszhgrde4033</vt:lpstr>
      <vt:lpstr>gfezgefsgdfqdgsfgqfsfeszghdshdshreszhgrde4034</vt:lpstr>
      <vt:lpstr>gfezgefsgdfqdgsfgqfsfeszghdshdshreszhgrde4035</vt:lpstr>
      <vt:lpstr>gfezgefsgdfqdgsfgqfsfeszghdshdshreszhgrde4036</vt:lpstr>
      <vt:lpstr>gfezgefsgdfqdgsfgqfsfeszghdshdshreszhgrde4037</vt:lpstr>
      <vt:lpstr>gfezgefsgdfqdgsfgqfsfeszghdshdshreszhgrde4038</vt:lpstr>
      <vt:lpstr>gfezgefsgdfqdgsfgqfsfeszghdshdshreszhgrde4039</vt:lpstr>
      <vt:lpstr>gfezgefsgdfqdgsfgqfsfeszghdshdshreszhgrde404</vt:lpstr>
      <vt:lpstr>gfezgefsgdfqdgsfgqfsfeszghdshdshreszhgrde4040</vt:lpstr>
      <vt:lpstr>gfezgefsgdfqdgsfgqfsfeszghdshdshreszhgrde4041</vt:lpstr>
      <vt:lpstr>gfezgefsgdfqdgsfgqfsfeszghdshdshreszhgrde4042</vt:lpstr>
      <vt:lpstr>gfezgefsgdfqdgsfgqfsfeszghdshdshreszhgrde4043</vt:lpstr>
      <vt:lpstr>gfezgefsgdfqdgsfgqfsfeszghdshdshreszhgrde4044</vt:lpstr>
      <vt:lpstr>gfezgefsgdfqdgsfgqfsfeszghdshdshreszhgrde4045</vt:lpstr>
      <vt:lpstr>gfezgefsgdfqdgsfgqfsfeszghdshdshreszhgrde4046</vt:lpstr>
      <vt:lpstr>gfezgefsgdfqdgsfgqfsfeszghdshdshreszhgrde4047</vt:lpstr>
      <vt:lpstr>gfezgefsgdfqdgsfgqfsfeszghdshdshreszhgrde4048</vt:lpstr>
      <vt:lpstr>gfezgefsgdfqdgsfgqfsfeszghdshdshreszhgrde4049</vt:lpstr>
      <vt:lpstr>gfezgefsgdfqdgsfgqfsfeszghdshdshreszhgrde405</vt:lpstr>
      <vt:lpstr>gfezgefsgdfqdgsfgqfsfeszghdshdshreszhgrde4050</vt:lpstr>
      <vt:lpstr>gfezgefsgdfqdgsfgqfsfeszghdshdshreszhgrde4051</vt:lpstr>
      <vt:lpstr>gfezgefsgdfqdgsfgqfsfeszghdshdshreszhgrde4052</vt:lpstr>
      <vt:lpstr>gfezgefsgdfqdgsfgqfsfeszghdshdshreszhgrde4053</vt:lpstr>
      <vt:lpstr>gfezgefsgdfqdgsfgqfsfeszghdshdshreszhgrde4054</vt:lpstr>
      <vt:lpstr>gfezgefsgdfqdgsfgqfsfeszghdshdshreszhgrde4055</vt:lpstr>
      <vt:lpstr>gfezgefsgdfqdgsfgqfsfeszghdshdshreszhgrde4056</vt:lpstr>
      <vt:lpstr>gfezgefsgdfqdgsfgqfsfeszghdshdshreszhgrde4057</vt:lpstr>
      <vt:lpstr>gfezgefsgdfqdgsfgqfsfeszghdshdshreszhgrde4058</vt:lpstr>
      <vt:lpstr>gfezgefsgdfqdgsfgqfsfeszghdshdshreszhgrde4059</vt:lpstr>
      <vt:lpstr>gfezgefsgdfqdgsfgqfsfeszghdshdshreszhgrde406</vt:lpstr>
      <vt:lpstr>gfezgefsgdfqdgsfgqfsfeszghdshdshreszhgrde4060</vt:lpstr>
      <vt:lpstr>gfezgefsgdfqdgsfgqfsfeszghdshdshreszhgrde4061</vt:lpstr>
      <vt:lpstr>gfezgefsgdfqdgsfgqfsfeszghdshdshreszhgrde4062</vt:lpstr>
      <vt:lpstr>gfezgefsgdfqdgsfgqfsfeszghdshdshreszhgrde4063</vt:lpstr>
      <vt:lpstr>gfezgefsgdfqdgsfgqfsfeszghdshdshreszhgrde4064</vt:lpstr>
      <vt:lpstr>gfezgefsgdfqdgsfgqfsfeszghdshdshreszhgrde4065</vt:lpstr>
      <vt:lpstr>gfezgefsgdfqdgsfgqfsfeszghdshdshreszhgrde4066</vt:lpstr>
      <vt:lpstr>gfezgefsgdfqdgsfgqfsfeszghdshdshreszhgrde4067</vt:lpstr>
      <vt:lpstr>gfezgefsgdfqdgsfgqfsfeszghdshdshreszhgrde4068</vt:lpstr>
      <vt:lpstr>gfezgefsgdfqdgsfgqfsfeszghdshdshreszhgrde4069</vt:lpstr>
      <vt:lpstr>gfezgefsgdfqdgsfgqfsfeszghdshdshreszhgrde407</vt:lpstr>
      <vt:lpstr>gfezgefsgdfqdgsfgqfsfeszghdshdshreszhgrde4070</vt:lpstr>
      <vt:lpstr>gfezgefsgdfqdgsfgqfsfeszghdshdshreszhgrde4071</vt:lpstr>
      <vt:lpstr>gfezgefsgdfqdgsfgqfsfeszghdshdshreszhgrde4072</vt:lpstr>
      <vt:lpstr>gfezgefsgdfqdgsfgqfsfeszghdshdshreszhgrde4073</vt:lpstr>
      <vt:lpstr>gfezgefsgdfqdgsfgqfsfeszghdshdshreszhgrde4074</vt:lpstr>
      <vt:lpstr>gfezgefsgdfqdgsfgqfsfeszghdshdshreszhgrde4075</vt:lpstr>
      <vt:lpstr>gfezgefsgdfqdgsfgqfsfeszghdshdshreszhgrde4076</vt:lpstr>
      <vt:lpstr>gfezgefsgdfqdgsfgqfsfeszghdshdshreszhgrde4077</vt:lpstr>
      <vt:lpstr>gfezgefsgdfqdgsfgqfsfeszghdshdshreszhgrde4078</vt:lpstr>
      <vt:lpstr>gfezgefsgdfqdgsfgqfsfeszghdshdshreszhgrde4079</vt:lpstr>
      <vt:lpstr>gfezgefsgdfqdgsfgqfsfeszghdshdshreszhgrde408</vt:lpstr>
      <vt:lpstr>gfezgefsgdfqdgsfgqfsfeszghdshdshreszhgrde4080</vt:lpstr>
      <vt:lpstr>gfezgefsgdfqdgsfgqfsfeszghdshdshreszhgrde4081</vt:lpstr>
      <vt:lpstr>gfezgefsgdfqdgsfgqfsfeszghdshdshreszhgrde4082</vt:lpstr>
      <vt:lpstr>gfezgefsgdfqdgsfgqfsfeszghdshdshreszhgrde4083</vt:lpstr>
      <vt:lpstr>gfezgefsgdfqdgsfgqfsfeszghdshdshreszhgrde4084</vt:lpstr>
      <vt:lpstr>gfezgefsgdfqdgsfgqfsfeszghdshdshreszhgrde4085</vt:lpstr>
      <vt:lpstr>gfezgefsgdfqdgsfgqfsfeszghdshdshreszhgrde4086</vt:lpstr>
      <vt:lpstr>gfezgefsgdfqdgsfgqfsfeszghdshdshreszhgrde4087</vt:lpstr>
      <vt:lpstr>gfezgefsgdfqdgsfgqfsfeszghdshdshreszhgrde4088</vt:lpstr>
      <vt:lpstr>gfezgefsgdfqdgsfgqfsfeszghdshdshreszhgrde4089</vt:lpstr>
      <vt:lpstr>gfezgefsgdfqdgsfgqfsfeszghdshdshreszhgrde409</vt:lpstr>
      <vt:lpstr>gfezgefsgdfqdgsfgqfsfeszghdshdshreszhgrde4090</vt:lpstr>
      <vt:lpstr>gfezgefsgdfqdgsfgqfsfeszghdshdshreszhgrde4091</vt:lpstr>
      <vt:lpstr>gfezgefsgdfqdgsfgqfsfeszghdshdshreszhgrde4092</vt:lpstr>
      <vt:lpstr>gfezgefsgdfqdgsfgqfsfeszghdshdshreszhgrde4093</vt:lpstr>
      <vt:lpstr>gfezgefsgdfqdgsfgqfsfeszghdshdshreszhgrde4094</vt:lpstr>
      <vt:lpstr>gfezgefsgdfqdgsfgqfsfeszghdshdshreszhgrde4095</vt:lpstr>
      <vt:lpstr>gfezgefsgdfqdgsfgqfsfeszghdshdshreszhgrde4096</vt:lpstr>
      <vt:lpstr>gfezgefsgdfqdgsfgqfsfeszghdshdshreszhgrde4097</vt:lpstr>
      <vt:lpstr>gfezgefsgdfqdgsfgqfsfeszghdshdshreszhgrde4098</vt:lpstr>
      <vt:lpstr>gfezgefsgdfqdgsfgqfsfeszghdshdshreszhgrde4099</vt:lpstr>
      <vt:lpstr>gfezgefsgdfqdgsfgqfsfeszghdshdshreszhgrde41</vt:lpstr>
      <vt:lpstr>gfezgefsgdfqdgsfgqfsfeszghdshdshreszhgrde410</vt:lpstr>
      <vt:lpstr>gfezgefsgdfqdgsfgqfsfeszghdshdshreszhgrde4100</vt:lpstr>
      <vt:lpstr>gfezgefsgdfqdgsfgqfsfeszghdshdshreszhgrde4101</vt:lpstr>
      <vt:lpstr>gfezgefsgdfqdgsfgqfsfeszghdshdshreszhgrde4102</vt:lpstr>
      <vt:lpstr>gfezgefsgdfqdgsfgqfsfeszghdshdshreszhgrde4103</vt:lpstr>
      <vt:lpstr>gfezgefsgdfqdgsfgqfsfeszghdshdshreszhgrde4104</vt:lpstr>
      <vt:lpstr>gfezgefsgdfqdgsfgqfsfeszghdshdshreszhgrde4105</vt:lpstr>
      <vt:lpstr>gfezgefsgdfqdgsfgqfsfeszghdshdshreszhgrde4106</vt:lpstr>
      <vt:lpstr>gfezgefsgdfqdgsfgqfsfeszghdshdshreszhgrde4107</vt:lpstr>
      <vt:lpstr>gfezgefsgdfqdgsfgqfsfeszghdshdshreszhgrde4108</vt:lpstr>
      <vt:lpstr>gfezgefsgdfqdgsfgqfsfeszghdshdshreszhgrde4109</vt:lpstr>
      <vt:lpstr>gfezgefsgdfqdgsfgqfsfeszghdshdshreszhgrde411</vt:lpstr>
      <vt:lpstr>gfezgefsgdfqdgsfgqfsfeszghdshdshreszhgrde4110</vt:lpstr>
      <vt:lpstr>gfezgefsgdfqdgsfgqfsfeszghdshdshreszhgrde4111</vt:lpstr>
      <vt:lpstr>gfezgefsgdfqdgsfgqfsfeszghdshdshreszhgrde4112</vt:lpstr>
      <vt:lpstr>gfezgefsgdfqdgsfgqfsfeszghdshdshreszhgrde4113</vt:lpstr>
      <vt:lpstr>gfezgefsgdfqdgsfgqfsfeszghdshdshreszhgrde4114</vt:lpstr>
      <vt:lpstr>gfezgefsgdfqdgsfgqfsfeszghdshdshreszhgrde4115</vt:lpstr>
      <vt:lpstr>gfezgefsgdfqdgsfgqfsfeszghdshdshreszhgrde4116</vt:lpstr>
      <vt:lpstr>gfezgefsgdfqdgsfgqfsfeszghdshdshreszhgrde4117</vt:lpstr>
      <vt:lpstr>gfezgefsgdfqdgsfgqfsfeszghdshdshreszhgrde4118</vt:lpstr>
      <vt:lpstr>gfezgefsgdfqdgsfgqfsfeszghdshdshreszhgrde4119</vt:lpstr>
      <vt:lpstr>gfezgefsgdfqdgsfgqfsfeszghdshdshreszhgrde412</vt:lpstr>
      <vt:lpstr>gfezgefsgdfqdgsfgqfsfeszghdshdshreszhgrde4120</vt:lpstr>
      <vt:lpstr>gfezgefsgdfqdgsfgqfsfeszghdshdshreszhgrde4121</vt:lpstr>
      <vt:lpstr>gfezgefsgdfqdgsfgqfsfeszghdshdshreszhgrde4122</vt:lpstr>
      <vt:lpstr>gfezgefsgdfqdgsfgqfsfeszghdshdshreszhgrde4123</vt:lpstr>
      <vt:lpstr>gfezgefsgdfqdgsfgqfsfeszghdshdshreszhgrde4124</vt:lpstr>
      <vt:lpstr>gfezgefsgdfqdgsfgqfsfeszghdshdshreszhgrde4125</vt:lpstr>
      <vt:lpstr>gfezgefsgdfqdgsfgqfsfeszghdshdshreszhgrde4126</vt:lpstr>
      <vt:lpstr>gfezgefsgdfqdgsfgqfsfeszghdshdshreszhgrde4127</vt:lpstr>
      <vt:lpstr>gfezgefsgdfqdgsfgqfsfeszghdshdshreszhgrde4128</vt:lpstr>
      <vt:lpstr>gfezgefsgdfqdgsfgqfsfeszghdshdshreszhgrde4129</vt:lpstr>
      <vt:lpstr>gfezgefsgdfqdgsfgqfsfeszghdshdshreszhgrde413</vt:lpstr>
      <vt:lpstr>gfezgefsgdfqdgsfgqfsfeszghdshdshreszhgrde4130</vt:lpstr>
      <vt:lpstr>gfezgefsgdfqdgsfgqfsfeszghdshdshreszhgrde4131</vt:lpstr>
      <vt:lpstr>gfezgefsgdfqdgsfgqfsfeszghdshdshreszhgrde4132</vt:lpstr>
      <vt:lpstr>gfezgefsgdfqdgsfgqfsfeszghdshdshreszhgrde4133</vt:lpstr>
      <vt:lpstr>gfezgefsgdfqdgsfgqfsfeszghdshdshreszhgrde4134</vt:lpstr>
      <vt:lpstr>gfezgefsgdfqdgsfgqfsfeszghdshdshreszhgrde4135</vt:lpstr>
      <vt:lpstr>gfezgefsgdfqdgsfgqfsfeszghdshdshreszhgrde4136</vt:lpstr>
      <vt:lpstr>gfezgefsgdfqdgsfgqfsfeszghdshdshreszhgrde4137</vt:lpstr>
      <vt:lpstr>gfezgefsgdfqdgsfgqfsfeszghdshdshreszhgrde4138</vt:lpstr>
      <vt:lpstr>gfezgefsgdfqdgsfgqfsfeszghdshdshreszhgrde4139</vt:lpstr>
      <vt:lpstr>gfezgefsgdfqdgsfgqfsfeszghdshdshreszhgrde414</vt:lpstr>
      <vt:lpstr>gfezgefsgdfqdgsfgqfsfeszghdshdshreszhgrde4140</vt:lpstr>
      <vt:lpstr>gfezgefsgdfqdgsfgqfsfeszghdshdshreszhgrde4141</vt:lpstr>
      <vt:lpstr>gfezgefsgdfqdgsfgqfsfeszghdshdshreszhgrde4142</vt:lpstr>
      <vt:lpstr>gfezgefsgdfqdgsfgqfsfeszghdshdshreszhgrde4143</vt:lpstr>
      <vt:lpstr>gfezgefsgdfqdgsfgqfsfeszghdshdshreszhgrde4144</vt:lpstr>
      <vt:lpstr>gfezgefsgdfqdgsfgqfsfeszghdshdshreszhgrde4145</vt:lpstr>
      <vt:lpstr>gfezgefsgdfqdgsfgqfsfeszghdshdshreszhgrde4146</vt:lpstr>
      <vt:lpstr>gfezgefsgdfqdgsfgqfsfeszghdshdshreszhgrde4147</vt:lpstr>
      <vt:lpstr>gfezgefsgdfqdgsfgqfsfeszghdshdshreszhgrde4148</vt:lpstr>
      <vt:lpstr>gfezgefsgdfqdgsfgqfsfeszghdshdshreszhgrde4149</vt:lpstr>
      <vt:lpstr>gfezgefsgdfqdgsfgqfsfeszghdshdshreszhgrde415</vt:lpstr>
      <vt:lpstr>gfezgefsgdfqdgsfgqfsfeszghdshdshreszhgrde4150</vt:lpstr>
      <vt:lpstr>gfezgefsgdfqdgsfgqfsfeszghdshdshreszhgrde4151</vt:lpstr>
      <vt:lpstr>gfezgefsgdfqdgsfgqfsfeszghdshdshreszhgrde4152</vt:lpstr>
      <vt:lpstr>gfezgefsgdfqdgsfgqfsfeszghdshdshreszhgrde4153</vt:lpstr>
      <vt:lpstr>gfezgefsgdfqdgsfgqfsfeszghdshdshreszhgrde4154</vt:lpstr>
      <vt:lpstr>gfezgefsgdfqdgsfgqfsfeszghdshdshreszhgrde4155</vt:lpstr>
      <vt:lpstr>gfezgefsgdfqdgsfgqfsfeszghdshdshreszhgrde4156</vt:lpstr>
      <vt:lpstr>gfezgefsgdfqdgsfgqfsfeszghdshdshreszhgrde4157</vt:lpstr>
      <vt:lpstr>gfezgefsgdfqdgsfgqfsfeszghdshdshreszhgrde4158</vt:lpstr>
      <vt:lpstr>gfezgefsgdfqdgsfgqfsfeszghdshdshreszhgrde4159</vt:lpstr>
      <vt:lpstr>gfezgefsgdfqdgsfgqfsfeszghdshdshreszhgrde416</vt:lpstr>
      <vt:lpstr>gfezgefsgdfqdgsfgqfsfeszghdshdshreszhgrde4160</vt:lpstr>
      <vt:lpstr>gfezgefsgdfqdgsfgqfsfeszghdshdshreszhgrde4161</vt:lpstr>
      <vt:lpstr>gfezgefsgdfqdgsfgqfsfeszghdshdshreszhgrde4162</vt:lpstr>
      <vt:lpstr>gfezgefsgdfqdgsfgqfsfeszghdshdshreszhgrde4163</vt:lpstr>
      <vt:lpstr>gfezgefsgdfqdgsfgqfsfeszghdshdshreszhgrde4164</vt:lpstr>
      <vt:lpstr>gfezgefsgdfqdgsfgqfsfeszghdshdshreszhgrde4165</vt:lpstr>
      <vt:lpstr>gfezgefsgdfqdgsfgqfsfeszghdshdshreszhgrde4166</vt:lpstr>
      <vt:lpstr>gfezgefsgdfqdgsfgqfsfeszghdshdshreszhgrde4167</vt:lpstr>
      <vt:lpstr>gfezgefsgdfqdgsfgqfsfeszghdshdshreszhgrde4168</vt:lpstr>
      <vt:lpstr>gfezgefsgdfqdgsfgqfsfeszghdshdshreszhgrde4169</vt:lpstr>
      <vt:lpstr>gfezgefsgdfqdgsfgqfsfeszghdshdshreszhgrde417</vt:lpstr>
      <vt:lpstr>gfezgefsgdfqdgsfgqfsfeszghdshdshreszhgrde4170</vt:lpstr>
      <vt:lpstr>gfezgefsgdfqdgsfgqfsfeszghdshdshreszhgrde4171</vt:lpstr>
      <vt:lpstr>gfezgefsgdfqdgsfgqfsfeszghdshdshreszhgrde4172</vt:lpstr>
      <vt:lpstr>gfezgefsgdfqdgsfgqfsfeszghdshdshreszhgrde4173</vt:lpstr>
      <vt:lpstr>gfezgefsgdfqdgsfgqfsfeszghdshdshreszhgrde4174</vt:lpstr>
      <vt:lpstr>gfezgefsgdfqdgsfgqfsfeszghdshdshreszhgrde4175</vt:lpstr>
      <vt:lpstr>gfezgefsgdfqdgsfgqfsfeszghdshdshreszhgrde4176</vt:lpstr>
      <vt:lpstr>gfezgefsgdfqdgsfgqfsfeszghdshdshreszhgrde4177</vt:lpstr>
      <vt:lpstr>gfezgefsgdfqdgsfgqfsfeszghdshdshreszhgrde4178</vt:lpstr>
      <vt:lpstr>gfezgefsgdfqdgsfgqfsfeszghdshdshreszhgrde4179</vt:lpstr>
      <vt:lpstr>gfezgefsgdfqdgsfgqfsfeszghdshdshreszhgrde418</vt:lpstr>
      <vt:lpstr>gfezgefsgdfqdgsfgqfsfeszghdshdshreszhgrde4180</vt:lpstr>
      <vt:lpstr>gfezgefsgdfqdgsfgqfsfeszghdshdshreszhgrde4181</vt:lpstr>
      <vt:lpstr>gfezgefsgdfqdgsfgqfsfeszghdshdshreszhgrde4182</vt:lpstr>
      <vt:lpstr>gfezgefsgdfqdgsfgqfsfeszghdshdshreszhgrde4183</vt:lpstr>
      <vt:lpstr>gfezgefsgdfqdgsfgqfsfeszghdshdshreszhgrde4184</vt:lpstr>
      <vt:lpstr>gfezgefsgdfqdgsfgqfsfeszghdshdshreszhgrde4185</vt:lpstr>
      <vt:lpstr>gfezgefsgdfqdgsfgqfsfeszghdshdshreszhgrde4186</vt:lpstr>
      <vt:lpstr>gfezgefsgdfqdgsfgqfsfeszghdshdshreszhgrde4187</vt:lpstr>
      <vt:lpstr>gfezgefsgdfqdgsfgqfsfeszghdshdshreszhgrde4188</vt:lpstr>
      <vt:lpstr>gfezgefsgdfqdgsfgqfsfeszghdshdshreszhgrde4189</vt:lpstr>
      <vt:lpstr>gfezgefsgdfqdgsfgqfsfeszghdshdshreszhgrde419</vt:lpstr>
      <vt:lpstr>gfezgefsgdfqdgsfgqfsfeszghdshdshreszhgrde4190</vt:lpstr>
      <vt:lpstr>gfezgefsgdfqdgsfgqfsfeszghdshdshreszhgrde4191</vt:lpstr>
      <vt:lpstr>gfezgefsgdfqdgsfgqfsfeszghdshdshreszhgrde4192</vt:lpstr>
      <vt:lpstr>gfezgefsgdfqdgsfgqfsfeszghdshdshreszhgrde4193</vt:lpstr>
      <vt:lpstr>gfezgefsgdfqdgsfgqfsfeszghdshdshreszhgrde4194</vt:lpstr>
      <vt:lpstr>gfezgefsgdfqdgsfgqfsfeszghdshdshreszhgrde4195</vt:lpstr>
      <vt:lpstr>gfezgefsgdfqdgsfgqfsfeszghdshdshreszhgrde4196</vt:lpstr>
      <vt:lpstr>gfezgefsgdfqdgsfgqfsfeszghdshdshreszhgrde4197</vt:lpstr>
      <vt:lpstr>gfezgefsgdfqdgsfgqfsfeszghdshdshreszhgrde4198</vt:lpstr>
      <vt:lpstr>gfezgefsgdfqdgsfgqfsfeszghdshdshreszhgrde4199</vt:lpstr>
      <vt:lpstr>gfezgefsgdfqdgsfgqfsfeszghdshdshreszhgrde42</vt:lpstr>
      <vt:lpstr>gfezgefsgdfqdgsfgqfsfeszghdshdshreszhgrde420</vt:lpstr>
      <vt:lpstr>gfezgefsgdfqdgsfgqfsfeszghdshdshreszhgrde4200</vt:lpstr>
      <vt:lpstr>gfezgefsgdfqdgsfgqfsfeszghdshdshreszhgrde4201</vt:lpstr>
      <vt:lpstr>gfezgefsgdfqdgsfgqfsfeszghdshdshreszhgrde4202</vt:lpstr>
      <vt:lpstr>gfezgefsgdfqdgsfgqfsfeszghdshdshreszhgrde4203</vt:lpstr>
      <vt:lpstr>gfezgefsgdfqdgsfgqfsfeszghdshdshreszhgrde4204</vt:lpstr>
      <vt:lpstr>gfezgefsgdfqdgsfgqfsfeszghdshdshreszhgrde4205</vt:lpstr>
      <vt:lpstr>gfezgefsgdfqdgsfgqfsfeszghdshdshreszhgrde4206</vt:lpstr>
      <vt:lpstr>gfezgefsgdfqdgsfgqfsfeszghdshdshreszhgrde4207</vt:lpstr>
      <vt:lpstr>gfezgefsgdfqdgsfgqfsfeszghdshdshreszhgrde4208</vt:lpstr>
      <vt:lpstr>gfezgefsgdfqdgsfgqfsfeszghdshdshreszhgrde4209</vt:lpstr>
      <vt:lpstr>gfezgefsgdfqdgsfgqfsfeszghdshdshreszhgrde421</vt:lpstr>
      <vt:lpstr>gfezgefsgdfqdgsfgqfsfeszghdshdshreszhgrde4210</vt:lpstr>
      <vt:lpstr>gfezgefsgdfqdgsfgqfsfeszghdshdshreszhgrde4211</vt:lpstr>
      <vt:lpstr>gfezgefsgdfqdgsfgqfsfeszghdshdshreszhgrde4212</vt:lpstr>
      <vt:lpstr>gfezgefsgdfqdgsfgqfsfeszghdshdshreszhgrde4213</vt:lpstr>
      <vt:lpstr>gfezgefsgdfqdgsfgqfsfeszghdshdshreszhgrde4214</vt:lpstr>
      <vt:lpstr>gfezgefsgdfqdgsfgqfsfeszghdshdshreszhgrde4215</vt:lpstr>
      <vt:lpstr>gfezgefsgdfqdgsfgqfsfeszghdshdshreszhgrde4216</vt:lpstr>
      <vt:lpstr>gfezgefsgdfqdgsfgqfsfeszghdshdshreszhgrde4217</vt:lpstr>
      <vt:lpstr>gfezgefsgdfqdgsfgqfsfeszghdshdshreszhgrde4218</vt:lpstr>
      <vt:lpstr>gfezgefsgdfqdgsfgqfsfeszghdshdshreszhgrde4219</vt:lpstr>
      <vt:lpstr>gfezgefsgdfqdgsfgqfsfeszghdshdshreszhgrde422</vt:lpstr>
      <vt:lpstr>gfezgefsgdfqdgsfgqfsfeszghdshdshreszhgrde4220</vt:lpstr>
      <vt:lpstr>gfezgefsgdfqdgsfgqfsfeszghdshdshreszhgrde4221</vt:lpstr>
      <vt:lpstr>gfezgefsgdfqdgsfgqfsfeszghdshdshreszhgrde4222</vt:lpstr>
      <vt:lpstr>gfezgefsgdfqdgsfgqfsfeszghdshdshreszhgrde4223</vt:lpstr>
      <vt:lpstr>gfezgefsgdfqdgsfgqfsfeszghdshdshreszhgrde4224</vt:lpstr>
      <vt:lpstr>gfezgefsgdfqdgsfgqfsfeszghdshdshreszhgrde4225</vt:lpstr>
      <vt:lpstr>gfezgefsgdfqdgsfgqfsfeszghdshdshreszhgrde4226</vt:lpstr>
      <vt:lpstr>gfezgefsgdfqdgsfgqfsfeszghdshdshreszhgrde4227</vt:lpstr>
      <vt:lpstr>gfezgefsgdfqdgsfgqfsfeszghdshdshreszhgrde4228</vt:lpstr>
      <vt:lpstr>gfezgefsgdfqdgsfgqfsfeszghdshdshreszhgrde4229</vt:lpstr>
      <vt:lpstr>gfezgefsgdfqdgsfgqfsfeszghdshdshreszhgrde423</vt:lpstr>
      <vt:lpstr>gfezgefsgdfqdgsfgqfsfeszghdshdshreszhgrde4230</vt:lpstr>
      <vt:lpstr>gfezgefsgdfqdgsfgqfsfeszghdshdshreszhgrde4231</vt:lpstr>
      <vt:lpstr>gfezgefsgdfqdgsfgqfsfeszghdshdshreszhgrde4232</vt:lpstr>
      <vt:lpstr>gfezgefsgdfqdgsfgqfsfeszghdshdshreszhgrde4233</vt:lpstr>
      <vt:lpstr>gfezgefsgdfqdgsfgqfsfeszghdshdshreszhgrde4234</vt:lpstr>
      <vt:lpstr>gfezgefsgdfqdgsfgqfsfeszghdshdshreszhgrde4235</vt:lpstr>
      <vt:lpstr>gfezgefsgdfqdgsfgqfsfeszghdshdshreszhgrde4236</vt:lpstr>
      <vt:lpstr>gfezgefsgdfqdgsfgqfsfeszghdshdshreszhgrde4237</vt:lpstr>
      <vt:lpstr>gfezgefsgdfqdgsfgqfsfeszghdshdshreszhgrde4238</vt:lpstr>
      <vt:lpstr>gfezgefsgdfqdgsfgqfsfeszghdshdshreszhgrde4239</vt:lpstr>
      <vt:lpstr>gfezgefsgdfqdgsfgqfsfeszghdshdshreszhgrde424</vt:lpstr>
      <vt:lpstr>gfezgefsgdfqdgsfgqfsfeszghdshdshreszhgrde4240</vt:lpstr>
      <vt:lpstr>gfezgefsgdfqdgsfgqfsfeszghdshdshreszhgrde4241</vt:lpstr>
      <vt:lpstr>gfezgefsgdfqdgsfgqfsfeszghdshdshreszhgrde4242</vt:lpstr>
      <vt:lpstr>gfezgefsgdfqdgsfgqfsfeszghdshdshreszhgrde4243</vt:lpstr>
      <vt:lpstr>gfezgefsgdfqdgsfgqfsfeszghdshdshreszhgrde4244</vt:lpstr>
      <vt:lpstr>gfezgefsgdfqdgsfgqfsfeszghdshdshreszhgrde4245</vt:lpstr>
      <vt:lpstr>gfezgefsgdfqdgsfgqfsfeszghdshdshreszhgrde4246</vt:lpstr>
      <vt:lpstr>gfezgefsgdfqdgsfgqfsfeszghdshdshreszhgrde4247</vt:lpstr>
      <vt:lpstr>gfezgefsgdfqdgsfgqfsfeszghdshdshreszhgrde4248</vt:lpstr>
      <vt:lpstr>gfezgefsgdfqdgsfgqfsfeszghdshdshreszhgrde4249</vt:lpstr>
      <vt:lpstr>gfezgefsgdfqdgsfgqfsfeszghdshdshreszhgrde425</vt:lpstr>
      <vt:lpstr>gfezgefsgdfqdgsfgqfsfeszghdshdshreszhgrde4250</vt:lpstr>
      <vt:lpstr>gfezgefsgdfqdgsfgqfsfeszghdshdshreszhgrde4251</vt:lpstr>
      <vt:lpstr>gfezgefsgdfqdgsfgqfsfeszghdshdshreszhgrde4252</vt:lpstr>
      <vt:lpstr>gfezgefsgdfqdgsfgqfsfeszghdshdshreszhgrde4253</vt:lpstr>
      <vt:lpstr>gfezgefsgdfqdgsfgqfsfeszghdshdshreszhgrde4254</vt:lpstr>
      <vt:lpstr>gfezgefsgdfqdgsfgqfsfeszghdshdshreszhgrde4255</vt:lpstr>
      <vt:lpstr>gfezgefsgdfqdgsfgqfsfeszghdshdshreszhgrde4256</vt:lpstr>
      <vt:lpstr>gfezgefsgdfqdgsfgqfsfeszghdshdshreszhgrde4257</vt:lpstr>
      <vt:lpstr>gfezgefsgdfqdgsfgqfsfeszghdshdshreszhgrde4258</vt:lpstr>
      <vt:lpstr>gfezgefsgdfqdgsfgqfsfeszghdshdshreszhgrde4259</vt:lpstr>
      <vt:lpstr>gfezgefsgdfqdgsfgqfsfeszghdshdshreszhgrde426</vt:lpstr>
      <vt:lpstr>gfezgefsgdfqdgsfgqfsfeszghdshdshreszhgrde4260</vt:lpstr>
      <vt:lpstr>gfezgefsgdfqdgsfgqfsfeszghdshdshreszhgrde4261</vt:lpstr>
      <vt:lpstr>gfezgefsgdfqdgsfgqfsfeszghdshdshreszhgrde4262</vt:lpstr>
      <vt:lpstr>gfezgefsgdfqdgsfgqfsfeszghdshdshreszhgrde4263</vt:lpstr>
      <vt:lpstr>gfezgefsgdfqdgsfgqfsfeszghdshdshreszhgrde4264</vt:lpstr>
      <vt:lpstr>gfezgefsgdfqdgsfgqfsfeszghdshdshreszhgrde4265</vt:lpstr>
      <vt:lpstr>gfezgefsgdfqdgsfgqfsfeszghdshdshreszhgrde4266</vt:lpstr>
      <vt:lpstr>gfezgefsgdfqdgsfgqfsfeszghdshdshreszhgrde4267</vt:lpstr>
      <vt:lpstr>gfezgefsgdfqdgsfgqfsfeszghdshdshreszhgrde4268</vt:lpstr>
      <vt:lpstr>gfezgefsgdfqdgsfgqfsfeszghdshdshreszhgrde4269</vt:lpstr>
      <vt:lpstr>gfezgefsgdfqdgsfgqfsfeszghdshdshreszhgrde427</vt:lpstr>
      <vt:lpstr>gfezgefsgdfqdgsfgqfsfeszghdshdshreszhgrde4270</vt:lpstr>
      <vt:lpstr>gfezgefsgdfqdgsfgqfsfeszghdshdshreszhgrde4271</vt:lpstr>
      <vt:lpstr>gfezgefsgdfqdgsfgqfsfeszghdshdshreszhgrde4272</vt:lpstr>
      <vt:lpstr>gfezgefsgdfqdgsfgqfsfeszghdshdshreszhgrde4273</vt:lpstr>
      <vt:lpstr>gfezgefsgdfqdgsfgqfsfeszghdshdshreszhgrde4274</vt:lpstr>
      <vt:lpstr>gfezgefsgdfqdgsfgqfsfeszghdshdshreszhgrde4275</vt:lpstr>
      <vt:lpstr>gfezgefsgdfqdgsfgqfsfeszghdshdshreszhgrde4276</vt:lpstr>
      <vt:lpstr>gfezgefsgdfqdgsfgqfsfeszghdshdshreszhgrde4277</vt:lpstr>
      <vt:lpstr>gfezgefsgdfqdgsfgqfsfeszghdshdshreszhgrde4278</vt:lpstr>
      <vt:lpstr>gfezgefsgdfqdgsfgqfsfeszghdshdshreszhgrde4279</vt:lpstr>
      <vt:lpstr>gfezgefsgdfqdgsfgqfsfeszghdshdshreszhgrde428</vt:lpstr>
      <vt:lpstr>gfezgefsgdfqdgsfgqfsfeszghdshdshreszhgrde4280</vt:lpstr>
      <vt:lpstr>gfezgefsgdfqdgsfgqfsfeszghdshdshreszhgrde4281</vt:lpstr>
      <vt:lpstr>gfezgefsgdfqdgsfgqfsfeszghdshdshreszhgrde4282</vt:lpstr>
      <vt:lpstr>gfezgefsgdfqdgsfgqfsfeszghdshdshreszhgrde4283</vt:lpstr>
      <vt:lpstr>gfezgefsgdfqdgsfgqfsfeszghdshdshreszhgrde4284</vt:lpstr>
      <vt:lpstr>gfezgefsgdfqdgsfgqfsfeszghdshdshreszhgrde4285</vt:lpstr>
      <vt:lpstr>gfezgefsgdfqdgsfgqfsfeszghdshdshreszhgrde4286</vt:lpstr>
      <vt:lpstr>gfezgefsgdfqdgsfgqfsfeszghdshdshreszhgrde4287</vt:lpstr>
      <vt:lpstr>gfezgefsgdfqdgsfgqfsfeszghdshdshreszhgrde4288</vt:lpstr>
      <vt:lpstr>gfezgefsgdfqdgsfgqfsfeszghdshdshreszhgrde4289</vt:lpstr>
      <vt:lpstr>gfezgefsgdfqdgsfgqfsfeszghdshdshreszhgrde429</vt:lpstr>
      <vt:lpstr>gfezgefsgdfqdgsfgqfsfeszghdshdshreszhgrde4290</vt:lpstr>
      <vt:lpstr>gfezgefsgdfqdgsfgqfsfeszghdshdshreszhgrde4291</vt:lpstr>
      <vt:lpstr>gfezgefsgdfqdgsfgqfsfeszghdshdshreszhgrde4292</vt:lpstr>
      <vt:lpstr>gfezgefsgdfqdgsfgqfsfeszghdshdshreszhgrde4293</vt:lpstr>
      <vt:lpstr>gfezgefsgdfqdgsfgqfsfeszghdshdshreszhgrde4294</vt:lpstr>
      <vt:lpstr>gfezgefsgdfqdgsfgqfsfeszghdshdshreszhgrde4295</vt:lpstr>
      <vt:lpstr>gfezgefsgdfqdgsfgqfsfeszghdshdshreszhgrde4296</vt:lpstr>
      <vt:lpstr>gfezgefsgdfqdgsfgqfsfeszghdshdshreszhgrde4297</vt:lpstr>
      <vt:lpstr>gfezgefsgdfqdgsfgqfsfeszghdshdshreszhgrde4298</vt:lpstr>
      <vt:lpstr>gfezgefsgdfqdgsfgqfsfeszghdshdshreszhgrde4299</vt:lpstr>
      <vt:lpstr>gfezgefsgdfqdgsfgqfsfeszghdshdshreszhgrde43</vt:lpstr>
      <vt:lpstr>gfezgefsgdfqdgsfgqfsfeszghdshdshreszhgrde430</vt:lpstr>
      <vt:lpstr>gfezgefsgdfqdgsfgqfsfeszghdshdshreszhgrde4300</vt:lpstr>
      <vt:lpstr>gfezgefsgdfqdgsfgqfsfeszghdshdshreszhgrde4301</vt:lpstr>
      <vt:lpstr>gfezgefsgdfqdgsfgqfsfeszghdshdshreszhgrde4302</vt:lpstr>
      <vt:lpstr>gfezgefsgdfqdgsfgqfsfeszghdshdshreszhgrde4303</vt:lpstr>
      <vt:lpstr>gfezgefsgdfqdgsfgqfsfeszghdshdshreszhgrde4304</vt:lpstr>
      <vt:lpstr>gfezgefsgdfqdgsfgqfsfeszghdshdshreszhgrde4305</vt:lpstr>
      <vt:lpstr>gfezgefsgdfqdgsfgqfsfeszghdshdshreszhgrde4306</vt:lpstr>
      <vt:lpstr>gfezgefsgdfqdgsfgqfsfeszghdshdshreszhgrde4307</vt:lpstr>
      <vt:lpstr>gfezgefsgdfqdgsfgqfsfeszghdshdshreszhgrde4308</vt:lpstr>
      <vt:lpstr>gfezgefsgdfqdgsfgqfsfeszghdshdshreszhgrde4309</vt:lpstr>
      <vt:lpstr>gfezgefsgdfqdgsfgqfsfeszghdshdshreszhgrde431</vt:lpstr>
      <vt:lpstr>gfezgefsgdfqdgsfgqfsfeszghdshdshreszhgrde4310</vt:lpstr>
      <vt:lpstr>gfezgefsgdfqdgsfgqfsfeszghdshdshreszhgrde4311</vt:lpstr>
      <vt:lpstr>gfezgefsgdfqdgsfgqfsfeszghdshdshreszhgrde4312</vt:lpstr>
      <vt:lpstr>gfezgefsgdfqdgsfgqfsfeszghdshdshreszhgrde4313</vt:lpstr>
      <vt:lpstr>gfezgefsgdfqdgsfgqfsfeszghdshdshreszhgrde4314</vt:lpstr>
      <vt:lpstr>gfezgefsgdfqdgsfgqfsfeszghdshdshreszhgrde4315</vt:lpstr>
      <vt:lpstr>gfezgefsgdfqdgsfgqfsfeszghdshdshreszhgrde4316</vt:lpstr>
      <vt:lpstr>gfezgefsgdfqdgsfgqfsfeszghdshdshreszhgrde4317</vt:lpstr>
      <vt:lpstr>gfezgefsgdfqdgsfgqfsfeszghdshdshreszhgrde4318</vt:lpstr>
      <vt:lpstr>gfezgefsgdfqdgsfgqfsfeszghdshdshreszhgrde4319</vt:lpstr>
      <vt:lpstr>gfezgefsgdfqdgsfgqfsfeszghdshdshreszhgrde432</vt:lpstr>
      <vt:lpstr>gfezgefsgdfqdgsfgqfsfeszghdshdshreszhgrde4320</vt:lpstr>
      <vt:lpstr>gfezgefsgdfqdgsfgqfsfeszghdshdshreszhgrde4321</vt:lpstr>
      <vt:lpstr>gfezgefsgdfqdgsfgqfsfeszghdshdshreszhgrde4322</vt:lpstr>
      <vt:lpstr>gfezgefsgdfqdgsfgqfsfeszghdshdshreszhgrde4323</vt:lpstr>
      <vt:lpstr>gfezgefsgdfqdgsfgqfsfeszghdshdshreszhgrde4324</vt:lpstr>
      <vt:lpstr>gfezgefsgdfqdgsfgqfsfeszghdshdshreszhgrde4325</vt:lpstr>
      <vt:lpstr>gfezgefsgdfqdgsfgqfsfeszghdshdshreszhgrde4326</vt:lpstr>
      <vt:lpstr>gfezgefsgdfqdgsfgqfsfeszghdshdshreszhgrde4327</vt:lpstr>
      <vt:lpstr>gfezgefsgdfqdgsfgqfsfeszghdshdshreszhgrde4328</vt:lpstr>
      <vt:lpstr>gfezgefsgdfqdgsfgqfsfeszghdshdshreszhgrde4329</vt:lpstr>
      <vt:lpstr>gfezgefsgdfqdgsfgqfsfeszghdshdshreszhgrde433</vt:lpstr>
      <vt:lpstr>gfezgefsgdfqdgsfgqfsfeszghdshdshreszhgrde4330</vt:lpstr>
      <vt:lpstr>gfezgefsgdfqdgsfgqfsfeszghdshdshreszhgrde4331</vt:lpstr>
      <vt:lpstr>gfezgefsgdfqdgsfgqfsfeszghdshdshreszhgrde4332</vt:lpstr>
      <vt:lpstr>gfezgefsgdfqdgsfgqfsfeszghdshdshreszhgrde4333</vt:lpstr>
      <vt:lpstr>gfezgefsgdfqdgsfgqfsfeszghdshdshreszhgrde4334</vt:lpstr>
      <vt:lpstr>gfezgefsgdfqdgsfgqfsfeszghdshdshreszhgrde4335</vt:lpstr>
      <vt:lpstr>gfezgefsgdfqdgsfgqfsfeszghdshdshreszhgrde4336</vt:lpstr>
      <vt:lpstr>gfezgefsgdfqdgsfgqfsfeszghdshdshreszhgrde4337</vt:lpstr>
      <vt:lpstr>gfezgefsgdfqdgsfgqfsfeszghdshdshreszhgrde4338</vt:lpstr>
      <vt:lpstr>gfezgefsgdfqdgsfgqfsfeszghdshdshreszhgrde4339</vt:lpstr>
      <vt:lpstr>gfezgefsgdfqdgsfgqfsfeszghdshdshreszhgrde434</vt:lpstr>
      <vt:lpstr>gfezgefsgdfqdgsfgqfsfeszghdshdshreszhgrde4340</vt:lpstr>
      <vt:lpstr>gfezgefsgdfqdgsfgqfsfeszghdshdshreszhgrde4341</vt:lpstr>
      <vt:lpstr>gfezgefsgdfqdgsfgqfsfeszghdshdshreszhgrde4342</vt:lpstr>
      <vt:lpstr>gfezgefsgdfqdgsfgqfsfeszghdshdshreszhgrde4343</vt:lpstr>
      <vt:lpstr>gfezgefsgdfqdgsfgqfsfeszghdshdshreszhgrde4344</vt:lpstr>
      <vt:lpstr>gfezgefsgdfqdgsfgqfsfeszghdshdshreszhgrde4345</vt:lpstr>
      <vt:lpstr>gfezgefsgdfqdgsfgqfsfeszghdshdshreszhgrde4346</vt:lpstr>
      <vt:lpstr>gfezgefsgdfqdgsfgqfsfeszghdshdshreszhgrde4347</vt:lpstr>
      <vt:lpstr>gfezgefsgdfqdgsfgqfsfeszghdshdshreszhgrde4348</vt:lpstr>
      <vt:lpstr>gfezgefsgdfqdgsfgqfsfeszghdshdshreszhgrde4349</vt:lpstr>
      <vt:lpstr>gfezgefsgdfqdgsfgqfsfeszghdshdshreszhgrde435</vt:lpstr>
      <vt:lpstr>gfezgefsgdfqdgsfgqfsfeszghdshdshreszhgrde4350</vt:lpstr>
      <vt:lpstr>gfezgefsgdfqdgsfgqfsfeszghdshdshreszhgrde4351</vt:lpstr>
      <vt:lpstr>gfezgefsgdfqdgsfgqfsfeszghdshdshreszhgrde4352</vt:lpstr>
      <vt:lpstr>gfezgefsgdfqdgsfgqfsfeszghdshdshreszhgrde4353</vt:lpstr>
      <vt:lpstr>gfezgefsgdfqdgsfgqfsfeszghdshdshreszhgrde4354</vt:lpstr>
      <vt:lpstr>gfezgefsgdfqdgsfgqfsfeszghdshdshreszhgrde4355</vt:lpstr>
      <vt:lpstr>gfezgefsgdfqdgsfgqfsfeszghdshdshreszhgrde4356</vt:lpstr>
      <vt:lpstr>gfezgefsgdfqdgsfgqfsfeszghdshdshreszhgrde4357</vt:lpstr>
      <vt:lpstr>gfezgefsgdfqdgsfgqfsfeszghdshdshreszhgrde4358</vt:lpstr>
      <vt:lpstr>gfezgefsgdfqdgsfgqfsfeszghdshdshreszhgrde4359</vt:lpstr>
      <vt:lpstr>gfezgefsgdfqdgsfgqfsfeszghdshdshreszhgrde436</vt:lpstr>
      <vt:lpstr>gfezgefsgdfqdgsfgqfsfeszghdshdshreszhgrde4360</vt:lpstr>
      <vt:lpstr>gfezgefsgdfqdgsfgqfsfeszghdshdshreszhgrde4361</vt:lpstr>
      <vt:lpstr>gfezgefsgdfqdgsfgqfsfeszghdshdshreszhgrde4362</vt:lpstr>
      <vt:lpstr>gfezgefsgdfqdgsfgqfsfeszghdshdshreszhgrde4363</vt:lpstr>
      <vt:lpstr>gfezgefsgdfqdgsfgqfsfeszghdshdshreszhgrde4364</vt:lpstr>
      <vt:lpstr>gfezgefsgdfqdgsfgqfsfeszghdshdshreszhgrde4365</vt:lpstr>
      <vt:lpstr>gfezgefsgdfqdgsfgqfsfeszghdshdshreszhgrde4366</vt:lpstr>
      <vt:lpstr>gfezgefsgdfqdgsfgqfsfeszghdshdshreszhgrde4367</vt:lpstr>
      <vt:lpstr>gfezgefsgdfqdgsfgqfsfeszghdshdshreszhgrde4368</vt:lpstr>
      <vt:lpstr>gfezgefsgdfqdgsfgqfsfeszghdshdshreszhgrde4369</vt:lpstr>
      <vt:lpstr>gfezgefsgdfqdgsfgqfsfeszghdshdshreszhgrde437</vt:lpstr>
      <vt:lpstr>gfezgefsgdfqdgsfgqfsfeszghdshdshreszhgrde4370</vt:lpstr>
      <vt:lpstr>gfezgefsgdfqdgsfgqfsfeszghdshdshreszhgrde4371</vt:lpstr>
      <vt:lpstr>gfezgefsgdfqdgsfgqfsfeszghdshdshreszhgrde4372</vt:lpstr>
      <vt:lpstr>gfezgefsgdfqdgsfgqfsfeszghdshdshreszhgrde4373</vt:lpstr>
      <vt:lpstr>gfezgefsgdfqdgsfgqfsfeszghdshdshreszhgrde4374</vt:lpstr>
      <vt:lpstr>gfezgefsgdfqdgsfgqfsfeszghdshdshreszhgrde4375</vt:lpstr>
      <vt:lpstr>gfezgefsgdfqdgsfgqfsfeszghdshdshreszhgrde4376</vt:lpstr>
      <vt:lpstr>gfezgefsgdfqdgsfgqfsfeszghdshdshreszhgrde4377</vt:lpstr>
      <vt:lpstr>gfezgefsgdfqdgsfgqfsfeszghdshdshreszhgrde4378</vt:lpstr>
      <vt:lpstr>gfezgefsgdfqdgsfgqfsfeszghdshdshreszhgrde4379</vt:lpstr>
      <vt:lpstr>gfezgefsgdfqdgsfgqfsfeszghdshdshreszhgrde438</vt:lpstr>
      <vt:lpstr>gfezgefsgdfqdgsfgqfsfeszghdshdshreszhgrde4380</vt:lpstr>
      <vt:lpstr>gfezgefsgdfqdgsfgqfsfeszghdshdshreszhgrde4381</vt:lpstr>
      <vt:lpstr>gfezgefsgdfqdgsfgqfsfeszghdshdshreszhgrde4382</vt:lpstr>
      <vt:lpstr>gfezgefsgdfqdgsfgqfsfeszghdshdshreszhgrde4383</vt:lpstr>
      <vt:lpstr>gfezgefsgdfqdgsfgqfsfeszghdshdshreszhgrde4384</vt:lpstr>
      <vt:lpstr>gfezgefsgdfqdgsfgqfsfeszghdshdshreszhgrde4385</vt:lpstr>
      <vt:lpstr>gfezgefsgdfqdgsfgqfsfeszghdshdshreszhgrde4386</vt:lpstr>
      <vt:lpstr>gfezgefsgdfqdgsfgqfsfeszghdshdshreszhgrde4387</vt:lpstr>
      <vt:lpstr>gfezgefsgdfqdgsfgqfsfeszghdshdshreszhgrde4388</vt:lpstr>
      <vt:lpstr>gfezgefsgdfqdgsfgqfsfeszghdshdshreszhgrde4389</vt:lpstr>
      <vt:lpstr>gfezgefsgdfqdgsfgqfsfeszghdshdshreszhgrde439</vt:lpstr>
      <vt:lpstr>gfezgefsgdfqdgsfgqfsfeszghdshdshreszhgrde4390</vt:lpstr>
      <vt:lpstr>gfezgefsgdfqdgsfgqfsfeszghdshdshreszhgrde4391</vt:lpstr>
      <vt:lpstr>gfezgefsgdfqdgsfgqfsfeszghdshdshreszhgrde4392</vt:lpstr>
      <vt:lpstr>gfezgefsgdfqdgsfgqfsfeszghdshdshreszhgrde4393</vt:lpstr>
      <vt:lpstr>gfezgefsgdfqdgsfgqfsfeszghdshdshreszhgrde4394</vt:lpstr>
      <vt:lpstr>gfezgefsgdfqdgsfgqfsfeszghdshdshreszhgrde4395</vt:lpstr>
      <vt:lpstr>gfezgefsgdfqdgsfgqfsfeszghdshdshreszhgrde4396</vt:lpstr>
      <vt:lpstr>gfezgefsgdfqdgsfgqfsfeszghdshdshreszhgrde4397</vt:lpstr>
      <vt:lpstr>gfezgefsgdfqdgsfgqfsfeszghdshdshreszhgrde4398</vt:lpstr>
      <vt:lpstr>gfezgefsgdfqdgsfgqfsfeszghdshdshreszhgrde4399</vt:lpstr>
      <vt:lpstr>gfezgefsgdfqdgsfgqfsfeszghdshdshreszhgrde44</vt:lpstr>
      <vt:lpstr>gfezgefsgdfqdgsfgqfsfeszghdshdshreszhgrde440</vt:lpstr>
      <vt:lpstr>gfezgefsgdfqdgsfgqfsfeszghdshdshreszhgrde4400</vt:lpstr>
      <vt:lpstr>gfezgefsgdfqdgsfgqfsfeszghdshdshreszhgrde4401</vt:lpstr>
      <vt:lpstr>gfezgefsgdfqdgsfgqfsfeszghdshdshreszhgrde4402</vt:lpstr>
      <vt:lpstr>gfezgefsgdfqdgsfgqfsfeszghdshdshreszhgrde4403</vt:lpstr>
      <vt:lpstr>gfezgefsgdfqdgsfgqfsfeszghdshdshreszhgrde4404</vt:lpstr>
      <vt:lpstr>gfezgefsgdfqdgsfgqfsfeszghdshdshreszhgrde4405</vt:lpstr>
      <vt:lpstr>gfezgefsgdfqdgsfgqfsfeszghdshdshreszhgrde4406</vt:lpstr>
      <vt:lpstr>gfezgefsgdfqdgsfgqfsfeszghdshdshreszhgrde4407</vt:lpstr>
      <vt:lpstr>gfezgefsgdfqdgsfgqfsfeszghdshdshreszhgrde4408</vt:lpstr>
      <vt:lpstr>gfezgefsgdfqdgsfgqfsfeszghdshdshreszhgrde4409</vt:lpstr>
      <vt:lpstr>gfezgefsgdfqdgsfgqfsfeszghdshdshreszhgrde441</vt:lpstr>
      <vt:lpstr>gfezgefsgdfqdgsfgqfsfeszghdshdshreszhgrde4410</vt:lpstr>
      <vt:lpstr>gfezgefsgdfqdgsfgqfsfeszghdshdshreszhgrde4411</vt:lpstr>
      <vt:lpstr>gfezgefsgdfqdgsfgqfsfeszghdshdshreszhgrde4412</vt:lpstr>
      <vt:lpstr>gfezgefsgdfqdgsfgqfsfeszghdshdshreszhgrde4413</vt:lpstr>
      <vt:lpstr>gfezgefsgdfqdgsfgqfsfeszghdshdshreszhgrde4414</vt:lpstr>
      <vt:lpstr>gfezgefsgdfqdgsfgqfsfeszghdshdshreszhgrde4415</vt:lpstr>
      <vt:lpstr>gfezgefsgdfqdgsfgqfsfeszghdshdshreszhgrde4416</vt:lpstr>
      <vt:lpstr>gfezgefsgdfqdgsfgqfsfeszghdshdshreszhgrde4417</vt:lpstr>
      <vt:lpstr>gfezgefsgdfqdgsfgqfsfeszghdshdshreszhgrde4418</vt:lpstr>
      <vt:lpstr>gfezgefsgdfqdgsfgqfsfeszghdshdshreszhgrde4419</vt:lpstr>
      <vt:lpstr>gfezgefsgdfqdgsfgqfsfeszghdshdshreszhgrde442</vt:lpstr>
      <vt:lpstr>gfezgefsgdfqdgsfgqfsfeszghdshdshreszhgrde4420</vt:lpstr>
      <vt:lpstr>gfezgefsgdfqdgsfgqfsfeszghdshdshreszhgrde4421</vt:lpstr>
      <vt:lpstr>gfezgefsgdfqdgsfgqfsfeszghdshdshreszhgrde4422</vt:lpstr>
      <vt:lpstr>gfezgefsgdfqdgsfgqfsfeszghdshdshreszhgrde4423</vt:lpstr>
      <vt:lpstr>gfezgefsgdfqdgsfgqfsfeszghdshdshreszhgrde4424</vt:lpstr>
      <vt:lpstr>gfezgefsgdfqdgsfgqfsfeszghdshdshreszhgrde4425</vt:lpstr>
      <vt:lpstr>gfezgefsgdfqdgsfgqfsfeszghdshdshreszhgrde4426</vt:lpstr>
      <vt:lpstr>gfezgefsgdfqdgsfgqfsfeszghdshdshreszhgrde4427</vt:lpstr>
      <vt:lpstr>gfezgefsgdfqdgsfgqfsfeszghdshdshreszhgrde4428</vt:lpstr>
      <vt:lpstr>gfezgefsgdfqdgsfgqfsfeszghdshdshreszhgrde4429</vt:lpstr>
      <vt:lpstr>gfezgefsgdfqdgsfgqfsfeszghdshdshreszhgrde443</vt:lpstr>
      <vt:lpstr>gfezgefsgdfqdgsfgqfsfeszghdshdshreszhgrde4430</vt:lpstr>
      <vt:lpstr>gfezgefsgdfqdgsfgqfsfeszghdshdshreszhgrde4431</vt:lpstr>
      <vt:lpstr>gfezgefsgdfqdgsfgqfsfeszghdshdshreszhgrde4432</vt:lpstr>
      <vt:lpstr>gfezgefsgdfqdgsfgqfsfeszghdshdshreszhgrde4433</vt:lpstr>
      <vt:lpstr>gfezgefsgdfqdgsfgqfsfeszghdshdshreszhgrde4434</vt:lpstr>
      <vt:lpstr>gfezgefsgdfqdgsfgqfsfeszghdshdshreszhgrde4435</vt:lpstr>
      <vt:lpstr>gfezgefsgdfqdgsfgqfsfeszghdshdshreszhgrde4436</vt:lpstr>
      <vt:lpstr>gfezgefsgdfqdgsfgqfsfeszghdshdshreszhgrde4437</vt:lpstr>
      <vt:lpstr>gfezgefsgdfqdgsfgqfsfeszghdshdshreszhgrde4438</vt:lpstr>
      <vt:lpstr>gfezgefsgdfqdgsfgqfsfeszghdshdshreszhgrde4439</vt:lpstr>
      <vt:lpstr>gfezgefsgdfqdgsfgqfsfeszghdshdshreszhgrde444</vt:lpstr>
      <vt:lpstr>gfezgefsgdfqdgsfgqfsfeszghdshdshreszhgrde4440</vt:lpstr>
      <vt:lpstr>gfezgefsgdfqdgsfgqfsfeszghdshdshreszhgrde4441</vt:lpstr>
      <vt:lpstr>gfezgefsgdfqdgsfgqfsfeszghdshdshreszhgrde4442</vt:lpstr>
      <vt:lpstr>gfezgefsgdfqdgsfgqfsfeszghdshdshreszhgrde4443</vt:lpstr>
      <vt:lpstr>gfezgefsgdfqdgsfgqfsfeszghdshdshreszhgrde4444</vt:lpstr>
      <vt:lpstr>gfezgefsgdfqdgsfgqfsfeszghdshdshreszhgrde4445</vt:lpstr>
      <vt:lpstr>gfezgefsgdfqdgsfgqfsfeszghdshdshreszhgrde4446</vt:lpstr>
      <vt:lpstr>gfezgefsgdfqdgsfgqfsfeszghdshdshreszhgrde4447</vt:lpstr>
      <vt:lpstr>gfezgefsgdfqdgsfgqfsfeszghdshdshreszhgrde4448</vt:lpstr>
      <vt:lpstr>gfezgefsgdfqdgsfgqfsfeszghdshdshreszhgrde4449</vt:lpstr>
      <vt:lpstr>gfezgefsgdfqdgsfgqfsfeszghdshdshreszhgrde445</vt:lpstr>
      <vt:lpstr>gfezgefsgdfqdgsfgqfsfeszghdshdshreszhgrde4450</vt:lpstr>
      <vt:lpstr>gfezgefsgdfqdgsfgqfsfeszghdshdshreszhgrde4451</vt:lpstr>
      <vt:lpstr>gfezgefsgdfqdgsfgqfsfeszghdshdshreszhgrde4452</vt:lpstr>
      <vt:lpstr>gfezgefsgdfqdgsfgqfsfeszghdshdshreszhgrde4453</vt:lpstr>
      <vt:lpstr>gfezgefsgdfqdgsfgqfsfeszghdshdshreszhgrde4454</vt:lpstr>
      <vt:lpstr>gfezgefsgdfqdgsfgqfsfeszghdshdshreszhgrde4455</vt:lpstr>
      <vt:lpstr>gfezgefsgdfqdgsfgqfsfeszghdshdshreszhgrde4456</vt:lpstr>
      <vt:lpstr>gfezgefsgdfqdgsfgqfsfeszghdshdshreszhgrde4457</vt:lpstr>
      <vt:lpstr>gfezgefsgdfqdgsfgqfsfeszghdshdshreszhgrde4458</vt:lpstr>
      <vt:lpstr>gfezgefsgdfqdgsfgqfsfeszghdshdshreszhgrde4459</vt:lpstr>
      <vt:lpstr>gfezgefsgdfqdgsfgqfsfeszghdshdshreszhgrde446</vt:lpstr>
      <vt:lpstr>gfezgefsgdfqdgsfgqfsfeszghdshdshreszhgrde4460</vt:lpstr>
      <vt:lpstr>gfezgefsgdfqdgsfgqfsfeszghdshdshreszhgrde4461</vt:lpstr>
      <vt:lpstr>gfezgefsgdfqdgsfgqfsfeszghdshdshreszhgrde4462</vt:lpstr>
      <vt:lpstr>gfezgefsgdfqdgsfgqfsfeszghdshdshreszhgrde4463</vt:lpstr>
      <vt:lpstr>gfezgefsgdfqdgsfgqfsfeszghdshdshreszhgrde4464</vt:lpstr>
      <vt:lpstr>gfezgefsgdfqdgsfgqfsfeszghdshdshreszhgrde4465</vt:lpstr>
      <vt:lpstr>gfezgefsgdfqdgsfgqfsfeszghdshdshreszhgrde4466</vt:lpstr>
      <vt:lpstr>gfezgefsgdfqdgsfgqfsfeszghdshdshreszhgrde4467</vt:lpstr>
      <vt:lpstr>gfezgefsgdfqdgsfgqfsfeszghdshdshreszhgrde4468</vt:lpstr>
      <vt:lpstr>gfezgefsgdfqdgsfgqfsfeszghdshdshreszhgrde4469</vt:lpstr>
      <vt:lpstr>gfezgefsgdfqdgsfgqfsfeszghdshdshreszhgrde447</vt:lpstr>
      <vt:lpstr>gfezgefsgdfqdgsfgqfsfeszghdshdshreszhgrde4470</vt:lpstr>
      <vt:lpstr>gfezgefsgdfqdgsfgqfsfeszghdshdshreszhgrde4471</vt:lpstr>
      <vt:lpstr>gfezgefsgdfqdgsfgqfsfeszghdshdshreszhgrde4472</vt:lpstr>
      <vt:lpstr>gfezgefsgdfqdgsfgqfsfeszghdshdshreszhgrde4473</vt:lpstr>
      <vt:lpstr>gfezgefsgdfqdgsfgqfsfeszghdshdshreszhgrde4474</vt:lpstr>
      <vt:lpstr>gfezgefsgdfqdgsfgqfsfeszghdshdshreszhgrde4475</vt:lpstr>
      <vt:lpstr>gfezgefsgdfqdgsfgqfsfeszghdshdshreszhgrde4476</vt:lpstr>
      <vt:lpstr>gfezgefsgdfqdgsfgqfsfeszghdshdshreszhgrde4477</vt:lpstr>
      <vt:lpstr>gfezgefsgdfqdgsfgqfsfeszghdshdshreszhgrde4478</vt:lpstr>
      <vt:lpstr>gfezgefsgdfqdgsfgqfsfeszghdshdshreszhgrde4479</vt:lpstr>
      <vt:lpstr>gfezgefsgdfqdgsfgqfsfeszghdshdshreszhgrde448</vt:lpstr>
      <vt:lpstr>gfezgefsgdfqdgsfgqfsfeszghdshdshreszhgrde4480</vt:lpstr>
      <vt:lpstr>gfezgefsgdfqdgsfgqfsfeszghdshdshreszhgrde4481</vt:lpstr>
      <vt:lpstr>gfezgefsgdfqdgsfgqfsfeszghdshdshreszhgrde4482</vt:lpstr>
      <vt:lpstr>gfezgefsgdfqdgsfgqfsfeszghdshdshreszhgrde4483</vt:lpstr>
      <vt:lpstr>gfezgefsgdfqdgsfgqfsfeszghdshdshreszhgrde4484</vt:lpstr>
      <vt:lpstr>gfezgefsgdfqdgsfgqfsfeszghdshdshreszhgrde4485</vt:lpstr>
      <vt:lpstr>gfezgefsgdfqdgsfgqfsfeszghdshdshreszhgrde4486</vt:lpstr>
      <vt:lpstr>gfezgefsgdfqdgsfgqfsfeszghdshdshreszhgrde4487</vt:lpstr>
      <vt:lpstr>gfezgefsgdfqdgsfgqfsfeszghdshdshreszhgrde4488</vt:lpstr>
      <vt:lpstr>gfezgefsgdfqdgsfgqfsfeszghdshdshreszhgrde4489</vt:lpstr>
      <vt:lpstr>gfezgefsgdfqdgsfgqfsfeszghdshdshreszhgrde449</vt:lpstr>
      <vt:lpstr>gfezgefsgdfqdgsfgqfsfeszghdshdshreszhgrde4490</vt:lpstr>
      <vt:lpstr>gfezgefsgdfqdgsfgqfsfeszghdshdshreszhgrde4491</vt:lpstr>
      <vt:lpstr>gfezgefsgdfqdgsfgqfsfeszghdshdshreszhgrde4492</vt:lpstr>
      <vt:lpstr>gfezgefsgdfqdgsfgqfsfeszghdshdshreszhgrde4493</vt:lpstr>
      <vt:lpstr>gfezgefsgdfqdgsfgqfsfeszghdshdshreszhgrde4494</vt:lpstr>
      <vt:lpstr>gfezgefsgdfqdgsfgqfsfeszghdshdshreszhgrde4495</vt:lpstr>
      <vt:lpstr>gfezgefsgdfqdgsfgqfsfeszghdshdshreszhgrde4496</vt:lpstr>
      <vt:lpstr>gfezgefsgdfqdgsfgqfsfeszghdshdshreszhgrde4497</vt:lpstr>
      <vt:lpstr>gfezgefsgdfqdgsfgqfsfeszghdshdshreszhgrde4498</vt:lpstr>
      <vt:lpstr>gfezgefsgdfqdgsfgqfsfeszghdshdshreszhgrde4499</vt:lpstr>
      <vt:lpstr>gfezgefsgdfqdgsfgqfsfeszghdshdshreszhgrde45</vt:lpstr>
      <vt:lpstr>gfezgefsgdfqdgsfgqfsfeszghdshdshreszhgrde450</vt:lpstr>
      <vt:lpstr>gfezgefsgdfqdgsfgqfsfeszghdshdshreszhgrde4500</vt:lpstr>
      <vt:lpstr>gfezgefsgdfqdgsfgqfsfeszghdshdshreszhgrde451</vt:lpstr>
      <vt:lpstr>gfezgefsgdfqdgsfgqfsfeszghdshdshreszhgrde452</vt:lpstr>
      <vt:lpstr>gfezgefsgdfqdgsfgqfsfeszghdshdshreszhgrde453</vt:lpstr>
      <vt:lpstr>gfezgefsgdfqdgsfgqfsfeszghdshdshreszhgrde454</vt:lpstr>
      <vt:lpstr>gfezgefsgdfqdgsfgqfsfeszghdshdshreszhgrde455</vt:lpstr>
      <vt:lpstr>gfezgefsgdfqdgsfgqfsfeszghdshdshreszhgrde456</vt:lpstr>
      <vt:lpstr>gfezgefsgdfqdgsfgqfsfeszghdshdshreszhgrde457</vt:lpstr>
      <vt:lpstr>gfezgefsgdfqdgsfgqfsfeszghdshdshreszhgrde458</vt:lpstr>
      <vt:lpstr>gfezgefsgdfqdgsfgqfsfeszghdshdshreszhgrde459</vt:lpstr>
      <vt:lpstr>gfezgefsgdfqdgsfgqfsfeszghdshdshreszhgrde46</vt:lpstr>
      <vt:lpstr>gfezgefsgdfqdgsfgqfsfeszghdshdshreszhgrde460</vt:lpstr>
      <vt:lpstr>gfezgefsgdfqdgsfgqfsfeszghdshdshreszhgrde461</vt:lpstr>
      <vt:lpstr>gfezgefsgdfqdgsfgqfsfeszghdshdshreszhgrde462</vt:lpstr>
      <vt:lpstr>gfezgefsgdfqdgsfgqfsfeszghdshdshreszhgrde463</vt:lpstr>
      <vt:lpstr>gfezgefsgdfqdgsfgqfsfeszghdshdshreszhgrde464</vt:lpstr>
      <vt:lpstr>gfezgefsgdfqdgsfgqfsfeszghdshdshreszhgrde465</vt:lpstr>
      <vt:lpstr>gfezgefsgdfqdgsfgqfsfeszghdshdshreszhgrde466</vt:lpstr>
      <vt:lpstr>gfezgefsgdfqdgsfgqfsfeszghdshdshreszhgrde467</vt:lpstr>
      <vt:lpstr>gfezgefsgdfqdgsfgqfsfeszghdshdshreszhgrde468</vt:lpstr>
      <vt:lpstr>gfezgefsgdfqdgsfgqfsfeszghdshdshreszhgrde469</vt:lpstr>
      <vt:lpstr>gfezgefsgdfqdgsfgqfsfeszghdshdshreszhgrde47</vt:lpstr>
      <vt:lpstr>gfezgefsgdfqdgsfgqfsfeszghdshdshreszhgrde470</vt:lpstr>
      <vt:lpstr>gfezgefsgdfqdgsfgqfsfeszghdshdshreszhgrde471</vt:lpstr>
      <vt:lpstr>gfezgefsgdfqdgsfgqfsfeszghdshdshreszhgrde472</vt:lpstr>
      <vt:lpstr>gfezgefsgdfqdgsfgqfsfeszghdshdshreszhgrde473</vt:lpstr>
      <vt:lpstr>gfezgefsgdfqdgsfgqfsfeszghdshdshreszhgrde474</vt:lpstr>
      <vt:lpstr>gfezgefsgdfqdgsfgqfsfeszghdshdshreszhgrde475</vt:lpstr>
      <vt:lpstr>gfezgefsgdfqdgsfgqfsfeszghdshdshreszhgrde476</vt:lpstr>
      <vt:lpstr>gfezgefsgdfqdgsfgqfsfeszghdshdshreszhgrde477</vt:lpstr>
      <vt:lpstr>gfezgefsgdfqdgsfgqfsfeszghdshdshreszhgrde478</vt:lpstr>
      <vt:lpstr>gfezgefsgdfqdgsfgqfsfeszghdshdshreszhgrde479</vt:lpstr>
      <vt:lpstr>gfezgefsgdfqdgsfgqfsfeszghdshdshreszhgrde48</vt:lpstr>
      <vt:lpstr>gfezgefsgdfqdgsfgqfsfeszghdshdshreszhgrde480</vt:lpstr>
      <vt:lpstr>gfezgefsgdfqdgsfgqfsfeszghdshdshreszhgrde481</vt:lpstr>
      <vt:lpstr>gfezgefsgdfqdgsfgqfsfeszghdshdshreszhgrde482</vt:lpstr>
      <vt:lpstr>gfezgefsgdfqdgsfgqfsfeszghdshdshreszhgrde483</vt:lpstr>
      <vt:lpstr>gfezgefsgdfqdgsfgqfsfeszghdshdshreszhgrde484</vt:lpstr>
      <vt:lpstr>gfezgefsgdfqdgsfgqfsfeszghdshdshreszhgrde485</vt:lpstr>
      <vt:lpstr>gfezgefsgdfqdgsfgqfsfeszghdshdshreszhgrde486</vt:lpstr>
      <vt:lpstr>gfezgefsgdfqdgsfgqfsfeszghdshdshreszhgrde487</vt:lpstr>
      <vt:lpstr>gfezgefsgdfqdgsfgqfsfeszghdshdshreszhgrde488</vt:lpstr>
      <vt:lpstr>gfezgefsgdfqdgsfgqfsfeszghdshdshreszhgrde489</vt:lpstr>
      <vt:lpstr>gfezgefsgdfqdgsfgqfsfeszghdshdshreszhgrde49</vt:lpstr>
      <vt:lpstr>gfezgefsgdfqdgsfgqfsfeszghdshdshreszhgrde490</vt:lpstr>
      <vt:lpstr>gfezgefsgdfqdgsfgqfsfeszghdshdshreszhgrde491</vt:lpstr>
      <vt:lpstr>gfezgefsgdfqdgsfgqfsfeszghdshdshreszhgrde492</vt:lpstr>
      <vt:lpstr>gfezgefsgdfqdgsfgqfsfeszghdshdshreszhgrde493</vt:lpstr>
      <vt:lpstr>gfezgefsgdfqdgsfgqfsfeszghdshdshreszhgrde494</vt:lpstr>
      <vt:lpstr>gfezgefsgdfqdgsfgqfsfeszghdshdshreszhgrde495</vt:lpstr>
      <vt:lpstr>gfezgefsgdfqdgsfgqfsfeszghdshdshreszhgrde496</vt:lpstr>
      <vt:lpstr>gfezgefsgdfqdgsfgqfsfeszghdshdshreszhgrde497</vt:lpstr>
      <vt:lpstr>gfezgefsgdfqdgsfgqfsfeszghdshdshreszhgrde498</vt:lpstr>
      <vt:lpstr>gfezgefsgdfqdgsfgqfsfeszghdshdshreszhgrde499</vt:lpstr>
      <vt:lpstr>gfezgefsgdfqdgsfgqfsfeszghdshdshreszhgrde50</vt:lpstr>
      <vt:lpstr>gfezgefsgdfqdgsfgqfsfeszghdshdshreszhgrde500</vt:lpstr>
      <vt:lpstr>gfezgefsgdfqdgsfgqfsfeszghdshdshreszhgrde501</vt:lpstr>
      <vt:lpstr>gfezgefsgdfqdgsfgqfsfeszghdshdshreszhgrde502</vt:lpstr>
      <vt:lpstr>gfezgefsgdfqdgsfgqfsfeszghdshdshreszhgrde503</vt:lpstr>
      <vt:lpstr>gfezgefsgdfqdgsfgqfsfeszghdshdshreszhgrde504</vt:lpstr>
      <vt:lpstr>gfezgefsgdfqdgsfgqfsfeszghdshdshreszhgrde505</vt:lpstr>
      <vt:lpstr>gfezgefsgdfqdgsfgqfsfeszghdshdshreszhgrde506</vt:lpstr>
      <vt:lpstr>gfezgefsgdfqdgsfgqfsfeszghdshdshreszhgrde507</vt:lpstr>
      <vt:lpstr>gfezgefsgdfqdgsfgqfsfeszghdshdshreszhgrde508</vt:lpstr>
      <vt:lpstr>gfezgefsgdfqdgsfgqfsfeszghdshdshreszhgrde509</vt:lpstr>
      <vt:lpstr>gfezgefsgdfqdgsfgqfsfeszghdshdshreszhgrde51</vt:lpstr>
      <vt:lpstr>gfezgefsgdfqdgsfgqfsfeszghdshdshreszhgrde510</vt:lpstr>
      <vt:lpstr>gfezgefsgdfqdgsfgqfsfeszghdshdshreszhgrde511</vt:lpstr>
      <vt:lpstr>gfezgefsgdfqdgsfgqfsfeszghdshdshreszhgrde512</vt:lpstr>
      <vt:lpstr>gfezgefsgdfqdgsfgqfsfeszghdshdshreszhgrde513</vt:lpstr>
      <vt:lpstr>gfezgefsgdfqdgsfgqfsfeszghdshdshreszhgrde514</vt:lpstr>
      <vt:lpstr>gfezgefsgdfqdgsfgqfsfeszghdshdshreszhgrde515</vt:lpstr>
      <vt:lpstr>gfezgefsgdfqdgsfgqfsfeszghdshdshreszhgrde516</vt:lpstr>
      <vt:lpstr>gfezgefsgdfqdgsfgqfsfeszghdshdshreszhgrde517</vt:lpstr>
      <vt:lpstr>gfezgefsgdfqdgsfgqfsfeszghdshdshreszhgrde518</vt:lpstr>
      <vt:lpstr>gfezgefsgdfqdgsfgqfsfeszghdshdshreszhgrde519</vt:lpstr>
      <vt:lpstr>gfezgefsgdfqdgsfgqfsfeszghdshdshreszhgrde52</vt:lpstr>
      <vt:lpstr>gfezgefsgdfqdgsfgqfsfeszghdshdshreszhgrde520</vt:lpstr>
      <vt:lpstr>gfezgefsgdfqdgsfgqfsfeszghdshdshreszhgrde521</vt:lpstr>
      <vt:lpstr>gfezgefsgdfqdgsfgqfsfeszghdshdshreszhgrde522</vt:lpstr>
      <vt:lpstr>gfezgefsgdfqdgsfgqfsfeszghdshdshreszhgrde523</vt:lpstr>
      <vt:lpstr>gfezgefsgdfqdgsfgqfsfeszghdshdshreszhgrde524</vt:lpstr>
      <vt:lpstr>gfezgefsgdfqdgsfgqfsfeszghdshdshreszhgrde525</vt:lpstr>
      <vt:lpstr>gfezgefsgdfqdgsfgqfsfeszghdshdshreszhgrde526</vt:lpstr>
      <vt:lpstr>gfezgefsgdfqdgsfgqfsfeszghdshdshreszhgrde527</vt:lpstr>
      <vt:lpstr>gfezgefsgdfqdgsfgqfsfeszghdshdshreszhgrde528</vt:lpstr>
      <vt:lpstr>gfezgefsgdfqdgsfgqfsfeszghdshdshreszhgrde529</vt:lpstr>
      <vt:lpstr>gfezgefsgdfqdgsfgqfsfeszghdshdshreszhgrde53</vt:lpstr>
      <vt:lpstr>gfezgefsgdfqdgsfgqfsfeszghdshdshreszhgrde530</vt:lpstr>
      <vt:lpstr>gfezgefsgdfqdgsfgqfsfeszghdshdshreszhgrde531</vt:lpstr>
      <vt:lpstr>gfezgefsgdfqdgsfgqfsfeszghdshdshreszhgrde532</vt:lpstr>
      <vt:lpstr>gfezgefsgdfqdgsfgqfsfeszghdshdshreszhgrde533</vt:lpstr>
      <vt:lpstr>gfezgefsgdfqdgsfgqfsfeszghdshdshreszhgrde534</vt:lpstr>
      <vt:lpstr>gfezgefsgdfqdgsfgqfsfeszghdshdshreszhgrde535</vt:lpstr>
      <vt:lpstr>gfezgefsgdfqdgsfgqfsfeszghdshdshreszhgrde536</vt:lpstr>
      <vt:lpstr>gfezgefsgdfqdgsfgqfsfeszghdshdshreszhgrde537</vt:lpstr>
      <vt:lpstr>gfezgefsgdfqdgsfgqfsfeszghdshdshreszhgrde538</vt:lpstr>
      <vt:lpstr>gfezgefsgdfqdgsfgqfsfeszghdshdshreszhgrde539</vt:lpstr>
      <vt:lpstr>gfezgefsgdfqdgsfgqfsfeszghdshdshreszhgrde54</vt:lpstr>
      <vt:lpstr>gfezgefsgdfqdgsfgqfsfeszghdshdshreszhgrde540</vt:lpstr>
      <vt:lpstr>gfezgefsgdfqdgsfgqfsfeszghdshdshreszhgrde541</vt:lpstr>
      <vt:lpstr>gfezgefsgdfqdgsfgqfsfeszghdshdshreszhgrde542</vt:lpstr>
      <vt:lpstr>gfezgefsgdfqdgsfgqfsfeszghdshdshreszhgrde543</vt:lpstr>
      <vt:lpstr>gfezgefsgdfqdgsfgqfsfeszghdshdshreszhgrde544</vt:lpstr>
      <vt:lpstr>gfezgefsgdfqdgsfgqfsfeszghdshdshreszhgrde545</vt:lpstr>
      <vt:lpstr>gfezgefsgdfqdgsfgqfsfeszghdshdshreszhgrde546</vt:lpstr>
      <vt:lpstr>gfezgefsgdfqdgsfgqfsfeszghdshdshreszhgrde547</vt:lpstr>
      <vt:lpstr>gfezgefsgdfqdgsfgqfsfeszghdshdshreszhgrde548</vt:lpstr>
      <vt:lpstr>gfezgefsgdfqdgsfgqfsfeszghdshdshreszhgrde549</vt:lpstr>
      <vt:lpstr>gfezgefsgdfqdgsfgqfsfeszghdshdshreszhgrde55</vt:lpstr>
      <vt:lpstr>gfezgefsgdfqdgsfgqfsfeszghdshdshreszhgrde550</vt:lpstr>
      <vt:lpstr>gfezgefsgdfqdgsfgqfsfeszghdshdshreszhgrde551</vt:lpstr>
      <vt:lpstr>gfezgefsgdfqdgsfgqfsfeszghdshdshreszhgrde552</vt:lpstr>
      <vt:lpstr>gfezgefsgdfqdgsfgqfsfeszghdshdshreszhgrde553</vt:lpstr>
      <vt:lpstr>gfezgefsgdfqdgsfgqfsfeszghdshdshreszhgrde554</vt:lpstr>
      <vt:lpstr>gfezgefsgdfqdgsfgqfsfeszghdshdshreszhgrde555</vt:lpstr>
      <vt:lpstr>gfezgefsgdfqdgsfgqfsfeszghdshdshreszhgrde556</vt:lpstr>
      <vt:lpstr>gfezgefsgdfqdgsfgqfsfeszghdshdshreszhgrde557</vt:lpstr>
      <vt:lpstr>gfezgefsgdfqdgsfgqfsfeszghdshdshreszhgrde558</vt:lpstr>
      <vt:lpstr>gfezgefsgdfqdgsfgqfsfeszghdshdshreszhgrde559</vt:lpstr>
      <vt:lpstr>gfezgefsgdfqdgsfgqfsfeszghdshdshreszhgrde56</vt:lpstr>
      <vt:lpstr>gfezgefsgdfqdgsfgqfsfeszghdshdshreszhgrde560</vt:lpstr>
      <vt:lpstr>gfezgefsgdfqdgsfgqfsfeszghdshdshreszhgrde561</vt:lpstr>
      <vt:lpstr>gfezgefsgdfqdgsfgqfsfeszghdshdshreszhgrde562</vt:lpstr>
      <vt:lpstr>gfezgefsgdfqdgsfgqfsfeszghdshdshreszhgrde563</vt:lpstr>
      <vt:lpstr>gfezgefsgdfqdgsfgqfsfeszghdshdshreszhgrde564</vt:lpstr>
      <vt:lpstr>gfezgefsgdfqdgsfgqfsfeszghdshdshreszhgrde565</vt:lpstr>
      <vt:lpstr>gfezgefsgdfqdgsfgqfsfeszghdshdshreszhgrde566</vt:lpstr>
      <vt:lpstr>gfezgefsgdfqdgsfgqfsfeszghdshdshreszhgrde567</vt:lpstr>
      <vt:lpstr>gfezgefsgdfqdgsfgqfsfeszghdshdshreszhgrde568</vt:lpstr>
      <vt:lpstr>gfezgefsgdfqdgsfgqfsfeszghdshdshreszhgrde569</vt:lpstr>
      <vt:lpstr>gfezgefsgdfqdgsfgqfsfeszghdshdshreszhgrde57</vt:lpstr>
      <vt:lpstr>gfezgefsgdfqdgsfgqfsfeszghdshdshreszhgrde570</vt:lpstr>
      <vt:lpstr>gfezgefsgdfqdgsfgqfsfeszghdshdshreszhgrde571</vt:lpstr>
      <vt:lpstr>gfezgefsgdfqdgsfgqfsfeszghdshdshreszhgrde572</vt:lpstr>
      <vt:lpstr>gfezgefsgdfqdgsfgqfsfeszghdshdshreszhgrde573</vt:lpstr>
      <vt:lpstr>gfezgefsgdfqdgsfgqfsfeszghdshdshreszhgrde574</vt:lpstr>
      <vt:lpstr>gfezgefsgdfqdgsfgqfsfeszghdshdshreszhgrde575</vt:lpstr>
      <vt:lpstr>gfezgefsgdfqdgsfgqfsfeszghdshdshreszhgrde576</vt:lpstr>
      <vt:lpstr>gfezgefsgdfqdgsfgqfsfeszghdshdshreszhgrde577</vt:lpstr>
      <vt:lpstr>gfezgefsgdfqdgsfgqfsfeszghdshdshreszhgrde578</vt:lpstr>
      <vt:lpstr>gfezgefsgdfqdgsfgqfsfeszghdshdshreszhgrde579</vt:lpstr>
      <vt:lpstr>gfezgefsgdfqdgsfgqfsfeszghdshdshreszhgrde58</vt:lpstr>
      <vt:lpstr>gfezgefsgdfqdgsfgqfsfeszghdshdshreszhgrde580</vt:lpstr>
      <vt:lpstr>gfezgefsgdfqdgsfgqfsfeszghdshdshreszhgrde581</vt:lpstr>
      <vt:lpstr>gfezgefsgdfqdgsfgqfsfeszghdshdshreszhgrde582</vt:lpstr>
      <vt:lpstr>gfezgefsgdfqdgsfgqfsfeszghdshdshreszhgrde583</vt:lpstr>
      <vt:lpstr>gfezgefsgdfqdgsfgqfsfeszghdshdshreszhgrde584</vt:lpstr>
      <vt:lpstr>gfezgefsgdfqdgsfgqfsfeszghdshdshreszhgrde585</vt:lpstr>
      <vt:lpstr>gfezgefsgdfqdgsfgqfsfeszghdshdshreszhgrde586</vt:lpstr>
      <vt:lpstr>gfezgefsgdfqdgsfgqfsfeszghdshdshreszhgrde587</vt:lpstr>
      <vt:lpstr>gfezgefsgdfqdgsfgqfsfeszghdshdshreszhgrde588</vt:lpstr>
      <vt:lpstr>gfezgefsgdfqdgsfgqfsfeszghdshdshreszhgrde589</vt:lpstr>
      <vt:lpstr>gfezgefsgdfqdgsfgqfsfeszghdshdshreszhgrde59</vt:lpstr>
      <vt:lpstr>gfezgefsgdfqdgsfgqfsfeszghdshdshreszhgrde590</vt:lpstr>
      <vt:lpstr>gfezgefsgdfqdgsfgqfsfeszghdshdshreszhgrde591</vt:lpstr>
      <vt:lpstr>gfezgefsgdfqdgsfgqfsfeszghdshdshreszhgrde592</vt:lpstr>
      <vt:lpstr>gfezgefsgdfqdgsfgqfsfeszghdshdshreszhgrde593</vt:lpstr>
      <vt:lpstr>gfezgefsgdfqdgsfgqfsfeszghdshdshreszhgrde594</vt:lpstr>
      <vt:lpstr>gfezgefsgdfqdgsfgqfsfeszghdshdshreszhgrde595</vt:lpstr>
      <vt:lpstr>gfezgefsgdfqdgsfgqfsfeszghdshdshreszhgrde596</vt:lpstr>
      <vt:lpstr>gfezgefsgdfqdgsfgqfsfeszghdshdshreszhgrde597</vt:lpstr>
      <vt:lpstr>gfezgefsgdfqdgsfgqfsfeszghdshdshreszhgrde598</vt:lpstr>
      <vt:lpstr>gfezgefsgdfqdgsfgqfsfeszghdshdshreszhgrde599</vt:lpstr>
      <vt:lpstr>gfezgefsgdfqdgsfgqfsfeszghdshdshreszhgrde60</vt:lpstr>
      <vt:lpstr>gfezgefsgdfqdgsfgqfsfeszghdshdshreszhgrde600</vt:lpstr>
      <vt:lpstr>gfezgefsgdfqdgsfgqfsfeszghdshdshreszhgrde601</vt:lpstr>
      <vt:lpstr>gfezgefsgdfqdgsfgqfsfeszghdshdshreszhgrde602</vt:lpstr>
      <vt:lpstr>gfezgefsgdfqdgsfgqfsfeszghdshdshreszhgrde603</vt:lpstr>
      <vt:lpstr>gfezgefsgdfqdgsfgqfsfeszghdshdshreszhgrde604</vt:lpstr>
      <vt:lpstr>gfezgefsgdfqdgsfgqfsfeszghdshdshreszhgrde605</vt:lpstr>
      <vt:lpstr>gfezgefsgdfqdgsfgqfsfeszghdshdshreszhgrde606</vt:lpstr>
      <vt:lpstr>gfezgefsgdfqdgsfgqfsfeszghdshdshreszhgrde607</vt:lpstr>
      <vt:lpstr>gfezgefsgdfqdgsfgqfsfeszghdshdshreszhgrde608</vt:lpstr>
      <vt:lpstr>gfezgefsgdfqdgsfgqfsfeszghdshdshreszhgrde609</vt:lpstr>
      <vt:lpstr>gfezgefsgdfqdgsfgqfsfeszghdshdshreszhgrde61</vt:lpstr>
      <vt:lpstr>gfezgefsgdfqdgsfgqfsfeszghdshdshreszhgrde610</vt:lpstr>
      <vt:lpstr>gfezgefsgdfqdgsfgqfsfeszghdshdshreszhgrde611</vt:lpstr>
      <vt:lpstr>gfezgefsgdfqdgsfgqfsfeszghdshdshreszhgrde612</vt:lpstr>
      <vt:lpstr>gfezgefsgdfqdgsfgqfsfeszghdshdshreszhgrde613</vt:lpstr>
      <vt:lpstr>gfezgefsgdfqdgsfgqfsfeszghdshdshreszhgrde614</vt:lpstr>
      <vt:lpstr>gfezgefsgdfqdgsfgqfsfeszghdshdshreszhgrde615</vt:lpstr>
      <vt:lpstr>gfezgefsgdfqdgsfgqfsfeszghdshdshreszhgrde616</vt:lpstr>
      <vt:lpstr>gfezgefsgdfqdgsfgqfsfeszghdshdshreszhgrde617</vt:lpstr>
      <vt:lpstr>gfezgefsgdfqdgsfgqfsfeszghdshdshreszhgrde618</vt:lpstr>
      <vt:lpstr>gfezgefsgdfqdgsfgqfsfeszghdshdshreszhgrde619</vt:lpstr>
      <vt:lpstr>gfezgefsgdfqdgsfgqfsfeszghdshdshreszhgrde62</vt:lpstr>
      <vt:lpstr>gfezgefsgdfqdgsfgqfsfeszghdshdshreszhgrde620</vt:lpstr>
      <vt:lpstr>gfezgefsgdfqdgsfgqfsfeszghdshdshreszhgrde621</vt:lpstr>
      <vt:lpstr>gfezgefsgdfqdgsfgqfsfeszghdshdshreszhgrde622</vt:lpstr>
      <vt:lpstr>gfezgefsgdfqdgsfgqfsfeszghdshdshreszhgrde623</vt:lpstr>
      <vt:lpstr>gfezgefsgdfqdgsfgqfsfeszghdshdshreszhgrde624</vt:lpstr>
      <vt:lpstr>gfezgefsgdfqdgsfgqfsfeszghdshdshreszhgrde625</vt:lpstr>
      <vt:lpstr>gfezgefsgdfqdgsfgqfsfeszghdshdshreszhgrde626</vt:lpstr>
      <vt:lpstr>gfezgefsgdfqdgsfgqfsfeszghdshdshreszhgrde627</vt:lpstr>
      <vt:lpstr>gfezgefsgdfqdgsfgqfsfeszghdshdshreszhgrde628</vt:lpstr>
      <vt:lpstr>gfezgefsgdfqdgsfgqfsfeszghdshdshreszhgrde629</vt:lpstr>
      <vt:lpstr>gfezgefsgdfqdgsfgqfsfeszghdshdshreszhgrde63</vt:lpstr>
      <vt:lpstr>gfezgefsgdfqdgsfgqfsfeszghdshdshreszhgrde630</vt:lpstr>
      <vt:lpstr>gfezgefsgdfqdgsfgqfsfeszghdshdshreszhgrde631</vt:lpstr>
      <vt:lpstr>gfezgefsgdfqdgsfgqfsfeszghdshdshreszhgrde632</vt:lpstr>
      <vt:lpstr>gfezgefsgdfqdgsfgqfsfeszghdshdshreszhgrde633</vt:lpstr>
      <vt:lpstr>gfezgefsgdfqdgsfgqfsfeszghdshdshreszhgrde634</vt:lpstr>
      <vt:lpstr>gfezgefsgdfqdgsfgqfsfeszghdshdshreszhgrde635</vt:lpstr>
      <vt:lpstr>gfezgefsgdfqdgsfgqfsfeszghdshdshreszhgrde636</vt:lpstr>
      <vt:lpstr>gfezgefsgdfqdgsfgqfsfeszghdshdshreszhgrde637</vt:lpstr>
      <vt:lpstr>gfezgefsgdfqdgsfgqfsfeszghdshdshreszhgrde638</vt:lpstr>
      <vt:lpstr>gfezgefsgdfqdgsfgqfsfeszghdshdshreszhgrde639</vt:lpstr>
      <vt:lpstr>gfezgefsgdfqdgsfgqfsfeszghdshdshreszhgrde64</vt:lpstr>
      <vt:lpstr>gfezgefsgdfqdgsfgqfsfeszghdshdshreszhgrde640</vt:lpstr>
      <vt:lpstr>gfezgefsgdfqdgsfgqfsfeszghdshdshreszhgrde641</vt:lpstr>
      <vt:lpstr>gfezgefsgdfqdgsfgqfsfeszghdshdshreszhgrde642</vt:lpstr>
      <vt:lpstr>gfezgefsgdfqdgsfgqfsfeszghdshdshreszhgrde643</vt:lpstr>
      <vt:lpstr>gfezgefsgdfqdgsfgqfsfeszghdshdshreszhgrde644</vt:lpstr>
      <vt:lpstr>gfezgefsgdfqdgsfgqfsfeszghdshdshreszhgrde645</vt:lpstr>
      <vt:lpstr>gfezgefsgdfqdgsfgqfsfeszghdshdshreszhgrde646</vt:lpstr>
      <vt:lpstr>gfezgefsgdfqdgsfgqfsfeszghdshdshreszhgrde647</vt:lpstr>
      <vt:lpstr>gfezgefsgdfqdgsfgqfsfeszghdshdshreszhgrde648</vt:lpstr>
      <vt:lpstr>gfezgefsgdfqdgsfgqfsfeszghdshdshreszhgrde649</vt:lpstr>
      <vt:lpstr>gfezgefsgdfqdgsfgqfsfeszghdshdshreszhgrde65</vt:lpstr>
      <vt:lpstr>gfezgefsgdfqdgsfgqfsfeszghdshdshreszhgrde650</vt:lpstr>
      <vt:lpstr>gfezgefsgdfqdgsfgqfsfeszghdshdshreszhgrde651</vt:lpstr>
      <vt:lpstr>gfezgefsgdfqdgsfgqfsfeszghdshdshreszhgrde652</vt:lpstr>
      <vt:lpstr>gfezgefsgdfqdgsfgqfsfeszghdshdshreszhgrde653</vt:lpstr>
      <vt:lpstr>gfezgefsgdfqdgsfgqfsfeszghdshdshreszhgrde654</vt:lpstr>
      <vt:lpstr>gfezgefsgdfqdgsfgqfsfeszghdshdshreszhgrde655</vt:lpstr>
      <vt:lpstr>gfezgefsgdfqdgsfgqfsfeszghdshdshreszhgrde656</vt:lpstr>
      <vt:lpstr>gfezgefsgdfqdgsfgqfsfeszghdshdshreszhgrde657</vt:lpstr>
      <vt:lpstr>gfezgefsgdfqdgsfgqfsfeszghdshdshreszhgrde658</vt:lpstr>
      <vt:lpstr>gfezgefsgdfqdgsfgqfsfeszghdshdshreszhgrde659</vt:lpstr>
      <vt:lpstr>gfezgefsgdfqdgsfgqfsfeszghdshdshreszhgrde66</vt:lpstr>
      <vt:lpstr>gfezgefsgdfqdgsfgqfsfeszghdshdshreszhgrde660</vt:lpstr>
      <vt:lpstr>gfezgefsgdfqdgsfgqfsfeszghdshdshreszhgrde661</vt:lpstr>
      <vt:lpstr>gfezgefsgdfqdgsfgqfsfeszghdshdshreszhgrde662</vt:lpstr>
      <vt:lpstr>gfezgefsgdfqdgsfgqfsfeszghdshdshreszhgrde663</vt:lpstr>
      <vt:lpstr>gfezgefsgdfqdgsfgqfsfeszghdshdshreszhgrde664</vt:lpstr>
      <vt:lpstr>gfezgefsgdfqdgsfgqfsfeszghdshdshreszhgrde665</vt:lpstr>
      <vt:lpstr>gfezgefsgdfqdgsfgqfsfeszghdshdshreszhgrde666</vt:lpstr>
      <vt:lpstr>gfezgefsgdfqdgsfgqfsfeszghdshdshreszhgrde667</vt:lpstr>
      <vt:lpstr>gfezgefsgdfqdgsfgqfsfeszghdshdshreszhgrde668</vt:lpstr>
      <vt:lpstr>gfezgefsgdfqdgsfgqfsfeszghdshdshreszhgrde669</vt:lpstr>
      <vt:lpstr>gfezgefsgdfqdgsfgqfsfeszghdshdshreszhgrde67</vt:lpstr>
      <vt:lpstr>gfezgefsgdfqdgsfgqfsfeszghdshdshreszhgrde670</vt:lpstr>
      <vt:lpstr>gfezgefsgdfqdgsfgqfsfeszghdshdshreszhgrde671</vt:lpstr>
      <vt:lpstr>gfezgefsgdfqdgsfgqfsfeszghdshdshreszhgrde672</vt:lpstr>
      <vt:lpstr>gfezgefsgdfqdgsfgqfsfeszghdshdshreszhgrde673</vt:lpstr>
      <vt:lpstr>gfezgefsgdfqdgsfgqfsfeszghdshdshreszhgrde674</vt:lpstr>
      <vt:lpstr>gfezgefsgdfqdgsfgqfsfeszghdshdshreszhgrde675</vt:lpstr>
      <vt:lpstr>gfezgefsgdfqdgsfgqfsfeszghdshdshreszhgrde676</vt:lpstr>
      <vt:lpstr>gfezgefsgdfqdgsfgqfsfeszghdshdshreszhgrde677</vt:lpstr>
      <vt:lpstr>gfezgefsgdfqdgsfgqfsfeszghdshdshreszhgrde678</vt:lpstr>
      <vt:lpstr>gfezgefsgdfqdgsfgqfsfeszghdshdshreszhgrde679</vt:lpstr>
      <vt:lpstr>gfezgefsgdfqdgsfgqfsfeszghdshdshreszhgrde68</vt:lpstr>
      <vt:lpstr>gfezgefsgdfqdgsfgqfsfeszghdshdshreszhgrde680</vt:lpstr>
      <vt:lpstr>gfezgefsgdfqdgsfgqfsfeszghdshdshreszhgrde681</vt:lpstr>
      <vt:lpstr>gfezgefsgdfqdgsfgqfsfeszghdshdshreszhgrde682</vt:lpstr>
      <vt:lpstr>gfezgefsgdfqdgsfgqfsfeszghdshdshreszhgrde683</vt:lpstr>
      <vt:lpstr>gfezgefsgdfqdgsfgqfsfeszghdshdshreszhgrde684</vt:lpstr>
      <vt:lpstr>gfezgefsgdfqdgsfgqfsfeszghdshdshreszhgrde685</vt:lpstr>
      <vt:lpstr>gfezgefsgdfqdgsfgqfsfeszghdshdshreszhgrde686</vt:lpstr>
      <vt:lpstr>gfezgefsgdfqdgsfgqfsfeszghdshdshreszhgrde687</vt:lpstr>
      <vt:lpstr>gfezgefsgdfqdgsfgqfsfeszghdshdshreszhgrde688</vt:lpstr>
      <vt:lpstr>gfezgefsgdfqdgsfgqfsfeszghdshdshreszhgrde689</vt:lpstr>
      <vt:lpstr>gfezgefsgdfqdgsfgqfsfeszghdshdshreszhgrde69</vt:lpstr>
      <vt:lpstr>gfezgefsgdfqdgsfgqfsfeszghdshdshreszhgrde690</vt:lpstr>
      <vt:lpstr>gfezgefsgdfqdgsfgqfsfeszghdshdshreszhgrde691</vt:lpstr>
      <vt:lpstr>gfezgefsgdfqdgsfgqfsfeszghdshdshreszhgrde692</vt:lpstr>
      <vt:lpstr>gfezgefsgdfqdgsfgqfsfeszghdshdshreszhgrde693</vt:lpstr>
      <vt:lpstr>gfezgefsgdfqdgsfgqfsfeszghdshdshreszhgrde694</vt:lpstr>
      <vt:lpstr>gfezgefsgdfqdgsfgqfsfeszghdshdshreszhgrde695</vt:lpstr>
      <vt:lpstr>gfezgefsgdfqdgsfgqfsfeszghdshdshreszhgrde696</vt:lpstr>
      <vt:lpstr>gfezgefsgdfqdgsfgqfsfeszghdshdshreszhgrde697</vt:lpstr>
      <vt:lpstr>gfezgefsgdfqdgsfgqfsfeszghdshdshreszhgrde698</vt:lpstr>
      <vt:lpstr>gfezgefsgdfqdgsfgqfsfeszghdshdshreszhgrde699</vt:lpstr>
      <vt:lpstr>gfezgefsgdfqdgsfgqfsfeszghdshdshreszhgrde70</vt:lpstr>
      <vt:lpstr>gfezgefsgdfqdgsfgqfsfeszghdshdshreszhgrde700</vt:lpstr>
      <vt:lpstr>gfezgefsgdfqdgsfgqfsfeszghdshdshreszhgrde701</vt:lpstr>
      <vt:lpstr>gfezgefsgdfqdgsfgqfsfeszghdshdshreszhgrde702</vt:lpstr>
      <vt:lpstr>gfezgefsgdfqdgsfgqfsfeszghdshdshreszhgrde703</vt:lpstr>
      <vt:lpstr>gfezgefsgdfqdgsfgqfsfeszghdshdshreszhgrde704</vt:lpstr>
      <vt:lpstr>gfezgefsgdfqdgsfgqfsfeszghdshdshreszhgrde705</vt:lpstr>
      <vt:lpstr>gfezgefsgdfqdgsfgqfsfeszghdshdshreszhgrde706</vt:lpstr>
      <vt:lpstr>gfezgefsgdfqdgsfgqfsfeszghdshdshreszhgrde707</vt:lpstr>
      <vt:lpstr>gfezgefsgdfqdgsfgqfsfeszghdshdshreszhgrde708</vt:lpstr>
      <vt:lpstr>gfezgefsgdfqdgsfgqfsfeszghdshdshreszhgrde709</vt:lpstr>
      <vt:lpstr>gfezgefsgdfqdgsfgqfsfeszghdshdshreszhgrde71</vt:lpstr>
      <vt:lpstr>gfezgefsgdfqdgsfgqfsfeszghdshdshreszhgrde710</vt:lpstr>
      <vt:lpstr>gfezgefsgdfqdgsfgqfsfeszghdshdshreszhgrde711</vt:lpstr>
      <vt:lpstr>gfezgefsgdfqdgsfgqfsfeszghdshdshreszhgrde712</vt:lpstr>
      <vt:lpstr>gfezgefsgdfqdgsfgqfsfeszghdshdshreszhgrde713</vt:lpstr>
      <vt:lpstr>gfezgefsgdfqdgsfgqfsfeszghdshdshreszhgrde714</vt:lpstr>
      <vt:lpstr>gfezgefsgdfqdgsfgqfsfeszghdshdshreszhgrde715</vt:lpstr>
      <vt:lpstr>gfezgefsgdfqdgsfgqfsfeszghdshdshreszhgrde716</vt:lpstr>
      <vt:lpstr>gfezgefsgdfqdgsfgqfsfeszghdshdshreszhgrde717</vt:lpstr>
      <vt:lpstr>gfezgefsgdfqdgsfgqfsfeszghdshdshreszhgrde718</vt:lpstr>
      <vt:lpstr>gfezgefsgdfqdgsfgqfsfeszghdshdshreszhgrde719</vt:lpstr>
      <vt:lpstr>gfezgefsgdfqdgsfgqfsfeszghdshdshreszhgrde72</vt:lpstr>
      <vt:lpstr>gfezgefsgdfqdgsfgqfsfeszghdshdshreszhgrde720</vt:lpstr>
      <vt:lpstr>gfezgefsgdfqdgsfgqfsfeszghdshdshreszhgrde721</vt:lpstr>
      <vt:lpstr>gfezgefsgdfqdgsfgqfsfeszghdshdshreszhgrde722</vt:lpstr>
      <vt:lpstr>gfezgefsgdfqdgsfgqfsfeszghdshdshreszhgrde723</vt:lpstr>
      <vt:lpstr>gfezgefsgdfqdgsfgqfsfeszghdshdshreszhgrde724</vt:lpstr>
      <vt:lpstr>gfezgefsgdfqdgsfgqfsfeszghdshdshreszhgrde725</vt:lpstr>
      <vt:lpstr>gfezgefsgdfqdgsfgqfsfeszghdshdshreszhgrde726</vt:lpstr>
      <vt:lpstr>gfezgefsgdfqdgsfgqfsfeszghdshdshreszhgrde727</vt:lpstr>
      <vt:lpstr>gfezgefsgdfqdgsfgqfsfeszghdshdshreszhgrde728</vt:lpstr>
      <vt:lpstr>gfezgefsgdfqdgsfgqfsfeszghdshdshreszhgrde729</vt:lpstr>
      <vt:lpstr>gfezgefsgdfqdgsfgqfsfeszghdshdshreszhgrde73</vt:lpstr>
      <vt:lpstr>gfezgefsgdfqdgsfgqfsfeszghdshdshreszhgrde730</vt:lpstr>
      <vt:lpstr>gfezgefsgdfqdgsfgqfsfeszghdshdshreszhgrde731</vt:lpstr>
      <vt:lpstr>gfezgefsgdfqdgsfgqfsfeszghdshdshreszhgrde732</vt:lpstr>
      <vt:lpstr>gfezgefsgdfqdgsfgqfsfeszghdshdshreszhgrde733</vt:lpstr>
      <vt:lpstr>gfezgefsgdfqdgsfgqfsfeszghdshdshreszhgrde734</vt:lpstr>
      <vt:lpstr>gfezgefsgdfqdgsfgqfsfeszghdshdshreszhgrde735</vt:lpstr>
      <vt:lpstr>gfezgefsgdfqdgsfgqfsfeszghdshdshreszhgrde736</vt:lpstr>
      <vt:lpstr>gfezgefsgdfqdgsfgqfsfeszghdshdshreszhgrde737</vt:lpstr>
      <vt:lpstr>gfezgefsgdfqdgsfgqfsfeszghdshdshreszhgrde738</vt:lpstr>
      <vt:lpstr>gfezgefsgdfqdgsfgqfsfeszghdshdshreszhgrde739</vt:lpstr>
      <vt:lpstr>gfezgefsgdfqdgsfgqfsfeszghdshdshreszhgrde74</vt:lpstr>
      <vt:lpstr>gfezgefsgdfqdgsfgqfsfeszghdshdshreszhgrde740</vt:lpstr>
      <vt:lpstr>gfezgefsgdfqdgsfgqfsfeszghdshdshreszhgrde741</vt:lpstr>
      <vt:lpstr>gfezgefsgdfqdgsfgqfsfeszghdshdshreszhgrde742</vt:lpstr>
      <vt:lpstr>gfezgefsgdfqdgsfgqfsfeszghdshdshreszhgrde743</vt:lpstr>
      <vt:lpstr>gfezgefsgdfqdgsfgqfsfeszghdshdshreszhgrde744</vt:lpstr>
      <vt:lpstr>gfezgefsgdfqdgsfgqfsfeszghdshdshreszhgrde745</vt:lpstr>
      <vt:lpstr>gfezgefsgdfqdgsfgqfsfeszghdshdshreszhgrde746</vt:lpstr>
      <vt:lpstr>gfezgefsgdfqdgsfgqfsfeszghdshdshreszhgrde747</vt:lpstr>
      <vt:lpstr>gfezgefsgdfqdgsfgqfsfeszghdshdshreszhgrde748</vt:lpstr>
      <vt:lpstr>gfezgefsgdfqdgsfgqfsfeszghdshdshreszhgrde749</vt:lpstr>
      <vt:lpstr>gfezgefsgdfqdgsfgqfsfeszghdshdshreszhgrde75</vt:lpstr>
      <vt:lpstr>gfezgefsgdfqdgsfgqfsfeszghdshdshreszhgrde750</vt:lpstr>
      <vt:lpstr>gfezgefsgdfqdgsfgqfsfeszghdshdshreszhgrde751</vt:lpstr>
      <vt:lpstr>gfezgefsgdfqdgsfgqfsfeszghdshdshreszhgrde752</vt:lpstr>
      <vt:lpstr>gfezgefsgdfqdgsfgqfsfeszghdshdshreszhgrde753</vt:lpstr>
      <vt:lpstr>gfezgefsgdfqdgsfgqfsfeszghdshdshreszhgrde754</vt:lpstr>
      <vt:lpstr>gfezgefsgdfqdgsfgqfsfeszghdshdshreszhgrde755</vt:lpstr>
      <vt:lpstr>gfezgefsgdfqdgsfgqfsfeszghdshdshreszhgrde756</vt:lpstr>
      <vt:lpstr>gfezgefsgdfqdgsfgqfsfeszghdshdshreszhgrde757</vt:lpstr>
      <vt:lpstr>gfezgefsgdfqdgsfgqfsfeszghdshdshreszhgrde758</vt:lpstr>
      <vt:lpstr>gfezgefsgdfqdgsfgqfsfeszghdshdshreszhgrde759</vt:lpstr>
      <vt:lpstr>gfezgefsgdfqdgsfgqfsfeszghdshdshreszhgrde76</vt:lpstr>
      <vt:lpstr>gfezgefsgdfqdgsfgqfsfeszghdshdshreszhgrde760</vt:lpstr>
      <vt:lpstr>gfezgefsgdfqdgsfgqfsfeszghdshdshreszhgrde761</vt:lpstr>
      <vt:lpstr>gfezgefsgdfqdgsfgqfsfeszghdshdshreszhgrde762</vt:lpstr>
      <vt:lpstr>gfezgefsgdfqdgsfgqfsfeszghdshdshreszhgrde763</vt:lpstr>
      <vt:lpstr>gfezgefsgdfqdgsfgqfsfeszghdshdshreszhgrde764</vt:lpstr>
      <vt:lpstr>gfezgefsgdfqdgsfgqfsfeszghdshdshreszhgrde765</vt:lpstr>
      <vt:lpstr>gfezgefsgdfqdgsfgqfsfeszghdshdshreszhgrde766</vt:lpstr>
      <vt:lpstr>gfezgefsgdfqdgsfgqfsfeszghdshdshreszhgrde767</vt:lpstr>
      <vt:lpstr>gfezgefsgdfqdgsfgqfsfeszghdshdshreszhgrde768</vt:lpstr>
      <vt:lpstr>gfezgefsgdfqdgsfgqfsfeszghdshdshreszhgrde769</vt:lpstr>
      <vt:lpstr>gfezgefsgdfqdgsfgqfsfeszghdshdshreszhgrde77</vt:lpstr>
      <vt:lpstr>gfezgefsgdfqdgsfgqfsfeszghdshdshreszhgrde770</vt:lpstr>
      <vt:lpstr>gfezgefsgdfqdgsfgqfsfeszghdshdshreszhgrde771</vt:lpstr>
      <vt:lpstr>gfezgefsgdfqdgsfgqfsfeszghdshdshreszhgrde772</vt:lpstr>
      <vt:lpstr>gfezgefsgdfqdgsfgqfsfeszghdshdshreszhgrde773</vt:lpstr>
      <vt:lpstr>gfezgefsgdfqdgsfgqfsfeszghdshdshreszhgrde774</vt:lpstr>
      <vt:lpstr>gfezgefsgdfqdgsfgqfsfeszghdshdshreszhgrde775</vt:lpstr>
      <vt:lpstr>gfezgefsgdfqdgsfgqfsfeszghdshdshreszhgrde776</vt:lpstr>
      <vt:lpstr>gfezgefsgdfqdgsfgqfsfeszghdshdshreszhgrde777</vt:lpstr>
      <vt:lpstr>gfezgefsgdfqdgsfgqfsfeszghdshdshreszhgrde778</vt:lpstr>
      <vt:lpstr>gfezgefsgdfqdgsfgqfsfeszghdshdshreszhgrde779</vt:lpstr>
      <vt:lpstr>gfezgefsgdfqdgsfgqfsfeszghdshdshreszhgrde78</vt:lpstr>
      <vt:lpstr>gfezgefsgdfqdgsfgqfsfeszghdshdshreszhgrde780</vt:lpstr>
      <vt:lpstr>gfezgefsgdfqdgsfgqfsfeszghdshdshreszhgrde781</vt:lpstr>
      <vt:lpstr>gfezgefsgdfqdgsfgqfsfeszghdshdshreszhgrde782</vt:lpstr>
      <vt:lpstr>gfezgefsgdfqdgsfgqfsfeszghdshdshreszhgrde783</vt:lpstr>
      <vt:lpstr>gfezgefsgdfqdgsfgqfsfeszghdshdshreszhgrde784</vt:lpstr>
      <vt:lpstr>gfezgefsgdfqdgsfgqfsfeszghdshdshreszhgrde785</vt:lpstr>
      <vt:lpstr>gfezgefsgdfqdgsfgqfsfeszghdshdshreszhgrde786</vt:lpstr>
      <vt:lpstr>gfezgefsgdfqdgsfgqfsfeszghdshdshreszhgrde787</vt:lpstr>
      <vt:lpstr>gfezgefsgdfqdgsfgqfsfeszghdshdshreszhgrde788</vt:lpstr>
      <vt:lpstr>gfezgefsgdfqdgsfgqfsfeszghdshdshreszhgrde789</vt:lpstr>
      <vt:lpstr>gfezgefsgdfqdgsfgqfsfeszghdshdshreszhgrde79</vt:lpstr>
      <vt:lpstr>gfezgefsgdfqdgsfgqfsfeszghdshdshreszhgrde790</vt:lpstr>
      <vt:lpstr>gfezgefsgdfqdgsfgqfsfeszghdshdshreszhgrde791</vt:lpstr>
      <vt:lpstr>gfezgefsgdfqdgsfgqfsfeszghdshdshreszhgrde792</vt:lpstr>
      <vt:lpstr>gfezgefsgdfqdgsfgqfsfeszghdshdshreszhgrde793</vt:lpstr>
      <vt:lpstr>gfezgefsgdfqdgsfgqfsfeszghdshdshreszhgrde794</vt:lpstr>
      <vt:lpstr>gfezgefsgdfqdgsfgqfsfeszghdshdshreszhgrde795</vt:lpstr>
      <vt:lpstr>gfezgefsgdfqdgsfgqfsfeszghdshdshreszhgrde796</vt:lpstr>
      <vt:lpstr>gfezgefsgdfqdgsfgqfsfeszghdshdshreszhgrde797</vt:lpstr>
      <vt:lpstr>gfezgefsgdfqdgsfgqfsfeszghdshdshreszhgrde798</vt:lpstr>
      <vt:lpstr>gfezgefsgdfqdgsfgqfsfeszghdshdshreszhgrde799</vt:lpstr>
      <vt:lpstr>gfezgefsgdfqdgsfgqfsfeszghdshdshreszhgrde80</vt:lpstr>
      <vt:lpstr>gfezgefsgdfqdgsfgqfsfeszghdshdshreszhgrde800</vt:lpstr>
      <vt:lpstr>gfezgefsgdfqdgsfgqfsfeszghdshdshreszhgrde801</vt:lpstr>
      <vt:lpstr>gfezgefsgdfqdgsfgqfsfeszghdshdshreszhgrde802</vt:lpstr>
      <vt:lpstr>gfezgefsgdfqdgsfgqfsfeszghdshdshreszhgrde803</vt:lpstr>
      <vt:lpstr>gfezgefsgdfqdgsfgqfsfeszghdshdshreszhgrde804</vt:lpstr>
      <vt:lpstr>gfezgefsgdfqdgsfgqfsfeszghdshdshreszhgrde805</vt:lpstr>
      <vt:lpstr>gfezgefsgdfqdgsfgqfsfeszghdshdshreszhgrde806</vt:lpstr>
      <vt:lpstr>gfezgefsgdfqdgsfgqfsfeszghdshdshreszhgrde807</vt:lpstr>
      <vt:lpstr>gfezgefsgdfqdgsfgqfsfeszghdshdshreszhgrde808</vt:lpstr>
      <vt:lpstr>gfezgefsgdfqdgsfgqfsfeszghdshdshreszhgrde809</vt:lpstr>
      <vt:lpstr>gfezgefsgdfqdgsfgqfsfeszghdshdshreszhgrde81</vt:lpstr>
      <vt:lpstr>gfezgefsgdfqdgsfgqfsfeszghdshdshreszhgrde810</vt:lpstr>
      <vt:lpstr>gfezgefsgdfqdgsfgqfsfeszghdshdshreszhgrde811</vt:lpstr>
      <vt:lpstr>gfezgefsgdfqdgsfgqfsfeszghdshdshreszhgrde812</vt:lpstr>
      <vt:lpstr>gfezgefsgdfqdgsfgqfsfeszghdshdshreszhgrde813</vt:lpstr>
      <vt:lpstr>gfezgefsgdfqdgsfgqfsfeszghdshdshreszhgrde814</vt:lpstr>
      <vt:lpstr>gfezgefsgdfqdgsfgqfsfeszghdshdshreszhgrde815</vt:lpstr>
      <vt:lpstr>gfezgefsgdfqdgsfgqfsfeszghdshdshreszhgrde816</vt:lpstr>
      <vt:lpstr>gfezgefsgdfqdgsfgqfsfeszghdshdshreszhgrde817</vt:lpstr>
      <vt:lpstr>gfezgefsgdfqdgsfgqfsfeszghdshdshreszhgrde818</vt:lpstr>
      <vt:lpstr>gfezgefsgdfqdgsfgqfsfeszghdshdshreszhgrde819</vt:lpstr>
      <vt:lpstr>gfezgefsgdfqdgsfgqfsfeszghdshdshreszhgrde82</vt:lpstr>
      <vt:lpstr>gfezgefsgdfqdgsfgqfsfeszghdshdshreszhgrde820</vt:lpstr>
      <vt:lpstr>gfezgefsgdfqdgsfgqfsfeszghdshdshreszhgrde821</vt:lpstr>
      <vt:lpstr>gfezgefsgdfqdgsfgqfsfeszghdshdshreszhgrde822</vt:lpstr>
      <vt:lpstr>gfezgefsgdfqdgsfgqfsfeszghdshdshreszhgrde823</vt:lpstr>
      <vt:lpstr>gfezgefsgdfqdgsfgqfsfeszghdshdshreszhgrde824</vt:lpstr>
      <vt:lpstr>gfezgefsgdfqdgsfgqfsfeszghdshdshreszhgrde825</vt:lpstr>
      <vt:lpstr>gfezgefsgdfqdgsfgqfsfeszghdshdshreszhgrde826</vt:lpstr>
      <vt:lpstr>gfezgefsgdfqdgsfgqfsfeszghdshdshreszhgrde827</vt:lpstr>
      <vt:lpstr>gfezgefsgdfqdgsfgqfsfeszghdshdshreszhgrde828</vt:lpstr>
      <vt:lpstr>gfezgefsgdfqdgsfgqfsfeszghdshdshreszhgrde829</vt:lpstr>
      <vt:lpstr>gfezgefsgdfqdgsfgqfsfeszghdshdshreszhgrde83</vt:lpstr>
      <vt:lpstr>gfezgefsgdfqdgsfgqfsfeszghdshdshreszhgrde830</vt:lpstr>
      <vt:lpstr>gfezgefsgdfqdgsfgqfsfeszghdshdshreszhgrde831</vt:lpstr>
      <vt:lpstr>gfezgefsgdfqdgsfgqfsfeszghdshdshreszhgrde832</vt:lpstr>
      <vt:lpstr>gfezgefsgdfqdgsfgqfsfeszghdshdshreszhgrde833</vt:lpstr>
      <vt:lpstr>gfezgefsgdfqdgsfgqfsfeszghdshdshreszhgrde834</vt:lpstr>
      <vt:lpstr>gfezgefsgdfqdgsfgqfsfeszghdshdshreszhgrde835</vt:lpstr>
      <vt:lpstr>gfezgefsgdfqdgsfgqfsfeszghdshdshreszhgrde836</vt:lpstr>
      <vt:lpstr>gfezgefsgdfqdgsfgqfsfeszghdshdshreszhgrde837</vt:lpstr>
      <vt:lpstr>gfezgefsgdfqdgsfgqfsfeszghdshdshreszhgrde838</vt:lpstr>
      <vt:lpstr>gfezgefsgdfqdgsfgqfsfeszghdshdshreszhgrde839</vt:lpstr>
      <vt:lpstr>gfezgefsgdfqdgsfgqfsfeszghdshdshreszhgrde84</vt:lpstr>
      <vt:lpstr>gfezgefsgdfqdgsfgqfsfeszghdshdshreszhgrde840</vt:lpstr>
      <vt:lpstr>gfezgefsgdfqdgsfgqfsfeszghdshdshreszhgrde841</vt:lpstr>
      <vt:lpstr>gfezgefsgdfqdgsfgqfsfeszghdshdshreszhgrde842</vt:lpstr>
      <vt:lpstr>gfezgefsgdfqdgsfgqfsfeszghdshdshreszhgrde843</vt:lpstr>
      <vt:lpstr>gfezgefsgdfqdgsfgqfsfeszghdshdshreszhgrde844</vt:lpstr>
      <vt:lpstr>gfezgefsgdfqdgsfgqfsfeszghdshdshreszhgrde845</vt:lpstr>
      <vt:lpstr>gfezgefsgdfqdgsfgqfsfeszghdshdshreszhgrde846</vt:lpstr>
      <vt:lpstr>gfezgefsgdfqdgsfgqfsfeszghdshdshreszhgrde847</vt:lpstr>
      <vt:lpstr>gfezgefsgdfqdgsfgqfsfeszghdshdshreszhgrde848</vt:lpstr>
      <vt:lpstr>gfezgefsgdfqdgsfgqfsfeszghdshdshreszhgrde849</vt:lpstr>
      <vt:lpstr>gfezgefsgdfqdgsfgqfsfeszghdshdshreszhgrde85</vt:lpstr>
      <vt:lpstr>gfezgefsgdfqdgsfgqfsfeszghdshdshreszhgrde850</vt:lpstr>
      <vt:lpstr>gfezgefsgdfqdgsfgqfsfeszghdshdshreszhgrde851</vt:lpstr>
      <vt:lpstr>gfezgefsgdfqdgsfgqfsfeszghdshdshreszhgrde852</vt:lpstr>
      <vt:lpstr>gfezgefsgdfqdgsfgqfsfeszghdshdshreszhgrde853</vt:lpstr>
      <vt:lpstr>gfezgefsgdfqdgsfgqfsfeszghdshdshreszhgrde854</vt:lpstr>
      <vt:lpstr>gfezgefsgdfqdgsfgqfsfeszghdshdshreszhgrde855</vt:lpstr>
      <vt:lpstr>gfezgefsgdfqdgsfgqfsfeszghdshdshreszhgrde856</vt:lpstr>
      <vt:lpstr>gfezgefsgdfqdgsfgqfsfeszghdshdshreszhgrde857</vt:lpstr>
      <vt:lpstr>gfezgefsgdfqdgsfgqfsfeszghdshdshreszhgrde858</vt:lpstr>
      <vt:lpstr>gfezgefsgdfqdgsfgqfsfeszghdshdshreszhgrde859</vt:lpstr>
      <vt:lpstr>gfezgefsgdfqdgsfgqfsfeszghdshdshreszhgrde86</vt:lpstr>
      <vt:lpstr>gfezgefsgdfqdgsfgqfsfeszghdshdshreszhgrde860</vt:lpstr>
      <vt:lpstr>gfezgefsgdfqdgsfgqfsfeszghdshdshreszhgrde861</vt:lpstr>
      <vt:lpstr>gfezgefsgdfqdgsfgqfsfeszghdshdshreszhgrde862</vt:lpstr>
      <vt:lpstr>gfezgefsgdfqdgsfgqfsfeszghdshdshreszhgrde863</vt:lpstr>
      <vt:lpstr>gfezgefsgdfqdgsfgqfsfeszghdshdshreszhgrde864</vt:lpstr>
      <vt:lpstr>gfezgefsgdfqdgsfgqfsfeszghdshdshreszhgrde865</vt:lpstr>
      <vt:lpstr>gfezgefsgdfqdgsfgqfsfeszghdshdshreszhgrde866</vt:lpstr>
      <vt:lpstr>gfezgefsgdfqdgsfgqfsfeszghdshdshreszhgrde867</vt:lpstr>
      <vt:lpstr>gfezgefsgdfqdgsfgqfsfeszghdshdshreszhgrde868</vt:lpstr>
      <vt:lpstr>gfezgefsgdfqdgsfgqfsfeszghdshdshreszhgrde869</vt:lpstr>
      <vt:lpstr>gfezgefsgdfqdgsfgqfsfeszghdshdshreszhgrde87</vt:lpstr>
      <vt:lpstr>gfezgefsgdfqdgsfgqfsfeszghdshdshreszhgrde870</vt:lpstr>
      <vt:lpstr>gfezgefsgdfqdgsfgqfsfeszghdshdshreszhgrde871</vt:lpstr>
      <vt:lpstr>gfezgefsgdfqdgsfgqfsfeszghdshdshreszhgrde872</vt:lpstr>
      <vt:lpstr>gfezgefsgdfqdgsfgqfsfeszghdshdshreszhgrde873</vt:lpstr>
      <vt:lpstr>gfezgefsgdfqdgsfgqfsfeszghdshdshreszhgrde874</vt:lpstr>
      <vt:lpstr>gfezgefsgdfqdgsfgqfsfeszghdshdshreszhgrde875</vt:lpstr>
      <vt:lpstr>gfezgefsgdfqdgsfgqfsfeszghdshdshreszhgrde876</vt:lpstr>
      <vt:lpstr>gfezgefsgdfqdgsfgqfsfeszghdshdshreszhgrde877</vt:lpstr>
      <vt:lpstr>gfezgefsgdfqdgsfgqfsfeszghdshdshreszhgrde878</vt:lpstr>
      <vt:lpstr>gfezgefsgdfqdgsfgqfsfeszghdshdshreszhgrde879</vt:lpstr>
      <vt:lpstr>gfezgefsgdfqdgsfgqfsfeszghdshdshreszhgrde88</vt:lpstr>
      <vt:lpstr>gfezgefsgdfqdgsfgqfsfeszghdshdshreszhgrde880</vt:lpstr>
      <vt:lpstr>gfezgefsgdfqdgsfgqfsfeszghdshdshreszhgrde881</vt:lpstr>
      <vt:lpstr>gfezgefsgdfqdgsfgqfsfeszghdshdshreszhgrde882</vt:lpstr>
      <vt:lpstr>gfezgefsgdfqdgsfgqfsfeszghdshdshreszhgrde883</vt:lpstr>
      <vt:lpstr>gfezgefsgdfqdgsfgqfsfeszghdshdshreszhgrde884</vt:lpstr>
      <vt:lpstr>gfezgefsgdfqdgsfgqfsfeszghdshdshreszhgrde885</vt:lpstr>
      <vt:lpstr>gfezgefsgdfqdgsfgqfsfeszghdshdshreszhgrde886</vt:lpstr>
      <vt:lpstr>gfezgefsgdfqdgsfgqfsfeszghdshdshreszhgrde887</vt:lpstr>
      <vt:lpstr>gfezgefsgdfqdgsfgqfsfeszghdshdshreszhgrde888</vt:lpstr>
      <vt:lpstr>gfezgefsgdfqdgsfgqfsfeszghdshdshreszhgrde889</vt:lpstr>
      <vt:lpstr>gfezgefsgdfqdgsfgqfsfeszghdshdshreszhgrde89</vt:lpstr>
      <vt:lpstr>gfezgefsgdfqdgsfgqfsfeszghdshdshreszhgrde890</vt:lpstr>
      <vt:lpstr>gfezgefsgdfqdgsfgqfsfeszghdshdshreszhgrde891</vt:lpstr>
      <vt:lpstr>gfezgefsgdfqdgsfgqfsfeszghdshdshreszhgrde892</vt:lpstr>
      <vt:lpstr>gfezgefsgdfqdgsfgqfsfeszghdshdshreszhgrde893</vt:lpstr>
      <vt:lpstr>gfezgefsgdfqdgsfgqfsfeszghdshdshreszhgrde894</vt:lpstr>
      <vt:lpstr>gfezgefsgdfqdgsfgqfsfeszghdshdshreszhgrde895</vt:lpstr>
      <vt:lpstr>gfezgefsgdfqdgsfgqfsfeszghdshdshreszhgrde896</vt:lpstr>
      <vt:lpstr>gfezgefsgdfqdgsfgqfsfeszghdshdshreszhgrde897</vt:lpstr>
      <vt:lpstr>gfezgefsgdfqdgsfgqfsfeszghdshdshreszhgrde898</vt:lpstr>
      <vt:lpstr>gfezgefsgdfqdgsfgqfsfeszghdshdshreszhgrde899</vt:lpstr>
      <vt:lpstr>gfezgefsgdfqdgsfgqfsfeszghdshdshreszhgrde90</vt:lpstr>
      <vt:lpstr>gfezgefsgdfqdgsfgqfsfeszghdshdshreszhgrde900</vt:lpstr>
      <vt:lpstr>gfezgefsgdfqdgsfgqfsfeszghdshdshreszhgrde901</vt:lpstr>
      <vt:lpstr>gfezgefsgdfqdgsfgqfsfeszghdshdshreszhgrde902</vt:lpstr>
      <vt:lpstr>gfezgefsgdfqdgsfgqfsfeszghdshdshreszhgrde903</vt:lpstr>
      <vt:lpstr>gfezgefsgdfqdgsfgqfsfeszghdshdshreszhgrde904</vt:lpstr>
      <vt:lpstr>gfezgefsgdfqdgsfgqfsfeszghdshdshreszhgrde905</vt:lpstr>
      <vt:lpstr>gfezgefsgdfqdgsfgqfsfeszghdshdshreszhgrde906</vt:lpstr>
      <vt:lpstr>gfezgefsgdfqdgsfgqfsfeszghdshdshreszhgrde907</vt:lpstr>
      <vt:lpstr>gfezgefsgdfqdgsfgqfsfeszghdshdshreszhgrde908</vt:lpstr>
      <vt:lpstr>gfezgefsgdfqdgsfgqfsfeszghdshdshreszhgrde909</vt:lpstr>
      <vt:lpstr>gfezgefsgdfqdgsfgqfsfeszghdshdshreszhgrde91</vt:lpstr>
      <vt:lpstr>gfezgefsgdfqdgsfgqfsfeszghdshdshreszhgrde910</vt:lpstr>
      <vt:lpstr>gfezgefsgdfqdgsfgqfsfeszghdshdshreszhgrde911</vt:lpstr>
      <vt:lpstr>gfezgefsgdfqdgsfgqfsfeszghdshdshreszhgrde912</vt:lpstr>
      <vt:lpstr>gfezgefsgdfqdgsfgqfsfeszghdshdshreszhgrde913</vt:lpstr>
      <vt:lpstr>gfezgefsgdfqdgsfgqfsfeszghdshdshreszhgrde914</vt:lpstr>
      <vt:lpstr>gfezgefsgdfqdgsfgqfsfeszghdshdshreszhgrde915</vt:lpstr>
      <vt:lpstr>gfezgefsgdfqdgsfgqfsfeszghdshdshreszhgrde916</vt:lpstr>
      <vt:lpstr>gfezgefsgdfqdgsfgqfsfeszghdshdshreszhgrde917</vt:lpstr>
      <vt:lpstr>gfezgefsgdfqdgsfgqfsfeszghdshdshreszhgrde918</vt:lpstr>
      <vt:lpstr>gfezgefsgdfqdgsfgqfsfeszghdshdshreszhgrde919</vt:lpstr>
      <vt:lpstr>gfezgefsgdfqdgsfgqfsfeszghdshdshreszhgrde92</vt:lpstr>
      <vt:lpstr>gfezgefsgdfqdgsfgqfsfeszghdshdshreszhgrde920</vt:lpstr>
      <vt:lpstr>gfezgefsgdfqdgsfgqfsfeszghdshdshreszhgrde921</vt:lpstr>
      <vt:lpstr>gfezgefsgdfqdgsfgqfsfeszghdshdshreszhgrde922</vt:lpstr>
      <vt:lpstr>gfezgefsgdfqdgsfgqfsfeszghdshdshreszhgrde923</vt:lpstr>
      <vt:lpstr>gfezgefsgdfqdgsfgqfsfeszghdshdshreszhgrde924</vt:lpstr>
      <vt:lpstr>gfezgefsgdfqdgsfgqfsfeszghdshdshreszhgrde925</vt:lpstr>
      <vt:lpstr>gfezgefsgdfqdgsfgqfsfeszghdshdshreszhgrde926</vt:lpstr>
      <vt:lpstr>gfezgefsgdfqdgsfgqfsfeszghdshdshreszhgrde927</vt:lpstr>
      <vt:lpstr>gfezgefsgdfqdgsfgqfsfeszghdshdshreszhgrde928</vt:lpstr>
      <vt:lpstr>gfezgefsgdfqdgsfgqfsfeszghdshdshreszhgrde929</vt:lpstr>
      <vt:lpstr>gfezgefsgdfqdgsfgqfsfeszghdshdshreszhgrde93</vt:lpstr>
      <vt:lpstr>gfezgefsgdfqdgsfgqfsfeszghdshdshreszhgrde930</vt:lpstr>
      <vt:lpstr>gfezgefsgdfqdgsfgqfsfeszghdshdshreszhgrde931</vt:lpstr>
      <vt:lpstr>gfezgefsgdfqdgsfgqfsfeszghdshdshreszhgrde932</vt:lpstr>
      <vt:lpstr>gfezgefsgdfqdgsfgqfsfeszghdshdshreszhgrde933</vt:lpstr>
      <vt:lpstr>gfezgefsgdfqdgsfgqfsfeszghdshdshreszhgrde934</vt:lpstr>
      <vt:lpstr>gfezgefsgdfqdgsfgqfsfeszghdshdshreszhgrde935</vt:lpstr>
      <vt:lpstr>gfezgefsgdfqdgsfgqfsfeszghdshdshreszhgrde936</vt:lpstr>
      <vt:lpstr>gfezgefsgdfqdgsfgqfsfeszghdshdshreszhgrde937</vt:lpstr>
      <vt:lpstr>gfezgefsgdfqdgsfgqfsfeszghdshdshreszhgrde938</vt:lpstr>
      <vt:lpstr>gfezgefsgdfqdgsfgqfsfeszghdshdshreszhgrde939</vt:lpstr>
      <vt:lpstr>gfezgefsgdfqdgsfgqfsfeszghdshdshreszhgrde94</vt:lpstr>
      <vt:lpstr>gfezgefsgdfqdgsfgqfsfeszghdshdshreszhgrde940</vt:lpstr>
      <vt:lpstr>gfezgefsgdfqdgsfgqfsfeszghdshdshreszhgrde941</vt:lpstr>
      <vt:lpstr>gfezgefsgdfqdgsfgqfsfeszghdshdshreszhgrde942</vt:lpstr>
      <vt:lpstr>gfezgefsgdfqdgsfgqfsfeszghdshdshreszhgrde943</vt:lpstr>
      <vt:lpstr>gfezgefsgdfqdgsfgqfsfeszghdshdshreszhgrde944</vt:lpstr>
      <vt:lpstr>gfezgefsgdfqdgsfgqfsfeszghdshdshreszhgrde945</vt:lpstr>
      <vt:lpstr>gfezgefsgdfqdgsfgqfsfeszghdshdshreszhgrde946</vt:lpstr>
      <vt:lpstr>gfezgefsgdfqdgsfgqfsfeszghdshdshreszhgrde947</vt:lpstr>
      <vt:lpstr>gfezgefsgdfqdgsfgqfsfeszghdshdshreszhgrde948</vt:lpstr>
      <vt:lpstr>gfezgefsgdfqdgsfgqfsfeszghdshdshreszhgrde949</vt:lpstr>
      <vt:lpstr>gfezgefsgdfqdgsfgqfsfeszghdshdshreszhgrde95</vt:lpstr>
      <vt:lpstr>gfezgefsgdfqdgsfgqfsfeszghdshdshreszhgrde950</vt:lpstr>
      <vt:lpstr>gfezgefsgdfqdgsfgqfsfeszghdshdshreszhgrde951</vt:lpstr>
      <vt:lpstr>gfezgefsgdfqdgsfgqfsfeszghdshdshreszhgrde952</vt:lpstr>
      <vt:lpstr>gfezgefsgdfqdgsfgqfsfeszghdshdshreszhgrde953</vt:lpstr>
      <vt:lpstr>gfezgefsgdfqdgsfgqfsfeszghdshdshreszhgrde954</vt:lpstr>
      <vt:lpstr>gfezgefsgdfqdgsfgqfsfeszghdshdshreszhgrde955</vt:lpstr>
      <vt:lpstr>gfezgefsgdfqdgsfgqfsfeszghdshdshreszhgrde956</vt:lpstr>
      <vt:lpstr>gfezgefsgdfqdgsfgqfsfeszghdshdshreszhgrde957</vt:lpstr>
      <vt:lpstr>gfezgefsgdfqdgsfgqfsfeszghdshdshreszhgrde958</vt:lpstr>
      <vt:lpstr>gfezgefsgdfqdgsfgqfsfeszghdshdshreszhgrde959</vt:lpstr>
      <vt:lpstr>gfezgefsgdfqdgsfgqfsfeszghdshdshreszhgrde96</vt:lpstr>
      <vt:lpstr>gfezgefsgdfqdgsfgqfsfeszghdshdshreszhgrde960</vt:lpstr>
      <vt:lpstr>gfezgefsgdfqdgsfgqfsfeszghdshdshreszhgrde961</vt:lpstr>
      <vt:lpstr>gfezgefsgdfqdgsfgqfsfeszghdshdshreszhgrde962</vt:lpstr>
      <vt:lpstr>gfezgefsgdfqdgsfgqfsfeszghdshdshreszhgrde963</vt:lpstr>
      <vt:lpstr>gfezgefsgdfqdgsfgqfsfeszghdshdshreszhgrde964</vt:lpstr>
      <vt:lpstr>gfezgefsgdfqdgsfgqfsfeszghdshdshreszhgrde965</vt:lpstr>
      <vt:lpstr>gfezgefsgdfqdgsfgqfsfeszghdshdshreszhgrde966</vt:lpstr>
      <vt:lpstr>gfezgefsgdfqdgsfgqfsfeszghdshdshreszhgrde967</vt:lpstr>
      <vt:lpstr>gfezgefsgdfqdgsfgqfsfeszghdshdshreszhgrde968</vt:lpstr>
      <vt:lpstr>gfezgefsgdfqdgsfgqfsfeszghdshdshreszhgrde969</vt:lpstr>
      <vt:lpstr>gfezgefsgdfqdgsfgqfsfeszghdshdshreszhgrde97</vt:lpstr>
      <vt:lpstr>gfezgefsgdfqdgsfgqfsfeszghdshdshreszhgrde970</vt:lpstr>
      <vt:lpstr>gfezgefsgdfqdgsfgqfsfeszghdshdshreszhgrde971</vt:lpstr>
      <vt:lpstr>gfezgefsgdfqdgsfgqfsfeszghdshdshreszhgrde972</vt:lpstr>
      <vt:lpstr>gfezgefsgdfqdgsfgqfsfeszghdshdshreszhgrde973</vt:lpstr>
      <vt:lpstr>gfezgefsgdfqdgsfgqfsfeszghdshdshreszhgrde974</vt:lpstr>
      <vt:lpstr>gfezgefsgdfqdgsfgqfsfeszghdshdshreszhgrde975</vt:lpstr>
      <vt:lpstr>gfezgefsgdfqdgsfgqfsfeszghdshdshreszhgrde976</vt:lpstr>
      <vt:lpstr>gfezgefsgdfqdgsfgqfsfeszghdshdshreszhgrde977</vt:lpstr>
      <vt:lpstr>gfezgefsgdfqdgsfgqfsfeszghdshdshreszhgrde978</vt:lpstr>
      <vt:lpstr>gfezgefsgdfqdgsfgqfsfeszghdshdshreszhgrde979</vt:lpstr>
      <vt:lpstr>gfezgefsgdfqdgsfgqfsfeszghdshdshreszhgrde98</vt:lpstr>
      <vt:lpstr>gfezgefsgdfqdgsfgqfsfeszghdshdshreszhgrde980</vt:lpstr>
      <vt:lpstr>gfezgefsgdfqdgsfgqfsfeszghdshdshreszhgrde981</vt:lpstr>
      <vt:lpstr>gfezgefsgdfqdgsfgqfsfeszghdshdshreszhgrde982</vt:lpstr>
      <vt:lpstr>gfezgefsgdfqdgsfgqfsfeszghdshdshreszhgrde983</vt:lpstr>
      <vt:lpstr>gfezgefsgdfqdgsfgqfsfeszghdshdshreszhgrde984</vt:lpstr>
      <vt:lpstr>gfezgefsgdfqdgsfgqfsfeszghdshdshreszhgrde985</vt:lpstr>
      <vt:lpstr>gfezgefsgdfqdgsfgqfsfeszghdshdshreszhgrde986</vt:lpstr>
      <vt:lpstr>gfezgefsgdfqdgsfgqfsfeszghdshdshreszhgrde987</vt:lpstr>
      <vt:lpstr>gfezgefsgdfqdgsfgqfsfeszghdshdshreszhgrde988</vt:lpstr>
      <vt:lpstr>gfezgefsgdfqdgsfgqfsfeszghdshdshreszhgrde989</vt:lpstr>
      <vt:lpstr>gfezgefsgdfqdgsfgqfsfeszghdshdshreszhgrde99</vt:lpstr>
      <vt:lpstr>gfezgefsgdfqdgsfgqfsfeszghdshdshreszhgrde990</vt:lpstr>
      <vt:lpstr>gfezgefsgdfqdgsfgqfsfeszghdshdshreszhgrde991</vt:lpstr>
      <vt:lpstr>gfezgefsgdfqdgsfgqfsfeszghdshdshreszhgrde992</vt:lpstr>
      <vt:lpstr>gfezgefsgdfqdgsfgqfsfeszghdshdshreszhgrde993</vt:lpstr>
      <vt:lpstr>gfezgefsgdfqdgsfgqfsfeszghdshdshreszhgrde994</vt:lpstr>
      <vt:lpstr>gfezgefsgdfqdgsfgqfsfeszghdshdshreszhgrde995</vt:lpstr>
      <vt:lpstr>gfezgefsgdfqdgsfgqfsfeszghdshdshreszhgrde996</vt:lpstr>
      <vt:lpstr>gfezgefsgdfqdgsfgqfsfeszghdshdshreszhgrde997</vt:lpstr>
      <vt:lpstr>gfezgefsgdfqdgsfgqfsfeszghdshdshreszhgrde998</vt:lpstr>
      <vt:lpstr>gfezgefsgdfqdgsfgqfsfeszghdshdshreszhgrde999</vt:lpstr>
      <vt:lpstr>gmflhjqezfhsdmfghezgflhezmrfhqpmezghfezmgh100</vt:lpstr>
      <vt:lpstr>gmflhjqezfhsdmfghezgflhezmrfhqpmezghfezmgh1000</vt:lpstr>
      <vt:lpstr>gmflhjqezfhsdmfghezgflhezmrfhqpmezghfezmgh1001</vt:lpstr>
      <vt:lpstr>gmflhjqezfhsdmfghezgflhezmrfhqpmezghfezmgh1002</vt:lpstr>
      <vt:lpstr>gmflhjqezfhsdmfghezgflhezmrfhqpmezghfezmgh1003</vt:lpstr>
      <vt:lpstr>gmflhjqezfhsdmfghezgflhezmrfhqpmezghfezmgh1004</vt:lpstr>
      <vt:lpstr>gmflhjqezfhsdmfghezgflhezmrfhqpmezghfezmgh1005</vt:lpstr>
      <vt:lpstr>gmflhjqezfhsdmfghezgflhezmrfhqpmezghfezmgh1006</vt:lpstr>
      <vt:lpstr>gmflhjqezfhsdmfghezgflhezmrfhqpmezghfezmgh1007</vt:lpstr>
      <vt:lpstr>gmflhjqezfhsdmfghezgflhezmrfhqpmezghfezmgh1008</vt:lpstr>
      <vt:lpstr>gmflhjqezfhsdmfghezgflhezmrfhqpmezghfezmgh1009</vt:lpstr>
      <vt:lpstr>gmflhjqezfhsdmfghezgflhezmrfhqpmezghfezmgh101</vt:lpstr>
      <vt:lpstr>gmflhjqezfhsdmfghezgflhezmrfhqpmezghfezmgh1010</vt:lpstr>
      <vt:lpstr>gmflhjqezfhsdmfghezgflhezmrfhqpmezghfezmgh1011</vt:lpstr>
      <vt:lpstr>gmflhjqezfhsdmfghezgflhezmrfhqpmezghfezmgh1012</vt:lpstr>
      <vt:lpstr>gmflhjqezfhsdmfghezgflhezmrfhqpmezghfezmgh1013</vt:lpstr>
      <vt:lpstr>gmflhjqezfhsdmfghezgflhezmrfhqpmezghfezmgh1014</vt:lpstr>
      <vt:lpstr>gmflhjqezfhsdmfghezgflhezmrfhqpmezghfezmgh1015</vt:lpstr>
      <vt:lpstr>gmflhjqezfhsdmfghezgflhezmrfhqpmezghfezmgh1016</vt:lpstr>
      <vt:lpstr>gmflhjqezfhsdmfghezgflhezmrfhqpmezghfezmgh1017</vt:lpstr>
      <vt:lpstr>gmflhjqezfhsdmfghezgflhezmrfhqpmezghfezmgh1018</vt:lpstr>
      <vt:lpstr>gmflhjqezfhsdmfghezgflhezmrfhqpmezghfezmgh1019</vt:lpstr>
      <vt:lpstr>gmflhjqezfhsdmfghezgflhezmrfhqpmezghfezmgh102</vt:lpstr>
      <vt:lpstr>gmflhjqezfhsdmfghezgflhezmrfhqpmezghfezmgh1020</vt:lpstr>
      <vt:lpstr>gmflhjqezfhsdmfghezgflhezmrfhqpmezghfezmgh1021</vt:lpstr>
      <vt:lpstr>gmflhjqezfhsdmfghezgflhezmrfhqpmezghfezmgh1022</vt:lpstr>
      <vt:lpstr>gmflhjqezfhsdmfghezgflhezmrfhqpmezghfezmgh1023</vt:lpstr>
      <vt:lpstr>gmflhjqezfhsdmfghezgflhezmrfhqpmezghfezmgh1024</vt:lpstr>
      <vt:lpstr>gmflhjqezfhsdmfghezgflhezmrfhqpmezghfezmgh1025</vt:lpstr>
      <vt:lpstr>gmflhjqezfhsdmfghezgflhezmrfhqpmezghfezmgh1026</vt:lpstr>
      <vt:lpstr>gmflhjqezfhsdmfghezgflhezmrfhqpmezghfezmgh1027</vt:lpstr>
      <vt:lpstr>gmflhjqezfhsdmfghezgflhezmrfhqpmezghfezmgh1028</vt:lpstr>
      <vt:lpstr>gmflhjqezfhsdmfghezgflhezmrfhqpmezghfezmgh1029</vt:lpstr>
      <vt:lpstr>gmflhjqezfhsdmfghezgflhezmrfhqpmezghfezmgh103</vt:lpstr>
      <vt:lpstr>gmflhjqezfhsdmfghezgflhezmrfhqpmezghfezmgh1030</vt:lpstr>
      <vt:lpstr>gmflhjqezfhsdmfghezgflhezmrfhqpmezghfezmgh1031</vt:lpstr>
      <vt:lpstr>gmflhjqezfhsdmfghezgflhezmrfhqpmezghfezmgh1032</vt:lpstr>
      <vt:lpstr>gmflhjqezfhsdmfghezgflhezmrfhqpmezghfezmgh1033</vt:lpstr>
      <vt:lpstr>gmflhjqezfhsdmfghezgflhezmrfhqpmezghfezmgh1034</vt:lpstr>
      <vt:lpstr>gmflhjqezfhsdmfghezgflhezmrfhqpmezghfezmgh1035</vt:lpstr>
      <vt:lpstr>gmflhjqezfhsdmfghezgflhezmrfhqpmezghfezmgh1036</vt:lpstr>
      <vt:lpstr>gmflhjqezfhsdmfghezgflhezmrfhqpmezghfezmgh1037</vt:lpstr>
      <vt:lpstr>gmflhjqezfhsdmfghezgflhezmrfhqpmezghfezmgh1038</vt:lpstr>
      <vt:lpstr>gmflhjqezfhsdmfghezgflhezmrfhqpmezghfezmgh1039</vt:lpstr>
      <vt:lpstr>gmflhjqezfhsdmfghezgflhezmrfhqpmezghfezmgh104</vt:lpstr>
      <vt:lpstr>gmflhjqezfhsdmfghezgflhezmrfhqpmezghfezmgh1040</vt:lpstr>
      <vt:lpstr>gmflhjqezfhsdmfghezgflhezmrfhqpmezghfezmgh1041</vt:lpstr>
      <vt:lpstr>gmflhjqezfhsdmfghezgflhezmrfhqpmezghfezmgh1042</vt:lpstr>
      <vt:lpstr>gmflhjqezfhsdmfghezgflhezmrfhqpmezghfezmgh1043</vt:lpstr>
      <vt:lpstr>gmflhjqezfhsdmfghezgflhezmrfhqpmezghfezmgh1044</vt:lpstr>
      <vt:lpstr>gmflhjqezfhsdmfghezgflhezmrfhqpmezghfezmgh1045</vt:lpstr>
      <vt:lpstr>gmflhjqezfhsdmfghezgflhezmrfhqpmezghfezmgh1046</vt:lpstr>
      <vt:lpstr>gmflhjqezfhsdmfghezgflhezmrfhqpmezghfezmgh1047</vt:lpstr>
      <vt:lpstr>gmflhjqezfhsdmfghezgflhezmrfhqpmezghfezmgh1048</vt:lpstr>
      <vt:lpstr>gmflhjqezfhsdmfghezgflhezmrfhqpmezghfezmgh1049</vt:lpstr>
      <vt:lpstr>gmflhjqezfhsdmfghezgflhezmrfhqpmezghfezmgh105</vt:lpstr>
      <vt:lpstr>gmflhjqezfhsdmfghezgflhezmrfhqpmezghfezmgh1050</vt:lpstr>
      <vt:lpstr>gmflhjqezfhsdmfghezgflhezmrfhqpmezghfezmgh1051</vt:lpstr>
      <vt:lpstr>gmflhjqezfhsdmfghezgflhezmrfhqpmezghfezmgh1052</vt:lpstr>
      <vt:lpstr>gmflhjqezfhsdmfghezgflhezmrfhqpmezghfezmgh1053</vt:lpstr>
      <vt:lpstr>gmflhjqezfhsdmfghezgflhezmrfhqpmezghfezmgh1054</vt:lpstr>
      <vt:lpstr>gmflhjqezfhsdmfghezgflhezmrfhqpmezghfezmgh1055</vt:lpstr>
      <vt:lpstr>gmflhjqezfhsdmfghezgflhezmrfhqpmezghfezmgh1056</vt:lpstr>
      <vt:lpstr>gmflhjqezfhsdmfghezgflhezmrfhqpmezghfezmgh1057</vt:lpstr>
      <vt:lpstr>gmflhjqezfhsdmfghezgflhezmrfhqpmezghfezmgh1058</vt:lpstr>
      <vt:lpstr>gmflhjqezfhsdmfghezgflhezmrfhqpmezghfezmgh1059</vt:lpstr>
      <vt:lpstr>gmflhjqezfhsdmfghezgflhezmrfhqpmezghfezmgh106</vt:lpstr>
      <vt:lpstr>gmflhjqezfhsdmfghezgflhezmrfhqpmezghfezmgh1060</vt:lpstr>
      <vt:lpstr>gmflhjqezfhsdmfghezgflhezmrfhqpmezghfezmgh1061</vt:lpstr>
      <vt:lpstr>gmflhjqezfhsdmfghezgflhezmrfhqpmezghfezmgh1062</vt:lpstr>
      <vt:lpstr>gmflhjqezfhsdmfghezgflhezmrfhqpmezghfezmgh1063</vt:lpstr>
      <vt:lpstr>gmflhjqezfhsdmfghezgflhezmrfhqpmezghfezmgh1064</vt:lpstr>
      <vt:lpstr>gmflhjqezfhsdmfghezgflhezmrfhqpmezghfezmgh1065</vt:lpstr>
      <vt:lpstr>gmflhjqezfhsdmfghezgflhezmrfhqpmezghfezmgh1066</vt:lpstr>
      <vt:lpstr>gmflhjqezfhsdmfghezgflhezmrfhqpmezghfezmgh1067</vt:lpstr>
      <vt:lpstr>gmflhjqezfhsdmfghezgflhezmrfhqpmezghfezmgh1068</vt:lpstr>
      <vt:lpstr>gmflhjqezfhsdmfghezgflhezmrfhqpmezghfezmgh1069</vt:lpstr>
      <vt:lpstr>gmflhjqezfhsdmfghezgflhezmrfhqpmezghfezmgh107</vt:lpstr>
      <vt:lpstr>gmflhjqezfhsdmfghezgflhezmrfhqpmezghfezmgh1070</vt:lpstr>
      <vt:lpstr>gmflhjqezfhsdmfghezgflhezmrfhqpmezghfezmgh1071</vt:lpstr>
      <vt:lpstr>gmflhjqezfhsdmfghezgflhezmrfhqpmezghfezmgh1072</vt:lpstr>
      <vt:lpstr>gmflhjqezfhsdmfghezgflhezmrfhqpmezghfezmgh1073</vt:lpstr>
      <vt:lpstr>gmflhjqezfhsdmfghezgflhezmrfhqpmezghfezmgh1074</vt:lpstr>
      <vt:lpstr>gmflhjqezfhsdmfghezgflhezmrfhqpmezghfezmgh1075</vt:lpstr>
      <vt:lpstr>gmflhjqezfhsdmfghezgflhezmrfhqpmezghfezmgh1076</vt:lpstr>
      <vt:lpstr>gmflhjqezfhsdmfghezgflhezmrfhqpmezghfezmgh1077</vt:lpstr>
      <vt:lpstr>gmflhjqezfhsdmfghezgflhezmrfhqpmezghfezmgh1078</vt:lpstr>
      <vt:lpstr>gmflhjqezfhsdmfghezgflhezmrfhqpmezghfezmgh1079</vt:lpstr>
      <vt:lpstr>gmflhjqezfhsdmfghezgflhezmrfhqpmezghfezmgh108</vt:lpstr>
      <vt:lpstr>gmflhjqezfhsdmfghezgflhezmrfhqpmezghfezmgh1080</vt:lpstr>
      <vt:lpstr>gmflhjqezfhsdmfghezgflhezmrfhqpmezghfezmgh1081</vt:lpstr>
      <vt:lpstr>gmflhjqezfhsdmfghezgflhezmrfhqpmezghfezmgh1082</vt:lpstr>
      <vt:lpstr>gmflhjqezfhsdmfghezgflhezmrfhqpmezghfezmgh1083</vt:lpstr>
      <vt:lpstr>gmflhjqezfhsdmfghezgflhezmrfhqpmezghfezmgh1084</vt:lpstr>
      <vt:lpstr>gmflhjqezfhsdmfghezgflhezmrfhqpmezghfezmgh1085</vt:lpstr>
      <vt:lpstr>gmflhjqezfhsdmfghezgflhezmrfhqpmezghfezmgh1086</vt:lpstr>
      <vt:lpstr>gmflhjqezfhsdmfghezgflhezmrfhqpmezghfezmgh1087</vt:lpstr>
      <vt:lpstr>gmflhjqezfhsdmfghezgflhezmrfhqpmezghfezmgh1088</vt:lpstr>
      <vt:lpstr>gmflhjqezfhsdmfghezgflhezmrfhqpmezghfezmgh1089</vt:lpstr>
      <vt:lpstr>gmflhjqezfhsdmfghezgflhezmrfhqpmezghfezmgh109</vt:lpstr>
      <vt:lpstr>gmflhjqezfhsdmfghezgflhezmrfhqpmezghfezmgh1090</vt:lpstr>
      <vt:lpstr>gmflhjqezfhsdmfghezgflhezmrfhqpmezghfezmgh1091</vt:lpstr>
      <vt:lpstr>gmflhjqezfhsdmfghezgflhezmrfhqpmezghfezmgh1092</vt:lpstr>
      <vt:lpstr>gmflhjqezfhsdmfghezgflhezmrfhqpmezghfezmgh1093</vt:lpstr>
      <vt:lpstr>gmflhjqezfhsdmfghezgflhezmrfhqpmezghfezmgh1094</vt:lpstr>
      <vt:lpstr>gmflhjqezfhsdmfghezgflhezmrfhqpmezghfezmgh1095</vt:lpstr>
      <vt:lpstr>gmflhjqezfhsdmfghezgflhezmrfhqpmezghfezmgh1096</vt:lpstr>
      <vt:lpstr>gmflhjqezfhsdmfghezgflhezmrfhqpmezghfezmgh1097</vt:lpstr>
      <vt:lpstr>gmflhjqezfhsdmfghezgflhezmrfhqpmezghfezmgh1098</vt:lpstr>
      <vt:lpstr>gmflhjqezfhsdmfghezgflhezmrfhqpmezghfezmgh1099</vt:lpstr>
      <vt:lpstr>gmflhjqezfhsdmfghezgflhezmrfhqpmezghfezmgh110</vt:lpstr>
      <vt:lpstr>gmflhjqezfhsdmfghezgflhezmrfhqpmezghfezmgh1100</vt:lpstr>
      <vt:lpstr>gmflhjqezfhsdmfghezgflhezmrfhqpmezghfezmgh1101</vt:lpstr>
      <vt:lpstr>gmflhjqezfhsdmfghezgflhezmrfhqpmezghfezmgh1102</vt:lpstr>
      <vt:lpstr>gmflhjqezfhsdmfghezgflhezmrfhqpmezghfezmgh1103</vt:lpstr>
      <vt:lpstr>gmflhjqezfhsdmfghezgflhezmrfhqpmezghfezmgh1104</vt:lpstr>
      <vt:lpstr>gmflhjqezfhsdmfghezgflhezmrfhqpmezghfezmgh1105</vt:lpstr>
      <vt:lpstr>gmflhjqezfhsdmfghezgflhezmrfhqpmezghfezmgh1106</vt:lpstr>
      <vt:lpstr>gmflhjqezfhsdmfghezgflhezmrfhqpmezghfezmgh1107</vt:lpstr>
      <vt:lpstr>gmflhjqezfhsdmfghezgflhezmrfhqpmezghfezmgh1108</vt:lpstr>
      <vt:lpstr>gmflhjqezfhsdmfghezgflhezmrfhqpmezghfezmgh1109</vt:lpstr>
      <vt:lpstr>gmflhjqezfhsdmfghezgflhezmrfhqpmezghfezmgh111</vt:lpstr>
      <vt:lpstr>gmflhjqezfhsdmfghezgflhezmrfhqpmezghfezmgh1110</vt:lpstr>
      <vt:lpstr>gmflhjqezfhsdmfghezgflhezmrfhqpmezghfezmgh1111</vt:lpstr>
      <vt:lpstr>gmflhjqezfhsdmfghezgflhezmrfhqpmezghfezmgh1112</vt:lpstr>
      <vt:lpstr>gmflhjqezfhsdmfghezgflhezmrfhqpmezghfezmgh1113</vt:lpstr>
      <vt:lpstr>gmflhjqezfhsdmfghezgflhezmrfhqpmezghfezmgh1114</vt:lpstr>
      <vt:lpstr>gmflhjqezfhsdmfghezgflhezmrfhqpmezghfezmgh1115</vt:lpstr>
      <vt:lpstr>gmflhjqezfhsdmfghezgflhezmrfhqpmezghfezmgh1116</vt:lpstr>
      <vt:lpstr>gmflhjqezfhsdmfghezgflhezmrfhqpmezghfezmgh1117</vt:lpstr>
      <vt:lpstr>gmflhjqezfhsdmfghezgflhezmrfhqpmezghfezmgh1118</vt:lpstr>
      <vt:lpstr>gmflhjqezfhsdmfghezgflhezmrfhqpmezghfezmgh1119</vt:lpstr>
      <vt:lpstr>gmflhjqezfhsdmfghezgflhezmrfhqpmezghfezmgh112</vt:lpstr>
      <vt:lpstr>gmflhjqezfhsdmfghezgflhezmrfhqpmezghfezmgh1120</vt:lpstr>
      <vt:lpstr>gmflhjqezfhsdmfghezgflhezmrfhqpmezghfezmgh1121</vt:lpstr>
      <vt:lpstr>gmflhjqezfhsdmfghezgflhezmrfhqpmezghfezmgh1122</vt:lpstr>
      <vt:lpstr>gmflhjqezfhsdmfghezgflhezmrfhqpmezghfezmgh1123</vt:lpstr>
      <vt:lpstr>gmflhjqezfhsdmfghezgflhezmrfhqpmezghfezmgh1124</vt:lpstr>
      <vt:lpstr>gmflhjqezfhsdmfghezgflhezmrfhqpmezghfezmgh1125</vt:lpstr>
      <vt:lpstr>gmflhjqezfhsdmfghezgflhezmrfhqpmezghfezmgh1126</vt:lpstr>
      <vt:lpstr>gmflhjqezfhsdmfghezgflhezmrfhqpmezghfezmgh1127</vt:lpstr>
      <vt:lpstr>gmflhjqezfhsdmfghezgflhezmrfhqpmezghfezmgh1128</vt:lpstr>
      <vt:lpstr>gmflhjqezfhsdmfghezgflhezmrfhqpmezghfezmgh1129</vt:lpstr>
      <vt:lpstr>gmflhjqezfhsdmfghezgflhezmrfhqpmezghfezmgh113</vt:lpstr>
      <vt:lpstr>gmflhjqezfhsdmfghezgflhezmrfhqpmezghfezmgh1130</vt:lpstr>
      <vt:lpstr>gmflhjqezfhsdmfghezgflhezmrfhqpmezghfezmgh1131</vt:lpstr>
      <vt:lpstr>gmflhjqezfhsdmfghezgflhezmrfhqpmezghfezmgh1132</vt:lpstr>
      <vt:lpstr>gmflhjqezfhsdmfghezgflhezmrfhqpmezghfezmgh1133</vt:lpstr>
      <vt:lpstr>gmflhjqezfhsdmfghezgflhezmrfhqpmezghfezmgh1134</vt:lpstr>
      <vt:lpstr>gmflhjqezfhsdmfghezgflhezmrfhqpmezghfezmgh1135</vt:lpstr>
      <vt:lpstr>gmflhjqezfhsdmfghezgflhezmrfhqpmezghfezmgh1136</vt:lpstr>
      <vt:lpstr>gmflhjqezfhsdmfghezgflhezmrfhqpmezghfezmgh1137</vt:lpstr>
      <vt:lpstr>gmflhjqezfhsdmfghezgflhezmrfhqpmezghfezmgh1138</vt:lpstr>
      <vt:lpstr>gmflhjqezfhsdmfghezgflhezmrfhqpmezghfezmgh1139</vt:lpstr>
      <vt:lpstr>gmflhjqezfhsdmfghezgflhezmrfhqpmezghfezmgh114</vt:lpstr>
      <vt:lpstr>gmflhjqezfhsdmfghezgflhezmrfhqpmezghfezmgh1140</vt:lpstr>
      <vt:lpstr>gmflhjqezfhsdmfghezgflhezmrfhqpmezghfezmgh1141</vt:lpstr>
      <vt:lpstr>gmflhjqezfhsdmfghezgflhezmrfhqpmezghfezmgh1142</vt:lpstr>
      <vt:lpstr>gmflhjqezfhsdmfghezgflhezmrfhqpmezghfezmgh1143</vt:lpstr>
      <vt:lpstr>gmflhjqezfhsdmfghezgflhezmrfhqpmezghfezmgh1144</vt:lpstr>
      <vt:lpstr>gmflhjqezfhsdmfghezgflhezmrfhqpmezghfezmgh1145</vt:lpstr>
      <vt:lpstr>gmflhjqezfhsdmfghezgflhezmrfhqpmezghfezmgh1146</vt:lpstr>
      <vt:lpstr>gmflhjqezfhsdmfghezgflhezmrfhqpmezghfezmgh1147</vt:lpstr>
      <vt:lpstr>gmflhjqezfhsdmfghezgflhezmrfhqpmezghfezmgh1148</vt:lpstr>
      <vt:lpstr>gmflhjqezfhsdmfghezgflhezmrfhqpmezghfezmgh1149</vt:lpstr>
      <vt:lpstr>gmflhjqezfhsdmfghezgflhezmrfhqpmezghfezmgh115</vt:lpstr>
      <vt:lpstr>gmflhjqezfhsdmfghezgflhezmrfhqpmezghfezmgh1150</vt:lpstr>
      <vt:lpstr>gmflhjqezfhsdmfghezgflhezmrfhqpmezghfezmgh1151</vt:lpstr>
      <vt:lpstr>gmflhjqezfhsdmfghezgflhezmrfhqpmezghfezmgh1152</vt:lpstr>
      <vt:lpstr>gmflhjqezfhsdmfghezgflhezmrfhqpmezghfezmgh1153</vt:lpstr>
      <vt:lpstr>gmflhjqezfhsdmfghezgflhezmrfhqpmezghfezmgh1154</vt:lpstr>
      <vt:lpstr>gmflhjqezfhsdmfghezgflhezmrfhqpmezghfezmgh1155</vt:lpstr>
      <vt:lpstr>gmflhjqezfhsdmfghezgflhezmrfhqpmezghfezmgh1156</vt:lpstr>
      <vt:lpstr>gmflhjqezfhsdmfghezgflhezmrfhqpmezghfezmgh1157</vt:lpstr>
      <vt:lpstr>gmflhjqezfhsdmfghezgflhezmrfhqpmezghfezmgh1158</vt:lpstr>
      <vt:lpstr>gmflhjqezfhsdmfghezgflhezmrfhqpmezghfezmgh1159</vt:lpstr>
      <vt:lpstr>gmflhjqezfhsdmfghezgflhezmrfhqpmezghfezmgh116</vt:lpstr>
      <vt:lpstr>gmflhjqezfhsdmfghezgflhezmrfhqpmezghfezmgh1160</vt:lpstr>
      <vt:lpstr>gmflhjqezfhsdmfghezgflhezmrfhqpmezghfezmgh1161</vt:lpstr>
      <vt:lpstr>gmflhjqezfhsdmfghezgflhezmrfhqpmezghfezmgh1162</vt:lpstr>
      <vt:lpstr>gmflhjqezfhsdmfghezgflhezmrfhqpmezghfezmgh1163</vt:lpstr>
      <vt:lpstr>gmflhjqezfhsdmfghezgflhezmrfhqpmezghfezmgh1164</vt:lpstr>
      <vt:lpstr>gmflhjqezfhsdmfghezgflhezmrfhqpmezghfezmgh1165</vt:lpstr>
      <vt:lpstr>gmflhjqezfhsdmfghezgflhezmrfhqpmezghfezmgh1166</vt:lpstr>
      <vt:lpstr>gmflhjqezfhsdmfghezgflhezmrfhqpmezghfezmgh1167</vt:lpstr>
      <vt:lpstr>gmflhjqezfhsdmfghezgflhezmrfhqpmezghfezmgh1168</vt:lpstr>
      <vt:lpstr>gmflhjqezfhsdmfghezgflhezmrfhqpmezghfezmgh1169</vt:lpstr>
      <vt:lpstr>gmflhjqezfhsdmfghezgflhezmrfhqpmezghfezmgh117</vt:lpstr>
      <vt:lpstr>gmflhjqezfhsdmfghezgflhezmrfhqpmezghfezmgh1170</vt:lpstr>
      <vt:lpstr>gmflhjqezfhsdmfghezgflhezmrfhqpmezghfezmgh1171</vt:lpstr>
      <vt:lpstr>gmflhjqezfhsdmfghezgflhezmrfhqpmezghfezmgh1172</vt:lpstr>
      <vt:lpstr>gmflhjqezfhsdmfghezgflhezmrfhqpmezghfezmgh1173</vt:lpstr>
      <vt:lpstr>gmflhjqezfhsdmfghezgflhezmrfhqpmezghfezmgh1174</vt:lpstr>
      <vt:lpstr>gmflhjqezfhsdmfghezgflhezmrfhqpmezghfezmgh1175</vt:lpstr>
      <vt:lpstr>gmflhjqezfhsdmfghezgflhezmrfhqpmezghfezmgh1176</vt:lpstr>
      <vt:lpstr>gmflhjqezfhsdmfghezgflhezmrfhqpmezghfezmgh1177</vt:lpstr>
      <vt:lpstr>gmflhjqezfhsdmfghezgflhezmrfhqpmezghfezmgh1178</vt:lpstr>
      <vt:lpstr>gmflhjqezfhsdmfghezgflhezmrfhqpmezghfezmgh1179</vt:lpstr>
      <vt:lpstr>gmflhjqezfhsdmfghezgflhezmrfhqpmezghfezmgh118</vt:lpstr>
      <vt:lpstr>gmflhjqezfhsdmfghezgflhezmrfhqpmezghfezmgh1180</vt:lpstr>
      <vt:lpstr>gmflhjqezfhsdmfghezgflhezmrfhqpmezghfezmgh1181</vt:lpstr>
      <vt:lpstr>gmflhjqezfhsdmfghezgflhezmrfhqpmezghfezmgh1182</vt:lpstr>
      <vt:lpstr>gmflhjqezfhsdmfghezgflhezmrfhqpmezghfezmgh1183</vt:lpstr>
      <vt:lpstr>gmflhjqezfhsdmfghezgflhezmrfhqpmezghfezmgh1184</vt:lpstr>
      <vt:lpstr>gmflhjqezfhsdmfghezgflhezmrfhqpmezghfezmgh1185</vt:lpstr>
      <vt:lpstr>gmflhjqezfhsdmfghezgflhezmrfhqpmezghfezmgh1186</vt:lpstr>
      <vt:lpstr>gmflhjqezfhsdmfghezgflhezmrfhqpmezghfezmgh1187</vt:lpstr>
      <vt:lpstr>gmflhjqezfhsdmfghezgflhezmrfhqpmezghfezmgh1188</vt:lpstr>
      <vt:lpstr>gmflhjqezfhsdmfghezgflhezmrfhqpmezghfezmgh1189</vt:lpstr>
      <vt:lpstr>gmflhjqezfhsdmfghezgflhezmrfhqpmezghfezmgh119</vt:lpstr>
      <vt:lpstr>gmflhjqezfhsdmfghezgflhezmrfhqpmezghfezmgh1190</vt:lpstr>
      <vt:lpstr>gmflhjqezfhsdmfghezgflhezmrfhqpmezghfezmgh1191</vt:lpstr>
      <vt:lpstr>gmflhjqezfhsdmfghezgflhezmrfhqpmezghfezmgh1192</vt:lpstr>
      <vt:lpstr>gmflhjqezfhsdmfghezgflhezmrfhqpmezghfezmgh1193</vt:lpstr>
      <vt:lpstr>gmflhjqezfhsdmfghezgflhezmrfhqpmezghfezmgh1194</vt:lpstr>
      <vt:lpstr>gmflhjqezfhsdmfghezgflhezmrfhqpmezghfezmgh1195</vt:lpstr>
      <vt:lpstr>gmflhjqezfhsdmfghezgflhezmrfhqpmezghfezmgh1196</vt:lpstr>
      <vt:lpstr>gmflhjqezfhsdmfghezgflhezmrfhqpmezghfezmgh1197</vt:lpstr>
      <vt:lpstr>gmflhjqezfhsdmfghezgflhezmrfhqpmezghfezmgh1198</vt:lpstr>
      <vt:lpstr>gmflhjqezfhsdmfghezgflhezmrfhqpmezghfezmgh1199</vt:lpstr>
      <vt:lpstr>gmflhjqezfhsdmfghezgflhezmrfhqpmezghfezmgh120</vt:lpstr>
      <vt:lpstr>gmflhjqezfhsdmfghezgflhezmrfhqpmezghfezmgh1200</vt:lpstr>
      <vt:lpstr>gmflhjqezfhsdmfghezgflhezmrfhqpmezghfezmgh1201</vt:lpstr>
      <vt:lpstr>gmflhjqezfhsdmfghezgflhezmrfhqpmezghfezmgh1202</vt:lpstr>
      <vt:lpstr>gmflhjqezfhsdmfghezgflhezmrfhqpmezghfezmgh1203</vt:lpstr>
      <vt:lpstr>gmflhjqezfhsdmfghezgflhezmrfhqpmezghfezmgh1204</vt:lpstr>
      <vt:lpstr>gmflhjqezfhsdmfghezgflhezmrfhqpmezghfezmgh1205</vt:lpstr>
      <vt:lpstr>gmflhjqezfhsdmfghezgflhezmrfhqpmezghfezmgh1206</vt:lpstr>
      <vt:lpstr>gmflhjqezfhsdmfghezgflhezmrfhqpmezghfezmgh1207</vt:lpstr>
      <vt:lpstr>gmflhjqezfhsdmfghezgflhezmrfhqpmezghfezmgh1208</vt:lpstr>
      <vt:lpstr>gmflhjqezfhsdmfghezgflhezmrfhqpmezghfezmgh1209</vt:lpstr>
      <vt:lpstr>gmflhjqezfhsdmfghezgflhezmrfhqpmezghfezmgh121</vt:lpstr>
      <vt:lpstr>gmflhjqezfhsdmfghezgflhezmrfhqpmezghfezmgh1210</vt:lpstr>
      <vt:lpstr>gmflhjqezfhsdmfghezgflhezmrfhqpmezghfezmgh1211</vt:lpstr>
      <vt:lpstr>gmflhjqezfhsdmfghezgflhezmrfhqpmezghfezmgh1212</vt:lpstr>
      <vt:lpstr>gmflhjqezfhsdmfghezgflhezmrfhqpmezghfezmgh1213</vt:lpstr>
      <vt:lpstr>gmflhjqezfhsdmfghezgflhezmrfhqpmezghfezmgh1214</vt:lpstr>
      <vt:lpstr>gmflhjqezfhsdmfghezgflhezmrfhqpmezghfezmgh1215</vt:lpstr>
      <vt:lpstr>gmflhjqezfhsdmfghezgflhezmrfhqpmezghfezmgh1216</vt:lpstr>
      <vt:lpstr>gmflhjqezfhsdmfghezgflhezmrfhqpmezghfezmgh1217</vt:lpstr>
      <vt:lpstr>gmflhjqezfhsdmfghezgflhezmrfhqpmezghfezmgh1218</vt:lpstr>
      <vt:lpstr>gmflhjqezfhsdmfghezgflhezmrfhqpmezghfezmgh1219</vt:lpstr>
      <vt:lpstr>gmflhjqezfhsdmfghezgflhezmrfhqpmezghfezmgh122</vt:lpstr>
      <vt:lpstr>gmflhjqezfhsdmfghezgflhezmrfhqpmezghfezmgh1220</vt:lpstr>
      <vt:lpstr>gmflhjqezfhsdmfghezgflhezmrfhqpmezghfezmgh1221</vt:lpstr>
      <vt:lpstr>gmflhjqezfhsdmfghezgflhezmrfhqpmezghfezmgh1222</vt:lpstr>
      <vt:lpstr>gmflhjqezfhsdmfghezgflhezmrfhqpmezghfezmgh1223</vt:lpstr>
      <vt:lpstr>gmflhjqezfhsdmfghezgflhezmrfhqpmezghfezmgh1224</vt:lpstr>
      <vt:lpstr>gmflhjqezfhsdmfghezgflhezmrfhqpmezghfezmgh1225</vt:lpstr>
      <vt:lpstr>gmflhjqezfhsdmfghezgflhezmrfhqpmezghfezmgh1226</vt:lpstr>
      <vt:lpstr>gmflhjqezfhsdmfghezgflhezmrfhqpmezghfezmgh1227</vt:lpstr>
      <vt:lpstr>gmflhjqezfhsdmfghezgflhezmrfhqpmezghfezmgh1228</vt:lpstr>
      <vt:lpstr>gmflhjqezfhsdmfghezgflhezmrfhqpmezghfezmgh1229</vt:lpstr>
      <vt:lpstr>gmflhjqezfhsdmfghezgflhezmrfhqpmezghfezmgh123</vt:lpstr>
      <vt:lpstr>gmflhjqezfhsdmfghezgflhezmrfhqpmezghfezmgh1230</vt:lpstr>
      <vt:lpstr>gmflhjqezfhsdmfghezgflhezmrfhqpmezghfezmgh1231</vt:lpstr>
      <vt:lpstr>gmflhjqezfhsdmfghezgflhezmrfhqpmezghfezmgh1232</vt:lpstr>
      <vt:lpstr>gmflhjqezfhsdmfghezgflhezmrfhqpmezghfezmgh1233</vt:lpstr>
      <vt:lpstr>gmflhjqezfhsdmfghezgflhezmrfhqpmezghfezmgh1234</vt:lpstr>
      <vt:lpstr>gmflhjqezfhsdmfghezgflhezmrfhqpmezghfezmgh1235</vt:lpstr>
      <vt:lpstr>gmflhjqezfhsdmfghezgflhezmrfhqpmezghfezmgh1236</vt:lpstr>
      <vt:lpstr>gmflhjqezfhsdmfghezgflhezmrfhqpmezghfezmgh1237</vt:lpstr>
      <vt:lpstr>gmflhjqezfhsdmfghezgflhezmrfhqpmezghfezmgh1238</vt:lpstr>
      <vt:lpstr>gmflhjqezfhsdmfghezgflhezmrfhqpmezghfezmgh1239</vt:lpstr>
      <vt:lpstr>gmflhjqezfhsdmfghezgflhezmrfhqpmezghfezmgh124</vt:lpstr>
      <vt:lpstr>gmflhjqezfhsdmfghezgflhezmrfhqpmezghfezmgh1240</vt:lpstr>
      <vt:lpstr>gmflhjqezfhsdmfghezgflhezmrfhqpmezghfezmgh1241</vt:lpstr>
      <vt:lpstr>gmflhjqezfhsdmfghezgflhezmrfhqpmezghfezmgh1242</vt:lpstr>
      <vt:lpstr>gmflhjqezfhsdmfghezgflhezmrfhqpmezghfezmgh1243</vt:lpstr>
      <vt:lpstr>gmflhjqezfhsdmfghezgflhezmrfhqpmezghfezmgh1244</vt:lpstr>
      <vt:lpstr>gmflhjqezfhsdmfghezgflhezmrfhqpmezghfezmgh1245</vt:lpstr>
      <vt:lpstr>gmflhjqezfhsdmfghezgflhezmrfhqpmezghfezmgh1246</vt:lpstr>
      <vt:lpstr>gmflhjqezfhsdmfghezgflhezmrfhqpmezghfezmgh1247</vt:lpstr>
      <vt:lpstr>gmflhjqezfhsdmfghezgflhezmrfhqpmezghfezmgh1248</vt:lpstr>
      <vt:lpstr>gmflhjqezfhsdmfghezgflhezmrfhqpmezghfezmgh1249</vt:lpstr>
      <vt:lpstr>gmflhjqezfhsdmfghezgflhezmrfhqpmezghfezmgh125</vt:lpstr>
      <vt:lpstr>gmflhjqezfhsdmfghezgflhezmrfhqpmezghfezmgh1250</vt:lpstr>
      <vt:lpstr>gmflhjqezfhsdmfghezgflhezmrfhqpmezghfezmgh1251</vt:lpstr>
      <vt:lpstr>gmflhjqezfhsdmfghezgflhezmrfhqpmezghfezmgh1252</vt:lpstr>
      <vt:lpstr>gmflhjqezfhsdmfghezgflhezmrfhqpmezghfezmgh1253</vt:lpstr>
      <vt:lpstr>gmflhjqezfhsdmfghezgflhezmrfhqpmezghfezmgh1254</vt:lpstr>
      <vt:lpstr>gmflhjqezfhsdmfghezgflhezmrfhqpmezghfezmgh1255</vt:lpstr>
      <vt:lpstr>gmflhjqezfhsdmfghezgflhezmrfhqpmezghfezmgh1256</vt:lpstr>
      <vt:lpstr>gmflhjqezfhsdmfghezgflhezmrfhqpmezghfezmgh1257</vt:lpstr>
      <vt:lpstr>gmflhjqezfhsdmfghezgflhezmrfhqpmezghfezmgh1258</vt:lpstr>
      <vt:lpstr>gmflhjqezfhsdmfghezgflhezmrfhqpmezghfezmgh1259</vt:lpstr>
      <vt:lpstr>gmflhjqezfhsdmfghezgflhezmrfhqpmezghfezmgh126</vt:lpstr>
      <vt:lpstr>gmflhjqezfhsdmfghezgflhezmrfhqpmezghfezmgh1260</vt:lpstr>
      <vt:lpstr>gmflhjqezfhsdmfghezgflhezmrfhqpmezghfezmgh1261</vt:lpstr>
      <vt:lpstr>gmflhjqezfhsdmfghezgflhezmrfhqpmezghfezmgh1262</vt:lpstr>
      <vt:lpstr>gmflhjqezfhsdmfghezgflhezmrfhqpmezghfezmgh1263</vt:lpstr>
      <vt:lpstr>gmflhjqezfhsdmfghezgflhezmrfhqpmezghfezmgh1264</vt:lpstr>
      <vt:lpstr>gmflhjqezfhsdmfghezgflhezmrfhqpmezghfezmgh1265</vt:lpstr>
      <vt:lpstr>gmflhjqezfhsdmfghezgflhezmrfhqpmezghfezmgh1266</vt:lpstr>
      <vt:lpstr>gmflhjqezfhsdmfghezgflhezmrfhqpmezghfezmgh1267</vt:lpstr>
      <vt:lpstr>gmflhjqezfhsdmfghezgflhezmrfhqpmezghfezmgh1268</vt:lpstr>
      <vt:lpstr>gmflhjqezfhsdmfghezgflhezmrfhqpmezghfezmgh1269</vt:lpstr>
      <vt:lpstr>gmflhjqezfhsdmfghezgflhezmrfhqpmezghfezmgh127</vt:lpstr>
      <vt:lpstr>gmflhjqezfhsdmfghezgflhezmrfhqpmezghfezmgh1270</vt:lpstr>
      <vt:lpstr>gmflhjqezfhsdmfghezgflhezmrfhqpmezghfezmgh1271</vt:lpstr>
      <vt:lpstr>gmflhjqezfhsdmfghezgflhezmrfhqpmezghfezmgh1272</vt:lpstr>
      <vt:lpstr>gmflhjqezfhsdmfghezgflhezmrfhqpmezghfezmgh1273</vt:lpstr>
      <vt:lpstr>gmflhjqezfhsdmfghezgflhezmrfhqpmezghfezmgh1274</vt:lpstr>
      <vt:lpstr>gmflhjqezfhsdmfghezgflhezmrfhqpmezghfezmgh1275</vt:lpstr>
      <vt:lpstr>gmflhjqezfhsdmfghezgflhezmrfhqpmezghfezmgh1276</vt:lpstr>
      <vt:lpstr>gmflhjqezfhsdmfghezgflhezmrfhqpmezghfezmgh1277</vt:lpstr>
      <vt:lpstr>gmflhjqezfhsdmfghezgflhezmrfhqpmezghfezmgh1278</vt:lpstr>
      <vt:lpstr>gmflhjqezfhsdmfghezgflhezmrfhqpmezghfezmgh1279</vt:lpstr>
      <vt:lpstr>gmflhjqezfhsdmfghezgflhezmrfhqpmezghfezmgh128</vt:lpstr>
      <vt:lpstr>gmflhjqezfhsdmfghezgflhezmrfhqpmezghfezmgh1280</vt:lpstr>
      <vt:lpstr>gmflhjqezfhsdmfghezgflhezmrfhqpmezghfezmgh1281</vt:lpstr>
      <vt:lpstr>gmflhjqezfhsdmfghezgflhezmrfhqpmezghfezmgh1282</vt:lpstr>
      <vt:lpstr>gmflhjqezfhsdmfghezgflhezmrfhqpmezghfezmgh1283</vt:lpstr>
      <vt:lpstr>gmflhjqezfhsdmfghezgflhezmrfhqpmezghfezmgh1284</vt:lpstr>
      <vt:lpstr>gmflhjqezfhsdmfghezgflhezmrfhqpmezghfezmgh1285</vt:lpstr>
      <vt:lpstr>gmflhjqezfhsdmfghezgflhezmrfhqpmezghfezmgh1286</vt:lpstr>
      <vt:lpstr>gmflhjqezfhsdmfghezgflhezmrfhqpmezghfezmgh1287</vt:lpstr>
      <vt:lpstr>gmflhjqezfhsdmfghezgflhezmrfhqpmezghfezmgh1288</vt:lpstr>
      <vt:lpstr>gmflhjqezfhsdmfghezgflhezmrfhqpmezghfezmgh1289</vt:lpstr>
      <vt:lpstr>gmflhjqezfhsdmfghezgflhezmrfhqpmezghfezmgh129</vt:lpstr>
      <vt:lpstr>gmflhjqezfhsdmfghezgflhezmrfhqpmezghfezmgh1290</vt:lpstr>
      <vt:lpstr>gmflhjqezfhsdmfghezgflhezmrfhqpmezghfezmgh1291</vt:lpstr>
      <vt:lpstr>gmflhjqezfhsdmfghezgflhezmrfhqpmezghfezmgh1292</vt:lpstr>
      <vt:lpstr>gmflhjqezfhsdmfghezgflhezmrfhqpmezghfezmgh1293</vt:lpstr>
      <vt:lpstr>gmflhjqezfhsdmfghezgflhezmrfhqpmezghfezmgh1294</vt:lpstr>
      <vt:lpstr>gmflhjqezfhsdmfghezgflhezmrfhqpmezghfezmgh1295</vt:lpstr>
      <vt:lpstr>gmflhjqezfhsdmfghezgflhezmrfhqpmezghfezmgh1296</vt:lpstr>
      <vt:lpstr>gmflhjqezfhsdmfghezgflhezmrfhqpmezghfezmgh1297</vt:lpstr>
      <vt:lpstr>gmflhjqezfhsdmfghezgflhezmrfhqpmezghfezmgh1298</vt:lpstr>
      <vt:lpstr>gmflhjqezfhsdmfghezgflhezmrfhqpmezghfezmgh1299</vt:lpstr>
      <vt:lpstr>gmflhjqezfhsdmfghezgflhezmrfhqpmezghfezmgh130</vt:lpstr>
      <vt:lpstr>gmflhjqezfhsdmfghezgflhezmrfhqpmezghfezmgh1300</vt:lpstr>
      <vt:lpstr>gmflhjqezfhsdmfghezgflhezmrfhqpmezghfezmgh1301</vt:lpstr>
      <vt:lpstr>gmflhjqezfhsdmfghezgflhezmrfhqpmezghfezmgh1302</vt:lpstr>
      <vt:lpstr>gmflhjqezfhsdmfghezgflhezmrfhqpmezghfezmgh1303</vt:lpstr>
      <vt:lpstr>gmflhjqezfhsdmfghezgflhezmrfhqpmezghfezmgh1304</vt:lpstr>
      <vt:lpstr>gmflhjqezfhsdmfghezgflhezmrfhqpmezghfezmgh1305</vt:lpstr>
      <vt:lpstr>gmflhjqezfhsdmfghezgflhezmrfhqpmezghfezmgh1306</vt:lpstr>
      <vt:lpstr>gmflhjqezfhsdmfghezgflhezmrfhqpmezghfezmgh1307</vt:lpstr>
      <vt:lpstr>gmflhjqezfhsdmfghezgflhezmrfhqpmezghfezmgh1308</vt:lpstr>
      <vt:lpstr>gmflhjqezfhsdmfghezgflhezmrfhqpmezghfezmgh1309</vt:lpstr>
      <vt:lpstr>gmflhjqezfhsdmfghezgflhezmrfhqpmezghfezmgh131</vt:lpstr>
      <vt:lpstr>gmflhjqezfhsdmfghezgflhezmrfhqpmezghfezmgh1310</vt:lpstr>
      <vt:lpstr>gmflhjqezfhsdmfghezgflhezmrfhqpmezghfezmgh1311</vt:lpstr>
      <vt:lpstr>gmflhjqezfhsdmfghezgflhezmrfhqpmezghfezmgh1312</vt:lpstr>
      <vt:lpstr>gmflhjqezfhsdmfghezgflhezmrfhqpmezghfezmgh1313</vt:lpstr>
      <vt:lpstr>gmflhjqezfhsdmfghezgflhezmrfhqpmezghfezmgh1314</vt:lpstr>
      <vt:lpstr>gmflhjqezfhsdmfghezgflhezmrfhqpmezghfezmgh1315</vt:lpstr>
      <vt:lpstr>gmflhjqezfhsdmfghezgflhezmrfhqpmezghfezmgh1316</vt:lpstr>
      <vt:lpstr>gmflhjqezfhsdmfghezgflhezmrfhqpmezghfezmgh1317</vt:lpstr>
      <vt:lpstr>gmflhjqezfhsdmfghezgflhezmrfhqpmezghfezmgh1318</vt:lpstr>
      <vt:lpstr>gmflhjqezfhsdmfghezgflhezmrfhqpmezghfezmgh1319</vt:lpstr>
      <vt:lpstr>gmflhjqezfhsdmfghezgflhezmrfhqpmezghfezmgh132</vt:lpstr>
      <vt:lpstr>gmflhjqezfhsdmfghezgflhezmrfhqpmezghfezmgh1320</vt:lpstr>
      <vt:lpstr>gmflhjqezfhsdmfghezgflhezmrfhqpmezghfezmgh1321</vt:lpstr>
      <vt:lpstr>gmflhjqezfhsdmfghezgflhezmrfhqpmezghfezmgh1322</vt:lpstr>
      <vt:lpstr>gmflhjqezfhsdmfghezgflhezmrfhqpmezghfezmgh1323</vt:lpstr>
      <vt:lpstr>gmflhjqezfhsdmfghezgflhezmrfhqpmezghfezmgh1324</vt:lpstr>
      <vt:lpstr>gmflhjqezfhsdmfghezgflhezmrfhqpmezghfezmgh1325</vt:lpstr>
      <vt:lpstr>gmflhjqezfhsdmfghezgflhezmrfhqpmezghfezmgh1326</vt:lpstr>
      <vt:lpstr>gmflhjqezfhsdmfghezgflhezmrfhqpmezghfezmgh1327</vt:lpstr>
      <vt:lpstr>gmflhjqezfhsdmfghezgflhezmrfhqpmezghfezmgh1328</vt:lpstr>
      <vt:lpstr>gmflhjqezfhsdmfghezgflhezmrfhqpmezghfezmgh1329</vt:lpstr>
      <vt:lpstr>gmflhjqezfhsdmfghezgflhezmrfhqpmezghfezmgh133</vt:lpstr>
      <vt:lpstr>gmflhjqezfhsdmfghezgflhezmrfhqpmezghfezmgh1330</vt:lpstr>
      <vt:lpstr>gmflhjqezfhsdmfghezgflhezmrfhqpmezghfezmgh1331</vt:lpstr>
      <vt:lpstr>gmflhjqezfhsdmfghezgflhezmrfhqpmezghfezmgh1332</vt:lpstr>
      <vt:lpstr>gmflhjqezfhsdmfghezgflhezmrfhqpmezghfezmgh1333</vt:lpstr>
      <vt:lpstr>gmflhjqezfhsdmfghezgflhezmrfhqpmezghfezmgh1334</vt:lpstr>
      <vt:lpstr>gmflhjqezfhsdmfghezgflhezmrfhqpmezghfezmgh1335</vt:lpstr>
      <vt:lpstr>gmflhjqezfhsdmfghezgflhezmrfhqpmezghfezmgh1336</vt:lpstr>
      <vt:lpstr>gmflhjqezfhsdmfghezgflhezmrfhqpmezghfezmgh1337</vt:lpstr>
      <vt:lpstr>gmflhjqezfhsdmfghezgflhezmrfhqpmezghfezmgh1338</vt:lpstr>
      <vt:lpstr>gmflhjqezfhsdmfghezgflhezmrfhqpmezghfezmgh1339</vt:lpstr>
      <vt:lpstr>gmflhjqezfhsdmfghezgflhezmrfhqpmezghfezmgh134</vt:lpstr>
      <vt:lpstr>gmflhjqezfhsdmfghezgflhezmrfhqpmezghfezmgh1340</vt:lpstr>
      <vt:lpstr>gmflhjqezfhsdmfghezgflhezmrfhqpmezghfezmgh1341</vt:lpstr>
      <vt:lpstr>gmflhjqezfhsdmfghezgflhezmrfhqpmezghfezmgh1342</vt:lpstr>
      <vt:lpstr>gmflhjqezfhsdmfghezgflhezmrfhqpmezghfezmgh1343</vt:lpstr>
      <vt:lpstr>gmflhjqezfhsdmfghezgflhezmrfhqpmezghfezmgh1344</vt:lpstr>
      <vt:lpstr>gmflhjqezfhsdmfghezgflhezmrfhqpmezghfezmgh1345</vt:lpstr>
      <vt:lpstr>gmflhjqezfhsdmfghezgflhezmrfhqpmezghfezmgh1346</vt:lpstr>
      <vt:lpstr>gmflhjqezfhsdmfghezgflhezmrfhqpmezghfezmgh1347</vt:lpstr>
      <vt:lpstr>gmflhjqezfhsdmfghezgflhezmrfhqpmezghfezmgh1348</vt:lpstr>
      <vt:lpstr>gmflhjqezfhsdmfghezgflhezmrfhqpmezghfezmgh1349</vt:lpstr>
      <vt:lpstr>gmflhjqezfhsdmfghezgflhezmrfhqpmezghfezmgh135</vt:lpstr>
      <vt:lpstr>gmflhjqezfhsdmfghezgflhezmrfhqpmezghfezmgh1350</vt:lpstr>
      <vt:lpstr>gmflhjqezfhsdmfghezgflhezmrfhqpmezghfezmgh1351</vt:lpstr>
      <vt:lpstr>gmflhjqezfhsdmfghezgflhezmrfhqpmezghfezmgh1352</vt:lpstr>
      <vt:lpstr>gmflhjqezfhsdmfghezgflhezmrfhqpmezghfezmgh1353</vt:lpstr>
      <vt:lpstr>gmflhjqezfhsdmfghezgflhezmrfhqpmezghfezmgh1354</vt:lpstr>
      <vt:lpstr>gmflhjqezfhsdmfghezgflhezmrfhqpmezghfezmgh1355</vt:lpstr>
      <vt:lpstr>gmflhjqezfhsdmfghezgflhezmrfhqpmezghfezmgh1356</vt:lpstr>
      <vt:lpstr>gmflhjqezfhsdmfghezgflhezmrfhqpmezghfezmgh1357</vt:lpstr>
      <vt:lpstr>gmflhjqezfhsdmfghezgflhezmrfhqpmezghfezmgh1358</vt:lpstr>
      <vt:lpstr>gmflhjqezfhsdmfghezgflhezmrfhqpmezghfezmgh1359</vt:lpstr>
      <vt:lpstr>gmflhjqezfhsdmfghezgflhezmrfhqpmezghfezmgh136</vt:lpstr>
      <vt:lpstr>gmflhjqezfhsdmfghezgflhezmrfhqpmezghfezmgh1360</vt:lpstr>
      <vt:lpstr>gmflhjqezfhsdmfghezgflhezmrfhqpmezghfezmgh1361</vt:lpstr>
      <vt:lpstr>gmflhjqezfhsdmfghezgflhezmrfhqpmezghfezmgh1362</vt:lpstr>
      <vt:lpstr>gmflhjqezfhsdmfghezgflhezmrfhqpmezghfezmgh1363</vt:lpstr>
      <vt:lpstr>gmflhjqezfhsdmfghezgflhezmrfhqpmezghfezmgh1364</vt:lpstr>
      <vt:lpstr>gmflhjqezfhsdmfghezgflhezmrfhqpmezghfezmgh1365</vt:lpstr>
      <vt:lpstr>gmflhjqezfhsdmfghezgflhezmrfhqpmezghfezmgh1366</vt:lpstr>
      <vt:lpstr>gmflhjqezfhsdmfghezgflhezmrfhqpmezghfezmgh1367</vt:lpstr>
      <vt:lpstr>gmflhjqezfhsdmfghezgflhezmrfhqpmezghfezmgh1368</vt:lpstr>
      <vt:lpstr>gmflhjqezfhsdmfghezgflhezmrfhqpmezghfezmgh1369</vt:lpstr>
      <vt:lpstr>gmflhjqezfhsdmfghezgflhezmrfhqpmezghfezmgh137</vt:lpstr>
      <vt:lpstr>gmflhjqezfhsdmfghezgflhezmrfhqpmezghfezmgh1370</vt:lpstr>
      <vt:lpstr>gmflhjqezfhsdmfghezgflhezmrfhqpmezghfezmgh1371</vt:lpstr>
      <vt:lpstr>gmflhjqezfhsdmfghezgflhezmrfhqpmezghfezmgh1372</vt:lpstr>
      <vt:lpstr>gmflhjqezfhsdmfghezgflhezmrfhqpmezghfezmgh1373</vt:lpstr>
      <vt:lpstr>gmflhjqezfhsdmfghezgflhezmrfhqpmezghfezmgh1374</vt:lpstr>
      <vt:lpstr>gmflhjqezfhsdmfghezgflhezmrfhqpmezghfezmgh1375</vt:lpstr>
      <vt:lpstr>gmflhjqezfhsdmfghezgflhezmrfhqpmezghfezmgh1376</vt:lpstr>
      <vt:lpstr>gmflhjqezfhsdmfghezgflhezmrfhqpmezghfezmgh1377</vt:lpstr>
      <vt:lpstr>gmflhjqezfhsdmfghezgflhezmrfhqpmezghfezmgh1378</vt:lpstr>
      <vt:lpstr>gmflhjqezfhsdmfghezgflhezmrfhqpmezghfezmgh1379</vt:lpstr>
      <vt:lpstr>gmflhjqezfhsdmfghezgflhezmrfhqpmezghfezmgh138</vt:lpstr>
      <vt:lpstr>gmflhjqezfhsdmfghezgflhezmrfhqpmezghfezmgh1380</vt:lpstr>
      <vt:lpstr>gmflhjqezfhsdmfghezgflhezmrfhqpmezghfezmgh1381</vt:lpstr>
      <vt:lpstr>gmflhjqezfhsdmfghezgflhezmrfhqpmezghfezmgh1382</vt:lpstr>
      <vt:lpstr>gmflhjqezfhsdmfghezgflhezmrfhqpmezghfezmgh1383</vt:lpstr>
      <vt:lpstr>gmflhjqezfhsdmfghezgflhezmrfhqpmezghfezmgh1384</vt:lpstr>
      <vt:lpstr>gmflhjqezfhsdmfghezgflhezmrfhqpmezghfezmgh1385</vt:lpstr>
      <vt:lpstr>gmflhjqezfhsdmfghezgflhezmrfhqpmezghfezmgh1386</vt:lpstr>
      <vt:lpstr>gmflhjqezfhsdmfghezgflhezmrfhqpmezghfezmgh1387</vt:lpstr>
      <vt:lpstr>gmflhjqezfhsdmfghezgflhezmrfhqpmezghfezmgh1388</vt:lpstr>
      <vt:lpstr>gmflhjqezfhsdmfghezgflhezmrfhqpmezghfezmgh1389</vt:lpstr>
      <vt:lpstr>gmflhjqezfhsdmfghezgflhezmrfhqpmezghfezmgh139</vt:lpstr>
      <vt:lpstr>gmflhjqezfhsdmfghezgflhezmrfhqpmezghfezmgh1390</vt:lpstr>
      <vt:lpstr>gmflhjqezfhsdmfghezgflhezmrfhqpmezghfezmgh1391</vt:lpstr>
      <vt:lpstr>gmflhjqezfhsdmfghezgflhezmrfhqpmezghfezmgh1392</vt:lpstr>
      <vt:lpstr>gmflhjqezfhsdmfghezgflhezmrfhqpmezghfezmgh1393</vt:lpstr>
      <vt:lpstr>gmflhjqezfhsdmfghezgflhezmrfhqpmezghfezmgh1394</vt:lpstr>
      <vt:lpstr>gmflhjqezfhsdmfghezgflhezmrfhqpmezghfezmgh1395</vt:lpstr>
      <vt:lpstr>gmflhjqezfhsdmfghezgflhezmrfhqpmezghfezmgh1396</vt:lpstr>
      <vt:lpstr>gmflhjqezfhsdmfghezgflhezmrfhqpmezghfezmgh1397</vt:lpstr>
      <vt:lpstr>gmflhjqezfhsdmfghezgflhezmrfhqpmezghfezmgh1398</vt:lpstr>
      <vt:lpstr>gmflhjqezfhsdmfghezgflhezmrfhqpmezghfezmgh1399</vt:lpstr>
      <vt:lpstr>gmflhjqezfhsdmfghezgflhezmrfhqpmezghfezmgh140</vt:lpstr>
      <vt:lpstr>gmflhjqezfhsdmfghezgflhezmrfhqpmezghfezmgh1400</vt:lpstr>
      <vt:lpstr>gmflhjqezfhsdmfghezgflhezmrfhqpmezghfezmgh1401</vt:lpstr>
      <vt:lpstr>gmflhjqezfhsdmfghezgflhezmrfhqpmezghfezmgh1402</vt:lpstr>
      <vt:lpstr>gmflhjqezfhsdmfghezgflhezmrfhqpmezghfezmgh1403</vt:lpstr>
      <vt:lpstr>gmflhjqezfhsdmfghezgflhezmrfhqpmezghfezmgh1404</vt:lpstr>
      <vt:lpstr>gmflhjqezfhsdmfghezgflhezmrfhqpmezghfezmgh1405</vt:lpstr>
      <vt:lpstr>gmflhjqezfhsdmfghezgflhezmrfhqpmezghfezmgh1406</vt:lpstr>
      <vt:lpstr>gmflhjqezfhsdmfghezgflhezmrfhqpmezghfezmgh1407</vt:lpstr>
      <vt:lpstr>gmflhjqezfhsdmfghezgflhezmrfhqpmezghfezmgh1408</vt:lpstr>
      <vt:lpstr>gmflhjqezfhsdmfghezgflhezmrfhqpmezghfezmgh1409</vt:lpstr>
      <vt:lpstr>gmflhjqezfhsdmfghezgflhezmrfhqpmezghfezmgh141</vt:lpstr>
      <vt:lpstr>gmflhjqezfhsdmfghezgflhezmrfhqpmezghfezmgh1410</vt:lpstr>
      <vt:lpstr>gmflhjqezfhsdmfghezgflhezmrfhqpmezghfezmgh1411</vt:lpstr>
      <vt:lpstr>gmflhjqezfhsdmfghezgflhezmrfhqpmezghfezmgh1412</vt:lpstr>
      <vt:lpstr>gmflhjqezfhsdmfghezgflhezmrfhqpmezghfezmgh1413</vt:lpstr>
      <vt:lpstr>gmflhjqezfhsdmfghezgflhezmrfhqpmezghfezmgh1414</vt:lpstr>
      <vt:lpstr>gmflhjqezfhsdmfghezgflhezmrfhqpmezghfezmgh1415</vt:lpstr>
      <vt:lpstr>gmflhjqezfhsdmfghezgflhezmrfhqpmezghfezmgh1416</vt:lpstr>
      <vt:lpstr>gmflhjqezfhsdmfghezgflhezmrfhqpmezghfezmgh1417</vt:lpstr>
      <vt:lpstr>gmflhjqezfhsdmfghezgflhezmrfhqpmezghfezmgh1418</vt:lpstr>
      <vt:lpstr>gmflhjqezfhsdmfghezgflhezmrfhqpmezghfezmgh1419</vt:lpstr>
      <vt:lpstr>gmflhjqezfhsdmfghezgflhezmrfhqpmezghfezmgh142</vt:lpstr>
      <vt:lpstr>gmflhjqezfhsdmfghezgflhezmrfhqpmezghfezmgh1420</vt:lpstr>
      <vt:lpstr>gmflhjqezfhsdmfghezgflhezmrfhqpmezghfezmgh1421</vt:lpstr>
      <vt:lpstr>gmflhjqezfhsdmfghezgflhezmrfhqpmezghfezmgh1422</vt:lpstr>
      <vt:lpstr>gmflhjqezfhsdmfghezgflhezmrfhqpmezghfezmgh1423</vt:lpstr>
      <vt:lpstr>gmflhjqezfhsdmfghezgflhezmrfhqpmezghfezmgh1424</vt:lpstr>
      <vt:lpstr>gmflhjqezfhsdmfghezgflhezmrfhqpmezghfezmgh1425</vt:lpstr>
      <vt:lpstr>gmflhjqezfhsdmfghezgflhezmrfhqpmezghfezmgh1426</vt:lpstr>
      <vt:lpstr>gmflhjqezfhsdmfghezgflhezmrfhqpmezghfezmgh1427</vt:lpstr>
      <vt:lpstr>gmflhjqezfhsdmfghezgflhezmrfhqpmezghfezmgh1428</vt:lpstr>
      <vt:lpstr>gmflhjqezfhsdmfghezgflhezmrfhqpmezghfezmgh1429</vt:lpstr>
      <vt:lpstr>gmflhjqezfhsdmfghezgflhezmrfhqpmezghfezmgh143</vt:lpstr>
      <vt:lpstr>gmflhjqezfhsdmfghezgflhezmrfhqpmezghfezmgh1430</vt:lpstr>
      <vt:lpstr>gmflhjqezfhsdmfghezgflhezmrfhqpmezghfezmgh1431</vt:lpstr>
      <vt:lpstr>gmflhjqezfhsdmfghezgflhezmrfhqpmezghfezmgh1432</vt:lpstr>
      <vt:lpstr>gmflhjqezfhsdmfghezgflhezmrfhqpmezghfezmgh1433</vt:lpstr>
      <vt:lpstr>gmflhjqezfhsdmfghezgflhezmrfhqpmezghfezmgh1434</vt:lpstr>
      <vt:lpstr>gmflhjqezfhsdmfghezgflhezmrfhqpmezghfezmgh1435</vt:lpstr>
      <vt:lpstr>gmflhjqezfhsdmfghezgflhezmrfhqpmezghfezmgh1436</vt:lpstr>
      <vt:lpstr>gmflhjqezfhsdmfghezgflhezmrfhqpmezghfezmgh1437</vt:lpstr>
      <vt:lpstr>gmflhjqezfhsdmfghezgflhezmrfhqpmezghfezmgh1438</vt:lpstr>
      <vt:lpstr>gmflhjqezfhsdmfghezgflhezmrfhqpmezghfezmgh1439</vt:lpstr>
      <vt:lpstr>gmflhjqezfhsdmfghezgflhezmrfhqpmezghfezmgh144</vt:lpstr>
      <vt:lpstr>gmflhjqezfhsdmfghezgflhezmrfhqpmezghfezmgh1440</vt:lpstr>
      <vt:lpstr>gmflhjqezfhsdmfghezgflhezmrfhqpmezghfezmgh1441</vt:lpstr>
      <vt:lpstr>gmflhjqezfhsdmfghezgflhezmrfhqpmezghfezmgh1442</vt:lpstr>
      <vt:lpstr>gmflhjqezfhsdmfghezgflhezmrfhqpmezghfezmgh1443</vt:lpstr>
      <vt:lpstr>gmflhjqezfhsdmfghezgflhezmrfhqpmezghfezmgh1444</vt:lpstr>
      <vt:lpstr>gmflhjqezfhsdmfghezgflhezmrfhqpmezghfezmgh1445</vt:lpstr>
      <vt:lpstr>gmflhjqezfhsdmfghezgflhezmrfhqpmezghfezmgh1446</vt:lpstr>
      <vt:lpstr>gmflhjqezfhsdmfghezgflhezmrfhqpmezghfezmgh1447</vt:lpstr>
      <vt:lpstr>gmflhjqezfhsdmfghezgflhezmrfhqpmezghfezmgh1448</vt:lpstr>
      <vt:lpstr>gmflhjqezfhsdmfghezgflhezmrfhqpmezghfezmgh1449</vt:lpstr>
      <vt:lpstr>gmflhjqezfhsdmfghezgflhezmrfhqpmezghfezmgh145</vt:lpstr>
      <vt:lpstr>gmflhjqezfhsdmfghezgflhezmrfhqpmezghfezmgh1450</vt:lpstr>
      <vt:lpstr>gmflhjqezfhsdmfghezgflhezmrfhqpmezghfezmgh1451</vt:lpstr>
      <vt:lpstr>gmflhjqezfhsdmfghezgflhezmrfhqpmezghfezmgh1452</vt:lpstr>
      <vt:lpstr>gmflhjqezfhsdmfghezgflhezmrfhqpmezghfezmgh1453</vt:lpstr>
      <vt:lpstr>gmflhjqezfhsdmfghezgflhezmrfhqpmezghfezmgh1454</vt:lpstr>
      <vt:lpstr>gmflhjqezfhsdmfghezgflhezmrfhqpmezghfezmgh1455</vt:lpstr>
      <vt:lpstr>gmflhjqezfhsdmfghezgflhezmrfhqpmezghfezmgh1456</vt:lpstr>
      <vt:lpstr>gmflhjqezfhsdmfghezgflhezmrfhqpmezghfezmgh1457</vt:lpstr>
      <vt:lpstr>gmflhjqezfhsdmfghezgflhezmrfhqpmezghfezmgh1458</vt:lpstr>
      <vt:lpstr>gmflhjqezfhsdmfghezgflhezmrfhqpmezghfezmgh1459</vt:lpstr>
      <vt:lpstr>gmflhjqezfhsdmfghezgflhezmrfhqpmezghfezmgh146</vt:lpstr>
      <vt:lpstr>gmflhjqezfhsdmfghezgflhezmrfhqpmezghfezmgh1460</vt:lpstr>
      <vt:lpstr>gmflhjqezfhsdmfghezgflhezmrfhqpmezghfezmgh1461</vt:lpstr>
      <vt:lpstr>gmflhjqezfhsdmfghezgflhezmrfhqpmezghfezmgh1462</vt:lpstr>
      <vt:lpstr>gmflhjqezfhsdmfghezgflhezmrfhqpmezghfezmgh1463</vt:lpstr>
      <vt:lpstr>gmflhjqezfhsdmfghezgflhezmrfhqpmezghfezmgh1464</vt:lpstr>
      <vt:lpstr>gmflhjqezfhsdmfghezgflhezmrfhqpmezghfezmgh1465</vt:lpstr>
      <vt:lpstr>gmflhjqezfhsdmfghezgflhezmrfhqpmezghfezmgh1466</vt:lpstr>
      <vt:lpstr>gmflhjqezfhsdmfghezgflhezmrfhqpmezghfezmgh1467</vt:lpstr>
      <vt:lpstr>gmflhjqezfhsdmfghezgflhezmrfhqpmezghfezmgh1468</vt:lpstr>
      <vt:lpstr>gmflhjqezfhsdmfghezgflhezmrfhqpmezghfezmgh1469</vt:lpstr>
      <vt:lpstr>gmflhjqezfhsdmfghezgflhezmrfhqpmezghfezmgh147</vt:lpstr>
      <vt:lpstr>gmflhjqezfhsdmfghezgflhezmrfhqpmezghfezmgh1470</vt:lpstr>
      <vt:lpstr>gmflhjqezfhsdmfghezgflhezmrfhqpmezghfezmgh1471</vt:lpstr>
      <vt:lpstr>gmflhjqezfhsdmfghezgflhezmrfhqpmezghfezmgh1472</vt:lpstr>
      <vt:lpstr>gmflhjqezfhsdmfghezgflhezmrfhqpmezghfezmgh1473</vt:lpstr>
      <vt:lpstr>gmflhjqezfhsdmfghezgflhezmrfhqpmezghfezmgh1474</vt:lpstr>
      <vt:lpstr>gmflhjqezfhsdmfghezgflhezmrfhqpmezghfezmgh1475</vt:lpstr>
      <vt:lpstr>gmflhjqezfhsdmfghezgflhezmrfhqpmezghfezmgh1476</vt:lpstr>
      <vt:lpstr>gmflhjqezfhsdmfghezgflhezmrfhqpmezghfezmgh1477</vt:lpstr>
      <vt:lpstr>gmflhjqezfhsdmfghezgflhezmrfhqpmezghfezmgh1478</vt:lpstr>
      <vt:lpstr>gmflhjqezfhsdmfghezgflhezmrfhqpmezghfezmgh1479</vt:lpstr>
      <vt:lpstr>gmflhjqezfhsdmfghezgflhezmrfhqpmezghfezmgh148</vt:lpstr>
      <vt:lpstr>gmflhjqezfhsdmfghezgflhezmrfhqpmezghfezmgh1480</vt:lpstr>
      <vt:lpstr>gmflhjqezfhsdmfghezgflhezmrfhqpmezghfezmgh1481</vt:lpstr>
      <vt:lpstr>gmflhjqezfhsdmfghezgflhezmrfhqpmezghfezmgh1482</vt:lpstr>
      <vt:lpstr>gmflhjqezfhsdmfghezgflhezmrfhqpmezghfezmgh1483</vt:lpstr>
      <vt:lpstr>gmflhjqezfhsdmfghezgflhezmrfhqpmezghfezmgh1484</vt:lpstr>
      <vt:lpstr>gmflhjqezfhsdmfghezgflhezmrfhqpmezghfezmgh1485</vt:lpstr>
      <vt:lpstr>gmflhjqezfhsdmfghezgflhezmrfhqpmezghfezmgh1486</vt:lpstr>
      <vt:lpstr>gmflhjqezfhsdmfghezgflhezmrfhqpmezghfezmgh1487</vt:lpstr>
      <vt:lpstr>gmflhjqezfhsdmfghezgflhezmrfhqpmezghfezmgh1488</vt:lpstr>
      <vt:lpstr>gmflhjqezfhsdmfghezgflhezmrfhqpmezghfezmgh1489</vt:lpstr>
      <vt:lpstr>gmflhjqezfhsdmfghezgflhezmrfhqpmezghfezmgh149</vt:lpstr>
      <vt:lpstr>gmflhjqezfhsdmfghezgflhezmrfhqpmezghfezmgh1490</vt:lpstr>
      <vt:lpstr>gmflhjqezfhsdmfghezgflhezmrfhqpmezghfezmgh1491</vt:lpstr>
      <vt:lpstr>gmflhjqezfhsdmfghezgflhezmrfhqpmezghfezmgh1492</vt:lpstr>
      <vt:lpstr>gmflhjqezfhsdmfghezgflhezmrfhqpmezghfezmgh1493</vt:lpstr>
      <vt:lpstr>gmflhjqezfhsdmfghezgflhezmrfhqpmezghfezmgh1494</vt:lpstr>
      <vt:lpstr>gmflhjqezfhsdmfghezgflhezmrfhqpmezghfezmgh1495</vt:lpstr>
      <vt:lpstr>gmflhjqezfhsdmfghezgflhezmrfhqpmezghfezmgh1496</vt:lpstr>
      <vt:lpstr>gmflhjqezfhsdmfghezgflhezmrfhqpmezghfezmgh1497</vt:lpstr>
      <vt:lpstr>gmflhjqezfhsdmfghezgflhezmrfhqpmezghfezmgh1498</vt:lpstr>
      <vt:lpstr>gmflhjqezfhsdmfghezgflhezmrfhqpmezghfezmgh1499</vt:lpstr>
      <vt:lpstr>gmflhjqezfhsdmfghezgflhezmrfhqpmezghfezmgh150</vt:lpstr>
      <vt:lpstr>gmflhjqezfhsdmfghezgflhezmrfhqpmezghfezmgh1500</vt:lpstr>
      <vt:lpstr>gmflhjqezfhsdmfghezgflhezmrfhqpmezghfezmgh1501</vt:lpstr>
      <vt:lpstr>gmflhjqezfhsdmfghezgflhezmrfhqpmezghfezmgh1502</vt:lpstr>
      <vt:lpstr>gmflhjqezfhsdmfghezgflhezmrfhqpmezghfezmgh1503</vt:lpstr>
      <vt:lpstr>gmflhjqezfhsdmfghezgflhezmrfhqpmezghfezmgh1504</vt:lpstr>
      <vt:lpstr>gmflhjqezfhsdmfghezgflhezmrfhqpmezghfezmgh1505</vt:lpstr>
      <vt:lpstr>gmflhjqezfhsdmfghezgflhezmrfhqpmezghfezmgh1506</vt:lpstr>
      <vt:lpstr>gmflhjqezfhsdmfghezgflhezmrfhqpmezghfezmgh1507</vt:lpstr>
      <vt:lpstr>gmflhjqezfhsdmfghezgflhezmrfhqpmezghfezmgh1508</vt:lpstr>
      <vt:lpstr>gmflhjqezfhsdmfghezgflhezmrfhqpmezghfezmgh1509</vt:lpstr>
      <vt:lpstr>gmflhjqezfhsdmfghezgflhezmrfhqpmezghfezmgh151</vt:lpstr>
      <vt:lpstr>gmflhjqezfhsdmfghezgflhezmrfhqpmezghfezmgh1510</vt:lpstr>
      <vt:lpstr>gmflhjqezfhsdmfghezgflhezmrfhqpmezghfezmgh1511</vt:lpstr>
      <vt:lpstr>gmflhjqezfhsdmfghezgflhezmrfhqpmezghfezmgh1512</vt:lpstr>
      <vt:lpstr>gmflhjqezfhsdmfghezgflhezmrfhqpmezghfezmgh1513</vt:lpstr>
      <vt:lpstr>gmflhjqezfhsdmfghezgflhezmrfhqpmezghfezmgh1514</vt:lpstr>
      <vt:lpstr>gmflhjqezfhsdmfghezgflhezmrfhqpmezghfezmgh1515</vt:lpstr>
      <vt:lpstr>gmflhjqezfhsdmfghezgflhezmrfhqpmezghfezmgh1516</vt:lpstr>
      <vt:lpstr>gmflhjqezfhsdmfghezgflhezmrfhqpmezghfezmgh1517</vt:lpstr>
      <vt:lpstr>gmflhjqezfhsdmfghezgflhezmrfhqpmezghfezmgh1518</vt:lpstr>
      <vt:lpstr>gmflhjqezfhsdmfghezgflhezmrfhqpmezghfezmgh1519</vt:lpstr>
      <vt:lpstr>gmflhjqezfhsdmfghezgflhezmrfhqpmezghfezmgh152</vt:lpstr>
      <vt:lpstr>gmflhjqezfhsdmfghezgflhezmrfhqpmezghfezmgh1520</vt:lpstr>
      <vt:lpstr>gmflhjqezfhsdmfghezgflhezmrfhqpmezghfezmgh1521</vt:lpstr>
      <vt:lpstr>gmflhjqezfhsdmfghezgflhezmrfhqpmezghfezmgh1522</vt:lpstr>
      <vt:lpstr>gmflhjqezfhsdmfghezgflhezmrfhqpmezghfezmgh1523</vt:lpstr>
      <vt:lpstr>gmflhjqezfhsdmfghezgflhezmrfhqpmezghfezmgh1524</vt:lpstr>
      <vt:lpstr>gmflhjqezfhsdmfghezgflhezmrfhqpmezghfezmgh1525</vt:lpstr>
      <vt:lpstr>gmflhjqezfhsdmfghezgflhezmrfhqpmezghfezmgh1526</vt:lpstr>
      <vt:lpstr>gmflhjqezfhsdmfghezgflhezmrfhqpmezghfezmgh1527</vt:lpstr>
      <vt:lpstr>gmflhjqezfhsdmfghezgflhezmrfhqpmezghfezmgh1528</vt:lpstr>
      <vt:lpstr>gmflhjqezfhsdmfghezgflhezmrfhqpmezghfezmgh1529</vt:lpstr>
      <vt:lpstr>gmflhjqezfhsdmfghezgflhezmrfhqpmezghfezmgh153</vt:lpstr>
      <vt:lpstr>gmflhjqezfhsdmfghezgflhezmrfhqpmezghfezmgh1530</vt:lpstr>
      <vt:lpstr>gmflhjqezfhsdmfghezgflhezmrfhqpmezghfezmgh1531</vt:lpstr>
      <vt:lpstr>gmflhjqezfhsdmfghezgflhezmrfhqpmezghfezmgh1532</vt:lpstr>
      <vt:lpstr>gmflhjqezfhsdmfghezgflhezmrfhqpmezghfezmgh1533</vt:lpstr>
      <vt:lpstr>gmflhjqezfhsdmfghezgflhezmrfhqpmezghfezmgh1534</vt:lpstr>
      <vt:lpstr>gmflhjqezfhsdmfghezgflhezmrfhqpmezghfezmgh1535</vt:lpstr>
      <vt:lpstr>gmflhjqezfhsdmfghezgflhezmrfhqpmezghfezmgh1536</vt:lpstr>
      <vt:lpstr>gmflhjqezfhsdmfghezgflhezmrfhqpmezghfezmgh1537</vt:lpstr>
      <vt:lpstr>gmflhjqezfhsdmfghezgflhezmrfhqpmezghfezmgh1538</vt:lpstr>
      <vt:lpstr>gmflhjqezfhsdmfghezgflhezmrfhqpmezghfezmgh1539</vt:lpstr>
      <vt:lpstr>gmflhjqezfhsdmfghezgflhezmrfhqpmezghfezmgh154</vt:lpstr>
      <vt:lpstr>gmflhjqezfhsdmfghezgflhezmrfhqpmezghfezmgh1540</vt:lpstr>
      <vt:lpstr>gmflhjqezfhsdmfghezgflhezmrfhqpmezghfezmgh1541</vt:lpstr>
      <vt:lpstr>gmflhjqezfhsdmfghezgflhezmrfhqpmezghfezmgh1542</vt:lpstr>
      <vt:lpstr>gmflhjqezfhsdmfghezgflhezmrfhqpmezghfezmgh1543</vt:lpstr>
      <vt:lpstr>gmflhjqezfhsdmfghezgflhezmrfhqpmezghfezmgh1544</vt:lpstr>
      <vt:lpstr>gmflhjqezfhsdmfghezgflhezmrfhqpmezghfezmgh1545</vt:lpstr>
      <vt:lpstr>gmflhjqezfhsdmfghezgflhezmrfhqpmezghfezmgh1546</vt:lpstr>
      <vt:lpstr>gmflhjqezfhsdmfghezgflhezmrfhqpmezghfezmgh1547</vt:lpstr>
      <vt:lpstr>gmflhjqezfhsdmfghezgflhezmrfhqpmezghfezmgh1548</vt:lpstr>
      <vt:lpstr>gmflhjqezfhsdmfghezgflhezmrfhqpmezghfezmgh1549</vt:lpstr>
      <vt:lpstr>gmflhjqezfhsdmfghezgflhezmrfhqpmezghfezmgh155</vt:lpstr>
      <vt:lpstr>gmflhjqezfhsdmfghezgflhezmrfhqpmezghfezmgh1550</vt:lpstr>
      <vt:lpstr>gmflhjqezfhsdmfghezgflhezmrfhqpmezghfezmgh1551</vt:lpstr>
      <vt:lpstr>gmflhjqezfhsdmfghezgflhezmrfhqpmezghfezmgh1552</vt:lpstr>
      <vt:lpstr>gmflhjqezfhsdmfghezgflhezmrfhqpmezghfezmgh1553</vt:lpstr>
      <vt:lpstr>gmflhjqezfhsdmfghezgflhezmrfhqpmezghfezmgh1554</vt:lpstr>
      <vt:lpstr>gmflhjqezfhsdmfghezgflhezmrfhqpmezghfezmgh1555</vt:lpstr>
      <vt:lpstr>gmflhjqezfhsdmfghezgflhezmrfhqpmezghfezmgh1556</vt:lpstr>
      <vt:lpstr>gmflhjqezfhsdmfghezgflhezmrfhqpmezghfezmgh1557</vt:lpstr>
      <vt:lpstr>gmflhjqezfhsdmfghezgflhezmrfhqpmezghfezmgh1558</vt:lpstr>
      <vt:lpstr>gmflhjqezfhsdmfghezgflhezmrfhqpmezghfezmgh1559</vt:lpstr>
      <vt:lpstr>gmflhjqezfhsdmfghezgflhezmrfhqpmezghfezmgh156</vt:lpstr>
      <vt:lpstr>gmflhjqezfhsdmfghezgflhezmrfhqpmezghfezmgh1560</vt:lpstr>
      <vt:lpstr>gmflhjqezfhsdmfghezgflhezmrfhqpmezghfezmgh1561</vt:lpstr>
      <vt:lpstr>gmflhjqezfhsdmfghezgflhezmrfhqpmezghfezmgh1562</vt:lpstr>
      <vt:lpstr>gmflhjqezfhsdmfghezgflhezmrfhqpmezghfezmgh1563</vt:lpstr>
      <vt:lpstr>gmflhjqezfhsdmfghezgflhezmrfhqpmezghfezmgh1564</vt:lpstr>
      <vt:lpstr>gmflhjqezfhsdmfghezgflhezmrfhqpmezghfezmgh1565</vt:lpstr>
      <vt:lpstr>gmflhjqezfhsdmfghezgflhezmrfhqpmezghfezmgh1566</vt:lpstr>
      <vt:lpstr>gmflhjqezfhsdmfghezgflhezmrfhqpmezghfezmgh1567</vt:lpstr>
      <vt:lpstr>gmflhjqezfhsdmfghezgflhezmrfhqpmezghfezmgh1568</vt:lpstr>
      <vt:lpstr>gmflhjqezfhsdmfghezgflhezmrfhqpmezghfezmgh1569</vt:lpstr>
      <vt:lpstr>gmflhjqezfhsdmfghezgflhezmrfhqpmezghfezmgh157</vt:lpstr>
      <vt:lpstr>gmflhjqezfhsdmfghezgflhezmrfhqpmezghfezmgh1570</vt:lpstr>
      <vt:lpstr>gmflhjqezfhsdmfghezgflhezmrfhqpmezghfezmgh1571</vt:lpstr>
      <vt:lpstr>gmflhjqezfhsdmfghezgflhezmrfhqpmezghfezmgh1572</vt:lpstr>
      <vt:lpstr>gmflhjqezfhsdmfghezgflhezmrfhqpmezghfezmgh1573</vt:lpstr>
      <vt:lpstr>gmflhjqezfhsdmfghezgflhezmrfhqpmezghfezmgh1574</vt:lpstr>
      <vt:lpstr>gmflhjqezfhsdmfghezgflhezmrfhqpmezghfezmgh1575</vt:lpstr>
      <vt:lpstr>gmflhjqezfhsdmfghezgflhezmrfhqpmezghfezmgh1576</vt:lpstr>
      <vt:lpstr>gmflhjqezfhsdmfghezgflhezmrfhqpmezghfezmgh1577</vt:lpstr>
      <vt:lpstr>gmflhjqezfhsdmfghezgflhezmrfhqpmezghfezmgh1578</vt:lpstr>
      <vt:lpstr>gmflhjqezfhsdmfghezgflhezmrfhqpmezghfezmgh1579</vt:lpstr>
      <vt:lpstr>gmflhjqezfhsdmfghezgflhezmrfhqpmezghfezmgh158</vt:lpstr>
      <vt:lpstr>gmflhjqezfhsdmfghezgflhezmrfhqpmezghfezmgh1580</vt:lpstr>
      <vt:lpstr>gmflhjqezfhsdmfghezgflhezmrfhqpmezghfezmgh1581</vt:lpstr>
      <vt:lpstr>gmflhjqezfhsdmfghezgflhezmrfhqpmezghfezmgh1582</vt:lpstr>
      <vt:lpstr>gmflhjqezfhsdmfghezgflhezmrfhqpmezghfezmgh1583</vt:lpstr>
      <vt:lpstr>gmflhjqezfhsdmfghezgflhezmrfhqpmezghfezmgh1584</vt:lpstr>
      <vt:lpstr>gmflhjqezfhsdmfghezgflhezmrfhqpmezghfezmgh1585</vt:lpstr>
      <vt:lpstr>gmflhjqezfhsdmfghezgflhezmrfhqpmezghfezmgh1586</vt:lpstr>
      <vt:lpstr>gmflhjqezfhsdmfghezgflhezmrfhqpmezghfezmgh1587</vt:lpstr>
      <vt:lpstr>gmflhjqezfhsdmfghezgflhezmrfhqpmezghfezmgh1588</vt:lpstr>
      <vt:lpstr>gmflhjqezfhsdmfghezgflhezmrfhqpmezghfezmgh1589</vt:lpstr>
      <vt:lpstr>gmflhjqezfhsdmfghezgflhezmrfhqpmezghfezmgh159</vt:lpstr>
      <vt:lpstr>gmflhjqezfhsdmfghezgflhezmrfhqpmezghfezmgh1590</vt:lpstr>
      <vt:lpstr>gmflhjqezfhsdmfghezgflhezmrfhqpmezghfezmgh1591</vt:lpstr>
      <vt:lpstr>gmflhjqezfhsdmfghezgflhezmrfhqpmezghfezmgh1592</vt:lpstr>
      <vt:lpstr>gmflhjqezfhsdmfghezgflhezmrfhqpmezghfezmgh1593</vt:lpstr>
      <vt:lpstr>gmflhjqezfhsdmfghezgflhezmrfhqpmezghfezmgh1594</vt:lpstr>
      <vt:lpstr>gmflhjqezfhsdmfghezgflhezmrfhqpmezghfezmgh1595</vt:lpstr>
      <vt:lpstr>gmflhjqezfhsdmfghezgflhezmrfhqpmezghfezmgh1596</vt:lpstr>
      <vt:lpstr>gmflhjqezfhsdmfghezgflhezmrfhqpmezghfezmgh1597</vt:lpstr>
      <vt:lpstr>gmflhjqezfhsdmfghezgflhezmrfhqpmezghfezmgh1598</vt:lpstr>
      <vt:lpstr>gmflhjqezfhsdmfghezgflhezmrfhqpmezghfezmgh1599</vt:lpstr>
      <vt:lpstr>gmflhjqezfhsdmfghezgflhezmrfhqpmezghfezmgh160</vt:lpstr>
      <vt:lpstr>gmflhjqezfhsdmfghezgflhezmrfhqpmezghfezmgh1600</vt:lpstr>
      <vt:lpstr>gmflhjqezfhsdmfghezgflhezmrfhqpmezghfezmgh1601</vt:lpstr>
      <vt:lpstr>gmflhjqezfhsdmfghezgflhezmrfhqpmezghfezmgh1602</vt:lpstr>
      <vt:lpstr>gmflhjqezfhsdmfghezgflhezmrfhqpmezghfezmgh1603</vt:lpstr>
      <vt:lpstr>gmflhjqezfhsdmfghezgflhezmrfhqpmezghfezmgh1604</vt:lpstr>
      <vt:lpstr>gmflhjqezfhsdmfghezgflhezmrfhqpmezghfezmgh1605</vt:lpstr>
      <vt:lpstr>gmflhjqezfhsdmfghezgflhezmrfhqpmezghfezmgh1606</vt:lpstr>
      <vt:lpstr>gmflhjqezfhsdmfghezgflhezmrfhqpmezghfezmgh1607</vt:lpstr>
      <vt:lpstr>gmflhjqezfhsdmfghezgflhezmrfhqpmezghfezmgh1608</vt:lpstr>
      <vt:lpstr>gmflhjqezfhsdmfghezgflhezmrfhqpmezghfezmgh1609</vt:lpstr>
      <vt:lpstr>gmflhjqezfhsdmfghezgflhezmrfhqpmezghfezmgh161</vt:lpstr>
      <vt:lpstr>gmflhjqezfhsdmfghezgflhezmrfhqpmezghfezmgh1610</vt:lpstr>
      <vt:lpstr>gmflhjqezfhsdmfghezgflhezmrfhqpmezghfezmgh1611</vt:lpstr>
      <vt:lpstr>gmflhjqezfhsdmfghezgflhezmrfhqpmezghfezmgh1612</vt:lpstr>
      <vt:lpstr>gmflhjqezfhsdmfghezgflhezmrfhqpmezghfezmgh1613</vt:lpstr>
      <vt:lpstr>gmflhjqezfhsdmfghezgflhezmrfhqpmezghfezmgh1614</vt:lpstr>
      <vt:lpstr>gmflhjqezfhsdmfghezgflhezmrfhqpmezghfezmgh1615</vt:lpstr>
      <vt:lpstr>gmflhjqezfhsdmfghezgflhezmrfhqpmezghfezmgh1616</vt:lpstr>
      <vt:lpstr>gmflhjqezfhsdmfghezgflhezmrfhqpmezghfezmgh1617</vt:lpstr>
      <vt:lpstr>gmflhjqezfhsdmfghezgflhezmrfhqpmezghfezmgh1618</vt:lpstr>
      <vt:lpstr>gmflhjqezfhsdmfghezgflhezmrfhqpmezghfezmgh1619</vt:lpstr>
      <vt:lpstr>gmflhjqezfhsdmfghezgflhezmrfhqpmezghfezmgh162</vt:lpstr>
      <vt:lpstr>gmflhjqezfhsdmfghezgflhezmrfhqpmezghfezmgh1620</vt:lpstr>
      <vt:lpstr>gmflhjqezfhsdmfghezgflhezmrfhqpmezghfezmgh1621</vt:lpstr>
      <vt:lpstr>gmflhjqezfhsdmfghezgflhezmrfhqpmezghfezmgh1622</vt:lpstr>
      <vt:lpstr>gmflhjqezfhsdmfghezgflhezmrfhqpmezghfezmgh1623</vt:lpstr>
      <vt:lpstr>gmflhjqezfhsdmfghezgflhezmrfhqpmezghfezmgh1624</vt:lpstr>
      <vt:lpstr>gmflhjqezfhsdmfghezgflhezmrfhqpmezghfezmgh1625</vt:lpstr>
      <vt:lpstr>gmflhjqezfhsdmfghezgflhezmrfhqpmezghfezmgh1626</vt:lpstr>
      <vt:lpstr>gmflhjqezfhsdmfghezgflhezmrfhqpmezghfezmgh1627</vt:lpstr>
      <vt:lpstr>gmflhjqezfhsdmfghezgflhezmrfhqpmezghfezmgh1628</vt:lpstr>
      <vt:lpstr>gmflhjqezfhsdmfghezgflhezmrfhqpmezghfezmgh1629</vt:lpstr>
      <vt:lpstr>gmflhjqezfhsdmfghezgflhezmrfhqpmezghfezmgh163</vt:lpstr>
      <vt:lpstr>gmflhjqezfhsdmfghezgflhezmrfhqpmezghfezmgh1630</vt:lpstr>
      <vt:lpstr>gmflhjqezfhsdmfghezgflhezmrfhqpmezghfezmgh1631</vt:lpstr>
      <vt:lpstr>gmflhjqezfhsdmfghezgflhezmrfhqpmezghfezmgh1632</vt:lpstr>
      <vt:lpstr>gmflhjqezfhsdmfghezgflhezmrfhqpmezghfezmgh1633</vt:lpstr>
      <vt:lpstr>gmflhjqezfhsdmfghezgflhezmrfhqpmezghfezmgh1634</vt:lpstr>
      <vt:lpstr>gmflhjqezfhsdmfghezgflhezmrfhqpmezghfezmgh1635</vt:lpstr>
      <vt:lpstr>gmflhjqezfhsdmfghezgflhezmrfhqpmezghfezmgh1636</vt:lpstr>
      <vt:lpstr>gmflhjqezfhsdmfghezgflhezmrfhqpmezghfezmgh1637</vt:lpstr>
      <vt:lpstr>gmflhjqezfhsdmfghezgflhezmrfhqpmezghfezmgh1638</vt:lpstr>
      <vt:lpstr>gmflhjqezfhsdmfghezgflhezmrfhqpmezghfezmgh1639</vt:lpstr>
      <vt:lpstr>gmflhjqezfhsdmfghezgflhezmrfhqpmezghfezmgh164</vt:lpstr>
      <vt:lpstr>gmflhjqezfhsdmfghezgflhezmrfhqpmezghfezmgh1640</vt:lpstr>
      <vt:lpstr>gmflhjqezfhsdmfghezgflhezmrfhqpmezghfezmgh1641</vt:lpstr>
      <vt:lpstr>gmflhjqezfhsdmfghezgflhezmrfhqpmezghfezmgh1642</vt:lpstr>
      <vt:lpstr>gmflhjqezfhsdmfghezgflhezmrfhqpmezghfezmgh1643</vt:lpstr>
      <vt:lpstr>gmflhjqezfhsdmfghezgflhezmrfhqpmezghfezmgh1644</vt:lpstr>
      <vt:lpstr>gmflhjqezfhsdmfghezgflhezmrfhqpmezghfezmgh1645</vt:lpstr>
      <vt:lpstr>gmflhjqezfhsdmfghezgflhezmrfhqpmezghfezmgh1646</vt:lpstr>
      <vt:lpstr>gmflhjqezfhsdmfghezgflhezmrfhqpmezghfezmgh1647</vt:lpstr>
      <vt:lpstr>gmflhjqezfhsdmfghezgflhezmrfhqpmezghfezmgh1648</vt:lpstr>
      <vt:lpstr>gmflhjqezfhsdmfghezgflhezmrfhqpmezghfezmgh1649</vt:lpstr>
      <vt:lpstr>gmflhjqezfhsdmfghezgflhezmrfhqpmezghfezmgh165</vt:lpstr>
      <vt:lpstr>gmflhjqezfhsdmfghezgflhezmrfhqpmezghfezmgh1650</vt:lpstr>
      <vt:lpstr>gmflhjqezfhsdmfghezgflhezmrfhqpmezghfezmgh1651</vt:lpstr>
      <vt:lpstr>gmflhjqezfhsdmfghezgflhezmrfhqpmezghfezmgh1652</vt:lpstr>
      <vt:lpstr>gmflhjqezfhsdmfghezgflhezmrfhqpmezghfezmgh1653</vt:lpstr>
      <vt:lpstr>gmflhjqezfhsdmfghezgflhezmrfhqpmezghfezmgh1654</vt:lpstr>
      <vt:lpstr>gmflhjqezfhsdmfghezgflhezmrfhqpmezghfezmgh1655</vt:lpstr>
      <vt:lpstr>gmflhjqezfhsdmfghezgflhezmrfhqpmezghfezmgh1656</vt:lpstr>
      <vt:lpstr>gmflhjqezfhsdmfghezgflhezmrfhqpmezghfezmgh1657</vt:lpstr>
      <vt:lpstr>gmflhjqezfhsdmfghezgflhezmrfhqpmezghfezmgh1658</vt:lpstr>
      <vt:lpstr>gmflhjqezfhsdmfghezgflhezmrfhqpmezghfezmgh1659</vt:lpstr>
      <vt:lpstr>gmflhjqezfhsdmfghezgflhezmrfhqpmezghfezmgh166</vt:lpstr>
      <vt:lpstr>gmflhjqezfhsdmfghezgflhezmrfhqpmezghfezmgh1660</vt:lpstr>
      <vt:lpstr>gmflhjqezfhsdmfghezgflhezmrfhqpmezghfezmgh1661</vt:lpstr>
      <vt:lpstr>gmflhjqezfhsdmfghezgflhezmrfhqpmezghfezmgh1662</vt:lpstr>
      <vt:lpstr>gmflhjqezfhsdmfghezgflhezmrfhqpmezghfezmgh1663</vt:lpstr>
      <vt:lpstr>gmflhjqezfhsdmfghezgflhezmrfhqpmezghfezmgh1664</vt:lpstr>
      <vt:lpstr>gmflhjqezfhsdmfghezgflhezmrfhqpmezghfezmgh1665</vt:lpstr>
      <vt:lpstr>gmflhjqezfhsdmfghezgflhezmrfhqpmezghfezmgh1666</vt:lpstr>
      <vt:lpstr>gmflhjqezfhsdmfghezgflhezmrfhqpmezghfezmgh1667</vt:lpstr>
      <vt:lpstr>gmflhjqezfhsdmfghezgflhezmrfhqpmezghfezmgh1668</vt:lpstr>
      <vt:lpstr>gmflhjqezfhsdmfghezgflhezmrfhqpmezghfezmgh1669</vt:lpstr>
      <vt:lpstr>gmflhjqezfhsdmfghezgflhezmrfhqpmezghfezmgh167</vt:lpstr>
      <vt:lpstr>gmflhjqezfhsdmfghezgflhezmrfhqpmezghfezmgh1670</vt:lpstr>
      <vt:lpstr>gmflhjqezfhsdmfghezgflhezmrfhqpmezghfezmgh1671</vt:lpstr>
      <vt:lpstr>gmflhjqezfhsdmfghezgflhezmrfhqpmezghfezmgh1672</vt:lpstr>
      <vt:lpstr>gmflhjqezfhsdmfghezgflhezmrfhqpmezghfezmgh1673</vt:lpstr>
      <vt:lpstr>gmflhjqezfhsdmfghezgflhezmrfhqpmezghfezmgh1674</vt:lpstr>
      <vt:lpstr>gmflhjqezfhsdmfghezgflhezmrfhqpmezghfezmgh1675</vt:lpstr>
      <vt:lpstr>gmflhjqezfhsdmfghezgflhezmrfhqpmezghfezmgh1676</vt:lpstr>
      <vt:lpstr>gmflhjqezfhsdmfghezgflhezmrfhqpmezghfezmgh1677</vt:lpstr>
      <vt:lpstr>gmflhjqezfhsdmfghezgflhezmrfhqpmezghfezmgh1678</vt:lpstr>
      <vt:lpstr>gmflhjqezfhsdmfghezgflhezmrfhqpmezghfezmgh1679</vt:lpstr>
      <vt:lpstr>gmflhjqezfhsdmfghezgflhezmrfhqpmezghfezmgh168</vt:lpstr>
      <vt:lpstr>gmflhjqezfhsdmfghezgflhezmrfhqpmezghfezmgh1680</vt:lpstr>
      <vt:lpstr>gmflhjqezfhsdmfghezgflhezmrfhqpmezghfezmgh1681</vt:lpstr>
      <vt:lpstr>gmflhjqezfhsdmfghezgflhezmrfhqpmezghfezmgh1682</vt:lpstr>
      <vt:lpstr>gmflhjqezfhsdmfghezgflhezmrfhqpmezghfezmgh1683</vt:lpstr>
      <vt:lpstr>gmflhjqezfhsdmfghezgflhezmrfhqpmezghfezmgh1684</vt:lpstr>
      <vt:lpstr>gmflhjqezfhsdmfghezgflhezmrfhqpmezghfezmgh1685</vt:lpstr>
      <vt:lpstr>gmflhjqezfhsdmfghezgflhezmrfhqpmezghfezmgh1686</vt:lpstr>
      <vt:lpstr>gmflhjqezfhsdmfghezgflhezmrfhqpmezghfezmgh1687</vt:lpstr>
      <vt:lpstr>gmflhjqezfhsdmfghezgflhezmrfhqpmezghfezmgh1688</vt:lpstr>
      <vt:lpstr>gmflhjqezfhsdmfghezgflhezmrfhqpmezghfezmgh1689</vt:lpstr>
      <vt:lpstr>gmflhjqezfhsdmfghezgflhezmrfhqpmezghfezmgh169</vt:lpstr>
      <vt:lpstr>gmflhjqezfhsdmfghezgflhezmrfhqpmezghfezmgh1690</vt:lpstr>
      <vt:lpstr>gmflhjqezfhsdmfghezgflhezmrfhqpmezghfezmgh1691</vt:lpstr>
      <vt:lpstr>gmflhjqezfhsdmfghezgflhezmrfhqpmezghfezmgh1692</vt:lpstr>
      <vt:lpstr>gmflhjqezfhsdmfghezgflhezmrfhqpmezghfezmgh1693</vt:lpstr>
      <vt:lpstr>gmflhjqezfhsdmfghezgflhezmrfhqpmezghfezmgh1694</vt:lpstr>
      <vt:lpstr>gmflhjqezfhsdmfghezgflhezmrfhqpmezghfezmgh1695</vt:lpstr>
      <vt:lpstr>gmflhjqezfhsdmfghezgflhezmrfhqpmezghfezmgh1696</vt:lpstr>
      <vt:lpstr>gmflhjqezfhsdmfghezgflhezmrfhqpmezghfezmgh1697</vt:lpstr>
      <vt:lpstr>gmflhjqezfhsdmfghezgflhezmrfhqpmezghfezmgh1698</vt:lpstr>
      <vt:lpstr>gmflhjqezfhsdmfghezgflhezmrfhqpmezghfezmgh1699</vt:lpstr>
      <vt:lpstr>gmflhjqezfhsdmfghezgflhezmrfhqpmezghfezmgh170</vt:lpstr>
      <vt:lpstr>gmflhjqezfhsdmfghezgflhezmrfhqpmezghfezmgh1700</vt:lpstr>
      <vt:lpstr>gmflhjqezfhsdmfghezgflhezmrfhqpmezghfezmgh1701</vt:lpstr>
      <vt:lpstr>gmflhjqezfhsdmfghezgflhezmrfhqpmezghfezmgh1702</vt:lpstr>
      <vt:lpstr>gmflhjqezfhsdmfghezgflhezmrfhqpmezghfezmgh1703</vt:lpstr>
      <vt:lpstr>gmflhjqezfhsdmfghezgflhezmrfhqpmezghfezmgh1704</vt:lpstr>
      <vt:lpstr>gmflhjqezfhsdmfghezgflhezmrfhqpmezghfezmgh1705</vt:lpstr>
      <vt:lpstr>gmflhjqezfhsdmfghezgflhezmrfhqpmezghfezmgh1706</vt:lpstr>
      <vt:lpstr>gmflhjqezfhsdmfghezgflhezmrfhqpmezghfezmgh1707</vt:lpstr>
      <vt:lpstr>gmflhjqezfhsdmfghezgflhezmrfhqpmezghfezmgh1708</vt:lpstr>
      <vt:lpstr>gmflhjqezfhsdmfghezgflhezmrfhqpmezghfezmgh1709</vt:lpstr>
      <vt:lpstr>gmflhjqezfhsdmfghezgflhezmrfhqpmezghfezmgh171</vt:lpstr>
      <vt:lpstr>gmflhjqezfhsdmfghezgflhezmrfhqpmezghfezmgh1710</vt:lpstr>
      <vt:lpstr>gmflhjqezfhsdmfghezgflhezmrfhqpmezghfezmgh1711</vt:lpstr>
      <vt:lpstr>gmflhjqezfhsdmfghezgflhezmrfhqpmezghfezmgh1712</vt:lpstr>
      <vt:lpstr>gmflhjqezfhsdmfghezgflhezmrfhqpmezghfezmgh1713</vt:lpstr>
      <vt:lpstr>gmflhjqezfhsdmfghezgflhezmrfhqpmezghfezmgh1714</vt:lpstr>
      <vt:lpstr>gmflhjqezfhsdmfghezgflhezmrfhqpmezghfezmgh1715</vt:lpstr>
      <vt:lpstr>gmflhjqezfhsdmfghezgflhezmrfhqpmezghfezmgh1716</vt:lpstr>
      <vt:lpstr>gmflhjqezfhsdmfghezgflhezmrfhqpmezghfezmgh1717</vt:lpstr>
      <vt:lpstr>gmflhjqezfhsdmfghezgflhezmrfhqpmezghfezmgh1718</vt:lpstr>
      <vt:lpstr>gmflhjqezfhsdmfghezgflhezmrfhqpmezghfezmgh1719</vt:lpstr>
      <vt:lpstr>gmflhjqezfhsdmfghezgflhezmrfhqpmezghfezmgh172</vt:lpstr>
      <vt:lpstr>gmflhjqezfhsdmfghezgflhezmrfhqpmezghfezmgh1720</vt:lpstr>
      <vt:lpstr>gmflhjqezfhsdmfghezgflhezmrfhqpmezghfezmgh1721</vt:lpstr>
      <vt:lpstr>gmflhjqezfhsdmfghezgflhezmrfhqpmezghfezmgh1722</vt:lpstr>
      <vt:lpstr>gmflhjqezfhsdmfghezgflhezmrfhqpmezghfezmgh1723</vt:lpstr>
      <vt:lpstr>gmflhjqezfhsdmfghezgflhezmrfhqpmezghfezmgh1724</vt:lpstr>
      <vt:lpstr>gmflhjqezfhsdmfghezgflhezmrfhqpmezghfezmgh1725</vt:lpstr>
      <vt:lpstr>gmflhjqezfhsdmfghezgflhezmrfhqpmezghfezmgh1726</vt:lpstr>
      <vt:lpstr>gmflhjqezfhsdmfghezgflhezmrfhqpmezghfezmgh1727</vt:lpstr>
      <vt:lpstr>gmflhjqezfhsdmfghezgflhezmrfhqpmezghfezmgh1728</vt:lpstr>
      <vt:lpstr>gmflhjqezfhsdmfghezgflhezmrfhqpmezghfezmgh1729</vt:lpstr>
      <vt:lpstr>gmflhjqezfhsdmfghezgflhezmrfhqpmezghfezmgh173</vt:lpstr>
      <vt:lpstr>gmflhjqezfhsdmfghezgflhezmrfhqpmezghfezmgh1730</vt:lpstr>
      <vt:lpstr>gmflhjqezfhsdmfghezgflhezmrfhqpmezghfezmgh1731</vt:lpstr>
      <vt:lpstr>gmflhjqezfhsdmfghezgflhezmrfhqpmezghfezmgh1732</vt:lpstr>
      <vt:lpstr>gmflhjqezfhsdmfghezgflhezmrfhqpmezghfezmgh1733</vt:lpstr>
      <vt:lpstr>gmflhjqezfhsdmfghezgflhezmrfhqpmezghfezmgh1734</vt:lpstr>
      <vt:lpstr>gmflhjqezfhsdmfghezgflhezmrfhqpmezghfezmgh1735</vt:lpstr>
      <vt:lpstr>gmflhjqezfhsdmfghezgflhezmrfhqpmezghfezmgh1736</vt:lpstr>
      <vt:lpstr>gmflhjqezfhsdmfghezgflhezmrfhqpmezghfezmgh1737</vt:lpstr>
      <vt:lpstr>gmflhjqezfhsdmfghezgflhezmrfhqpmezghfezmgh1738</vt:lpstr>
      <vt:lpstr>gmflhjqezfhsdmfghezgflhezmrfhqpmezghfezmgh1739</vt:lpstr>
      <vt:lpstr>gmflhjqezfhsdmfghezgflhezmrfhqpmezghfezmgh174</vt:lpstr>
      <vt:lpstr>gmflhjqezfhsdmfghezgflhezmrfhqpmezghfezmgh1740</vt:lpstr>
      <vt:lpstr>gmflhjqezfhsdmfghezgflhezmrfhqpmezghfezmgh1741</vt:lpstr>
      <vt:lpstr>gmflhjqezfhsdmfghezgflhezmrfhqpmezghfezmgh1742</vt:lpstr>
      <vt:lpstr>gmflhjqezfhsdmfghezgflhezmrfhqpmezghfezmgh1743</vt:lpstr>
      <vt:lpstr>gmflhjqezfhsdmfghezgflhezmrfhqpmezghfezmgh1744</vt:lpstr>
      <vt:lpstr>gmflhjqezfhsdmfghezgflhezmrfhqpmezghfezmgh1745</vt:lpstr>
      <vt:lpstr>gmflhjqezfhsdmfghezgflhezmrfhqpmezghfezmgh1746</vt:lpstr>
      <vt:lpstr>gmflhjqezfhsdmfghezgflhezmrfhqpmezghfezmgh1747</vt:lpstr>
      <vt:lpstr>gmflhjqezfhsdmfghezgflhezmrfhqpmezghfezmgh1748</vt:lpstr>
      <vt:lpstr>gmflhjqezfhsdmfghezgflhezmrfhqpmezghfezmgh1749</vt:lpstr>
      <vt:lpstr>gmflhjqezfhsdmfghezgflhezmrfhqpmezghfezmgh175</vt:lpstr>
      <vt:lpstr>gmflhjqezfhsdmfghezgflhezmrfhqpmezghfezmgh1750</vt:lpstr>
      <vt:lpstr>gmflhjqezfhsdmfghezgflhezmrfhqpmezghfezmgh1751</vt:lpstr>
      <vt:lpstr>gmflhjqezfhsdmfghezgflhezmrfhqpmezghfezmgh1752</vt:lpstr>
      <vt:lpstr>gmflhjqezfhsdmfghezgflhezmrfhqpmezghfezmgh1753</vt:lpstr>
      <vt:lpstr>gmflhjqezfhsdmfghezgflhezmrfhqpmezghfezmgh1754</vt:lpstr>
      <vt:lpstr>gmflhjqezfhsdmfghezgflhezmrfhqpmezghfezmgh1755</vt:lpstr>
      <vt:lpstr>gmflhjqezfhsdmfghezgflhezmrfhqpmezghfezmgh1756</vt:lpstr>
      <vt:lpstr>gmflhjqezfhsdmfghezgflhezmrfhqpmezghfezmgh1757</vt:lpstr>
      <vt:lpstr>gmflhjqezfhsdmfghezgflhezmrfhqpmezghfezmgh1758</vt:lpstr>
      <vt:lpstr>gmflhjqezfhsdmfghezgflhezmrfhqpmezghfezmgh1759</vt:lpstr>
      <vt:lpstr>gmflhjqezfhsdmfghezgflhezmrfhqpmezghfezmgh176</vt:lpstr>
      <vt:lpstr>gmflhjqezfhsdmfghezgflhezmrfhqpmezghfezmgh1760</vt:lpstr>
      <vt:lpstr>gmflhjqezfhsdmfghezgflhezmrfhqpmezghfezmgh1761</vt:lpstr>
      <vt:lpstr>gmflhjqezfhsdmfghezgflhezmrfhqpmezghfezmgh1762</vt:lpstr>
      <vt:lpstr>gmflhjqezfhsdmfghezgflhezmrfhqpmezghfezmgh1763</vt:lpstr>
      <vt:lpstr>gmflhjqezfhsdmfghezgflhezmrfhqpmezghfezmgh1764</vt:lpstr>
      <vt:lpstr>gmflhjqezfhsdmfghezgflhezmrfhqpmezghfezmgh1765</vt:lpstr>
      <vt:lpstr>gmflhjqezfhsdmfghezgflhezmrfhqpmezghfezmgh1766</vt:lpstr>
      <vt:lpstr>gmflhjqezfhsdmfghezgflhezmrfhqpmezghfezmgh1767</vt:lpstr>
      <vt:lpstr>gmflhjqezfhsdmfghezgflhezmrfhqpmezghfezmgh1768</vt:lpstr>
      <vt:lpstr>gmflhjqezfhsdmfghezgflhezmrfhqpmezghfezmgh1769</vt:lpstr>
      <vt:lpstr>gmflhjqezfhsdmfghezgflhezmrfhqpmezghfezmgh177</vt:lpstr>
      <vt:lpstr>gmflhjqezfhsdmfghezgflhezmrfhqpmezghfezmgh1770</vt:lpstr>
      <vt:lpstr>gmflhjqezfhsdmfghezgflhezmrfhqpmezghfezmgh1771</vt:lpstr>
      <vt:lpstr>gmflhjqezfhsdmfghezgflhezmrfhqpmezghfezmgh1772</vt:lpstr>
      <vt:lpstr>gmflhjqezfhsdmfghezgflhezmrfhqpmezghfezmgh1773</vt:lpstr>
      <vt:lpstr>gmflhjqezfhsdmfghezgflhezmrfhqpmezghfezmgh1774</vt:lpstr>
      <vt:lpstr>gmflhjqezfhsdmfghezgflhezmrfhqpmezghfezmgh1775</vt:lpstr>
      <vt:lpstr>gmflhjqezfhsdmfghezgflhezmrfhqpmezghfezmgh1776</vt:lpstr>
      <vt:lpstr>gmflhjqezfhsdmfghezgflhezmrfhqpmezghfezmgh1777</vt:lpstr>
      <vt:lpstr>gmflhjqezfhsdmfghezgflhezmrfhqpmezghfezmgh1778</vt:lpstr>
      <vt:lpstr>gmflhjqezfhsdmfghezgflhezmrfhqpmezghfezmgh1779</vt:lpstr>
      <vt:lpstr>gmflhjqezfhsdmfghezgflhezmrfhqpmezghfezmgh178</vt:lpstr>
      <vt:lpstr>gmflhjqezfhsdmfghezgflhezmrfhqpmezghfezmgh1780</vt:lpstr>
      <vt:lpstr>gmflhjqezfhsdmfghezgflhezmrfhqpmezghfezmgh1781</vt:lpstr>
      <vt:lpstr>gmflhjqezfhsdmfghezgflhezmrfhqpmezghfezmgh1782</vt:lpstr>
      <vt:lpstr>gmflhjqezfhsdmfghezgflhezmrfhqpmezghfezmgh1783</vt:lpstr>
      <vt:lpstr>gmflhjqezfhsdmfghezgflhezmrfhqpmezghfezmgh1784</vt:lpstr>
      <vt:lpstr>gmflhjqezfhsdmfghezgflhezmrfhqpmezghfezmgh1785</vt:lpstr>
      <vt:lpstr>gmflhjqezfhsdmfghezgflhezmrfhqpmezghfezmgh1786</vt:lpstr>
      <vt:lpstr>gmflhjqezfhsdmfghezgflhezmrfhqpmezghfezmgh1787</vt:lpstr>
      <vt:lpstr>gmflhjqezfhsdmfghezgflhezmrfhqpmezghfezmgh1788</vt:lpstr>
      <vt:lpstr>gmflhjqezfhsdmfghezgflhezmrfhqpmezghfezmgh1789</vt:lpstr>
      <vt:lpstr>gmflhjqezfhsdmfghezgflhezmrfhqpmezghfezmgh179</vt:lpstr>
      <vt:lpstr>gmflhjqezfhsdmfghezgflhezmrfhqpmezghfezmgh1790</vt:lpstr>
      <vt:lpstr>gmflhjqezfhsdmfghezgflhezmrfhqpmezghfezmgh1791</vt:lpstr>
      <vt:lpstr>gmflhjqezfhsdmfghezgflhezmrfhqpmezghfezmgh1792</vt:lpstr>
      <vt:lpstr>gmflhjqezfhsdmfghezgflhezmrfhqpmezghfezmgh1793</vt:lpstr>
      <vt:lpstr>gmflhjqezfhsdmfghezgflhezmrfhqpmezghfezmgh1794</vt:lpstr>
      <vt:lpstr>gmflhjqezfhsdmfghezgflhezmrfhqpmezghfezmgh1795</vt:lpstr>
      <vt:lpstr>gmflhjqezfhsdmfghezgflhezmrfhqpmezghfezmgh1796</vt:lpstr>
      <vt:lpstr>gmflhjqezfhsdmfghezgflhezmrfhqpmezghfezmgh1797</vt:lpstr>
      <vt:lpstr>gmflhjqezfhsdmfghezgflhezmrfhqpmezghfezmgh1798</vt:lpstr>
      <vt:lpstr>gmflhjqezfhsdmfghezgflhezmrfhqpmezghfezmgh1799</vt:lpstr>
      <vt:lpstr>gmflhjqezfhsdmfghezgflhezmrfhqpmezghfezmgh180</vt:lpstr>
      <vt:lpstr>gmflhjqezfhsdmfghezgflhezmrfhqpmezghfezmgh1800</vt:lpstr>
      <vt:lpstr>gmflhjqezfhsdmfghezgflhezmrfhqpmezghfezmgh1801</vt:lpstr>
      <vt:lpstr>gmflhjqezfhsdmfghezgflhezmrfhqpmezghfezmgh1802</vt:lpstr>
      <vt:lpstr>gmflhjqezfhsdmfghezgflhezmrfhqpmezghfezmgh1803</vt:lpstr>
      <vt:lpstr>gmflhjqezfhsdmfghezgflhezmrfhqpmezghfezmgh1804</vt:lpstr>
      <vt:lpstr>gmflhjqezfhsdmfghezgflhezmrfhqpmezghfezmgh1805</vt:lpstr>
      <vt:lpstr>gmflhjqezfhsdmfghezgflhezmrfhqpmezghfezmgh1806</vt:lpstr>
      <vt:lpstr>gmflhjqezfhsdmfghezgflhezmrfhqpmezghfezmgh1807</vt:lpstr>
      <vt:lpstr>gmflhjqezfhsdmfghezgflhezmrfhqpmezghfezmgh1808</vt:lpstr>
      <vt:lpstr>gmflhjqezfhsdmfghezgflhezmrfhqpmezghfezmgh1809</vt:lpstr>
      <vt:lpstr>gmflhjqezfhsdmfghezgflhezmrfhqpmezghfezmgh181</vt:lpstr>
      <vt:lpstr>gmflhjqezfhsdmfghezgflhezmrfhqpmezghfezmgh1810</vt:lpstr>
      <vt:lpstr>gmflhjqezfhsdmfghezgflhezmrfhqpmezghfezmgh1811</vt:lpstr>
      <vt:lpstr>gmflhjqezfhsdmfghezgflhezmrfhqpmezghfezmgh1812</vt:lpstr>
      <vt:lpstr>gmflhjqezfhsdmfghezgflhezmrfhqpmezghfezmgh1813</vt:lpstr>
      <vt:lpstr>gmflhjqezfhsdmfghezgflhezmrfhqpmezghfezmgh1814</vt:lpstr>
      <vt:lpstr>gmflhjqezfhsdmfghezgflhezmrfhqpmezghfezmgh1815</vt:lpstr>
      <vt:lpstr>gmflhjqezfhsdmfghezgflhezmrfhqpmezghfezmgh1816</vt:lpstr>
      <vt:lpstr>gmflhjqezfhsdmfghezgflhezmrfhqpmezghfezmgh1817</vt:lpstr>
      <vt:lpstr>gmflhjqezfhsdmfghezgflhezmrfhqpmezghfezmgh1818</vt:lpstr>
      <vt:lpstr>gmflhjqezfhsdmfghezgflhezmrfhqpmezghfezmgh1819</vt:lpstr>
      <vt:lpstr>gmflhjqezfhsdmfghezgflhezmrfhqpmezghfezmgh182</vt:lpstr>
      <vt:lpstr>gmflhjqezfhsdmfghezgflhezmrfhqpmezghfezmgh1820</vt:lpstr>
      <vt:lpstr>gmflhjqezfhsdmfghezgflhezmrfhqpmezghfezmgh1821</vt:lpstr>
      <vt:lpstr>gmflhjqezfhsdmfghezgflhezmrfhqpmezghfezmgh1822</vt:lpstr>
      <vt:lpstr>gmflhjqezfhsdmfghezgflhezmrfhqpmezghfezmgh1823</vt:lpstr>
      <vt:lpstr>gmflhjqezfhsdmfghezgflhezmrfhqpmezghfezmgh1824</vt:lpstr>
      <vt:lpstr>gmflhjqezfhsdmfghezgflhezmrfhqpmezghfezmgh1825</vt:lpstr>
      <vt:lpstr>gmflhjqezfhsdmfghezgflhezmrfhqpmezghfezmgh1826</vt:lpstr>
      <vt:lpstr>gmflhjqezfhsdmfghezgflhezmrfhqpmezghfezmgh1827</vt:lpstr>
      <vt:lpstr>gmflhjqezfhsdmfghezgflhezmrfhqpmezghfezmgh1828</vt:lpstr>
      <vt:lpstr>gmflhjqezfhsdmfghezgflhezmrfhqpmezghfezmgh1829</vt:lpstr>
      <vt:lpstr>gmflhjqezfhsdmfghezgflhezmrfhqpmezghfezmgh183</vt:lpstr>
      <vt:lpstr>gmflhjqezfhsdmfghezgflhezmrfhqpmezghfezmgh1830</vt:lpstr>
      <vt:lpstr>gmflhjqezfhsdmfghezgflhezmrfhqpmezghfezmgh1831</vt:lpstr>
      <vt:lpstr>gmflhjqezfhsdmfghezgflhezmrfhqpmezghfezmgh1832</vt:lpstr>
      <vt:lpstr>gmflhjqezfhsdmfghezgflhezmrfhqpmezghfezmgh1833</vt:lpstr>
      <vt:lpstr>gmflhjqezfhsdmfghezgflhezmrfhqpmezghfezmgh1834</vt:lpstr>
      <vt:lpstr>gmflhjqezfhsdmfghezgflhezmrfhqpmezghfezmgh1835</vt:lpstr>
      <vt:lpstr>gmflhjqezfhsdmfghezgflhezmrfhqpmezghfezmgh1836</vt:lpstr>
      <vt:lpstr>gmflhjqezfhsdmfghezgflhezmrfhqpmezghfezmgh1837</vt:lpstr>
      <vt:lpstr>gmflhjqezfhsdmfghezgflhezmrfhqpmezghfezmgh1838</vt:lpstr>
      <vt:lpstr>gmflhjqezfhsdmfghezgflhezmrfhqpmezghfezmgh1839</vt:lpstr>
      <vt:lpstr>gmflhjqezfhsdmfghezgflhezmrfhqpmezghfezmgh184</vt:lpstr>
      <vt:lpstr>gmflhjqezfhsdmfghezgflhezmrfhqpmezghfezmgh1840</vt:lpstr>
      <vt:lpstr>gmflhjqezfhsdmfghezgflhezmrfhqpmezghfezmgh1841</vt:lpstr>
      <vt:lpstr>gmflhjqezfhsdmfghezgflhezmrfhqpmezghfezmgh1842</vt:lpstr>
      <vt:lpstr>gmflhjqezfhsdmfghezgflhezmrfhqpmezghfezmgh1843</vt:lpstr>
      <vt:lpstr>gmflhjqezfhsdmfghezgflhezmrfhqpmezghfezmgh1844</vt:lpstr>
      <vt:lpstr>gmflhjqezfhsdmfghezgflhezmrfhqpmezghfezmgh1845</vt:lpstr>
      <vt:lpstr>gmflhjqezfhsdmfghezgflhezmrfhqpmezghfezmgh1846</vt:lpstr>
      <vt:lpstr>gmflhjqezfhsdmfghezgflhezmrfhqpmezghfezmgh1847</vt:lpstr>
      <vt:lpstr>gmflhjqezfhsdmfghezgflhezmrfhqpmezghfezmgh1848</vt:lpstr>
      <vt:lpstr>gmflhjqezfhsdmfghezgflhezmrfhqpmezghfezmgh1849</vt:lpstr>
      <vt:lpstr>gmflhjqezfhsdmfghezgflhezmrfhqpmezghfezmgh185</vt:lpstr>
      <vt:lpstr>gmflhjqezfhsdmfghezgflhezmrfhqpmezghfezmgh1850</vt:lpstr>
      <vt:lpstr>gmflhjqezfhsdmfghezgflhezmrfhqpmezghfezmgh1851</vt:lpstr>
      <vt:lpstr>gmflhjqezfhsdmfghezgflhezmrfhqpmezghfezmgh1852</vt:lpstr>
      <vt:lpstr>gmflhjqezfhsdmfghezgflhezmrfhqpmezghfezmgh1853</vt:lpstr>
      <vt:lpstr>gmflhjqezfhsdmfghezgflhezmrfhqpmezghfezmgh1854</vt:lpstr>
      <vt:lpstr>gmflhjqezfhsdmfghezgflhezmrfhqpmezghfezmgh1855</vt:lpstr>
      <vt:lpstr>gmflhjqezfhsdmfghezgflhezmrfhqpmezghfezmgh1856</vt:lpstr>
      <vt:lpstr>gmflhjqezfhsdmfghezgflhezmrfhqpmezghfezmgh1857</vt:lpstr>
      <vt:lpstr>gmflhjqezfhsdmfghezgflhezmrfhqpmezghfezmgh1858</vt:lpstr>
      <vt:lpstr>gmflhjqezfhsdmfghezgflhezmrfhqpmezghfezmgh1859</vt:lpstr>
      <vt:lpstr>gmflhjqezfhsdmfghezgflhezmrfhqpmezghfezmgh186</vt:lpstr>
      <vt:lpstr>gmflhjqezfhsdmfghezgflhezmrfhqpmezghfezmgh1860</vt:lpstr>
      <vt:lpstr>gmflhjqezfhsdmfghezgflhezmrfhqpmezghfezmgh1861</vt:lpstr>
      <vt:lpstr>gmflhjqezfhsdmfghezgflhezmrfhqpmezghfezmgh1862</vt:lpstr>
      <vt:lpstr>gmflhjqezfhsdmfghezgflhezmrfhqpmezghfezmgh1863</vt:lpstr>
      <vt:lpstr>gmflhjqezfhsdmfghezgflhezmrfhqpmezghfezmgh1864</vt:lpstr>
      <vt:lpstr>gmflhjqezfhsdmfghezgflhezmrfhqpmezghfezmgh1865</vt:lpstr>
      <vt:lpstr>gmflhjqezfhsdmfghezgflhezmrfhqpmezghfezmgh1866</vt:lpstr>
      <vt:lpstr>gmflhjqezfhsdmfghezgflhezmrfhqpmezghfezmgh1867</vt:lpstr>
      <vt:lpstr>gmflhjqezfhsdmfghezgflhezmrfhqpmezghfezmgh1868</vt:lpstr>
      <vt:lpstr>gmflhjqezfhsdmfghezgflhezmrfhqpmezghfezmgh1869</vt:lpstr>
      <vt:lpstr>gmflhjqezfhsdmfghezgflhezmrfhqpmezghfezmgh187</vt:lpstr>
      <vt:lpstr>gmflhjqezfhsdmfghezgflhezmrfhqpmezghfezmgh1870</vt:lpstr>
      <vt:lpstr>gmflhjqezfhsdmfghezgflhezmrfhqpmezghfezmgh1871</vt:lpstr>
      <vt:lpstr>gmflhjqezfhsdmfghezgflhezmrfhqpmezghfezmgh1872</vt:lpstr>
      <vt:lpstr>gmflhjqezfhsdmfghezgflhezmrfhqpmezghfezmgh1873</vt:lpstr>
      <vt:lpstr>gmflhjqezfhsdmfghezgflhezmrfhqpmezghfezmgh1874</vt:lpstr>
      <vt:lpstr>gmflhjqezfhsdmfghezgflhezmrfhqpmezghfezmgh1875</vt:lpstr>
      <vt:lpstr>gmflhjqezfhsdmfghezgflhezmrfhqpmezghfezmgh1876</vt:lpstr>
      <vt:lpstr>gmflhjqezfhsdmfghezgflhezmrfhqpmezghfezmgh1877</vt:lpstr>
      <vt:lpstr>gmflhjqezfhsdmfghezgflhezmrfhqpmezghfezmgh1878</vt:lpstr>
      <vt:lpstr>gmflhjqezfhsdmfghezgflhezmrfhqpmezghfezmgh1879</vt:lpstr>
      <vt:lpstr>gmflhjqezfhsdmfghezgflhezmrfhqpmezghfezmgh188</vt:lpstr>
      <vt:lpstr>gmflhjqezfhsdmfghezgflhezmrfhqpmezghfezmgh1880</vt:lpstr>
      <vt:lpstr>gmflhjqezfhsdmfghezgflhezmrfhqpmezghfezmgh1881</vt:lpstr>
      <vt:lpstr>gmflhjqezfhsdmfghezgflhezmrfhqpmezghfezmgh1882</vt:lpstr>
      <vt:lpstr>gmflhjqezfhsdmfghezgflhezmrfhqpmezghfezmgh1883</vt:lpstr>
      <vt:lpstr>gmflhjqezfhsdmfghezgflhezmrfhqpmezghfezmgh1884</vt:lpstr>
      <vt:lpstr>gmflhjqezfhsdmfghezgflhezmrfhqpmezghfezmgh1885</vt:lpstr>
      <vt:lpstr>gmflhjqezfhsdmfghezgflhezmrfhqpmezghfezmgh1886</vt:lpstr>
      <vt:lpstr>gmflhjqezfhsdmfghezgflhezmrfhqpmezghfezmgh1887</vt:lpstr>
      <vt:lpstr>gmflhjqezfhsdmfghezgflhezmrfhqpmezghfezmgh1888</vt:lpstr>
      <vt:lpstr>gmflhjqezfhsdmfghezgflhezmrfhqpmezghfezmgh1889</vt:lpstr>
      <vt:lpstr>gmflhjqezfhsdmfghezgflhezmrfhqpmezghfezmgh189</vt:lpstr>
      <vt:lpstr>gmflhjqezfhsdmfghezgflhezmrfhqpmezghfezmgh1890</vt:lpstr>
      <vt:lpstr>gmflhjqezfhsdmfghezgflhezmrfhqpmezghfezmgh1891</vt:lpstr>
      <vt:lpstr>gmflhjqezfhsdmfghezgflhezmrfhqpmezghfezmgh1892</vt:lpstr>
      <vt:lpstr>gmflhjqezfhsdmfghezgflhezmrfhqpmezghfezmgh1893</vt:lpstr>
      <vt:lpstr>gmflhjqezfhsdmfghezgflhezmrfhqpmezghfezmgh1894</vt:lpstr>
      <vt:lpstr>gmflhjqezfhsdmfghezgflhezmrfhqpmezghfezmgh1895</vt:lpstr>
      <vt:lpstr>gmflhjqezfhsdmfghezgflhezmrfhqpmezghfezmgh1896</vt:lpstr>
      <vt:lpstr>gmflhjqezfhsdmfghezgflhezmrfhqpmezghfezmgh1897</vt:lpstr>
      <vt:lpstr>gmflhjqezfhsdmfghezgflhezmrfhqpmezghfezmgh1898</vt:lpstr>
      <vt:lpstr>gmflhjqezfhsdmfghezgflhezmrfhqpmezghfezmgh1899</vt:lpstr>
      <vt:lpstr>gmflhjqezfhsdmfghezgflhezmrfhqpmezghfezmgh190</vt:lpstr>
      <vt:lpstr>gmflhjqezfhsdmfghezgflhezmrfhqpmezghfezmgh1900</vt:lpstr>
      <vt:lpstr>gmflhjqezfhsdmfghezgflhezmrfhqpmezghfezmgh1901</vt:lpstr>
      <vt:lpstr>gmflhjqezfhsdmfghezgflhezmrfhqpmezghfezmgh1902</vt:lpstr>
      <vt:lpstr>gmflhjqezfhsdmfghezgflhezmrfhqpmezghfezmgh1903</vt:lpstr>
      <vt:lpstr>gmflhjqezfhsdmfghezgflhezmrfhqpmezghfezmgh1904</vt:lpstr>
      <vt:lpstr>gmflhjqezfhsdmfghezgflhezmrfhqpmezghfezmgh1905</vt:lpstr>
      <vt:lpstr>gmflhjqezfhsdmfghezgflhezmrfhqpmezghfezmgh1906</vt:lpstr>
      <vt:lpstr>gmflhjqezfhsdmfghezgflhezmrfhqpmezghfezmgh1907</vt:lpstr>
      <vt:lpstr>gmflhjqezfhsdmfghezgflhezmrfhqpmezghfezmgh1908</vt:lpstr>
      <vt:lpstr>gmflhjqezfhsdmfghezgflhezmrfhqpmezghfezmgh1909</vt:lpstr>
      <vt:lpstr>gmflhjqezfhsdmfghezgflhezmrfhqpmezghfezmgh191</vt:lpstr>
      <vt:lpstr>gmflhjqezfhsdmfghezgflhezmrfhqpmezghfezmgh1910</vt:lpstr>
      <vt:lpstr>gmflhjqezfhsdmfghezgflhezmrfhqpmezghfezmgh1911</vt:lpstr>
      <vt:lpstr>gmflhjqezfhsdmfghezgflhezmrfhqpmezghfezmgh1912</vt:lpstr>
      <vt:lpstr>gmflhjqezfhsdmfghezgflhezmrfhqpmezghfezmgh1913</vt:lpstr>
      <vt:lpstr>gmflhjqezfhsdmfghezgflhezmrfhqpmezghfezmgh1914</vt:lpstr>
      <vt:lpstr>gmflhjqezfhsdmfghezgflhezmrfhqpmezghfezmgh1915</vt:lpstr>
      <vt:lpstr>gmflhjqezfhsdmfghezgflhezmrfhqpmezghfezmgh1916</vt:lpstr>
      <vt:lpstr>gmflhjqezfhsdmfghezgflhezmrfhqpmezghfezmgh1917</vt:lpstr>
      <vt:lpstr>gmflhjqezfhsdmfghezgflhezmrfhqpmezghfezmgh1918</vt:lpstr>
      <vt:lpstr>gmflhjqezfhsdmfghezgflhezmrfhqpmezghfezmgh1919</vt:lpstr>
      <vt:lpstr>gmflhjqezfhsdmfghezgflhezmrfhqpmezghfezmgh192</vt:lpstr>
      <vt:lpstr>gmflhjqezfhsdmfghezgflhezmrfhqpmezghfezmgh1920</vt:lpstr>
      <vt:lpstr>gmflhjqezfhsdmfghezgflhezmrfhqpmezghfezmgh1921</vt:lpstr>
      <vt:lpstr>gmflhjqezfhsdmfghezgflhezmrfhqpmezghfezmgh1922</vt:lpstr>
      <vt:lpstr>gmflhjqezfhsdmfghezgflhezmrfhqpmezghfezmgh1923</vt:lpstr>
      <vt:lpstr>gmflhjqezfhsdmfghezgflhezmrfhqpmezghfezmgh1924</vt:lpstr>
      <vt:lpstr>gmflhjqezfhsdmfghezgflhezmrfhqpmezghfezmgh1925</vt:lpstr>
      <vt:lpstr>gmflhjqezfhsdmfghezgflhezmrfhqpmezghfezmgh1926</vt:lpstr>
      <vt:lpstr>gmflhjqezfhsdmfghezgflhezmrfhqpmezghfezmgh1927</vt:lpstr>
      <vt:lpstr>gmflhjqezfhsdmfghezgflhezmrfhqpmezghfezmgh1928</vt:lpstr>
      <vt:lpstr>gmflhjqezfhsdmfghezgflhezmrfhqpmezghfezmgh1929</vt:lpstr>
      <vt:lpstr>gmflhjqezfhsdmfghezgflhezmrfhqpmezghfezmgh193</vt:lpstr>
      <vt:lpstr>gmflhjqezfhsdmfghezgflhezmrfhqpmezghfezmgh1930</vt:lpstr>
      <vt:lpstr>gmflhjqezfhsdmfghezgflhezmrfhqpmezghfezmgh1931</vt:lpstr>
      <vt:lpstr>gmflhjqezfhsdmfghezgflhezmrfhqpmezghfezmgh1932</vt:lpstr>
      <vt:lpstr>gmflhjqezfhsdmfghezgflhezmrfhqpmezghfezmgh1933</vt:lpstr>
      <vt:lpstr>gmflhjqezfhsdmfghezgflhezmrfhqpmezghfezmgh1934</vt:lpstr>
      <vt:lpstr>gmflhjqezfhsdmfghezgflhezmrfhqpmezghfezmgh1935</vt:lpstr>
      <vt:lpstr>gmflhjqezfhsdmfghezgflhezmrfhqpmezghfezmgh1936</vt:lpstr>
      <vt:lpstr>gmflhjqezfhsdmfghezgflhezmrfhqpmezghfezmgh1937</vt:lpstr>
      <vt:lpstr>gmflhjqezfhsdmfghezgflhezmrfhqpmezghfezmgh1938</vt:lpstr>
      <vt:lpstr>gmflhjqezfhsdmfghezgflhezmrfhqpmezghfezmgh1939</vt:lpstr>
      <vt:lpstr>gmflhjqezfhsdmfghezgflhezmrfhqpmezghfezmgh194</vt:lpstr>
      <vt:lpstr>gmflhjqezfhsdmfghezgflhezmrfhqpmezghfezmgh1940</vt:lpstr>
      <vt:lpstr>gmflhjqezfhsdmfghezgflhezmrfhqpmezghfezmgh1941</vt:lpstr>
      <vt:lpstr>gmflhjqezfhsdmfghezgflhezmrfhqpmezghfezmgh1942</vt:lpstr>
      <vt:lpstr>gmflhjqezfhsdmfghezgflhezmrfhqpmezghfezmgh1943</vt:lpstr>
      <vt:lpstr>gmflhjqezfhsdmfghezgflhezmrfhqpmezghfezmgh1944</vt:lpstr>
      <vt:lpstr>gmflhjqezfhsdmfghezgflhezmrfhqpmezghfezmgh1945</vt:lpstr>
      <vt:lpstr>gmflhjqezfhsdmfghezgflhezmrfhqpmezghfezmgh1946</vt:lpstr>
      <vt:lpstr>gmflhjqezfhsdmfghezgflhezmrfhqpmezghfezmgh1947</vt:lpstr>
      <vt:lpstr>gmflhjqezfhsdmfghezgflhezmrfhqpmezghfezmgh1948</vt:lpstr>
      <vt:lpstr>gmflhjqezfhsdmfghezgflhezmrfhqpmezghfezmgh1949</vt:lpstr>
      <vt:lpstr>gmflhjqezfhsdmfghezgflhezmrfhqpmezghfezmgh195</vt:lpstr>
      <vt:lpstr>gmflhjqezfhsdmfghezgflhezmrfhqpmezghfezmgh1950</vt:lpstr>
      <vt:lpstr>gmflhjqezfhsdmfghezgflhezmrfhqpmezghfezmgh1951</vt:lpstr>
      <vt:lpstr>gmflhjqezfhsdmfghezgflhezmrfhqpmezghfezmgh1952</vt:lpstr>
      <vt:lpstr>gmflhjqezfhsdmfghezgflhezmrfhqpmezghfezmgh1953</vt:lpstr>
      <vt:lpstr>gmflhjqezfhsdmfghezgflhezmrfhqpmezghfezmgh1954</vt:lpstr>
      <vt:lpstr>gmflhjqezfhsdmfghezgflhezmrfhqpmezghfezmgh1955</vt:lpstr>
      <vt:lpstr>gmflhjqezfhsdmfghezgflhezmrfhqpmezghfezmgh1956</vt:lpstr>
      <vt:lpstr>gmflhjqezfhsdmfghezgflhezmrfhqpmezghfezmgh1957</vt:lpstr>
      <vt:lpstr>gmflhjqezfhsdmfghezgflhezmrfhqpmezghfezmgh1958</vt:lpstr>
      <vt:lpstr>gmflhjqezfhsdmfghezgflhezmrfhqpmezghfezmgh1959</vt:lpstr>
      <vt:lpstr>gmflhjqezfhsdmfghezgflhezmrfhqpmezghfezmgh196</vt:lpstr>
      <vt:lpstr>gmflhjqezfhsdmfghezgflhezmrfhqpmezghfezmgh1960</vt:lpstr>
      <vt:lpstr>gmflhjqezfhsdmfghezgflhezmrfhqpmezghfezmgh1961</vt:lpstr>
      <vt:lpstr>gmflhjqezfhsdmfghezgflhezmrfhqpmezghfezmgh1962</vt:lpstr>
      <vt:lpstr>gmflhjqezfhsdmfghezgflhezmrfhqpmezghfezmgh1963</vt:lpstr>
      <vt:lpstr>gmflhjqezfhsdmfghezgflhezmrfhqpmezghfezmgh1964</vt:lpstr>
      <vt:lpstr>gmflhjqezfhsdmfghezgflhezmrfhqpmezghfezmgh1965</vt:lpstr>
      <vt:lpstr>gmflhjqezfhsdmfghezgflhezmrfhqpmezghfezmgh1966</vt:lpstr>
      <vt:lpstr>gmflhjqezfhsdmfghezgflhezmrfhqpmezghfezmgh1967</vt:lpstr>
      <vt:lpstr>gmflhjqezfhsdmfghezgflhezmrfhqpmezghfezmgh1968</vt:lpstr>
      <vt:lpstr>gmflhjqezfhsdmfghezgflhezmrfhqpmezghfezmgh1969</vt:lpstr>
      <vt:lpstr>gmflhjqezfhsdmfghezgflhezmrfhqpmezghfezmgh197</vt:lpstr>
      <vt:lpstr>gmflhjqezfhsdmfghezgflhezmrfhqpmezghfezmgh1970</vt:lpstr>
      <vt:lpstr>gmflhjqezfhsdmfghezgflhezmrfhqpmezghfezmgh1971</vt:lpstr>
      <vt:lpstr>gmflhjqezfhsdmfghezgflhezmrfhqpmezghfezmgh1972</vt:lpstr>
      <vt:lpstr>gmflhjqezfhsdmfghezgflhezmrfhqpmezghfezmgh1973</vt:lpstr>
      <vt:lpstr>gmflhjqezfhsdmfghezgflhezmrfhqpmezghfezmgh1974</vt:lpstr>
      <vt:lpstr>gmflhjqezfhsdmfghezgflhezmrfhqpmezghfezmgh1975</vt:lpstr>
      <vt:lpstr>gmflhjqezfhsdmfghezgflhezmrfhqpmezghfezmgh1976</vt:lpstr>
      <vt:lpstr>gmflhjqezfhsdmfghezgflhezmrfhqpmezghfezmgh1977</vt:lpstr>
      <vt:lpstr>gmflhjqezfhsdmfghezgflhezmrfhqpmezghfezmgh1978</vt:lpstr>
      <vt:lpstr>gmflhjqezfhsdmfghezgflhezmrfhqpmezghfezmgh1979</vt:lpstr>
      <vt:lpstr>gmflhjqezfhsdmfghezgflhezmrfhqpmezghfezmgh198</vt:lpstr>
      <vt:lpstr>gmflhjqezfhsdmfghezgflhezmrfhqpmezghfezmgh1980</vt:lpstr>
      <vt:lpstr>gmflhjqezfhsdmfghezgflhezmrfhqpmezghfezmgh1981</vt:lpstr>
      <vt:lpstr>gmflhjqezfhsdmfghezgflhezmrfhqpmezghfezmgh1982</vt:lpstr>
      <vt:lpstr>gmflhjqezfhsdmfghezgflhezmrfhqpmezghfezmgh1983</vt:lpstr>
      <vt:lpstr>gmflhjqezfhsdmfghezgflhezmrfhqpmezghfezmgh1984</vt:lpstr>
      <vt:lpstr>gmflhjqezfhsdmfghezgflhezmrfhqpmezghfezmgh1985</vt:lpstr>
      <vt:lpstr>gmflhjqezfhsdmfghezgflhezmrfhqpmezghfezmgh1986</vt:lpstr>
      <vt:lpstr>gmflhjqezfhsdmfghezgflhezmrfhqpmezghfezmgh1987</vt:lpstr>
      <vt:lpstr>gmflhjqezfhsdmfghezgflhezmrfhqpmezghfezmgh1988</vt:lpstr>
      <vt:lpstr>gmflhjqezfhsdmfghezgflhezmrfhqpmezghfezmgh1989</vt:lpstr>
      <vt:lpstr>gmflhjqezfhsdmfghezgflhezmrfhqpmezghfezmgh199</vt:lpstr>
      <vt:lpstr>gmflhjqezfhsdmfghezgflhezmrfhqpmezghfezmgh1990</vt:lpstr>
      <vt:lpstr>gmflhjqezfhsdmfghezgflhezmrfhqpmezghfezmgh1991</vt:lpstr>
      <vt:lpstr>gmflhjqezfhsdmfghezgflhezmrfhqpmezghfezmgh1992</vt:lpstr>
      <vt:lpstr>gmflhjqezfhsdmfghezgflhezmrfhqpmezghfezmgh1993</vt:lpstr>
      <vt:lpstr>gmflhjqezfhsdmfghezgflhezmrfhqpmezghfezmgh1994</vt:lpstr>
      <vt:lpstr>gmflhjqezfhsdmfghezgflhezmrfhqpmezghfezmgh1995</vt:lpstr>
      <vt:lpstr>gmflhjqezfhsdmfghezgflhezmrfhqpmezghfezmgh1996</vt:lpstr>
      <vt:lpstr>gmflhjqezfhsdmfghezgflhezmrfhqpmezghfezmgh1997</vt:lpstr>
      <vt:lpstr>gmflhjqezfhsdmfghezgflhezmrfhqpmezghfezmgh1998</vt:lpstr>
      <vt:lpstr>gmflhjqezfhsdmfghezgflhezmrfhqpmezghfezmgh1999</vt:lpstr>
      <vt:lpstr>gmflhjqezfhsdmfghezgflhezmrfhqpmezghfezmgh200</vt:lpstr>
      <vt:lpstr>gmflhjqezfhsdmfghezgflhezmrfhqpmezghfezmgh2000</vt:lpstr>
      <vt:lpstr>gmflhjqezfhsdmfghezgflhezmrfhqpmezghfezmgh2001</vt:lpstr>
      <vt:lpstr>gmflhjqezfhsdmfghezgflhezmrfhqpmezghfezmgh2002</vt:lpstr>
      <vt:lpstr>gmflhjqezfhsdmfghezgflhezmrfhqpmezghfezmgh2003</vt:lpstr>
      <vt:lpstr>gmflhjqezfhsdmfghezgflhezmrfhqpmezghfezmgh2004</vt:lpstr>
      <vt:lpstr>gmflhjqezfhsdmfghezgflhezmrfhqpmezghfezmgh2005</vt:lpstr>
      <vt:lpstr>gmflhjqezfhsdmfghezgflhezmrfhqpmezghfezmgh2006</vt:lpstr>
      <vt:lpstr>gmflhjqezfhsdmfghezgflhezmrfhqpmezghfezmgh2007</vt:lpstr>
      <vt:lpstr>gmflhjqezfhsdmfghezgflhezmrfhqpmezghfezmgh2008</vt:lpstr>
      <vt:lpstr>gmflhjqezfhsdmfghezgflhezmrfhqpmezghfezmgh2009</vt:lpstr>
      <vt:lpstr>gmflhjqezfhsdmfghezgflhezmrfhqpmezghfezmgh201</vt:lpstr>
      <vt:lpstr>gmflhjqezfhsdmfghezgflhezmrfhqpmezghfezmgh2010</vt:lpstr>
      <vt:lpstr>gmflhjqezfhsdmfghezgflhezmrfhqpmezghfezmgh2011</vt:lpstr>
      <vt:lpstr>gmflhjqezfhsdmfghezgflhezmrfhqpmezghfezmgh2012</vt:lpstr>
      <vt:lpstr>gmflhjqezfhsdmfghezgflhezmrfhqpmezghfezmgh2013</vt:lpstr>
      <vt:lpstr>gmflhjqezfhsdmfghezgflhezmrfhqpmezghfezmgh2014</vt:lpstr>
      <vt:lpstr>gmflhjqezfhsdmfghezgflhezmrfhqpmezghfezmgh2015</vt:lpstr>
      <vt:lpstr>gmflhjqezfhsdmfghezgflhezmrfhqpmezghfezmgh2016</vt:lpstr>
      <vt:lpstr>gmflhjqezfhsdmfghezgflhezmrfhqpmezghfezmgh2017</vt:lpstr>
      <vt:lpstr>gmflhjqezfhsdmfghezgflhezmrfhqpmezghfezmgh2018</vt:lpstr>
      <vt:lpstr>gmflhjqezfhsdmfghezgflhezmrfhqpmezghfezmgh2019</vt:lpstr>
      <vt:lpstr>gmflhjqezfhsdmfghezgflhezmrfhqpmezghfezmgh202</vt:lpstr>
      <vt:lpstr>gmflhjqezfhsdmfghezgflhezmrfhqpmezghfezmgh2020</vt:lpstr>
      <vt:lpstr>gmflhjqezfhsdmfghezgflhezmrfhqpmezghfezmgh2021</vt:lpstr>
      <vt:lpstr>gmflhjqezfhsdmfghezgflhezmrfhqpmezghfezmgh2022</vt:lpstr>
      <vt:lpstr>gmflhjqezfhsdmfghezgflhezmrfhqpmezghfezmgh2023</vt:lpstr>
      <vt:lpstr>gmflhjqezfhsdmfghezgflhezmrfhqpmezghfezmgh2024</vt:lpstr>
      <vt:lpstr>gmflhjqezfhsdmfghezgflhezmrfhqpmezghfezmgh2025</vt:lpstr>
      <vt:lpstr>gmflhjqezfhsdmfghezgflhezmrfhqpmezghfezmgh2026</vt:lpstr>
      <vt:lpstr>gmflhjqezfhsdmfghezgflhezmrfhqpmezghfezmgh2027</vt:lpstr>
      <vt:lpstr>gmflhjqezfhsdmfghezgflhezmrfhqpmezghfezmgh2028</vt:lpstr>
      <vt:lpstr>gmflhjqezfhsdmfghezgflhezmrfhqpmezghfezmgh2029</vt:lpstr>
      <vt:lpstr>gmflhjqezfhsdmfghezgflhezmrfhqpmezghfezmgh203</vt:lpstr>
      <vt:lpstr>gmflhjqezfhsdmfghezgflhezmrfhqpmezghfezmgh2030</vt:lpstr>
      <vt:lpstr>gmflhjqezfhsdmfghezgflhezmrfhqpmezghfezmgh2031</vt:lpstr>
      <vt:lpstr>gmflhjqezfhsdmfghezgflhezmrfhqpmezghfezmgh2032</vt:lpstr>
      <vt:lpstr>gmflhjqezfhsdmfghezgflhezmrfhqpmezghfezmgh2033</vt:lpstr>
      <vt:lpstr>gmflhjqezfhsdmfghezgflhezmrfhqpmezghfezmgh2034</vt:lpstr>
      <vt:lpstr>gmflhjqezfhsdmfghezgflhezmrfhqpmezghfezmgh2035</vt:lpstr>
      <vt:lpstr>gmflhjqezfhsdmfghezgflhezmrfhqpmezghfezmgh2036</vt:lpstr>
      <vt:lpstr>gmflhjqezfhsdmfghezgflhezmrfhqpmezghfezmgh2037</vt:lpstr>
      <vt:lpstr>gmflhjqezfhsdmfghezgflhezmrfhqpmezghfezmgh2038</vt:lpstr>
      <vt:lpstr>gmflhjqezfhsdmfghezgflhezmrfhqpmezghfezmgh2039</vt:lpstr>
      <vt:lpstr>gmflhjqezfhsdmfghezgflhezmrfhqpmezghfezmgh204</vt:lpstr>
      <vt:lpstr>gmflhjqezfhsdmfghezgflhezmrfhqpmezghfezmgh2040</vt:lpstr>
      <vt:lpstr>gmflhjqezfhsdmfghezgflhezmrfhqpmezghfezmgh2041</vt:lpstr>
      <vt:lpstr>gmflhjqezfhsdmfghezgflhezmrfhqpmezghfezmgh2042</vt:lpstr>
      <vt:lpstr>gmflhjqezfhsdmfghezgflhezmrfhqpmezghfezmgh2043</vt:lpstr>
      <vt:lpstr>gmflhjqezfhsdmfghezgflhezmrfhqpmezghfezmgh2044</vt:lpstr>
      <vt:lpstr>gmflhjqezfhsdmfghezgflhezmrfhqpmezghfezmgh2045</vt:lpstr>
      <vt:lpstr>gmflhjqezfhsdmfghezgflhezmrfhqpmezghfezmgh2046</vt:lpstr>
      <vt:lpstr>gmflhjqezfhsdmfghezgflhezmrfhqpmezghfezmgh2047</vt:lpstr>
      <vt:lpstr>gmflhjqezfhsdmfghezgflhezmrfhqpmezghfezmgh2048</vt:lpstr>
      <vt:lpstr>gmflhjqezfhsdmfghezgflhezmrfhqpmezghfezmgh2049</vt:lpstr>
      <vt:lpstr>gmflhjqezfhsdmfghezgflhezmrfhqpmezghfezmgh205</vt:lpstr>
      <vt:lpstr>gmflhjqezfhsdmfghezgflhezmrfhqpmezghfezmgh2050</vt:lpstr>
      <vt:lpstr>gmflhjqezfhsdmfghezgflhezmrfhqpmezghfezmgh2051</vt:lpstr>
      <vt:lpstr>gmflhjqezfhsdmfghezgflhezmrfhqpmezghfezmgh2052</vt:lpstr>
      <vt:lpstr>gmflhjqezfhsdmfghezgflhezmrfhqpmezghfezmgh2053</vt:lpstr>
      <vt:lpstr>gmflhjqezfhsdmfghezgflhezmrfhqpmezghfezmgh2054</vt:lpstr>
      <vt:lpstr>gmflhjqezfhsdmfghezgflhezmrfhqpmezghfezmgh2055</vt:lpstr>
      <vt:lpstr>gmflhjqezfhsdmfghezgflhezmrfhqpmezghfezmgh2056</vt:lpstr>
      <vt:lpstr>gmflhjqezfhsdmfghezgflhezmrfhqpmezghfezmgh2057</vt:lpstr>
      <vt:lpstr>gmflhjqezfhsdmfghezgflhezmrfhqpmezghfezmgh2058</vt:lpstr>
      <vt:lpstr>gmflhjqezfhsdmfghezgflhezmrfhqpmezghfezmgh2059</vt:lpstr>
      <vt:lpstr>gmflhjqezfhsdmfghezgflhezmrfhqpmezghfezmgh206</vt:lpstr>
      <vt:lpstr>gmflhjqezfhsdmfghezgflhezmrfhqpmezghfezmgh2060</vt:lpstr>
      <vt:lpstr>gmflhjqezfhsdmfghezgflhezmrfhqpmezghfezmgh2061</vt:lpstr>
      <vt:lpstr>gmflhjqezfhsdmfghezgflhezmrfhqpmezghfezmgh2062</vt:lpstr>
      <vt:lpstr>gmflhjqezfhsdmfghezgflhezmrfhqpmezghfezmgh2063</vt:lpstr>
      <vt:lpstr>gmflhjqezfhsdmfghezgflhezmrfhqpmezghfezmgh2064</vt:lpstr>
      <vt:lpstr>gmflhjqezfhsdmfghezgflhezmrfhqpmezghfezmgh2065</vt:lpstr>
      <vt:lpstr>gmflhjqezfhsdmfghezgflhezmrfhqpmezghfezmgh2066</vt:lpstr>
      <vt:lpstr>gmflhjqezfhsdmfghezgflhezmrfhqpmezghfezmgh2067</vt:lpstr>
      <vt:lpstr>gmflhjqezfhsdmfghezgflhezmrfhqpmezghfezmgh2068</vt:lpstr>
      <vt:lpstr>gmflhjqezfhsdmfghezgflhezmrfhqpmezghfezmgh2069</vt:lpstr>
      <vt:lpstr>gmflhjqezfhsdmfghezgflhezmrfhqpmezghfezmgh207</vt:lpstr>
      <vt:lpstr>gmflhjqezfhsdmfghezgflhezmrfhqpmezghfezmgh2070</vt:lpstr>
      <vt:lpstr>gmflhjqezfhsdmfghezgflhezmrfhqpmezghfezmgh2071</vt:lpstr>
      <vt:lpstr>gmflhjqezfhsdmfghezgflhezmrfhqpmezghfezmgh2072</vt:lpstr>
      <vt:lpstr>gmflhjqezfhsdmfghezgflhezmrfhqpmezghfezmgh2073</vt:lpstr>
      <vt:lpstr>gmflhjqezfhsdmfghezgflhezmrfhqpmezghfezmgh2074</vt:lpstr>
      <vt:lpstr>gmflhjqezfhsdmfghezgflhezmrfhqpmezghfezmgh2075</vt:lpstr>
      <vt:lpstr>gmflhjqezfhsdmfghezgflhezmrfhqpmezghfezmgh2076</vt:lpstr>
      <vt:lpstr>gmflhjqezfhsdmfghezgflhezmrfhqpmezghfezmgh2077</vt:lpstr>
      <vt:lpstr>gmflhjqezfhsdmfghezgflhezmrfhqpmezghfezmgh2078</vt:lpstr>
      <vt:lpstr>gmflhjqezfhsdmfghezgflhezmrfhqpmezghfezmgh2079</vt:lpstr>
      <vt:lpstr>gmflhjqezfhsdmfghezgflhezmrfhqpmezghfezmgh208</vt:lpstr>
      <vt:lpstr>gmflhjqezfhsdmfghezgflhezmrfhqpmezghfezmgh2080</vt:lpstr>
      <vt:lpstr>gmflhjqezfhsdmfghezgflhezmrfhqpmezghfezmgh2081</vt:lpstr>
      <vt:lpstr>gmflhjqezfhsdmfghezgflhezmrfhqpmezghfezmgh2082</vt:lpstr>
      <vt:lpstr>gmflhjqezfhsdmfghezgflhezmrfhqpmezghfezmgh2083</vt:lpstr>
      <vt:lpstr>gmflhjqezfhsdmfghezgflhezmrfhqpmezghfezmgh2084</vt:lpstr>
      <vt:lpstr>gmflhjqezfhsdmfghezgflhezmrfhqpmezghfezmgh2085</vt:lpstr>
      <vt:lpstr>gmflhjqezfhsdmfghezgflhezmrfhqpmezghfezmgh2086</vt:lpstr>
      <vt:lpstr>gmflhjqezfhsdmfghezgflhezmrfhqpmezghfezmgh2087</vt:lpstr>
      <vt:lpstr>gmflhjqezfhsdmfghezgflhezmrfhqpmezghfezmgh2088</vt:lpstr>
      <vt:lpstr>gmflhjqezfhsdmfghezgflhezmrfhqpmezghfezmgh2089</vt:lpstr>
      <vt:lpstr>gmflhjqezfhsdmfghezgflhezmrfhqpmezghfezmgh209</vt:lpstr>
      <vt:lpstr>gmflhjqezfhsdmfghezgflhezmrfhqpmezghfezmgh2090</vt:lpstr>
      <vt:lpstr>gmflhjqezfhsdmfghezgflhezmrfhqpmezghfezmgh2091</vt:lpstr>
      <vt:lpstr>gmflhjqezfhsdmfghezgflhezmrfhqpmezghfezmgh2092</vt:lpstr>
      <vt:lpstr>gmflhjqezfhsdmfghezgflhezmrfhqpmezghfezmgh2093</vt:lpstr>
      <vt:lpstr>gmflhjqezfhsdmfghezgflhezmrfhqpmezghfezmgh2094</vt:lpstr>
      <vt:lpstr>gmflhjqezfhsdmfghezgflhezmrfhqpmezghfezmgh2095</vt:lpstr>
      <vt:lpstr>gmflhjqezfhsdmfghezgflhezmrfhqpmezghfezmgh2096</vt:lpstr>
      <vt:lpstr>gmflhjqezfhsdmfghezgflhezmrfhqpmezghfezmgh2097</vt:lpstr>
      <vt:lpstr>gmflhjqezfhsdmfghezgflhezmrfhqpmezghfezmgh2098</vt:lpstr>
      <vt:lpstr>gmflhjqezfhsdmfghezgflhezmrfhqpmezghfezmgh2099</vt:lpstr>
      <vt:lpstr>gmflhjqezfhsdmfghezgflhezmrfhqpmezghfezmgh210</vt:lpstr>
      <vt:lpstr>gmflhjqezfhsdmfghezgflhezmrfhqpmezghfezmgh2100</vt:lpstr>
      <vt:lpstr>gmflhjqezfhsdmfghezgflhezmrfhqpmezghfezmgh2101</vt:lpstr>
      <vt:lpstr>gmflhjqezfhsdmfghezgflhezmrfhqpmezghfezmgh2102</vt:lpstr>
      <vt:lpstr>gmflhjqezfhsdmfghezgflhezmrfhqpmezghfezmgh2103</vt:lpstr>
      <vt:lpstr>gmflhjqezfhsdmfghezgflhezmrfhqpmezghfezmgh2104</vt:lpstr>
      <vt:lpstr>gmflhjqezfhsdmfghezgflhezmrfhqpmezghfezmgh2105</vt:lpstr>
      <vt:lpstr>gmflhjqezfhsdmfghezgflhezmrfhqpmezghfezmgh2106</vt:lpstr>
      <vt:lpstr>gmflhjqezfhsdmfghezgflhezmrfhqpmezghfezmgh2107</vt:lpstr>
      <vt:lpstr>gmflhjqezfhsdmfghezgflhezmrfhqpmezghfezmgh2108</vt:lpstr>
      <vt:lpstr>gmflhjqezfhsdmfghezgflhezmrfhqpmezghfezmgh2109</vt:lpstr>
      <vt:lpstr>gmflhjqezfhsdmfghezgflhezmrfhqpmezghfezmgh211</vt:lpstr>
      <vt:lpstr>gmflhjqezfhsdmfghezgflhezmrfhqpmezghfezmgh2110</vt:lpstr>
      <vt:lpstr>gmflhjqezfhsdmfghezgflhezmrfhqpmezghfezmgh2111</vt:lpstr>
      <vt:lpstr>gmflhjqezfhsdmfghezgflhezmrfhqpmezghfezmgh2112</vt:lpstr>
      <vt:lpstr>gmflhjqezfhsdmfghezgflhezmrfhqpmezghfezmgh2113</vt:lpstr>
      <vt:lpstr>gmflhjqezfhsdmfghezgflhezmrfhqpmezghfezmgh2114</vt:lpstr>
      <vt:lpstr>gmflhjqezfhsdmfghezgflhezmrfhqpmezghfezmgh2115</vt:lpstr>
      <vt:lpstr>gmflhjqezfhsdmfghezgflhezmrfhqpmezghfezmgh2116</vt:lpstr>
      <vt:lpstr>gmflhjqezfhsdmfghezgflhezmrfhqpmezghfezmgh2117</vt:lpstr>
      <vt:lpstr>gmflhjqezfhsdmfghezgflhezmrfhqpmezghfezmgh2118</vt:lpstr>
      <vt:lpstr>gmflhjqezfhsdmfghezgflhezmrfhqpmezghfezmgh2119</vt:lpstr>
      <vt:lpstr>gmflhjqezfhsdmfghezgflhezmrfhqpmezghfezmgh212</vt:lpstr>
      <vt:lpstr>gmflhjqezfhsdmfghezgflhezmrfhqpmezghfezmgh2120</vt:lpstr>
      <vt:lpstr>gmflhjqezfhsdmfghezgflhezmrfhqpmezghfezmgh2121</vt:lpstr>
      <vt:lpstr>gmflhjqezfhsdmfghezgflhezmrfhqpmezghfezmgh2122</vt:lpstr>
      <vt:lpstr>gmflhjqezfhsdmfghezgflhezmrfhqpmezghfezmgh2123</vt:lpstr>
      <vt:lpstr>gmflhjqezfhsdmfghezgflhezmrfhqpmezghfezmgh2124</vt:lpstr>
      <vt:lpstr>gmflhjqezfhsdmfghezgflhezmrfhqpmezghfezmgh2125</vt:lpstr>
      <vt:lpstr>gmflhjqezfhsdmfghezgflhezmrfhqpmezghfezmgh2126</vt:lpstr>
      <vt:lpstr>gmflhjqezfhsdmfghezgflhezmrfhqpmezghfezmgh2127</vt:lpstr>
      <vt:lpstr>gmflhjqezfhsdmfghezgflhezmrfhqpmezghfezmgh2128</vt:lpstr>
      <vt:lpstr>gmflhjqezfhsdmfghezgflhezmrfhqpmezghfezmgh2129</vt:lpstr>
      <vt:lpstr>gmflhjqezfhsdmfghezgflhezmrfhqpmezghfezmgh213</vt:lpstr>
      <vt:lpstr>gmflhjqezfhsdmfghezgflhezmrfhqpmezghfezmgh2130</vt:lpstr>
      <vt:lpstr>gmflhjqezfhsdmfghezgflhezmrfhqpmezghfezmgh2131</vt:lpstr>
      <vt:lpstr>gmflhjqezfhsdmfghezgflhezmrfhqpmezghfezmgh2132</vt:lpstr>
      <vt:lpstr>gmflhjqezfhsdmfghezgflhezmrfhqpmezghfezmgh2133</vt:lpstr>
      <vt:lpstr>gmflhjqezfhsdmfghezgflhezmrfhqpmezghfezmgh2134</vt:lpstr>
      <vt:lpstr>gmflhjqezfhsdmfghezgflhezmrfhqpmezghfezmgh2135</vt:lpstr>
      <vt:lpstr>gmflhjqezfhsdmfghezgflhezmrfhqpmezghfezmgh2136</vt:lpstr>
      <vt:lpstr>gmflhjqezfhsdmfghezgflhezmrfhqpmezghfezmgh2137</vt:lpstr>
      <vt:lpstr>gmflhjqezfhsdmfghezgflhezmrfhqpmezghfezmgh2138</vt:lpstr>
      <vt:lpstr>gmflhjqezfhsdmfghezgflhezmrfhqpmezghfezmgh2139</vt:lpstr>
      <vt:lpstr>gmflhjqezfhsdmfghezgflhezmrfhqpmezghfezmgh214</vt:lpstr>
      <vt:lpstr>gmflhjqezfhsdmfghezgflhezmrfhqpmezghfezmgh2140</vt:lpstr>
      <vt:lpstr>gmflhjqezfhsdmfghezgflhezmrfhqpmezghfezmgh2141</vt:lpstr>
      <vt:lpstr>gmflhjqezfhsdmfghezgflhezmrfhqpmezghfezmgh2142</vt:lpstr>
      <vt:lpstr>gmflhjqezfhsdmfghezgflhezmrfhqpmezghfezmgh2143</vt:lpstr>
      <vt:lpstr>gmflhjqezfhsdmfghezgflhezmrfhqpmezghfezmgh2144</vt:lpstr>
      <vt:lpstr>gmflhjqezfhsdmfghezgflhezmrfhqpmezghfezmgh2145</vt:lpstr>
      <vt:lpstr>gmflhjqezfhsdmfghezgflhezmrfhqpmezghfezmgh2146</vt:lpstr>
      <vt:lpstr>gmflhjqezfhsdmfghezgflhezmrfhqpmezghfezmgh2147</vt:lpstr>
      <vt:lpstr>gmflhjqezfhsdmfghezgflhezmrfhqpmezghfezmgh2148</vt:lpstr>
      <vt:lpstr>gmflhjqezfhsdmfghezgflhezmrfhqpmezghfezmgh2149</vt:lpstr>
      <vt:lpstr>gmflhjqezfhsdmfghezgflhezmrfhqpmezghfezmgh215</vt:lpstr>
      <vt:lpstr>gmflhjqezfhsdmfghezgflhezmrfhqpmezghfezmgh2150</vt:lpstr>
      <vt:lpstr>gmflhjqezfhsdmfghezgflhezmrfhqpmezghfezmgh2151</vt:lpstr>
      <vt:lpstr>gmflhjqezfhsdmfghezgflhezmrfhqpmezghfezmgh2152</vt:lpstr>
      <vt:lpstr>gmflhjqezfhsdmfghezgflhezmrfhqpmezghfezmgh2153</vt:lpstr>
      <vt:lpstr>gmflhjqezfhsdmfghezgflhezmrfhqpmezghfezmgh2154</vt:lpstr>
      <vt:lpstr>gmflhjqezfhsdmfghezgflhezmrfhqpmezghfezmgh2155</vt:lpstr>
      <vt:lpstr>gmflhjqezfhsdmfghezgflhezmrfhqpmezghfezmgh2156</vt:lpstr>
      <vt:lpstr>gmflhjqezfhsdmfghezgflhezmrfhqpmezghfezmgh2157</vt:lpstr>
      <vt:lpstr>gmflhjqezfhsdmfghezgflhezmrfhqpmezghfezmgh2158</vt:lpstr>
      <vt:lpstr>gmflhjqezfhsdmfghezgflhezmrfhqpmezghfezmgh2159</vt:lpstr>
      <vt:lpstr>gmflhjqezfhsdmfghezgflhezmrfhqpmezghfezmgh216</vt:lpstr>
      <vt:lpstr>gmflhjqezfhsdmfghezgflhezmrfhqpmezghfezmgh2160</vt:lpstr>
      <vt:lpstr>gmflhjqezfhsdmfghezgflhezmrfhqpmezghfezmgh2161</vt:lpstr>
      <vt:lpstr>gmflhjqezfhsdmfghezgflhezmrfhqpmezghfezmgh2162</vt:lpstr>
      <vt:lpstr>gmflhjqezfhsdmfghezgflhezmrfhqpmezghfezmgh2163</vt:lpstr>
      <vt:lpstr>gmflhjqezfhsdmfghezgflhezmrfhqpmezghfezmgh2164</vt:lpstr>
      <vt:lpstr>gmflhjqezfhsdmfghezgflhezmrfhqpmezghfezmgh2165</vt:lpstr>
      <vt:lpstr>gmflhjqezfhsdmfghezgflhezmrfhqpmezghfezmgh2166</vt:lpstr>
      <vt:lpstr>gmflhjqezfhsdmfghezgflhezmrfhqpmezghfezmgh2167</vt:lpstr>
      <vt:lpstr>gmflhjqezfhsdmfghezgflhezmrfhqpmezghfezmgh2168</vt:lpstr>
      <vt:lpstr>gmflhjqezfhsdmfghezgflhezmrfhqpmezghfezmgh2169</vt:lpstr>
      <vt:lpstr>gmflhjqezfhsdmfghezgflhezmrfhqpmezghfezmgh217</vt:lpstr>
      <vt:lpstr>gmflhjqezfhsdmfghezgflhezmrfhqpmezghfezmgh2170</vt:lpstr>
      <vt:lpstr>gmflhjqezfhsdmfghezgflhezmrfhqpmezghfezmgh2171</vt:lpstr>
      <vt:lpstr>gmflhjqezfhsdmfghezgflhezmrfhqpmezghfezmgh2172</vt:lpstr>
      <vt:lpstr>gmflhjqezfhsdmfghezgflhezmrfhqpmezghfezmgh2173</vt:lpstr>
      <vt:lpstr>gmflhjqezfhsdmfghezgflhezmrfhqpmezghfezmgh2174</vt:lpstr>
      <vt:lpstr>gmflhjqezfhsdmfghezgflhezmrfhqpmezghfezmgh2175</vt:lpstr>
      <vt:lpstr>gmflhjqezfhsdmfghezgflhezmrfhqpmezghfezmgh2176</vt:lpstr>
      <vt:lpstr>gmflhjqezfhsdmfghezgflhezmrfhqpmezghfezmgh2177</vt:lpstr>
      <vt:lpstr>gmflhjqezfhsdmfghezgflhezmrfhqpmezghfezmgh2178</vt:lpstr>
      <vt:lpstr>gmflhjqezfhsdmfghezgflhezmrfhqpmezghfezmgh2179</vt:lpstr>
      <vt:lpstr>gmflhjqezfhsdmfghezgflhezmrfhqpmezghfezmgh218</vt:lpstr>
      <vt:lpstr>gmflhjqezfhsdmfghezgflhezmrfhqpmezghfezmgh2180</vt:lpstr>
      <vt:lpstr>gmflhjqezfhsdmfghezgflhezmrfhqpmezghfezmgh2181</vt:lpstr>
      <vt:lpstr>gmflhjqezfhsdmfghezgflhezmrfhqpmezghfezmgh2182</vt:lpstr>
      <vt:lpstr>gmflhjqezfhsdmfghezgflhezmrfhqpmezghfezmgh2183</vt:lpstr>
      <vt:lpstr>gmflhjqezfhsdmfghezgflhezmrfhqpmezghfezmgh2184</vt:lpstr>
      <vt:lpstr>gmflhjqezfhsdmfghezgflhezmrfhqpmezghfezmgh2185</vt:lpstr>
      <vt:lpstr>gmflhjqezfhsdmfghezgflhezmrfhqpmezghfezmgh2186</vt:lpstr>
      <vt:lpstr>gmflhjqezfhsdmfghezgflhezmrfhqpmezghfezmgh2187</vt:lpstr>
      <vt:lpstr>gmflhjqezfhsdmfghezgflhezmrfhqpmezghfezmgh2188</vt:lpstr>
      <vt:lpstr>gmflhjqezfhsdmfghezgflhezmrfhqpmezghfezmgh2189</vt:lpstr>
      <vt:lpstr>gmflhjqezfhsdmfghezgflhezmrfhqpmezghfezmgh219</vt:lpstr>
      <vt:lpstr>gmflhjqezfhsdmfghezgflhezmrfhqpmezghfezmgh2190</vt:lpstr>
      <vt:lpstr>gmflhjqezfhsdmfghezgflhezmrfhqpmezghfezmgh2191</vt:lpstr>
      <vt:lpstr>gmflhjqezfhsdmfghezgflhezmrfhqpmezghfezmgh2192</vt:lpstr>
      <vt:lpstr>gmflhjqezfhsdmfghezgflhezmrfhqpmezghfezmgh2193</vt:lpstr>
      <vt:lpstr>gmflhjqezfhsdmfghezgflhezmrfhqpmezghfezmgh2194</vt:lpstr>
      <vt:lpstr>gmflhjqezfhsdmfghezgflhezmrfhqpmezghfezmgh2195</vt:lpstr>
      <vt:lpstr>gmflhjqezfhsdmfghezgflhezmrfhqpmezghfezmgh2196</vt:lpstr>
      <vt:lpstr>gmflhjqezfhsdmfghezgflhezmrfhqpmezghfezmgh2197</vt:lpstr>
      <vt:lpstr>gmflhjqezfhsdmfghezgflhezmrfhqpmezghfezmgh2198</vt:lpstr>
      <vt:lpstr>gmflhjqezfhsdmfghezgflhezmrfhqpmezghfezmgh2199</vt:lpstr>
      <vt:lpstr>gmflhjqezfhsdmfghezgflhezmrfhqpmezghfezmgh22</vt:lpstr>
      <vt:lpstr>gmflhjqezfhsdmfghezgflhezmrfhqpmezghfezmgh220</vt:lpstr>
      <vt:lpstr>gmflhjqezfhsdmfghezgflhezmrfhqpmezghfezmgh2200</vt:lpstr>
      <vt:lpstr>gmflhjqezfhsdmfghezgflhezmrfhqpmezghfezmgh2201</vt:lpstr>
      <vt:lpstr>gmflhjqezfhsdmfghezgflhezmrfhqpmezghfezmgh2202</vt:lpstr>
      <vt:lpstr>gmflhjqezfhsdmfghezgflhezmrfhqpmezghfezmgh2203</vt:lpstr>
      <vt:lpstr>gmflhjqezfhsdmfghezgflhezmrfhqpmezghfezmgh2204</vt:lpstr>
      <vt:lpstr>gmflhjqezfhsdmfghezgflhezmrfhqpmezghfezmgh2205</vt:lpstr>
      <vt:lpstr>gmflhjqezfhsdmfghezgflhezmrfhqpmezghfezmgh2206</vt:lpstr>
      <vt:lpstr>gmflhjqezfhsdmfghezgflhezmrfhqpmezghfezmgh2207</vt:lpstr>
      <vt:lpstr>gmflhjqezfhsdmfghezgflhezmrfhqpmezghfezmgh2208</vt:lpstr>
      <vt:lpstr>gmflhjqezfhsdmfghezgflhezmrfhqpmezghfezmgh2209</vt:lpstr>
      <vt:lpstr>gmflhjqezfhsdmfghezgflhezmrfhqpmezghfezmgh221</vt:lpstr>
      <vt:lpstr>gmflhjqezfhsdmfghezgflhezmrfhqpmezghfezmgh2210</vt:lpstr>
      <vt:lpstr>gmflhjqezfhsdmfghezgflhezmrfhqpmezghfezmgh2211</vt:lpstr>
      <vt:lpstr>gmflhjqezfhsdmfghezgflhezmrfhqpmezghfezmgh2212</vt:lpstr>
      <vt:lpstr>gmflhjqezfhsdmfghezgflhezmrfhqpmezghfezmgh2213</vt:lpstr>
      <vt:lpstr>gmflhjqezfhsdmfghezgflhezmrfhqpmezghfezmgh2214</vt:lpstr>
      <vt:lpstr>gmflhjqezfhsdmfghezgflhezmrfhqpmezghfezmgh2215</vt:lpstr>
      <vt:lpstr>gmflhjqezfhsdmfghezgflhezmrfhqpmezghfezmgh2216</vt:lpstr>
      <vt:lpstr>gmflhjqezfhsdmfghezgflhezmrfhqpmezghfezmgh2217</vt:lpstr>
      <vt:lpstr>gmflhjqezfhsdmfghezgflhezmrfhqpmezghfezmgh2218</vt:lpstr>
      <vt:lpstr>gmflhjqezfhsdmfghezgflhezmrfhqpmezghfezmgh2219</vt:lpstr>
      <vt:lpstr>gmflhjqezfhsdmfghezgflhezmrfhqpmezghfezmgh222</vt:lpstr>
      <vt:lpstr>gmflhjqezfhsdmfghezgflhezmrfhqpmezghfezmgh2220</vt:lpstr>
      <vt:lpstr>gmflhjqezfhsdmfghezgflhezmrfhqpmezghfezmgh2221</vt:lpstr>
      <vt:lpstr>gmflhjqezfhsdmfghezgflhezmrfhqpmezghfezmgh2222</vt:lpstr>
      <vt:lpstr>gmflhjqezfhsdmfghezgflhezmrfhqpmezghfezmgh2223</vt:lpstr>
      <vt:lpstr>gmflhjqezfhsdmfghezgflhezmrfhqpmezghfezmgh2224</vt:lpstr>
      <vt:lpstr>gmflhjqezfhsdmfghezgflhezmrfhqpmezghfezmgh2225</vt:lpstr>
      <vt:lpstr>gmflhjqezfhsdmfghezgflhezmrfhqpmezghfezmgh2226</vt:lpstr>
      <vt:lpstr>gmflhjqezfhsdmfghezgflhezmrfhqpmezghfezmgh2227</vt:lpstr>
      <vt:lpstr>gmflhjqezfhsdmfghezgflhezmrfhqpmezghfezmgh2228</vt:lpstr>
      <vt:lpstr>gmflhjqezfhsdmfghezgflhezmrfhqpmezghfezmgh2229</vt:lpstr>
      <vt:lpstr>gmflhjqezfhsdmfghezgflhezmrfhqpmezghfezmgh223</vt:lpstr>
      <vt:lpstr>gmflhjqezfhsdmfghezgflhezmrfhqpmezghfezmgh2230</vt:lpstr>
      <vt:lpstr>gmflhjqezfhsdmfghezgflhezmrfhqpmezghfezmgh2231</vt:lpstr>
      <vt:lpstr>gmflhjqezfhsdmfghezgflhezmrfhqpmezghfezmgh2232</vt:lpstr>
      <vt:lpstr>gmflhjqezfhsdmfghezgflhezmrfhqpmezghfezmgh2233</vt:lpstr>
      <vt:lpstr>gmflhjqezfhsdmfghezgflhezmrfhqpmezghfezmgh2234</vt:lpstr>
      <vt:lpstr>gmflhjqezfhsdmfghezgflhezmrfhqpmezghfezmgh2235</vt:lpstr>
      <vt:lpstr>gmflhjqezfhsdmfghezgflhezmrfhqpmezghfezmgh2236</vt:lpstr>
      <vt:lpstr>gmflhjqezfhsdmfghezgflhezmrfhqpmezghfezmgh2237</vt:lpstr>
      <vt:lpstr>gmflhjqezfhsdmfghezgflhezmrfhqpmezghfezmgh2238</vt:lpstr>
      <vt:lpstr>gmflhjqezfhsdmfghezgflhezmrfhqpmezghfezmgh2239</vt:lpstr>
      <vt:lpstr>gmflhjqezfhsdmfghezgflhezmrfhqpmezghfezmgh224</vt:lpstr>
      <vt:lpstr>gmflhjqezfhsdmfghezgflhezmrfhqpmezghfezmgh2240</vt:lpstr>
      <vt:lpstr>gmflhjqezfhsdmfghezgflhezmrfhqpmezghfezmgh2241</vt:lpstr>
      <vt:lpstr>gmflhjqezfhsdmfghezgflhezmrfhqpmezghfezmgh2242</vt:lpstr>
      <vt:lpstr>gmflhjqezfhsdmfghezgflhezmrfhqpmezghfezmgh2243</vt:lpstr>
      <vt:lpstr>gmflhjqezfhsdmfghezgflhezmrfhqpmezghfezmgh2244</vt:lpstr>
      <vt:lpstr>gmflhjqezfhsdmfghezgflhezmrfhqpmezghfezmgh2245</vt:lpstr>
      <vt:lpstr>gmflhjqezfhsdmfghezgflhezmrfhqpmezghfezmgh2246</vt:lpstr>
      <vt:lpstr>gmflhjqezfhsdmfghezgflhezmrfhqpmezghfezmgh2247</vt:lpstr>
      <vt:lpstr>gmflhjqezfhsdmfghezgflhezmrfhqpmezghfezmgh2248</vt:lpstr>
      <vt:lpstr>gmflhjqezfhsdmfghezgflhezmrfhqpmezghfezmgh2249</vt:lpstr>
      <vt:lpstr>gmflhjqezfhsdmfghezgflhezmrfhqpmezghfezmgh225</vt:lpstr>
      <vt:lpstr>gmflhjqezfhsdmfghezgflhezmrfhqpmezghfezmgh2250</vt:lpstr>
      <vt:lpstr>gmflhjqezfhsdmfghezgflhezmrfhqpmezghfezmgh2251</vt:lpstr>
      <vt:lpstr>gmflhjqezfhsdmfghezgflhezmrfhqpmezghfezmgh2252</vt:lpstr>
      <vt:lpstr>gmflhjqezfhsdmfghezgflhezmrfhqpmezghfezmgh2253</vt:lpstr>
      <vt:lpstr>gmflhjqezfhsdmfghezgflhezmrfhqpmezghfezmgh2254</vt:lpstr>
      <vt:lpstr>gmflhjqezfhsdmfghezgflhezmrfhqpmezghfezmgh2255</vt:lpstr>
      <vt:lpstr>gmflhjqezfhsdmfghezgflhezmrfhqpmezghfezmgh2256</vt:lpstr>
      <vt:lpstr>gmflhjqezfhsdmfghezgflhezmrfhqpmezghfezmgh2257</vt:lpstr>
      <vt:lpstr>gmflhjqezfhsdmfghezgflhezmrfhqpmezghfezmgh2258</vt:lpstr>
      <vt:lpstr>gmflhjqezfhsdmfghezgflhezmrfhqpmezghfezmgh2259</vt:lpstr>
      <vt:lpstr>gmflhjqezfhsdmfghezgflhezmrfhqpmezghfezmgh226</vt:lpstr>
      <vt:lpstr>gmflhjqezfhsdmfghezgflhezmrfhqpmezghfezmgh2260</vt:lpstr>
      <vt:lpstr>gmflhjqezfhsdmfghezgflhezmrfhqpmezghfezmgh2261</vt:lpstr>
      <vt:lpstr>gmflhjqezfhsdmfghezgflhezmrfhqpmezghfezmgh2262</vt:lpstr>
      <vt:lpstr>gmflhjqezfhsdmfghezgflhezmrfhqpmezghfezmgh2263</vt:lpstr>
      <vt:lpstr>gmflhjqezfhsdmfghezgflhezmrfhqpmezghfezmgh2264</vt:lpstr>
      <vt:lpstr>gmflhjqezfhsdmfghezgflhezmrfhqpmezghfezmgh2265</vt:lpstr>
      <vt:lpstr>gmflhjqezfhsdmfghezgflhezmrfhqpmezghfezmgh2266</vt:lpstr>
      <vt:lpstr>gmflhjqezfhsdmfghezgflhezmrfhqpmezghfezmgh2267</vt:lpstr>
      <vt:lpstr>gmflhjqezfhsdmfghezgflhezmrfhqpmezghfezmgh2268</vt:lpstr>
      <vt:lpstr>gmflhjqezfhsdmfghezgflhezmrfhqpmezghfezmgh2269</vt:lpstr>
      <vt:lpstr>gmflhjqezfhsdmfghezgflhezmrfhqpmezghfezmgh227</vt:lpstr>
      <vt:lpstr>gmflhjqezfhsdmfghezgflhezmrfhqpmezghfezmgh2270</vt:lpstr>
      <vt:lpstr>gmflhjqezfhsdmfghezgflhezmrfhqpmezghfezmgh2271</vt:lpstr>
      <vt:lpstr>gmflhjqezfhsdmfghezgflhezmrfhqpmezghfezmgh2272</vt:lpstr>
      <vt:lpstr>gmflhjqezfhsdmfghezgflhezmrfhqpmezghfezmgh2273</vt:lpstr>
      <vt:lpstr>gmflhjqezfhsdmfghezgflhezmrfhqpmezghfezmgh2274</vt:lpstr>
      <vt:lpstr>gmflhjqezfhsdmfghezgflhezmrfhqpmezghfezmgh2275</vt:lpstr>
      <vt:lpstr>gmflhjqezfhsdmfghezgflhezmrfhqpmezghfezmgh2276</vt:lpstr>
      <vt:lpstr>gmflhjqezfhsdmfghezgflhezmrfhqpmezghfezmgh2277</vt:lpstr>
      <vt:lpstr>gmflhjqezfhsdmfghezgflhezmrfhqpmezghfezmgh2278</vt:lpstr>
      <vt:lpstr>gmflhjqezfhsdmfghezgflhezmrfhqpmezghfezmgh2279</vt:lpstr>
      <vt:lpstr>gmflhjqezfhsdmfghezgflhezmrfhqpmezghfezmgh228</vt:lpstr>
      <vt:lpstr>gmflhjqezfhsdmfghezgflhezmrfhqpmezghfezmgh2280</vt:lpstr>
      <vt:lpstr>gmflhjqezfhsdmfghezgflhezmrfhqpmezghfezmgh2281</vt:lpstr>
      <vt:lpstr>gmflhjqezfhsdmfghezgflhezmrfhqpmezghfezmgh2282</vt:lpstr>
      <vt:lpstr>gmflhjqezfhsdmfghezgflhezmrfhqpmezghfezmgh2283</vt:lpstr>
      <vt:lpstr>gmflhjqezfhsdmfghezgflhezmrfhqpmezghfezmgh2284</vt:lpstr>
      <vt:lpstr>gmflhjqezfhsdmfghezgflhezmrfhqpmezghfezmgh2285</vt:lpstr>
      <vt:lpstr>gmflhjqezfhsdmfghezgflhezmrfhqpmezghfezmgh2286</vt:lpstr>
      <vt:lpstr>gmflhjqezfhsdmfghezgflhezmrfhqpmezghfezmgh2287</vt:lpstr>
      <vt:lpstr>gmflhjqezfhsdmfghezgflhezmrfhqpmezghfezmgh2288</vt:lpstr>
      <vt:lpstr>gmflhjqezfhsdmfghezgflhezmrfhqpmezghfezmgh2289</vt:lpstr>
      <vt:lpstr>gmflhjqezfhsdmfghezgflhezmrfhqpmezghfezmgh229</vt:lpstr>
      <vt:lpstr>gmflhjqezfhsdmfghezgflhezmrfhqpmezghfezmgh2290</vt:lpstr>
      <vt:lpstr>gmflhjqezfhsdmfghezgflhezmrfhqpmezghfezmgh2291</vt:lpstr>
      <vt:lpstr>gmflhjqezfhsdmfghezgflhezmrfhqpmezghfezmgh2292</vt:lpstr>
      <vt:lpstr>gmflhjqezfhsdmfghezgflhezmrfhqpmezghfezmgh2293</vt:lpstr>
      <vt:lpstr>gmflhjqezfhsdmfghezgflhezmrfhqpmezghfezmgh2294</vt:lpstr>
      <vt:lpstr>gmflhjqezfhsdmfghezgflhezmrfhqpmezghfezmgh2295</vt:lpstr>
      <vt:lpstr>gmflhjqezfhsdmfghezgflhezmrfhqpmezghfezmgh2296</vt:lpstr>
      <vt:lpstr>gmflhjqezfhsdmfghezgflhezmrfhqpmezghfezmgh2297</vt:lpstr>
      <vt:lpstr>gmflhjqezfhsdmfghezgflhezmrfhqpmezghfezmgh2298</vt:lpstr>
      <vt:lpstr>gmflhjqezfhsdmfghezgflhezmrfhqpmezghfezmgh2299</vt:lpstr>
      <vt:lpstr>gmflhjqezfhsdmfghezgflhezmrfhqpmezghfezmgh23</vt:lpstr>
      <vt:lpstr>gmflhjqezfhsdmfghezgflhezmrfhqpmezghfezmgh230</vt:lpstr>
      <vt:lpstr>gmflhjqezfhsdmfghezgflhezmrfhqpmezghfezmgh2300</vt:lpstr>
      <vt:lpstr>gmflhjqezfhsdmfghezgflhezmrfhqpmezghfezmgh2301</vt:lpstr>
      <vt:lpstr>gmflhjqezfhsdmfghezgflhezmrfhqpmezghfezmgh2302</vt:lpstr>
      <vt:lpstr>gmflhjqezfhsdmfghezgflhezmrfhqpmezghfezmgh2303</vt:lpstr>
      <vt:lpstr>gmflhjqezfhsdmfghezgflhezmrfhqpmezghfezmgh2304</vt:lpstr>
      <vt:lpstr>gmflhjqezfhsdmfghezgflhezmrfhqpmezghfezmgh2305</vt:lpstr>
      <vt:lpstr>gmflhjqezfhsdmfghezgflhezmrfhqpmezghfezmgh2306</vt:lpstr>
      <vt:lpstr>gmflhjqezfhsdmfghezgflhezmrfhqpmezghfezmgh2307</vt:lpstr>
      <vt:lpstr>gmflhjqezfhsdmfghezgflhezmrfhqpmezghfezmgh2308</vt:lpstr>
      <vt:lpstr>gmflhjqezfhsdmfghezgflhezmrfhqpmezghfezmgh2309</vt:lpstr>
      <vt:lpstr>gmflhjqezfhsdmfghezgflhezmrfhqpmezghfezmgh231</vt:lpstr>
      <vt:lpstr>gmflhjqezfhsdmfghezgflhezmrfhqpmezghfezmgh2310</vt:lpstr>
      <vt:lpstr>gmflhjqezfhsdmfghezgflhezmrfhqpmezghfezmgh2311</vt:lpstr>
      <vt:lpstr>gmflhjqezfhsdmfghezgflhezmrfhqpmezghfezmgh2312</vt:lpstr>
      <vt:lpstr>gmflhjqezfhsdmfghezgflhezmrfhqpmezghfezmgh2313</vt:lpstr>
      <vt:lpstr>gmflhjqezfhsdmfghezgflhezmrfhqpmezghfezmgh2314</vt:lpstr>
      <vt:lpstr>gmflhjqezfhsdmfghezgflhezmrfhqpmezghfezmgh2315</vt:lpstr>
      <vt:lpstr>gmflhjqezfhsdmfghezgflhezmrfhqpmezghfezmgh2316</vt:lpstr>
      <vt:lpstr>gmflhjqezfhsdmfghezgflhezmrfhqpmezghfezmgh2317</vt:lpstr>
      <vt:lpstr>gmflhjqezfhsdmfghezgflhezmrfhqpmezghfezmgh2318</vt:lpstr>
      <vt:lpstr>gmflhjqezfhsdmfghezgflhezmrfhqpmezghfezmgh2319</vt:lpstr>
      <vt:lpstr>gmflhjqezfhsdmfghezgflhezmrfhqpmezghfezmgh232</vt:lpstr>
      <vt:lpstr>gmflhjqezfhsdmfghezgflhezmrfhqpmezghfezmgh2320</vt:lpstr>
      <vt:lpstr>gmflhjqezfhsdmfghezgflhezmrfhqpmezghfezmgh2321</vt:lpstr>
      <vt:lpstr>gmflhjqezfhsdmfghezgflhezmrfhqpmezghfezmgh2322</vt:lpstr>
      <vt:lpstr>gmflhjqezfhsdmfghezgflhezmrfhqpmezghfezmgh2323</vt:lpstr>
      <vt:lpstr>gmflhjqezfhsdmfghezgflhezmrfhqpmezghfezmgh2324</vt:lpstr>
      <vt:lpstr>gmflhjqezfhsdmfghezgflhezmrfhqpmezghfezmgh2325</vt:lpstr>
      <vt:lpstr>gmflhjqezfhsdmfghezgflhezmrfhqpmezghfezmgh2326</vt:lpstr>
      <vt:lpstr>gmflhjqezfhsdmfghezgflhezmrfhqpmezghfezmgh2327</vt:lpstr>
      <vt:lpstr>gmflhjqezfhsdmfghezgflhezmrfhqpmezghfezmgh2328</vt:lpstr>
      <vt:lpstr>gmflhjqezfhsdmfghezgflhezmrfhqpmezghfezmgh2329</vt:lpstr>
      <vt:lpstr>gmflhjqezfhsdmfghezgflhezmrfhqpmezghfezmgh233</vt:lpstr>
      <vt:lpstr>gmflhjqezfhsdmfghezgflhezmrfhqpmezghfezmgh2330</vt:lpstr>
      <vt:lpstr>gmflhjqezfhsdmfghezgflhezmrfhqpmezghfezmgh2331</vt:lpstr>
      <vt:lpstr>gmflhjqezfhsdmfghezgflhezmrfhqpmezghfezmgh2332</vt:lpstr>
      <vt:lpstr>gmflhjqezfhsdmfghezgflhezmrfhqpmezghfezmgh2333</vt:lpstr>
      <vt:lpstr>gmflhjqezfhsdmfghezgflhezmrfhqpmezghfezmgh2334</vt:lpstr>
      <vt:lpstr>gmflhjqezfhsdmfghezgflhezmrfhqpmezghfezmgh2335</vt:lpstr>
      <vt:lpstr>gmflhjqezfhsdmfghezgflhezmrfhqpmezghfezmgh2336</vt:lpstr>
      <vt:lpstr>gmflhjqezfhsdmfghezgflhezmrfhqpmezghfezmgh2337</vt:lpstr>
      <vt:lpstr>gmflhjqezfhsdmfghezgflhezmrfhqpmezghfezmgh2338</vt:lpstr>
      <vt:lpstr>gmflhjqezfhsdmfghezgflhezmrfhqpmezghfezmgh2339</vt:lpstr>
      <vt:lpstr>gmflhjqezfhsdmfghezgflhezmrfhqpmezghfezmgh234</vt:lpstr>
      <vt:lpstr>gmflhjqezfhsdmfghezgflhezmrfhqpmezghfezmgh2340</vt:lpstr>
      <vt:lpstr>gmflhjqezfhsdmfghezgflhezmrfhqpmezghfezmgh2341</vt:lpstr>
      <vt:lpstr>gmflhjqezfhsdmfghezgflhezmrfhqpmezghfezmgh2342</vt:lpstr>
      <vt:lpstr>gmflhjqezfhsdmfghezgflhezmrfhqpmezghfezmgh2343</vt:lpstr>
      <vt:lpstr>gmflhjqezfhsdmfghezgflhezmrfhqpmezghfezmgh2344</vt:lpstr>
      <vt:lpstr>gmflhjqezfhsdmfghezgflhezmrfhqpmezghfezmgh2345</vt:lpstr>
      <vt:lpstr>gmflhjqezfhsdmfghezgflhezmrfhqpmezghfezmgh2346</vt:lpstr>
      <vt:lpstr>gmflhjqezfhsdmfghezgflhezmrfhqpmezghfezmgh2347</vt:lpstr>
      <vt:lpstr>gmflhjqezfhsdmfghezgflhezmrfhqpmezghfezmgh2348</vt:lpstr>
      <vt:lpstr>gmflhjqezfhsdmfghezgflhezmrfhqpmezghfezmgh2349</vt:lpstr>
      <vt:lpstr>gmflhjqezfhsdmfghezgflhezmrfhqpmezghfezmgh235</vt:lpstr>
      <vt:lpstr>gmflhjqezfhsdmfghezgflhezmrfhqpmezghfezmgh2350</vt:lpstr>
      <vt:lpstr>gmflhjqezfhsdmfghezgflhezmrfhqpmezghfezmgh2351</vt:lpstr>
      <vt:lpstr>gmflhjqezfhsdmfghezgflhezmrfhqpmezghfezmgh2352</vt:lpstr>
      <vt:lpstr>gmflhjqezfhsdmfghezgflhezmrfhqpmezghfezmgh2353</vt:lpstr>
      <vt:lpstr>gmflhjqezfhsdmfghezgflhezmrfhqpmezghfezmgh2354</vt:lpstr>
      <vt:lpstr>gmflhjqezfhsdmfghezgflhezmrfhqpmezghfezmgh2355</vt:lpstr>
      <vt:lpstr>gmflhjqezfhsdmfghezgflhezmrfhqpmezghfezmgh2356</vt:lpstr>
      <vt:lpstr>gmflhjqezfhsdmfghezgflhezmrfhqpmezghfezmgh2357</vt:lpstr>
      <vt:lpstr>gmflhjqezfhsdmfghezgflhezmrfhqpmezghfezmgh2358</vt:lpstr>
      <vt:lpstr>gmflhjqezfhsdmfghezgflhezmrfhqpmezghfezmgh2359</vt:lpstr>
      <vt:lpstr>gmflhjqezfhsdmfghezgflhezmrfhqpmezghfezmgh236</vt:lpstr>
      <vt:lpstr>gmflhjqezfhsdmfghezgflhezmrfhqpmezghfezmgh2360</vt:lpstr>
      <vt:lpstr>gmflhjqezfhsdmfghezgflhezmrfhqpmezghfezmgh2361</vt:lpstr>
      <vt:lpstr>gmflhjqezfhsdmfghezgflhezmrfhqpmezghfezmgh2362</vt:lpstr>
      <vt:lpstr>gmflhjqezfhsdmfghezgflhezmrfhqpmezghfezmgh2363</vt:lpstr>
      <vt:lpstr>gmflhjqezfhsdmfghezgflhezmrfhqpmezghfezmgh2364</vt:lpstr>
      <vt:lpstr>gmflhjqezfhsdmfghezgflhezmrfhqpmezghfezmgh2365</vt:lpstr>
      <vt:lpstr>gmflhjqezfhsdmfghezgflhezmrfhqpmezghfezmgh2366</vt:lpstr>
      <vt:lpstr>gmflhjqezfhsdmfghezgflhezmrfhqpmezghfezmgh2367</vt:lpstr>
      <vt:lpstr>gmflhjqezfhsdmfghezgflhezmrfhqpmezghfezmgh2368</vt:lpstr>
      <vt:lpstr>gmflhjqezfhsdmfghezgflhezmrfhqpmezghfezmgh2369</vt:lpstr>
      <vt:lpstr>gmflhjqezfhsdmfghezgflhezmrfhqpmezghfezmgh237</vt:lpstr>
      <vt:lpstr>gmflhjqezfhsdmfghezgflhezmrfhqpmezghfezmgh2370</vt:lpstr>
      <vt:lpstr>gmflhjqezfhsdmfghezgflhezmrfhqpmezghfezmgh2371</vt:lpstr>
      <vt:lpstr>gmflhjqezfhsdmfghezgflhezmrfhqpmezghfezmgh2372</vt:lpstr>
      <vt:lpstr>gmflhjqezfhsdmfghezgflhezmrfhqpmezghfezmgh2373</vt:lpstr>
      <vt:lpstr>gmflhjqezfhsdmfghezgflhezmrfhqpmezghfezmgh2374</vt:lpstr>
      <vt:lpstr>gmflhjqezfhsdmfghezgflhezmrfhqpmezghfezmgh2375</vt:lpstr>
      <vt:lpstr>gmflhjqezfhsdmfghezgflhezmrfhqpmezghfezmgh2376</vt:lpstr>
      <vt:lpstr>gmflhjqezfhsdmfghezgflhezmrfhqpmezghfezmgh2377</vt:lpstr>
      <vt:lpstr>gmflhjqezfhsdmfghezgflhezmrfhqpmezghfezmgh2378</vt:lpstr>
      <vt:lpstr>gmflhjqezfhsdmfghezgflhezmrfhqpmezghfezmgh2379</vt:lpstr>
      <vt:lpstr>gmflhjqezfhsdmfghezgflhezmrfhqpmezghfezmgh238</vt:lpstr>
      <vt:lpstr>gmflhjqezfhsdmfghezgflhezmrfhqpmezghfezmgh2380</vt:lpstr>
      <vt:lpstr>gmflhjqezfhsdmfghezgflhezmrfhqpmezghfezmgh2381</vt:lpstr>
      <vt:lpstr>gmflhjqezfhsdmfghezgflhezmrfhqpmezghfezmgh2382</vt:lpstr>
      <vt:lpstr>gmflhjqezfhsdmfghezgflhezmrfhqpmezghfezmgh2383</vt:lpstr>
      <vt:lpstr>gmflhjqezfhsdmfghezgflhezmrfhqpmezghfezmgh2384</vt:lpstr>
      <vt:lpstr>gmflhjqezfhsdmfghezgflhezmrfhqpmezghfezmgh2385</vt:lpstr>
      <vt:lpstr>gmflhjqezfhsdmfghezgflhezmrfhqpmezghfezmgh2386</vt:lpstr>
      <vt:lpstr>gmflhjqezfhsdmfghezgflhezmrfhqpmezghfezmgh2387</vt:lpstr>
      <vt:lpstr>gmflhjqezfhsdmfghezgflhezmrfhqpmezghfezmgh2388</vt:lpstr>
      <vt:lpstr>gmflhjqezfhsdmfghezgflhezmrfhqpmezghfezmgh2389</vt:lpstr>
      <vt:lpstr>gmflhjqezfhsdmfghezgflhezmrfhqpmezghfezmgh239</vt:lpstr>
      <vt:lpstr>gmflhjqezfhsdmfghezgflhezmrfhqpmezghfezmgh2390</vt:lpstr>
      <vt:lpstr>gmflhjqezfhsdmfghezgflhezmrfhqpmezghfezmgh2391</vt:lpstr>
      <vt:lpstr>gmflhjqezfhsdmfghezgflhezmrfhqpmezghfezmgh2392</vt:lpstr>
      <vt:lpstr>gmflhjqezfhsdmfghezgflhezmrfhqpmezghfezmgh2393</vt:lpstr>
      <vt:lpstr>gmflhjqezfhsdmfghezgflhezmrfhqpmezghfezmgh2394</vt:lpstr>
      <vt:lpstr>gmflhjqezfhsdmfghezgflhezmrfhqpmezghfezmgh2395</vt:lpstr>
      <vt:lpstr>gmflhjqezfhsdmfghezgflhezmrfhqpmezghfezmgh2396</vt:lpstr>
      <vt:lpstr>gmflhjqezfhsdmfghezgflhezmrfhqpmezghfezmgh2397</vt:lpstr>
      <vt:lpstr>gmflhjqezfhsdmfghezgflhezmrfhqpmezghfezmgh2398</vt:lpstr>
      <vt:lpstr>gmflhjqezfhsdmfghezgflhezmrfhqpmezghfezmgh2399</vt:lpstr>
      <vt:lpstr>gmflhjqezfhsdmfghezgflhezmrfhqpmezghfezmgh24</vt:lpstr>
      <vt:lpstr>gmflhjqezfhsdmfghezgflhezmrfhqpmezghfezmgh240</vt:lpstr>
      <vt:lpstr>gmflhjqezfhsdmfghezgflhezmrfhqpmezghfezmgh2400</vt:lpstr>
      <vt:lpstr>gmflhjqezfhsdmfghezgflhezmrfhqpmezghfezmgh2401</vt:lpstr>
      <vt:lpstr>gmflhjqezfhsdmfghezgflhezmrfhqpmezghfezmgh2402</vt:lpstr>
      <vt:lpstr>gmflhjqezfhsdmfghezgflhezmrfhqpmezghfezmgh2403</vt:lpstr>
      <vt:lpstr>gmflhjqezfhsdmfghezgflhezmrfhqpmezghfezmgh2404</vt:lpstr>
      <vt:lpstr>gmflhjqezfhsdmfghezgflhezmrfhqpmezghfezmgh2405</vt:lpstr>
      <vt:lpstr>gmflhjqezfhsdmfghezgflhezmrfhqpmezghfezmgh2406</vt:lpstr>
      <vt:lpstr>gmflhjqezfhsdmfghezgflhezmrfhqpmezghfezmgh2407</vt:lpstr>
      <vt:lpstr>gmflhjqezfhsdmfghezgflhezmrfhqpmezghfezmgh2408</vt:lpstr>
      <vt:lpstr>gmflhjqezfhsdmfghezgflhezmrfhqpmezghfezmgh2409</vt:lpstr>
      <vt:lpstr>gmflhjqezfhsdmfghezgflhezmrfhqpmezghfezmgh241</vt:lpstr>
      <vt:lpstr>gmflhjqezfhsdmfghezgflhezmrfhqpmezghfezmgh2410</vt:lpstr>
      <vt:lpstr>gmflhjqezfhsdmfghezgflhezmrfhqpmezghfezmgh2411</vt:lpstr>
      <vt:lpstr>gmflhjqezfhsdmfghezgflhezmrfhqpmezghfezmgh2412</vt:lpstr>
      <vt:lpstr>gmflhjqezfhsdmfghezgflhezmrfhqpmezghfezmgh2413</vt:lpstr>
      <vt:lpstr>gmflhjqezfhsdmfghezgflhezmrfhqpmezghfezmgh2414</vt:lpstr>
      <vt:lpstr>gmflhjqezfhsdmfghezgflhezmrfhqpmezghfezmgh2415</vt:lpstr>
      <vt:lpstr>gmflhjqezfhsdmfghezgflhezmrfhqpmezghfezmgh2416</vt:lpstr>
      <vt:lpstr>gmflhjqezfhsdmfghezgflhezmrfhqpmezghfezmgh2417</vt:lpstr>
      <vt:lpstr>gmflhjqezfhsdmfghezgflhezmrfhqpmezghfezmgh2418</vt:lpstr>
      <vt:lpstr>gmflhjqezfhsdmfghezgflhezmrfhqpmezghfezmgh2419</vt:lpstr>
      <vt:lpstr>gmflhjqezfhsdmfghezgflhezmrfhqpmezghfezmgh242</vt:lpstr>
      <vt:lpstr>gmflhjqezfhsdmfghezgflhezmrfhqpmezghfezmgh2420</vt:lpstr>
      <vt:lpstr>gmflhjqezfhsdmfghezgflhezmrfhqpmezghfezmgh2421</vt:lpstr>
      <vt:lpstr>gmflhjqezfhsdmfghezgflhezmrfhqpmezghfezmgh2422</vt:lpstr>
      <vt:lpstr>gmflhjqezfhsdmfghezgflhezmrfhqpmezghfezmgh2423</vt:lpstr>
      <vt:lpstr>gmflhjqezfhsdmfghezgflhezmrfhqpmezghfezmgh2424</vt:lpstr>
      <vt:lpstr>gmflhjqezfhsdmfghezgflhezmrfhqpmezghfezmgh2425</vt:lpstr>
      <vt:lpstr>gmflhjqezfhsdmfghezgflhezmrfhqpmezghfezmgh2426</vt:lpstr>
      <vt:lpstr>gmflhjqezfhsdmfghezgflhezmrfhqpmezghfezmgh2427</vt:lpstr>
      <vt:lpstr>gmflhjqezfhsdmfghezgflhezmrfhqpmezghfezmgh2428</vt:lpstr>
      <vt:lpstr>gmflhjqezfhsdmfghezgflhezmrfhqpmezghfezmgh2429</vt:lpstr>
      <vt:lpstr>gmflhjqezfhsdmfghezgflhezmrfhqpmezghfezmgh243</vt:lpstr>
      <vt:lpstr>gmflhjqezfhsdmfghezgflhezmrfhqpmezghfezmgh2430</vt:lpstr>
      <vt:lpstr>gmflhjqezfhsdmfghezgflhezmrfhqpmezghfezmgh2431</vt:lpstr>
      <vt:lpstr>gmflhjqezfhsdmfghezgflhezmrfhqpmezghfezmgh2432</vt:lpstr>
      <vt:lpstr>gmflhjqezfhsdmfghezgflhezmrfhqpmezghfezmgh2433</vt:lpstr>
      <vt:lpstr>gmflhjqezfhsdmfghezgflhezmrfhqpmezghfezmgh2434</vt:lpstr>
      <vt:lpstr>gmflhjqezfhsdmfghezgflhezmrfhqpmezghfezmgh2435</vt:lpstr>
      <vt:lpstr>gmflhjqezfhsdmfghezgflhezmrfhqpmezghfezmgh2436</vt:lpstr>
      <vt:lpstr>gmflhjqezfhsdmfghezgflhezmrfhqpmezghfezmgh2437</vt:lpstr>
      <vt:lpstr>gmflhjqezfhsdmfghezgflhezmrfhqpmezghfezmgh2438</vt:lpstr>
      <vt:lpstr>gmflhjqezfhsdmfghezgflhezmrfhqpmezghfezmgh2439</vt:lpstr>
      <vt:lpstr>gmflhjqezfhsdmfghezgflhezmrfhqpmezghfezmgh244</vt:lpstr>
      <vt:lpstr>gmflhjqezfhsdmfghezgflhezmrfhqpmezghfezmgh2440</vt:lpstr>
      <vt:lpstr>gmflhjqezfhsdmfghezgflhezmrfhqpmezghfezmgh2441</vt:lpstr>
      <vt:lpstr>gmflhjqezfhsdmfghezgflhezmrfhqpmezghfezmgh2442</vt:lpstr>
      <vt:lpstr>gmflhjqezfhsdmfghezgflhezmrfhqpmezghfezmgh2443</vt:lpstr>
      <vt:lpstr>gmflhjqezfhsdmfghezgflhezmrfhqpmezghfezmgh2444</vt:lpstr>
      <vt:lpstr>gmflhjqezfhsdmfghezgflhezmrfhqpmezghfezmgh2445</vt:lpstr>
      <vt:lpstr>gmflhjqezfhsdmfghezgflhezmrfhqpmezghfezmgh2446</vt:lpstr>
      <vt:lpstr>gmflhjqezfhsdmfghezgflhezmrfhqpmezghfezmgh2447</vt:lpstr>
      <vt:lpstr>gmflhjqezfhsdmfghezgflhezmrfhqpmezghfezmgh2448</vt:lpstr>
      <vt:lpstr>gmflhjqezfhsdmfghezgflhezmrfhqpmezghfezmgh2449</vt:lpstr>
      <vt:lpstr>gmflhjqezfhsdmfghezgflhezmrfhqpmezghfezmgh245</vt:lpstr>
      <vt:lpstr>gmflhjqezfhsdmfghezgflhezmrfhqpmezghfezmgh2450</vt:lpstr>
      <vt:lpstr>gmflhjqezfhsdmfghezgflhezmrfhqpmezghfezmgh2451</vt:lpstr>
      <vt:lpstr>gmflhjqezfhsdmfghezgflhezmrfhqpmezghfezmgh2452</vt:lpstr>
      <vt:lpstr>gmflhjqezfhsdmfghezgflhezmrfhqpmezghfezmgh2453</vt:lpstr>
      <vt:lpstr>gmflhjqezfhsdmfghezgflhezmrfhqpmezghfezmgh2454</vt:lpstr>
      <vt:lpstr>gmflhjqezfhsdmfghezgflhezmrfhqpmezghfezmgh2455</vt:lpstr>
      <vt:lpstr>gmflhjqezfhsdmfghezgflhezmrfhqpmezghfezmgh2456</vt:lpstr>
      <vt:lpstr>gmflhjqezfhsdmfghezgflhezmrfhqpmezghfezmgh2457</vt:lpstr>
      <vt:lpstr>gmflhjqezfhsdmfghezgflhezmrfhqpmezghfezmgh2458</vt:lpstr>
      <vt:lpstr>gmflhjqezfhsdmfghezgflhezmrfhqpmezghfezmgh2459</vt:lpstr>
      <vt:lpstr>gmflhjqezfhsdmfghezgflhezmrfhqpmezghfezmgh246</vt:lpstr>
      <vt:lpstr>gmflhjqezfhsdmfghezgflhezmrfhqpmezghfezmgh2460</vt:lpstr>
      <vt:lpstr>gmflhjqezfhsdmfghezgflhezmrfhqpmezghfezmgh2461</vt:lpstr>
      <vt:lpstr>gmflhjqezfhsdmfghezgflhezmrfhqpmezghfezmgh2462</vt:lpstr>
      <vt:lpstr>gmflhjqezfhsdmfghezgflhezmrfhqpmezghfezmgh2463</vt:lpstr>
      <vt:lpstr>gmflhjqezfhsdmfghezgflhezmrfhqpmezghfezmgh2464</vt:lpstr>
      <vt:lpstr>gmflhjqezfhsdmfghezgflhezmrfhqpmezghfezmgh2465</vt:lpstr>
      <vt:lpstr>gmflhjqezfhsdmfghezgflhezmrfhqpmezghfezmgh2466</vt:lpstr>
      <vt:lpstr>gmflhjqezfhsdmfghezgflhezmrfhqpmezghfezmgh2467</vt:lpstr>
      <vt:lpstr>gmflhjqezfhsdmfghezgflhezmrfhqpmezghfezmgh2468</vt:lpstr>
      <vt:lpstr>gmflhjqezfhsdmfghezgflhezmrfhqpmezghfezmgh2469</vt:lpstr>
      <vt:lpstr>gmflhjqezfhsdmfghezgflhezmrfhqpmezghfezmgh247</vt:lpstr>
      <vt:lpstr>gmflhjqezfhsdmfghezgflhezmrfhqpmezghfezmgh2470</vt:lpstr>
      <vt:lpstr>gmflhjqezfhsdmfghezgflhezmrfhqpmezghfezmgh2471</vt:lpstr>
      <vt:lpstr>gmflhjqezfhsdmfghezgflhezmrfhqpmezghfezmgh2472</vt:lpstr>
      <vt:lpstr>gmflhjqezfhsdmfghezgflhezmrfhqpmezghfezmgh2473</vt:lpstr>
      <vt:lpstr>gmflhjqezfhsdmfghezgflhezmrfhqpmezghfezmgh2474</vt:lpstr>
      <vt:lpstr>gmflhjqezfhsdmfghezgflhezmrfhqpmezghfezmgh2475</vt:lpstr>
      <vt:lpstr>gmflhjqezfhsdmfghezgflhezmrfhqpmezghfezmgh2476</vt:lpstr>
      <vt:lpstr>gmflhjqezfhsdmfghezgflhezmrfhqpmezghfezmgh2477</vt:lpstr>
      <vt:lpstr>gmflhjqezfhsdmfghezgflhezmrfhqpmezghfezmgh2478</vt:lpstr>
      <vt:lpstr>gmflhjqezfhsdmfghezgflhezmrfhqpmezghfezmgh2479</vt:lpstr>
      <vt:lpstr>gmflhjqezfhsdmfghezgflhezmrfhqpmezghfezmgh248</vt:lpstr>
      <vt:lpstr>gmflhjqezfhsdmfghezgflhezmrfhqpmezghfezmgh2480</vt:lpstr>
      <vt:lpstr>gmflhjqezfhsdmfghezgflhezmrfhqpmezghfezmgh2481</vt:lpstr>
      <vt:lpstr>gmflhjqezfhsdmfghezgflhezmrfhqpmezghfezmgh2482</vt:lpstr>
      <vt:lpstr>gmflhjqezfhsdmfghezgflhezmrfhqpmezghfezmgh2483</vt:lpstr>
      <vt:lpstr>gmflhjqezfhsdmfghezgflhezmrfhqpmezghfezmgh2484</vt:lpstr>
      <vt:lpstr>gmflhjqezfhsdmfghezgflhezmrfhqpmezghfezmgh2485</vt:lpstr>
      <vt:lpstr>gmflhjqezfhsdmfghezgflhezmrfhqpmezghfezmgh2486</vt:lpstr>
      <vt:lpstr>gmflhjqezfhsdmfghezgflhezmrfhqpmezghfezmgh2487</vt:lpstr>
      <vt:lpstr>gmflhjqezfhsdmfghezgflhezmrfhqpmezghfezmgh2488</vt:lpstr>
      <vt:lpstr>gmflhjqezfhsdmfghezgflhezmrfhqpmezghfezmgh2489</vt:lpstr>
      <vt:lpstr>gmflhjqezfhsdmfghezgflhezmrfhqpmezghfezmgh249</vt:lpstr>
      <vt:lpstr>gmflhjqezfhsdmfghezgflhezmrfhqpmezghfezmgh2490</vt:lpstr>
      <vt:lpstr>gmflhjqezfhsdmfghezgflhezmrfhqpmezghfezmgh2491</vt:lpstr>
      <vt:lpstr>gmflhjqezfhsdmfghezgflhezmrfhqpmezghfezmgh2492</vt:lpstr>
      <vt:lpstr>gmflhjqezfhsdmfghezgflhezmrfhqpmezghfezmgh2493</vt:lpstr>
      <vt:lpstr>gmflhjqezfhsdmfghezgflhezmrfhqpmezghfezmgh2494</vt:lpstr>
      <vt:lpstr>gmflhjqezfhsdmfghezgflhezmrfhqpmezghfezmgh2495</vt:lpstr>
      <vt:lpstr>gmflhjqezfhsdmfghezgflhezmrfhqpmezghfezmgh2496</vt:lpstr>
      <vt:lpstr>gmflhjqezfhsdmfghezgflhezmrfhqpmezghfezmgh2497</vt:lpstr>
      <vt:lpstr>gmflhjqezfhsdmfghezgflhezmrfhqpmezghfezmgh2498</vt:lpstr>
      <vt:lpstr>gmflhjqezfhsdmfghezgflhezmrfhqpmezghfezmgh2499</vt:lpstr>
      <vt:lpstr>gmflhjqezfhsdmfghezgflhezmrfhqpmezghfezmgh25</vt:lpstr>
      <vt:lpstr>gmflhjqezfhsdmfghezgflhezmrfhqpmezghfezmgh250</vt:lpstr>
      <vt:lpstr>gmflhjqezfhsdmfghezgflhezmrfhqpmezghfezmgh2500</vt:lpstr>
      <vt:lpstr>gmflhjqezfhsdmfghezgflhezmrfhqpmezghfezmgh2501</vt:lpstr>
      <vt:lpstr>gmflhjqezfhsdmfghezgflhezmrfhqpmezghfezmgh2502</vt:lpstr>
      <vt:lpstr>gmflhjqezfhsdmfghezgflhezmrfhqpmezghfezmgh2503</vt:lpstr>
      <vt:lpstr>gmflhjqezfhsdmfghezgflhezmrfhqpmezghfezmgh2504</vt:lpstr>
      <vt:lpstr>gmflhjqezfhsdmfghezgflhezmrfhqpmezghfezmgh2505</vt:lpstr>
      <vt:lpstr>gmflhjqezfhsdmfghezgflhezmrfhqpmezghfezmgh2506</vt:lpstr>
      <vt:lpstr>gmflhjqezfhsdmfghezgflhezmrfhqpmezghfezmgh2507</vt:lpstr>
      <vt:lpstr>gmflhjqezfhsdmfghezgflhezmrfhqpmezghfezmgh2508</vt:lpstr>
      <vt:lpstr>gmflhjqezfhsdmfghezgflhezmrfhqpmezghfezmgh2509</vt:lpstr>
      <vt:lpstr>gmflhjqezfhsdmfghezgflhezmrfhqpmezghfezmgh251</vt:lpstr>
      <vt:lpstr>gmflhjqezfhsdmfghezgflhezmrfhqpmezghfezmgh2510</vt:lpstr>
      <vt:lpstr>gmflhjqezfhsdmfghezgflhezmrfhqpmezghfezmgh2511</vt:lpstr>
      <vt:lpstr>gmflhjqezfhsdmfghezgflhezmrfhqpmezghfezmgh2512</vt:lpstr>
      <vt:lpstr>gmflhjqezfhsdmfghezgflhezmrfhqpmezghfezmgh2513</vt:lpstr>
      <vt:lpstr>gmflhjqezfhsdmfghezgflhezmrfhqpmezghfezmgh2514</vt:lpstr>
      <vt:lpstr>gmflhjqezfhsdmfghezgflhezmrfhqpmezghfezmgh2515</vt:lpstr>
      <vt:lpstr>gmflhjqezfhsdmfghezgflhezmrfhqpmezghfezmgh2516</vt:lpstr>
      <vt:lpstr>gmflhjqezfhsdmfghezgflhezmrfhqpmezghfezmgh2517</vt:lpstr>
      <vt:lpstr>gmflhjqezfhsdmfghezgflhezmrfhqpmezghfezmgh2518</vt:lpstr>
      <vt:lpstr>gmflhjqezfhsdmfghezgflhezmrfhqpmezghfezmgh2519</vt:lpstr>
      <vt:lpstr>gmflhjqezfhsdmfghezgflhezmrfhqpmezghfezmgh252</vt:lpstr>
      <vt:lpstr>gmflhjqezfhsdmfghezgflhezmrfhqpmezghfezmgh2520</vt:lpstr>
      <vt:lpstr>gmflhjqezfhsdmfghezgflhezmrfhqpmezghfezmgh2521</vt:lpstr>
      <vt:lpstr>gmflhjqezfhsdmfghezgflhezmrfhqpmezghfezmgh2522</vt:lpstr>
      <vt:lpstr>gmflhjqezfhsdmfghezgflhezmrfhqpmezghfezmgh2523</vt:lpstr>
      <vt:lpstr>gmflhjqezfhsdmfghezgflhezmrfhqpmezghfezmgh2524</vt:lpstr>
      <vt:lpstr>gmflhjqezfhsdmfghezgflhezmrfhqpmezghfezmgh2525</vt:lpstr>
      <vt:lpstr>gmflhjqezfhsdmfghezgflhezmrfhqpmezghfezmgh2526</vt:lpstr>
      <vt:lpstr>gmflhjqezfhsdmfghezgflhezmrfhqpmezghfezmgh2527</vt:lpstr>
      <vt:lpstr>gmflhjqezfhsdmfghezgflhezmrfhqpmezghfezmgh2528</vt:lpstr>
      <vt:lpstr>gmflhjqezfhsdmfghezgflhezmrfhqpmezghfezmgh2529</vt:lpstr>
      <vt:lpstr>gmflhjqezfhsdmfghezgflhezmrfhqpmezghfezmgh253</vt:lpstr>
      <vt:lpstr>gmflhjqezfhsdmfghezgflhezmrfhqpmezghfezmgh2530</vt:lpstr>
      <vt:lpstr>gmflhjqezfhsdmfghezgflhezmrfhqpmezghfezmgh2531</vt:lpstr>
      <vt:lpstr>gmflhjqezfhsdmfghezgflhezmrfhqpmezghfezmgh2532</vt:lpstr>
      <vt:lpstr>gmflhjqezfhsdmfghezgflhezmrfhqpmezghfezmgh2533</vt:lpstr>
      <vt:lpstr>gmflhjqezfhsdmfghezgflhezmrfhqpmezghfezmgh2534</vt:lpstr>
      <vt:lpstr>gmflhjqezfhsdmfghezgflhezmrfhqpmezghfezmgh2535</vt:lpstr>
      <vt:lpstr>gmflhjqezfhsdmfghezgflhezmrfhqpmezghfezmgh2536</vt:lpstr>
      <vt:lpstr>gmflhjqezfhsdmfghezgflhezmrfhqpmezghfezmgh2537</vt:lpstr>
      <vt:lpstr>gmflhjqezfhsdmfghezgflhezmrfhqpmezghfezmgh2538</vt:lpstr>
      <vt:lpstr>gmflhjqezfhsdmfghezgflhezmrfhqpmezghfezmgh2539</vt:lpstr>
      <vt:lpstr>gmflhjqezfhsdmfghezgflhezmrfhqpmezghfezmgh254</vt:lpstr>
      <vt:lpstr>gmflhjqezfhsdmfghezgflhezmrfhqpmezghfezmgh2540</vt:lpstr>
      <vt:lpstr>gmflhjqezfhsdmfghezgflhezmrfhqpmezghfezmgh2541</vt:lpstr>
      <vt:lpstr>gmflhjqezfhsdmfghezgflhezmrfhqpmezghfezmgh2542</vt:lpstr>
      <vt:lpstr>gmflhjqezfhsdmfghezgflhezmrfhqpmezghfezmgh2543</vt:lpstr>
      <vt:lpstr>gmflhjqezfhsdmfghezgflhezmrfhqpmezghfezmgh2544</vt:lpstr>
      <vt:lpstr>gmflhjqezfhsdmfghezgflhezmrfhqpmezghfezmgh2545</vt:lpstr>
      <vt:lpstr>gmflhjqezfhsdmfghezgflhezmrfhqpmezghfezmgh2546</vt:lpstr>
      <vt:lpstr>gmflhjqezfhsdmfghezgflhezmrfhqpmezghfezmgh2547</vt:lpstr>
      <vt:lpstr>gmflhjqezfhsdmfghezgflhezmrfhqpmezghfezmgh2548</vt:lpstr>
      <vt:lpstr>gmflhjqezfhsdmfghezgflhezmrfhqpmezghfezmgh2549</vt:lpstr>
      <vt:lpstr>gmflhjqezfhsdmfghezgflhezmrfhqpmezghfezmgh255</vt:lpstr>
      <vt:lpstr>gmflhjqezfhsdmfghezgflhezmrfhqpmezghfezmgh2550</vt:lpstr>
      <vt:lpstr>gmflhjqezfhsdmfghezgflhezmrfhqpmezghfezmgh2551</vt:lpstr>
      <vt:lpstr>gmflhjqezfhsdmfghezgflhezmrfhqpmezghfezmgh2552</vt:lpstr>
      <vt:lpstr>gmflhjqezfhsdmfghezgflhezmrfhqpmezghfezmgh2553</vt:lpstr>
      <vt:lpstr>gmflhjqezfhsdmfghezgflhezmrfhqpmezghfezmgh2554</vt:lpstr>
      <vt:lpstr>gmflhjqezfhsdmfghezgflhezmrfhqpmezghfezmgh2555</vt:lpstr>
      <vt:lpstr>gmflhjqezfhsdmfghezgflhezmrfhqpmezghfezmgh2556</vt:lpstr>
      <vt:lpstr>gmflhjqezfhsdmfghezgflhezmrfhqpmezghfezmgh2557</vt:lpstr>
      <vt:lpstr>gmflhjqezfhsdmfghezgflhezmrfhqpmezghfezmgh2558</vt:lpstr>
      <vt:lpstr>gmflhjqezfhsdmfghezgflhezmrfhqpmezghfezmgh2559</vt:lpstr>
      <vt:lpstr>gmflhjqezfhsdmfghezgflhezmrfhqpmezghfezmgh256</vt:lpstr>
      <vt:lpstr>gmflhjqezfhsdmfghezgflhezmrfhqpmezghfezmgh2560</vt:lpstr>
      <vt:lpstr>gmflhjqezfhsdmfghezgflhezmrfhqpmezghfezmgh2561</vt:lpstr>
      <vt:lpstr>gmflhjqezfhsdmfghezgflhezmrfhqpmezghfezmgh2562</vt:lpstr>
      <vt:lpstr>gmflhjqezfhsdmfghezgflhezmrfhqpmezghfezmgh2563</vt:lpstr>
      <vt:lpstr>gmflhjqezfhsdmfghezgflhezmrfhqpmezghfezmgh2564</vt:lpstr>
      <vt:lpstr>gmflhjqezfhsdmfghezgflhezmrfhqpmezghfezmgh2565</vt:lpstr>
      <vt:lpstr>gmflhjqezfhsdmfghezgflhezmrfhqpmezghfezmgh2566</vt:lpstr>
      <vt:lpstr>gmflhjqezfhsdmfghezgflhezmrfhqpmezghfezmgh2567</vt:lpstr>
      <vt:lpstr>gmflhjqezfhsdmfghezgflhezmrfhqpmezghfezmgh2568</vt:lpstr>
      <vt:lpstr>gmflhjqezfhsdmfghezgflhezmrfhqpmezghfezmgh2569</vt:lpstr>
      <vt:lpstr>gmflhjqezfhsdmfghezgflhezmrfhqpmezghfezmgh257</vt:lpstr>
      <vt:lpstr>gmflhjqezfhsdmfghezgflhezmrfhqpmezghfezmgh2570</vt:lpstr>
      <vt:lpstr>gmflhjqezfhsdmfghezgflhezmrfhqpmezghfezmgh2571</vt:lpstr>
      <vt:lpstr>gmflhjqezfhsdmfghezgflhezmrfhqpmezghfezmgh2572</vt:lpstr>
      <vt:lpstr>gmflhjqezfhsdmfghezgflhezmrfhqpmezghfezmgh2573</vt:lpstr>
      <vt:lpstr>gmflhjqezfhsdmfghezgflhezmrfhqpmezghfezmgh2574</vt:lpstr>
      <vt:lpstr>gmflhjqezfhsdmfghezgflhezmrfhqpmezghfezmgh2575</vt:lpstr>
      <vt:lpstr>gmflhjqezfhsdmfghezgflhezmrfhqpmezghfezmgh2576</vt:lpstr>
      <vt:lpstr>gmflhjqezfhsdmfghezgflhezmrfhqpmezghfezmgh2577</vt:lpstr>
      <vt:lpstr>gmflhjqezfhsdmfghezgflhezmrfhqpmezghfezmgh2578</vt:lpstr>
      <vt:lpstr>gmflhjqezfhsdmfghezgflhezmrfhqpmezghfezmgh2579</vt:lpstr>
      <vt:lpstr>gmflhjqezfhsdmfghezgflhezmrfhqpmezghfezmgh258</vt:lpstr>
      <vt:lpstr>gmflhjqezfhsdmfghezgflhezmrfhqpmezghfezmgh2580</vt:lpstr>
      <vt:lpstr>gmflhjqezfhsdmfghezgflhezmrfhqpmezghfezmgh2581</vt:lpstr>
      <vt:lpstr>gmflhjqezfhsdmfghezgflhezmrfhqpmezghfezmgh2582</vt:lpstr>
      <vt:lpstr>gmflhjqezfhsdmfghezgflhezmrfhqpmezghfezmgh2583</vt:lpstr>
      <vt:lpstr>gmflhjqezfhsdmfghezgflhezmrfhqpmezghfezmgh2584</vt:lpstr>
      <vt:lpstr>gmflhjqezfhsdmfghezgflhezmrfhqpmezghfezmgh2585</vt:lpstr>
      <vt:lpstr>gmflhjqezfhsdmfghezgflhezmrfhqpmezghfezmgh2586</vt:lpstr>
      <vt:lpstr>gmflhjqezfhsdmfghezgflhezmrfhqpmezghfezmgh2587</vt:lpstr>
      <vt:lpstr>gmflhjqezfhsdmfghezgflhezmrfhqpmezghfezmgh2588</vt:lpstr>
      <vt:lpstr>gmflhjqezfhsdmfghezgflhezmrfhqpmezghfezmgh2589</vt:lpstr>
      <vt:lpstr>gmflhjqezfhsdmfghezgflhezmrfhqpmezghfezmgh259</vt:lpstr>
      <vt:lpstr>gmflhjqezfhsdmfghezgflhezmrfhqpmezghfezmgh2590</vt:lpstr>
      <vt:lpstr>gmflhjqezfhsdmfghezgflhezmrfhqpmezghfezmgh2591</vt:lpstr>
      <vt:lpstr>gmflhjqezfhsdmfghezgflhezmrfhqpmezghfezmgh2592</vt:lpstr>
      <vt:lpstr>gmflhjqezfhsdmfghezgflhezmrfhqpmezghfezmgh2593</vt:lpstr>
      <vt:lpstr>gmflhjqezfhsdmfghezgflhezmrfhqpmezghfezmgh2594</vt:lpstr>
      <vt:lpstr>gmflhjqezfhsdmfghezgflhezmrfhqpmezghfezmgh2595</vt:lpstr>
      <vt:lpstr>gmflhjqezfhsdmfghezgflhezmrfhqpmezghfezmgh2596</vt:lpstr>
      <vt:lpstr>gmflhjqezfhsdmfghezgflhezmrfhqpmezghfezmgh2597</vt:lpstr>
      <vt:lpstr>gmflhjqezfhsdmfghezgflhezmrfhqpmezghfezmgh2598</vt:lpstr>
      <vt:lpstr>gmflhjqezfhsdmfghezgflhezmrfhqpmezghfezmgh2599</vt:lpstr>
      <vt:lpstr>gmflhjqezfhsdmfghezgflhezmrfhqpmezghfezmgh26</vt:lpstr>
      <vt:lpstr>gmflhjqezfhsdmfghezgflhezmrfhqpmezghfezmgh260</vt:lpstr>
      <vt:lpstr>gmflhjqezfhsdmfghezgflhezmrfhqpmezghfezmgh2600</vt:lpstr>
      <vt:lpstr>gmflhjqezfhsdmfghezgflhezmrfhqpmezghfezmgh2601</vt:lpstr>
      <vt:lpstr>gmflhjqezfhsdmfghezgflhezmrfhqpmezghfezmgh2602</vt:lpstr>
      <vt:lpstr>gmflhjqezfhsdmfghezgflhezmrfhqpmezghfezmgh2603</vt:lpstr>
      <vt:lpstr>gmflhjqezfhsdmfghezgflhezmrfhqpmezghfezmgh2604</vt:lpstr>
      <vt:lpstr>gmflhjqezfhsdmfghezgflhezmrfhqpmezghfezmgh2605</vt:lpstr>
      <vt:lpstr>gmflhjqezfhsdmfghezgflhezmrfhqpmezghfezmgh2606</vt:lpstr>
      <vt:lpstr>gmflhjqezfhsdmfghezgflhezmrfhqpmezghfezmgh2607</vt:lpstr>
      <vt:lpstr>gmflhjqezfhsdmfghezgflhezmrfhqpmezghfezmgh2608</vt:lpstr>
      <vt:lpstr>gmflhjqezfhsdmfghezgflhezmrfhqpmezghfezmgh2609</vt:lpstr>
      <vt:lpstr>gmflhjqezfhsdmfghezgflhezmrfhqpmezghfezmgh261</vt:lpstr>
      <vt:lpstr>gmflhjqezfhsdmfghezgflhezmrfhqpmezghfezmgh2610</vt:lpstr>
      <vt:lpstr>gmflhjqezfhsdmfghezgflhezmrfhqpmezghfezmgh2611</vt:lpstr>
      <vt:lpstr>gmflhjqezfhsdmfghezgflhezmrfhqpmezghfezmgh2612</vt:lpstr>
      <vt:lpstr>gmflhjqezfhsdmfghezgflhezmrfhqpmezghfezmgh2613</vt:lpstr>
      <vt:lpstr>gmflhjqezfhsdmfghezgflhezmrfhqpmezghfezmgh2614</vt:lpstr>
      <vt:lpstr>gmflhjqezfhsdmfghezgflhezmrfhqpmezghfezmgh2615</vt:lpstr>
      <vt:lpstr>gmflhjqezfhsdmfghezgflhezmrfhqpmezghfezmgh2616</vt:lpstr>
      <vt:lpstr>gmflhjqezfhsdmfghezgflhezmrfhqpmezghfezmgh2617</vt:lpstr>
      <vt:lpstr>gmflhjqezfhsdmfghezgflhezmrfhqpmezghfezmgh2618</vt:lpstr>
      <vt:lpstr>gmflhjqezfhsdmfghezgflhezmrfhqpmezghfezmgh2619</vt:lpstr>
      <vt:lpstr>gmflhjqezfhsdmfghezgflhezmrfhqpmezghfezmgh262</vt:lpstr>
      <vt:lpstr>gmflhjqezfhsdmfghezgflhezmrfhqpmezghfezmgh2620</vt:lpstr>
      <vt:lpstr>gmflhjqezfhsdmfghezgflhezmrfhqpmezghfezmgh2621</vt:lpstr>
      <vt:lpstr>gmflhjqezfhsdmfghezgflhezmrfhqpmezghfezmgh2622</vt:lpstr>
      <vt:lpstr>gmflhjqezfhsdmfghezgflhezmrfhqpmezghfezmgh2623</vt:lpstr>
      <vt:lpstr>gmflhjqezfhsdmfghezgflhezmrfhqpmezghfezmgh2624</vt:lpstr>
      <vt:lpstr>gmflhjqezfhsdmfghezgflhezmrfhqpmezghfezmgh2625</vt:lpstr>
      <vt:lpstr>gmflhjqezfhsdmfghezgflhezmrfhqpmezghfezmgh2626</vt:lpstr>
      <vt:lpstr>gmflhjqezfhsdmfghezgflhezmrfhqpmezghfezmgh2627</vt:lpstr>
      <vt:lpstr>gmflhjqezfhsdmfghezgflhezmrfhqpmezghfezmgh2628</vt:lpstr>
      <vt:lpstr>gmflhjqezfhsdmfghezgflhezmrfhqpmezghfezmgh2629</vt:lpstr>
      <vt:lpstr>gmflhjqezfhsdmfghezgflhezmrfhqpmezghfezmgh263</vt:lpstr>
      <vt:lpstr>gmflhjqezfhsdmfghezgflhezmrfhqpmezghfezmgh2630</vt:lpstr>
      <vt:lpstr>gmflhjqezfhsdmfghezgflhezmrfhqpmezghfezmgh2631</vt:lpstr>
      <vt:lpstr>gmflhjqezfhsdmfghezgflhezmrfhqpmezghfezmgh2632</vt:lpstr>
      <vt:lpstr>gmflhjqezfhsdmfghezgflhezmrfhqpmezghfezmgh2633</vt:lpstr>
      <vt:lpstr>gmflhjqezfhsdmfghezgflhezmrfhqpmezghfezmgh2634</vt:lpstr>
      <vt:lpstr>gmflhjqezfhsdmfghezgflhezmrfhqpmezghfezmgh2635</vt:lpstr>
      <vt:lpstr>gmflhjqezfhsdmfghezgflhezmrfhqpmezghfezmgh2636</vt:lpstr>
      <vt:lpstr>gmflhjqezfhsdmfghezgflhezmrfhqpmezghfezmgh2637</vt:lpstr>
      <vt:lpstr>gmflhjqezfhsdmfghezgflhezmrfhqpmezghfezmgh2638</vt:lpstr>
      <vt:lpstr>gmflhjqezfhsdmfghezgflhezmrfhqpmezghfezmgh2639</vt:lpstr>
      <vt:lpstr>gmflhjqezfhsdmfghezgflhezmrfhqpmezghfezmgh264</vt:lpstr>
      <vt:lpstr>gmflhjqezfhsdmfghezgflhezmrfhqpmezghfezmgh2640</vt:lpstr>
      <vt:lpstr>gmflhjqezfhsdmfghezgflhezmrfhqpmezghfezmgh2641</vt:lpstr>
      <vt:lpstr>gmflhjqezfhsdmfghezgflhezmrfhqpmezghfezmgh2642</vt:lpstr>
      <vt:lpstr>gmflhjqezfhsdmfghezgflhezmrfhqpmezghfezmgh2643</vt:lpstr>
      <vt:lpstr>gmflhjqezfhsdmfghezgflhezmrfhqpmezghfezmgh2644</vt:lpstr>
      <vt:lpstr>gmflhjqezfhsdmfghezgflhezmrfhqpmezghfezmgh2645</vt:lpstr>
      <vt:lpstr>gmflhjqezfhsdmfghezgflhezmrfhqpmezghfezmgh2646</vt:lpstr>
      <vt:lpstr>gmflhjqezfhsdmfghezgflhezmrfhqpmezghfezmgh2647</vt:lpstr>
      <vt:lpstr>gmflhjqezfhsdmfghezgflhezmrfhqpmezghfezmgh2648</vt:lpstr>
      <vt:lpstr>gmflhjqezfhsdmfghezgflhezmrfhqpmezghfezmgh2649</vt:lpstr>
      <vt:lpstr>gmflhjqezfhsdmfghezgflhezmrfhqpmezghfezmgh265</vt:lpstr>
      <vt:lpstr>gmflhjqezfhsdmfghezgflhezmrfhqpmezghfezmgh2650</vt:lpstr>
      <vt:lpstr>gmflhjqezfhsdmfghezgflhezmrfhqpmezghfezmgh2651</vt:lpstr>
      <vt:lpstr>gmflhjqezfhsdmfghezgflhezmrfhqpmezghfezmgh2652</vt:lpstr>
      <vt:lpstr>gmflhjqezfhsdmfghezgflhezmrfhqpmezghfezmgh2653</vt:lpstr>
      <vt:lpstr>gmflhjqezfhsdmfghezgflhezmrfhqpmezghfezmgh2654</vt:lpstr>
      <vt:lpstr>gmflhjqezfhsdmfghezgflhezmrfhqpmezghfezmgh2655</vt:lpstr>
      <vt:lpstr>gmflhjqezfhsdmfghezgflhezmrfhqpmezghfezmgh2656</vt:lpstr>
      <vt:lpstr>gmflhjqezfhsdmfghezgflhezmrfhqpmezghfezmgh2657</vt:lpstr>
      <vt:lpstr>gmflhjqezfhsdmfghezgflhezmrfhqpmezghfezmgh2658</vt:lpstr>
      <vt:lpstr>gmflhjqezfhsdmfghezgflhezmrfhqpmezghfezmgh2659</vt:lpstr>
      <vt:lpstr>gmflhjqezfhsdmfghezgflhezmrfhqpmezghfezmgh266</vt:lpstr>
      <vt:lpstr>gmflhjqezfhsdmfghezgflhezmrfhqpmezghfezmgh2660</vt:lpstr>
      <vt:lpstr>gmflhjqezfhsdmfghezgflhezmrfhqpmezghfezmgh2661</vt:lpstr>
      <vt:lpstr>gmflhjqezfhsdmfghezgflhezmrfhqpmezghfezmgh2662</vt:lpstr>
      <vt:lpstr>gmflhjqezfhsdmfghezgflhezmrfhqpmezghfezmgh2663</vt:lpstr>
      <vt:lpstr>gmflhjqezfhsdmfghezgflhezmrfhqpmezghfezmgh2664</vt:lpstr>
      <vt:lpstr>gmflhjqezfhsdmfghezgflhezmrfhqpmezghfezmgh2665</vt:lpstr>
      <vt:lpstr>gmflhjqezfhsdmfghezgflhezmrfhqpmezghfezmgh2666</vt:lpstr>
      <vt:lpstr>gmflhjqezfhsdmfghezgflhezmrfhqpmezghfezmgh2667</vt:lpstr>
      <vt:lpstr>gmflhjqezfhsdmfghezgflhezmrfhqpmezghfezmgh2668</vt:lpstr>
      <vt:lpstr>gmflhjqezfhsdmfghezgflhezmrfhqpmezghfezmgh2669</vt:lpstr>
      <vt:lpstr>gmflhjqezfhsdmfghezgflhezmrfhqpmezghfezmgh267</vt:lpstr>
      <vt:lpstr>gmflhjqezfhsdmfghezgflhezmrfhqpmezghfezmgh2670</vt:lpstr>
      <vt:lpstr>gmflhjqezfhsdmfghezgflhezmrfhqpmezghfezmgh2671</vt:lpstr>
      <vt:lpstr>gmflhjqezfhsdmfghezgflhezmrfhqpmezghfezmgh2672</vt:lpstr>
      <vt:lpstr>gmflhjqezfhsdmfghezgflhezmrfhqpmezghfezmgh2673</vt:lpstr>
      <vt:lpstr>gmflhjqezfhsdmfghezgflhezmrfhqpmezghfezmgh2674</vt:lpstr>
      <vt:lpstr>gmflhjqezfhsdmfghezgflhezmrfhqpmezghfezmgh2675</vt:lpstr>
      <vt:lpstr>gmflhjqezfhsdmfghezgflhezmrfhqpmezghfezmgh2676</vt:lpstr>
      <vt:lpstr>gmflhjqezfhsdmfghezgflhezmrfhqpmezghfezmgh2677</vt:lpstr>
      <vt:lpstr>gmflhjqezfhsdmfghezgflhezmrfhqpmezghfezmgh2678</vt:lpstr>
      <vt:lpstr>gmflhjqezfhsdmfghezgflhezmrfhqpmezghfezmgh2679</vt:lpstr>
      <vt:lpstr>gmflhjqezfhsdmfghezgflhezmrfhqpmezghfezmgh268</vt:lpstr>
      <vt:lpstr>gmflhjqezfhsdmfghezgflhezmrfhqpmezghfezmgh2680</vt:lpstr>
      <vt:lpstr>gmflhjqezfhsdmfghezgflhezmrfhqpmezghfezmgh2681</vt:lpstr>
      <vt:lpstr>gmflhjqezfhsdmfghezgflhezmrfhqpmezghfezmgh2682</vt:lpstr>
      <vt:lpstr>gmflhjqezfhsdmfghezgflhezmrfhqpmezghfezmgh2683</vt:lpstr>
      <vt:lpstr>gmflhjqezfhsdmfghezgflhezmrfhqpmezghfezmgh2684</vt:lpstr>
      <vt:lpstr>gmflhjqezfhsdmfghezgflhezmrfhqpmezghfezmgh2685</vt:lpstr>
      <vt:lpstr>gmflhjqezfhsdmfghezgflhezmrfhqpmezghfezmgh2686</vt:lpstr>
      <vt:lpstr>gmflhjqezfhsdmfghezgflhezmrfhqpmezghfezmgh2687</vt:lpstr>
      <vt:lpstr>gmflhjqezfhsdmfghezgflhezmrfhqpmezghfezmgh2688</vt:lpstr>
      <vt:lpstr>gmflhjqezfhsdmfghezgflhezmrfhqpmezghfezmgh2689</vt:lpstr>
      <vt:lpstr>gmflhjqezfhsdmfghezgflhezmrfhqpmezghfezmgh269</vt:lpstr>
      <vt:lpstr>gmflhjqezfhsdmfghezgflhezmrfhqpmezghfezmgh2690</vt:lpstr>
      <vt:lpstr>gmflhjqezfhsdmfghezgflhezmrfhqpmezghfezmgh2691</vt:lpstr>
      <vt:lpstr>gmflhjqezfhsdmfghezgflhezmrfhqpmezghfezmgh2692</vt:lpstr>
      <vt:lpstr>gmflhjqezfhsdmfghezgflhezmrfhqpmezghfezmgh2693</vt:lpstr>
      <vt:lpstr>gmflhjqezfhsdmfghezgflhezmrfhqpmezghfezmgh2694</vt:lpstr>
      <vt:lpstr>gmflhjqezfhsdmfghezgflhezmrfhqpmezghfezmgh2695</vt:lpstr>
      <vt:lpstr>gmflhjqezfhsdmfghezgflhezmrfhqpmezghfezmgh2696</vt:lpstr>
      <vt:lpstr>gmflhjqezfhsdmfghezgflhezmrfhqpmezghfezmgh2697</vt:lpstr>
      <vt:lpstr>gmflhjqezfhsdmfghezgflhezmrfhqpmezghfezmgh2698</vt:lpstr>
      <vt:lpstr>gmflhjqezfhsdmfghezgflhezmrfhqpmezghfezmgh2699</vt:lpstr>
      <vt:lpstr>gmflhjqezfhsdmfghezgflhezmrfhqpmezghfezmgh27</vt:lpstr>
      <vt:lpstr>gmflhjqezfhsdmfghezgflhezmrfhqpmezghfezmgh270</vt:lpstr>
      <vt:lpstr>gmflhjqezfhsdmfghezgflhezmrfhqpmezghfezmgh2700</vt:lpstr>
      <vt:lpstr>gmflhjqezfhsdmfghezgflhezmrfhqpmezghfezmgh2701</vt:lpstr>
      <vt:lpstr>gmflhjqezfhsdmfghezgflhezmrfhqpmezghfezmgh2702</vt:lpstr>
      <vt:lpstr>gmflhjqezfhsdmfghezgflhezmrfhqpmezghfezmgh2703</vt:lpstr>
      <vt:lpstr>gmflhjqezfhsdmfghezgflhezmrfhqpmezghfezmgh2704</vt:lpstr>
      <vt:lpstr>gmflhjqezfhsdmfghezgflhezmrfhqpmezghfezmgh2705</vt:lpstr>
      <vt:lpstr>gmflhjqezfhsdmfghezgflhezmrfhqpmezghfezmgh2706</vt:lpstr>
      <vt:lpstr>gmflhjqezfhsdmfghezgflhezmrfhqpmezghfezmgh2707</vt:lpstr>
      <vt:lpstr>gmflhjqezfhsdmfghezgflhezmrfhqpmezghfezmgh2708</vt:lpstr>
      <vt:lpstr>gmflhjqezfhsdmfghezgflhezmrfhqpmezghfezmgh2709</vt:lpstr>
      <vt:lpstr>gmflhjqezfhsdmfghezgflhezmrfhqpmezghfezmgh271</vt:lpstr>
      <vt:lpstr>gmflhjqezfhsdmfghezgflhezmrfhqpmezghfezmgh2710</vt:lpstr>
      <vt:lpstr>gmflhjqezfhsdmfghezgflhezmrfhqpmezghfezmgh2711</vt:lpstr>
      <vt:lpstr>gmflhjqezfhsdmfghezgflhezmrfhqpmezghfezmgh2712</vt:lpstr>
      <vt:lpstr>gmflhjqezfhsdmfghezgflhezmrfhqpmezghfezmgh2713</vt:lpstr>
      <vt:lpstr>gmflhjqezfhsdmfghezgflhezmrfhqpmezghfezmgh2714</vt:lpstr>
      <vt:lpstr>gmflhjqezfhsdmfghezgflhezmrfhqpmezghfezmgh2715</vt:lpstr>
      <vt:lpstr>gmflhjqezfhsdmfghezgflhezmrfhqpmezghfezmgh2716</vt:lpstr>
      <vt:lpstr>gmflhjqezfhsdmfghezgflhezmrfhqpmezghfezmgh2717</vt:lpstr>
      <vt:lpstr>gmflhjqezfhsdmfghezgflhezmrfhqpmezghfezmgh2718</vt:lpstr>
      <vt:lpstr>gmflhjqezfhsdmfghezgflhezmrfhqpmezghfezmgh2719</vt:lpstr>
      <vt:lpstr>gmflhjqezfhsdmfghezgflhezmrfhqpmezghfezmgh272</vt:lpstr>
      <vt:lpstr>gmflhjqezfhsdmfghezgflhezmrfhqpmezghfezmgh2720</vt:lpstr>
      <vt:lpstr>gmflhjqezfhsdmfghezgflhezmrfhqpmezghfezmgh2721</vt:lpstr>
      <vt:lpstr>gmflhjqezfhsdmfghezgflhezmrfhqpmezghfezmgh2722</vt:lpstr>
      <vt:lpstr>gmflhjqezfhsdmfghezgflhezmrfhqpmezghfezmgh2723</vt:lpstr>
      <vt:lpstr>gmflhjqezfhsdmfghezgflhezmrfhqpmezghfezmgh2724</vt:lpstr>
      <vt:lpstr>gmflhjqezfhsdmfghezgflhezmrfhqpmezghfezmgh2725</vt:lpstr>
      <vt:lpstr>gmflhjqezfhsdmfghezgflhezmrfhqpmezghfezmgh2726</vt:lpstr>
      <vt:lpstr>gmflhjqezfhsdmfghezgflhezmrfhqpmezghfezmgh2727</vt:lpstr>
      <vt:lpstr>gmflhjqezfhsdmfghezgflhezmrfhqpmezghfezmgh2728</vt:lpstr>
      <vt:lpstr>gmflhjqezfhsdmfghezgflhezmrfhqpmezghfezmgh2729</vt:lpstr>
      <vt:lpstr>gmflhjqezfhsdmfghezgflhezmrfhqpmezghfezmgh273</vt:lpstr>
      <vt:lpstr>gmflhjqezfhsdmfghezgflhezmrfhqpmezghfezmgh2730</vt:lpstr>
      <vt:lpstr>gmflhjqezfhsdmfghezgflhezmrfhqpmezghfezmgh2731</vt:lpstr>
      <vt:lpstr>gmflhjqezfhsdmfghezgflhezmrfhqpmezghfezmgh2732</vt:lpstr>
      <vt:lpstr>gmflhjqezfhsdmfghezgflhezmrfhqpmezghfezmgh2733</vt:lpstr>
      <vt:lpstr>gmflhjqezfhsdmfghezgflhezmrfhqpmezghfezmgh2734</vt:lpstr>
      <vt:lpstr>gmflhjqezfhsdmfghezgflhezmrfhqpmezghfezmgh2735</vt:lpstr>
      <vt:lpstr>gmflhjqezfhsdmfghezgflhezmrfhqpmezghfezmgh2736</vt:lpstr>
      <vt:lpstr>gmflhjqezfhsdmfghezgflhezmrfhqpmezghfezmgh2737</vt:lpstr>
      <vt:lpstr>gmflhjqezfhsdmfghezgflhezmrfhqpmezghfezmgh2738</vt:lpstr>
      <vt:lpstr>gmflhjqezfhsdmfghezgflhezmrfhqpmezghfezmgh2739</vt:lpstr>
      <vt:lpstr>gmflhjqezfhsdmfghezgflhezmrfhqpmezghfezmgh274</vt:lpstr>
      <vt:lpstr>gmflhjqezfhsdmfghezgflhezmrfhqpmezghfezmgh2740</vt:lpstr>
      <vt:lpstr>gmflhjqezfhsdmfghezgflhezmrfhqpmezghfezmgh2741</vt:lpstr>
      <vt:lpstr>gmflhjqezfhsdmfghezgflhezmrfhqpmezghfezmgh2742</vt:lpstr>
      <vt:lpstr>gmflhjqezfhsdmfghezgflhezmrfhqpmezghfezmgh2743</vt:lpstr>
      <vt:lpstr>gmflhjqezfhsdmfghezgflhezmrfhqpmezghfezmgh2744</vt:lpstr>
      <vt:lpstr>gmflhjqezfhsdmfghezgflhezmrfhqpmezghfezmgh2745</vt:lpstr>
      <vt:lpstr>gmflhjqezfhsdmfghezgflhezmrfhqpmezghfezmgh2746</vt:lpstr>
      <vt:lpstr>gmflhjqezfhsdmfghezgflhezmrfhqpmezghfezmgh2747</vt:lpstr>
      <vt:lpstr>gmflhjqezfhsdmfghezgflhezmrfhqpmezghfezmgh2748</vt:lpstr>
      <vt:lpstr>gmflhjqezfhsdmfghezgflhezmrfhqpmezghfezmgh2749</vt:lpstr>
      <vt:lpstr>gmflhjqezfhsdmfghezgflhezmrfhqpmezghfezmgh275</vt:lpstr>
      <vt:lpstr>gmflhjqezfhsdmfghezgflhezmrfhqpmezghfezmgh2750</vt:lpstr>
      <vt:lpstr>gmflhjqezfhsdmfghezgflhezmrfhqpmezghfezmgh2751</vt:lpstr>
      <vt:lpstr>gmflhjqezfhsdmfghezgflhezmrfhqpmezghfezmgh2752</vt:lpstr>
      <vt:lpstr>gmflhjqezfhsdmfghezgflhezmrfhqpmezghfezmgh2753</vt:lpstr>
      <vt:lpstr>gmflhjqezfhsdmfghezgflhezmrfhqpmezghfezmgh2754</vt:lpstr>
      <vt:lpstr>gmflhjqezfhsdmfghezgflhezmrfhqpmezghfezmgh2755</vt:lpstr>
      <vt:lpstr>gmflhjqezfhsdmfghezgflhezmrfhqpmezghfezmgh2756</vt:lpstr>
      <vt:lpstr>gmflhjqezfhsdmfghezgflhezmrfhqpmezghfezmgh2757</vt:lpstr>
      <vt:lpstr>gmflhjqezfhsdmfghezgflhezmrfhqpmezghfezmgh2758</vt:lpstr>
      <vt:lpstr>gmflhjqezfhsdmfghezgflhezmrfhqpmezghfezmgh2759</vt:lpstr>
      <vt:lpstr>gmflhjqezfhsdmfghezgflhezmrfhqpmezghfezmgh276</vt:lpstr>
      <vt:lpstr>gmflhjqezfhsdmfghezgflhezmrfhqpmezghfezmgh2760</vt:lpstr>
      <vt:lpstr>gmflhjqezfhsdmfghezgflhezmrfhqpmezghfezmgh2761</vt:lpstr>
      <vt:lpstr>gmflhjqezfhsdmfghezgflhezmrfhqpmezghfezmgh2762</vt:lpstr>
      <vt:lpstr>gmflhjqezfhsdmfghezgflhezmrfhqpmezghfezmgh2763</vt:lpstr>
      <vt:lpstr>gmflhjqezfhsdmfghezgflhezmrfhqpmezghfezmgh2764</vt:lpstr>
      <vt:lpstr>gmflhjqezfhsdmfghezgflhezmrfhqpmezghfezmgh2765</vt:lpstr>
      <vt:lpstr>gmflhjqezfhsdmfghezgflhezmrfhqpmezghfezmgh2766</vt:lpstr>
      <vt:lpstr>gmflhjqezfhsdmfghezgflhezmrfhqpmezghfezmgh2767</vt:lpstr>
      <vt:lpstr>gmflhjqezfhsdmfghezgflhezmrfhqpmezghfezmgh2768</vt:lpstr>
      <vt:lpstr>gmflhjqezfhsdmfghezgflhezmrfhqpmezghfezmgh2769</vt:lpstr>
      <vt:lpstr>gmflhjqezfhsdmfghezgflhezmrfhqpmezghfezmgh277</vt:lpstr>
      <vt:lpstr>gmflhjqezfhsdmfghezgflhezmrfhqpmezghfezmgh2770</vt:lpstr>
      <vt:lpstr>gmflhjqezfhsdmfghezgflhezmrfhqpmezghfezmgh2771</vt:lpstr>
      <vt:lpstr>gmflhjqezfhsdmfghezgflhezmrfhqpmezghfezmgh2772</vt:lpstr>
      <vt:lpstr>gmflhjqezfhsdmfghezgflhezmrfhqpmezghfezmgh2773</vt:lpstr>
      <vt:lpstr>gmflhjqezfhsdmfghezgflhezmrfhqpmezghfezmgh2774</vt:lpstr>
      <vt:lpstr>gmflhjqezfhsdmfghezgflhezmrfhqpmezghfezmgh2775</vt:lpstr>
      <vt:lpstr>gmflhjqezfhsdmfghezgflhezmrfhqpmezghfezmgh2776</vt:lpstr>
      <vt:lpstr>gmflhjqezfhsdmfghezgflhezmrfhqpmezghfezmgh2777</vt:lpstr>
      <vt:lpstr>gmflhjqezfhsdmfghezgflhezmrfhqpmezghfezmgh2778</vt:lpstr>
      <vt:lpstr>gmflhjqezfhsdmfghezgflhezmrfhqpmezghfezmgh2779</vt:lpstr>
      <vt:lpstr>gmflhjqezfhsdmfghezgflhezmrfhqpmezghfezmgh278</vt:lpstr>
      <vt:lpstr>gmflhjqezfhsdmfghezgflhezmrfhqpmezghfezmgh2780</vt:lpstr>
      <vt:lpstr>gmflhjqezfhsdmfghezgflhezmrfhqpmezghfezmgh2781</vt:lpstr>
      <vt:lpstr>gmflhjqezfhsdmfghezgflhezmrfhqpmezghfezmgh2782</vt:lpstr>
      <vt:lpstr>gmflhjqezfhsdmfghezgflhezmrfhqpmezghfezmgh2783</vt:lpstr>
      <vt:lpstr>gmflhjqezfhsdmfghezgflhezmrfhqpmezghfezmgh2784</vt:lpstr>
      <vt:lpstr>gmflhjqezfhsdmfghezgflhezmrfhqpmezghfezmgh2785</vt:lpstr>
      <vt:lpstr>gmflhjqezfhsdmfghezgflhezmrfhqpmezghfezmgh2786</vt:lpstr>
      <vt:lpstr>gmflhjqezfhsdmfghezgflhezmrfhqpmezghfezmgh2787</vt:lpstr>
      <vt:lpstr>gmflhjqezfhsdmfghezgflhezmrfhqpmezghfezmgh2788</vt:lpstr>
      <vt:lpstr>gmflhjqezfhsdmfghezgflhezmrfhqpmezghfezmgh2789</vt:lpstr>
      <vt:lpstr>gmflhjqezfhsdmfghezgflhezmrfhqpmezghfezmgh279</vt:lpstr>
      <vt:lpstr>gmflhjqezfhsdmfghezgflhezmrfhqpmezghfezmgh2790</vt:lpstr>
      <vt:lpstr>gmflhjqezfhsdmfghezgflhezmrfhqpmezghfezmgh2791</vt:lpstr>
      <vt:lpstr>gmflhjqezfhsdmfghezgflhezmrfhqpmezghfezmgh2792</vt:lpstr>
      <vt:lpstr>gmflhjqezfhsdmfghezgflhezmrfhqpmezghfezmgh2793</vt:lpstr>
      <vt:lpstr>gmflhjqezfhsdmfghezgflhezmrfhqpmezghfezmgh2794</vt:lpstr>
      <vt:lpstr>gmflhjqezfhsdmfghezgflhezmrfhqpmezghfezmgh2795</vt:lpstr>
      <vt:lpstr>gmflhjqezfhsdmfghezgflhezmrfhqpmezghfezmgh2796</vt:lpstr>
      <vt:lpstr>gmflhjqezfhsdmfghezgflhezmrfhqpmezghfezmgh2797</vt:lpstr>
      <vt:lpstr>gmflhjqezfhsdmfghezgflhezmrfhqpmezghfezmgh2798</vt:lpstr>
      <vt:lpstr>gmflhjqezfhsdmfghezgflhezmrfhqpmezghfezmgh2799</vt:lpstr>
      <vt:lpstr>gmflhjqezfhsdmfghezgflhezmrfhqpmezghfezmgh28</vt:lpstr>
      <vt:lpstr>gmflhjqezfhsdmfghezgflhezmrfhqpmezghfezmgh280</vt:lpstr>
      <vt:lpstr>gmflhjqezfhsdmfghezgflhezmrfhqpmezghfezmgh2800</vt:lpstr>
      <vt:lpstr>gmflhjqezfhsdmfghezgflhezmrfhqpmezghfezmgh2801</vt:lpstr>
      <vt:lpstr>gmflhjqezfhsdmfghezgflhezmrfhqpmezghfezmgh2802</vt:lpstr>
      <vt:lpstr>gmflhjqezfhsdmfghezgflhezmrfhqpmezghfezmgh2803</vt:lpstr>
      <vt:lpstr>gmflhjqezfhsdmfghezgflhezmrfhqpmezghfezmgh2804</vt:lpstr>
      <vt:lpstr>gmflhjqezfhsdmfghezgflhezmrfhqpmezghfezmgh2805</vt:lpstr>
      <vt:lpstr>gmflhjqezfhsdmfghezgflhezmrfhqpmezghfezmgh2806</vt:lpstr>
      <vt:lpstr>gmflhjqezfhsdmfghezgflhezmrfhqpmezghfezmgh2807</vt:lpstr>
      <vt:lpstr>gmflhjqezfhsdmfghezgflhezmrfhqpmezghfezmgh2808</vt:lpstr>
      <vt:lpstr>gmflhjqezfhsdmfghezgflhezmrfhqpmezghfezmgh2809</vt:lpstr>
      <vt:lpstr>gmflhjqezfhsdmfghezgflhezmrfhqpmezghfezmgh281</vt:lpstr>
      <vt:lpstr>gmflhjqezfhsdmfghezgflhezmrfhqpmezghfezmgh2810</vt:lpstr>
      <vt:lpstr>gmflhjqezfhsdmfghezgflhezmrfhqpmezghfezmgh2811</vt:lpstr>
      <vt:lpstr>gmflhjqezfhsdmfghezgflhezmrfhqpmezghfezmgh2812</vt:lpstr>
      <vt:lpstr>gmflhjqezfhsdmfghezgflhezmrfhqpmezghfezmgh2813</vt:lpstr>
      <vt:lpstr>gmflhjqezfhsdmfghezgflhezmrfhqpmezghfezmgh2814</vt:lpstr>
      <vt:lpstr>gmflhjqezfhsdmfghezgflhezmrfhqpmezghfezmgh2815</vt:lpstr>
      <vt:lpstr>gmflhjqezfhsdmfghezgflhezmrfhqpmezghfezmgh2816</vt:lpstr>
      <vt:lpstr>gmflhjqezfhsdmfghezgflhezmrfhqpmezghfezmgh2817</vt:lpstr>
      <vt:lpstr>gmflhjqezfhsdmfghezgflhezmrfhqpmezghfezmgh2818</vt:lpstr>
      <vt:lpstr>gmflhjqezfhsdmfghezgflhezmrfhqpmezghfezmgh2819</vt:lpstr>
      <vt:lpstr>gmflhjqezfhsdmfghezgflhezmrfhqpmezghfezmgh282</vt:lpstr>
      <vt:lpstr>gmflhjqezfhsdmfghezgflhezmrfhqpmezghfezmgh2820</vt:lpstr>
      <vt:lpstr>gmflhjqezfhsdmfghezgflhezmrfhqpmezghfezmgh2821</vt:lpstr>
      <vt:lpstr>gmflhjqezfhsdmfghezgflhezmrfhqpmezghfezmgh2822</vt:lpstr>
      <vt:lpstr>gmflhjqezfhsdmfghezgflhezmrfhqpmezghfezmgh2823</vt:lpstr>
      <vt:lpstr>gmflhjqezfhsdmfghezgflhezmrfhqpmezghfezmgh2824</vt:lpstr>
      <vt:lpstr>gmflhjqezfhsdmfghezgflhezmrfhqpmezghfezmgh2825</vt:lpstr>
      <vt:lpstr>gmflhjqezfhsdmfghezgflhezmrfhqpmezghfezmgh2826</vt:lpstr>
      <vt:lpstr>gmflhjqezfhsdmfghezgflhezmrfhqpmezghfezmgh2827</vt:lpstr>
      <vt:lpstr>gmflhjqezfhsdmfghezgflhezmrfhqpmezghfezmgh2828</vt:lpstr>
      <vt:lpstr>gmflhjqezfhsdmfghezgflhezmrfhqpmezghfezmgh2829</vt:lpstr>
      <vt:lpstr>gmflhjqezfhsdmfghezgflhezmrfhqpmezghfezmgh283</vt:lpstr>
      <vt:lpstr>gmflhjqezfhsdmfghezgflhezmrfhqpmezghfezmgh2830</vt:lpstr>
      <vt:lpstr>gmflhjqezfhsdmfghezgflhezmrfhqpmezghfezmgh2831</vt:lpstr>
      <vt:lpstr>gmflhjqezfhsdmfghezgflhezmrfhqpmezghfezmgh2832</vt:lpstr>
      <vt:lpstr>gmflhjqezfhsdmfghezgflhezmrfhqpmezghfezmgh2833</vt:lpstr>
      <vt:lpstr>gmflhjqezfhsdmfghezgflhezmrfhqpmezghfezmgh2834</vt:lpstr>
      <vt:lpstr>gmflhjqezfhsdmfghezgflhezmrfhqpmezghfezmgh2835</vt:lpstr>
      <vt:lpstr>gmflhjqezfhsdmfghezgflhezmrfhqpmezghfezmgh2836</vt:lpstr>
      <vt:lpstr>gmflhjqezfhsdmfghezgflhezmrfhqpmezghfezmgh2837</vt:lpstr>
      <vt:lpstr>gmflhjqezfhsdmfghezgflhezmrfhqpmezghfezmgh2838</vt:lpstr>
      <vt:lpstr>gmflhjqezfhsdmfghezgflhezmrfhqpmezghfezmgh2839</vt:lpstr>
      <vt:lpstr>gmflhjqezfhsdmfghezgflhezmrfhqpmezghfezmgh284</vt:lpstr>
      <vt:lpstr>gmflhjqezfhsdmfghezgflhezmrfhqpmezghfezmgh2840</vt:lpstr>
      <vt:lpstr>gmflhjqezfhsdmfghezgflhezmrfhqpmezghfezmgh2841</vt:lpstr>
      <vt:lpstr>gmflhjqezfhsdmfghezgflhezmrfhqpmezghfezmgh2842</vt:lpstr>
      <vt:lpstr>gmflhjqezfhsdmfghezgflhezmrfhqpmezghfezmgh2843</vt:lpstr>
      <vt:lpstr>gmflhjqezfhsdmfghezgflhezmrfhqpmezghfezmgh2844</vt:lpstr>
      <vt:lpstr>gmflhjqezfhsdmfghezgflhezmrfhqpmezghfezmgh2845</vt:lpstr>
      <vt:lpstr>gmflhjqezfhsdmfghezgflhezmrfhqpmezghfezmgh2846</vt:lpstr>
      <vt:lpstr>gmflhjqezfhsdmfghezgflhezmrfhqpmezghfezmgh2847</vt:lpstr>
      <vt:lpstr>gmflhjqezfhsdmfghezgflhezmrfhqpmezghfezmgh2848</vt:lpstr>
      <vt:lpstr>gmflhjqezfhsdmfghezgflhezmrfhqpmezghfezmgh2849</vt:lpstr>
      <vt:lpstr>gmflhjqezfhsdmfghezgflhezmrfhqpmezghfezmgh285</vt:lpstr>
      <vt:lpstr>gmflhjqezfhsdmfghezgflhezmrfhqpmezghfezmgh2850</vt:lpstr>
      <vt:lpstr>gmflhjqezfhsdmfghezgflhezmrfhqpmezghfezmgh2851</vt:lpstr>
      <vt:lpstr>gmflhjqezfhsdmfghezgflhezmrfhqpmezghfezmgh2852</vt:lpstr>
      <vt:lpstr>gmflhjqezfhsdmfghezgflhezmrfhqpmezghfezmgh2853</vt:lpstr>
      <vt:lpstr>gmflhjqezfhsdmfghezgflhezmrfhqpmezghfezmgh2854</vt:lpstr>
      <vt:lpstr>gmflhjqezfhsdmfghezgflhezmrfhqpmezghfezmgh2855</vt:lpstr>
      <vt:lpstr>gmflhjqezfhsdmfghezgflhezmrfhqpmezghfezmgh2856</vt:lpstr>
      <vt:lpstr>gmflhjqezfhsdmfghezgflhezmrfhqpmezghfezmgh2857</vt:lpstr>
      <vt:lpstr>gmflhjqezfhsdmfghezgflhezmrfhqpmezghfezmgh2858</vt:lpstr>
      <vt:lpstr>gmflhjqezfhsdmfghezgflhezmrfhqpmezghfezmgh2859</vt:lpstr>
      <vt:lpstr>gmflhjqezfhsdmfghezgflhezmrfhqpmezghfezmgh286</vt:lpstr>
      <vt:lpstr>gmflhjqezfhsdmfghezgflhezmrfhqpmezghfezmgh2860</vt:lpstr>
      <vt:lpstr>gmflhjqezfhsdmfghezgflhezmrfhqpmezghfezmgh2861</vt:lpstr>
      <vt:lpstr>gmflhjqezfhsdmfghezgflhezmrfhqpmezghfezmgh2862</vt:lpstr>
      <vt:lpstr>gmflhjqezfhsdmfghezgflhezmrfhqpmezghfezmgh2863</vt:lpstr>
      <vt:lpstr>gmflhjqezfhsdmfghezgflhezmrfhqpmezghfezmgh2864</vt:lpstr>
      <vt:lpstr>gmflhjqezfhsdmfghezgflhezmrfhqpmezghfezmgh2865</vt:lpstr>
      <vt:lpstr>gmflhjqezfhsdmfghezgflhezmrfhqpmezghfezmgh2866</vt:lpstr>
      <vt:lpstr>gmflhjqezfhsdmfghezgflhezmrfhqpmezghfezmgh2867</vt:lpstr>
      <vt:lpstr>gmflhjqezfhsdmfghezgflhezmrfhqpmezghfezmgh2868</vt:lpstr>
      <vt:lpstr>gmflhjqezfhsdmfghezgflhezmrfhqpmezghfezmgh2869</vt:lpstr>
      <vt:lpstr>gmflhjqezfhsdmfghezgflhezmrfhqpmezghfezmgh287</vt:lpstr>
      <vt:lpstr>gmflhjqezfhsdmfghezgflhezmrfhqpmezghfezmgh2870</vt:lpstr>
      <vt:lpstr>gmflhjqezfhsdmfghezgflhezmrfhqpmezghfezmgh2871</vt:lpstr>
      <vt:lpstr>gmflhjqezfhsdmfghezgflhezmrfhqpmezghfezmgh2872</vt:lpstr>
      <vt:lpstr>gmflhjqezfhsdmfghezgflhezmrfhqpmezghfezmgh2873</vt:lpstr>
      <vt:lpstr>gmflhjqezfhsdmfghezgflhezmrfhqpmezghfezmgh2874</vt:lpstr>
      <vt:lpstr>gmflhjqezfhsdmfghezgflhezmrfhqpmezghfezmgh2875</vt:lpstr>
      <vt:lpstr>gmflhjqezfhsdmfghezgflhezmrfhqpmezghfezmgh2876</vt:lpstr>
      <vt:lpstr>gmflhjqezfhsdmfghezgflhezmrfhqpmezghfezmgh2877</vt:lpstr>
      <vt:lpstr>gmflhjqezfhsdmfghezgflhezmrfhqpmezghfezmgh2878</vt:lpstr>
      <vt:lpstr>gmflhjqezfhsdmfghezgflhezmrfhqpmezghfezmgh2879</vt:lpstr>
      <vt:lpstr>gmflhjqezfhsdmfghezgflhezmrfhqpmezghfezmgh288</vt:lpstr>
      <vt:lpstr>gmflhjqezfhsdmfghezgflhezmrfhqpmezghfezmgh2880</vt:lpstr>
      <vt:lpstr>gmflhjqezfhsdmfghezgflhezmrfhqpmezghfezmgh2881</vt:lpstr>
      <vt:lpstr>gmflhjqezfhsdmfghezgflhezmrfhqpmezghfezmgh2882</vt:lpstr>
      <vt:lpstr>gmflhjqezfhsdmfghezgflhezmrfhqpmezghfezmgh2883</vt:lpstr>
      <vt:lpstr>gmflhjqezfhsdmfghezgflhezmrfhqpmezghfezmgh2884</vt:lpstr>
      <vt:lpstr>gmflhjqezfhsdmfghezgflhezmrfhqpmezghfezmgh2885</vt:lpstr>
      <vt:lpstr>gmflhjqezfhsdmfghezgflhezmrfhqpmezghfezmgh2886</vt:lpstr>
      <vt:lpstr>gmflhjqezfhsdmfghezgflhezmrfhqpmezghfezmgh2887</vt:lpstr>
      <vt:lpstr>gmflhjqezfhsdmfghezgflhezmrfhqpmezghfezmgh2888</vt:lpstr>
      <vt:lpstr>gmflhjqezfhsdmfghezgflhezmrfhqpmezghfezmgh2889</vt:lpstr>
      <vt:lpstr>gmflhjqezfhsdmfghezgflhezmrfhqpmezghfezmgh289</vt:lpstr>
      <vt:lpstr>gmflhjqezfhsdmfghezgflhezmrfhqpmezghfezmgh2890</vt:lpstr>
      <vt:lpstr>gmflhjqezfhsdmfghezgflhezmrfhqpmezghfezmgh2891</vt:lpstr>
      <vt:lpstr>gmflhjqezfhsdmfghezgflhezmrfhqpmezghfezmgh2892</vt:lpstr>
      <vt:lpstr>gmflhjqezfhsdmfghezgflhezmrfhqpmezghfezmgh2893</vt:lpstr>
      <vt:lpstr>gmflhjqezfhsdmfghezgflhezmrfhqpmezghfezmgh2894</vt:lpstr>
      <vt:lpstr>gmflhjqezfhsdmfghezgflhezmrfhqpmezghfezmgh2895</vt:lpstr>
      <vt:lpstr>gmflhjqezfhsdmfghezgflhezmrfhqpmezghfezmgh2896</vt:lpstr>
      <vt:lpstr>gmflhjqezfhsdmfghezgflhezmrfhqpmezghfezmgh2897</vt:lpstr>
      <vt:lpstr>gmflhjqezfhsdmfghezgflhezmrfhqpmezghfezmgh2898</vt:lpstr>
      <vt:lpstr>gmflhjqezfhsdmfghezgflhezmrfhqpmezghfezmgh2899</vt:lpstr>
      <vt:lpstr>gmflhjqezfhsdmfghezgflhezmrfhqpmezghfezmgh29</vt:lpstr>
      <vt:lpstr>gmflhjqezfhsdmfghezgflhezmrfhqpmezghfezmgh290</vt:lpstr>
      <vt:lpstr>gmflhjqezfhsdmfghezgflhezmrfhqpmezghfezmgh2900</vt:lpstr>
      <vt:lpstr>gmflhjqezfhsdmfghezgflhezmrfhqpmezghfezmgh2901</vt:lpstr>
      <vt:lpstr>gmflhjqezfhsdmfghezgflhezmrfhqpmezghfezmgh2902</vt:lpstr>
      <vt:lpstr>gmflhjqezfhsdmfghezgflhezmrfhqpmezghfezmgh2903</vt:lpstr>
      <vt:lpstr>gmflhjqezfhsdmfghezgflhezmrfhqpmezghfezmgh2904</vt:lpstr>
      <vt:lpstr>gmflhjqezfhsdmfghezgflhezmrfhqpmezghfezmgh2905</vt:lpstr>
      <vt:lpstr>gmflhjqezfhsdmfghezgflhezmrfhqpmezghfezmgh2906</vt:lpstr>
      <vt:lpstr>gmflhjqezfhsdmfghezgflhezmrfhqpmezghfezmgh2907</vt:lpstr>
      <vt:lpstr>gmflhjqezfhsdmfghezgflhezmrfhqpmezghfezmgh2908</vt:lpstr>
      <vt:lpstr>gmflhjqezfhsdmfghezgflhezmrfhqpmezghfezmgh2909</vt:lpstr>
      <vt:lpstr>gmflhjqezfhsdmfghezgflhezmrfhqpmezghfezmgh291</vt:lpstr>
      <vt:lpstr>gmflhjqezfhsdmfghezgflhezmrfhqpmezghfezmgh2910</vt:lpstr>
      <vt:lpstr>gmflhjqezfhsdmfghezgflhezmrfhqpmezghfezmgh2911</vt:lpstr>
      <vt:lpstr>gmflhjqezfhsdmfghezgflhezmrfhqpmezghfezmgh2912</vt:lpstr>
      <vt:lpstr>gmflhjqezfhsdmfghezgflhezmrfhqpmezghfezmgh2913</vt:lpstr>
      <vt:lpstr>gmflhjqezfhsdmfghezgflhezmrfhqpmezghfezmgh2914</vt:lpstr>
      <vt:lpstr>gmflhjqezfhsdmfghezgflhezmrfhqpmezghfezmgh2915</vt:lpstr>
      <vt:lpstr>gmflhjqezfhsdmfghezgflhezmrfhqpmezghfezmgh2916</vt:lpstr>
      <vt:lpstr>gmflhjqezfhsdmfghezgflhezmrfhqpmezghfezmgh2917</vt:lpstr>
      <vt:lpstr>gmflhjqezfhsdmfghezgflhezmrfhqpmezghfezmgh2918</vt:lpstr>
      <vt:lpstr>gmflhjqezfhsdmfghezgflhezmrfhqpmezghfezmgh2919</vt:lpstr>
      <vt:lpstr>gmflhjqezfhsdmfghezgflhezmrfhqpmezghfezmgh292</vt:lpstr>
      <vt:lpstr>gmflhjqezfhsdmfghezgflhezmrfhqpmezghfezmgh2920</vt:lpstr>
      <vt:lpstr>gmflhjqezfhsdmfghezgflhezmrfhqpmezghfezmgh2921</vt:lpstr>
      <vt:lpstr>gmflhjqezfhsdmfghezgflhezmrfhqpmezghfezmgh2922</vt:lpstr>
      <vt:lpstr>gmflhjqezfhsdmfghezgflhezmrfhqpmezghfezmgh2923</vt:lpstr>
      <vt:lpstr>gmflhjqezfhsdmfghezgflhezmrfhqpmezghfezmgh2924</vt:lpstr>
      <vt:lpstr>gmflhjqezfhsdmfghezgflhezmrfhqpmezghfezmgh2925</vt:lpstr>
      <vt:lpstr>gmflhjqezfhsdmfghezgflhezmrfhqpmezghfezmgh2926</vt:lpstr>
      <vt:lpstr>gmflhjqezfhsdmfghezgflhezmrfhqpmezghfezmgh2927</vt:lpstr>
      <vt:lpstr>gmflhjqezfhsdmfghezgflhezmrfhqpmezghfezmgh2928</vt:lpstr>
      <vt:lpstr>gmflhjqezfhsdmfghezgflhezmrfhqpmezghfezmgh2929</vt:lpstr>
      <vt:lpstr>gmflhjqezfhsdmfghezgflhezmrfhqpmezghfezmgh293</vt:lpstr>
      <vt:lpstr>gmflhjqezfhsdmfghezgflhezmrfhqpmezghfezmgh2930</vt:lpstr>
      <vt:lpstr>gmflhjqezfhsdmfghezgflhezmrfhqpmezghfezmgh2931</vt:lpstr>
      <vt:lpstr>gmflhjqezfhsdmfghezgflhezmrfhqpmezghfezmgh2932</vt:lpstr>
      <vt:lpstr>gmflhjqezfhsdmfghezgflhezmrfhqpmezghfezmgh2933</vt:lpstr>
      <vt:lpstr>gmflhjqezfhsdmfghezgflhezmrfhqpmezghfezmgh2934</vt:lpstr>
      <vt:lpstr>gmflhjqezfhsdmfghezgflhezmrfhqpmezghfezmgh2935</vt:lpstr>
      <vt:lpstr>gmflhjqezfhsdmfghezgflhezmrfhqpmezghfezmgh2936</vt:lpstr>
      <vt:lpstr>gmflhjqezfhsdmfghezgflhezmrfhqpmezghfezmgh2937</vt:lpstr>
      <vt:lpstr>gmflhjqezfhsdmfghezgflhezmrfhqpmezghfezmgh2938</vt:lpstr>
      <vt:lpstr>gmflhjqezfhsdmfghezgflhezmrfhqpmezghfezmgh2939</vt:lpstr>
      <vt:lpstr>gmflhjqezfhsdmfghezgflhezmrfhqpmezghfezmgh294</vt:lpstr>
      <vt:lpstr>gmflhjqezfhsdmfghezgflhezmrfhqpmezghfezmgh2940</vt:lpstr>
      <vt:lpstr>gmflhjqezfhsdmfghezgflhezmrfhqpmezghfezmgh2941</vt:lpstr>
      <vt:lpstr>gmflhjqezfhsdmfghezgflhezmrfhqpmezghfezmgh2942</vt:lpstr>
      <vt:lpstr>gmflhjqezfhsdmfghezgflhezmrfhqpmezghfezmgh2943</vt:lpstr>
      <vt:lpstr>gmflhjqezfhsdmfghezgflhezmrfhqpmezghfezmgh2944</vt:lpstr>
      <vt:lpstr>gmflhjqezfhsdmfghezgflhezmrfhqpmezghfezmgh2945</vt:lpstr>
      <vt:lpstr>gmflhjqezfhsdmfghezgflhezmrfhqpmezghfezmgh2946</vt:lpstr>
      <vt:lpstr>gmflhjqezfhsdmfghezgflhezmrfhqpmezghfezmgh2947</vt:lpstr>
      <vt:lpstr>gmflhjqezfhsdmfghezgflhezmrfhqpmezghfezmgh2948</vt:lpstr>
      <vt:lpstr>gmflhjqezfhsdmfghezgflhezmrfhqpmezghfezmgh2949</vt:lpstr>
      <vt:lpstr>gmflhjqezfhsdmfghezgflhezmrfhqpmezghfezmgh295</vt:lpstr>
      <vt:lpstr>gmflhjqezfhsdmfghezgflhezmrfhqpmezghfezmgh2950</vt:lpstr>
      <vt:lpstr>gmflhjqezfhsdmfghezgflhezmrfhqpmezghfezmgh2951</vt:lpstr>
      <vt:lpstr>gmflhjqezfhsdmfghezgflhezmrfhqpmezghfezmgh2952</vt:lpstr>
      <vt:lpstr>gmflhjqezfhsdmfghezgflhezmrfhqpmezghfezmgh2953</vt:lpstr>
      <vt:lpstr>gmflhjqezfhsdmfghezgflhezmrfhqpmezghfezmgh2954</vt:lpstr>
      <vt:lpstr>gmflhjqezfhsdmfghezgflhezmrfhqpmezghfezmgh2955</vt:lpstr>
      <vt:lpstr>gmflhjqezfhsdmfghezgflhezmrfhqpmezghfezmgh2956</vt:lpstr>
      <vt:lpstr>gmflhjqezfhsdmfghezgflhezmrfhqpmezghfezmgh2957</vt:lpstr>
      <vt:lpstr>gmflhjqezfhsdmfghezgflhezmrfhqpmezghfezmgh2958</vt:lpstr>
      <vt:lpstr>gmflhjqezfhsdmfghezgflhezmrfhqpmezghfezmgh2959</vt:lpstr>
      <vt:lpstr>gmflhjqezfhsdmfghezgflhezmrfhqpmezghfezmgh296</vt:lpstr>
      <vt:lpstr>gmflhjqezfhsdmfghezgflhezmrfhqpmezghfezmgh2960</vt:lpstr>
      <vt:lpstr>gmflhjqezfhsdmfghezgflhezmrfhqpmezghfezmgh2961</vt:lpstr>
      <vt:lpstr>gmflhjqezfhsdmfghezgflhezmrfhqpmezghfezmgh2962</vt:lpstr>
      <vt:lpstr>gmflhjqezfhsdmfghezgflhezmrfhqpmezghfezmgh2963</vt:lpstr>
      <vt:lpstr>gmflhjqezfhsdmfghezgflhezmrfhqpmezghfezmgh2964</vt:lpstr>
      <vt:lpstr>gmflhjqezfhsdmfghezgflhezmrfhqpmezghfezmgh2965</vt:lpstr>
      <vt:lpstr>gmflhjqezfhsdmfghezgflhezmrfhqpmezghfezmgh2966</vt:lpstr>
      <vt:lpstr>gmflhjqezfhsdmfghezgflhezmrfhqpmezghfezmgh2967</vt:lpstr>
      <vt:lpstr>gmflhjqezfhsdmfghezgflhezmrfhqpmezghfezmgh2968</vt:lpstr>
      <vt:lpstr>gmflhjqezfhsdmfghezgflhezmrfhqpmezghfezmgh2969</vt:lpstr>
      <vt:lpstr>gmflhjqezfhsdmfghezgflhezmrfhqpmezghfezmgh297</vt:lpstr>
      <vt:lpstr>gmflhjqezfhsdmfghezgflhezmrfhqpmezghfezmgh2970</vt:lpstr>
      <vt:lpstr>gmflhjqezfhsdmfghezgflhezmrfhqpmezghfezmgh2971</vt:lpstr>
      <vt:lpstr>gmflhjqezfhsdmfghezgflhezmrfhqpmezghfezmgh2972</vt:lpstr>
      <vt:lpstr>gmflhjqezfhsdmfghezgflhezmrfhqpmezghfezmgh2973</vt:lpstr>
      <vt:lpstr>gmflhjqezfhsdmfghezgflhezmrfhqpmezghfezmgh2974</vt:lpstr>
      <vt:lpstr>gmflhjqezfhsdmfghezgflhezmrfhqpmezghfezmgh2975</vt:lpstr>
      <vt:lpstr>gmflhjqezfhsdmfghezgflhezmrfhqpmezghfezmgh2976</vt:lpstr>
      <vt:lpstr>gmflhjqezfhsdmfghezgflhezmrfhqpmezghfezmgh2977</vt:lpstr>
      <vt:lpstr>gmflhjqezfhsdmfghezgflhezmrfhqpmezghfezmgh2978</vt:lpstr>
      <vt:lpstr>gmflhjqezfhsdmfghezgflhezmrfhqpmezghfezmgh2979</vt:lpstr>
      <vt:lpstr>gmflhjqezfhsdmfghezgflhezmrfhqpmezghfezmgh298</vt:lpstr>
      <vt:lpstr>gmflhjqezfhsdmfghezgflhezmrfhqpmezghfezmgh2980</vt:lpstr>
      <vt:lpstr>gmflhjqezfhsdmfghezgflhezmrfhqpmezghfezmgh2981</vt:lpstr>
      <vt:lpstr>gmflhjqezfhsdmfghezgflhezmrfhqpmezghfezmgh2982</vt:lpstr>
      <vt:lpstr>gmflhjqezfhsdmfghezgflhezmrfhqpmezghfezmgh2983</vt:lpstr>
      <vt:lpstr>gmflhjqezfhsdmfghezgflhezmrfhqpmezghfezmgh2984</vt:lpstr>
      <vt:lpstr>gmflhjqezfhsdmfghezgflhezmrfhqpmezghfezmgh2985</vt:lpstr>
      <vt:lpstr>gmflhjqezfhsdmfghezgflhezmrfhqpmezghfezmgh2986</vt:lpstr>
      <vt:lpstr>gmflhjqezfhsdmfghezgflhezmrfhqpmezghfezmgh2987</vt:lpstr>
      <vt:lpstr>gmflhjqezfhsdmfghezgflhezmrfhqpmezghfezmgh2988</vt:lpstr>
      <vt:lpstr>gmflhjqezfhsdmfghezgflhezmrfhqpmezghfezmgh2989</vt:lpstr>
      <vt:lpstr>gmflhjqezfhsdmfghezgflhezmrfhqpmezghfezmgh299</vt:lpstr>
      <vt:lpstr>gmflhjqezfhsdmfghezgflhezmrfhqpmezghfezmgh2990</vt:lpstr>
      <vt:lpstr>gmflhjqezfhsdmfghezgflhezmrfhqpmezghfezmgh2991</vt:lpstr>
      <vt:lpstr>gmflhjqezfhsdmfghezgflhezmrfhqpmezghfezmgh2992</vt:lpstr>
      <vt:lpstr>gmflhjqezfhsdmfghezgflhezmrfhqpmezghfezmgh2993</vt:lpstr>
      <vt:lpstr>gmflhjqezfhsdmfghezgflhezmrfhqpmezghfezmgh2994</vt:lpstr>
      <vt:lpstr>gmflhjqezfhsdmfghezgflhezmrfhqpmezghfezmgh2995</vt:lpstr>
      <vt:lpstr>gmflhjqezfhsdmfghezgflhezmrfhqpmezghfezmgh2996</vt:lpstr>
      <vt:lpstr>gmflhjqezfhsdmfghezgflhezmrfhqpmezghfezmgh2997</vt:lpstr>
      <vt:lpstr>gmflhjqezfhsdmfghezgflhezmrfhqpmezghfezmgh2998</vt:lpstr>
      <vt:lpstr>gmflhjqezfhsdmfghezgflhezmrfhqpmezghfezmgh2999</vt:lpstr>
      <vt:lpstr>gmflhjqezfhsdmfghezgflhezmrfhqpmezghfezmgh30</vt:lpstr>
      <vt:lpstr>gmflhjqezfhsdmfghezgflhezmrfhqpmezghfezmgh300</vt:lpstr>
      <vt:lpstr>gmflhjqezfhsdmfghezgflhezmrfhqpmezghfezmgh3000</vt:lpstr>
      <vt:lpstr>gmflhjqezfhsdmfghezgflhezmrfhqpmezghfezmgh3001</vt:lpstr>
      <vt:lpstr>gmflhjqezfhsdmfghezgflhezmrfhqpmezghfezmgh3002</vt:lpstr>
      <vt:lpstr>gmflhjqezfhsdmfghezgflhezmrfhqpmezghfezmgh3003</vt:lpstr>
      <vt:lpstr>gmflhjqezfhsdmfghezgflhezmrfhqpmezghfezmgh3004</vt:lpstr>
      <vt:lpstr>gmflhjqezfhsdmfghezgflhezmrfhqpmezghfezmgh3005</vt:lpstr>
      <vt:lpstr>gmflhjqezfhsdmfghezgflhezmrfhqpmezghfezmgh3006</vt:lpstr>
      <vt:lpstr>gmflhjqezfhsdmfghezgflhezmrfhqpmezghfezmgh3007</vt:lpstr>
      <vt:lpstr>gmflhjqezfhsdmfghezgflhezmrfhqpmezghfezmgh3008</vt:lpstr>
      <vt:lpstr>gmflhjqezfhsdmfghezgflhezmrfhqpmezghfezmgh3009</vt:lpstr>
      <vt:lpstr>gmflhjqezfhsdmfghezgflhezmrfhqpmezghfezmgh301</vt:lpstr>
      <vt:lpstr>gmflhjqezfhsdmfghezgflhezmrfhqpmezghfezmgh3010</vt:lpstr>
      <vt:lpstr>gmflhjqezfhsdmfghezgflhezmrfhqpmezghfezmgh3011</vt:lpstr>
      <vt:lpstr>gmflhjqezfhsdmfghezgflhezmrfhqpmezghfezmgh3012</vt:lpstr>
      <vt:lpstr>gmflhjqezfhsdmfghezgflhezmrfhqpmezghfezmgh3013</vt:lpstr>
      <vt:lpstr>gmflhjqezfhsdmfghezgflhezmrfhqpmezghfezmgh3014</vt:lpstr>
      <vt:lpstr>gmflhjqezfhsdmfghezgflhezmrfhqpmezghfezmgh3015</vt:lpstr>
      <vt:lpstr>gmflhjqezfhsdmfghezgflhezmrfhqpmezghfezmgh3016</vt:lpstr>
      <vt:lpstr>gmflhjqezfhsdmfghezgflhezmrfhqpmezghfezmgh3017</vt:lpstr>
      <vt:lpstr>gmflhjqezfhsdmfghezgflhezmrfhqpmezghfezmgh3018</vt:lpstr>
      <vt:lpstr>gmflhjqezfhsdmfghezgflhezmrfhqpmezghfezmgh3019</vt:lpstr>
      <vt:lpstr>gmflhjqezfhsdmfghezgflhezmrfhqpmezghfezmgh302</vt:lpstr>
      <vt:lpstr>gmflhjqezfhsdmfghezgflhezmrfhqpmezghfezmgh3020</vt:lpstr>
      <vt:lpstr>gmflhjqezfhsdmfghezgflhezmrfhqpmezghfezmgh3021</vt:lpstr>
      <vt:lpstr>gmflhjqezfhsdmfghezgflhezmrfhqpmezghfezmgh3022</vt:lpstr>
      <vt:lpstr>gmflhjqezfhsdmfghezgflhezmrfhqpmezghfezmgh3023</vt:lpstr>
      <vt:lpstr>gmflhjqezfhsdmfghezgflhezmrfhqpmezghfezmgh3024</vt:lpstr>
      <vt:lpstr>gmflhjqezfhsdmfghezgflhezmrfhqpmezghfezmgh3025</vt:lpstr>
      <vt:lpstr>gmflhjqezfhsdmfghezgflhezmrfhqpmezghfezmgh3026</vt:lpstr>
      <vt:lpstr>gmflhjqezfhsdmfghezgflhezmrfhqpmezghfezmgh3027</vt:lpstr>
      <vt:lpstr>gmflhjqezfhsdmfghezgflhezmrfhqpmezghfezmgh3028</vt:lpstr>
      <vt:lpstr>gmflhjqezfhsdmfghezgflhezmrfhqpmezghfezmgh3029</vt:lpstr>
      <vt:lpstr>gmflhjqezfhsdmfghezgflhezmrfhqpmezghfezmgh303</vt:lpstr>
      <vt:lpstr>gmflhjqezfhsdmfghezgflhezmrfhqpmezghfezmgh3030</vt:lpstr>
      <vt:lpstr>gmflhjqezfhsdmfghezgflhezmrfhqpmezghfezmgh3031</vt:lpstr>
      <vt:lpstr>gmflhjqezfhsdmfghezgflhezmrfhqpmezghfezmgh3032</vt:lpstr>
      <vt:lpstr>gmflhjqezfhsdmfghezgflhezmrfhqpmezghfezmgh3033</vt:lpstr>
      <vt:lpstr>gmflhjqezfhsdmfghezgflhezmrfhqpmezghfezmgh3034</vt:lpstr>
      <vt:lpstr>gmflhjqezfhsdmfghezgflhezmrfhqpmezghfezmgh3035</vt:lpstr>
      <vt:lpstr>gmflhjqezfhsdmfghezgflhezmrfhqpmezghfezmgh3036</vt:lpstr>
      <vt:lpstr>gmflhjqezfhsdmfghezgflhezmrfhqpmezghfezmgh3037</vt:lpstr>
      <vt:lpstr>gmflhjqezfhsdmfghezgflhezmrfhqpmezghfezmgh3038</vt:lpstr>
      <vt:lpstr>gmflhjqezfhsdmfghezgflhezmrfhqpmezghfezmgh3039</vt:lpstr>
      <vt:lpstr>gmflhjqezfhsdmfghezgflhezmrfhqpmezghfezmgh304</vt:lpstr>
      <vt:lpstr>gmflhjqezfhsdmfghezgflhezmrfhqpmezghfezmgh3040</vt:lpstr>
      <vt:lpstr>gmflhjqezfhsdmfghezgflhezmrfhqpmezghfezmgh3041</vt:lpstr>
      <vt:lpstr>gmflhjqezfhsdmfghezgflhezmrfhqpmezghfezmgh3042</vt:lpstr>
      <vt:lpstr>gmflhjqezfhsdmfghezgflhezmrfhqpmezghfezmgh3043</vt:lpstr>
      <vt:lpstr>gmflhjqezfhsdmfghezgflhezmrfhqpmezghfezmgh3044</vt:lpstr>
      <vt:lpstr>gmflhjqezfhsdmfghezgflhezmrfhqpmezghfezmgh3045</vt:lpstr>
      <vt:lpstr>gmflhjqezfhsdmfghezgflhezmrfhqpmezghfezmgh3046</vt:lpstr>
      <vt:lpstr>gmflhjqezfhsdmfghezgflhezmrfhqpmezghfezmgh3047</vt:lpstr>
      <vt:lpstr>gmflhjqezfhsdmfghezgflhezmrfhqpmezghfezmgh3048</vt:lpstr>
      <vt:lpstr>gmflhjqezfhsdmfghezgflhezmrfhqpmezghfezmgh3049</vt:lpstr>
      <vt:lpstr>gmflhjqezfhsdmfghezgflhezmrfhqpmezghfezmgh305</vt:lpstr>
      <vt:lpstr>gmflhjqezfhsdmfghezgflhezmrfhqpmezghfezmgh3050</vt:lpstr>
      <vt:lpstr>gmflhjqezfhsdmfghezgflhezmrfhqpmezghfezmgh3051</vt:lpstr>
      <vt:lpstr>gmflhjqezfhsdmfghezgflhezmrfhqpmezghfezmgh3052</vt:lpstr>
      <vt:lpstr>gmflhjqezfhsdmfghezgflhezmrfhqpmezghfezmgh3053</vt:lpstr>
      <vt:lpstr>gmflhjqezfhsdmfghezgflhezmrfhqpmezghfezmgh3054</vt:lpstr>
      <vt:lpstr>gmflhjqezfhsdmfghezgflhezmrfhqpmezghfezmgh3055</vt:lpstr>
      <vt:lpstr>gmflhjqezfhsdmfghezgflhezmrfhqpmezghfezmgh3056</vt:lpstr>
      <vt:lpstr>gmflhjqezfhsdmfghezgflhezmrfhqpmezghfezmgh3057</vt:lpstr>
      <vt:lpstr>gmflhjqezfhsdmfghezgflhezmrfhqpmezghfezmgh3058</vt:lpstr>
      <vt:lpstr>gmflhjqezfhsdmfghezgflhezmrfhqpmezghfezmgh3059</vt:lpstr>
      <vt:lpstr>gmflhjqezfhsdmfghezgflhezmrfhqpmezghfezmgh306</vt:lpstr>
      <vt:lpstr>gmflhjqezfhsdmfghezgflhezmrfhqpmezghfezmgh3060</vt:lpstr>
      <vt:lpstr>gmflhjqezfhsdmfghezgflhezmrfhqpmezghfezmgh3061</vt:lpstr>
      <vt:lpstr>gmflhjqezfhsdmfghezgflhezmrfhqpmezghfezmgh3062</vt:lpstr>
      <vt:lpstr>gmflhjqezfhsdmfghezgflhezmrfhqpmezghfezmgh3063</vt:lpstr>
      <vt:lpstr>gmflhjqezfhsdmfghezgflhezmrfhqpmezghfezmgh3064</vt:lpstr>
      <vt:lpstr>gmflhjqezfhsdmfghezgflhezmrfhqpmezghfezmgh3065</vt:lpstr>
      <vt:lpstr>gmflhjqezfhsdmfghezgflhezmrfhqpmezghfezmgh3066</vt:lpstr>
      <vt:lpstr>gmflhjqezfhsdmfghezgflhezmrfhqpmezghfezmgh3067</vt:lpstr>
      <vt:lpstr>gmflhjqezfhsdmfghezgflhezmrfhqpmezghfezmgh3068</vt:lpstr>
      <vt:lpstr>gmflhjqezfhsdmfghezgflhezmrfhqpmezghfezmgh3069</vt:lpstr>
      <vt:lpstr>gmflhjqezfhsdmfghezgflhezmrfhqpmezghfezmgh307</vt:lpstr>
      <vt:lpstr>gmflhjqezfhsdmfghezgflhezmrfhqpmezghfezmgh3070</vt:lpstr>
      <vt:lpstr>gmflhjqezfhsdmfghezgflhezmrfhqpmezghfezmgh3071</vt:lpstr>
      <vt:lpstr>gmflhjqezfhsdmfghezgflhezmrfhqpmezghfezmgh3072</vt:lpstr>
      <vt:lpstr>gmflhjqezfhsdmfghezgflhezmrfhqpmezghfezmgh3073</vt:lpstr>
      <vt:lpstr>gmflhjqezfhsdmfghezgflhezmrfhqpmezghfezmgh3074</vt:lpstr>
      <vt:lpstr>gmflhjqezfhsdmfghezgflhezmrfhqpmezghfezmgh3075</vt:lpstr>
      <vt:lpstr>gmflhjqezfhsdmfghezgflhezmrfhqpmezghfezmgh3076</vt:lpstr>
      <vt:lpstr>gmflhjqezfhsdmfghezgflhezmrfhqpmezghfezmgh3077</vt:lpstr>
      <vt:lpstr>gmflhjqezfhsdmfghezgflhezmrfhqpmezghfezmgh3078</vt:lpstr>
      <vt:lpstr>gmflhjqezfhsdmfghezgflhezmrfhqpmezghfezmgh3079</vt:lpstr>
      <vt:lpstr>gmflhjqezfhsdmfghezgflhezmrfhqpmezghfezmgh308</vt:lpstr>
      <vt:lpstr>gmflhjqezfhsdmfghezgflhezmrfhqpmezghfezmgh3080</vt:lpstr>
      <vt:lpstr>gmflhjqezfhsdmfghezgflhezmrfhqpmezghfezmgh3081</vt:lpstr>
      <vt:lpstr>gmflhjqezfhsdmfghezgflhezmrfhqpmezghfezmgh3082</vt:lpstr>
      <vt:lpstr>gmflhjqezfhsdmfghezgflhezmrfhqpmezghfezmgh3083</vt:lpstr>
      <vt:lpstr>gmflhjqezfhsdmfghezgflhezmrfhqpmezghfezmgh3084</vt:lpstr>
      <vt:lpstr>gmflhjqezfhsdmfghezgflhezmrfhqpmezghfezmgh3085</vt:lpstr>
      <vt:lpstr>gmflhjqezfhsdmfghezgflhezmrfhqpmezghfezmgh3086</vt:lpstr>
      <vt:lpstr>gmflhjqezfhsdmfghezgflhezmrfhqpmezghfezmgh3087</vt:lpstr>
      <vt:lpstr>gmflhjqezfhsdmfghezgflhezmrfhqpmezghfezmgh3088</vt:lpstr>
      <vt:lpstr>gmflhjqezfhsdmfghezgflhezmrfhqpmezghfezmgh3089</vt:lpstr>
      <vt:lpstr>gmflhjqezfhsdmfghezgflhezmrfhqpmezghfezmgh309</vt:lpstr>
      <vt:lpstr>gmflhjqezfhsdmfghezgflhezmrfhqpmezghfezmgh3090</vt:lpstr>
      <vt:lpstr>gmflhjqezfhsdmfghezgflhezmrfhqpmezghfezmgh3091</vt:lpstr>
      <vt:lpstr>gmflhjqezfhsdmfghezgflhezmrfhqpmezghfezmgh3092</vt:lpstr>
      <vt:lpstr>gmflhjqezfhsdmfghezgflhezmrfhqpmezghfezmgh3093</vt:lpstr>
      <vt:lpstr>gmflhjqezfhsdmfghezgflhezmrfhqpmezghfezmgh3094</vt:lpstr>
      <vt:lpstr>gmflhjqezfhsdmfghezgflhezmrfhqpmezghfezmgh3095</vt:lpstr>
      <vt:lpstr>gmflhjqezfhsdmfghezgflhezmrfhqpmezghfezmgh3096</vt:lpstr>
      <vt:lpstr>gmflhjqezfhsdmfghezgflhezmrfhqpmezghfezmgh3097</vt:lpstr>
      <vt:lpstr>gmflhjqezfhsdmfghezgflhezmrfhqpmezghfezmgh3098</vt:lpstr>
      <vt:lpstr>gmflhjqezfhsdmfghezgflhezmrfhqpmezghfezmgh3099</vt:lpstr>
      <vt:lpstr>gmflhjqezfhsdmfghezgflhezmrfhqpmezghfezmgh31</vt:lpstr>
      <vt:lpstr>gmflhjqezfhsdmfghezgflhezmrfhqpmezghfezmgh310</vt:lpstr>
      <vt:lpstr>gmflhjqezfhsdmfghezgflhezmrfhqpmezghfezmgh3100</vt:lpstr>
      <vt:lpstr>gmflhjqezfhsdmfghezgflhezmrfhqpmezghfezmgh3101</vt:lpstr>
      <vt:lpstr>gmflhjqezfhsdmfghezgflhezmrfhqpmezghfezmgh3102</vt:lpstr>
      <vt:lpstr>gmflhjqezfhsdmfghezgflhezmrfhqpmezghfezmgh3103</vt:lpstr>
      <vt:lpstr>gmflhjqezfhsdmfghezgflhezmrfhqpmezghfezmgh3104</vt:lpstr>
      <vt:lpstr>gmflhjqezfhsdmfghezgflhezmrfhqpmezghfezmgh3105</vt:lpstr>
      <vt:lpstr>gmflhjqezfhsdmfghezgflhezmrfhqpmezghfezmgh3106</vt:lpstr>
      <vt:lpstr>gmflhjqezfhsdmfghezgflhezmrfhqpmezghfezmgh3107</vt:lpstr>
      <vt:lpstr>gmflhjqezfhsdmfghezgflhezmrfhqpmezghfezmgh3108</vt:lpstr>
      <vt:lpstr>gmflhjqezfhsdmfghezgflhezmrfhqpmezghfezmgh3109</vt:lpstr>
      <vt:lpstr>gmflhjqezfhsdmfghezgflhezmrfhqpmezghfezmgh311</vt:lpstr>
      <vt:lpstr>gmflhjqezfhsdmfghezgflhezmrfhqpmezghfezmgh3110</vt:lpstr>
      <vt:lpstr>gmflhjqezfhsdmfghezgflhezmrfhqpmezghfezmgh3111</vt:lpstr>
      <vt:lpstr>gmflhjqezfhsdmfghezgflhezmrfhqpmezghfezmgh3112</vt:lpstr>
      <vt:lpstr>gmflhjqezfhsdmfghezgflhezmrfhqpmezghfezmgh3113</vt:lpstr>
      <vt:lpstr>gmflhjqezfhsdmfghezgflhezmrfhqpmezghfezmgh3114</vt:lpstr>
      <vt:lpstr>gmflhjqezfhsdmfghezgflhezmrfhqpmezghfezmgh3115</vt:lpstr>
      <vt:lpstr>gmflhjqezfhsdmfghezgflhezmrfhqpmezghfezmgh3116</vt:lpstr>
      <vt:lpstr>gmflhjqezfhsdmfghezgflhezmrfhqpmezghfezmgh3117</vt:lpstr>
      <vt:lpstr>gmflhjqezfhsdmfghezgflhezmrfhqpmezghfezmgh3118</vt:lpstr>
      <vt:lpstr>gmflhjqezfhsdmfghezgflhezmrfhqpmezghfezmgh3119</vt:lpstr>
      <vt:lpstr>gmflhjqezfhsdmfghezgflhezmrfhqpmezghfezmgh312</vt:lpstr>
      <vt:lpstr>gmflhjqezfhsdmfghezgflhezmrfhqpmezghfezmgh3120</vt:lpstr>
      <vt:lpstr>gmflhjqezfhsdmfghezgflhezmrfhqpmezghfezmgh3121</vt:lpstr>
      <vt:lpstr>gmflhjqezfhsdmfghezgflhezmrfhqpmezghfezmgh3122</vt:lpstr>
      <vt:lpstr>gmflhjqezfhsdmfghezgflhezmrfhqpmezghfezmgh3123</vt:lpstr>
      <vt:lpstr>gmflhjqezfhsdmfghezgflhezmrfhqpmezghfezmgh3124</vt:lpstr>
      <vt:lpstr>gmflhjqezfhsdmfghezgflhezmrfhqpmezghfezmgh3125</vt:lpstr>
      <vt:lpstr>gmflhjqezfhsdmfghezgflhezmrfhqpmezghfezmgh3126</vt:lpstr>
      <vt:lpstr>gmflhjqezfhsdmfghezgflhezmrfhqpmezghfezmgh3127</vt:lpstr>
      <vt:lpstr>gmflhjqezfhsdmfghezgflhezmrfhqpmezghfezmgh3128</vt:lpstr>
      <vt:lpstr>gmflhjqezfhsdmfghezgflhezmrfhqpmezghfezmgh3129</vt:lpstr>
      <vt:lpstr>gmflhjqezfhsdmfghezgflhezmrfhqpmezghfezmgh313</vt:lpstr>
      <vt:lpstr>gmflhjqezfhsdmfghezgflhezmrfhqpmezghfezmgh3130</vt:lpstr>
      <vt:lpstr>gmflhjqezfhsdmfghezgflhezmrfhqpmezghfezmgh3131</vt:lpstr>
      <vt:lpstr>gmflhjqezfhsdmfghezgflhezmrfhqpmezghfezmgh3132</vt:lpstr>
      <vt:lpstr>gmflhjqezfhsdmfghezgflhezmrfhqpmezghfezmgh3133</vt:lpstr>
      <vt:lpstr>gmflhjqezfhsdmfghezgflhezmrfhqpmezghfezmgh3134</vt:lpstr>
      <vt:lpstr>gmflhjqezfhsdmfghezgflhezmrfhqpmezghfezmgh3135</vt:lpstr>
      <vt:lpstr>gmflhjqezfhsdmfghezgflhezmrfhqpmezghfezmgh3136</vt:lpstr>
      <vt:lpstr>gmflhjqezfhsdmfghezgflhezmrfhqpmezghfezmgh3137</vt:lpstr>
      <vt:lpstr>gmflhjqezfhsdmfghezgflhezmrfhqpmezghfezmgh3138</vt:lpstr>
      <vt:lpstr>gmflhjqezfhsdmfghezgflhezmrfhqpmezghfezmgh3139</vt:lpstr>
      <vt:lpstr>gmflhjqezfhsdmfghezgflhezmrfhqpmezghfezmgh314</vt:lpstr>
      <vt:lpstr>gmflhjqezfhsdmfghezgflhezmrfhqpmezghfezmgh3140</vt:lpstr>
      <vt:lpstr>gmflhjqezfhsdmfghezgflhezmrfhqpmezghfezmgh3141</vt:lpstr>
      <vt:lpstr>gmflhjqezfhsdmfghezgflhezmrfhqpmezghfezmgh3142</vt:lpstr>
      <vt:lpstr>gmflhjqezfhsdmfghezgflhezmrfhqpmezghfezmgh3143</vt:lpstr>
      <vt:lpstr>gmflhjqezfhsdmfghezgflhezmrfhqpmezghfezmgh3144</vt:lpstr>
      <vt:lpstr>gmflhjqezfhsdmfghezgflhezmrfhqpmezghfezmgh3145</vt:lpstr>
      <vt:lpstr>gmflhjqezfhsdmfghezgflhezmrfhqpmezghfezmgh3146</vt:lpstr>
      <vt:lpstr>gmflhjqezfhsdmfghezgflhezmrfhqpmezghfezmgh3147</vt:lpstr>
      <vt:lpstr>gmflhjqezfhsdmfghezgflhezmrfhqpmezghfezmgh3148</vt:lpstr>
      <vt:lpstr>gmflhjqezfhsdmfghezgflhezmrfhqpmezghfezmgh3149</vt:lpstr>
      <vt:lpstr>gmflhjqezfhsdmfghezgflhezmrfhqpmezghfezmgh315</vt:lpstr>
      <vt:lpstr>gmflhjqezfhsdmfghezgflhezmrfhqpmezghfezmgh3150</vt:lpstr>
      <vt:lpstr>gmflhjqezfhsdmfghezgflhezmrfhqpmezghfezmgh3151</vt:lpstr>
      <vt:lpstr>gmflhjqezfhsdmfghezgflhezmrfhqpmezghfezmgh3152</vt:lpstr>
      <vt:lpstr>gmflhjqezfhsdmfghezgflhezmrfhqpmezghfezmgh3153</vt:lpstr>
      <vt:lpstr>gmflhjqezfhsdmfghezgflhezmrfhqpmezghfezmgh3154</vt:lpstr>
      <vt:lpstr>gmflhjqezfhsdmfghezgflhezmrfhqpmezghfezmgh3155</vt:lpstr>
      <vt:lpstr>gmflhjqezfhsdmfghezgflhezmrfhqpmezghfezmgh3156</vt:lpstr>
      <vt:lpstr>gmflhjqezfhsdmfghezgflhezmrfhqpmezghfezmgh3157</vt:lpstr>
      <vt:lpstr>gmflhjqezfhsdmfghezgflhezmrfhqpmezghfezmgh3158</vt:lpstr>
      <vt:lpstr>gmflhjqezfhsdmfghezgflhezmrfhqpmezghfezmgh3159</vt:lpstr>
      <vt:lpstr>gmflhjqezfhsdmfghezgflhezmrfhqpmezghfezmgh316</vt:lpstr>
      <vt:lpstr>gmflhjqezfhsdmfghezgflhezmrfhqpmezghfezmgh3160</vt:lpstr>
      <vt:lpstr>gmflhjqezfhsdmfghezgflhezmrfhqpmezghfezmgh3161</vt:lpstr>
      <vt:lpstr>gmflhjqezfhsdmfghezgflhezmrfhqpmezghfezmgh3162</vt:lpstr>
      <vt:lpstr>gmflhjqezfhsdmfghezgflhezmrfhqpmezghfezmgh3163</vt:lpstr>
      <vt:lpstr>gmflhjqezfhsdmfghezgflhezmrfhqpmezghfezmgh3164</vt:lpstr>
      <vt:lpstr>gmflhjqezfhsdmfghezgflhezmrfhqpmezghfezmgh3165</vt:lpstr>
      <vt:lpstr>gmflhjqezfhsdmfghezgflhezmrfhqpmezghfezmgh3166</vt:lpstr>
      <vt:lpstr>gmflhjqezfhsdmfghezgflhezmrfhqpmezghfezmgh3167</vt:lpstr>
      <vt:lpstr>gmflhjqezfhsdmfghezgflhezmrfhqpmezghfezmgh3168</vt:lpstr>
      <vt:lpstr>gmflhjqezfhsdmfghezgflhezmrfhqpmezghfezmgh3169</vt:lpstr>
      <vt:lpstr>gmflhjqezfhsdmfghezgflhezmrfhqpmezghfezmgh317</vt:lpstr>
      <vt:lpstr>gmflhjqezfhsdmfghezgflhezmrfhqpmezghfezmgh3170</vt:lpstr>
      <vt:lpstr>gmflhjqezfhsdmfghezgflhezmrfhqpmezghfezmgh3171</vt:lpstr>
      <vt:lpstr>gmflhjqezfhsdmfghezgflhezmrfhqpmezghfezmgh3172</vt:lpstr>
      <vt:lpstr>gmflhjqezfhsdmfghezgflhezmrfhqpmezghfezmgh3173</vt:lpstr>
      <vt:lpstr>gmflhjqezfhsdmfghezgflhezmrfhqpmezghfezmgh3174</vt:lpstr>
      <vt:lpstr>gmflhjqezfhsdmfghezgflhezmrfhqpmezghfezmgh3175</vt:lpstr>
      <vt:lpstr>gmflhjqezfhsdmfghezgflhezmrfhqpmezghfezmgh3176</vt:lpstr>
      <vt:lpstr>gmflhjqezfhsdmfghezgflhezmrfhqpmezghfezmgh3177</vt:lpstr>
      <vt:lpstr>gmflhjqezfhsdmfghezgflhezmrfhqpmezghfezmgh3178</vt:lpstr>
      <vt:lpstr>gmflhjqezfhsdmfghezgflhezmrfhqpmezghfezmgh3179</vt:lpstr>
      <vt:lpstr>gmflhjqezfhsdmfghezgflhezmrfhqpmezghfezmgh318</vt:lpstr>
      <vt:lpstr>gmflhjqezfhsdmfghezgflhezmrfhqpmezghfezmgh3180</vt:lpstr>
      <vt:lpstr>gmflhjqezfhsdmfghezgflhezmrfhqpmezghfezmgh3181</vt:lpstr>
      <vt:lpstr>gmflhjqezfhsdmfghezgflhezmrfhqpmezghfezmgh3182</vt:lpstr>
      <vt:lpstr>gmflhjqezfhsdmfghezgflhezmrfhqpmezghfezmgh3183</vt:lpstr>
      <vt:lpstr>gmflhjqezfhsdmfghezgflhezmrfhqpmezghfezmgh3184</vt:lpstr>
      <vt:lpstr>gmflhjqezfhsdmfghezgflhezmrfhqpmezghfezmgh3185</vt:lpstr>
      <vt:lpstr>gmflhjqezfhsdmfghezgflhezmrfhqpmezghfezmgh3186</vt:lpstr>
      <vt:lpstr>gmflhjqezfhsdmfghezgflhezmrfhqpmezghfezmgh3187</vt:lpstr>
      <vt:lpstr>gmflhjqezfhsdmfghezgflhezmrfhqpmezghfezmgh3188</vt:lpstr>
      <vt:lpstr>gmflhjqezfhsdmfghezgflhezmrfhqpmezghfezmgh3189</vt:lpstr>
      <vt:lpstr>gmflhjqezfhsdmfghezgflhezmrfhqpmezghfezmgh319</vt:lpstr>
      <vt:lpstr>gmflhjqezfhsdmfghezgflhezmrfhqpmezghfezmgh3190</vt:lpstr>
      <vt:lpstr>gmflhjqezfhsdmfghezgflhezmrfhqpmezghfezmgh3191</vt:lpstr>
      <vt:lpstr>gmflhjqezfhsdmfghezgflhezmrfhqpmezghfezmgh3192</vt:lpstr>
      <vt:lpstr>gmflhjqezfhsdmfghezgflhezmrfhqpmezghfezmgh3193</vt:lpstr>
      <vt:lpstr>gmflhjqezfhsdmfghezgflhezmrfhqpmezghfezmgh3194</vt:lpstr>
      <vt:lpstr>gmflhjqezfhsdmfghezgflhezmrfhqpmezghfezmgh3195</vt:lpstr>
      <vt:lpstr>gmflhjqezfhsdmfghezgflhezmrfhqpmezghfezmgh3196</vt:lpstr>
      <vt:lpstr>gmflhjqezfhsdmfghezgflhezmrfhqpmezghfezmgh3197</vt:lpstr>
      <vt:lpstr>gmflhjqezfhsdmfghezgflhezmrfhqpmezghfezmgh3198</vt:lpstr>
      <vt:lpstr>gmflhjqezfhsdmfghezgflhezmrfhqpmezghfezmgh3199</vt:lpstr>
      <vt:lpstr>gmflhjqezfhsdmfghezgflhezmrfhqpmezghfezmgh32</vt:lpstr>
      <vt:lpstr>gmflhjqezfhsdmfghezgflhezmrfhqpmezghfezmgh320</vt:lpstr>
      <vt:lpstr>gmflhjqezfhsdmfghezgflhezmrfhqpmezghfezmgh3200</vt:lpstr>
      <vt:lpstr>gmflhjqezfhsdmfghezgflhezmrfhqpmezghfezmgh3201</vt:lpstr>
      <vt:lpstr>gmflhjqezfhsdmfghezgflhezmrfhqpmezghfezmgh3202</vt:lpstr>
      <vt:lpstr>gmflhjqezfhsdmfghezgflhezmrfhqpmezghfezmgh3203</vt:lpstr>
      <vt:lpstr>gmflhjqezfhsdmfghezgflhezmrfhqpmezghfezmgh3204</vt:lpstr>
      <vt:lpstr>gmflhjqezfhsdmfghezgflhezmrfhqpmezghfezmgh3205</vt:lpstr>
      <vt:lpstr>gmflhjqezfhsdmfghezgflhezmrfhqpmezghfezmgh3206</vt:lpstr>
      <vt:lpstr>gmflhjqezfhsdmfghezgflhezmrfhqpmezghfezmgh3207</vt:lpstr>
      <vt:lpstr>gmflhjqezfhsdmfghezgflhezmrfhqpmezghfezmgh3208</vt:lpstr>
      <vt:lpstr>gmflhjqezfhsdmfghezgflhezmrfhqpmezghfezmgh3209</vt:lpstr>
      <vt:lpstr>gmflhjqezfhsdmfghezgflhezmrfhqpmezghfezmgh321</vt:lpstr>
      <vt:lpstr>gmflhjqezfhsdmfghezgflhezmrfhqpmezghfezmgh3210</vt:lpstr>
      <vt:lpstr>gmflhjqezfhsdmfghezgflhezmrfhqpmezghfezmgh3211</vt:lpstr>
      <vt:lpstr>gmflhjqezfhsdmfghezgflhezmrfhqpmezghfezmgh3212</vt:lpstr>
      <vt:lpstr>gmflhjqezfhsdmfghezgflhezmrfhqpmezghfezmgh3213</vt:lpstr>
      <vt:lpstr>gmflhjqezfhsdmfghezgflhezmrfhqpmezghfezmgh3214</vt:lpstr>
      <vt:lpstr>gmflhjqezfhsdmfghezgflhezmrfhqpmezghfezmgh3215</vt:lpstr>
      <vt:lpstr>gmflhjqezfhsdmfghezgflhezmrfhqpmezghfezmgh3216</vt:lpstr>
      <vt:lpstr>gmflhjqezfhsdmfghezgflhezmrfhqpmezghfezmgh3217</vt:lpstr>
      <vt:lpstr>gmflhjqezfhsdmfghezgflhezmrfhqpmezghfezmgh3218</vt:lpstr>
      <vt:lpstr>gmflhjqezfhsdmfghezgflhezmrfhqpmezghfezmgh3219</vt:lpstr>
      <vt:lpstr>gmflhjqezfhsdmfghezgflhezmrfhqpmezghfezmgh322</vt:lpstr>
      <vt:lpstr>gmflhjqezfhsdmfghezgflhezmrfhqpmezghfezmgh3220</vt:lpstr>
      <vt:lpstr>gmflhjqezfhsdmfghezgflhezmrfhqpmezghfezmgh3221</vt:lpstr>
      <vt:lpstr>gmflhjqezfhsdmfghezgflhezmrfhqpmezghfezmgh3222</vt:lpstr>
      <vt:lpstr>gmflhjqezfhsdmfghezgflhezmrfhqpmezghfezmgh3223</vt:lpstr>
      <vt:lpstr>gmflhjqezfhsdmfghezgflhezmrfhqpmezghfezmgh3224</vt:lpstr>
      <vt:lpstr>gmflhjqezfhsdmfghezgflhezmrfhqpmezghfezmgh3225</vt:lpstr>
      <vt:lpstr>gmflhjqezfhsdmfghezgflhezmrfhqpmezghfezmgh3226</vt:lpstr>
      <vt:lpstr>gmflhjqezfhsdmfghezgflhezmrfhqpmezghfezmgh3227</vt:lpstr>
      <vt:lpstr>gmflhjqezfhsdmfghezgflhezmrfhqpmezghfezmgh3228</vt:lpstr>
      <vt:lpstr>gmflhjqezfhsdmfghezgflhezmrfhqpmezghfezmgh3229</vt:lpstr>
      <vt:lpstr>gmflhjqezfhsdmfghezgflhezmrfhqpmezghfezmgh323</vt:lpstr>
      <vt:lpstr>gmflhjqezfhsdmfghezgflhezmrfhqpmezghfezmgh3230</vt:lpstr>
      <vt:lpstr>gmflhjqezfhsdmfghezgflhezmrfhqpmezghfezmgh3231</vt:lpstr>
      <vt:lpstr>gmflhjqezfhsdmfghezgflhezmrfhqpmezghfezmgh3232</vt:lpstr>
      <vt:lpstr>gmflhjqezfhsdmfghezgflhezmrfhqpmezghfezmgh3233</vt:lpstr>
      <vt:lpstr>gmflhjqezfhsdmfghezgflhezmrfhqpmezghfezmgh3234</vt:lpstr>
      <vt:lpstr>gmflhjqezfhsdmfghezgflhezmrfhqpmezghfezmgh3235</vt:lpstr>
      <vt:lpstr>gmflhjqezfhsdmfghezgflhezmrfhqpmezghfezmgh3236</vt:lpstr>
      <vt:lpstr>gmflhjqezfhsdmfghezgflhezmrfhqpmezghfezmgh3237</vt:lpstr>
      <vt:lpstr>gmflhjqezfhsdmfghezgflhezmrfhqpmezghfezmgh3238</vt:lpstr>
      <vt:lpstr>gmflhjqezfhsdmfghezgflhezmrfhqpmezghfezmgh3239</vt:lpstr>
      <vt:lpstr>gmflhjqezfhsdmfghezgflhezmrfhqpmezghfezmgh324</vt:lpstr>
      <vt:lpstr>gmflhjqezfhsdmfghezgflhezmrfhqpmezghfezmgh3240</vt:lpstr>
      <vt:lpstr>gmflhjqezfhsdmfghezgflhezmrfhqpmezghfezmgh3241</vt:lpstr>
      <vt:lpstr>gmflhjqezfhsdmfghezgflhezmrfhqpmezghfezmgh3242</vt:lpstr>
      <vt:lpstr>gmflhjqezfhsdmfghezgflhezmrfhqpmezghfezmgh3243</vt:lpstr>
      <vt:lpstr>gmflhjqezfhsdmfghezgflhezmrfhqpmezghfezmgh3244</vt:lpstr>
      <vt:lpstr>gmflhjqezfhsdmfghezgflhezmrfhqpmezghfezmgh3245</vt:lpstr>
      <vt:lpstr>gmflhjqezfhsdmfghezgflhezmrfhqpmezghfezmgh3246</vt:lpstr>
      <vt:lpstr>gmflhjqezfhsdmfghezgflhezmrfhqpmezghfezmgh3247</vt:lpstr>
      <vt:lpstr>gmflhjqezfhsdmfghezgflhezmrfhqpmezghfezmgh3248</vt:lpstr>
      <vt:lpstr>gmflhjqezfhsdmfghezgflhezmrfhqpmezghfezmgh3249</vt:lpstr>
      <vt:lpstr>gmflhjqezfhsdmfghezgflhezmrfhqpmezghfezmgh325</vt:lpstr>
      <vt:lpstr>gmflhjqezfhsdmfghezgflhezmrfhqpmezghfezmgh3250</vt:lpstr>
      <vt:lpstr>gmflhjqezfhsdmfghezgflhezmrfhqpmezghfezmgh3251</vt:lpstr>
      <vt:lpstr>gmflhjqezfhsdmfghezgflhezmrfhqpmezghfezmgh3252</vt:lpstr>
      <vt:lpstr>gmflhjqezfhsdmfghezgflhezmrfhqpmezghfezmgh3253</vt:lpstr>
      <vt:lpstr>gmflhjqezfhsdmfghezgflhezmrfhqpmezghfezmgh3254</vt:lpstr>
      <vt:lpstr>gmflhjqezfhsdmfghezgflhezmrfhqpmezghfezmgh3255</vt:lpstr>
      <vt:lpstr>gmflhjqezfhsdmfghezgflhezmrfhqpmezghfezmgh3256</vt:lpstr>
      <vt:lpstr>gmflhjqezfhsdmfghezgflhezmrfhqpmezghfezmgh3257</vt:lpstr>
      <vt:lpstr>gmflhjqezfhsdmfghezgflhezmrfhqpmezghfezmgh3258</vt:lpstr>
      <vt:lpstr>gmflhjqezfhsdmfghezgflhezmrfhqpmezghfezmgh3259</vt:lpstr>
      <vt:lpstr>gmflhjqezfhsdmfghezgflhezmrfhqpmezghfezmgh326</vt:lpstr>
      <vt:lpstr>gmflhjqezfhsdmfghezgflhezmrfhqpmezghfezmgh3260</vt:lpstr>
      <vt:lpstr>gmflhjqezfhsdmfghezgflhezmrfhqpmezghfezmgh3261</vt:lpstr>
      <vt:lpstr>gmflhjqezfhsdmfghezgflhezmrfhqpmezghfezmgh3262</vt:lpstr>
      <vt:lpstr>gmflhjqezfhsdmfghezgflhezmrfhqpmezghfezmgh3263</vt:lpstr>
      <vt:lpstr>gmflhjqezfhsdmfghezgflhezmrfhqpmezghfezmgh3264</vt:lpstr>
      <vt:lpstr>gmflhjqezfhsdmfghezgflhezmrfhqpmezghfezmgh3265</vt:lpstr>
      <vt:lpstr>gmflhjqezfhsdmfghezgflhezmrfhqpmezghfezmgh3266</vt:lpstr>
      <vt:lpstr>gmflhjqezfhsdmfghezgflhezmrfhqpmezghfezmgh3267</vt:lpstr>
      <vt:lpstr>gmflhjqezfhsdmfghezgflhezmrfhqpmezghfezmgh3268</vt:lpstr>
      <vt:lpstr>gmflhjqezfhsdmfghezgflhezmrfhqpmezghfezmgh3269</vt:lpstr>
      <vt:lpstr>gmflhjqezfhsdmfghezgflhezmrfhqpmezghfezmgh327</vt:lpstr>
      <vt:lpstr>gmflhjqezfhsdmfghezgflhezmrfhqpmezghfezmgh3270</vt:lpstr>
      <vt:lpstr>gmflhjqezfhsdmfghezgflhezmrfhqpmezghfezmgh3271</vt:lpstr>
      <vt:lpstr>gmflhjqezfhsdmfghezgflhezmrfhqpmezghfezmgh3272</vt:lpstr>
      <vt:lpstr>gmflhjqezfhsdmfghezgflhezmrfhqpmezghfezmgh3273</vt:lpstr>
      <vt:lpstr>gmflhjqezfhsdmfghezgflhezmrfhqpmezghfezmgh3274</vt:lpstr>
      <vt:lpstr>gmflhjqezfhsdmfghezgflhezmrfhqpmezghfezmgh3275</vt:lpstr>
      <vt:lpstr>gmflhjqezfhsdmfghezgflhezmrfhqpmezghfezmgh3276</vt:lpstr>
      <vt:lpstr>gmflhjqezfhsdmfghezgflhezmrfhqpmezghfezmgh3277</vt:lpstr>
      <vt:lpstr>gmflhjqezfhsdmfghezgflhezmrfhqpmezghfezmgh3278</vt:lpstr>
      <vt:lpstr>gmflhjqezfhsdmfghezgflhezmrfhqpmezghfezmgh3279</vt:lpstr>
      <vt:lpstr>gmflhjqezfhsdmfghezgflhezmrfhqpmezghfezmgh328</vt:lpstr>
      <vt:lpstr>gmflhjqezfhsdmfghezgflhezmrfhqpmezghfezmgh3280</vt:lpstr>
      <vt:lpstr>gmflhjqezfhsdmfghezgflhezmrfhqpmezghfezmgh3281</vt:lpstr>
      <vt:lpstr>gmflhjqezfhsdmfghezgflhezmrfhqpmezghfezmgh3282</vt:lpstr>
      <vt:lpstr>gmflhjqezfhsdmfghezgflhezmrfhqpmezghfezmgh3283</vt:lpstr>
      <vt:lpstr>gmflhjqezfhsdmfghezgflhezmrfhqpmezghfezmgh3284</vt:lpstr>
      <vt:lpstr>gmflhjqezfhsdmfghezgflhezmrfhqpmezghfezmgh3285</vt:lpstr>
      <vt:lpstr>gmflhjqezfhsdmfghezgflhezmrfhqpmezghfezmgh3286</vt:lpstr>
      <vt:lpstr>gmflhjqezfhsdmfghezgflhezmrfhqpmezghfezmgh3287</vt:lpstr>
      <vt:lpstr>gmflhjqezfhsdmfghezgflhezmrfhqpmezghfezmgh3288</vt:lpstr>
      <vt:lpstr>gmflhjqezfhsdmfghezgflhezmrfhqpmezghfezmgh3289</vt:lpstr>
      <vt:lpstr>gmflhjqezfhsdmfghezgflhezmrfhqpmezghfezmgh329</vt:lpstr>
      <vt:lpstr>gmflhjqezfhsdmfghezgflhezmrfhqpmezghfezmgh3290</vt:lpstr>
      <vt:lpstr>gmflhjqezfhsdmfghezgflhezmrfhqpmezghfezmgh3291</vt:lpstr>
      <vt:lpstr>gmflhjqezfhsdmfghezgflhezmrfhqpmezghfezmgh3292</vt:lpstr>
      <vt:lpstr>gmflhjqezfhsdmfghezgflhezmrfhqpmezghfezmgh3293</vt:lpstr>
      <vt:lpstr>gmflhjqezfhsdmfghezgflhezmrfhqpmezghfezmgh3294</vt:lpstr>
      <vt:lpstr>gmflhjqezfhsdmfghezgflhezmrfhqpmezghfezmgh3295</vt:lpstr>
      <vt:lpstr>gmflhjqezfhsdmfghezgflhezmrfhqpmezghfezmgh3296</vt:lpstr>
      <vt:lpstr>gmflhjqezfhsdmfghezgflhezmrfhqpmezghfezmgh3297</vt:lpstr>
      <vt:lpstr>gmflhjqezfhsdmfghezgflhezmrfhqpmezghfezmgh3298</vt:lpstr>
      <vt:lpstr>gmflhjqezfhsdmfghezgflhezmrfhqpmezghfezmgh3299</vt:lpstr>
      <vt:lpstr>gmflhjqezfhsdmfghezgflhezmrfhqpmezghfezmgh33</vt:lpstr>
      <vt:lpstr>gmflhjqezfhsdmfghezgflhezmrfhqpmezghfezmgh330</vt:lpstr>
      <vt:lpstr>gmflhjqezfhsdmfghezgflhezmrfhqpmezghfezmgh3300</vt:lpstr>
      <vt:lpstr>gmflhjqezfhsdmfghezgflhezmrfhqpmezghfezmgh3301</vt:lpstr>
      <vt:lpstr>gmflhjqezfhsdmfghezgflhezmrfhqpmezghfezmgh3302</vt:lpstr>
      <vt:lpstr>gmflhjqezfhsdmfghezgflhezmrfhqpmezghfezmgh3303</vt:lpstr>
      <vt:lpstr>gmflhjqezfhsdmfghezgflhezmrfhqpmezghfezmgh3304</vt:lpstr>
      <vt:lpstr>gmflhjqezfhsdmfghezgflhezmrfhqpmezghfezmgh3305</vt:lpstr>
      <vt:lpstr>gmflhjqezfhsdmfghezgflhezmrfhqpmezghfezmgh3306</vt:lpstr>
      <vt:lpstr>gmflhjqezfhsdmfghezgflhezmrfhqpmezghfezmgh3307</vt:lpstr>
      <vt:lpstr>gmflhjqezfhsdmfghezgflhezmrfhqpmezghfezmgh3308</vt:lpstr>
      <vt:lpstr>gmflhjqezfhsdmfghezgflhezmrfhqpmezghfezmgh3309</vt:lpstr>
      <vt:lpstr>gmflhjqezfhsdmfghezgflhezmrfhqpmezghfezmgh331</vt:lpstr>
      <vt:lpstr>gmflhjqezfhsdmfghezgflhezmrfhqpmezghfezmgh3310</vt:lpstr>
      <vt:lpstr>gmflhjqezfhsdmfghezgflhezmrfhqpmezghfezmgh3311</vt:lpstr>
      <vt:lpstr>gmflhjqezfhsdmfghezgflhezmrfhqpmezghfezmgh3312</vt:lpstr>
      <vt:lpstr>gmflhjqezfhsdmfghezgflhezmrfhqpmezghfezmgh3313</vt:lpstr>
      <vt:lpstr>gmflhjqezfhsdmfghezgflhezmrfhqpmezghfezmgh3314</vt:lpstr>
      <vt:lpstr>gmflhjqezfhsdmfghezgflhezmrfhqpmezghfezmgh3315</vt:lpstr>
      <vt:lpstr>gmflhjqezfhsdmfghezgflhezmrfhqpmezghfezmgh3316</vt:lpstr>
      <vt:lpstr>gmflhjqezfhsdmfghezgflhezmrfhqpmezghfezmgh3317</vt:lpstr>
      <vt:lpstr>gmflhjqezfhsdmfghezgflhezmrfhqpmezghfezmgh3318</vt:lpstr>
      <vt:lpstr>gmflhjqezfhsdmfghezgflhezmrfhqpmezghfezmgh3319</vt:lpstr>
      <vt:lpstr>gmflhjqezfhsdmfghezgflhezmrfhqpmezghfezmgh332</vt:lpstr>
      <vt:lpstr>gmflhjqezfhsdmfghezgflhezmrfhqpmezghfezmgh3320</vt:lpstr>
      <vt:lpstr>gmflhjqezfhsdmfghezgflhezmrfhqpmezghfezmgh3321</vt:lpstr>
      <vt:lpstr>gmflhjqezfhsdmfghezgflhezmrfhqpmezghfezmgh3322</vt:lpstr>
      <vt:lpstr>gmflhjqezfhsdmfghezgflhezmrfhqpmezghfezmgh3323</vt:lpstr>
      <vt:lpstr>gmflhjqezfhsdmfghezgflhezmrfhqpmezghfezmgh3324</vt:lpstr>
      <vt:lpstr>gmflhjqezfhsdmfghezgflhezmrfhqpmezghfezmgh3325</vt:lpstr>
      <vt:lpstr>gmflhjqezfhsdmfghezgflhezmrfhqpmezghfezmgh3326</vt:lpstr>
      <vt:lpstr>gmflhjqezfhsdmfghezgflhezmrfhqpmezghfezmgh3327</vt:lpstr>
      <vt:lpstr>gmflhjqezfhsdmfghezgflhezmrfhqpmezghfezmgh3328</vt:lpstr>
      <vt:lpstr>gmflhjqezfhsdmfghezgflhezmrfhqpmezghfezmgh3329</vt:lpstr>
      <vt:lpstr>gmflhjqezfhsdmfghezgflhezmrfhqpmezghfezmgh333</vt:lpstr>
      <vt:lpstr>gmflhjqezfhsdmfghezgflhezmrfhqpmezghfezmgh3330</vt:lpstr>
      <vt:lpstr>gmflhjqezfhsdmfghezgflhezmrfhqpmezghfezmgh3331</vt:lpstr>
      <vt:lpstr>gmflhjqezfhsdmfghezgflhezmrfhqpmezghfezmgh3332</vt:lpstr>
      <vt:lpstr>gmflhjqezfhsdmfghezgflhezmrfhqpmezghfezmgh3333</vt:lpstr>
      <vt:lpstr>gmflhjqezfhsdmfghezgflhezmrfhqpmezghfezmgh3334</vt:lpstr>
      <vt:lpstr>gmflhjqezfhsdmfghezgflhezmrfhqpmezghfezmgh3335</vt:lpstr>
      <vt:lpstr>gmflhjqezfhsdmfghezgflhezmrfhqpmezghfezmgh3336</vt:lpstr>
      <vt:lpstr>gmflhjqezfhsdmfghezgflhezmrfhqpmezghfezmgh3337</vt:lpstr>
      <vt:lpstr>gmflhjqezfhsdmfghezgflhezmrfhqpmezghfezmgh3338</vt:lpstr>
      <vt:lpstr>gmflhjqezfhsdmfghezgflhezmrfhqpmezghfezmgh3339</vt:lpstr>
      <vt:lpstr>gmflhjqezfhsdmfghezgflhezmrfhqpmezghfezmgh334</vt:lpstr>
      <vt:lpstr>gmflhjqezfhsdmfghezgflhezmrfhqpmezghfezmgh3340</vt:lpstr>
      <vt:lpstr>gmflhjqezfhsdmfghezgflhezmrfhqpmezghfezmgh3341</vt:lpstr>
      <vt:lpstr>gmflhjqezfhsdmfghezgflhezmrfhqpmezghfezmgh3342</vt:lpstr>
      <vt:lpstr>gmflhjqezfhsdmfghezgflhezmrfhqpmezghfezmgh3343</vt:lpstr>
      <vt:lpstr>gmflhjqezfhsdmfghezgflhezmrfhqpmezghfezmgh3344</vt:lpstr>
      <vt:lpstr>gmflhjqezfhsdmfghezgflhezmrfhqpmezghfezmgh3345</vt:lpstr>
      <vt:lpstr>gmflhjqezfhsdmfghezgflhezmrfhqpmezghfezmgh3346</vt:lpstr>
      <vt:lpstr>gmflhjqezfhsdmfghezgflhezmrfhqpmezghfezmgh3347</vt:lpstr>
      <vt:lpstr>gmflhjqezfhsdmfghezgflhezmrfhqpmezghfezmgh3348</vt:lpstr>
      <vt:lpstr>gmflhjqezfhsdmfghezgflhezmrfhqpmezghfezmgh3349</vt:lpstr>
      <vt:lpstr>gmflhjqezfhsdmfghezgflhezmrfhqpmezghfezmgh335</vt:lpstr>
      <vt:lpstr>gmflhjqezfhsdmfghezgflhezmrfhqpmezghfezmgh3350</vt:lpstr>
      <vt:lpstr>gmflhjqezfhsdmfghezgflhezmrfhqpmezghfezmgh3351</vt:lpstr>
      <vt:lpstr>gmflhjqezfhsdmfghezgflhezmrfhqpmezghfezmgh3352</vt:lpstr>
      <vt:lpstr>gmflhjqezfhsdmfghezgflhezmrfhqpmezghfezmgh3353</vt:lpstr>
      <vt:lpstr>gmflhjqezfhsdmfghezgflhezmrfhqpmezghfezmgh3354</vt:lpstr>
      <vt:lpstr>gmflhjqezfhsdmfghezgflhezmrfhqpmezghfezmgh3355</vt:lpstr>
      <vt:lpstr>gmflhjqezfhsdmfghezgflhezmrfhqpmezghfezmgh3356</vt:lpstr>
      <vt:lpstr>gmflhjqezfhsdmfghezgflhezmrfhqpmezghfezmgh3357</vt:lpstr>
      <vt:lpstr>gmflhjqezfhsdmfghezgflhezmrfhqpmezghfezmgh3358</vt:lpstr>
      <vt:lpstr>gmflhjqezfhsdmfghezgflhezmrfhqpmezghfezmgh3359</vt:lpstr>
      <vt:lpstr>gmflhjqezfhsdmfghezgflhezmrfhqpmezghfezmgh336</vt:lpstr>
      <vt:lpstr>gmflhjqezfhsdmfghezgflhezmrfhqpmezghfezmgh3360</vt:lpstr>
      <vt:lpstr>gmflhjqezfhsdmfghezgflhezmrfhqpmezghfezmgh3361</vt:lpstr>
      <vt:lpstr>gmflhjqezfhsdmfghezgflhezmrfhqpmezghfezmgh3362</vt:lpstr>
      <vt:lpstr>gmflhjqezfhsdmfghezgflhezmrfhqpmezghfezmgh3363</vt:lpstr>
      <vt:lpstr>gmflhjqezfhsdmfghezgflhezmrfhqpmezghfezmgh3364</vt:lpstr>
      <vt:lpstr>gmflhjqezfhsdmfghezgflhezmrfhqpmezghfezmgh3365</vt:lpstr>
      <vt:lpstr>gmflhjqezfhsdmfghezgflhezmrfhqpmezghfezmgh3366</vt:lpstr>
      <vt:lpstr>gmflhjqezfhsdmfghezgflhezmrfhqpmezghfezmgh3367</vt:lpstr>
      <vt:lpstr>gmflhjqezfhsdmfghezgflhezmrfhqpmezghfezmgh3368</vt:lpstr>
      <vt:lpstr>gmflhjqezfhsdmfghezgflhezmrfhqpmezghfezmgh3369</vt:lpstr>
      <vt:lpstr>gmflhjqezfhsdmfghezgflhezmrfhqpmezghfezmgh337</vt:lpstr>
      <vt:lpstr>gmflhjqezfhsdmfghezgflhezmrfhqpmezghfezmgh3370</vt:lpstr>
      <vt:lpstr>gmflhjqezfhsdmfghezgflhezmrfhqpmezghfezmgh3371</vt:lpstr>
      <vt:lpstr>gmflhjqezfhsdmfghezgflhezmrfhqpmezghfezmgh3372</vt:lpstr>
      <vt:lpstr>gmflhjqezfhsdmfghezgflhezmrfhqpmezghfezmgh3373</vt:lpstr>
      <vt:lpstr>gmflhjqezfhsdmfghezgflhezmrfhqpmezghfezmgh3374</vt:lpstr>
      <vt:lpstr>gmflhjqezfhsdmfghezgflhezmrfhqpmezghfezmgh3375</vt:lpstr>
      <vt:lpstr>gmflhjqezfhsdmfghezgflhezmrfhqpmezghfezmgh3376</vt:lpstr>
      <vt:lpstr>gmflhjqezfhsdmfghezgflhezmrfhqpmezghfezmgh3377</vt:lpstr>
      <vt:lpstr>gmflhjqezfhsdmfghezgflhezmrfhqpmezghfezmgh3378</vt:lpstr>
      <vt:lpstr>gmflhjqezfhsdmfghezgflhezmrfhqpmezghfezmgh3379</vt:lpstr>
      <vt:lpstr>gmflhjqezfhsdmfghezgflhezmrfhqpmezghfezmgh338</vt:lpstr>
      <vt:lpstr>gmflhjqezfhsdmfghezgflhezmrfhqpmezghfezmgh3380</vt:lpstr>
      <vt:lpstr>gmflhjqezfhsdmfghezgflhezmrfhqpmezghfezmgh3381</vt:lpstr>
      <vt:lpstr>gmflhjqezfhsdmfghezgflhezmrfhqpmezghfezmgh3382</vt:lpstr>
      <vt:lpstr>gmflhjqezfhsdmfghezgflhezmrfhqpmezghfezmgh3383</vt:lpstr>
      <vt:lpstr>gmflhjqezfhsdmfghezgflhezmrfhqpmezghfezmgh3384</vt:lpstr>
      <vt:lpstr>gmflhjqezfhsdmfghezgflhezmrfhqpmezghfezmgh3385</vt:lpstr>
      <vt:lpstr>gmflhjqezfhsdmfghezgflhezmrfhqpmezghfezmgh3386</vt:lpstr>
      <vt:lpstr>gmflhjqezfhsdmfghezgflhezmrfhqpmezghfezmgh3387</vt:lpstr>
      <vt:lpstr>gmflhjqezfhsdmfghezgflhezmrfhqpmezghfezmgh3388</vt:lpstr>
      <vt:lpstr>gmflhjqezfhsdmfghezgflhezmrfhqpmezghfezmgh3389</vt:lpstr>
      <vt:lpstr>gmflhjqezfhsdmfghezgflhezmrfhqpmezghfezmgh339</vt:lpstr>
      <vt:lpstr>gmflhjqezfhsdmfghezgflhezmrfhqpmezghfezmgh3390</vt:lpstr>
      <vt:lpstr>gmflhjqezfhsdmfghezgflhezmrfhqpmezghfezmgh3391</vt:lpstr>
      <vt:lpstr>gmflhjqezfhsdmfghezgflhezmrfhqpmezghfezmgh3392</vt:lpstr>
      <vt:lpstr>gmflhjqezfhsdmfghezgflhezmrfhqpmezghfezmgh3393</vt:lpstr>
      <vt:lpstr>gmflhjqezfhsdmfghezgflhezmrfhqpmezghfezmgh3394</vt:lpstr>
      <vt:lpstr>gmflhjqezfhsdmfghezgflhezmrfhqpmezghfezmgh3395</vt:lpstr>
      <vt:lpstr>gmflhjqezfhsdmfghezgflhezmrfhqpmezghfezmgh3396</vt:lpstr>
      <vt:lpstr>gmflhjqezfhsdmfghezgflhezmrfhqpmezghfezmgh3397</vt:lpstr>
      <vt:lpstr>gmflhjqezfhsdmfghezgflhezmrfhqpmezghfezmgh3398</vt:lpstr>
      <vt:lpstr>gmflhjqezfhsdmfghezgflhezmrfhqpmezghfezmgh3399</vt:lpstr>
      <vt:lpstr>gmflhjqezfhsdmfghezgflhezmrfhqpmezghfezmgh34</vt:lpstr>
      <vt:lpstr>gmflhjqezfhsdmfghezgflhezmrfhqpmezghfezmgh340</vt:lpstr>
      <vt:lpstr>gmflhjqezfhsdmfghezgflhezmrfhqpmezghfezmgh3400</vt:lpstr>
      <vt:lpstr>gmflhjqezfhsdmfghezgflhezmrfhqpmezghfezmgh3401</vt:lpstr>
      <vt:lpstr>gmflhjqezfhsdmfghezgflhezmrfhqpmezghfezmgh3402</vt:lpstr>
      <vt:lpstr>gmflhjqezfhsdmfghezgflhezmrfhqpmezghfezmgh3403</vt:lpstr>
      <vt:lpstr>gmflhjqezfhsdmfghezgflhezmrfhqpmezghfezmgh3404</vt:lpstr>
      <vt:lpstr>gmflhjqezfhsdmfghezgflhezmrfhqpmezghfezmgh3405</vt:lpstr>
      <vt:lpstr>gmflhjqezfhsdmfghezgflhezmrfhqpmezghfezmgh3406</vt:lpstr>
      <vt:lpstr>gmflhjqezfhsdmfghezgflhezmrfhqpmezghfezmgh3407</vt:lpstr>
      <vt:lpstr>gmflhjqezfhsdmfghezgflhezmrfhqpmezghfezmgh3408</vt:lpstr>
      <vt:lpstr>gmflhjqezfhsdmfghezgflhezmrfhqpmezghfezmgh3409</vt:lpstr>
      <vt:lpstr>gmflhjqezfhsdmfghezgflhezmrfhqpmezghfezmgh341</vt:lpstr>
      <vt:lpstr>gmflhjqezfhsdmfghezgflhezmrfhqpmezghfezmgh3410</vt:lpstr>
      <vt:lpstr>gmflhjqezfhsdmfghezgflhezmrfhqpmezghfezmgh3411</vt:lpstr>
      <vt:lpstr>gmflhjqezfhsdmfghezgflhezmrfhqpmezghfezmgh3412</vt:lpstr>
      <vt:lpstr>gmflhjqezfhsdmfghezgflhezmrfhqpmezghfezmgh3413</vt:lpstr>
      <vt:lpstr>gmflhjqezfhsdmfghezgflhezmrfhqpmezghfezmgh3414</vt:lpstr>
      <vt:lpstr>gmflhjqezfhsdmfghezgflhezmrfhqpmezghfezmgh3415</vt:lpstr>
      <vt:lpstr>gmflhjqezfhsdmfghezgflhezmrfhqpmezghfezmgh3416</vt:lpstr>
      <vt:lpstr>gmflhjqezfhsdmfghezgflhezmrfhqpmezghfezmgh3417</vt:lpstr>
      <vt:lpstr>gmflhjqezfhsdmfghezgflhezmrfhqpmezghfezmgh3418</vt:lpstr>
      <vt:lpstr>gmflhjqezfhsdmfghezgflhezmrfhqpmezghfezmgh3419</vt:lpstr>
      <vt:lpstr>gmflhjqezfhsdmfghezgflhezmrfhqpmezghfezmgh342</vt:lpstr>
      <vt:lpstr>gmflhjqezfhsdmfghezgflhezmrfhqpmezghfezmgh3420</vt:lpstr>
      <vt:lpstr>gmflhjqezfhsdmfghezgflhezmrfhqpmezghfezmgh3421</vt:lpstr>
      <vt:lpstr>gmflhjqezfhsdmfghezgflhezmrfhqpmezghfezmgh3422</vt:lpstr>
      <vt:lpstr>gmflhjqezfhsdmfghezgflhezmrfhqpmezghfezmgh3423</vt:lpstr>
      <vt:lpstr>gmflhjqezfhsdmfghezgflhezmrfhqpmezghfezmgh3424</vt:lpstr>
      <vt:lpstr>gmflhjqezfhsdmfghezgflhezmrfhqpmezghfezmgh3425</vt:lpstr>
      <vt:lpstr>gmflhjqezfhsdmfghezgflhezmrfhqpmezghfezmgh3426</vt:lpstr>
      <vt:lpstr>gmflhjqezfhsdmfghezgflhezmrfhqpmezghfezmgh3427</vt:lpstr>
      <vt:lpstr>gmflhjqezfhsdmfghezgflhezmrfhqpmezghfezmgh3428</vt:lpstr>
      <vt:lpstr>gmflhjqezfhsdmfghezgflhezmrfhqpmezghfezmgh3429</vt:lpstr>
      <vt:lpstr>gmflhjqezfhsdmfghezgflhezmrfhqpmezghfezmgh343</vt:lpstr>
      <vt:lpstr>gmflhjqezfhsdmfghezgflhezmrfhqpmezghfezmgh3430</vt:lpstr>
      <vt:lpstr>gmflhjqezfhsdmfghezgflhezmrfhqpmezghfezmgh3431</vt:lpstr>
      <vt:lpstr>gmflhjqezfhsdmfghezgflhezmrfhqpmezghfezmgh3432</vt:lpstr>
      <vt:lpstr>gmflhjqezfhsdmfghezgflhezmrfhqpmezghfezmgh3433</vt:lpstr>
      <vt:lpstr>gmflhjqezfhsdmfghezgflhezmrfhqpmezghfezmgh3434</vt:lpstr>
      <vt:lpstr>gmflhjqezfhsdmfghezgflhezmrfhqpmezghfezmgh3435</vt:lpstr>
      <vt:lpstr>gmflhjqezfhsdmfghezgflhezmrfhqpmezghfezmgh3436</vt:lpstr>
      <vt:lpstr>gmflhjqezfhsdmfghezgflhezmrfhqpmezghfezmgh3437</vt:lpstr>
      <vt:lpstr>gmflhjqezfhsdmfghezgflhezmrfhqpmezghfezmgh3438</vt:lpstr>
      <vt:lpstr>gmflhjqezfhsdmfghezgflhezmrfhqpmezghfezmgh3439</vt:lpstr>
      <vt:lpstr>gmflhjqezfhsdmfghezgflhezmrfhqpmezghfezmgh344</vt:lpstr>
      <vt:lpstr>gmflhjqezfhsdmfghezgflhezmrfhqpmezghfezmgh3440</vt:lpstr>
      <vt:lpstr>gmflhjqezfhsdmfghezgflhezmrfhqpmezghfezmgh3441</vt:lpstr>
      <vt:lpstr>gmflhjqezfhsdmfghezgflhezmrfhqpmezghfezmgh3442</vt:lpstr>
      <vt:lpstr>gmflhjqezfhsdmfghezgflhezmrfhqpmezghfezmgh3443</vt:lpstr>
      <vt:lpstr>gmflhjqezfhsdmfghezgflhezmrfhqpmezghfezmgh3444</vt:lpstr>
      <vt:lpstr>gmflhjqezfhsdmfghezgflhezmrfhqpmezghfezmgh3445</vt:lpstr>
      <vt:lpstr>gmflhjqezfhsdmfghezgflhezmrfhqpmezghfezmgh3446</vt:lpstr>
      <vt:lpstr>gmflhjqezfhsdmfghezgflhezmrfhqpmezghfezmgh3447</vt:lpstr>
      <vt:lpstr>gmflhjqezfhsdmfghezgflhezmrfhqpmezghfezmgh3448</vt:lpstr>
      <vt:lpstr>gmflhjqezfhsdmfghezgflhezmrfhqpmezghfezmgh3449</vt:lpstr>
      <vt:lpstr>gmflhjqezfhsdmfghezgflhezmrfhqpmezghfezmgh345</vt:lpstr>
      <vt:lpstr>gmflhjqezfhsdmfghezgflhezmrfhqpmezghfezmgh3450</vt:lpstr>
      <vt:lpstr>gmflhjqezfhsdmfghezgflhezmrfhqpmezghfezmgh3451</vt:lpstr>
      <vt:lpstr>gmflhjqezfhsdmfghezgflhezmrfhqpmezghfezmgh3452</vt:lpstr>
      <vt:lpstr>gmflhjqezfhsdmfghezgflhezmrfhqpmezghfezmgh3453</vt:lpstr>
      <vt:lpstr>gmflhjqezfhsdmfghezgflhezmrfhqpmezghfezmgh3454</vt:lpstr>
      <vt:lpstr>gmflhjqezfhsdmfghezgflhezmrfhqpmezghfezmgh3455</vt:lpstr>
      <vt:lpstr>gmflhjqezfhsdmfghezgflhezmrfhqpmezghfezmgh3456</vt:lpstr>
      <vt:lpstr>gmflhjqezfhsdmfghezgflhezmrfhqpmezghfezmgh3457</vt:lpstr>
      <vt:lpstr>gmflhjqezfhsdmfghezgflhezmrfhqpmezghfezmgh3458</vt:lpstr>
      <vt:lpstr>gmflhjqezfhsdmfghezgflhezmrfhqpmezghfezmgh3459</vt:lpstr>
      <vt:lpstr>gmflhjqezfhsdmfghezgflhezmrfhqpmezghfezmgh346</vt:lpstr>
      <vt:lpstr>gmflhjqezfhsdmfghezgflhezmrfhqpmezghfezmgh3460</vt:lpstr>
      <vt:lpstr>gmflhjqezfhsdmfghezgflhezmrfhqpmezghfezmgh3461</vt:lpstr>
      <vt:lpstr>gmflhjqezfhsdmfghezgflhezmrfhqpmezghfezmgh3462</vt:lpstr>
      <vt:lpstr>gmflhjqezfhsdmfghezgflhezmrfhqpmezghfezmgh3463</vt:lpstr>
      <vt:lpstr>gmflhjqezfhsdmfghezgflhezmrfhqpmezghfezmgh3464</vt:lpstr>
      <vt:lpstr>gmflhjqezfhsdmfghezgflhezmrfhqpmezghfezmgh3465</vt:lpstr>
      <vt:lpstr>gmflhjqezfhsdmfghezgflhezmrfhqpmezghfezmgh3466</vt:lpstr>
      <vt:lpstr>gmflhjqezfhsdmfghezgflhezmrfhqpmezghfezmgh3467</vt:lpstr>
      <vt:lpstr>gmflhjqezfhsdmfghezgflhezmrfhqpmezghfezmgh3468</vt:lpstr>
      <vt:lpstr>gmflhjqezfhsdmfghezgflhezmrfhqpmezghfezmgh3469</vt:lpstr>
      <vt:lpstr>gmflhjqezfhsdmfghezgflhezmrfhqpmezghfezmgh347</vt:lpstr>
      <vt:lpstr>gmflhjqezfhsdmfghezgflhezmrfhqpmezghfezmgh3470</vt:lpstr>
      <vt:lpstr>gmflhjqezfhsdmfghezgflhezmrfhqpmezghfezmgh3471</vt:lpstr>
      <vt:lpstr>gmflhjqezfhsdmfghezgflhezmrfhqpmezghfezmgh3472</vt:lpstr>
      <vt:lpstr>gmflhjqezfhsdmfghezgflhezmrfhqpmezghfezmgh3473</vt:lpstr>
      <vt:lpstr>gmflhjqezfhsdmfghezgflhezmrfhqpmezghfezmgh3474</vt:lpstr>
      <vt:lpstr>gmflhjqezfhsdmfghezgflhezmrfhqpmezghfezmgh3475</vt:lpstr>
      <vt:lpstr>gmflhjqezfhsdmfghezgflhezmrfhqpmezghfezmgh3476</vt:lpstr>
      <vt:lpstr>gmflhjqezfhsdmfghezgflhezmrfhqpmezghfezmgh3477</vt:lpstr>
      <vt:lpstr>gmflhjqezfhsdmfghezgflhezmrfhqpmezghfezmgh3478</vt:lpstr>
      <vt:lpstr>gmflhjqezfhsdmfghezgflhezmrfhqpmezghfezmgh3479</vt:lpstr>
      <vt:lpstr>gmflhjqezfhsdmfghezgflhezmrfhqpmezghfezmgh348</vt:lpstr>
      <vt:lpstr>gmflhjqezfhsdmfghezgflhezmrfhqpmezghfezmgh3480</vt:lpstr>
      <vt:lpstr>gmflhjqezfhsdmfghezgflhezmrfhqpmezghfezmgh3481</vt:lpstr>
      <vt:lpstr>gmflhjqezfhsdmfghezgflhezmrfhqpmezghfezmgh3482</vt:lpstr>
      <vt:lpstr>gmflhjqezfhsdmfghezgflhezmrfhqpmezghfezmgh3483</vt:lpstr>
      <vt:lpstr>gmflhjqezfhsdmfghezgflhezmrfhqpmezghfezmgh3484</vt:lpstr>
      <vt:lpstr>gmflhjqezfhsdmfghezgflhezmrfhqpmezghfezmgh3485</vt:lpstr>
      <vt:lpstr>gmflhjqezfhsdmfghezgflhezmrfhqpmezghfezmgh3486</vt:lpstr>
      <vt:lpstr>gmflhjqezfhsdmfghezgflhezmrfhqpmezghfezmgh3487</vt:lpstr>
      <vt:lpstr>gmflhjqezfhsdmfghezgflhezmrfhqpmezghfezmgh3488</vt:lpstr>
      <vt:lpstr>gmflhjqezfhsdmfghezgflhezmrfhqpmezghfezmgh3489</vt:lpstr>
      <vt:lpstr>gmflhjqezfhsdmfghezgflhezmrfhqpmezghfezmgh349</vt:lpstr>
      <vt:lpstr>gmflhjqezfhsdmfghezgflhezmrfhqpmezghfezmgh3490</vt:lpstr>
      <vt:lpstr>gmflhjqezfhsdmfghezgflhezmrfhqpmezghfezmgh3491</vt:lpstr>
      <vt:lpstr>gmflhjqezfhsdmfghezgflhezmrfhqpmezghfezmgh3492</vt:lpstr>
      <vt:lpstr>gmflhjqezfhsdmfghezgflhezmrfhqpmezghfezmgh3493</vt:lpstr>
      <vt:lpstr>gmflhjqezfhsdmfghezgflhezmrfhqpmezghfezmgh3494</vt:lpstr>
      <vt:lpstr>gmflhjqezfhsdmfghezgflhezmrfhqpmezghfezmgh3495</vt:lpstr>
      <vt:lpstr>gmflhjqezfhsdmfghezgflhezmrfhqpmezghfezmgh3496</vt:lpstr>
      <vt:lpstr>gmflhjqezfhsdmfghezgflhezmrfhqpmezghfezmgh3497</vt:lpstr>
      <vt:lpstr>gmflhjqezfhsdmfghezgflhezmrfhqpmezghfezmgh3498</vt:lpstr>
      <vt:lpstr>gmflhjqezfhsdmfghezgflhezmrfhqpmezghfezmgh3499</vt:lpstr>
      <vt:lpstr>gmflhjqezfhsdmfghezgflhezmrfhqpmezghfezmgh35</vt:lpstr>
      <vt:lpstr>gmflhjqezfhsdmfghezgflhezmrfhqpmezghfezmgh350</vt:lpstr>
      <vt:lpstr>gmflhjqezfhsdmfghezgflhezmrfhqpmezghfezmgh3500</vt:lpstr>
      <vt:lpstr>gmflhjqezfhsdmfghezgflhezmrfhqpmezghfezmgh3501</vt:lpstr>
      <vt:lpstr>gmflhjqezfhsdmfghezgflhezmrfhqpmezghfezmgh3502</vt:lpstr>
      <vt:lpstr>gmflhjqezfhsdmfghezgflhezmrfhqpmezghfezmgh3503</vt:lpstr>
      <vt:lpstr>gmflhjqezfhsdmfghezgflhezmrfhqpmezghfezmgh3504</vt:lpstr>
      <vt:lpstr>gmflhjqezfhsdmfghezgflhezmrfhqpmezghfezmgh3505</vt:lpstr>
      <vt:lpstr>gmflhjqezfhsdmfghezgflhezmrfhqpmezghfezmgh3506</vt:lpstr>
      <vt:lpstr>gmflhjqezfhsdmfghezgflhezmrfhqpmezghfezmgh3507</vt:lpstr>
      <vt:lpstr>gmflhjqezfhsdmfghezgflhezmrfhqpmezghfezmgh3508</vt:lpstr>
      <vt:lpstr>gmflhjqezfhsdmfghezgflhezmrfhqpmezghfezmgh3509</vt:lpstr>
      <vt:lpstr>gmflhjqezfhsdmfghezgflhezmrfhqpmezghfezmgh351</vt:lpstr>
      <vt:lpstr>gmflhjqezfhsdmfghezgflhezmrfhqpmezghfezmgh3510</vt:lpstr>
      <vt:lpstr>gmflhjqezfhsdmfghezgflhezmrfhqpmezghfezmgh3511</vt:lpstr>
      <vt:lpstr>gmflhjqezfhsdmfghezgflhezmrfhqpmezghfezmgh3512</vt:lpstr>
      <vt:lpstr>gmflhjqezfhsdmfghezgflhezmrfhqpmezghfezmgh3513</vt:lpstr>
      <vt:lpstr>gmflhjqezfhsdmfghezgflhezmrfhqpmezghfezmgh3514</vt:lpstr>
      <vt:lpstr>gmflhjqezfhsdmfghezgflhezmrfhqpmezghfezmgh3515</vt:lpstr>
      <vt:lpstr>gmflhjqezfhsdmfghezgflhezmrfhqpmezghfezmgh3516</vt:lpstr>
      <vt:lpstr>gmflhjqezfhsdmfghezgflhezmrfhqpmezghfezmgh3517</vt:lpstr>
      <vt:lpstr>gmflhjqezfhsdmfghezgflhezmrfhqpmezghfezmgh3518</vt:lpstr>
      <vt:lpstr>gmflhjqezfhsdmfghezgflhezmrfhqpmezghfezmgh3519</vt:lpstr>
      <vt:lpstr>gmflhjqezfhsdmfghezgflhezmrfhqpmezghfezmgh352</vt:lpstr>
      <vt:lpstr>gmflhjqezfhsdmfghezgflhezmrfhqpmezghfezmgh3520</vt:lpstr>
      <vt:lpstr>gmflhjqezfhsdmfghezgflhezmrfhqpmezghfezmgh3521</vt:lpstr>
      <vt:lpstr>gmflhjqezfhsdmfghezgflhezmrfhqpmezghfezmgh3522</vt:lpstr>
      <vt:lpstr>gmflhjqezfhsdmfghezgflhezmrfhqpmezghfezmgh3523</vt:lpstr>
      <vt:lpstr>gmflhjqezfhsdmfghezgflhezmrfhqpmezghfezmgh3524</vt:lpstr>
      <vt:lpstr>gmflhjqezfhsdmfghezgflhezmrfhqpmezghfezmgh3525</vt:lpstr>
      <vt:lpstr>gmflhjqezfhsdmfghezgflhezmrfhqpmezghfezmgh3526</vt:lpstr>
      <vt:lpstr>gmflhjqezfhsdmfghezgflhezmrfhqpmezghfezmgh3527</vt:lpstr>
      <vt:lpstr>gmflhjqezfhsdmfghezgflhezmrfhqpmezghfezmgh3528</vt:lpstr>
      <vt:lpstr>gmflhjqezfhsdmfghezgflhezmrfhqpmezghfezmgh3529</vt:lpstr>
      <vt:lpstr>gmflhjqezfhsdmfghezgflhezmrfhqpmezghfezmgh353</vt:lpstr>
      <vt:lpstr>gmflhjqezfhsdmfghezgflhezmrfhqpmezghfezmgh3530</vt:lpstr>
      <vt:lpstr>gmflhjqezfhsdmfghezgflhezmrfhqpmezghfezmgh3531</vt:lpstr>
      <vt:lpstr>gmflhjqezfhsdmfghezgflhezmrfhqpmezghfezmgh3532</vt:lpstr>
      <vt:lpstr>gmflhjqezfhsdmfghezgflhezmrfhqpmezghfezmgh3533</vt:lpstr>
      <vt:lpstr>gmflhjqezfhsdmfghezgflhezmrfhqpmezghfezmgh3534</vt:lpstr>
      <vt:lpstr>gmflhjqezfhsdmfghezgflhezmrfhqpmezghfezmgh3535</vt:lpstr>
      <vt:lpstr>gmflhjqezfhsdmfghezgflhezmrfhqpmezghfezmgh3536</vt:lpstr>
      <vt:lpstr>gmflhjqezfhsdmfghezgflhezmrfhqpmezghfezmgh3537</vt:lpstr>
      <vt:lpstr>gmflhjqezfhsdmfghezgflhezmrfhqpmezghfezmgh3538</vt:lpstr>
      <vt:lpstr>gmflhjqezfhsdmfghezgflhezmrfhqpmezghfezmgh3539</vt:lpstr>
      <vt:lpstr>gmflhjqezfhsdmfghezgflhezmrfhqpmezghfezmgh354</vt:lpstr>
      <vt:lpstr>gmflhjqezfhsdmfghezgflhezmrfhqpmezghfezmgh3540</vt:lpstr>
      <vt:lpstr>gmflhjqezfhsdmfghezgflhezmrfhqpmezghfezmgh3541</vt:lpstr>
      <vt:lpstr>gmflhjqezfhsdmfghezgflhezmrfhqpmezghfezmgh3542</vt:lpstr>
      <vt:lpstr>gmflhjqezfhsdmfghezgflhezmrfhqpmezghfezmgh3543</vt:lpstr>
      <vt:lpstr>gmflhjqezfhsdmfghezgflhezmrfhqpmezghfezmgh3544</vt:lpstr>
      <vt:lpstr>gmflhjqezfhsdmfghezgflhezmrfhqpmezghfezmgh3545</vt:lpstr>
      <vt:lpstr>gmflhjqezfhsdmfghezgflhezmrfhqpmezghfezmgh3546</vt:lpstr>
      <vt:lpstr>gmflhjqezfhsdmfghezgflhezmrfhqpmezghfezmgh3547</vt:lpstr>
      <vt:lpstr>gmflhjqezfhsdmfghezgflhezmrfhqpmezghfezmgh3548</vt:lpstr>
      <vt:lpstr>gmflhjqezfhsdmfghezgflhezmrfhqpmezghfezmgh3549</vt:lpstr>
      <vt:lpstr>gmflhjqezfhsdmfghezgflhezmrfhqpmezghfezmgh355</vt:lpstr>
      <vt:lpstr>gmflhjqezfhsdmfghezgflhezmrfhqpmezghfezmgh3550</vt:lpstr>
      <vt:lpstr>gmflhjqezfhsdmfghezgflhezmrfhqpmezghfezmgh3551</vt:lpstr>
      <vt:lpstr>gmflhjqezfhsdmfghezgflhezmrfhqpmezghfezmgh3552</vt:lpstr>
      <vt:lpstr>gmflhjqezfhsdmfghezgflhezmrfhqpmezghfezmgh3553</vt:lpstr>
      <vt:lpstr>gmflhjqezfhsdmfghezgflhezmrfhqpmezghfezmgh3554</vt:lpstr>
      <vt:lpstr>gmflhjqezfhsdmfghezgflhezmrfhqpmezghfezmgh3555</vt:lpstr>
      <vt:lpstr>gmflhjqezfhsdmfghezgflhezmrfhqpmezghfezmgh3556</vt:lpstr>
      <vt:lpstr>gmflhjqezfhsdmfghezgflhezmrfhqpmezghfezmgh3557</vt:lpstr>
      <vt:lpstr>gmflhjqezfhsdmfghezgflhezmrfhqpmezghfezmgh3558</vt:lpstr>
      <vt:lpstr>gmflhjqezfhsdmfghezgflhezmrfhqpmezghfezmgh3559</vt:lpstr>
      <vt:lpstr>gmflhjqezfhsdmfghezgflhezmrfhqpmezghfezmgh356</vt:lpstr>
      <vt:lpstr>gmflhjqezfhsdmfghezgflhezmrfhqpmezghfezmgh3560</vt:lpstr>
      <vt:lpstr>gmflhjqezfhsdmfghezgflhezmrfhqpmezghfezmgh3561</vt:lpstr>
      <vt:lpstr>gmflhjqezfhsdmfghezgflhezmrfhqpmezghfezmgh3562</vt:lpstr>
      <vt:lpstr>gmflhjqezfhsdmfghezgflhezmrfhqpmezghfezmgh3563</vt:lpstr>
      <vt:lpstr>gmflhjqezfhsdmfghezgflhezmrfhqpmezghfezmgh3564</vt:lpstr>
      <vt:lpstr>gmflhjqezfhsdmfghezgflhezmrfhqpmezghfezmgh3565</vt:lpstr>
      <vt:lpstr>gmflhjqezfhsdmfghezgflhezmrfhqpmezghfezmgh3566</vt:lpstr>
      <vt:lpstr>gmflhjqezfhsdmfghezgflhezmrfhqpmezghfezmgh3567</vt:lpstr>
      <vt:lpstr>gmflhjqezfhsdmfghezgflhezmrfhqpmezghfezmgh3568</vt:lpstr>
      <vt:lpstr>gmflhjqezfhsdmfghezgflhezmrfhqpmezghfezmgh3569</vt:lpstr>
      <vt:lpstr>gmflhjqezfhsdmfghezgflhezmrfhqpmezghfezmgh357</vt:lpstr>
      <vt:lpstr>gmflhjqezfhsdmfghezgflhezmrfhqpmezghfezmgh3570</vt:lpstr>
      <vt:lpstr>gmflhjqezfhsdmfghezgflhezmrfhqpmezghfezmgh3571</vt:lpstr>
      <vt:lpstr>gmflhjqezfhsdmfghezgflhezmrfhqpmezghfezmgh3572</vt:lpstr>
      <vt:lpstr>gmflhjqezfhsdmfghezgflhezmrfhqpmezghfezmgh3573</vt:lpstr>
      <vt:lpstr>gmflhjqezfhsdmfghezgflhezmrfhqpmezghfezmgh3574</vt:lpstr>
      <vt:lpstr>gmflhjqezfhsdmfghezgflhezmrfhqpmezghfezmgh3575</vt:lpstr>
      <vt:lpstr>gmflhjqezfhsdmfghezgflhezmrfhqpmezghfezmgh3576</vt:lpstr>
      <vt:lpstr>gmflhjqezfhsdmfghezgflhezmrfhqpmezghfezmgh3577</vt:lpstr>
      <vt:lpstr>gmflhjqezfhsdmfghezgflhezmrfhqpmezghfezmgh3578</vt:lpstr>
      <vt:lpstr>gmflhjqezfhsdmfghezgflhezmrfhqpmezghfezmgh3579</vt:lpstr>
      <vt:lpstr>gmflhjqezfhsdmfghezgflhezmrfhqpmezghfezmgh358</vt:lpstr>
      <vt:lpstr>gmflhjqezfhsdmfghezgflhezmrfhqpmezghfezmgh3580</vt:lpstr>
      <vt:lpstr>gmflhjqezfhsdmfghezgflhezmrfhqpmezghfezmgh3581</vt:lpstr>
      <vt:lpstr>gmflhjqezfhsdmfghezgflhezmrfhqpmezghfezmgh3582</vt:lpstr>
      <vt:lpstr>gmflhjqezfhsdmfghezgflhezmrfhqpmezghfezmgh3583</vt:lpstr>
      <vt:lpstr>gmflhjqezfhsdmfghezgflhezmrfhqpmezghfezmgh3584</vt:lpstr>
      <vt:lpstr>gmflhjqezfhsdmfghezgflhezmrfhqpmezghfezmgh3585</vt:lpstr>
      <vt:lpstr>gmflhjqezfhsdmfghezgflhezmrfhqpmezghfezmgh3586</vt:lpstr>
      <vt:lpstr>gmflhjqezfhsdmfghezgflhezmrfhqpmezghfezmgh3587</vt:lpstr>
      <vt:lpstr>gmflhjqezfhsdmfghezgflhezmrfhqpmezghfezmgh3588</vt:lpstr>
      <vt:lpstr>gmflhjqezfhsdmfghezgflhezmrfhqpmezghfezmgh3589</vt:lpstr>
      <vt:lpstr>gmflhjqezfhsdmfghezgflhezmrfhqpmezghfezmgh359</vt:lpstr>
      <vt:lpstr>gmflhjqezfhsdmfghezgflhezmrfhqpmezghfezmgh3590</vt:lpstr>
      <vt:lpstr>gmflhjqezfhsdmfghezgflhezmrfhqpmezghfezmgh3591</vt:lpstr>
      <vt:lpstr>gmflhjqezfhsdmfghezgflhezmrfhqpmezghfezmgh3592</vt:lpstr>
      <vt:lpstr>gmflhjqezfhsdmfghezgflhezmrfhqpmezghfezmgh3593</vt:lpstr>
      <vt:lpstr>gmflhjqezfhsdmfghezgflhezmrfhqpmezghfezmgh3594</vt:lpstr>
      <vt:lpstr>gmflhjqezfhsdmfghezgflhezmrfhqpmezghfezmgh3595</vt:lpstr>
      <vt:lpstr>gmflhjqezfhsdmfghezgflhezmrfhqpmezghfezmgh3596</vt:lpstr>
      <vt:lpstr>gmflhjqezfhsdmfghezgflhezmrfhqpmezghfezmgh3597</vt:lpstr>
      <vt:lpstr>gmflhjqezfhsdmfghezgflhezmrfhqpmezghfezmgh3598</vt:lpstr>
      <vt:lpstr>gmflhjqezfhsdmfghezgflhezmrfhqpmezghfezmgh3599</vt:lpstr>
      <vt:lpstr>gmflhjqezfhsdmfghezgflhezmrfhqpmezghfezmgh36</vt:lpstr>
      <vt:lpstr>gmflhjqezfhsdmfghezgflhezmrfhqpmezghfezmgh360</vt:lpstr>
      <vt:lpstr>gmflhjqezfhsdmfghezgflhezmrfhqpmezghfezmgh3600</vt:lpstr>
      <vt:lpstr>gmflhjqezfhsdmfghezgflhezmrfhqpmezghfezmgh3601</vt:lpstr>
      <vt:lpstr>gmflhjqezfhsdmfghezgflhezmrfhqpmezghfezmgh3602</vt:lpstr>
      <vt:lpstr>gmflhjqezfhsdmfghezgflhezmrfhqpmezghfezmgh3603</vt:lpstr>
      <vt:lpstr>gmflhjqezfhsdmfghezgflhezmrfhqpmezghfezmgh3604</vt:lpstr>
      <vt:lpstr>gmflhjqezfhsdmfghezgflhezmrfhqpmezghfezmgh3605</vt:lpstr>
      <vt:lpstr>gmflhjqezfhsdmfghezgflhezmrfhqpmezghfezmgh3606</vt:lpstr>
      <vt:lpstr>gmflhjqezfhsdmfghezgflhezmrfhqpmezghfezmgh3607</vt:lpstr>
      <vt:lpstr>gmflhjqezfhsdmfghezgflhezmrfhqpmezghfezmgh3608</vt:lpstr>
      <vt:lpstr>gmflhjqezfhsdmfghezgflhezmrfhqpmezghfezmgh3609</vt:lpstr>
      <vt:lpstr>gmflhjqezfhsdmfghezgflhezmrfhqpmezghfezmgh361</vt:lpstr>
      <vt:lpstr>gmflhjqezfhsdmfghezgflhezmrfhqpmezghfezmgh3610</vt:lpstr>
      <vt:lpstr>gmflhjqezfhsdmfghezgflhezmrfhqpmezghfezmgh3611</vt:lpstr>
      <vt:lpstr>gmflhjqezfhsdmfghezgflhezmrfhqpmezghfezmgh3612</vt:lpstr>
      <vt:lpstr>gmflhjqezfhsdmfghezgflhezmrfhqpmezghfezmgh3613</vt:lpstr>
      <vt:lpstr>gmflhjqezfhsdmfghezgflhezmrfhqpmezghfezmgh3614</vt:lpstr>
      <vt:lpstr>gmflhjqezfhsdmfghezgflhezmrfhqpmezghfezmgh3615</vt:lpstr>
      <vt:lpstr>gmflhjqezfhsdmfghezgflhezmrfhqpmezghfezmgh3616</vt:lpstr>
      <vt:lpstr>gmflhjqezfhsdmfghezgflhezmrfhqpmezghfezmgh3617</vt:lpstr>
      <vt:lpstr>gmflhjqezfhsdmfghezgflhezmrfhqpmezghfezmgh3618</vt:lpstr>
      <vt:lpstr>gmflhjqezfhsdmfghezgflhezmrfhqpmezghfezmgh3619</vt:lpstr>
      <vt:lpstr>gmflhjqezfhsdmfghezgflhezmrfhqpmezghfezmgh362</vt:lpstr>
      <vt:lpstr>gmflhjqezfhsdmfghezgflhezmrfhqpmezghfezmgh3620</vt:lpstr>
      <vt:lpstr>gmflhjqezfhsdmfghezgflhezmrfhqpmezghfezmgh3621</vt:lpstr>
      <vt:lpstr>gmflhjqezfhsdmfghezgflhezmrfhqpmezghfezmgh3622</vt:lpstr>
      <vt:lpstr>gmflhjqezfhsdmfghezgflhezmrfhqpmezghfezmgh3623</vt:lpstr>
      <vt:lpstr>gmflhjqezfhsdmfghezgflhezmrfhqpmezghfezmgh3624</vt:lpstr>
      <vt:lpstr>gmflhjqezfhsdmfghezgflhezmrfhqpmezghfezmgh3625</vt:lpstr>
      <vt:lpstr>gmflhjqezfhsdmfghezgflhezmrfhqpmezghfezmgh3626</vt:lpstr>
      <vt:lpstr>gmflhjqezfhsdmfghezgflhezmrfhqpmezghfezmgh3627</vt:lpstr>
      <vt:lpstr>gmflhjqezfhsdmfghezgflhezmrfhqpmezghfezmgh3628</vt:lpstr>
      <vt:lpstr>gmflhjqezfhsdmfghezgflhezmrfhqpmezghfezmgh3629</vt:lpstr>
      <vt:lpstr>gmflhjqezfhsdmfghezgflhezmrfhqpmezghfezmgh363</vt:lpstr>
      <vt:lpstr>gmflhjqezfhsdmfghezgflhezmrfhqpmezghfezmgh3630</vt:lpstr>
      <vt:lpstr>gmflhjqezfhsdmfghezgflhezmrfhqpmezghfezmgh3631</vt:lpstr>
      <vt:lpstr>gmflhjqezfhsdmfghezgflhezmrfhqpmezghfezmgh3632</vt:lpstr>
      <vt:lpstr>gmflhjqezfhsdmfghezgflhezmrfhqpmezghfezmgh3633</vt:lpstr>
      <vt:lpstr>gmflhjqezfhsdmfghezgflhezmrfhqpmezghfezmgh3634</vt:lpstr>
      <vt:lpstr>gmflhjqezfhsdmfghezgflhezmrfhqpmezghfezmgh3635</vt:lpstr>
      <vt:lpstr>gmflhjqezfhsdmfghezgflhezmrfhqpmezghfezmgh3636</vt:lpstr>
      <vt:lpstr>gmflhjqezfhsdmfghezgflhezmrfhqpmezghfezmgh3637</vt:lpstr>
      <vt:lpstr>gmflhjqezfhsdmfghezgflhezmrfhqpmezghfezmgh3638</vt:lpstr>
      <vt:lpstr>gmflhjqezfhsdmfghezgflhezmrfhqpmezghfezmgh3639</vt:lpstr>
      <vt:lpstr>gmflhjqezfhsdmfghezgflhezmrfhqpmezghfezmgh364</vt:lpstr>
      <vt:lpstr>gmflhjqezfhsdmfghezgflhezmrfhqpmezghfezmgh3640</vt:lpstr>
      <vt:lpstr>gmflhjqezfhsdmfghezgflhezmrfhqpmezghfezmgh3641</vt:lpstr>
      <vt:lpstr>gmflhjqezfhsdmfghezgflhezmrfhqpmezghfezmgh3642</vt:lpstr>
      <vt:lpstr>gmflhjqezfhsdmfghezgflhezmrfhqpmezghfezmgh3643</vt:lpstr>
      <vt:lpstr>gmflhjqezfhsdmfghezgflhezmrfhqpmezghfezmgh3644</vt:lpstr>
      <vt:lpstr>gmflhjqezfhsdmfghezgflhezmrfhqpmezghfezmgh3645</vt:lpstr>
      <vt:lpstr>gmflhjqezfhsdmfghezgflhezmrfhqpmezghfezmgh3646</vt:lpstr>
      <vt:lpstr>gmflhjqezfhsdmfghezgflhezmrfhqpmezghfezmgh3647</vt:lpstr>
      <vt:lpstr>gmflhjqezfhsdmfghezgflhezmrfhqpmezghfezmgh3648</vt:lpstr>
      <vt:lpstr>gmflhjqezfhsdmfghezgflhezmrfhqpmezghfezmgh3649</vt:lpstr>
      <vt:lpstr>gmflhjqezfhsdmfghezgflhezmrfhqpmezghfezmgh365</vt:lpstr>
      <vt:lpstr>gmflhjqezfhsdmfghezgflhezmrfhqpmezghfezmgh3650</vt:lpstr>
      <vt:lpstr>gmflhjqezfhsdmfghezgflhezmrfhqpmezghfezmgh3651</vt:lpstr>
      <vt:lpstr>gmflhjqezfhsdmfghezgflhezmrfhqpmezghfezmgh3652</vt:lpstr>
      <vt:lpstr>gmflhjqezfhsdmfghezgflhezmrfhqpmezghfezmgh3653</vt:lpstr>
      <vt:lpstr>gmflhjqezfhsdmfghezgflhezmrfhqpmezghfezmgh3654</vt:lpstr>
      <vt:lpstr>gmflhjqezfhsdmfghezgflhezmrfhqpmezghfezmgh3655</vt:lpstr>
      <vt:lpstr>gmflhjqezfhsdmfghezgflhezmrfhqpmezghfezmgh3656</vt:lpstr>
      <vt:lpstr>gmflhjqezfhsdmfghezgflhezmrfhqpmezghfezmgh3657</vt:lpstr>
      <vt:lpstr>gmflhjqezfhsdmfghezgflhezmrfhqpmezghfezmgh3658</vt:lpstr>
      <vt:lpstr>gmflhjqezfhsdmfghezgflhezmrfhqpmezghfezmgh3659</vt:lpstr>
      <vt:lpstr>gmflhjqezfhsdmfghezgflhezmrfhqpmezghfezmgh366</vt:lpstr>
      <vt:lpstr>gmflhjqezfhsdmfghezgflhezmrfhqpmezghfezmgh3660</vt:lpstr>
      <vt:lpstr>gmflhjqezfhsdmfghezgflhezmrfhqpmezghfezmgh3661</vt:lpstr>
      <vt:lpstr>gmflhjqezfhsdmfghezgflhezmrfhqpmezghfezmgh3662</vt:lpstr>
      <vt:lpstr>gmflhjqezfhsdmfghezgflhezmrfhqpmezghfezmgh3663</vt:lpstr>
      <vt:lpstr>gmflhjqezfhsdmfghezgflhezmrfhqpmezghfezmgh3664</vt:lpstr>
      <vt:lpstr>gmflhjqezfhsdmfghezgflhezmrfhqpmezghfezmgh3665</vt:lpstr>
      <vt:lpstr>gmflhjqezfhsdmfghezgflhezmrfhqpmezghfezmgh3666</vt:lpstr>
      <vt:lpstr>gmflhjqezfhsdmfghezgflhezmrfhqpmezghfezmgh3667</vt:lpstr>
      <vt:lpstr>gmflhjqezfhsdmfghezgflhezmrfhqpmezghfezmgh3668</vt:lpstr>
      <vt:lpstr>gmflhjqezfhsdmfghezgflhezmrfhqpmezghfezmgh3669</vt:lpstr>
      <vt:lpstr>gmflhjqezfhsdmfghezgflhezmrfhqpmezghfezmgh367</vt:lpstr>
      <vt:lpstr>gmflhjqezfhsdmfghezgflhezmrfhqpmezghfezmgh3670</vt:lpstr>
      <vt:lpstr>gmflhjqezfhsdmfghezgflhezmrfhqpmezghfezmgh3671</vt:lpstr>
      <vt:lpstr>gmflhjqezfhsdmfghezgflhezmrfhqpmezghfezmgh3672</vt:lpstr>
      <vt:lpstr>gmflhjqezfhsdmfghezgflhezmrfhqpmezghfezmgh3673</vt:lpstr>
      <vt:lpstr>gmflhjqezfhsdmfghezgflhezmrfhqpmezghfezmgh3674</vt:lpstr>
      <vt:lpstr>gmflhjqezfhsdmfghezgflhezmrfhqpmezghfezmgh3675</vt:lpstr>
      <vt:lpstr>gmflhjqezfhsdmfghezgflhezmrfhqpmezghfezmgh3676</vt:lpstr>
      <vt:lpstr>gmflhjqezfhsdmfghezgflhezmrfhqpmezghfezmgh3677</vt:lpstr>
      <vt:lpstr>gmflhjqezfhsdmfghezgflhezmrfhqpmezghfezmgh3678</vt:lpstr>
      <vt:lpstr>gmflhjqezfhsdmfghezgflhezmrfhqpmezghfezmgh3679</vt:lpstr>
      <vt:lpstr>gmflhjqezfhsdmfghezgflhezmrfhqpmezghfezmgh368</vt:lpstr>
      <vt:lpstr>gmflhjqezfhsdmfghezgflhezmrfhqpmezghfezmgh3680</vt:lpstr>
      <vt:lpstr>gmflhjqezfhsdmfghezgflhezmrfhqpmezghfezmgh3681</vt:lpstr>
      <vt:lpstr>gmflhjqezfhsdmfghezgflhezmrfhqpmezghfezmgh3682</vt:lpstr>
      <vt:lpstr>gmflhjqezfhsdmfghezgflhezmrfhqpmezghfezmgh3683</vt:lpstr>
      <vt:lpstr>gmflhjqezfhsdmfghezgflhezmrfhqpmezghfezmgh3684</vt:lpstr>
      <vt:lpstr>gmflhjqezfhsdmfghezgflhezmrfhqpmezghfezmgh3685</vt:lpstr>
      <vt:lpstr>gmflhjqezfhsdmfghezgflhezmrfhqpmezghfezmgh3686</vt:lpstr>
      <vt:lpstr>gmflhjqezfhsdmfghezgflhezmrfhqpmezghfezmgh3687</vt:lpstr>
      <vt:lpstr>gmflhjqezfhsdmfghezgflhezmrfhqpmezghfezmgh3688</vt:lpstr>
      <vt:lpstr>gmflhjqezfhsdmfghezgflhezmrfhqpmezghfezmgh3689</vt:lpstr>
      <vt:lpstr>gmflhjqezfhsdmfghezgflhezmrfhqpmezghfezmgh369</vt:lpstr>
      <vt:lpstr>gmflhjqezfhsdmfghezgflhezmrfhqpmezghfezmgh3690</vt:lpstr>
      <vt:lpstr>gmflhjqezfhsdmfghezgflhezmrfhqpmezghfezmgh3691</vt:lpstr>
      <vt:lpstr>gmflhjqezfhsdmfghezgflhezmrfhqpmezghfezmgh3692</vt:lpstr>
      <vt:lpstr>gmflhjqezfhsdmfghezgflhezmrfhqpmezghfezmgh3693</vt:lpstr>
      <vt:lpstr>gmflhjqezfhsdmfghezgflhezmrfhqpmezghfezmgh3694</vt:lpstr>
      <vt:lpstr>gmflhjqezfhsdmfghezgflhezmrfhqpmezghfezmgh3695</vt:lpstr>
      <vt:lpstr>gmflhjqezfhsdmfghezgflhezmrfhqpmezghfezmgh3696</vt:lpstr>
      <vt:lpstr>gmflhjqezfhsdmfghezgflhezmrfhqpmezghfezmgh3697</vt:lpstr>
      <vt:lpstr>gmflhjqezfhsdmfghezgflhezmrfhqpmezghfezmgh3698</vt:lpstr>
      <vt:lpstr>gmflhjqezfhsdmfghezgflhezmrfhqpmezghfezmgh3699</vt:lpstr>
      <vt:lpstr>gmflhjqezfhsdmfghezgflhezmrfhqpmezghfezmgh37</vt:lpstr>
      <vt:lpstr>gmflhjqezfhsdmfghezgflhezmrfhqpmezghfezmgh370</vt:lpstr>
      <vt:lpstr>gmflhjqezfhsdmfghezgflhezmrfhqpmezghfezmgh3700</vt:lpstr>
      <vt:lpstr>gmflhjqezfhsdmfghezgflhezmrfhqpmezghfezmgh3701</vt:lpstr>
      <vt:lpstr>gmflhjqezfhsdmfghezgflhezmrfhqpmezghfezmgh3702</vt:lpstr>
      <vt:lpstr>gmflhjqezfhsdmfghezgflhezmrfhqpmezghfezmgh3703</vt:lpstr>
      <vt:lpstr>gmflhjqezfhsdmfghezgflhezmrfhqpmezghfezmgh3704</vt:lpstr>
      <vt:lpstr>gmflhjqezfhsdmfghezgflhezmrfhqpmezghfezmgh3705</vt:lpstr>
      <vt:lpstr>gmflhjqezfhsdmfghezgflhezmrfhqpmezghfezmgh3706</vt:lpstr>
      <vt:lpstr>gmflhjqezfhsdmfghezgflhezmrfhqpmezghfezmgh3707</vt:lpstr>
      <vt:lpstr>gmflhjqezfhsdmfghezgflhezmrfhqpmezghfezmgh3708</vt:lpstr>
      <vt:lpstr>gmflhjqezfhsdmfghezgflhezmrfhqpmezghfezmgh3709</vt:lpstr>
      <vt:lpstr>gmflhjqezfhsdmfghezgflhezmrfhqpmezghfezmgh371</vt:lpstr>
      <vt:lpstr>gmflhjqezfhsdmfghezgflhezmrfhqpmezghfezmgh3710</vt:lpstr>
      <vt:lpstr>gmflhjqezfhsdmfghezgflhezmrfhqpmezghfezmgh3711</vt:lpstr>
      <vt:lpstr>gmflhjqezfhsdmfghezgflhezmrfhqpmezghfezmgh3712</vt:lpstr>
      <vt:lpstr>gmflhjqezfhsdmfghezgflhezmrfhqpmezghfezmgh3713</vt:lpstr>
      <vt:lpstr>gmflhjqezfhsdmfghezgflhezmrfhqpmezghfezmgh3714</vt:lpstr>
      <vt:lpstr>gmflhjqezfhsdmfghezgflhezmrfhqpmezghfezmgh3715</vt:lpstr>
      <vt:lpstr>gmflhjqezfhsdmfghezgflhezmrfhqpmezghfezmgh3716</vt:lpstr>
      <vt:lpstr>gmflhjqezfhsdmfghezgflhezmrfhqpmezghfezmgh3717</vt:lpstr>
      <vt:lpstr>gmflhjqezfhsdmfghezgflhezmrfhqpmezghfezmgh3718</vt:lpstr>
      <vt:lpstr>gmflhjqezfhsdmfghezgflhezmrfhqpmezghfezmgh3719</vt:lpstr>
      <vt:lpstr>gmflhjqezfhsdmfghezgflhezmrfhqpmezghfezmgh372</vt:lpstr>
      <vt:lpstr>gmflhjqezfhsdmfghezgflhezmrfhqpmezghfezmgh3720</vt:lpstr>
      <vt:lpstr>gmflhjqezfhsdmfghezgflhezmrfhqpmezghfezmgh3721</vt:lpstr>
      <vt:lpstr>gmflhjqezfhsdmfghezgflhezmrfhqpmezghfezmgh3722</vt:lpstr>
      <vt:lpstr>gmflhjqezfhsdmfghezgflhezmrfhqpmezghfezmgh3723</vt:lpstr>
      <vt:lpstr>gmflhjqezfhsdmfghezgflhezmrfhqpmezghfezmgh3724</vt:lpstr>
      <vt:lpstr>gmflhjqezfhsdmfghezgflhezmrfhqpmezghfezmgh3725</vt:lpstr>
      <vt:lpstr>gmflhjqezfhsdmfghezgflhezmrfhqpmezghfezmgh3726</vt:lpstr>
      <vt:lpstr>gmflhjqezfhsdmfghezgflhezmrfhqpmezghfezmgh3727</vt:lpstr>
      <vt:lpstr>gmflhjqezfhsdmfghezgflhezmrfhqpmezghfezmgh3728</vt:lpstr>
      <vt:lpstr>gmflhjqezfhsdmfghezgflhezmrfhqpmezghfezmgh3729</vt:lpstr>
      <vt:lpstr>gmflhjqezfhsdmfghezgflhezmrfhqpmezghfezmgh373</vt:lpstr>
      <vt:lpstr>gmflhjqezfhsdmfghezgflhezmrfhqpmezghfezmgh3730</vt:lpstr>
      <vt:lpstr>gmflhjqezfhsdmfghezgflhezmrfhqpmezghfezmgh3731</vt:lpstr>
      <vt:lpstr>gmflhjqezfhsdmfghezgflhezmrfhqpmezghfezmgh3732</vt:lpstr>
      <vt:lpstr>gmflhjqezfhsdmfghezgflhezmrfhqpmezghfezmgh3733</vt:lpstr>
      <vt:lpstr>gmflhjqezfhsdmfghezgflhezmrfhqpmezghfezmgh3734</vt:lpstr>
      <vt:lpstr>gmflhjqezfhsdmfghezgflhezmrfhqpmezghfezmgh3735</vt:lpstr>
      <vt:lpstr>gmflhjqezfhsdmfghezgflhezmrfhqpmezghfezmgh3736</vt:lpstr>
      <vt:lpstr>gmflhjqezfhsdmfghezgflhezmrfhqpmezghfezmgh3737</vt:lpstr>
      <vt:lpstr>gmflhjqezfhsdmfghezgflhezmrfhqpmezghfezmgh3738</vt:lpstr>
      <vt:lpstr>gmflhjqezfhsdmfghezgflhezmrfhqpmezghfezmgh3739</vt:lpstr>
      <vt:lpstr>gmflhjqezfhsdmfghezgflhezmrfhqpmezghfezmgh374</vt:lpstr>
      <vt:lpstr>gmflhjqezfhsdmfghezgflhezmrfhqpmezghfezmgh3740</vt:lpstr>
      <vt:lpstr>gmflhjqezfhsdmfghezgflhezmrfhqpmezghfezmgh3741</vt:lpstr>
      <vt:lpstr>gmflhjqezfhsdmfghezgflhezmrfhqpmezghfezmgh3742</vt:lpstr>
      <vt:lpstr>gmflhjqezfhsdmfghezgflhezmrfhqpmezghfezmgh3743</vt:lpstr>
      <vt:lpstr>gmflhjqezfhsdmfghezgflhezmrfhqpmezghfezmgh3744</vt:lpstr>
      <vt:lpstr>gmflhjqezfhsdmfghezgflhezmrfhqpmezghfezmgh3745</vt:lpstr>
      <vt:lpstr>gmflhjqezfhsdmfghezgflhezmrfhqpmezghfezmgh3746</vt:lpstr>
      <vt:lpstr>gmflhjqezfhsdmfghezgflhezmrfhqpmezghfezmgh3747</vt:lpstr>
      <vt:lpstr>gmflhjqezfhsdmfghezgflhezmrfhqpmezghfezmgh3748</vt:lpstr>
      <vt:lpstr>gmflhjqezfhsdmfghezgflhezmrfhqpmezghfezmgh3749</vt:lpstr>
      <vt:lpstr>gmflhjqezfhsdmfghezgflhezmrfhqpmezghfezmgh375</vt:lpstr>
      <vt:lpstr>gmflhjqezfhsdmfghezgflhezmrfhqpmezghfezmgh3750</vt:lpstr>
      <vt:lpstr>gmflhjqezfhsdmfghezgflhezmrfhqpmezghfezmgh3751</vt:lpstr>
      <vt:lpstr>gmflhjqezfhsdmfghezgflhezmrfhqpmezghfezmgh3752</vt:lpstr>
      <vt:lpstr>gmflhjqezfhsdmfghezgflhezmrfhqpmezghfezmgh3753</vt:lpstr>
      <vt:lpstr>gmflhjqezfhsdmfghezgflhezmrfhqpmezghfezmgh3754</vt:lpstr>
      <vt:lpstr>gmflhjqezfhsdmfghezgflhezmrfhqpmezghfezmgh3755</vt:lpstr>
      <vt:lpstr>gmflhjqezfhsdmfghezgflhezmrfhqpmezghfezmgh3756</vt:lpstr>
      <vt:lpstr>gmflhjqezfhsdmfghezgflhezmrfhqpmezghfezmgh3757</vt:lpstr>
      <vt:lpstr>gmflhjqezfhsdmfghezgflhezmrfhqpmezghfezmgh3758</vt:lpstr>
      <vt:lpstr>gmflhjqezfhsdmfghezgflhezmrfhqpmezghfezmgh3759</vt:lpstr>
      <vt:lpstr>gmflhjqezfhsdmfghezgflhezmrfhqpmezghfezmgh376</vt:lpstr>
      <vt:lpstr>gmflhjqezfhsdmfghezgflhezmrfhqpmezghfezmgh3760</vt:lpstr>
      <vt:lpstr>gmflhjqezfhsdmfghezgflhezmrfhqpmezghfezmgh3761</vt:lpstr>
      <vt:lpstr>gmflhjqezfhsdmfghezgflhezmrfhqpmezghfezmgh3762</vt:lpstr>
      <vt:lpstr>gmflhjqezfhsdmfghezgflhezmrfhqpmezghfezmgh3763</vt:lpstr>
      <vt:lpstr>gmflhjqezfhsdmfghezgflhezmrfhqpmezghfezmgh3764</vt:lpstr>
      <vt:lpstr>gmflhjqezfhsdmfghezgflhezmrfhqpmezghfezmgh3765</vt:lpstr>
      <vt:lpstr>gmflhjqezfhsdmfghezgflhezmrfhqpmezghfezmgh3766</vt:lpstr>
      <vt:lpstr>gmflhjqezfhsdmfghezgflhezmrfhqpmezghfezmgh3767</vt:lpstr>
      <vt:lpstr>gmflhjqezfhsdmfghezgflhezmrfhqpmezghfezmgh3768</vt:lpstr>
      <vt:lpstr>gmflhjqezfhsdmfghezgflhezmrfhqpmezghfezmgh3769</vt:lpstr>
      <vt:lpstr>gmflhjqezfhsdmfghezgflhezmrfhqpmezghfezmgh377</vt:lpstr>
      <vt:lpstr>gmflhjqezfhsdmfghezgflhezmrfhqpmezghfezmgh3770</vt:lpstr>
      <vt:lpstr>gmflhjqezfhsdmfghezgflhezmrfhqpmezghfezmgh3771</vt:lpstr>
      <vt:lpstr>gmflhjqezfhsdmfghezgflhezmrfhqpmezghfezmgh3772</vt:lpstr>
      <vt:lpstr>gmflhjqezfhsdmfghezgflhezmrfhqpmezghfezmgh3773</vt:lpstr>
      <vt:lpstr>gmflhjqezfhsdmfghezgflhezmrfhqpmezghfezmgh3774</vt:lpstr>
      <vt:lpstr>gmflhjqezfhsdmfghezgflhezmrfhqpmezghfezmgh3775</vt:lpstr>
      <vt:lpstr>gmflhjqezfhsdmfghezgflhezmrfhqpmezghfezmgh3776</vt:lpstr>
      <vt:lpstr>gmflhjqezfhsdmfghezgflhezmrfhqpmezghfezmgh3777</vt:lpstr>
      <vt:lpstr>gmflhjqezfhsdmfghezgflhezmrfhqpmezghfezmgh3778</vt:lpstr>
      <vt:lpstr>gmflhjqezfhsdmfghezgflhezmrfhqpmezghfezmgh3779</vt:lpstr>
      <vt:lpstr>gmflhjqezfhsdmfghezgflhezmrfhqpmezghfezmgh378</vt:lpstr>
      <vt:lpstr>gmflhjqezfhsdmfghezgflhezmrfhqpmezghfezmgh3780</vt:lpstr>
      <vt:lpstr>gmflhjqezfhsdmfghezgflhezmrfhqpmezghfezmgh3781</vt:lpstr>
      <vt:lpstr>gmflhjqezfhsdmfghezgflhezmrfhqpmezghfezmgh3782</vt:lpstr>
      <vt:lpstr>gmflhjqezfhsdmfghezgflhezmrfhqpmezghfezmgh3783</vt:lpstr>
      <vt:lpstr>gmflhjqezfhsdmfghezgflhezmrfhqpmezghfezmgh3784</vt:lpstr>
      <vt:lpstr>gmflhjqezfhsdmfghezgflhezmrfhqpmezghfezmgh3785</vt:lpstr>
      <vt:lpstr>gmflhjqezfhsdmfghezgflhezmrfhqpmezghfezmgh3786</vt:lpstr>
      <vt:lpstr>gmflhjqezfhsdmfghezgflhezmrfhqpmezghfezmgh3787</vt:lpstr>
      <vt:lpstr>gmflhjqezfhsdmfghezgflhezmrfhqpmezghfezmgh3788</vt:lpstr>
      <vt:lpstr>gmflhjqezfhsdmfghezgflhezmrfhqpmezghfezmgh3789</vt:lpstr>
      <vt:lpstr>gmflhjqezfhsdmfghezgflhezmrfhqpmezghfezmgh379</vt:lpstr>
      <vt:lpstr>gmflhjqezfhsdmfghezgflhezmrfhqpmezghfezmgh3790</vt:lpstr>
      <vt:lpstr>gmflhjqezfhsdmfghezgflhezmrfhqpmezghfezmgh3791</vt:lpstr>
      <vt:lpstr>gmflhjqezfhsdmfghezgflhezmrfhqpmezghfezmgh3792</vt:lpstr>
      <vt:lpstr>gmflhjqezfhsdmfghezgflhezmrfhqpmezghfezmgh3793</vt:lpstr>
      <vt:lpstr>gmflhjqezfhsdmfghezgflhezmrfhqpmezghfezmgh3794</vt:lpstr>
      <vt:lpstr>gmflhjqezfhsdmfghezgflhezmrfhqpmezghfezmgh3795</vt:lpstr>
      <vt:lpstr>gmflhjqezfhsdmfghezgflhezmrfhqpmezghfezmgh3796</vt:lpstr>
      <vt:lpstr>gmflhjqezfhsdmfghezgflhezmrfhqpmezghfezmgh3797</vt:lpstr>
      <vt:lpstr>gmflhjqezfhsdmfghezgflhezmrfhqpmezghfezmgh3798</vt:lpstr>
      <vt:lpstr>gmflhjqezfhsdmfghezgflhezmrfhqpmezghfezmgh3799</vt:lpstr>
      <vt:lpstr>gmflhjqezfhsdmfghezgflhezmrfhqpmezghfezmgh38</vt:lpstr>
      <vt:lpstr>gmflhjqezfhsdmfghezgflhezmrfhqpmezghfezmgh380</vt:lpstr>
      <vt:lpstr>gmflhjqezfhsdmfghezgflhezmrfhqpmezghfezmgh3800</vt:lpstr>
      <vt:lpstr>gmflhjqezfhsdmfghezgflhezmrfhqpmezghfezmgh3801</vt:lpstr>
      <vt:lpstr>gmflhjqezfhsdmfghezgflhezmrfhqpmezghfezmgh3802</vt:lpstr>
      <vt:lpstr>gmflhjqezfhsdmfghezgflhezmrfhqpmezghfezmgh3803</vt:lpstr>
      <vt:lpstr>gmflhjqezfhsdmfghezgflhezmrfhqpmezghfezmgh3804</vt:lpstr>
      <vt:lpstr>gmflhjqezfhsdmfghezgflhezmrfhqpmezghfezmgh3805</vt:lpstr>
      <vt:lpstr>gmflhjqezfhsdmfghezgflhezmrfhqpmezghfezmgh3806</vt:lpstr>
      <vt:lpstr>gmflhjqezfhsdmfghezgflhezmrfhqpmezghfezmgh3807</vt:lpstr>
      <vt:lpstr>gmflhjqezfhsdmfghezgflhezmrfhqpmezghfezmgh3808</vt:lpstr>
      <vt:lpstr>gmflhjqezfhsdmfghezgflhezmrfhqpmezghfezmgh3809</vt:lpstr>
      <vt:lpstr>gmflhjqezfhsdmfghezgflhezmrfhqpmezghfezmgh381</vt:lpstr>
      <vt:lpstr>gmflhjqezfhsdmfghezgflhezmrfhqpmezghfezmgh3810</vt:lpstr>
      <vt:lpstr>gmflhjqezfhsdmfghezgflhezmrfhqpmezghfezmgh3811</vt:lpstr>
      <vt:lpstr>gmflhjqezfhsdmfghezgflhezmrfhqpmezghfezmgh3812</vt:lpstr>
      <vt:lpstr>gmflhjqezfhsdmfghezgflhezmrfhqpmezghfezmgh3813</vt:lpstr>
      <vt:lpstr>gmflhjqezfhsdmfghezgflhezmrfhqpmezghfezmgh3814</vt:lpstr>
      <vt:lpstr>gmflhjqezfhsdmfghezgflhezmrfhqpmezghfezmgh3815</vt:lpstr>
      <vt:lpstr>gmflhjqezfhsdmfghezgflhezmrfhqpmezghfezmgh3816</vt:lpstr>
      <vt:lpstr>gmflhjqezfhsdmfghezgflhezmrfhqpmezghfezmgh3817</vt:lpstr>
      <vt:lpstr>gmflhjqezfhsdmfghezgflhezmrfhqpmezghfezmgh3818</vt:lpstr>
      <vt:lpstr>gmflhjqezfhsdmfghezgflhezmrfhqpmezghfezmgh3819</vt:lpstr>
      <vt:lpstr>gmflhjqezfhsdmfghezgflhezmrfhqpmezghfezmgh382</vt:lpstr>
      <vt:lpstr>gmflhjqezfhsdmfghezgflhezmrfhqpmezghfezmgh3820</vt:lpstr>
      <vt:lpstr>gmflhjqezfhsdmfghezgflhezmrfhqpmezghfezmgh3821</vt:lpstr>
      <vt:lpstr>gmflhjqezfhsdmfghezgflhezmrfhqpmezghfezmgh3822</vt:lpstr>
      <vt:lpstr>gmflhjqezfhsdmfghezgflhezmrfhqpmezghfezmgh3823</vt:lpstr>
      <vt:lpstr>gmflhjqezfhsdmfghezgflhezmrfhqpmezghfezmgh3824</vt:lpstr>
      <vt:lpstr>gmflhjqezfhsdmfghezgflhezmrfhqpmezghfezmgh3825</vt:lpstr>
      <vt:lpstr>gmflhjqezfhsdmfghezgflhezmrfhqpmezghfezmgh3826</vt:lpstr>
      <vt:lpstr>gmflhjqezfhsdmfghezgflhezmrfhqpmezghfezmgh3827</vt:lpstr>
      <vt:lpstr>gmflhjqezfhsdmfghezgflhezmrfhqpmezghfezmgh3828</vt:lpstr>
      <vt:lpstr>gmflhjqezfhsdmfghezgflhezmrfhqpmezghfezmgh3829</vt:lpstr>
      <vt:lpstr>gmflhjqezfhsdmfghezgflhezmrfhqpmezghfezmgh383</vt:lpstr>
      <vt:lpstr>gmflhjqezfhsdmfghezgflhezmrfhqpmezghfezmgh3830</vt:lpstr>
      <vt:lpstr>gmflhjqezfhsdmfghezgflhezmrfhqpmezghfezmgh3831</vt:lpstr>
      <vt:lpstr>gmflhjqezfhsdmfghezgflhezmrfhqpmezghfezmgh3832</vt:lpstr>
      <vt:lpstr>gmflhjqezfhsdmfghezgflhezmrfhqpmezghfezmgh3833</vt:lpstr>
      <vt:lpstr>gmflhjqezfhsdmfghezgflhezmrfhqpmezghfezmgh3834</vt:lpstr>
      <vt:lpstr>gmflhjqezfhsdmfghezgflhezmrfhqpmezghfezmgh3835</vt:lpstr>
      <vt:lpstr>gmflhjqezfhsdmfghezgflhezmrfhqpmezghfezmgh3836</vt:lpstr>
      <vt:lpstr>gmflhjqezfhsdmfghezgflhezmrfhqpmezghfezmgh3837</vt:lpstr>
      <vt:lpstr>gmflhjqezfhsdmfghezgflhezmrfhqpmezghfezmgh3838</vt:lpstr>
      <vt:lpstr>gmflhjqezfhsdmfghezgflhezmrfhqpmezghfezmgh3839</vt:lpstr>
      <vt:lpstr>gmflhjqezfhsdmfghezgflhezmrfhqpmezghfezmgh384</vt:lpstr>
      <vt:lpstr>gmflhjqezfhsdmfghezgflhezmrfhqpmezghfezmgh3840</vt:lpstr>
      <vt:lpstr>gmflhjqezfhsdmfghezgflhezmrfhqpmezghfezmgh3841</vt:lpstr>
      <vt:lpstr>gmflhjqezfhsdmfghezgflhezmrfhqpmezghfezmgh3842</vt:lpstr>
      <vt:lpstr>gmflhjqezfhsdmfghezgflhezmrfhqpmezghfezmgh3843</vt:lpstr>
      <vt:lpstr>gmflhjqezfhsdmfghezgflhezmrfhqpmezghfezmgh3844</vt:lpstr>
      <vt:lpstr>gmflhjqezfhsdmfghezgflhezmrfhqpmezghfezmgh3845</vt:lpstr>
      <vt:lpstr>gmflhjqezfhsdmfghezgflhezmrfhqpmezghfezmgh3846</vt:lpstr>
      <vt:lpstr>gmflhjqezfhsdmfghezgflhezmrfhqpmezghfezmgh3847</vt:lpstr>
      <vt:lpstr>gmflhjqezfhsdmfghezgflhezmrfhqpmezghfezmgh3848</vt:lpstr>
      <vt:lpstr>gmflhjqezfhsdmfghezgflhezmrfhqpmezghfezmgh3849</vt:lpstr>
      <vt:lpstr>gmflhjqezfhsdmfghezgflhezmrfhqpmezghfezmgh385</vt:lpstr>
      <vt:lpstr>gmflhjqezfhsdmfghezgflhezmrfhqpmezghfezmgh3850</vt:lpstr>
      <vt:lpstr>gmflhjqezfhsdmfghezgflhezmrfhqpmezghfezmgh3851</vt:lpstr>
      <vt:lpstr>gmflhjqezfhsdmfghezgflhezmrfhqpmezghfezmgh3852</vt:lpstr>
      <vt:lpstr>gmflhjqezfhsdmfghezgflhezmrfhqpmezghfezmgh3853</vt:lpstr>
      <vt:lpstr>gmflhjqezfhsdmfghezgflhezmrfhqpmezghfezmgh3854</vt:lpstr>
      <vt:lpstr>gmflhjqezfhsdmfghezgflhezmrfhqpmezghfezmgh3855</vt:lpstr>
      <vt:lpstr>gmflhjqezfhsdmfghezgflhezmrfhqpmezghfezmgh3856</vt:lpstr>
      <vt:lpstr>gmflhjqezfhsdmfghezgflhezmrfhqpmezghfezmgh3857</vt:lpstr>
      <vt:lpstr>gmflhjqezfhsdmfghezgflhezmrfhqpmezghfezmgh3858</vt:lpstr>
      <vt:lpstr>gmflhjqezfhsdmfghezgflhezmrfhqpmezghfezmgh3859</vt:lpstr>
      <vt:lpstr>gmflhjqezfhsdmfghezgflhezmrfhqpmezghfezmgh386</vt:lpstr>
      <vt:lpstr>gmflhjqezfhsdmfghezgflhezmrfhqpmezghfezmgh3860</vt:lpstr>
      <vt:lpstr>gmflhjqezfhsdmfghezgflhezmrfhqpmezghfezmgh3861</vt:lpstr>
      <vt:lpstr>gmflhjqezfhsdmfghezgflhezmrfhqpmezghfezmgh3862</vt:lpstr>
      <vt:lpstr>gmflhjqezfhsdmfghezgflhezmrfhqpmezghfezmgh3863</vt:lpstr>
      <vt:lpstr>gmflhjqezfhsdmfghezgflhezmrfhqpmezghfezmgh3864</vt:lpstr>
      <vt:lpstr>gmflhjqezfhsdmfghezgflhezmrfhqpmezghfezmgh3865</vt:lpstr>
      <vt:lpstr>gmflhjqezfhsdmfghezgflhezmrfhqpmezghfezmgh3866</vt:lpstr>
      <vt:lpstr>gmflhjqezfhsdmfghezgflhezmrfhqpmezghfezmgh3867</vt:lpstr>
      <vt:lpstr>gmflhjqezfhsdmfghezgflhezmrfhqpmezghfezmgh3868</vt:lpstr>
      <vt:lpstr>gmflhjqezfhsdmfghezgflhezmrfhqpmezghfezmgh3869</vt:lpstr>
      <vt:lpstr>gmflhjqezfhsdmfghezgflhezmrfhqpmezghfezmgh387</vt:lpstr>
      <vt:lpstr>gmflhjqezfhsdmfghezgflhezmrfhqpmezghfezmgh3870</vt:lpstr>
      <vt:lpstr>gmflhjqezfhsdmfghezgflhezmrfhqpmezghfezmgh3871</vt:lpstr>
      <vt:lpstr>gmflhjqezfhsdmfghezgflhezmrfhqpmezghfezmgh3872</vt:lpstr>
      <vt:lpstr>gmflhjqezfhsdmfghezgflhezmrfhqpmezghfezmgh3873</vt:lpstr>
      <vt:lpstr>gmflhjqezfhsdmfghezgflhezmrfhqpmezghfezmgh3874</vt:lpstr>
      <vt:lpstr>gmflhjqezfhsdmfghezgflhezmrfhqpmezghfezmgh3875</vt:lpstr>
      <vt:lpstr>gmflhjqezfhsdmfghezgflhezmrfhqpmezghfezmgh3876</vt:lpstr>
      <vt:lpstr>gmflhjqezfhsdmfghezgflhezmrfhqpmezghfezmgh3877</vt:lpstr>
      <vt:lpstr>gmflhjqezfhsdmfghezgflhezmrfhqpmezghfezmgh3878</vt:lpstr>
      <vt:lpstr>gmflhjqezfhsdmfghezgflhezmrfhqpmezghfezmgh3879</vt:lpstr>
      <vt:lpstr>gmflhjqezfhsdmfghezgflhezmrfhqpmezghfezmgh388</vt:lpstr>
      <vt:lpstr>gmflhjqezfhsdmfghezgflhezmrfhqpmezghfezmgh3880</vt:lpstr>
      <vt:lpstr>gmflhjqezfhsdmfghezgflhezmrfhqpmezghfezmgh3881</vt:lpstr>
      <vt:lpstr>gmflhjqezfhsdmfghezgflhezmrfhqpmezghfezmgh3882</vt:lpstr>
      <vt:lpstr>gmflhjqezfhsdmfghezgflhezmrfhqpmezghfezmgh3883</vt:lpstr>
      <vt:lpstr>gmflhjqezfhsdmfghezgflhezmrfhqpmezghfezmgh3884</vt:lpstr>
      <vt:lpstr>gmflhjqezfhsdmfghezgflhezmrfhqpmezghfezmgh3885</vt:lpstr>
      <vt:lpstr>gmflhjqezfhsdmfghezgflhezmrfhqpmezghfezmgh3886</vt:lpstr>
      <vt:lpstr>gmflhjqezfhsdmfghezgflhezmrfhqpmezghfezmgh3887</vt:lpstr>
      <vt:lpstr>gmflhjqezfhsdmfghezgflhezmrfhqpmezghfezmgh3888</vt:lpstr>
      <vt:lpstr>gmflhjqezfhsdmfghezgflhezmrfhqpmezghfezmgh3889</vt:lpstr>
      <vt:lpstr>gmflhjqezfhsdmfghezgflhezmrfhqpmezghfezmgh389</vt:lpstr>
      <vt:lpstr>gmflhjqezfhsdmfghezgflhezmrfhqpmezghfezmgh3890</vt:lpstr>
      <vt:lpstr>gmflhjqezfhsdmfghezgflhezmrfhqpmezghfezmgh3891</vt:lpstr>
      <vt:lpstr>gmflhjqezfhsdmfghezgflhezmrfhqpmezghfezmgh3892</vt:lpstr>
      <vt:lpstr>gmflhjqezfhsdmfghezgflhezmrfhqpmezghfezmgh3893</vt:lpstr>
      <vt:lpstr>gmflhjqezfhsdmfghezgflhezmrfhqpmezghfezmgh3894</vt:lpstr>
      <vt:lpstr>gmflhjqezfhsdmfghezgflhezmrfhqpmezghfezmgh3895</vt:lpstr>
      <vt:lpstr>gmflhjqezfhsdmfghezgflhezmrfhqpmezghfezmgh3896</vt:lpstr>
      <vt:lpstr>gmflhjqezfhsdmfghezgflhezmrfhqpmezghfezmgh3897</vt:lpstr>
      <vt:lpstr>gmflhjqezfhsdmfghezgflhezmrfhqpmezghfezmgh3898</vt:lpstr>
      <vt:lpstr>gmflhjqezfhsdmfghezgflhezmrfhqpmezghfezmgh3899</vt:lpstr>
      <vt:lpstr>gmflhjqezfhsdmfghezgflhezmrfhqpmezghfezmgh39</vt:lpstr>
      <vt:lpstr>gmflhjqezfhsdmfghezgflhezmrfhqpmezghfezmgh390</vt:lpstr>
      <vt:lpstr>gmflhjqezfhsdmfghezgflhezmrfhqpmezghfezmgh3900</vt:lpstr>
      <vt:lpstr>gmflhjqezfhsdmfghezgflhezmrfhqpmezghfezmgh3901</vt:lpstr>
      <vt:lpstr>gmflhjqezfhsdmfghezgflhezmrfhqpmezghfezmgh3902</vt:lpstr>
      <vt:lpstr>gmflhjqezfhsdmfghezgflhezmrfhqpmezghfezmgh3903</vt:lpstr>
      <vt:lpstr>gmflhjqezfhsdmfghezgflhezmrfhqpmezghfezmgh3904</vt:lpstr>
      <vt:lpstr>gmflhjqezfhsdmfghezgflhezmrfhqpmezghfezmgh3905</vt:lpstr>
      <vt:lpstr>gmflhjqezfhsdmfghezgflhezmrfhqpmezghfezmgh3906</vt:lpstr>
      <vt:lpstr>gmflhjqezfhsdmfghezgflhezmrfhqpmezghfezmgh3907</vt:lpstr>
      <vt:lpstr>gmflhjqezfhsdmfghezgflhezmrfhqpmezghfezmgh3908</vt:lpstr>
      <vt:lpstr>gmflhjqezfhsdmfghezgflhezmrfhqpmezghfezmgh3909</vt:lpstr>
      <vt:lpstr>gmflhjqezfhsdmfghezgflhezmrfhqpmezghfezmgh391</vt:lpstr>
      <vt:lpstr>gmflhjqezfhsdmfghezgflhezmrfhqpmezghfezmgh3910</vt:lpstr>
      <vt:lpstr>gmflhjqezfhsdmfghezgflhezmrfhqpmezghfezmgh3911</vt:lpstr>
      <vt:lpstr>gmflhjqezfhsdmfghezgflhezmrfhqpmezghfezmgh3912</vt:lpstr>
      <vt:lpstr>gmflhjqezfhsdmfghezgflhezmrfhqpmezghfezmgh3913</vt:lpstr>
      <vt:lpstr>gmflhjqezfhsdmfghezgflhezmrfhqpmezghfezmgh3914</vt:lpstr>
      <vt:lpstr>gmflhjqezfhsdmfghezgflhezmrfhqpmezghfezmgh3915</vt:lpstr>
      <vt:lpstr>gmflhjqezfhsdmfghezgflhezmrfhqpmezghfezmgh3916</vt:lpstr>
      <vt:lpstr>gmflhjqezfhsdmfghezgflhezmrfhqpmezghfezmgh3917</vt:lpstr>
      <vt:lpstr>gmflhjqezfhsdmfghezgflhezmrfhqpmezghfezmgh3918</vt:lpstr>
      <vt:lpstr>gmflhjqezfhsdmfghezgflhezmrfhqpmezghfezmgh3919</vt:lpstr>
      <vt:lpstr>gmflhjqezfhsdmfghezgflhezmrfhqpmezghfezmgh392</vt:lpstr>
      <vt:lpstr>gmflhjqezfhsdmfghezgflhezmrfhqpmezghfezmgh3920</vt:lpstr>
      <vt:lpstr>gmflhjqezfhsdmfghezgflhezmrfhqpmezghfezmgh3921</vt:lpstr>
      <vt:lpstr>gmflhjqezfhsdmfghezgflhezmrfhqpmezghfezmgh3922</vt:lpstr>
      <vt:lpstr>gmflhjqezfhsdmfghezgflhezmrfhqpmezghfezmgh3923</vt:lpstr>
      <vt:lpstr>gmflhjqezfhsdmfghezgflhezmrfhqpmezghfezmgh3924</vt:lpstr>
      <vt:lpstr>gmflhjqezfhsdmfghezgflhezmrfhqpmezghfezmgh3925</vt:lpstr>
      <vt:lpstr>gmflhjqezfhsdmfghezgflhezmrfhqpmezghfezmgh3926</vt:lpstr>
      <vt:lpstr>gmflhjqezfhsdmfghezgflhezmrfhqpmezghfezmgh3927</vt:lpstr>
      <vt:lpstr>gmflhjqezfhsdmfghezgflhezmrfhqpmezghfezmgh3928</vt:lpstr>
      <vt:lpstr>gmflhjqezfhsdmfghezgflhezmrfhqpmezghfezmgh3929</vt:lpstr>
      <vt:lpstr>gmflhjqezfhsdmfghezgflhezmrfhqpmezghfezmgh393</vt:lpstr>
      <vt:lpstr>gmflhjqezfhsdmfghezgflhezmrfhqpmezghfezmgh3930</vt:lpstr>
      <vt:lpstr>gmflhjqezfhsdmfghezgflhezmrfhqpmezghfezmgh3931</vt:lpstr>
      <vt:lpstr>gmflhjqezfhsdmfghezgflhezmrfhqpmezghfezmgh3932</vt:lpstr>
      <vt:lpstr>gmflhjqezfhsdmfghezgflhezmrfhqpmezghfezmgh3933</vt:lpstr>
      <vt:lpstr>gmflhjqezfhsdmfghezgflhezmrfhqpmezghfezmgh3934</vt:lpstr>
      <vt:lpstr>gmflhjqezfhsdmfghezgflhezmrfhqpmezghfezmgh3935</vt:lpstr>
      <vt:lpstr>gmflhjqezfhsdmfghezgflhezmrfhqpmezghfezmgh3936</vt:lpstr>
      <vt:lpstr>gmflhjqezfhsdmfghezgflhezmrfhqpmezghfezmgh3937</vt:lpstr>
      <vt:lpstr>gmflhjqezfhsdmfghezgflhezmrfhqpmezghfezmgh3938</vt:lpstr>
      <vt:lpstr>gmflhjqezfhsdmfghezgflhezmrfhqpmezghfezmgh3939</vt:lpstr>
      <vt:lpstr>gmflhjqezfhsdmfghezgflhezmrfhqpmezghfezmgh394</vt:lpstr>
      <vt:lpstr>gmflhjqezfhsdmfghezgflhezmrfhqpmezghfezmgh3940</vt:lpstr>
      <vt:lpstr>gmflhjqezfhsdmfghezgflhezmrfhqpmezghfezmgh3941</vt:lpstr>
      <vt:lpstr>gmflhjqezfhsdmfghezgflhezmrfhqpmezghfezmgh3942</vt:lpstr>
      <vt:lpstr>gmflhjqezfhsdmfghezgflhezmrfhqpmezghfezmgh3943</vt:lpstr>
      <vt:lpstr>gmflhjqezfhsdmfghezgflhezmrfhqpmezghfezmgh3944</vt:lpstr>
      <vt:lpstr>gmflhjqezfhsdmfghezgflhezmrfhqpmezghfezmgh3945</vt:lpstr>
      <vt:lpstr>gmflhjqezfhsdmfghezgflhezmrfhqpmezghfezmgh3946</vt:lpstr>
      <vt:lpstr>gmflhjqezfhsdmfghezgflhezmrfhqpmezghfezmgh3947</vt:lpstr>
      <vt:lpstr>gmflhjqezfhsdmfghezgflhezmrfhqpmezghfezmgh3948</vt:lpstr>
      <vt:lpstr>gmflhjqezfhsdmfghezgflhezmrfhqpmezghfezmgh3949</vt:lpstr>
      <vt:lpstr>gmflhjqezfhsdmfghezgflhezmrfhqpmezghfezmgh395</vt:lpstr>
      <vt:lpstr>gmflhjqezfhsdmfghezgflhezmrfhqpmezghfezmgh3950</vt:lpstr>
      <vt:lpstr>gmflhjqezfhsdmfghezgflhezmrfhqpmezghfezmgh3951</vt:lpstr>
      <vt:lpstr>gmflhjqezfhsdmfghezgflhezmrfhqpmezghfezmgh3952</vt:lpstr>
      <vt:lpstr>gmflhjqezfhsdmfghezgflhezmrfhqpmezghfezmgh3953</vt:lpstr>
      <vt:lpstr>gmflhjqezfhsdmfghezgflhezmrfhqpmezghfezmgh3954</vt:lpstr>
      <vt:lpstr>gmflhjqezfhsdmfghezgflhezmrfhqpmezghfezmgh3955</vt:lpstr>
      <vt:lpstr>gmflhjqezfhsdmfghezgflhezmrfhqpmezghfezmgh3956</vt:lpstr>
      <vt:lpstr>gmflhjqezfhsdmfghezgflhezmrfhqpmezghfezmgh3957</vt:lpstr>
      <vt:lpstr>gmflhjqezfhsdmfghezgflhezmrfhqpmezghfezmgh3958</vt:lpstr>
      <vt:lpstr>gmflhjqezfhsdmfghezgflhezmrfhqpmezghfezmgh3959</vt:lpstr>
      <vt:lpstr>gmflhjqezfhsdmfghezgflhezmrfhqpmezghfezmgh396</vt:lpstr>
      <vt:lpstr>gmflhjqezfhsdmfghezgflhezmrfhqpmezghfezmgh3960</vt:lpstr>
      <vt:lpstr>gmflhjqezfhsdmfghezgflhezmrfhqpmezghfezmgh3961</vt:lpstr>
      <vt:lpstr>gmflhjqezfhsdmfghezgflhezmrfhqpmezghfezmgh3962</vt:lpstr>
      <vt:lpstr>gmflhjqezfhsdmfghezgflhezmrfhqpmezghfezmgh3963</vt:lpstr>
      <vt:lpstr>gmflhjqezfhsdmfghezgflhezmrfhqpmezghfezmgh3964</vt:lpstr>
      <vt:lpstr>gmflhjqezfhsdmfghezgflhezmrfhqpmezghfezmgh3965</vt:lpstr>
      <vt:lpstr>gmflhjqezfhsdmfghezgflhezmrfhqpmezghfezmgh3966</vt:lpstr>
      <vt:lpstr>gmflhjqezfhsdmfghezgflhezmrfhqpmezghfezmgh3967</vt:lpstr>
      <vt:lpstr>gmflhjqezfhsdmfghezgflhezmrfhqpmezghfezmgh3968</vt:lpstr>
      <vt:lpstr>gmflhjqezfhsdmfghezgflhezmrfhqpmezghfezmgh3969</vt:lpstr>
      <vt:lpstr>gmflhjqezfhsdmfghezgflhezmrfhqpmezghfezmgh397</vt:lpstr>
      <vt:lpstr>gmflhjqezfhsdmfghezgflhezmrfhqpmezghfezmgh3970</vt:lpstr>
      <vt:lpstr>gmflhjqezfhsdmfghezgflhezmrfhqpmezghfezmgh3971</vt:lpstr>
      <vt:lpstr>gmflhjqezfhsdmfghezgflhezmrfhqpmezghfezmgh3972</vt:lpstr>
      <vt:lpstr>gmflhjqezfhsdmfghezgflhezmrfhqpmezghfezmgh3973</vt:lpstr>
      <vt:lpstr>gmflhjqezfhsdmfghezgflhezmrfhqpmezghfezmgh3974</vt:lpstr>
      <vt:lpstr>gmflhjqezfhsdmfghezgflhezmrfhqpmezghfezmgh3975</vt:lpstr>
      <vt:lpstr>gmflhjqezfhsdmfghezgflhezmrfhqpmezghfezmgh3976</vt:lpstr>
      <vt:lpstr>gmflhjqezfhsdmfghezgflhezmrfhqpmezghfezmgh3977</vt:lpstr>
      <vt:lpstr>gmflhjqezfhsdmfghezgflhezmrfhqpmezghfezmgh3978</vt:lpstr>
      <vt:lpstr>gmflhjqezfhsdmfghezgflhezmrfhqpmezghfezmgh3979</vt:lpstr>
      <vt:lpstr>gmflhjqezfhsdmfghezgflhezmrfhqpmezghfezmgh398</vt:lpstr>
      <vt:lpstr>gmflhjqezfhsdmfghezgflhezmrfhqpmezghfezmgh3980</vt:lpstr>
      <vt:lpstr>gmflhjqezfhsdmfghezgflhezmrfhqpmezghfezmgh3981</vt:lpstr>
      <vt:lpstr>gmflhjqezfhsdmfghezgflhezmrfhqpmezghfezmgh3982</vt:lpstr>
      <vt:lpstr>gmflhjqezfhsdmfghezgflhezmrfhqpmezghfezmgh3983</vt:lpstr>
      <vt:lpstr>gmflhjqezfhsdmfghezgflhezmrfhqpmezghfezmgh3984</vt:lpstr>
      <vt:lpstr>gmflhjqezfhsdmfghezgflhezmrfhqpmezghfezmgh3985</vt:lpstr>
      <vt:lpstr>gmflhjqezfhsdmfghezgflhezmrfhqpmezghfezmgh3986</vt:lpstr>
      <vt:lpstr>gmflhjqezfhsdmfghezgflhezmrfhqpmezghfezmgh3987</vt:lpstr>
      <vt:lpstr>gmflhjqezfhsdmfghezgflhezmrfhqpmezghfezmgh3988</vt:lpstr>
      <vt:lpstr>gmflhjqezfhsdmfghezgflhezmrfhqpmezghfezmgh3989</vt:lpstr>
      <vt:lpstr>gmflhjqezfhsdmfghezgflhezmrfhqpmezghfezmgh399</vt:lpstr>
      <vt:lpstr>gmflhjqezfhsdmfghezgflhezmrfhqpmezghfezmgh3990</vt:lpstr>
      <vt:lpstr>gmflhjqezfhsdmfghezgflhezmrfhqpmezghfezmgh3991</vt:lpstr>
      <vt:lpstr>gmflhjqezfhsdmfghezgflhezmrfhqpmezghfezmgh3992</vt:lpstr>
      <vt:lpstr>gmflhjqezfhsdmfghezgflhezmrfhqpmezghfezmgh3993</vt:lpstr>
      <vt:lpstr>gmflhjqezfhsdmfghezgflhezmrfhqpmezghfezmgh3994</vt:lpstr>
      <vt:lpstr>gmflhjqezfhsdmfghezgflhezmrfhqpmezghfezmgh3995</vt:lpstr>
      <vt:lpstr>gmflhjqezfhsdmfghezgflhezmrfhqpmezghfezmgh3996</vt:lpstr>
      <vt:lpstr>gmflhjqezfhsdmfghezgflhezmrfhqpmezghfezmgh3997</vt:lpstr>
      <vt:lpstr>gmflhjqezfhsdmfghezgflhezmrfhqpmezghfezmgh3998</vt:lpstr>
      <vt:lpstr>gmflhjqezfhsdmfghezgflhezmrfhqpmezghfezmgh3999</vt:lpstr>
      <vt:lpstr>gmflhjqezfhsdmfghezgflhezmrfhqpmezghfezmgh40</vt:lpstr>
      <vt:lpstr>gmflhjqezfhsdmfghezgflhezmrfhqpmezghfezmgh400</vt:lpstr>
      <vt:lpstr>gmflhjqezfhsdmfghezgflhezmrfhqpmezghfezmgh4000</vt:lpstr>
      <vt:lpstr>gmflhjqezfhsdmfghezgflhezmrfhqpmezghfezmgh4001</vt:lpstr>
      <vt:lpstr>gmflhjqezfhsdmfghezgflhezmrfhqpmezghfezmgh4002</vt:lpstr>
      <vt:lpstr>gmflhjqezfhsdmfghezgflhezmrfhqpmezghfezmgh4003</vt:lpstr>
      <vt:lpstr>gmflhjqezfhsdmfghezgflhezmrfhqpmezghfezmgh4004</vt:lpstr>
      <vt:lpstr>gmflhjqezfhsdmfghezgflhezmrfhqpmezghfezmgh4005</vt:lpstr>
      <vt:lpstr>gmflhjqezfhsdmfghezgflhezmrfhqpmezghfezmgh4006</vt:lpstr>
      <vt:lpstr>gmflhjqezfhsdmfghezgflhezmrfhqpmezghfezmgh4007</vt:lpstr>
      <vt:lpstr>gmflhjqezfhsdmfghezgflhezmrfhqpmezghfezmgh4008</vt:lpstr>
      <vt:lpstr>gmflhjqezfhsdmfghezgflhezmrfhqpmezghfezmgh4009</vt:lpstr>
      <vt:lpstr>gmflhjqezfhsdmfghezgflhezmrfhqpmezghfezmgh401</vt:lpstr>
      <vt:lpstr>gmflhjqezfhsdmfghezgflhezmrfhqpmezghfezmgh4010</vt:lpstr>
      <vt:lpstr>gmflhjqezfhsdmfghezgflhezmrfhqpmezghfezmgh4011</vt:lpstr>
      <vt:lpstr>gmflhjqezfhsdmfghezgflhezmrfhqpmezghfezmgh4012</vt:lpstr>
      <vt:lpstr>gmflhjqezfhsdmfghezgflhezmrfhqpmezghfezmgh4013</vt:lpstr>
      <vt:lpstr>gmflhjqezfhsdmfghezgflhezmrfhqpmezghfezmgh4014</vt:lpstr>
      <vt:lpstr>gmflhjqezfhsdmfghezgflhezmrfhqpmezghfezmgh4015</vt:lpstr>
      <vt:lpstr>gmflhjqezfhsdmfghezgflhezmrfhqpmezghfezmgh4016</vt:lpstr>
      <vt:lpstr>gmflhjqezfhsdmfghezgflhezmrfhqpmezghfezmgh4017</vt:lpstr>
      <vt:lpstr>gmflhjqezfhsdmfghezgflhezmrfhqpmezghfezmgh4018</vt:lpstr>
      <vt:lpstr>gmflhjqezfhsdmfghezgflhezmrfhqpmezghfezmgh4019</vt:lpstr>
      <vt:lpstr>gmflhjqezfhsdmfghezgflhezmrfhqpmezghfezmgh402</vt:lpstr>
      <vt:lpstr>gmflhjqezfhsdmfghezgflhezmrfhqpmezghfezmgh4020</vt:lpstr>
      <vt:lpstr>gmflhjqezfhsdmfghezgflhezmrfhqpmezghfezmgh4021</vt:lpstr>
      <vt:lpstr>gmflhjqezfhsdmfghezgflhezmrfhqpmezghfezmgh4022</vt:lpstr>
      <vt:lpstr>gmflhjqezfhsdmfghezgflhezmrfhqpmezghfezmgh4023</vt:lpstr>
      <vt:lpstr>gmflhjqezfhsdmfghezgflhezmrfhqpmezghfezmgh4024</vt:lpstr>
      <vt:lpstr>gmflhjqezfhsdmfghezgflhezmrfhqpmezghfezmgh4025</vt:lpstr>
      <vt:lpstr>gmflhjqezfhsdmfghezgflhezmrfhqpmezghfezmgh4026</vt:lpstr>
      <vt:lpstr>gmflhjqezfhsdmfghezgflhezmrfhqpmezghfezmgh4027</vt:lpstr>
      <vt:lpstr>gmflhjqezfhsdmfghezgflhezmrfhqpmezghfezmgh4028</vt:lpstr>
      <vt:lpstr>gmflhjqezfhsdmfghezgflhezmrfhqpmezghfezmgh4029</vt:lpstr>
      <vt:lpstr>gmflhjqezfhsdmfghezgflhezmrfhqpmezghfezmgh403</vt:lpstr>
      <vt:lpstr>gmflhjqezfhsdmfghezgflhezmrfhqpmezghfezmgh4030</vt:lpstr>
      <vt:lpstr>gmflhjqezfhsdmfghezgflhezmrfhqpmezghfezmgh4031</vt:lpstr>
      <vt:lpstr>gmflhjqezfhsdmfghezgflhezmrfhqpmezghfezmgh4032</vt:lpstr>
      <vt:lpstr>gmflhjqezfhsdmfghezgflhezmrfhqpmezghfezmgh4033</vt:lpstr>
      <vt:lpstr>gmflhjqezfhsdmfghezgflhezmrfhqpmezghfezmgh4034</vt:lpstr>
      <vt:lpstr>gmflhjqezfhsdmfghezgflhezmrfhqpmezghfezmgh4035</vt:lpstr>
      <vt:lpstr>gmflhjqezfhsdmfghezgflhezmrfhqpmezghfezmgh4036</vt:lpstr>
      <vt:lpstr>gmflhjqezfhsdmfghezgflhezmrfhqpmezghfezmgh4037</vt:lpstr>
      <vt:lpstr>gmflhjqezfhsdmfghezgflhezmrfhqpmezghfezmgh4038</vt:lpstr>
      <vt:lpstr>gmflhjqezfhsdmfghezgflhezmrfhqpmezghfezmgh4039</vt:lpstr>
      <vt:lpstr>gmflhjqezfhsdmfghezgflhezmrfhqpmezghfezmgh404</vt:lpstr>
      <vt:lpstr>gmflhjqezfhsdmfghezgflhezmrfhqpmezghfezmgh4040</vt:lpstr>
      <vt:lpstr>gmflhjqezfhsdmfghezgflhezmrfhqpmezghfezmgh4041</vt:lpstr>
      <vt:lpstr>gmflhjqezfhsdmfghezgflhezmrfhqpmezghfezmgh4042</vt:lpstr>
      <vt:lpstr>gmflhjqezfhsdmfghezgflhezmrfhqpmezghfezmgh4043</vt:lpstr>
      <vt:lpstr>gmflhjqezfhsdmfghezgflhezmrfhqpmezghfezmgh4044</vt:lpstr>
      <vt:lpstr>gmflhjqezfhsdmfghezgflhezmrfhqpmezghfezmgh4045</vt:lpstr>
      <vt:lpstr>gmflhjqezfhsdmfghezgflhezmrfhqpmezghfezmgh4046</vt:lpstr>
      <vt:lpstr>gmflhjqezfhsdmfghezgflhezmrfhqpmezghfezmgh4047</vt:lpstr>
      <vt:lpstr>gmflhjqezfhsdmfghezgflhezmrfhqpmezghfezmgh4048</vt:lpstr>
      <vt:lpstr>gmflhjqezfhsdmfghezgflhezmrfhqpmezghfezmgh4049</vt:lpstr>
      <vt:lpstr>gmflhjqezfhsdmfghezgflhezmrfhqpmezghfezmgh405</vt:lpstr>
      <vt:lpstr>gmflhjqezfhsdmfghezgflhezmrfhqpmezghfezmgh4050</vt:lpstr>
      <vt:lpstr>gmflhjqezfhsdmfghezgflhezmrfhqpmezghfezmgh4051</vt:lpstr>
      <vt:lpstr>gmflhjqezfhsdmfghezgflhezmrfhqpmezghfezmgh4052</vt:lpstr>
      <vt:lpstr>gmflhjqezfhsdmfghezgflhezmrfhqpmezghfezmgh4053</vt:lpstr>
      <vt:lpstr>gmflhjqezfhsdmfghezgflhezmrfhqpmezghfezmgh4054</vt:lpstr>
      <vt:lpstr>gmflhjqezfhsdmfghezgflhezmrfhqpmezghfezmgh4055</vt:lpstr>
      <vt:lpstr>gmflhjqezfhsdmfghezgflhezmrfhqpmezghfezmgh4056</vt:lpstr>
      <vt:lpstr>gmflhjqezfhsdmfghezgflhezmrfhqpmezghfezmgh4057</vt:lpstr>
      <vt:lpstr>gmflhjqezfhsdmfghezgflhezmrfhqpmezghfezmgh4058</vt:lpstr>
      <vt:lpstr>gmflhjqezfhsdmfghezgflhezmrfhqpmezghfezmgh4059</vt:lpstr>
      <vt:lpstr>gmflhjqezfhsdmfghezgflhezmrfhqpmezghfezmgh406</vt:lpstr>
      <vt:lpstr>gmflhjqezfhsdmfghezgflhezmrfhqpmezghfezmgh4060</vt:lpstr>
      <vt:lpstr>gmflhjqezfhsdmfghezgflhezmrfhqpmezghfezmgh4061</vt:lpstr>
      <vt:lpstr>gmflhjqezfhsdmfghezgflhezmrfhqpmezghfezmgh4062</vt:lpstr>
      <vt:lpstr>gmflhjqezfhsdmfghezgflhezmrfhqpmezghfezmgh4063</vt:lpstr>
      <vt:lpstr>gmflhjqezfhsdmfghezgflhezmrfhqpmezghfezmgh4064</vt:lpstr>
      <vt:lpstr>gmflhjqezfhsdmfghezgflhezmrfhqpmezghfezmgh4065</vt:lpstr>
      <vt:lpstr>gmflhjqezfhsdmfghezgflhezmrfhqpmezghfezmgh4066</vt:lpstr>
      <vt:lpstr>gmflhjqezfhsdmfghezgflhezmrfhqpmezghfezmgh4067</vt:lpstr>
      <vt:lpstr>gmflhjqezfhsdmfghezgflhezmrfhqpmezghfezmgh4068</vt:lpstr>
      <vt:lpstr>gmflhjqezfhsdmfghezgflhezmrfhqpmezghfezmgh4069</vt:lpstr>
      <vt:lpstr>gmflhjqezfhsdmfghezgflhezmrfhqpmezghfezmgh407</vt:lpstr>
      <vt:lpstr>gmflhjqezfhsdmfghezgflhezmrfhqpmezghfezmgh4070</vt:lpstr>
      <vt:lpstr>gmflhjqezfhsdmfghezgflhezmrfhqpmezghfezmgh4071</vt:lpstr>
      <vt:lpstr>gmflhjqezfhsdmfghezgflhezmrfhqpmezghfezmgh4072</vt:lpstr>
      <vt:lpstr>gmflhjqezfhsdmfghezgflhezmrfhqpmezghfezmgh4073</vt:lpstr>
      <vt:lpstr>gmflhjqezfhsdmfghezgflhezmrfhqpmezghfezmgh4074</vt:lpstr>
      <vt:lpstr>gmflhjqezfhsdmfghezgflhezmrfhqpmezghfezmgh4075</vt:lpstr>
      <vt:lpstr>gmflhjqezfhsdmfghezgflhezmrfhqpmezghfezmgh4076</vt:lpstr>
      <vt:lpstr>gmflhjqezfhsdmfghezgflhezmrfhqpmezghfezmgh4077</vt:lpstr>
      <vt:lpstr>gmflhjqezfhsdmfghezgflhezmrfhqpmezghfezmgh4078</vt:lpstr>
      <vt:lpstr>gmflhjqezfhsdmfghezgflhezmrfhqpmezghfezmgh4079</vt:lpstr>
      <vt:lpstr>gmflhjqezfhsdmfghezgflhezmrfhqpmezghfezmgh408</vt:lpstr>
      <vt:lpstr>gmflhjqezfhsdmfghezgflhezmrfhqpmezghfezmgh4080</vt:lpstr>
      <vt:lpstr>gmflhjqezfhsdmfghezgflhezmrfhqpmezghfezmgh4081</vt:lpstr>
      <vt:lpstr>gmflhjqezfhsdmfghezgflhezmrfhqpmezghfezmgh4082</vt:lpstr>
      <vt:lpstr>gmflhjqezfhsdmfghezgflhezmrfhqpmezghfezmgh4083</vt:lpstr>
      <vt:lpstr>gmflhjqezfhsdmfghezgflhezmrfhqpmezghfezmgh4084</vt:lpstr>
      <vt:lpstr>gmflhjqezfhsdmfghezgflhezmrfhqpmezghfezmgh4085</vt:lpstr>
      <vt:lpstr>gmflhjqezfhsdmfghezgflhezmrfhqpmezghfezmgh4086</vt:lpstr>
      <vt:lpstr>gmflhjqezfhsdmfghezgflhezmrfhqpmezghfezmgh4087</vt:lpstr>
      <vt:lpstr>gmflhjqezfhsdmfghezgflhezmrfhqpmezghfezmgh4088</vt:lpstr>
      <vt:lpstr>gmflhjqezfhsdmfghezgflhezmrfhqpmezghfezmgh4089</vt:lpstr>
      <vt:lpstr>gmflhjqezfhsdmfghezgflhezmrfhqpmezghfezmgh409</vt:lpstr>
      <vt:lpstr>gmflhjqezfhsdmfghezgflhezmrfhqpmezghfezmgh4090</vt:lpstr>
      <vt:lpstr>gmflhjqezfhsdmfghezgflhezmrfhqpmezghfezmgh4091</vt:lpstr>
      <vt:lpstr>gmflhjqezfhsdmfghezgflhezmrfhqpmezghfezmgh4092</vt:lpstr>
      <vt:lpstr>gmflhjqezfhsdmfghezgflhezmrfhqpmezghfezmgh4093</vt:lpstr>
      <vt:lpstr>gmflhjqezfhsdmfghezgflhezmrfhqpmezghfezmgh4094</vt:lpstr>
      <vt:lpstr>gmflhjqezfhsdmfghezgflhezmrfhqpmezghfezmgh4095</vt:lpstr>
      <vt:lpstr>gmflhjqezfhsdmfghezgflhezmrfhqpmezghfezmgh4096</vt:lpstr>
      <vt:lpstr>gmflhjqezfhsdmfghezgflhezmrfhqpmezghfezmgh4097</vt:lpstr>
      <vt:lpstr>gmflhjqezfhsdmfghezgflhezmrfhqpmezghfezmgh4098</vt:lpstr>
      <vt:lpstr>gmflhjqezfhsdmfghezgflhezmrfhqpmezghfezmgh4099</vt:lpstr>
      <vt:lpstr>gmflhjqezfhsdmfghezgflhezmrfhqpmezghfezmgh41</vt:lpstr>
      <vt:lpstr>gmflhjqezfhsdmfghezgflhezmrfhqpmezghfezmgh410</vt:lpstr>
      <vt:lpstr>gmflhjqezfhsdmfghezgflhezmrfhqpmezghfezmgh4100</vt:lpstr>
      <vt:lpstr>gmflhjqezfhsdmfghezgflhezmrfhqpmezghfezmgh4101</vt:lpstr>
      <vt:lpstr>gmflhjqezfhsdmfghezgflhezmrfhqpmezghfezmgh4102</vt:lpstr>
      <vt:lpstr>gmflhjqezfhsdmfghezgflhezmrfhqpmezghfezmgh4103</vt:lpstr>
      <vt:lpstr>gmflhjqezfhsdmfghezgflhezmrfhqpmezghfezmgh4104</vt:lpstr>
      <vt:lpstr>gmflhjqezfhsdmfghezgflhezmrfhqpmezghfezmgh4105</vt:lpstr>
      <vt:lpstr>gmflhjqezfhsdmfghezgflhezmrfhqpmezghfezmgh4106</vt:lpstr>
      <vt:lpstr>gmflhjqezfhsdmfghezgflhezmrfhqpmezghfezmgh4107</vt:lpstr>
      <vt:lpstr>gmflhjqezfhsdmfghezgflhezmrfhqpmezghfezmgh4108</vt:lpstr>
      <vt:lpstr>gmflhjqezfhsdmfghezgflhezmrfhqpmezghfezmgh4109</vt:lpstr>
      <vt:lpstr>gmflhjqezfhsdmfghezgflhezmrfhqpmezghfezmgh411</vt:lpstr>
      <vt:lpstr>gmflhjqezfhsdmfghezgflhezmrfhqpmezghfezmgh4110</vt:lpstr>
      <vt:lpstr>gmflhjqezfhsdmfghezgflhezmrfhqpmezghfezmgh4111</vt:lpstr>
      <vt:lpstr>gmflhjqezfhsdmfghezgflhezmrfhqpmezghfezmgh4112</vt:lpstr>
      <vt:lpstr>gmflhjqezfhsdmfghezgflhezmrfhqpmezghfezmgh4113</vt:lpstr>
      <vt:lpstr>gmflhjqezfhsdmfghezgflhezmrfhqpmezghfezmgh4114</vt:lpstr>
      <vt:lpstr>gmflhjqezfhsdmfghezgflhezmrfhqpmezghfezmgh4115</vt:lpstr>
      <vt:lpstr>gmflhjqezfhsdmfghezgflhezmrfhqpmezghfezmgh4116</vt:lpstr>
      <vt:lpstr>gmflhjqezfhsdmfghezgflhezmrfhqpmezghfezmgh4117</vt:lpstr>
      <vt:lpstr>gmflhjqezfhsdmfghezgflhezmrfhqpmezghfezmgh4118</vt:lpstr>
      <vt:lpstr>gmflhjqezfhsdmfghezgflhezmrfhqpmezghfezmgh4119</vt:lpstr>
      <vt:lpstr>gmflhjqezfhsdmfghezgflhezmrfhqpmezghfezmgh412</vt:lpstr>
      <vt:lpstr>gmflhjqezfhsdmfghezgflhezmrfhqpmezghfezmgh4120</vt:lpstr>
      <vt:lpstr>gmflhjqezfhsdmfghezgflhezmrfhqpmezghfezmgh4121</vt:lpstr>
      <vt:lpstr>gmflhjqezfhsdmfghezgflhezmrfhqpmezghfezmgh4122</vt:lpstr>
      <vt:lpstr>gmflhjqezfhsdmfghezgflhezmrfhqpmezghfezmgh4123</vt:lpstr>
      <vt:lpstr>gmflhjqezfhsdmfghezgflhezmrfhqpmezghfezmgh4124</vt:lpstr>
      <vt:lpstr>gmflhjqezfhsdmfghezgflhezmrfhqpmezghfezmgh4125</vt:lpstr>
      <vt:lpstr>gmflhjqezfhsdmfghezgflhezmrfhqpmezghfezmgh4126</vt:lpstr>
      <vt:lpstr>gmflhjqezfhsdmfghezgflhezmrfhqpmezghfezmgh4127</vt:lpstr>
      <vt:lpstr>gmflhjqezfhsdmfghezgflhezmrfhqpmezghfezmgh4128</vt:lpstr>
      <vt:lpstr>gmflhjqezfhsdmfghezgflhezmrfhqpmezghfezmgh4129</vt:lpstr>
      <vt:lpstr>gmflhjqezfhsdmfghezgflhezmrfhqpmezghfezmgh413</vt:lpstr>
      <vt:lpstr>gmflhjqezfhsdmfghezgflhezmrfhqpmezghfezmgh4130</vt:lpstr>
      <vt:lpstr>gmflhjqezfhsdmfghezgflhezmrfhqpmezghfezmgh4131</vt:lpstr>
      <vt:lpstr>gmflhjqezfhsdmfghezgflhezmrfhqpmezghfezmgh4132</vt:lpstr>
      <vt:lpstr>gmflhjqezfhsdmfghezgflhezmrfhqpmezghfezmgh4133</vt:lpstr>
      <vt:lpstr>gmflhjqezfhsdmfghezgflhezmrfhqpmezghfezmgh4134</vt:lpstr>
      <vt:lpstr>gmflhjqezfhsdmfghezgflhezmrfhqpmezghfezmgh4135</vt:lpstr>
      <vt:lpstr>gmflhjqezfhsdmfghezgflhezmrfhqpmezghfezmgh4136</vt:lpstr>
      <vt:lpstr>gmflhjqezfhsdmfghezgflhezmrfhqpmezghfezmgh4137</vt:lpstr>
      <vt:lpstr>gmflhjqezfhsdmfghezgflhezmrfhqpmezghfezmgh4138</vt:lpstr>
      <vt:lpstr>gmflhjqezfhsdmfghezgflhezmrfhqpmezghfezmgh4139</vt:lpstr>
      <vt:lpstr>gmflhjqezfhsdmfghezgflhezmrfhqpmezghfezmgh414</vt:lpstr>
      <vt:lpstr>gmflhjqezfhsdmfghezgflhezmrfhqpmezghfezmgh4140</vt:lpstr>
      <vt:lpstr>gmflhjqezfhsdmfghezgflhezmrfhqpmezghfezmgh4141</vt:lpstr>
      <vt:lpstr>gmflhjqezfhsdmfghezgflhezmrfhqpmezghfezmgh4142</vt:lpstr>
      <vt:lpstr>gmflhjqezfhsdmfghezgflhezmrfhqpmezghfezmgh4143</vt:lpstr>
      <vt:lpstr>gmflhjqezfhsdmfghezgflhezmrfhqpmezghfezmgh4144</vt:lpstr>
      <vt:lpstr>gmflhjqezfhsdmfghezgflhezmrfhqpmezghfezmgh4145</vt:lpstr>
      <vt:lpstr>gmflhjqezfhsdmfghezgflhezmrfhqpmezghfezmgh4146</vt:lpstr>
      <vt:lpstr>gmflhjqezfhsdmfghezgflhezmrfhqpmezghfezmgh4147</vt:lpstr>
      <vt:lpstr>gmflhjqezfhsdmfghezgflhezmrfhqpmezghfezmgh4148</vt:lpstr>
      <vt:lpstr>gmflhjqezfhsdmfghezgflhezmrfhqpmezghfezmgh4149</vt:lpstr>
      <vt:lpstr>gmflhjqezfhsdmfghezgflhezmrfhqpmezghfezmgh415</vt:lpstr>
      <vt:lpstr>gmflhjqezfhsdmfghezgflhezmrfhqpmezghfezmgh4150</vt:lpstr>
      <vt:lpstr>gmflhjqezfhsdmfghezgflhezmrfhqpmezghfezmgh4151</vt:lpstr>
      <vt:lpstr>gmflhjqezfhsdmfghezgflhezmrfhqpmezghfezmgh4152</vt:lpstr>
      <vt:lpstr>gmflhjqezfhsdmfghezgflhezmrfhqpmezghfezmgh4153</vt:lpstr>
      <vt:lpstr>gmflhjqezfhsdmfghezgflhezmrfhqpmezghfezmgh4154</vt:lpstr>
      <vt:lpstr>gmflhjqezfhsdmfghezgflhezmrfhqpmezghfezmgh4155</vt:lpstr>
      <vt:lpstr>gmflhjqezfhsdmfghezgflhezmrfhqpmezghfezmgh4156</vt:lpstr>
      <vt:lpstr>gmflhjqezfhsdmfghezgflhezmrfhqpmezghfezmgh4157</vt:lpstr>
      <vt:lpstr>gmflhjqezfhsdmfghezgflhezmrfhqpmezghfezmgh4158</vt:lpstr>
      <vt:lpstr>gmflhjqezfhsdmfghezgflhezmrfhqpmezghfezmgh4159</vt:lpstr>
      <vt:lpstr>gmflhjqezfhsdmfghezgflhezmrfhqpmezghfezmgh416</vt:lpstr>
      <vt:lpstr>gmflhjqezfhsdmfghezgflhezmrfhqpmezghfezmgh4160</vt:lpstr>
      <vt:lpstr>gmflhjqezfhsdmfghezgflhezmrfhqpmezghfezmgh4161</vt:lpstr>
      <vt:lpstr>gmflhjqezfhsdmfghezgflhezmrfhqpmezghfezmgh4162</vt:lpstr>
      <vt:lpstr>gmflhjqezfhsdmfghezgflhezmrfhqpmezghfezmgh4163</vt:lpstr>
      <vt:lpstr>gmflhjqezfhsdmfghezgflhezmrfhqpmezghfezmgh4164</vt:lpstr>
      <vt:lpstr>gmflhjqezfhsdmfghezgflhezmrfhqpmezghfezmgh4165</vt:lpstr>
      <vt:lpstr>gmflhjqezfhsdmfghezgflhezmrfhqpmezghfezmgh4166</vt:lpstr>
      <vt:lpstr>gmflhjqezfhsdmfghezgflhezmrfhqpmezghfezmgh4167</vt:lpstr>
      <vt:lpstr>gmflhjqezfhsdmfghezgflhezmrfhqpmezghfezmgh4168</vt:lpstr>
      <vt:lpstr>gmflhjqezfhsdmfghezgflhezmrfhqpmezghfezmgh4169</vt:lpstr>
      <vt:lpstr>gmflhjqezfhsdmfghezgflhezmrfhqpmezghfezmgh417</vt:lpstr>
      <vt:lpstr>gmflhjqezfhsdmfghezgflhezmrfhqpmezghfezmgh4170</vt:lpstr>
      <vt:lpstr>gmflhjqezfhsdmfghezgflhezmrfhqpmezghfezmgh4171</vt:lpstr>
      <vt:lpstr>gmflhjqezfhsdmfghezgflhezmrfhqpmezghfezmgh4172</vt:lpstr>
      <vt:lpstr>gmflhjqezfhsdmfghezgflhezmrfhqpmezghfezmgh4173</vt:lpstr>
      <vt:lpstr>gmflhjqezfhsdmfghezgflhezmrfhqpmezghfezmgh4174</vt:lpstr>
      <vt:lpstr>gmflhjqezfhsdmfghezgflhezmrfhqpmezghfezmgh4175</vt:lpstr>
      <vt:lpstr>gmflhjqezfhsdmfghezgflhezmrfhqpmezghfezmgh4176</vt:lpstr>
      <vt:lpstr>gmflhjqezfhsdmfghezgflhezmrfhqpmezghfezmgh4177</vt:lpstr>
      <vt:lpstr>gmflhjqezfhsdmfghezgflhezmrfhqpmezghfezmgh4178</vt:lpstr>
      <vt:lpstr>gmflhjqezfhsdmfghezgflhezmrfhqpmezghfezmgh4179</vt:lpstr>
      <vt:lpstr>gmflhjqezfhsdmfghezgflhezmrfhqpmezghfezmgh418</vt:lpstr>
      <vt:lpstr>gmflhjqezfhsdmfghezgflhezmrfhqpmezghfezmgh4180</vt:lpstr>
      <vt:lpstr>gmflhjqezfhsdmfghezgflhezmrfhqpmezghfezmgh4181</vt:lpstr>
      <vt:lpstr>gmflhjqezfhsdmfghezgflhezmrfhqpmezghfezmgh4182</vt:lpstr>
      <vt:lpstr>gmflhjqezfhsdmfghezgflhezmrfhqpmezghfezmgh4183</vt:lpstr>
      <vt:lpstr>gmflhjqezfhsdmfghezgflhezmrfhqpmezghfezmgh4184</vt:lpstr>
      <vt:lpstr>gmflhjqezfhsdmfghezgflhezmrfhqpmezghfezmgh4185</vt:lpstr>
      <vt:lpstr>gmflhjqezfhsdmfghezgflhezmrfhqpmezghfezmgh4186</vt:lpstr>
      <vt:lpstr>gmflhjqezfhsdmfghezgflhezmrfhqpmezghfezmgh4187</vt:lpstr>
      <vt:lpstr>gmflhjqezfhsdmfghezgflhezmrfhqpmezghfezmgh4188</vt:lpstr>
      <vt:lpstr>gmflhjqezfhsdmfghezgflhezmrfhqpmezghfezmgh4189</vt:lpstr>
      <vt:lpstr>gmflhjqezfhsdmfghezgflhezmrfhqpmezghfezmgh419</vt:lpstr>
      <vt:lpstr>gmflhjqezfhsdmfghezgflhezmrfhqpmezghfezmgh4190</vt:lpstr>
      <vt:lpstr>gmflhjqezfhsdmfghezgflhezmrfhqpmezghfezmgh4191</vt:lpstr>
      <vt:lpstr>gmflhjqezfhsdmfghezgflhezmrfhqpmezghfezmgh4192</vt:lpstr>
      <vt:lpstr>gmflhjqezfhsdmfghezgflhezmrfhqpmezghfezmgh4193</vt:lpstr>
      <vt:lpstr>gmflhjqezfhsdmfghezgflhezmrfhqpmezghfezmgh4194</vt:lpstr>
      <vt:lpstr>gmflhjqezfhsdmfghezgflhezmrfhqpmezghfezmgh4195</vt:lpstr>
      <vt:lpstr>gmflhjqezfhsdmfghezgflhezmrfhqpmezghfezmgh4196</vt:lpstr>
      <vt:lpstr>gmflhjqezfhsdmfghezgflhezmrfhqpmezghfezmgh4197</vt:lpstr>
      <vt:lpstr>gmflhjqezfhsdmfghezgflhezmrfhqpmezghfezmgh4198</vt:lpstr>
      <vt:lpstr>gmflhjqezfhsdmfghezgflhezmrfhqpmezghfezmgh4199</vt:lpstr>
      <vt:lpstr>gmflhjqezfhsdmfghezgflhezmrfhqpmezghfezmgh42</vt:lpstr>
      <vt:lpstr>gmflhjqezfhsdmfghezgflhezmrfhqpmezghfezmgh420</vt:lpstr>
      <vt:lpstr>gmflhjqezfhsdmfghezgflhezmrfhqpmezghfezmgh4200</vt:lpstr>
      <vt:lpstr>gmflhjqezfhsdmfghezgflhezmrfhqpmezghfezmgh4201</vt:lpstr>
      <vt:lpstr>gmflhjqezfhsdmfghezgflhezmrfhqpmezghfezmgh4202</vt:lpstr>
      <vt:lpstr>gmflhjqezfhsdmfghezgflhezmrfhqpmezghfezmgh4203</vt:lpstr>
      <vt:lpstr>gmflhjqezfhsdmfghezgflhezmrfhqpmezghfezmgh4204</vt:lpstr>
      <vt:lpstr>gmflhjqezfhsdmfghezgflhezmrfhqpmezghfezmgh4205</vt:lpstr>
      <vt:lpstr>gmflhjqezfhsdmfghezgflhezmrfhqpmezghfezmgh4206</vt:lpstr>
      <vt:lpstr>gmflhjqezfhsdmfghezgflhezmrfhqpmezghfezmgh4207</vt:lpstr>
      <vt:lpstr>gmflhjqezfhsdmfghezgflhezmrfhqpmezghfezmgh4208</vt:lpstr>
      <vt:lpstr>gmflhjqezfhsdmfghezgflhezmrfhqpmezghfezmgh4209</vt:lpstr>
      <vt:lpstr>gmflhjqezfhsdmfghezgflhezmrfhqpmezghfezmgh421</vt:lpstr>
      <vt:lpstr>gmflhjqezfhsdmfghezgflhezmrfhqpmezghfezmgh4210</vt:lpstr>
      <vt:lpstr>gmflhjqezfhsdmfghezgflhezmrfhqpmezghfezmgh4211</vt:lpstr>
      <vt:lpstr>gmflhjqezfhsdmfghezgflhezmrfhqpmezghfezmgh4212</vt:lpstr>
      <vt:lpstr>gmflhjqezfhsdmfghezgflhezmrfhqpmezghfezmgh4213</vt:lpstr>
      <vt:lpstr>gmflhjqezfhsdmfghezgflhezmrfhqpmezghfezmgh4214</vt:lpstr>
      <vt:lpstr>gmflhjqezfhsdmfghezgflhezmrfhqpmezghfezmgh4215</vt:lpstr>
      <vt:lpstr>gmflhjqezfhsdmfghezgflhezmrfhqpmezghfezmgh4216</vt:lpstr>
      <vt:lpstr>gmflhjqezfhsdmfghezgflhezmrfhqpmezghfezmgh4217</vt:lpstr>
      <vt:lpstr>gmflhjqezfhsdmfghezgflhezmrfhqpmezghfezmgh4218</vt:lpstr>
      <vt:lpstr>gmflhjqezfhsdmfghezgflhezmrfhqpmezghfezmgh4219</vt:lpstr>
      <vt:lpstr>gmflhjqezfhsdmfghezgflhezmrfhqpmezghfezmgh422</vt:lpstr>
      <vt:lpstr>gmflhjqezfhsdmfghezgflhezmrfhqpmezghfezmgh4220</vt:lpstr>
      <vt:lpstr>gmflhjqezfhsdmfghezgflhezmrfhqpmezghfezmgh4221</vt:lpstr>
      <vt:lpstr>gmflhjqezfhsdmfghezgflhezmrfhqpmezghfezmgh4222</vt:lpstr>
      <vt:lpstr>gmflhjqezfhsdmfghezgflhezmrfhqpmezghfezmgh4223</vt:lpstr>
      <vt:lpstr>gmflhjqezfhsdmfghezgflhezmrfhqpmezghfezmgh4224</vt:lpstr>
      <vt:lpstr>gmflhjqezfhsdmfghezgflhezmrfhqpmezghfezmgh4225</vt:lpstr>
      <vt:lpstr>gmflhjqezfhsdmfghezgflhezmrfhqpmezghfezmgh4226</vt:lpstr>
      <vt:lpstr>gmflhjqezfhsdmfghezgflhezmrfhqpmezghfezmgh4227</vt:lpstr>
      <vt:lpstr>gmflhjqezfhsdmfghezgflhezmrfhqpmezghfezmgh4228</vt:lpstr>
      <vt:lpstr>gmflhjqezfhsdmfghezgflhezmrfhqpmezghfezmgh4229</vt:lpstr>
      <vt:lpstr>gmflhjqezfhsdmfghezgflhezmrfhqpmezghfezmgh423</vt:lpstr>
      <vt:lpstr>gmflhjqezfhsdmfghezgflhezmrfhqpmezghfezmgh4230</vt:lpstr>
      <vt:lpstr>gmflhjqezfhsdmfghezgflhezmrfhqpmezghfezmgh4231</vt:lpstr>
      <vt:lpstr>gmflhjqezfhsdmfghezgflhezmrfhqpmezghfezmgh4232</vt:lpstr>
      <vt:lpstr>gmflhjqezfhsdmfghezgflhezmrfhqpmezghfezmgh4233</vt:lpstr>
      <vt:lpstr>gmflhjqezfhsdmfghezgflhezmrfhqpmezghfezmgh4234</vt:lpstr>
      <vt:lpstr>gmflhjqezfhsdmfghezgflhezmrfhqpmezghfezmgh4235</vt:lpstr>
      <vt:lpstr>gmflhjqezfhsdmfghezgflhezmrfhqpmezghfezmgh4236</vt:lpstr>
      <vt:lpstr>gmflhjqezfhsdmfghezgflhezmrfhqpmezghfezmgh4237</vt:lpstr>
      <vt:lpstr>gmflhjqezfhsdmfghezgflhezmrfhqpmezghfezmgh4238</vt:lpstr>
      <vt:lpstr>gmflhjqezfhsdmfghezgflhezmrfhqpmezghfezmgh4239</vt:lpstr>
      <vt:lpstr>gmflhjqezfhsdmfghezgflhezmrfhqpmezghfezmgh424</vt:lpstr>
      <vt:lpstr>gmflhjqezfhsdmfghezgflhezmrfhqpmezghfezmgh4240</vt:lpstr>
      <vt:lpstr>gmflhjqezfhsdmfghezgflhezmrfhqpmezghfezmgh4241</vt:lpstr>
      <vt:lpstr>gmflhjqezfhsdmfghezgflhezmrfhqpmezghfezmgh4242</vt:lpstr>
      <vt:lpstr>gmflhjqezfhsdmfghezgflhezmrfhqpmezghfezmgh4243</vt:lpstr>
      <vt:lpstr>gmflhjqezfhsdmfghezgflhezmrfhqpmezghfezmgh4244</vt:lpstr>
      <vt:lpstr>gmflhjqezfhsdmfghezgflhezmrfhqpmezghfezmgh4245</vt:lpstr>
      <vt:lpstr>gmflhjqezfhsdmfghezgflhezmrfhqpmezghfezmgh4246</vt:lpstr>
      <vt:lpstr>gmflhjqezfhsdmfghezgflhezmrfhqpmezghfezmgh4247</vt:lpstr>
      <vt:lpstr>gmflhjqezfhsdmfghezgflhezmrfhqpmezghfezmgh4248</vt:lpstr>
      <vt:lpstr>gmflhjqezfhsdmfghezgflhezmrfhqpmezghfezmgh4249</vt:lpstr>
      <vt:lpstr>gmflhjqezfhsdmfghezgflhezmrfhqpmezghfezmgh425</vt:lpstr>
      <vt:lpstr>gmflhjqezfhsdmfghezgflhezmrfhqpmezghfezmgh4250</vt:lpstr>
      <vt:lpstr>gmflhjqezfhsdmfghezgflhezmrfhqpmezghfezmgh4251</vt:lpstr>
      <vt:lpstr>gmflhjqezfhsdmfghezgflhezmrfhqpmezghfezmgh4252</vt:lpstr>
      <vt:lpstr>gmflhjqezfhsdmfghezgflhezmrfhqpmezghfezmgh4253</vt:lpstr>
      <vt:lpstr>gmflhjqezfhsdmfghezgflhezmrfhqpmezghfezmgh4254</vt:lpstr>
      <vt:lpstr>gmflhjqezfhsdmfghezgflhezmrfhqpmezghfezmgh4255</vt:lpstr>
      <vt:lpstr>gmflhjqezfhsdmfghezgflhezmrfhqpmezghfezmgh4256</vt:lpstr>
      <vt:lpstr>gmflhjqezfhsdmfghezgflhezmrfhqpmezghfezmgh4257</vt:lpstr>
      <vt:lpstr>gmflhjqezfhsdmfghezgflhezmrfhqpmezghfezmgh4258</vt:lpstr>
      <vt:lpstr>gmflhjqezfhsdmfghezgflhezmrfhqpmezghfezmgh4259</vt:lpstr>
      <vt:lpstr>gmflhjqezfhsdmfghezgflhezmrfhqpmezghfezmgh426</vt:lpstr>
      <vt:lpstr>gmflhjqezfhsdmfghezgflhezmrfhqpmezghfezmgh4260</vt:lpstr>
      <vt:lpstr>gmflhjqezfhsdmfghezgflhezmrfhqpmezghfezmgh4261</vt:lpstr>
      <vt:lpstr>gmflhjqezfhsdmfghezgflhezmrfhqpmezghfezmgh4262</vt:lpstr>
      <vt:lpstr>gmflhjqezfhsdmfghezgflhezmrfhqpmezghfezmgh4263</vt:lpstr>
      <vt:lpstr>gmflhjqezfhsdmfghezgflhezmrfhqpmezghfezmgh4264</vt:lpstr>
      <vt:lpstr>gmflhjqezfhsdmfghezgflhezmrfhqpmezghfezmgh4265</vt:lpstr>
      <vt:lpstr>gmflhjqezfhsdmfghezgflhezmrfhqpmezghfezmgh4266</vt:lpstr>
      <vt:lpstr>gmflhjqezfhsdmfghezgflhezmrfhqpmezghfezmgh4267</vt:lpstr>
      <vt:lpstr>gmflhjqezfhsdmfghezgflhezmrfhqpmezghfezmgh4268</vt:lpstr>
      <vt:lpstr>gmflhjqezfhsdmfghezgflhezmrfhqpmezghfezmgh4269</vt:lpstr>
      <vt:lpstr>gmflhjqezfhsdmfghezgflhezmrfhqpmezghfezmgh427</vt:lpstr>
      <vt:lpstr>gmflhjqezfhsdmfghezgflhezmrfhqpmezghfezmgh4270</vt:lpstr>
      <vt:lpstr>gmflhjqezfhsdmfghezgflhezmrfhqpmezghfezmgh4271</vt:lpstr>
      <vt:lpstr>gmflhjqezfhsdmfghezgflhezmrfhqpmezghfezmgh4272</vt:lpstr>
      <vt:lpstr>gmflhjqezfhsdmfghezgflhezmrfhqpmezghfezmgh4273</vt:lpstr>
      <vt:lpstr>gmflhjqezfhsdmfghezgflhezmrfhqpmezghfezmgh4274</vt:lpstr>
      <vt:lpstr>gmflhjqezfhsdmfghezgflhezmrfhqpmezghfezmgh4275</vt:lpstr>
      <vt:lpstr>gmflhjqezfhsdmfghezgflhezmrfhqpmezghfezmgh4276</vt:lpstr>
      <vt:lpstr>gmflhjqezfhsdmfghezgflhezmrfhqpmezghfezmgh4277</vt:lpstr>
      <vt:lpstr>gmflhjqezfhsdmfghezgflhezmrfhqpmezghfezmgh4278</vt:lpstr>
      <vt:lpstr>gmflhjqezfhsdmfghezgflhezmrfhqpmezghfezmgh4279</vt:lpstr>
      <vt:lpstr>gmflhjqezfhsdmfghezgflhezmrfhqpmezghfezmgh428</vt:lpstr>
      <vt:lpstr>gmflhjqezfhsdmfghezgflhezmrfhqpmezghfezmgh4280</vt:lpstr>
      <vt:lpstr>gmflhjqezfhsdmfghezgflhezmrfhqpmezghfezmgh4281</vt:lpstr>
      <vt:lpstr>gmflhjqezfhsdmfghezgflhezmrfhqpmezghfezmgh4282</vt:lpstr>
      <vt:lpstr>gmflhjqezfhsdmfghezgflhezmrfhqpmezghfezmgh4283</vt:lpstr>
      <vt:lpstr>gmflhjqezfhsdmfghezgflhezmrfhqpmezghfezmgh4284</vt:lpstr>
      <vt:lpstr>gmflhjqezfhsdmfghezgflhezmrfhqpmezghfezmgh4285</vt:lpstr>
      <vt:lpstr>gmflhjqezfhsdmfghezgflhezmrfhqpmezghfezmgh4286</vt:lpstr>
      <vt:lpstr>gmflhjqezfhsdmfghezgflhezmrfhqpmezghfezmgh4287</vt:lpstr>
      <vt:lpstr>gmflhjqezfhsdmfghezgflhezmrfhqpmezghfezmgh4288</vt:lpstr>
      <vt:lpstr>gmflhjqezfhsdmfghezgflhezmrfhqpmezghfezmgh4289</vt:lpstr>
      <vt:lpstr>gmflhjqezfhsdmfghezgflhezmrfhqpmezghfezmgh429</vt:lpstr>
      <vt:lpstr>gmflhjqezfhsdmfghezgflhezmrfhqpmezghfezmgh4290</vt:lpstr>
      <vt:lpstr>gmflhjqezfhsdmfghezgflhezmrfhqpmezghfezmgh4291</vt:lpstr>
      <vt:lpstr>gmflhjqezfhsdmfghezgflhezmrfhqpmezghfezmgh4292</vt:lpstr>
      <vt:lpstr>gmflhjqezfhsdmfghezgflhezmrfhqpmezghfezmgh4293</vt:lpstr>
      <vt:lpstr>gmflhjqezfhsdmfghezgflhezmrfhqpmezghfezmgh4294</vt:lpstr>
      <vt:lpstr>gmflhjqezfhsdmfghezgflhezmrfhqpmezghfezmgh4295</vt:lpstr>
      <vt:lpstr>gmflhjqezfhsdmfghezgflhezmrfhqpmezghfezmgh4296</vt:lpstr>
      <vt:lpstr>gmflhjqezfhsdmfghezgflhezmrfhqpmezghfezmgh4297</vt:lpstr>
      <vt:lpstr>gmflhjqezfhsdmfghezgflhezmrfhqpmezghfezmgh4298</vt:lpstr>
      <vt:lpstr>gmflhjqezfhsdmfghezgflhezmrfhqpmezghfezmgh4299</vt:lpstr>
      <vt:lpstr>gmflhjqezfhsdmfghezgflhezmrfhqpmezghfezmgh43</vt:lpstr>
      <vt:lpstr>gmflhjqezfhsdmfghezgflhezmrfhqpmezghfezmgh430</vt:lpstr>
      <vt:lpstr>gmflhjqezfhsdmfghezgflhezmrfhqpmezghfezmgh4300</vt:lpstr>
      <vt:lpstr>gmflhjqezfhsdmfghezgflhezmrfhqpmezghfezmgh4301</vt:lpstr>
      <vt:lpstr>gmflhjqezfhsdmfghezgflhezmrfhqpmezghfezmgh4302</vt:lpstr>
      <vt:lpstr>gmflhjqezfhsdmfghezgflhezmrfhqpmezghfezmgh4303</vt:lpstr>
      <vt:lpstr>gmflhjqezfhsdmfghezgflhezmrfhqpmezghfezmgh4304</vt:lpstr>
      <vt:lpstr>gmflhjqezfhsdmfghezgflhezmrfhqpmezghfezmgh4305</vt:lpstr>
      <vt:lpstr>gmflhjqezfhsdmfghezgflhezmrfhqpmezghfezmgh4306</vt:lpstr>
      <vt:lpstr>gmflhjqezfhsdmfghezgflhezmrfhqpmezghfezmgh4307</vt:lpstr>
      <vt:lpstr>gmflhjqezfhsdmfghezgflhezmrfhqpmezghfezmgh4308</vt:lpstr>
      <vt:lpstr>gmflhjqezfhsdmfghezgflhezmrfhqpmezghfezmgh4309</vt:lpstr>
      <vt:lpstr>gmflhjqezfhsdmfghezgflhezmrfhqpmezghfezmgh431</vt:lpstr>
      <vt:lpstr>gmflhjqezfhsdmfghezgflhezmrfhqpmezghfezmgh4310</vt:lpstr>
      <vt:lpstr>gmflhjqezfhsdmfghezgflhezmrfhqpmezghfezmgh4311</vt:lpstr>
      <vt:lpstr>gmflhjqezfhsdmfghezgflhezmrfhqpmezghfezmgh4312</vt:lpstr>
      <vt:lpstr>gmflhjqezfhsdmfghezgflhezmrfhqpmezghfezmgh4313</vt:lpstr>
      <vt:lpstr>gmflhjqezfhsdmfghezgflhezmrfhqpmezghfezmgh4314</vt:lpstr>
      <vt:lpstr>gmflhjqezfhsdmfghezgflhezmrfhqpmezghfezmgh4315</vt:lpstr>
      <vt:lpstr>gmflhjqezfhsdmfghezgflhezmrfhqpmezghfezmgh4316</vt:lpstr>
      <vt:lpstr>gmflhjqezfhsdmfghezgflhezmrfhqpmezghfezmgh4317</vt:lpstr>
      <vt:lpstr>gmflhjqezfhsdmfghezgflhezmrfhqpmezghfezmgh4318</vt:lpstr>
      <vt:lpstr>gmflhjqezfhsdmfghezgflhezmrfhqpmezghfezmgh4319</vt:lpstr>
      <vt:lpstr>gmflhjqezfhsdmfghezgflhezmrfhqpmezghfezmgh432</vt:lpstr>
      <vt:lpstr>gmflhjqezfhsdmfghezgflhezmrfhqpmezghfezmgh4320</vt:lpstr>
      <vt:lpstr>gmflhjqezfhsdmfghezgflhezmrfhqpmezghfezmgh4321</vt:lpstr>
      <vt:lpstr>gmflhjqezfhsdmfghezgflhezmrfhqpmezghfezmgh4322</vt:lpstr>
      <vt:lpstr>gmflhjqezfhsdmfghezgflhezmrfhqpmezghfezmgh4323</vt:lpstr>
      <vt:lpstr>gmflhjqezfhsdmfghezgflhezmrfhqpmezghfezmgh4324</vt:lpstr>
      <vt:lpstr>gmflhjqezfhsdmfghezgflhezmrfhqpmezghfezmgh4325</vt:lpstr>
      <vt:lpstr>gmflhjqezfhsdmfghezgflhezmrfhqpmezghfezmgh4326</vt:lpstr>
      <vt:lpstr>gmflhjqezfhsdmfghezgflhezmrfhqpmezghfezmgh4327</vt:lpstr>
      <vt:lpstr>gmflhjqezfhsdmfghezgflhezmrfhqpmezghfezmgh4328</vt:lpstr>
      <vt:lpstr>gmflhjqezfhsdmfghezgflhezmrfhqpmezghfezmgh4329</vt:lpstr>
      <vt:lpstr>gmflhjqezfhsdmfghezgflhezmrfhqpmezghfezmgh433</vt:lpstr>
      <vt:lpstr>gmflhjqezfhsdmfghezgflhezmrfhqpmezghfezmgh4330</vt:lpstr>
      <vt:lpstr>gmflhjqezfhsdmfghezgflhezmrfhqpmezghfezmgh4331</vt:lpstr>
      <vt:lpstr>gmflhjqezfhsdmfghezgflhezmrfhqpmezghfezmgh4332</vt:lpstr>
      <vt:lpstr>gmflhjqezfhsdmfghezgflhezmrfhqpmezghfezmgh4333</vt:lpstr>
      <vt:lpstr>gmflhjqezfhsdmfghezgflhezmrfhqpmezghfezmgh4334</vt:lpstr>
      <vt:lpstr>gmflhjqezfhsdmfghezgflhezmrfhqpmezghfezmgh4335</vt:lpstr>
      <vt:lpstr>gmflhjqezfhsdmfghezgflhezmrfhqpmezghfezmgh4336</vt:lpstr>
      <vt:lpstr>gmflhjqezfhsdmfghezgflhezmrfhqpmezghfezmgh4337</vt:lpstr>
      <vt:lpstr>gmflhjqezfhsdmfghezgflhezmrfhqpmezghfezmgh4338</vt:lpstr>
      <vt:lpstr>gmflhjqezfhsdmfghezgflhezmrfhqpmezghfezmgh4339</vt:lpstr>
      <vt:lpstr>gmflhjqezfhsdmfghezgflhezmrfhqpmezghfezmgh434</vt:lpstr>
      <vt:lpstr>gmflhjqezfhsdmfghezgflhezmrfhqpmezghfezmgh4340</vt:lpstr>
      <vt:lpstr>gmflhjqezfhsdmfghezgflhezmrfhqpmezghfezmgh4341</vt:lpstr>
      <vt:lpstr>gmflhjqezfhsdmfghezgflhezmrfhqpmezghfezmgh4342</vt:lpstr>
      <vt:lpstr>gmflhjqezfhsdmfghezgflhezmrfhqpmezghfezmgh4343</vt:lpstr>
      <vt:lpstr>gmflhjqezfhsdmfghezgflhezmrfhqpmezghfezmgh4344</vt:lpstr>
      <vt:lpstr>gmflhjqezfhsdmfghezgflhezmrfhqpmezghfezmgh4345</vt:lpstr>
      <vt:lpstr>gmflhjqezfhsdmfghezgflhezmrfhqpmezghfezmgh4346</vt:lpstr>
      <vt:lpstr>gmflhjqezfhsdmfghezgflhezmrfhqpmezghfezmgh4347</vt:lpstr>
      <vt:lpstr>gmflhjqezfhsdmfghezgflhezmrfhqpmezghfezmgh4348</vt:lpstr>
      <vt:lpstr>gmflhjqezfhsdmfghezgflhezmrfhqpmezghfezmgh4349</vt:lpstr>
      <vt:lpstr>gmflhjqezfhsdmfghezgflhezmrfhqpmezghfezmgh435</vt:lpstr>
      <vt:lpstr>gmflhjqezfhsdmfghezgflhezmrfhqpmezghfezmgh4350</vt:lpstr>
      <vt:lpstr>gmflhjqezfhsdmfghezgflhezmrfhqpmezghfezmgh4351</vt:lpstr>
      <vt:lpstr>gmflhjqezfhsdmfghezgflhezmrfhqpmezghfezmgh4352</vt:lpstr>
      <vt:lpstr>gmflhjqezfhsdmfghezgflhezmrfhqpmezghfezmgh4353</vt:lpstr>
      <vt:lpstr>gmflhjqezfhsdmfghezgflhezmrfhqpmezghfezmgh4354</vt:lpstr>
      <vt:lpstr>gmflhjqezfhsdmfghezgflhezmrfhqpmezghfezmgh4355</vt:lpstr>
      <vt:lpstr>gmflhjqezfhsdmfghezgflhezmrfhqpmezghfezmgh4356</vt:lpstr>
      <vt:lpstr>gmflhjqezfhsdmfghezgflhezmrfhqpmezghfezmgh4357</vt:lpstr>
      <vt:lpstr>gmflhjqezfhsdmfghezgflhezmrfhqpmezghfezmgh4358</vt:lpstr>
      <vt:lpstr>gmflhjqezfhsdmfghezgflhezmrfhqpmezghfezmgh4359</vt:lpstr>
      <vt:lpstr>gmflhjqezfhsdmfghezgflhezmrfhqpmezghfezmgh436</vt:lpstr>
      <vt:lpstr>gmflhjqezfhsdmfghezgflhezmrfhqpmezghfezmgh4360</vt:lpstr>
      <vt:lpstr>gmflhjqezfhsdmfghezgflhezmrfhqpmezghfezmgh4361</vt:lpstr>
      <vt:lpstr>gmflhjqezfhsdmfghezgflhezmrfhqpmezghfezmgh4362</vt:lpstr>
      <vt:lpstr>gmflhjqezfhsdmfghezgflhezmrfhqpmezghfezmgh4363</vt:lpstr>
      <vt:lpstr>gmflhjqezfhsdmfghezgflhezmrfhqpmezghfezmgh4364</vt:lpstr>
      <vt:lpstr>gmflhjqezfhsdmfghezgflhezmrfhqpmezghfezmgh4365</vt:lpstr>
      <vt:lpstr>gmflhjqezfhsdmfghezgflhezmrfhqpmezghfezmgh4366</vt:lpstr>
      <vt:lpstr>gmflhjqezfhsdmfghezgflhezmrfhqpmezghfezmgh4367</vt:lpstr>
      <vt:lpstr>gmflhjqezfhsdmfghezgflhezmrfhqpmezghfezmgh4368</vt:lpstr>
      <vt:lpstr>gmflhjqezfhsdmfghezgflhezmrfhqpmezghfezmgh4369</vt:lpstr>
      <vt:lpstr>gmflhjqezfhsdmfghezgflhezmrfhqpmezghfezmgh437</vt:lpstr>
      <vt:lpstr>gmflhjqezfhsdmfghezgflhezmrfhqpmezghfezmgh4370</vt:lpstr>
      <vt:lpstr>gmflhjqezfhsdmfghezgflhezmrfhqpmezghfezmgh4371</vt:lpstr>
      <vt:lpstr>gmflhjqezfhsdmfghezgflhezmrfhqpmezghfezmgh4372</vt:lpstr>
      <vt:lpstr>gmflhjqezfhsdmfghezgflhezmrfhqpmezghfezmgh4373</vt:lpstr>
      <vt:lpstr>gmflhjqezfhsdmfghezgflhezmrfhqpmezghfezmgh4374</vt:lpstr>
      <vt:lpstr>gmflhjqezfhsdmfghezgflhezmrfhqpmezghfezmgh4375</vt:lpstr>
      <vt:lpstr>gmflhjqezfhsdmfghezgflhezmrfhqpmezghfezmgh4376</vt:lpstr>
      <vt:lpstr>gmflhjqezfhsdmfghezgflhezmrfhqpmezghfezmgh4377</vt:lpstr>
      <vt:lpstr>gmflhjqezfhsdmfghezgflhezmrfhqpmezghfezmgh4378</vt:lpstr>
      <vt:lpstr>gmflhjqezfhsdmfghezgflhezmrfhqpmezghfezmgh4379</vt:lpstr>
      <vt:lpstr>gmflhjqezfhsdmfghezgflhezmrfhqpmezghfezmgh438</vt:lpstr>
      <vt:lpstr>gmflhjqezfhsdmfghezgflhezmrfhqpmezghfezmgh4380</vt:lpstr>
      <vt:lpstr>gmflhjqezfhsdmfghezgflhezmrfhqpmezghfezmgh4381</vt:lpstr>
      <vt:lpstr>gmflhjqezfhsdmfghezgflhezmrfhqpmezghfezmgh4382</vt:lpstr>
      <vt:lpstr>gmflhjqezfhsdmfghezgflhezmrfhqpmezghfezmgh4383</vt:lpstr>
      <vt:lpstr>gmflhjqezfhsdmfghezgflhezmrfhqpmezghfezmgh4384</vt:lpstr>
      <vt:lpstr>gmflhjqezfhsdmfghezgflhezmrfhqpmezghfezmgh4385</vt:lpstr>
      <vt:lpstr>gmflhjqezfhsdmfghezgflhezmrfhqpmezghfezmgh4386</vt:lpstr>
      <vt:lpstr>gmflhjqezfhsdmfghezgflhezmrfhqpmezghfezmgh4387</vt:lpstr>
      <vt:lpstr>gmflhjqezfhsdmfghezgflhezmrfhqpmezghfezmgh4388</vt:lpstr>
      <vt:lpstr>gmflhjqezfhsdmfghezgflhezmrfhqpmezghfezmgh4389</vt:lpstr>
      <vt:lpstr>gmflhjqezfhsdmfghezgflhezmrfhqpmezghfezmgh439</vt:lpstr>
      <vt:lpstr>gmflhjqezfhsdmfghezgflhezmrfhqpmezghfezmgh4390</vt:lpstr>
      <vt:lpstr>gmflhjqezfhsdmfghezgflhezmrfhqpmezghfezmgh4391</vt:lpstr>
      <vt:lpstr>gmflhjqezfhsdmfghezgflhezmrfhqpmezghfezmgh4392</vt:lpstr>
      <vt:lpstr>gmflhjqezfhsdmfghezgflhezmrfhqpmezghfezmgh4393</vt:lpstr>
      <vt:lpstr>gmflhjqezfhsdmfghezgflhezmrfhqpmezghfezmgh4394</vt:lpstr>
      <vt:lpstr>gmflhjqezfhsdmfghezgflhezmrfhqpmezghfezmgh4395</vt:lpstr>
      <vt:lpstr>gmflhjqezfhsdmfghezgflhezmrfhqpmezghfezmgh4396</vt:lpstr>
      <vt:lpstr>gmflhjqezfhsdmfghezgflhezmrfhqpmezghfezmgh4397</vt:lpstr>
      <vt:lpstr>gmflhjqezfhsdmfghezgflhezmrfhqpmezghfezmgh4398</vt:lpstr>
      <vt:lpstr>gmflhjqezfhsdmfghezgflhezmrfhqpmezghfezmgh4399</vt:lpstr>
      <vt:lpstr>gmflhjqezfhsdmfghezgflhezmrfhqpmezghfezmgh44</vt:lpstr>
      <vt:lpstr>gmflhjqezfhsdmfghezgflhezmrfhqpmezghfezmgh440</vt:lpstr>
      <vt:lpstr>gmflhjqezfhsdmfghezgflhezmrfhqpmezghfezmgh4400</vt:lpstr>
      <vt:lpstr>gmflhjqezfhsdmfghezgflhezmrfhqpmezghfezmgh4401</vt:lpstr>
      <vt:lpstr>gmflhjqezfhsdmfghezgflhezmrfhqpmezghfezmgh4402</vt:lpstr>
      <vt:lpstr>gmflhjqezfhsdmfghezgflhezmrfhqpmezghfezmgh4403</vt:lpstr>
      <vt:lpstr>gmflhjqezfhsdmfghezgflhezmrfhqpmezghfezmgh4404</vt:lpstr>
      <vt:lpstr>gmflhjqezfhsdmfghezgflhezmrfhqpmezghfezmgh4405</vt:lpstr>
      <vt:lpstr>gmflhjqezfhsdmfghezgflhezmrfhqpmezghfezmgh4406</vt:lpstr>
      <vt:lpstr>gmflhjqezfhsdmfghezgflhezmrfhqpmezghfezmgh4407</vt:lpstr>
      <vt:lpstr>gmflhjqezfhsdmfghezgflhezmrfhqpmezghfezmgh4408</vt:lpstr>
      <vt:lpstr>gmflhjqezfhsdmfghezgflhezmrfhqpmezghfezmgh4409</vt:lpstr>
      <vt:lpstr>gmflhjqezfhsdmfghezgflhezmrfhqpmezghfezmgh441</vt:lpstr>
      <vt:lpstr>gmflhjqezfhsdmfghezgflhezmrfhqpmezghfezmgh4410</vt:lpstr>
      <vt:lpstr>gmflhjqezfhsdmfghezgflhezmrfhqpmezghfezmgh4411</vt:lpstr>
      <vt:lpstr>gmflhjqezfhsdmfghezgflhezmrfhqpmezghfezmgh4412</vt:lpstr>
      <vt:lpstr>gmflhjqezfhsdmfghezgflhezmrfhqpmezghfezmgh4413</vt:lpstr>
      <vt:lpstr>gmflhjqezfhsdmfghezgflhezmrfhqpmezghfezmgh4414</vt:lpstr>
      <vt:lpstr>gmflhjqezfhsdmfghezgflhezmrfhqpmezghfezmgh4415</vt:lpstr>
      <vt:lpstr>gmflhjqezfhsdmfghezgflhezmrfhqpmezghfezmgh4416</vt:lpstr>
      <vt:lpstr>gmflhjqezfhsdmfghezgflhezmrfhqpmezghfezmgh4417</vt:lpstr>
      <vt:lpstr>gmflhjqezfhsdmfghezgflhezmrfhqpmezghfezmgh4418</vt:lpstr>
      <vt:lpstr>gmflhjqezfhsdmfghezgflhezmrfhqpmezghfezmgh4419</vt:lpstr>
      <vt:lpstr>gmflhjqezfhsdmfghezgflhezmrfhqpmezghfezmgh442</vt:lpstr>
      <vt:lpstr>gmflhjqezfhsdmfghezgflhezmrfhqpmezghfezmgh4420</vt:lpstr>
      <vt:lpstr>gmflhjqezfhsdmfghezgflhezmrfhqpmezghfezmgh4421</vt:lpstr>
      <vt:lpstr>gmflhjqezfhsdmfghezgflhezmrfhqpmezghfezmgh4422</vt:lpstr>
      <vt:lpstr>gmflhjqezfhsdmfghezgflhezmrfhqpmezghfezmgh4423</vt:lpstr>
      <vt:lpstr>gmflhjqezfhsdmfghezgflhezmrfhqpmezghfezmgh4424</vt:lpstr>
      <vt:lpstr>gmflhjqezfhsdmfghezgflhezmrfhqpmezghfezmgh4425</vt:lpstr>
      <vt:lpstr>gmflhjqezfhsdmfghezgflhezmrfhqpmezghfezmgh4426</vt:lpstr>
      <vt:lpstr>gmflhjqezfhsdmfghezgflhezmrfhqpmezghfezmgh4427</vt:lpstr>
      <vt:lpstr>gmflhjqezfhsdmfghezgflhezmrfhqpmezghfezmgh4428</vt:lpstr>
      <vt:lpstr>gmflhjqezfhsdmfghezgflhezmrfhqpmezghfezmgh4429</vt:lpstr>
      <vt:lpstr>gmflhjqezfhsdmfghezgflhezmrfhqpmezghfezmgh443</vt:lpstr>
      <vt:lpstr>gmflhjqezfhsdmfghezgflhezmrfhqpmezghfezmgh4430</vt:lpstr>
      <vt:lpstr>gmflhjqezfhsdmfghezgflhezmrfhqpmezghfezmgh4431</vt:lpstr>
      <vt:lpstr>gmflhjqezfhsdmfghezgflhezmrfhqpmezghfezmgh4432</vt:lpstr>
      <vt:lpstr>gmflhjqezfhsdmfghezgflhezmrfhqpmezghfezmgh4433</vt:lpstr>
      <vt:lpstr>gmflhjqezfhsdmfghezgflhezmrfhqpmezghfezmgh4434</vt:lpstr>
      <vt:lpstr>gmflhjqezfhsdmfghezgflhezmrfhqpmezghfezmgh4435</vt:lpstr>
      <vt:lpstr>gmflhjqezfhsdmfghezgflhezmrfhqpmezghfezmgh4436</vt:lpstr>
      <vt:lpstr>gmflhjqezfhsdmfghezgflhezmrfhqpmezghfezmgh4437</vt:lpstr>
      <vt:lpstr>gmflhjqezfhsdmfghezgflhezmrfhqpmezghfezmgh4438</vt:lpstr>
      <vt:lpstr>gmflhjqezfhsdmfghezgflhezmrfhqpmezghfezmgh4439</vt:lpstr>
      <vt:lpstr>gmflhjqezfhsdmfghezgflhezmrfhqpmezghfezmgh444</vt:lpstr>
      <vt:lpstr>gmflhjqezfhsdmfghezgflhezmrfhqpmezghfezmgh4440</vt:lpstr>
      <vt:lpstr>gmflhjqezfhsdmfghezgflhezmrfhqpmezghfezmgh4441</vt:lpstr>
      <vt:lpstr>gmflhjqezfhsdmfghezgflhezmrfhqpmezghfezmgh4442</vt:lpstr>
      <vt:lpstr>gmflhjqezfhsdmfghezgflhezmrfhqpmezghfezmgh4443</vt:lpstr>
      <vt:lpstr>gmflhjqezfhsdmfghezgflhezmrfhqpmezghfezmgh4444</vt:lpstr>
      <vt:lpstr>gmflhjqezfhsdmfghezgflhezmrfhqpmezghfezmgh4445</vt:lpstr>
      <vt:lpstr>gmflhjqezfhsdmfghezgflhezmrfhqpmezghfezmgh4446</vt:lpstr>
      <vt:lpstr>gmflhjqezfhsdmfghezgflhezmrfhqpmezghfezmgh4447</vt:lpstr>
      <vt:lpstr>gmflhjqezfhsdmfghezgflhezmrfhqpmezghfezmgh4448</vt:lpstr>
      <vt:lpstr>gmflhjqezfhsdmfghezgflhezmrfhqpmezghfezmgh4449</vt:lpstr>
      <vt:lpstr>gmflhjqezfhsdmfghezgflhezmrfhqpmezghfezmgh445</vt:lpstr>
      <vt:lpstr>gmflhjqezfhsdmfghezgflhezmrfhqpmezghfezmgh4450</vt:lpstr>
      <vt:lpstr>gmflhjqezfhsdmfghezgflhezmrfhqpmezghfezmgh4451</vt:lpstr>
      <vt:lpstr>gmflhjqezfhsdmfghezgflhezmrfhqpmezghfezmgh4452</vt:lpstr>
      <vt:lpstr>gmflhjqezfhsdmfghezgflhezmrfhqpmezghfezmgh4453</vt:lpstr>
      <vt:lpstr>gmflhjqezfhsdmfghezgflhezmrfhqpmezghfezmgh4454</vt:lpstr>
      <vt:lpstr>gmflhjqezfhsdmfghezgflhezmrfhqpmezghfezmgh4455</vt:lpstr>
      <vt:lpstr>gmflhjqezfhsdmfghezgflhezmrfhqpmezghfezmgh4456</vt:lpstr>
      <vt:lpstr>gmflhjqezfhsdmfghezgflhezmrfhqpmezghfezmgh4457</vt:lpstr>
      <vt:lpstr>gmflhjqezfhsdmfghezgflhezmrfhqpmezghfezmgh4458</vt:lpstr>
      <vt:lpstr>gmflhjqezfhsdmfghezgflhezmrfhqpmezghfezmgh4459</vt:lpstr>
      <vt:lpstr>gmflhjqezfhsdmfghezgflhezmrfhqpmezghfezmgh446</vt:lpstr>
      <vt:lpstr>gmflhjqezfhsdmfghezgflhezmrfhqpmezghfezmgh4460</vt:lpstr>
      <vt:lpstr>gmflhjqezfhsdmfghezgflhezmrfhqpmezghfezmgh4461</vt:lpstr>
      <vt:lpstr>gmflhjqezfhsdmfghezgflhezmrfhqpmezghfezmgh4462</vt:lpstr>
      <vt:lpstr>gmflhjqezfhsdmfghezgflhezmrfhqpmezghfezmgh4463</vt:lpstr>
      <vt:lpstr>gmflhjqezfhsdmfghezgflhezmrfhqpmezghfezmgh4464</vt:lpstr>
      <vt:lpstr>gmflhjqezfhsdmfghezgflhezmrfhqpmezghfezmgh4465</vt:lpstr>
      <vt:lpstr>gmflhjqezfhsdmfghezgflhezmrfhqpmezghfezmgh4466</vt:lpstr>
      <vt:lpstr>gmflhjqezfhsdmfghezgflhezmrfhqpmezghfezmgh4467</vt:lpstr>
      <vt:lpstr>gmflhjqezfhsdmfghezgflhezmrfhqpmezghfezmgh4468</vt:lpstr>
      <vt:lpstr>gmflhjqezfhsdmfghezgflhezmrfhqpmezghfezmgh4469</vt:lpstr>
      <vt:lpstr>gmflhjqezfhsdmfghezgflhezmrfhqpmezghfezmgh447</vt:lpstr>
      <vt:lpstr>gmflhjqezfhsdmfghezgflhezmrfhqpmezghfezmgh4470</vt:lpstr>
      <vt:lpstr>gmflhjqezfhsdmfghezgflhezmrfhqpmezghfezmgh4471</vt:lpstr>
      <vt:lpstr>gmflhjqezfhsdmfghezgflhezmrfhqpmezghfezmgh4472</vt:lpstr>
      <vt:lpstr>gmflhjqezfhsdmfghezgflhezmrfhqpmezghfezmgh4473</vt:lpstr>
      <vt:lpstr>gmflhjqezfhsdmfghezgflhezmrfhqpmezghfezmgh4474</vt:lpstr>
      <vt:lpstr>gmflhjqezfhsdmfghezgflhezmrfhqpmezghfezmgh4475</vt:lpstr>
      <vt:lpstr>gmflhjqezfhsdmfghezgflhezmrfhqpmezghfezmgh4476</vt:lpstr>
      <vt:lpstr>gmflhjqezfhsdmfghezgflhezmrfhqpmezghfezmgh4477</vt:lpstr>
      <vt:lpstr>gmflhjqezfhsdmfghezgflhezmrfhqpmezghfezmgh4478</vt:lpstr>
      <vt:lpstr>gmflhjqezfhsdmfghezgflhezmrfhqpmezghfezmgh4479</vt:lpstr>
      <vt:lpstr>gmflhjqezfhsdmfghezgflhezmrfhqpmezghfezmgh448</vt:lpstr>
      <vt:lpstr>gmflhjqezfhsdmfghezgflhezmrfhqpmezghfezmgh4480</vt:lpstr>
      <vt:lpstr>gmflhjqezfhsdmfghezgflhezmrfhqpmezghfezmgh4481</vt:lpstr>
      <vt:lpstr>gmflhjqezfhsdmfghezgflhezmrfhqpmezghfezmgh4482</vt:lpstr>
      <vt:lpstr>gmflhjqezfhsdmfghezgflhezmrfhqpmezghfezmgh4483</vt:lpstr>
      <vt:lpstr>gmflhjqezfhsdmfghezgflhezmrfhqpmezghfezmgh4484</vt:lpstr>
      <vt:lpstr>gmflhjqezfhsdmfghezgflhezmrfhqpmezghfezmgh4485</vt:lpstr>
      <vt:lpstr>gmflhjqezfhsdmfghezgflhezmrfhqpmezghfezmgh4486</vt:lpstr>
      <vt:lpstr>gmflhjqezfhsdmfghezgflhezmrfhqpmezghfezmgh4487</vt:lpstr>
      <vt:lpstr>gmflhjqezfhsdmfghezgflhezmrfhqpmezghfezmgh4488</vt:lpstr>
      <vt:lpstr>gmflhjqezfhsdmfghezgflhezmrfhqpmezghfezmgh4489</vt:lpstr>
      <vt:lpstr>gmflhjqezfhsdmfghezgflhezmrfhqpmezghfezmgh449</vt:lpstr>
      <vt:lpstr>gmflhjqezfhsdmfghezgflhezmrfhqpmezghfezmgh4490</vt:lpstr>
      <vt:lpstr>gmflhjqezfhsdmfghezgflhezmrfhqpmezghfezmgh4491</vt:lpstr>
      <vt:lpstr>gmflhjqezfhsdmfghezgflhezmrfhqpmezghfezmgh4492</vt:lpstr>
      <vt:lpstr>gmflhjqezfhsdmfghezgflhezmrfhqpmezghfezmgh4493</vt:lpstr>
      <vt:lpstr>gmflhjqezfhsdmfghezgflhezmrfhqpmezghfezmgh4494</vt:lpstr>
      <vt:lpstr>gmflhjqezfhsdmfghezgflhezmrfhqpmezghfezmgh4495</vt:lpstr>
      <vt:lpstr>gmflhjqezfhsdmfghezgflhezmrfhqpmezghfezmgh4496</vt:lpstr>
      <vt:lpstr>gmflhjqezfhsdmfghezgflhezmrfhqpmezghfezmgh4497</vt:lpstr>
      <vt:lpstr>gmflhjqezfhsdmfghezgflhezmrfhqpmezghfezmgh4498</vt:lpstr>
      <vt:lpstr>gmflhjqezfhsdmfghezgflhezmrfhqpmezghfezmgh4499</vt:lpstr>
      <vt:lpstr>gmflhjqezfhsdmfghezgflhezmrfhqpmezghfezmgh45</vt:lpstr>
      <vt:lpstr>gmflhjqezfhsdmfghezgflhezmrfhqpmezghfezmgh450</vt:lpstr>
      <vt:lpstr>gmflhjqezfhsdmfghezgflhezmrfhqpmezghfezmgh4500</vt:lpstr>
      <vt:lpstr>gmflhjqezfhsdmfghezgflhezmrfhqpmezghfezmgh451</vt:lpstr>
      <vt:lpstr>gmflhjqezfhsdmfghezgflhezmrfhqpmezghfezmgh452</vt:lpstr>
      <vt:lpstr>gmflhjqezfhsdmfghezgflhezmrfhqpmezghfezmgh453</vt:lpstr>
      <vt:lpstr>gmflhjqezfhsdmfghezgflhezmrfhqpmezghfezmgh454</vt:lpstr>
      <vt:lpstr>gmflhjqezfhsdmfghezgflhezmrfhqpmezghfezmgh455</vt:lpstr>
      <vt:lpstr>gmflhjqezfhsdmfghezgflhezmrfhqpmezghfezmgh456</vt:lpstr>
      <vt:lpstr>gmflhjqezfhsdmfghezgflhezmrfhqpmezghfezmgh457</vt:lpstr>
      <vt:lpstr>gmflhjqezfhsdmfghezgflhezmrfhqpmezghfezmgh458</vt:lpstr>
      <vt:lpstr>gmflhjqezfhsdmfghezgflhezmrfhqpmezghfezmgh459</vt:lpstr>
      <vt:lpstr>gmflhjqezfhsdmfghezgflhezmrfhqpmezghfezmgh46</vt:lpstr>
      <vt:lpstr>gmflhjqezfhsdmfghezgflhezmrfhqpmezghfezmgh460</vt:lpstr>
      <vt:lpstr>gmflhjqezfhsdmfghezgflhezmrfhqpmezghfezmgh461</vt:lpstr>
      <vt:lpstr>gmflhjqezfhsdmfghezgflhezmrfhqpmezghfezmgh462</vt:lpstr>
      <vt:lpstr>gmflhjqezfhsdmfghezgflhezmrfhqpmezghfezmgh463</vt:lpstr>
      <vt:lpstr>gmflhjqezfhsdmfghezgflhezmrfhqpmezghfezmgh464</vt:lpstr>
      <vt:lpstr>gmflhjqezfhsdmfghezgflhezmrfhqpmezghfezmgh465</vt:lpstr>
      <vt:lpstr>gmflhjqezfhsdmfghezgflhezmrfhqpmezghfezmgh466</vt:lpstr>
      <vt:lpstr>gmflhjqezfhsdmfghezgflhezmrfhqpmezghfezmgh467</vt:lpstr>
      <vt:lpstr>gmflhjqezfhsdmfghezgflhezmrfhqpmezghfezmgh468</vt:lpstr>
      <vt:lpstr>gmflhjqezfhsdmfghezgflhezmrfhqpmezghfezmgh469</vt:lpstr>
      <vt:lpstr>gmflhjqezfhsdmfghezgflhezmrfhqpmezghfezmgh47</vt:lpstr>
      <vt:lpstr>gmflhjqezfhsdmfghezgflhezmrfhqpmezghfezmgh470</vt:lpstr>
      <vt:lpstr>gmflhjqezfhsdmfghezgflhezmrfhqpmezghfezmgh471</vt:lpstr>
      <vt:lpstr>gmflhjqezfhsdmfghezgflhezmrfhqpmezghfezmgh472</vt:lpstr>
      <vt:lpstr>gmflhjqezfhsdmfghezgflhezmrfhqpmezghfezmgh473</vt:lpstr>
      <vt:lpstr>gmflhjqezfhsdmfghezgflhezmrfhqpmezghfezmgh474</vt:lpstr>
      <vt:lpstr>gmflhjqezfhsdmfghezgflhezmrfhqpmezghfezmgh475</vt:lpstr>
      <vt:lpstr>gmflhjqezfhsdmfghezgflhezmrfhqpmezghfezmgh476</vt:lpstr>
      <vt:lpstr>gmflhjqezfhsdmfghezgflhezmrfhqpmezghfezmgh477</vt:lpstr>
      <vt:lpstr>gmflhjqezfhsdmfghezgflhezmrfhqpmezghfezmgh478</vt:lpstr>
      <vt:lpstr>gmflhjqezfhsdmfghezgflhezmrfhqpmezghfezmgh479</vt:lpstr>
      <vt:lpstr>gmflhjqezfhsdmfghezgflhezmrfhqpmezghfezmgh48</vt:lpstr>
      <vt:lpstr>gmflhjqezfhsdmfghezgflhezmrfhqpmezghfezmgh480</vt:lpstr>
      <vt:lpstr>gmflhjqezfhsdmfghezgflhezmrfhqpmezghfezmgh481</vt:lpstr>
      <vt:lpstr>gmflhjqezfhsdmfghezgflhezmrfhqpmezghfezmgh482</vt:lpstr>
      <vt:lpstr>gmflhjqezfhsdmfghezgflhezmrfhqpmezghfezmgh483</vt:lpstr>
      <vt:lpstr>gmflhjqezfhsdmfghezgflhezmrfhqpmezghfezmgh484</vt:lpstr>
      <vt:lpstr>gmflhjqezfhsdmfghezgflhezmrfhqpmezghfezmgh485</vt:lpstr>
      <vt:lpstr>gmflhjqezfhsdmfghezgflhezmrfhqpmezghfezmgh486</vt:lpstr>
      <vt:lpstr>gmflhjqezfhsdmfghezgflhezmrfhqpmezghfezmgh487</vt:lpstr>
      <vt:lpstr>gmflhjqezfhsdmfghezgflhezmrfhqpmezghfezmgh488</vt:lpstr>
      <vt:lpstr>gmflhjqezfhsdmfghezgflhezmrfhqpmezghfezmgh489</vt:lpstr>
      <vt:lpstr>gmflhjqezfhsdmfghezgflhezmrfhqpmezghfezmgh49</vt:lpstr>
      <vt:lpstr>gmflhjqezfhsdmfghezgflhezmrfhqpmezghfezmgh490</vt:lpstr>
      <vt:lpstr>gmflhjqezfhsdmfghezgflhezmrfhqpmezghfezmgh491</vt:lpstr>
      <vt:lpstr>gmflhjqezfhsdmfghezgflhezmrfhqpmezghfezmgh492</vt:lpstr>
      <vt:lpstr>gmflhjqezfhsdmfghezgflhezmrfhqpmezghfezmgh493</vt:lpstr>
      <vt:lpstr>gmflhjqezfhsdmfghezgflhezmrfhqpmezghfezmgh494</vt:lpstr>
      <vt:lpstr>gmflhjqezfhsdmfghezgflhezmrfhqpmezghfezmgh495</vt:lpstr>
      <vt:lpstr>gmflhjqezfhsdmfghezgflhezmrfhqpmezghfezmgh496</vt:lpstr>
      <vt:lpstr>gmflhjqezfhsdmfghezgflhezmrfhqpmezghfezmgh497</vt:lpstr>
      <vt:lpstr>gmflhjqezfhsdmfghezgflhezmrfhqpmezghfezmgh498</vt:lpstr>
      <vt:lpstr>gmflhjqezfhsdmfghezgflhezmrfhqpmezghfezmgh499</vt:lpstr>
      <vt:lpstr>gmflhjqezfhsdmfghezgflhezmrfhqpmezghfezmgh50</vt:lpstr>
      <vt:lpstr>gmflhjqezfhsdmfghezgflhezmrfhqpmezghfezmgh500</vt:lpstr>
      <vt:lpstr>gmflhjqezfhsdmfghezgflhezmrfhqpmezghfezmgh501</vt:lpstr>
      <vt:lpstr>gmflhjqezfhsdmfghezgflhezmrfhqpmezghfezmgh502</vt:lpstr>
      <vt:lpstr>gmflhjqezfhsdmfghezgflhezmrfhqpmezghfezmgh503</vt:lpstr>
      <vt:lpstr>gmflhjqezfhsdmfghezgflhezmrfhqpmezghfezmgh504</vt:lpstr>
      <vt:lpstr>gmflhjqezfhsdmfghezgflhezmrfhqpmezghfezmgh505</vt:lpstr>
      <vt:lpstr>gmflhjqezfhsdmfghezgflhezmrfhqpmezghfezmgh506</vt:lpstr>
      <vt:lpstr>gmflhjqezfhsdmfghezgflhezmrfhqpmezghfezmgh507</vt:lpstr>
      <vt:lpstr>gmflhjqezfhsdmfghezgflhezmrfhqpmezghfezmgh508</vt:lpstr>
      <vt:lpstr>gmflhjqezfhsdmfghezgflhezmrfhqpmezghfezmgh509</vt:lpstr>
      <vt:lpstr>gmflhjqezfhsdmfghezgflhezmrfhqpmezghfezmgh51</vt:lpstr>
      <vt:lpstr>gmflhjqezfhsdmfghezgflhezmrfhqpmezghfezmgh510</vt:lpstr>
      <vt:lpstr>gmflhjqezfhsdmfghezgflhezmrfhqpmezghfezmgh511</vt:lpstr>
      <vt:lpstr>gmflhjqezfhsdmfghezgflhezmrfhqpmezghfezmgh512</vt:lpstr>
      <vt:lpstr>gmflhjqezfhsdmfghezgflhezmrfhqpmezghfezmgh513</vt:lpstr>
      <vt:lpstr>gmflhjqezfhsdmfghezgflhezmrfhqpmezghfezmgh514</vt:lpstr>
      <vt:lpstr>gmflhjqezfhsdmfghezgflhezmrfhqpmezghfezmgh515</vt:lpstr>
      <vt:lpstr>gmflhjqezfhsdmfghezgflhezmrfhqpmezghfezmgh516</vt:lpstr>
      <vt:lpstr>gmflhjqezfhsdmfghezgflhezmrfhqpmezghfezmgh517</vt:lpstr>
      <vt:lpstr>gmflhjqezfhsdmfghezgflhezmrfhqpmezghfezmgh518</vt:lpstr>
      <vt:lpstr>gmflhjqezfhsdmfghezgflhezmrfhqpmezghfezmgh519</vt:lpstr>
      <vt:lpstr>gmflhjqezfhsdmfghezgflhezmrfhqpmezghfezmgh52</vt:lpstr>
      <vt:lpstr>gmflhjqezfhsdmfghezgflhezmrfhqpmezghfezmgh520</vt:lpstr>
      <vt:lpstr>gmflhjqezfhsdmfghezgflhezmrfhqpmezghfezmgh521</vt:lpstr>
      <vt:lpstr>gmflhjqezfhsdmfghezgflhezmrfhqpmezghfezmgh522</vt:lpstr>
      <vt:lpstr>gmflhjqezfhsdmfghezgflhezmrfhqpmezghfezmgh523</vt:lpstr>
      <vt:lpstr>gmflhjqezfhsdmfghezgflhezmrfhqpmezghfezmgh524</vt:lpstr>
      <vt:lpstr>gmflhjqezfhsdmfghezgflhezmrfhqpmezghfezmgh525</vt:lpstr>
      <vt:lpstr>gmflhjqezfhsdmfghezgflhezmrfhqpmezghfezmgh526</vt:lpstr>
      <vt:lpstr>gmflhjqezfhsdmfghezgflhezmrfhqpmezghfezmgh527</vt:lpstr>
      <vt:lpstr>gmflhjqezfhsdmfghezgflhezmrfhqpmezghfezmgh528</vt:lpstr>
      <vt:lpstr>gmflhjqezfhsdmfghezgflhezmrfhqpmezghfezmgh529</vt:lpstr>
      <vt:lpstr>gmflhjqezfhsdmfghezgflhezmrfhqpmezghfezmgh53</vt:lpstr>
      <vt:lpstr>gmflhjqezfhsdmfghezgflhezmrfhqpmezghfezmgh530</vt:lpstr>
      <vt:lpstr>gmflhjqezfhsdmfghezgflhezmrfhqpmezghfezmgh531</vt:lpstr>
      <vt:lpstr>gmflhjqezfhsdmfghezgflhezmrfhqpmezghfezmgh532</vt:lpstr>
      <vt:lpstr>gmflhjqezfhsdmfghezgflhezmrfhqpmezghfezmgh533</vt:lpstr>
      <vt:lpstr>gmflhjqezfhsdmfghezgflhezmrfhqpmezghfezmgh534</vt:lpstr>
      <vt:lpstr>gmflhjqezfhsdmfghezgflhezmrfhqpmezghfezmgh535</vt:lpstr>
      <vt:lpstr>gmflhjqezfhsdmfghezgflhezmrfhqpmezghfezmgh536</vt:lpstr>
      <vt:lpstr>gmflhjqezfhsdmfghezgflhezmrfhqpmezghfezmgh537</vt:lpstr>
      <vt:lpstr>gmflhjqezfhsdmfghezgflhezmrfhqpmezghfezmgh538</vt:lpstr>
      <vt:lpstr>gmflhjqezfhsdmfghezgflhezmrfhqpmezghfezmgh539</vt:lpstr>
      <vt:lpstr>gmflhjqezfhsdmfghezgflhezmrfhqpmezghfezmgh54</vt:lpstr>
      <vt:lpstr>gmflhjqezfhsdmfghezgflhezmrfhqpmezghfezmgh540</vt:lpstr>
      <vt:lpstr>gmflhjqezfhsdmfghezgflhezmrfhqpmezghfezmgh541</vt:lpstr>
      <vt:lpstr>gmflhjqezfhsdmfghezgflhezmrfhqpmezghfezmgh542</vt:lpstr>
      <vt:lpstr>gmflhjqezfhsdmfghezgflhezmrfhqpmezghfezmgh543</vt:lpstr>
      <vt:lpstr>gmflhjqezfhsdmfghezgflhezmrfhqpmezghfezmgh544</vt:lpstr>
      <vt:lpstr>gmflhjqezfhsdmfghezgflhezmrfhqpmezghfezmgh545</vt:lpstr>
      <vt:lpstr>gmflhjqezfhsdmfghezgflhezmrfhqpmezghfezmgh546</vt:lpstr>
      <vt:lpstr>gmflhjqezfhsdmfghezgflhezmrfhqpmezghfezmgh547</vt:lpstr>
      <vt:lpstr>gmflhjqezfhsdmfghezgflhezmrfhqpmezghfezmgh548</vt:lpstr>
      <vt:lpstr>gmflhjqezfhsdmfghezgflhezmrfhqpmezghfezmgh549</vt:lpstr>
      <vt:lpstr>gmflhjqezfhsdmfghezgflhezmrfhqpmezghfezmgh55</vt:lpstr>
      <vt:lpstr>gmflhjqezfhsdmfghezgflhezmrfhqpmezghfezmgh550</vt:lpstr>
      <vt:lpstr>gmflhjqezfhsdmfghezgflhezmrfhqpmezghfezmgh551</vt:lpstr>
      <vt:lpstr>gmflhjqezfhsdmfghezgflhezmrfhqpmezghfezmgh552</vt:lpstr>
      <vt:lpstr>gmflhjqezfhsdmfghezgflhezmrfhqpmezghfezmgh553</vt:lpstr>
      <vt:lpstr>gmflhjqezfhsdmfghezgflhezmrfhqpmezghfezmgh554</vt:lpstr>
      <vt:lpstr>gmflhjqezfhsdmfghezgflhezmrfhqpmezghfezmgh555</vt:lpstr>
      <vt:lpstr>gmflhjqezfhsdmfghezgflhezmrfhqpmezghfezmgh556</vt:lpstr>
      <vt:lpstr>gmflhjqezfhsdmfghezgflhezmrfhqpmezghfezmgh557</vt:lpstr>
      <vt:lpstr>gmflhjqezfhsdmfghezgflhezmrfhqpmezghfezmgh558</vt:lpstr>
      <vt:lpstr>gmflhjqezfhsdmfghezgflhezmrfhqpmezghfezmgh559</vt:lpstr>
      <vt:lpstr>gmflhjqezfhsdmfghezgflhezmrfhqpmezghfezmgh56</vt:lpstr>
      <vt:lpstr>gmflhjqezfhsdmfghezgflhezmrfhqpmezghfezmgh560</vt:lpstr>
      <vt:lpstr>gmflhjqezfhsdmfghezgflhezmrfhqpmezghfezmgh561</vt:lpstr>
      <vt:lpstr>gmflhjqezfhsdmfghezgflhezmrfhqpmezghfezmgh562</vt:lpstr>
      <vt:lpstr>gmflhjqezfhsdmfghezgflhezmrfhqpmezghfezmgh563</vt:lpstr>
      <vt:lpstr>gmflhjqezfhsdmfghezgflhezmrfhqpmezghfezmgh564</vt:lpstr>
      <vt:lpstr>gmflhjqezfhsdmfghezgflhezmrfhqpmezghfezmgh565</vt:lpstr>
      <vt:lpstr>gmflhjqezfhsdmfghezgflhezmrfhqpmezghfezmgh566</vt:lpstr>
      <vt:lpstr>gmflhjqezfhsdmfghezgflhezmrfhqpmezghfezmgh567</vt:lpstr>
      <vt:lpstr>gmflhjqezfhsdmfghezgflhezmrfhqpmezghfezmgh568</vt:lpstr>
      <vt:lpstr>gmflhjqezfhsdmfghezgflhezmrfhqpmezghfezmgh569</vt:lpstr>
      <vt:lpstr>gmflhjqezfhsdmfghezgflhezmrfhqpmezghfezmgh57</vt:lpstr>
      <vt:lpstr>gmflhjqezfhsdmfghezgflhezmrfhqpmezghfezmgh570</vt:lpstr>
      <vt:lpstr>gmflhjqezfhsdmfghezgflhezmrfhqpmezghfezmgh571</vt:lpstr>
      <vt:lpstr>gmflhjqezfhsdmfghezgflhezmrfhqpmezghfezmgh572</vt:lpstr>
      <vt:lpstr>gmflhjqezfhsdmfghezgflhezmrfhqpmezghfezmgh573</vt:lpstr>
      <vt:lpstr>gmflhjqezfhsdmfghezgflhezmrfhqpmezghfezmgh574</vt:lpstr>
      <vt:lpstr>gmflhjqezfhsdmfghezgflhezmrfhqpmezghfezmgh575</vt:lpstr>
      <vt:lpstr>gmflhjqezfhsdmfghezgflhezmrfhqpmezghfezmgh576</vt:lpstr>
      <vt:lpstr>gmflhjqezfhsdmfghezgflhezmrfhqpmezghfezmgh577</vt:lpstr>
      <vt:lpstr>gmflhjqezfhsdmfghezgflhezmrfhqpmezghfezmgh578</vt:lpstr>
      <vt:lpstr>gmflhjqezfhsdmfghezgflhezmrfhqpmezghfezmgh579</vt:lpstr>
      <vt:lpstr>gmflhjqezfhsdmfghezgflhezmrfhqpmezghfezmgh58</vt:lpstr>
      <vt:lpstr>gmflhjqezfhsdmfghezgflhezmrfhqpmezghfezmgh580</vt:lpstr>
      <vt:lpstr>gmflhjqezfhsdmfghezgflhezmrfhqpmezghfezmgh581</vt:lpstr>
      <vt:lpstr>gmflhjqezfhsdmfghezgflhezmrfhqpmezghfezmgh582</vt:lpstr>
      <vt:lpstr>gmflhjqezfhsdmfghezgflhezmrfhqpmezghfezmgh583</vt:lpstr>
      <vt:lpstr>gmflhjqezfhsdmfghezgflhezmrfhqpmezghfezmgh584</vt:lpstr>
      <vt:lpstr>gmflhjqezfhsdmfghezgflhezmrfhqpmezghfezmgh585</vt:lpstr>
      <vt:lpstr>gmflhjqezfhsdmfghezgflhezmrfhqpmezghfezmgh586</vt:lpstr>
      <vt:lpstr>gmflhjqezfhsdmfghezgflhezmrfhqpmezghfezmgh587</vt:lpstr>
      <vt:lpstr>gmflhjqezfhsdmfghezgflhezmrfhqpmezghfezmgh588</vt:lpstr>
      <vt:lpstr>gmflhjqezfhsdmfghezgflhezmrfhqpmezghfezmgh589</vt:lpstr>
      <vt:lpstr>gmflhjqezfhsdmfghezgflhezmrfhqpmezghfezmgh59</vt:lpstr>
      <vt:lpstr>gmflhjqezfhsdmfghezgflhezmrfhqpmezghfezmgh590</vt:lpstr>
      <vt:lpstr>gmflhjqezfhsdmfghezgflhezmrfhqpmezghfezmgh591</vt:lpstr>
      <vt:lpstr>gmflhjqezfhsdmfghezgflhezmrfhqpmezghfezmgh592</vt:lpstr>
      <vt:lpstr>gmflhjqezfhsdmfghezgflhezmrfhqpmezghfezmgh593</vt:lpstr>
      <vt:lpstr>gmflhjqezfhsdmfghezgflhezmrfhqpmezghfezmgh594</vt:lpstr>
      <vt:lpstr>gmflhjqezfhsdmfghezgflhezmrfhqpmezghfezmgh595</vt:lpstr>
      <vt:lpstr>gmflhjqezfhsdmfghezgflhezmrfhqpmezghfezmgh596</vt:lpstr>
      <vt:lpstr>gmflhjqezfhsdmfghezgflhezmrfhqpmezghfezmgh597</vt:lpstr>
      <vt:lpstr>gmflhjqezfhsdmfghezgflhezmrfhqpmezghfezmgh598</vt:lpstr>
      <vt:lpstr>gmflhjqezfhsdmfghezgflhezmrfhqpmezghfezmgh599</vt:lpstr>
      <vt:lpstr>gmflhjqezfhsdmfghezgflhezmrfhqpmezghfezmgh60</vt:lpstr>
      <vt:lpstr>gmflhjqezfhsdmfghezgflhezmrfhqpmezghfezmgh600</vt:lpstr>
      <vt:lpstr>gmflhjqezfhsdmfghezgflhezmrfhqpmezghfezmgh601</vt:lpstr>
      <vt:lpstr>gmflhjqezfhsdmfghezgflhezmrfhqpmezghfezmgh602</vt:lpstr>
      <vt:lpstr>gmflhjqezfhsdmfghezgflhezmrfhqpmezghfezmgh603</vt:lpstr>
      <vt:lpstr>gmflhjqezfhsdmfghezgflhezmrfhqpmezghfezmgh604</vt:lpstr>
      <vt:lpstr>gmflhjqezfhsdmfghezgflhezmrfhqpmezghfezmgh605</vt:lpstr>
      <vt:lpstr>gmflhjqezfhsdmfghezgflhezmrfhqpmezghfezmgh606</vt:lpstr>
      <vt:lpstr>gmflhjqezfhsdmfghezgflhezmrfhqpmezghfezmgh607</vt:lpstr>
      <vt:lpstr>gmflhjqezfhsdmfghezgflhezmrfhqpmezghfezmgh608</vt:lpstr>
      <vt:lpstr>gmflhjqezfhsdmfghezgflhezmrfhqpmezghfezmgh609</vt:lpstr>
      <vt:lpstr>gmflhjqezfhsdmfghezgflhezmrfhqpmezghfezmgh61</vt:lpstr>
      <vt:lpstr>gmflhjqezfhsdmfghezgflhezmrfhqpmezghfezmgh610</vt:lpstr>
      <vt:lpstr>gmflhjqezfhsdmfghezgflhezmrfhqpmezghfezmgh611</vt:lpstr>
      <vt:lpstr>gmflhjqezfhsdmfghezgflhezmrfhqpmezghfezmgh612</vt:lpstr>
      <vt:lpstr>gmflhjqezfhsdmfghezgflhezmrfhqpmezghfezmgh613</vt:lpstr>
      <vt:lpstr>gmflhjqezfhsdmfghezgflhezmrfhqpmezghfezmgh614</vt:lpstr>
      <vt:lpstr>gmflhjqezfhsdmfghezgflhezmrfhqpmezghfezmgh615</vt:lpstr>
      <vt:lpstr>gmflhjqezfhsdmfghezgflhezmrfhqpmezghfezmgh616</vt:lpstr>
      <vt:lpstr>gmflhjqezfhsdmfghezgflhezmrfhqpmezghfezmgh617</vt:lpstr>
      <vt:lpstr>gmflhjqezfhsdmfghezgflhezmrfhqpmezghfezmgh618</vt:lpstr>
      <vt:lpstr>gmflhjqezfhsdmfghezgflhezmrfhqpmezghfezmgh619</vt:lpstr>
      <vt:lpstr>gmflhjqezfhsdmfghezgflhezmrfhqpmezghfezmgh62</vt:lpstr>
      <vt:lpstr>gmflhjqezfhsdmfghezgflhezmrfhqpmezghfezmgh620</vt:lpstr>
      <vt:lpstr>gmflhjqezfhsdmfghezgflhezmrfhqpmezghfezmgh621</vt:lpstr>
      <vt:lpstr>gmflhjqezfhsdmfghezgflhezmrfhqpmezghfezmgh622</vt:lpstr>
      <vt:lpstr>gmflhjqezfhsdmfghezgflhezmrfhqpmezghfezmgh623</vt:lpstr>
      <vt:lpstr>gmflhjqezfhsdmfghezgflhezmrfhqpmezghfezmgh624</vt:lpstr>
      <vt:lpstr>gmflhjqezfhsdmfghezgflhezmrfhqpmezghfezmgh625</vt:lpstr>
      <vt:lpstr>gmflhjqezfhsdmfghezgflhezmrfhqpmezghfezmgh626</vt:lpstr>
      <vt:lpstr>gmflhjqezfhsdmfghezgflhezmrfhqpmezghfezmgh627</vt:lpstr>
      <vt:lpstr>gmflhjqezfhsdmfghezgflhezmrfhqpmezghfezmgh628</vt:lpstr>
      <vt:lpstr>gmflhjqezfhsdmfghezgflhezmrfhqpmezghfezmgh629</vt:lpstr>
      <vt:lpstr>gmflhjqezfhsdmfghezgflhezmrfhqpmezghfezmgh63</vt:lpstr>
      <vt:lpstr>gmflhjqezfhsdmfghezgflhezmrfhqpmezghfezmgh630</vt:lpstr>
      <vt:lpstr>gmflhjqezfhsdmfghezgflhezmrfhqpmezghfezmgh631</vt:lpstr>
      <vt:lpstr>gmflhjqezfhsdmfghezgflhezmrfhqpmezghfezmgh632</vt:lpstr>
      <vt:lpstr>gmflhjqezfhsdmfghezgflhezmrfhqpmezghfezmgh633</vt:lpstr>
      <vt:lpstr>gmflhjqezfhsdmfghezgflhezmrfhqpmezghfezmgh634</vt:lpstr>
      <vt:lpstr>gmflhjqezfhsdmfghezgflhezmrfhqpmezghfezmgh635</vt:lpstr>
      <vt:lpstr>gmflhjqezfhsdmfghezgflhezmrfhqpmezghfezmgh636</vt:lpstr>
      <vt:lpstr>gmflhjqezfhsdmfghezgflhezmrfhqpmezghfezmgh637</vt:lpstr>
      <vt:lpstr>gmflhjqezfhsdmfghezgflhezmrfhqpmezghfezmgh638</vt:lpstr>
      <vt:lpstr>gmflhjqezfhsdmfghezgflhezmrfhqpmezghfezmgh639</vt:lpstr>
      <vt:lpstr>gmflhjqezfhsdmfghezgflhezmrfhqpmezghfezmgh64</vt:lpstr>
      <vt:lpstr>gmflhjqezfhsdmfghezgflhezmrfhqpmezghfezmgh640</vt:lpstr>
      <vt:lpstr>gmflhjqezfhsdmfghezgflhezmrfhqpmezghfezmgh641</vt:lpstr>
      <vt:lpstr>gmflhjqezfhsdmfghezgflhezmrfhqpmezghfezmgh642</vt:lpstr>
      <vt:lpstr>gmflhjqezfhsdmfghezgflhezmrfhqpmezghfezmgh643</vt:lpstr>
      <vt:lpstr>gmflhjqezfhsdmfghezgflhezmrfhqpmezghfezmgh644</vt:lpstr>
      <vt:lpstr>gmflhjqezfhsdmfghezgflhezmrfhqpmezghfezmgh645</vt:lpstr>
      <vt:lpstr>gmflhjqezfhsdmfghezgflhezmrfhqpmezghfezmgh646</vt:lpstr>
      <vt:lpstr>gmflhjqezfhsdmfghezgflhezmrfhqpmezghfezmgh647</vt:lpstr>
      <vt:lpstr>gmflhjqezfhsdmfghezgflhezmrfhqpmezghfezmgh648</vt:lpstr>
      <vt:lpstr>gmflhjqezfhsdmfghezgflhezmrfhqpmezghfezmgh649</vt:lpstr>
      <vt:lpstr>gmflhjqezfhsdmfghezgflhezmrfhqpmezghfezmgh65</vt:lpstr>
      <vt:lpstr>gmflhjqezfhsdmfghezgflhezmrfhqpmezghfezmgh650</vt:lpstr>
      <vt:lpstr>gmflhjqezfhsdmfghezgflhezmrfhqpmezghfezmgh651</vt:lpstr>
      <vt:lpstr>gmflhjqezfhsdmfghezgflhezmrfhqpmezghfezmgh652</vt:lpstr>
      <vt:lpstr>gmflhjqezfhsdmfghezgflhezmrfhqpmezghfezmgh653</vt:lpstr>
      <vt:lpstr>gmflhjqezfhsdmfghezgflhezmrfhqpmezghfezmgh654</vt:lpstr>
      <vt:lpstr>gmflhjqezfhsdmfghezgflhezmrfhqpmezghfezmgh655</vt:lpstr>
      <vt:lpstr>gmflhjqezfhsdmfghezgflhezmrfhqpmezghfezmgh656</vt:lpstr>
      <vt:lpstr>gmflhjqezfhsdmfghezgflhezmrfhqpmezghfezmgh657</vt:lpstr>
      <vt:lpstr>gmflhjqezfhsdmfghezgflhezmrfhqpmezghfezmgh658</vt:lpstr>
      <vt:lpstr>gmflhjqezfhsdmfghezgflhezmrfhqpmezghfezmgh659</vt:lpstr>
      <vt:lpstr>gmflhjqezfhsdmfghezgflhezmrfhqpmezghfezmgh66</vt:lpstr>
      <vt:lpstr>gmflhjqezfhsdmfghezgflhezmrfhqpmezghfezmgh660</vt:lpstr>
      <vt:lpstr>gmflhjqezfhsdmfghezgflhezmrfhqpmezghfezmgh661</vt:lpstr>
      <vt:lpstr>gmflhjqezfhsdmfghezgflhezmrfhqpmezghfezmgh662</vt:lpstr>
      <vt:lpstr>gmflhjqezfhsdmfghezgflhezmrfhqpmezghfezmgh663</vt:lpstr>
      <vt:lpstr>gmflhjqezfhsdmfghezgflhezmrfhqpmezghfezmgh664</vt:lpstr>
      <vt:lpstr>gmflhjqezfhsdmfghezgflhezmrfhqpmezghfezmgh665</vt:lpstr>
      <vt:lpstr>gmflhjqezfhsdmfghezgflhezmrfhqpmezghfezmgh666</vt:lpstr>
      <vt:lpstr>gmflhjqezfhsdmfghezgflhezmrfhqpmezghfezmgh667</vt:lpstr>
      <vt:lpstr>gmflhjqezfhsdmfghezgflhezmrfhqpmezghfezmgh668</vt:lpstr>
      <vt:lpstr>gmflhjqezfhsdmfghezgflhezmrfhqpmezghfezmgh669</vt:lpstr>
      <vt:lpstr>gmflhjqezfhsdmfghezgflhezmrfhqpmezghfezmgh67</vt:lpstr>
      <vt:lpstr>gmflhjqezfhsdmfghezgflhezmrfhqpmezghfezmgh670</vt:lpstr>
      <vt:lpstr>gmflhjqezfhsdmfghezgflhezmrfhqpmezghfezmgh671</vt:lpstr>
      <vt:lpstr>gmflhjqezfhsdmfghezgflhezmrfhqpmezghfezmgh672</vt:lpstr>
      <vt:lpstr>gmflhjqezfhsdmfghezgflhezmrfhqpmezghfezmgh673</vt:lpstr>
      <vt:lpstr>gmflhjqezfhsdmfghezgflhezmrfhqpmezghfezmgh674</vt:lpstr>
      <vt:lpstr>gmflhjqezfhsdmfghezgflhezmrfhqpmezghfezmgh675</vt:lpstr>
      <vt:lpstr>gmflhjqezfhsdmfghezgflhezmrfhqpmezghfezmgh676</vt:lpstr>
      <vt:lpstr>gmflhjqezfhsdmfghezgflhezmrfhqpmezghfezmgh677</vt:lpstr>
      <vt:lpstr>gmflhjqezfhsdmfghezgflhezmrfhqpmezghfezmgh678</vt:lpstr>
      <vt:lpstr>gmflhjqezfhsdmfghezgflhezmrfhqpmezghfezmgh679</vt:lpstr>
      <vt:lpstr>gmflhjqezfhsdmfghezgflhezmrfhqpmezghfezmgh68</vt:lpstr>
      <vt:lpstr>gmflhjqezfhsdmfghezgflhezmrfhqpmezghfezmgh680</vt:lpstr>
      <vt:lpstr>gmflhjqezfhsdmfghezgflhezmrfhqpmezghfezmgh681</vt:lpstr>
      <vt:lpstr>gmflhjqezfhsdmfghezgflhezmrfhqpmezghfezmgh682</vt:lpstr>
      <vt:lpstr>gmflhjqezfhsdmfghezgflhezmrfhqpmezghfezmgh683</vt:lpstr>
      <vt:lpstr>gmflhjqezfhsdmfghezgflhezmrfhqpmezghfezmgh684</vt:lpstr>
      <vt:lpstr>gmflhjqezfhsdmfghezgflhezmrfhqpmezghfezmgh685</vt:lpstr>
      <vt:lpstr>gmflhjqezfhsdmfghezgflhezmrfhqpmezghfezmgh686</vt:lpstr>
      <vt:lpstr>gmflhjqezfhsdmfghezgflhezmrfhqpmezghfezmgh687</vt:lpstr>
      <vt:lpstr>gmflhjqezfhsdmfghezgflhezmrfhqpmezghfezmgh688</vt:lpstr>
      <vt:lpstr>gmflhjqezfhsdmfghezgflhezmrfhqpmezghfezmgh689</vt:lpstr>
      <vt:lpstr>gmflhjqezfhsdmfghezgflhezmrfhqpmezghfezmgh69</vt:lpstr>
      <vt:lpstr>gmflhjqezfhsdmfghezgflhezmrfhqpmezghfezmgh690</vt:lpstr>
      <vt:lpstr>gmflhjqezfhsdmfghezgflhezmrfhqpmezghfezmgh691</vt:lpstr>
      <vt:lpstr>gmflhjqezfhsdmfghezgflhezmrfhqpmezghfezmgh692</vt:lpstr>
      <vt:lpstr>gmflhjqezfhsdmfghezgflhezmrfhqpmezghfezmgh693</vt:lpstr>
      <vt:lpstr>gmflhjqezfhsdmfghezgflhezmrfhqpmezghfezmgh694</vt:lpstr>
      <vt:lpstr>gmflhjqezfhsdmfghezgflhezmrfhqpmezghfezmgh695</vt:lpstr>
      <vt:lpstr>gmflhjqezfhsdmfghezgflhezmrfhqpmezghfezmgh696</vt:lpstr>
      <vt:lpstr>gmflhjqezfhsdmfghezgflhezmrfhqpmezghfezmgh697</vt:lpstr>
      <vt:lpstr>gmflhjqezfhsdmfghezgflhezmrfhqpmezghfezmgh698</vt:lpstr>
      <vt:lpstr>gmflhjqezfhsdmfghezgflhezmrfhqpmezghfezmgh699</vt:lpstr>
      <vt:lpstr>gmflhjqezfhsdmfghezgflhezmrfhqpmezghfezmgh70</vt:lpstr>
      <vt:lpstr>gmflhjqezfhsdmfghezgflhezmrfhqpmezghfezmgh700</vt:lpstr>
      <vt:lpstr>gmflhjqezfhsdmfghezgflhezmrfhqpmezghfezmgh701</vt:lpstr>
      <vt:lpstr>gmflhjqezfhsdmfghezgflhezmrfhqpmezghfezmgh702</vt:lpstr>
      <vt:lpstr>gmflhjqezfhsdmfghezgflhezmrfhqpmezghfezmgh703</vt:lpstr>
      <vt:lpstr>gmflhjqezfhsdmfghezgflhezmrfhqpmezghfezmgh704</vt:lpstr>
      <vt:lpstr>gmflhjqezfhsdmfghezgflhezmrfhqpmezghfezmgh705</vt:lpstr>
      <vt:lpstr>gmflhjqezfhsdmfghezgflhezmrfhqpmezghfezmgh706</vt:lpstr>
      <vt:lpstr>gmflhjqezfhsdmfghezgflhezmrfhqpmezghfezmgh707</vt:lpstr>
      <vt:lpstr>gmflhjqezfhsdmfghezgflhezmrfhqpmezghfezmgh708</vt:lpstr>
      <vt:lpstr>gmflhjqezfhsdmfghezgflhezmrfhqpmezghfezmgh709</vt:lpstr>
      <vt:lpstr>gmflhjqezfhsdmfghezgflhezmrfhqpmezghfezmgh71</vt:lpstr>
      <vt:lpstr>gmflhjqezfhsdmfghezgflhezmrfhqpmezghfezmgh710</vt:lpstr>
      <vt:lpstr>gmflhjqezfhsdmfghezgflhezmrfhqpmezghfezmgh711</vt:lpstr>
      <vt:lpstr>gmflhjqezfhsdmfghezgflhezmrfhqpmezghfezmgh712</vt:lpstr>
      <vt:lpstr>gmflhjqezfhsdmfghezgflhezmrfhqpmezghfezmgh713</vt:lpstr>
      <vt:lpstr>gmflhjqezfhsdmfghezgflhezmrfhqpmezghfezmgh714</vt:lpstr>
      <vt:lpstr>gmflhjqezfhsdmfghezgflhezmrfhqpmezghfezmgh715</vt:lpstr>
      <vt:lpstr>gmflhjqezfhsdmfghezgflhezmrfhqpmezghfezmgh716</vt:lpstr>
      <vt:lpstr>gmflhjqezfhsdmfghezgflhezmrfhqpmezghfezmgh717</vt:lpstr>
      <vt:lpstr>gmflhjqezfhsdmfghezgflhezmrfhqpmezghfezmgh718</vt:lpstr>
      <vt:lpstr>gmflhjqezfhsdmfghezgflhezmrfhqpmezghfezmgh719</vt:lpstr>
      <vt:lpstr>gmflhjqezfhsdmfghezgflhezmrfhqpmezghfezmgh72</vt:lpstr>
      <vt:lpstr>gmflhjqezfhsdmfghezgflhezmrfhqpmezghfezmgh720</vt:lpstr>
      <vt:lpstr>gmflhjqezfhsdmfghezgflhezmrfhqpmezghfezmgh721</vt:lpstr>
      <vt:lpstr>gmflhjqezfhsdmfghezgflhezmrfhqpmezghfezmgh722</vt:lpstr>
      <vt:lpstr>gmflhjqezfhsdmfghezgflhezmrfhqpmezghfezmgh723</vt:lpstr>
      <vt:lpstr>gmflhjqezfhsdmfghezgflhezmrfhqpmezghfezmgh724</vt:lpstr>
      <vt:lpstr>gmflhjqezfhsdmfghezgflhezmrfhqpmezghfezmgh725</vt:lpstr>
      <vt:lpstr>gmflhjqezfhsdmfghezgflhezmrfhqpmezghfezmgh726</vt:lpstr>
      <vt:lpstr>gmflhjqezfhsdmfghezgflhezmrfhqpmezghfezmgh727</vt:lpstr>
      <vt:lpstr>gmflhjqezfhsdmfghezgflhezmrfhqpmezghfezmgh728</vt:lpstr>
      <vt:lpstr>gmflhjqezfhsdmfghezgflhezmrfhqpmezghfezmgh729</vt:lpstr>
      <vt:lpstr>gmflhjqezfhsdmfghezgflhezmrfhqpmezghfezmgh73</vt:lpstr>
      <vt:lpstr>gmflhjqezfhsdmfghezgflhezmrfhqpmezghfezmgh730</vt:lpstr>
      <vt:lpstr>gmflhjqezfhsdmfghezgflhezmrfhqpmezghfezmgh731</vt:lpstr>
      <vt:lpstr>gmflhjqezfhsdmfghezgflhezmrfhqpmezghfezmgh732</vt:lpstr>
      <vt:lpstr>gmflhjqezfhsdmfghezgflhezmrfhqpmezghfezmgh733</vt:lpstr>
      <vt:lpstr>gmflhjqezfhsdmfghezgflhezmrfhqpmezghfezmgh734</vt:lpstr>
      <vt:lpstr>gmflhjqezfhsdmfghezgflhezmrfhqpmezghfezmgh735</vt:lpstr>
      <vt:lpstr>gmflhjqezfhsdmfghezgflhezmrfhqpmezghfezmgh736</vt:lpstr>
      <vt:lpstr>gmflhjqezfhsdmfghezgflhezmrfhqpmezghfezmgh737</vt:lpstr>
      <vt:lpstr>gmflhjqezfhsdmfghezgflhezmrfhqpmezghfezmgh738</vt:lpstr>
      <vt:lpstr>gmflhjqezfhsdmfghezgflhezmrfhqpmezghfezmgh739</vt:lpstr>
      <vt:lpstr>gmflhjqezfhsdmfghezgflhezmrfhqpmezghfezmgh74</vt:lpstr>
      <vt:lpstr>gmflhjqezfhsdmfghezgflhezmrfhqpmezghfezmgh740</vt:lpstr>
      <vt:lpstr>gmflhjqezfhsdmfghezgflhezmrfhqpmezghfezmgh741</vt:lpstr>
      <vt:lpstr>gmflhjqezfhsdmfghezgflhezmrfhqpmezghfezmgh742</vt:lpstr>
      <vt:lpstr>gmflhjqezfhsdmfghezgflhezmrfhqpmezghfezmgh743</vt:lpstr>
      <vt:lpstr>gmflhjqezfhsdmfghezgflhezmrfhqpmezghfezmgh744</vt:lpstr>
      <vt:lpstr>gmflhjqezfhsdmfghezgflhezmrfhqpmezghfezmgh745</vt:lpstr>
      <vt:lpstr>gmflhjqezfhsdmfghezgflhezmrfhqpmezghfezmgh746</vt:lpstr>
      <vt:lpstr>gmflhjqezfhsdmfghezgflhezmrfhqpmezghfezmgh747</vt:lpstr>
      <vt:lpstr>gmflhjqezfhsdmfghezgflhezmrfhqpmezghfezmgh748</vt:lpstr>
      <vt:lpstr>gmflhjqezfhsdmfghezgflhezmrfhqpmezghfezmgh749</vt:lpstr>
      <vt:lpstr>gmflhjqezfhsdmfghezgflhezmrfhqpmezghfezmgh75</vt:lpstr>
      <vt:lpstr>gmflhjqezfhsdmfghezgflhezmrfhqpmezghfezmgh750</vt:lpstr>
      <vt:lpstr>gmflhjqezfhsdmfghezgflhezmrfhqpmezghfezmgh751</vt:lpstr>
      <vt:lpstr>gmflhjqezfhsdmfghezgflhezmrfhqpmezghfezmgh752</vt:lpstr>
      <vt:lpstr>gmflhjqezfhsdmfghezgflhezmrfhqpmezghfezmgh753</vt:lpstr>
      <vt:lpstr>gmflhjqezfhsdmfghezgflhezmrfhqpmezghfezmgh754</vt:lpstr>
      <vt:lpstr>gmflhjqezfhsdmfghezgflhezmrfhqpmezghfezmgh755</vt:lpstr>
      <vt:lpstr>gmflhjqezfhsdmfghezgflhezmrfhqpmezghfezmgh756</vt:lpstr>
      <vt:lpstr>gmflhjqezfhsdmfghezgflhezmrfhqpmezghfezmgh757</vt:lpstr>
      <vt:lpstr>gmflhjqezfhsdmfghezgflhezmrfhqpmezghfezmgh758</vt:lpstr>
      <vt:lpstr>gmflhjqezfhsdmfghezgflhezmrfhqpmezghfezmgh759</vt:lpstr>
      <vt:lpstr>gmflhjqezfhsdmfghezgflhezmrfhqpmezghfezmgh76</vt:lpstr>
      <vt:lpstr>gmflhjqezfhsdmfghezgflhezmrfhqpmezghfezmgh760</vt:lpstr>
      <vt:lpstr>gmflhjqezfhsdmfghezgflhezmrfhqpmezghfezmgh761</vt:lpstr>
      <vt:lpstr>gmflhjqezfhsdmfghezgflhezmrfhqpmezghfezmgh762</vt:lpstr>
      <vt:lpstr>gmflhjqezfhsdmfghezgflhezmrfhqpmezghfezmgh763</vt:lpstr>
      <vt:lpstr>gmflhjqezfhsdmfghezgflhezmrfhqpmezghfezmgh764</vt:lpstr>
      <vt:lpstr>gmflhjqezfhsdmfghezgflhezmrfhqpmezghfezmgh765</vt:lpstr>
      <vt:lpstr>gmflhjqezfhsdmfghezgflhezmrfhqpmezghfezmgh766</vt:lpstr>
      <vt:lpstr>gmflhjqezfhsdmfghezgflhezmrfhqpmezghfezmgh767</vt:lpstr>
      <vt:lpstr>gmflhjqezfhsdmfghezgflhezmrfhqpmezghfezmgh768</vt:lpstr>
      <vt:lpstr>gmflhjqezfhsdmfghezgflhezmrfhqpmezghfezmgh769</vt:lpstr>
      <vt:lpstr>gmflhjqezfhsdmfghezgflhezmrfhqpmezghfezmgh77</vt:lpstr>
      <vt:lpstr>gmflhjqezfhsdmfghezgflhezmrfhqpmezghfezmgh770</vt:lpstr>
      <vt:lpstr>gmflhjqezfhsdmfghezgflhezmrfhqpmezghfezmgh771</vt:lpstr>
      <vt:lpstr>gmflhjqezfhsdmfghezgflhezmrfhqpmezghfezmgh772</vt:lpstr>
      <vt:lpstr>gmflhjqezfhsdmfghezgflhezmrfhqpmezghfezmgh773</vt:lpstr>
      <vt:lpstr>gmflhjqezfhsdmfghezgflhezmrfhqpmezghfezmgh774</vt:lpstr>
      <vt:lpstr>gmflhjqezfhsdmfghezgflhezmrfhqpmezghfezmgh775</vt:lpstr>
      <vt:lpstr>gmflhjqezfhsdmfghezgflhezmrfhqpmezghfezmgh776</vt:lpstr>
      <vt:lpstr>gmflhjqezfhsdmfghezgflhezmrfhqpmezghfezmgh777</vt:lpstr>
      <vt:lpstr>gmflhjqezfhsdmfghezgflhezmrfhqpmezghfezmgh778</vt:lpstr>
      <vt:lpstr>gmflhjqezfhsdmfghezgflhezmrfhqpmezghfezmgh779</vt:lpstr>
      <vt:lpstr>gmflhjqezfhsdmfghezgflhezmrfhqpmezghfezmgh78</vt:lpstr>
      <vt:lpstr>gmflhjqezfhsdmfghezgflhezmrfhqpmezghfezmgh780</vt:lpstr>
      <vt:lpstr>gmflhjqezfhsdmfghezgflhezmrfhqpmezghfezmgh781</vt:lpstr>
      <vt:lpstr>gmflhjqezfhsdmfghezgflhezmrfhqpmezghfezmgh782</vt:lpstr>
      <vt:lpstr>gmflhjqezfhsdmfghezgflhezmrfhqpmezghfezmgh783</vt:lpstr>
      <vt:lpstr>gmflhjqezfhsdmfghezgflhezmrfhqpmezghfezmgh784</vt:lpstr>
      <vt:lpstr>gmflhjqezfhsdmfghezgflhezmrfhqpmezghfezmgh785</vt:lpstr>
      <vt:lpstr>gmflhjqezfhsdmfghezgflhezmrfhqpmezghfezmgh786</vt:lpstr>
      <vt:lpstr>gmflhjqezfhsdmfghezgflhezmrfhqpmezghfezmgh787</vt:lpstr>
      <vt:lpstr>gmflhjqezfhsdmfghezgflhezmrfhqpmezghfezmgh788</vt:lpstr>
      <vt:lpstr>gmflhjqezfhsdmfghezgflhezmrfhqpmezghfezmgh789</vt:lpstr>
      <vt:lpstr>gmflhjqezfhsdmfghezgflhezmrfhqpmezghfezmgh79</vt:lpstr>
      <vt:lpstr>gmflhjqezfhsdmfghezgflhezmrfhqpmezghfezmgh790</vt:lpstr>
      <vt:lpstr>gmflhjqezfhsdmfghezgflhezmrfhqpmezghfezmgh791</vt:lpstr>
      <vt:lpstr>gmflhjqezfhsdmfghezgflhezmrfhqpmezghfezmgh792</vt:lpstr>
      <vt:lpstr>gmflhjqezfhsdmfghezgflhezmrfhqpmezghfezmgh793</vt:lpstr>
      <vt:lpstr>gmflhjqezfhsdmfghezgflhezmrfhqpmezghfezmgh794</vt:lpstr>
      <vt:lpstr>gmflhjqezfhsdmfghezgflhezmrfhqpmezghfezmgh795</vt:lpstr>
      <vt:lpstr>gmflhjqezfhsdmfghezgflhezmrfhqpmezghfezmgh796</vt:lpstr>
      <vt:lpstr>gmflhjqezfhsdmfghezgflhezmrfhqpmezghfezmgh797</vt:lpstr>
      <vt:lpstr>gmflhjqezfhsdmfghezgflhezmrfhqpmezghfezmgh798</vt:lpstr>
      <vt:lpstr>gmflhjqezfhsdmfghezgflhezmrfhqpmezghfezmgh799</vt:lpstr>
      <vt:lpstr>gmflhjqezfhsdmfghezgflhezmrfhqpmezghfezmgh80</vt:lpstr>
      <vt:lpstr>gmflhjqezfhsdmfghezgflhezmrfhqpmezghfezmgh800</vt:lpstr>
      <vt:lpstr>gmflhjqezfhsdmfghezgflhezmrfhqpmezghfezmgh801</vt:lpstr>
      <vt:lpstr>gmflhjqezfhsdmfghezgflhezmrfhqpmezghfezmgh802</vt:lpstr>
      <vt:lpstr>gmflhjqezfhsdmfghezgflhezmrfhqpmezghfezmgh803</vt:lpstr>
      <vt:lpstr>gmflhjqezfhsdmfghezgflhezmrfhqpmezghfezmgh804</vt:lpstr>
      <vt:lpstr>gmflhjqezfhsdmfghezgflhezmrfhqpmezghfezmgh805</vt:lpstr>
      <vt:lpstr>gmflhjqezfhsdmfghezgflhezmrfhqpmezghfezmgh806</vt:lpstr>
      <vt:lpstr>gmflhjqezfhsdmfghezgflhezmrfhqpmezghfezmgh807</vt:lpstr>
      <vt:lpstr>gmflhjqezfhsdmfghezgflhezmrfhqpmezghfezmgh808</vt:lpstr>
      <vt:lpstr>gmflhjqezfhsdmfghezgflhezmrfhqpmezghfezmgh809</vt:lpstr>
      <vt:lpstr>gmflhjqezfhsdmfghezgflhezmrfhqpmezghfezmgh81</vt:lpstr>
      <vt:lpstr>gmflhjqezfhsdmfghezgflhezmrfhqpmezghfezmgh810</vt:lpstr>
      <vt:lpstr>gmflhjqezfhsdmfghezgflhezmrfhqpmezghfezmgh811</vt:lpstr>
      <vt:lpstr>gmflhjqezfhsdmfghezgflhezmrfhqpmezghfezmgh812</vt:lpstr>
      <vt:lpstr>gmflhjqezfhsdmfghezgflhezmrfhqpmezghfezmgh813</vt:lpstr>
      <vt:lpstr>gmflhjqezfhsdmfghezgflhezmrfhqpmezghfezmgh814</vt:lpstr>
      <vt:lpstr>gmflhjqezfhsdmfghezgflhezmrfhqpmezghfezmgh815</vt:lpstr>
      <vt:lpstr>gmflhjqezfhsdmfghezgflhezmrfhqpmezghfezmgh816</vt:lpstr>
      <vt:lpstr>gmflhjqezfhsdmfghezgflhezmrfhqpmezghfezmgh817</vt:lpstr>
      <vt:lpstr>gmflhjqezfhsdmfghezgflhezmrfhqpmezghfezmgh818</vt:lpstr>
      <vt:lpstr>gmflhjqezfhsdmfghezgflhezmrfhqpmezghfezmgh819</vt:lpstr>
      <vt:lpstr>gmflhjqezfhsdmfghezgflhezmrfhqpmezghfezmgh82</vt:lpstr>
      <vt:lpstr>gmflhjqezfhsdmfghezgflhezmrfhqpmezghfezmgh820</vt:lpstr>
      <vt:lpstr>gmflhjqezfhsdmfghezgflhezmrfhqpmezghfezmgh821</vt:lpstr>
      <vt:lpstr>gmflhjqezfhsdmfghezgflhezmrfhqpmezghfezmgh822</vt:lpstr>
      <vt:lpstr>gmflhjqezfhsdmfghezgflhezmrfhqpmezghfezmgh823</vt:lpstr>
      <vt:lpstr>gmflhjqezfhsdmfghezgflhezmrfhqpmezghfezmgh824</vt:lpstr>
      <vt:lpstr>gmflhjqezfhsdmfghezgflhezmrfhqpmezghfezmgh825</vt:lpstr>
      <vt:lpstr>gmflhjqezfhsdmfghezgflhezmrfhqpmezghfezmgh826</vt:lpstr>
      <vt:lpstr>gmflhjqezfhsdmfghezgflhezmrfhqpmezghfezmgh827</vt:lpstr>
      <vt:lpstr>gmflhjqezfhsdmfghezgflhezmrfhqpmezghfezmgh828</vt:lpstr>
      <vt:lpstr>gmflhjqezfhsdmfghezgflhezmrfhqpmezghfezmgh829</vt:lpstr>
      <vt:lpstr>gmflhjqezfhsdmfghezgflhezmrfhqpmezghfezmgh83</vt:lpstr>
      <vt:lpstr>gmflhjqezfhsdmfghezgflhezmrfhqpmezghfezmgh830</vt:lpstr>
      <vt:lpstr>gmflhjqezfhsdmfghezgflhezmrfhqpmezghfezmgh831</vt:lpstr>
      <vt:lpstr>gmflhjqezfhsdmfghezgflhezmrfhqpmezghfezmgh832</vt:lpstr>
      <vt:lpstr>gmflhjqezfhsdmfghezgflhezmrfhqpmezghfezmgh833</vt:lpstr>
      <vt:lpstr>gmflhjqezfhsdmfghezgflhezmrfhqpmezghfezmgh834</vt:lpstr>
      <vt:lpstr>gmflhjqezfhsdmfghezgflhezmrfhqpmezghfezmgh835</vt:lpstr>
      <vt:lpstr>gmflhjqezfhsdmfghezgflhezmrfhqpmezghfezmgh836</vt:lpstr>
      <vt:lpstr>gmflhjqezfhsdmfghezgflhezmrfhqpmezghfezmgh837</vt:lpstr>
      <vt:lpstr>gmflhjqezfhsdmfghezgflhezmrfhqpmezghfezmgh838</vt:lpstr>
      <vt:lpstr>gmflhjqezfhsdmfghezgflhezmrfhqpmezghfezmgh839</vt:lpstr>
      <vt:lpstr>gmflhjqezfhsdmfghezgflhezmrfhqpmezghfezmgh84</vt:lpstr>
      <vt:lpstr>gmflhjqezfhsdmfghezgflhezmrfhqpmezghfezmgh840</vt:lpstr>
      <vt:lpstr>gmflhjqezfhsdmfghezgflhezmrfhqpmezghfezmgh841</vt:lpstr>
      <vt:lpstr>gmflhjqezfhsdmfghezgflhezmrfhqpmezghfezmgh842</vt:lpstr>
      <vt:lpstr>gmflhjqezfhsdmfghezgflhezmrfhqpmezghfezmgh843</vt:lpstr>
      <vt:lpstr>gmflhjqezfhsdmfghezgflhezmrfhqpmezghfezmgh844</vt:lpstr>
      <vt:lpstr>gmflhjqezfhsdmfghezgflhezmrfhqpmezghfezmgh845</vt:lpstr>
      <vt:lpstr>gmflhjqezfhsdmfghezgflhezmrfhqpmezghfezmgh846</vt:lpstr>
      <vt:lpstr>gmflhjqezfhsdmfghezgflhezmrfhqpmezghfezmgh847</vt:lpstr>
      <vt:lpstr>gmflhjqezfhsdmfghezgflhezmrfhqpmezghfezmgh848</vt:lpstr>
      <vt:lpstr>gmflhjqezfhsdmfghezgflhezmrfhqpmezghfezmgh849</vt:lpstr>
      <vt:lpstr>gmflhjqezfhsdmfghezgflhezmrfhqpmezghfezmgh85</vt:lpstr>
      <vt:lpstr>gmflhjqezfhsdmfghezgflhezmrfhqpmezghfezmgh850</vt:lpstr>
      <vt:lpstr>gmflhjqezfhsdmfghezgflhezmrfhqpmezghfezmgh851</vt:lpstr>
      <vt:lpstr>gmflhjqezfhsdmfghezgflhezmrfhqpmezghfezmgh852</vt:lpstr>
      <vt:lpstr>gmflhjqezfhsdmfghezgflhezmrfhqpmezghfezmgh853</vt:lpstr>
      <vt:lpstr>gmflhjqezfhsdmfghezgflhezmrfhqpmezghfezmgh854</vt:lpstr>
      <vt:lpstr>gmflhjqezfhsdmfghezgflhezmrfhqpmezghfezmgh855</vt:lpstr>
      <vt:lpstr>gmflhjqezfhsdmfghezgflhezmrfhqpmezghfezmgh856</vt:lpstr>
      <vt:lpstr>gmflhjqezfhsdmfghezgflhezmrfhqpmezghfezmgh857</vt:lpstr>
      <vt:lpstr>gmflhjqezfhsdmfghezgflhezmrfhqpmezghfezmgh858</vt:lpstr>
      <vt:lpstr>gmflhjqezfhsdmfghezgflhezmrfhqpmezghfezmgh859</vt:lpstr>
      <vt:lpstr>gmflhjqezfhsdmfghezgflhezmrfhqpmezghfezmgh86</vt:lpstr>
      <vt:lpstr>gmflhjqezfhsdmfghezgflhezmrfhqpmezghfezmgh860</vt:lpstr>
      <vt:lpstr>gmflhjqezfhsdmfghezgflhezmrfhqpmezghfezmgh861</vt:lpstr>
      <vt:lpstr>gmflhjqezfhsdmfghezgflhezmrfhqpmezghfezmgh862</vt:lpstr>
      <vt:lpstr>gmflhjqezfhsdmfghezgflhezmrfhqpmezghfezmgh863</vt:lpstr>
      <vt:lpstr>gmflhjqezfhsdmfghezgflhezmrfhqpmezghfezmgh864</vt:lpstr>
      <vt:lpstr>gmflhjqezfhsdmfghezgflhezmrfhqpmezghfezmgh865</vt:lpstr>
      <vt:lpstr>gmflhjqezfhsdmfghezgflhezmrfhqpmezghfezmgh866</vt:lpstr>
      <vt:lpstr>gmflhjqezfhsdmfghezgflhezmrfhqpmezghfezmgh867</vt:lpstr>
      <vt:lpstr>gmflhjqezfhsdmfghezgflhezmrfhqpmezghfezmgh868</vt:lpstr>
      <vt:lpstr>gmflhjqezfhsdmfghezgflhezmrfhqpmezghfezmgh869</vt:lpstr>
      <vt:lpstr>gmflhjqezfhsdmfghezgflhezmrfhqpmezghfezmgh87</vt:lpstr>
      <vt:lpstr>gmflhjqezfhsdmfghezgflhezmrfhqpmezghfezmgh870</vt:lpstr>
      <vt:lpstr>gmflhjqezfhsdmfghezgflhezmrfhqpmezghfezmgh871</vt:lpstr>
      <vt:lpstr>gmflhjqezfhsdmfghezgflhezmrfhqpmezghfezmgh872</vt:lpstr>
      <vt:lpstr>gmflhjqezfhsdmfghezgflhezmrfhqpmezghfezmgh873</vt:lpstr>
      <vt:lpstr>gmflhjqezfhsdmfghezgflhezmrfhqpmezghfezmgh874</vt:lpstr>
      <vt:lpstr>gmflhjqezfhsdmfghezgflhezmrfhqpmezghfezmgh875</vt:lpstr>
      <vt:lpstr>gmflhjqezfhsdmfghezgflhezmrfhqpmezghfezmgh876</vt:lpstr>
      <vt:lpstr>gmflhjqezfhsdmfghezgflhezmrfhqpmezghfezmgh877</vt:lpstr>
      <vt:lpstr>gmflhjqezfhsdmfghezgflhezmrfhqpmezghfezmgh878</vt:lpstr>
      <vt:lpstr>gmflhjqezfhsdmfghezgflhezmrfhqpmezghfezmgh879</vt:lpstr>
      <vt:lpstr>gmflhjqezfhsdmfghezgflhezmrfhqpmezghfezmgh88</vt:lpstr>
      <vt:lpstr>gmflhjqezfhsdmfghezgflhezmrfhqpmezghfezmgh880</vt:lpstr>
      <vt:lpstr>gmflhjqezfhsdmfghezgflhezmrfhqpmezghfezmgh881</vt:lpstr>
      <vt:lpstr>gmflhjqezfhsdmfghezgflhezmrfhqpmezghfezmgh882</vt:lpstr>
      <vt:lpstr>gmflhjqezfhsdmfghezgflhezmrfhqpmezghfezmgh883</vt:lpstr>
      <vt:lpstr>gmflhjqezfhsdmfghezgflhezmrfhqpmezghfezmgh884</vt:lpstr>
      <vt:lpstr>gmflhjqezfhsdmfghezgflhezmrfhqpmezghfezmgh885</vt:lpstr>
      <vt:lpstr>gmflhjqezfhsdmfghezgflhezmrfhqpmezghfezmgh886</vt:lpstr>
      <vt:lpstr>gmflhjqezfhsdmfghezgflhezmrfhqpmezghfezmgh887</vt:lpstr>
      <vt:lpstr>gmflhjqezfhsdmfghezgflhezmrfhqpmezghfezmgh888</vt:lpstr>
      <vt:lpstr>gmflhjqezfhsdmfghezgflhezmrfhqpmezghfezmgh889</vt:lpstr>
      <vt:lpstr>gmflhjqezfhsdmfghezgflhezmrfhqpmezghfezmgh89</vt:lpstr>
      <vt:lpstr>gmflhjqezfhsdmfghezgflhezmrfhqpmezghfezmgh890</vt:lpstr>
      <vt:lpstr>gmflhjqezfhsdmfghezgflhezmrfhqpmezghfezmgh891</vt:lpstr>
      <vt:lpstr>gmflhjqezfhsdmfghezgflhezmrfhqpmezghfezmgh892</vt:lpstr>
      <vt:lpstr>gmflhjqezfhsdmfghezgflhezmrfhqpmezghfezmgh893</vt:lpstr>
      <vt:lpstr>gmflhjqezfhsdmfghezgflhezmrfhqpmezghfezmgh894</vt:lpstr>
      <vt:lpstr>gmflhjqezfhsdmfghezgflhezmrfhqpmezghfezmgh895</vt:lpstr>
      <vt:lpstr>gmflhjqezfhsdmfghezgflhezmrfhqpmezghfezmgh896</vt:lpstr>
      <vt:lpstr>gmflhjqezfhsdmfghezgflhezmrfhqpmezghfezmgh897</vt:lpstr>
      <vt:lpstr>gmflhjqezfhsdmfghezgflhezmrfhqpmezghfezmgh898</vt:lpstr>
      <vt:lpstr>gmflhjqezfhsdmfghezgflhezmrfhqpmezghfezmgh899</vt:lpstr>
      <vt:lpstr>gmflhjqezfhsdmfghezgflhezmrfhqpmezghfezmgh90</vt:lpstr>
      <vt:lpstr>gmflhjqezfhsdmfghezgflhezmrfhqpmezghfezmgh900</vt:lpstr>
      <vt:lpstr>gmflhjqezfhsdmfghezgflhezmrfhqpmezghfezmgh901</vt:lpstr>
      <vt:lpstr>gmflhjqezfhsdmfghezgflhezmrfhqpmezghfezmgh902</vt:lpstr>
      <vt:lpstr>gmflhjqezfhsdmfghezgflhezmrfhqpmezghfezmgh903</vt:lpstr>
      <vt:lpstr>gmflhjqezfhsdmfghezgflhezmrfhqpmezghfezmgh904</vt:lpstr>
      <vt:lpstr>gmflhjqezfhsdmfghezgflhezmrfhqpmezghfezmgh905</vt:lpstr>
      <vt:lpstr>gmflhjqezfhsdmfghezgflhezmrfhqpmezghfezmgh906</vt:lpstr>
      <vt:lpstr>gmflhjqezfhsdmfghezgflhezmrfhqpmezghfezmgh907</vt:lpstr>
      <vt:lpstr>gmflhjqezfhsdmfghezgflhezmrfhqpmezghfezmgh908</vt:lpstr>
      <vt:lpstr>gmflhjqezfhsdmfghezgflhezmrfhqpmezghfezmgh909</vt:lpstr>
      <vt:lpstr>gmflhjqezfhsdmfghezgflhezmrfhqpmezghfezmgh91</vt:lpstr>
      <vt:lpstr>gmflhjqezfhsdmfghezgflhezmrfhqpmezghfezmgh910</vt:lpstr>
      <vt:lpstr>gmflhjqezfhsdmfghezgflhezmrfhqpmezghfezmgh911</vt:lpstr>
      <vt:lpstr>gmflhjqezfhsdmfghezgflhezmrfhqpmezghfezmgh912</vt:lpstr>
      <vt:lpstr>gmflhjqezfhsdmfghezgflhezmrfhqpmezghfezmgh913</vt:lpstr>
      <vt:lpstr>gmflhjqezfhsdmfghezgflhezmrfhqpmezghfezmgh914</vt:lpstr>
      <vt:lpstr>gmflhjqezfhsdmfghezgflhezmrfhqpmezghfezmgh915</vt:lpstr>
      <vt:lpstr>gmflhjqezfhsdmfghezgflhezmrfhqpmezghfezmgh916</vt:lpstr>
      <vt:lpstr>gmflhjqezfhsdmfghezgflhezmrfhqpmezghfezmgh917</vt:lpstr>
      <vt:lpstr>gmflhjqezfhsdmfghezgflhezmrfhqpmezghfezmgh918</vt:lpstr>
      <vt:lpstr>gmflhjqezfhsdmfghezgflhezmrfhqpmezghfezmgh919</vt:lpstr>
      <vt:lpstr>gmflhjqezfhsdmfghezgflhezmrfhqpmezghfezmgh92</vt:lpstr>
      <vt:lpstr>gmflhjqezfhsdmfghezgflhezmrfhqpmezghfezmgh920</vt:lpstr>
      <vt:lpstr>gmflhjqezfhsdmfghezgflhezmrfhqpmezghfezmgh921</vt:lpstr>
      <vt:lpstr>gmflhjqezfhsdmfghezgflhezmrfhqpmezghfezmgh922</vt:lpstr>
      <vt:lpstr>gmflhjqezfhsdmfghezgflhezmrfhqpmezghfezmgh923</vt:lpstr>
      <vt:lpstr>gmflhjqezfhsdmfghezgflhezmrfhqpmezghfezmgh924</vt:lpstr>
      <vt:lpstr>gmflhjqezfhsdmfghezgflhezmrfhqpmezghfezmgh925</vt:lpstr>
      <vt:lpstr>gmflhjqezfhsdmfghezgflhezmrfhqpmezghfezmgh926</vt:lpstr>
      <vt:lpstr>gmflhjqezfhsdmfghezgflhezmrfhqpmezghfezmgh927</vt:lpstr>
      <vt:lpstr>gmflhjqezfhsdmfghezgflhezmrfhqpmezghfezmgh928</vt:lpstr>
      <vt:lpstr>gmflhjqezfhsdmfghezgflhezmrfhqpmezghfezmgh929</vt:lpstr>
      <vt:lpstr>gmflhjqezfhsdmfghezgflhezmrfhqpmezghfezmgh93</vt:lpstr>
      <vt:lpstr>gmflhjqezfhsdmfghezgflhezmrfhqpmezghfezmgh930</vt:lpstr>
      <vt:lpstr>gmflhjqezfhsdmfghezgflhezmrfhqpmezghfezmgh931</vt:lpstr>
      <vt:lpstr>gmflhjqezfhsdmfghezgflhezmrfhqpmezghfezmgh932</vt:lpstr>
      <vt:lpstr>gmflhjqezfhsdmfghezgflhezmrfhqpmezghfezmgh933</vt:lpstr>
      <vt:lpstr>gmflhjqezfhsdmfghezgflhezmrfhqpmezghfezmgh934</vt:lpstr>
      <vt:lpstr>gmflhjqezfhsdmfghezgflhezmrfhqpmezghfezmgh935</vt:lpstr>
      <vt:lpstr>gmflhjqezfhsdmfghezgflhezmrfhqpmezghfezmgh936</vt:lpstr>
      <vt:lpstr>gmflhjqezfhsdmfghezgflhezmrfhqpmezghfezmgh937</vt:lpstr>
      <vt:lpstr>gmflhjqezfhsdmfghezgflhezmrfhqpmezghfezmgh938</vt:lpstr>
      <vt:lpstr>gmflhjqezfhsdmfghezgflhezmrfhqpmezghfezmgh939</vt:lpstr>
      <vt:lpstr>gmflhjqezfhsdmfghezgflhezmrfhqpmezghfezmgh94</vt:lpstr>
      <vt:lpstr>gmflhjqezfhsdmfghezgflhezmrfhqpmezghfezmgh940</vt:lpstr>
      <vt:lpstr>gmflhjqezfhsdmfghezgflhezmrfhqpmezghfezmgh941</vt:lpstr>
      <vt:lpstr>gmflhjqezfhsdmfghezgflhezmrfhqpmezghfezmgh942</vt:lpstr>
      <vt:lpstr>gmflhjqezfhsdmfghezgflhezmrfhqpmezghfezmgh943</vt:lpstr>
      <vt:lpstr>gmflhjqezfhsdmfghezgflhezmrfhqpmezghfezmgh944</vt:lpstr>
      <vt:lpstr>gmflhjqezfhsdmfghezgflhezmrfhqpmezghfezmgh945</vt:lpstr>
      <vt:lpstr>gmflhjqezfhsdmfghezgflhezmrfhqpmezghfezmgh946</vt:lpstr>
      <vt:lpstr>gmflhjqezfhsdmfghezgflhezmrfhqpmezghfezmgh947</vt:lpstr>
      <vt:lpstr>gmflhjqezfhsdmfghezgflhezmrfhqpmezghfezmgh948</vt:lpstr>
      <vt:lpstr>gmflhjqezfhsdmfghezgflhezmrfhqpmezghfezmgh949</vt:lpstr>
      <vt:lpstr>gmflhjqezfhsdmfghezgflhezmrfhqpmezghfezmgh95</vt:lpstr>
      <vt:lpstr>gmflhjqezfhsdmfghezgflhezmrfhqpmezghfezmgh950</vt:lpstr>
      <vt:lpstr>gmflhjqezfhsdmfghezgflhezmrfhqpmezghfezmgh951</vt:lpstr>
      <vt:lpstr>gmflhjqezfhsdmfghezgflhezmrfhqpmezghfezmgh952</vt:lpstr>
      <vt:lpstr>gmflhjqezfhsdmfghezgflhezmrfhqpmezghfezmgh953</vt:lpstr>
      <vt:lpstr>gmflhjqezfhsdmfghezgflhezmrfhqpmezghfezmgh954</vt:lpstr>
      <vt:lpstr>gmflhjqezfhsdmfghezgflhezmrfhqpmezghfezmgh955</vt:lpstr>
      <vt:lpstr>gmflhjqezfhsdmfghezgflhezmrfhqpmezghfezmgh956</vt:lpstr>
      <vt:lpstr>gmflhjqezfhsdmfghezgflhezmrfhqpmezghfezmgh957</vt:lpstr>
      <vt:lpstr>gmflhjqezfhsdmfghezgflhezmrfhqpmezghfezmgh958</vt:lpstr>
      <vt:lpstr>gmflhjqezfhsdmfghezgflhezmrfhqpmezghfezmgh959</vt:lpstr>
      <vt:lpstr>gmflhjqezfhsdmfghezgflhezmrfhqpmezghfezmgh96</vt:lpstr>
      <vt:lpstr>gmflhjqezfhsdmfghezgflhezmrfhqpmezghfezmgh960</vt:lpstr>
      <vt:lpstr>gmflhjqezfhsdmfghezgflhezmrfhqpmezghfezmgh961</vt:lpstr>
      <vt:lpstr>gmflhjqezfhsdmfghezgflhezmrfhqpmezghfezmgh962</vt:lpstr>
      <vt:lpstr>gmflhjqezfhsdmfghezgflhezmrfhqpmezghfezmgh963</vt:lpstr>
      <vt:lpstr>gmflhjqezfhsdmfghezgflhezmrfhqpmezghfezmgh964</vt:lpstr>
      <vt:lpstr>gmflhjqezfhsdmfghezgflhezmrfhqpmezghfezmgh965</vt:lpstr>
      <vt:lpstr>gmflhjqezfhsdmfghezgflhezmrfhqpmezghfezmgh966</vt:lpstr>
      <vt:lpstr>gmflhjqezfhsdmfghezgflhezmrfhqpmezghfezmgh967</vt:lpstr>
      <vt:lpstr>gmflhjqezfhsdmfghezgflhezmrfhqpmezghfezmgh968</vt:lpstr>
      <vt:lpstr>gmflhjqezfhsdmfghezgflhezmrfhqpmezghfezmgh969</vt:lpstr>
      <vt:lpstr>gmflhjqezfhsdmfghezgflhezmrfhqpmezghfezmgh97</vt:lpstr>
      <vt:lpstr>gmflhjqezfhsdmfghezgflhezmrfhqpmezghfezmgh970</vt:lpstr>
      <vt:lpstr>gmflhjqezfhsdmfghezgflhezmrfhqpmezghfezmgh971</vt:lpstr>
      <vt:lpstr>gmflhjqezfhsdmfghezgflhezmrfhqpmezghfezmgh972</vt:lpstr>
      <vt:lpstr>gmflhjqezfhsdmfghezgflhezmrfhqpmezghfezmgh973</vt:lpstr>
      <vt:lpstr>gmflhjqezfhsdmfghezgflhezmrfhqpmezghfezmgh974</vt:lpstr>
      <vt:lpstr>gmflhjqezfhsdmfghezgflhezmrfhqpmezghfezmgh975</vt:lpstr>
      <vt:lpstr>gmflhjqezfhsdmfghezgflhezmrfhqpmezghfezmgh976</vt:lpstr>
      <vt:lpstr>gmflhjqezfhsdmfghezgflhezmrfhqpmezghfezmgh977</vt:lpstr>
      <vt:lpstr>gmflhjqezfhsdmfghezgflhezmrfhqpmezghfezmgh978</vt:lpstr>
      <vt:lpstr>gmflhjqezfhsdmfghezgflhezmrfhqpmezghfezmgh979</vt:lpstr>
      <vt:lpstr>gmflhjqezfhsdmfghezgflhezmrfhqpmezghfezmgh98</vt:lpstr>
      <vt:lpstr>gmflhjqezfhsdmfghezgflhezmrfhqpmezghfezmgh980</vt:lpstr>
      <vt:lpstr>gmflhjqezfhsdmfghezgflhezmrfhqpmezghfezmgh981</vt:lpstr>
      <vt:lpstr>gmflhjqezfhsdmfghezgflhezmrfhqpmezghfezmgh982</vt:lpstr>
      <vt:lpstr>gmflhjqezfhsdmfghezgflhezmrfhqpmezghfezmgh983</vt:lpstr>
      <vt:lpstr>gmflhjqezfhsdmfghezgflhezmrfhqpmezghfezmgh984</vt:lpstr>
      <vt:lpstr>gmflhjqezfhsdmfghezgflhezmrfhqpmezghfezmgh985</vt:lpstr>
      <vt:lpstr>gmflhjqezfhsdmfghezgflhezmrfhqpmezghfezmgh986</vt:lpstr>
      <vt:lpstr>gmflhjqezfhsdmfghezgflhezmrfhqpmezghfezmgh987</vt:lpstr>
      <vt:lpstr>gmflhjqezfhsdmfghezgflhezmrfhqpmezghfezmgh988</vt:lpstr>
      <vt:lpstr>gmflhjqezfhsdmfghezgflhezmrfhqpmezghfezmgh989</vt:lpstr>
      <vt:lpstr>gmflhjqezfhsdmfghezgflhezmrfhqpmezghfezmgh99</vt:lpstr>
      <vt:lpstr>gmflhjqezfhsdmfghezgflhezmrfhqpmezghfezmgh990</vt:lpstr>
      <vt:lpstr>gmflhjqezfhsdmfghezgflhezmrfhqpmezghfezmgh991</vt:lpstr>
      <vt:lpstr>gmflhjqezfhsdmfghezgflhezmrfhqpmezghfezmgh992</vt:lpstr>
      <vt:lpstr>gmflhjqezfhsdmfghezgflhezmrfhqpmezghfezmgh993</vt:lpstr>
      <vt:lpstr>gmflhjqezfhsdmfghezgflhezmrfhqpmezghfezmgh994</vt:lpstr>
      <vt:lpstr>gmflhjqezfhsdmfghezgflhezmrfhqpmezghfezmgh995</vt:lpstr>
      <vt:lpstr>gmflhjqezfhsdmfghezgflhezmrfhqpmezghfezmgh996</vt:lpstr>
      <vt:lpstr>gmflhjqezfhsdmfghezgflhezmrfhqpmezghfezmgh997</vt:lpstr>
      <vt:lpstr>gmflhjqezfhsdmfghezgflhezmrfhqpmezghfezmgh998</vt:lpstr>
      <vt:lpstr>gmflhjqezfhsdmfghezgflhezmrfhqpmezghfezmgh999</vt:lpstr>
      <vt:lpstr>kjdfghmfjmeihfùezfjdrmqehfùqezfjpmezhfmezfjùleizfje100</vt:lpstr>
      <vt:lpstr>kjdfghmfjmeihfùezfjdrmqehfùqezfjpmezhfmezfjùleizfje1000</vt:lpstr>
      <vt:lpstr>kjdfghmfjmeihfùezfjdrmqehfùqezfjpmezhfmezfjùleizfje1001</vt:lpstr>
      <vt:lpstr>kjdfghmfjmeihfùezfjdrmqehfùqezfjpmezhfmezfjùleizfje1002</vt:lpstr>
      <vt:lpstr>kjdfghmfjmeihfùezfjdrmqehfùqezfjpmezhfmezfjùleizfje1003</vt:lpstr>
      <vt:lpstr>kjdfghmfjmeihfùezfjdrmqehfùqezfjpmezhfmezfjùleizfje1004</vt:lpstr>
      <vt:lpstr>kjdfghmfjmeihfùezfjdrmqehfùqezfjpmezhfmezfjùleizfje1005</vt:lpstr>
      <vt:lpstr>kjdfghmfjmeihfùezfjdrmqehfùqezfjpmezhfmezfjùleizfje1006</vt:lpstr>
      <vt:lpstr>kjdfghmfjmeihfùezfjdrmqehfùqezfjpmezhfmezfjùleizfje1007</vt:lpstr>
      <vt:lpstr>kjdfghmfjmeihfùezfjdrmqehfùqezfjpmezhfmezfjùleizfje1008</vt:lpstr>
      <vt:lpstr>kjdfghmfjmeihfùezfjdrmqehfùqezfjpmezhfmezfjùleizfje1009</vt:lpstr>
      <vt:lpstr>kjdfghmfjmeihfùezfjdrmqehfùqezfjpmezhfmezfjùleizfje101</vt:lpstr>
      <vt:lpstr>kjdfghmfjmeihfùezfjdrmqehfùqezfjpmezhfmezfjùleizfje1010</vt:lpstr>
      <vt:lpstr>kjdfghmfjmeihfùezfjdrmqehfùqezfjpmezhfmezfjùleizfje1011</vt:lpstr>
      <vt:lpstr>kjdfghmfjmeihfùezfjdrmqehfùqezfjpmezhfmezfjùleizfje1012</vt:lpstr>
      <vt:lpstr>kjdfghmfjmeihfùezfjdrmqehfùqezfjpmezhfmezfjùleizfje1013</vt:lpstr>
      <vt:lpstr>kjdfghmfjmeihfùezfjdrmqehfùqezfjpmezhfmezfjùleizfje1014</vt:lpstr>
      <vt:lpstr>kjdfghmfjmeihfùezfjdrmqehfùqezfjpmezhfmezfjùleizfje1015</vt:lpstr>
      <vt:lpstr>kjdfghmfjmeihfùezfjdrmqehfùqezfjpmezhfmezfjùleizfje1016</vt:lpstr>
      <vt:lpstr>kjdfghmfjmeihfùezfjdrmqehfùqezfjpmezhfmezfjùleizfje1017</vt:lpstr>
      <vt:lpstr>kjdfghmfjmeihfùezfjdrmqehfùqezfjpmezhfmezfjùleizfje1018</vt:lpstr>
      <vt:lpstr>kjdfghmfjmeihfùezfjdrmqehfùqezfjpmezhfmezfjùleizfje1019</vt:lpstr>
      <vt:lpstr>kjdfghmfjmeihfùezfjdrmqehfùqezfjpmezhfmezfjùleizfje102</vt:lpstr>
      <vt:lpstr>kjdfghmfjmeihfùezfjdrmqehfùqezfjpmezhfmezfjùleizfje1020</vt:lpstr>
      <vt:lpstr>kjdfghmfjmeihfùezfjdrmqehfùqezfjpmezhfmezfjùleizfje1021</vt:lpstr>
      <vt:lpstr>kjdfghmfjmeihfùezfjdrmqehfùqezfjpmezhfmezfjùleizfje1022</vt:lpstr>
      <vt:lpstr>kjdfghmfjmeihfùezfjdrmqehfùqezfjpmezhfmezfjùleizfje1023</vt:lpstr>
      <vt:lpstr>kjdfghmfjmeihfùezfjdrmqehfùqezfjpmezhfmezfjùleizfje1024</vt:lpstr>
      <vt:lpstr>kjdfghmfjmeihfùezfjdrmqehfùqezfjpmezhfmezfjùleizfje1025</vt:lpstr>
      <vt:lpstr>kjdfghmfjmeihfùezfjdrmqehfùqezfjpmezhfmezfjùleizfje1026</vt:lpstr>
      <vt:lpstr>kjdfghmfjmeihfùezfjdrmqehfùqezfjpmezhfmezfjùleizfje1027</vt:lpstr>
      <vt:lpstr>kjdfghmfjmeihfùezfjdrmqehfùqezfjpmezhfmezfjùleizfje1028</vt:lpstr>
      <vt:lpstr>kjdfghmfjmeihfùezfjdrmqehfùqezfjpmezhfmezfjùleizfje1029</vt:lpstr>
      <vt:lpstr>kjdfghmfjmeihfùezfjdrmqehfùqezfjpmezhfmezfjùleizfje103</vt:lpstr>
      <vt:lpstr>kjdfghmfjmeihfùezfjdrmqehfùqezfjpmezhfmezfjùleizfje1030</vt:lpstr>
      <vt:lpstr>kjdfghmfjmeihfùezfjdrmqehfùqezfjpmezhfmezfjùleizfje1031</vt:lpstr>
      <vt:lpstr>kjdfghmfjmeihfùezfjdrmqehfùqezfjpmezhfmezfjùleizfje1032</vt:lpstr>
      <vt:lpstr>kjdfghmfjmeihfùezfjdrmqehfùqezfjpmezhfmezfjùleizfje1033</vt:lpstr>
      <vt:lpstr>kjdfghmfjmeihfùezfjdrmqehfùqezfjpmezhfmezfjùleizfje1034</vt:lpstr>
      <vt:lpstr>kjdfghmfjmeihfùezfjdrmqehfùqezfjpmezhfmezfjùleizfje1035</vt:lpstr>
      <vt:lpstr>kjdfghmfjmeihfùezfjdrmqehfùqezfjpmezhfmezfjùleizfje1036</vt:lpstr>
      <vt:lpstr>kjdfghmfjmeihfùezfjdrmqehfùqezfjpmezhfmezfjùleizfje1037</vt:lpstr>
      <vt:lpstr>kjdfghmfjmeihfùezfjdrmqehfùqezfjpmezhfmezfjùleizfje1038</vt:lpstr>
      <vt:lpstr>kjdfghmfjmeihfùezfjdrmqehfùqezfjpmezhfmezfjùleizfje1039</vt:lpstr>
      <vt:lpstr>kjdfghmfjmeihfùezfjdrmqehfùqezfjpmezhfmezfjùleizfje104</vt:lpstr>
      <vt:lpstr>kjdfghmfjmeihfùezfjdrmqehfùqezfjpmezhfmezfjùleizfje1040</vt:lpstr>
      <vt:lpstr>kjdfghmfjmeihfùezfjdrmqehfùqezfjpmezhfmezfjùleizfje1041</vt:lpstr>
      <vt:lpstr>kjdfghmfjmeihfùezfjdrmqehfùqezfjpmezhfmezfjùleizfje1042</vt:lpstr>
      <vt:lpstr>kjdfghmfjmeihfùezfjdrmqehfùqezfjpmezhfmezfjùleizfje1043</vt:lpstr>
      <vt:lpstr>kjdfghmfjmeihfùezfjdrmqehfùqezfjpmezhfmezfjùleizfje1044</vt:lpstr>
      <vt:lpstr>kjdfghmfjmeihfùezfjdrmqehfùqezfjpmezhfmezfjùleizfje1045</vt:lpstr>
      <vt:lpstr>kjdfghmfjmeihfùezfjdrmqehfùqezfjpmezhfmezfjùleizfje1046</vt:lpstr>
      <vt:lpstr>kjdfghmfjmeihfùezfjdrmqehfùqezfjpmezhfmezfjùleizfje1047</vt:lpstr>
      <vt:lpstr>kjdfghmfjmeihfùezfjdrmqehfùqezfjpmezhfmezfjùleizfje1048</vt:lpstr>
      <vt:lpstr>kjdfghmfjmeihfùezfjdrmqehfùqezfjpmezhfmezfjùleizfje1049</vt:lpstr>
      <vt:lpstr>kjdfghmfjmeihfùezfjdrmqehfùqezfjpmezhfmezfjùleizfje105</vt:lpstr>
      <vt:lpstr>kjdfghmfjmeihfùezfjdrmqehfùqezfjpmezhfmezfjùleizfje1050</vt:lpstr>
      <vt:lpstr>kjdfghmfjmeihfùezfjdrmqehfùqezfjpmezhfmezfjùleizfje1051</vt:lpstr>
      <vt:lpstr>kjdfghmfjmeihfùezfjdrmqehfùqezfjpmezhfmezfjùleizfje1052</vt:lpstr>
      <vt:lpstr>kjdfghmfjmeihfùezfjdrmqehfùqezfjpmezhfmezfjùleizfje1053</vt:lpstr>
      <vt:lpstr>kjdfghmfjmeihfùezfjdrmqehfùqezfjpmezhfmezfjùleizfje1054</vt:lpstr>
      <vt:lpstr>kjdfghmfjmeihfùezfjdrmqehfùqezfjpmezhfmezfjùleizfje1055</vt:lpstr>
      <vt:lpstr>kjdfghmfjmeihfùezfjdrmqehfùqezfjpmezhfmezfjùleizfje1056</vt:lpstr>
      <vt:lpstr>kjdfghmfjmeihfùezfjdrmqehfùqezfjpmezhfmezfjùleizfje1057</vt:lpstr>
      <vt:lpstr>kjdfghmfjmeihfùezfjdrmqehfùqezfjpmezhfmezfjùleizfje1058</vt:lpstr>
      <vt:lpstr>kjdfghmfjmeihfùezfjdrmqehfùqezfjpmezhfmezfjùleizfje1059</vt:lpstr>
      <vt:lpstr>kjdfghmfjmeihfùezfjdrmqehfùqezfjpmezhfmezfjùleizfje106</vt:lpstr>
      <vt:lpstr>kjdfghmfjmeihfùezfjdrmqehfùqezfjpmezhfmezfjùleizfje1060</vt:lpstr>
      <vt:lpstr>kjdfghmfjmeihfùezfjdrmqehfùqezfjpmezhfmezfjùleizfje1061</vt:lpstr>
      <vt:lpstr>kjdfghmfjmeihfùezfjdrmqehfùqezfjpmezhfmezfjùleizfje1062</vt:lpstr>
      <vt:lpstr>kjdfghmfjmeihfùezfjdrmqehfùqezfjpmezhfmezfjùleizfje1063</vt:lpstr>
      <vt:lpstr>kjdfghmfjmeihfùezfjdrmqehfùqezfjpmezhfmezfjùleizfje1064</vt:lpstr>
      <vt:lpstr>kjdfghmfjmeihfùezfjdrmqehfùqezfjpmezhfmezfjùleizfje1065</vt:lpstr>
      <vt:lpstr>kjdfghmfjmeihfùezfjdrmqehfùqezfjpmezhfmezfjùleizfje1066</vt:lpstr>
      <vt:lpstr>kjdfghmfjmeihfùezfjdrmqehfùqezfjpmezhfmezfjùleizfje1067</vt:lpstr>
      <vt:lpstr>kjdfghmfjmeihfùezfjdrmqehfùqezfjpmezhfmezfjùleizfje1068</vt:lpstr>
      <vt:lpstr>kjdfghmfjmeihfùezfjdrmqehfùqezfjpmezhfmezfjùleizfje1069</vt:lpstr>
      <vt:lpstr>kjdfghmfjmeihfùezfjdrmqehfùqezfjpmezhfmezfjùleizfje107</vt:lpstr>
      <vt:lpstr>kjdfghmfjmeihfùezfjdrmqehfùqezfjpmezhfmezfjùleizfje1070</vt:lpstr>
      <vt:lpstr>kjdfghmfjmeihfùezfjdrmqehfùqezfjpmezhfmezfjùleizfje1071</vt:lpstr>
      <vt:lpstr>kjdfghmfjmeihfùezfjdrmqehfùqezfjpmezhfmezfjùleizfje1072</vt:lpstr>
      <vt:lpstr>kjdfghmfjmeihfùezfjdrmqehfùqezfjpmezhfmezfjùleizfje1073</vt:lpstr>
      <vt:lpstr>kjdfghmfjmeihfùezfjdrmqehfùqezfjpmezhfmezfjùleizfje1074</vt:lpstr>
      <vt:lpstr>kjdfghmfjmeihfùezfjdrmqehfùqezfjpmezhfmezfjùleizfje1075</vt:lpstr>
      <vt:lpstr>kjdfghmfjmeihfùezfjdrmqehfùqezfjpmezhfmezfjùleizfje1076</vt:lpstr>
      <vt:lpstr>kjdfghmfjmeihfùezfjdrmqehfùqezfjpmezhfmezfjùleizfje1077</vt:lpstr>
      <vt:lpstr>kjdfghmfjmeihfùezfjdrmqehfùqezfjpmezhfmezfjùleizfje1078</vt:lpstr>
      <vt:lpstr>kjdfghmfjmeihfùezfjdrmqehfùqezfjpmezhfmezfjùleizfje1079</vt:lpstr>
      <vt:lpstr>kjdfghmfjmeihfùezfjdrmqehfùqezfjpmezhfmezfjùleizfje108</vt:lpstr>
      <vt:lpstr>kjdfghmfjmeihfùezfjdrmqehfùqezfjpmezhfmezfjùleizfje1080</vt:lpstr>
      <vt:lpstr>kjdfghmfjmeihfùezfjdrmqehfùqezfjpmezhfmezfjùleizfje1081</vt:lpstr>
      <vt:lpstr>kjdfghmfjmeihfùezfjdrmqehfùqezfjpmezhfmezfjùleizfje1082</vt:lpstr>
      <vt:lpstr>kjdfghmfjmeihfùezfjdrmqehfùqezfjpmezhfmezfjùleizfje1083</vt:lpstr>
      <vt:lpstr>kjdfghmfjmeihfùezfjdrmqehfùqezfjpmezhfmezfjùleizfje1084</vt:lpstr>
      <vt:lpstr>kjdfghmfjmeihfùezfjdrmqehfùqezfjpmezhfmezfjùleizfje1085</vt:lpstr>
      <vt:lpstr>kjdfghmfjmeihfùezfjdrmqehfùqezfjpmezhfmezfjùleizfje1086</vt:lpstr>
      <vt:lpstr>kjdfghmfjmeihfùezfjdrmqehfùqezfjpmezhfmezfjùleizfje1087</vt:lpstr>
      <vt:lpstr>kjdfghmfjmeihfùezfjdrmqehfùqezfjpmezhfmezfjùleizfje1088</vt:lpstr>
      <vt:lpstr>kjdfghmfjmeihfùezfjdrmqehfùqezfjpmezhfmezfjùleizfje1089</vt:lpstr>
      <vt:lpstr>kjdfghmfjmeihfùezfjdrmqehfùqezfjpmezhfmezfjùleizfje109</vt:lpstr>
      <vt:lpstr>kjdfghmfjmeihfùezfjdrmqehfùqezfjpmezhfmezfjùleizfje1090</vt:lpstr>
      <vt:lpstr>kjdfghmfjmeihfùezfjdrmqehfùqezfjpmezhfmezfjùleizfje1091</vt:lpstr>
      <vt:lpstr>kjdfghmfjmeihfùezfjdrmqehfùqezfjpmezhfmezfjùleizfje1092</vt:lpstr>
      <vt:lpstr>kjdfghmfjmeihfùezfjdrmqehfùqezfjpmezhfmezfjùleizfje1093</vt:lpstr>
      <vt:lpstr>kjdfghmfjmeihfùezfjdrmqehfùqezfjpmezhfmezfjùleizfje1094</vt:lpstr>
      <vt:lpstr>kjdfghmfjmeihfùezfjdrmqehfùqezfjpmezhfmezfjùleizfje1095</vt:lpstr>
      <vt:lpstr>kjdfghmfjmeihfùezfjdrmqehfùqezfjpmezhfmezfjùleizfje1096</vt:lpstr>
      <vt:lpstr>kjdfghmfjmeihfùezfjdrmqehfùqezfjpmezhfmezfjùleizfje1097</vt:lpstr>
      <vt:lpstr>kjdfghmfjmeihfùezfjdrmqehfùqezfjpmezhfmezfjùleizfje1098</vt:lpstr>
      <vt:lpstr>kjdfghmfjmeihfùezfjdrmqehfùqezfjpmezhfmezfjùleizfje1099</vt:lpstr>
      <vt:lpstr>kjdfghmfjmeihfùezfjdrmqehfùqezfjpmezhfmezfjùleizfje110</vt:lpstr>
      <vt:lpstr>kjdfghmfjmeihfùezfjdrmqehfùqezfjpmezhfmezfjùleizfje1100</vt:lpstr>
      <vt:lpstr>kjdfghmfjmeihfùezfjdrmqehfùqezfjpmezhfmezfjùleizfje1101</vt:lpstr>
      <vt:lpstr>kjdfghmfjmeihfùezfjdrmqehfùqezfjpmezhfmezfjùleizfje1102</vt:lpstr>
      <vt:lpstr>kjdfghmfjmeihfùezfjdrmqehfùqezfjpmezhfmezfjùleizfje1103</vt:lpstr>
      <vt:lpstr>kjdfghmfjmeihfùezfjdrmqehfùqezfjpmezhfmezfjùleizfje1104</vt:lpstr>
      <vt:lpstr>kjdfghmfjmeihfùezfjdrmqehfùqezfjpmezhfmezfjùleizfje1105</vt:lpstr>
      <vt:lpstr>kjdfghmfjmeihfùezfjdrmqehfùqezfjpmezhfmezfjùleizfje1106</vt:lpstr>
      <vt:lpstr>kjdfghmfjmeihfùezfjdrmqehfùqezfjpmezhfmezfjùleizfje1107</vt:lpstr>
      <vt:lpstr>kjdfghmfjmeihfùezfjdrmqehfùqezfjpmezhfmezfjùleizfje1108</vt:lpstr>
      <vt:lpstr>kjdfghmfjmeihfùezfjdrmqehfùqezfjpmezhfmezfjùleizfje1109</vt:lpstr>
      <vt:lpstr>kjdfghmfjmeihfùezfjdrmqehfùqezfjpmezhfmezfjùleizfje111</vt:lpstr>
      <vt:lpstr>kjdfghmfjmeihfùezfjdrmqehfùqezfjpmezhfmezfjùleizfje1110</vt:lpstr>
      <vt:lpstr>kjdfghmfjmeihfùezfjdrmqehfùqezfjpmezhfmezfjùleizfje1111</vt:lpstr>
      <vt:lpstr>kjdfghmfjmeihfùezfjdrmqehfùqezfjpmezhfmezfjùleizfje1112</vt:lpstr>
      <vt:lpstr>kjdfghmfjmeihfùezfjdrmqehfùqezfjpmezhfmezfjùleizfje1113</vt:lpstr>
      <vt:lpstr>kjdfghmfjmeihfùezfjdrmqehfùqezfjpmezhfmezfjùleizfje1114</vt:lpstr>
      <vt:lpstr>kjdfghmfjmeihfùezfjdrmqehfùqezfjpmezhfmezfjùleizfje1115</vt:lpstr>
      <vt:lpstr>kjdfghmfjmeihfùezfjdrmqehfùqezfjpmezhfmezfjùleizfje1116</vt:lpstr>
      <vt:lpstr>kjdfghmfjmeihfùezfjdrmqehfùqezfjpmezhfmezfjùleizfje1117</vt:lpstr>
      <vt:lpstr>kjdfghmfjmeihfùezfjdrmqehfùqezfjpmezhfmezfjùleizfje1118</vt:lpstr>
      <vt:lpstr>kjdfghmfjmeihfùezfjdrmqehfùqezfjpmezhfmezfjùleizfje1119</vt:lpstr>
      <vt:lpstr>kjdfghmfjmeihfùezfjdrmqehfùqezfjpmezhfmezfjùleizfje112</vt:lpstr>
      <vt:lpstr>kjdfghmfjmeihfùezfjdrmqehfùqezfjpmezhfmezfjùleizfje1120</vt:lpstr>
      <vt:lpstr>kjdfghmfjmeihfùezfjdrmqehfùqezfjpmezhfmezfjùleizfje1121</vt:lpstr>
      <vt:lpstr>kjdfghmfjmeihfùezfjdrmqehfùqezfjpmezhfmezfjùleizfje1122</vt:lpstr>
      <vt:lpstr>kjdfghmfjmeihfùezfjdrmqehfùqezfjpmezhfmezfjùleizfje1123</vt:lpstr>
      <vt:lpstr>kjdfghmfjmeihfùezfjdrmqehfùqezfjpmezhfmezfjùleizfje1124</vt:lpstr>
      <vt:lpstr>kjdfghmfjmeihfùezfjdrmqehfùqezfjpmezhfmezfjùleizfje1125</vt:lpstr>
      <vt:lpstr>kjdfghmfjmeihfùezfjdrmqehfùqezfjpmezhfmezfjùleizfje1126</vt:lpstr>
      <vt:lpstr>kjdfghmfjmeihfùezfjdrmqehfùqezfjpmezhfmezfjùleizfje1127</vt:lpstr>
      <vt:lpstr>kjdfghmfjmeihfùezfjdrmqehfùqezfjpmezhfmezfjùleizfje1128</vt:lpstr>
      <vt:lpstr>kjdfghmfjmeihfùezfjdrmqehfùqezfjpmezhfmezfjùleizfje1129</vt:lpstr>
      <vt:lpstr>kjdfghmfjmeihfùezfjdrmqehfùqezfjpmezhfmezfjùleizfje113</vt:lpstr>
      <vt:lpstr>kjdfghmfjmeihfùezfjdrmqehfùqezfjpmezhfmezfjùleizfje1130</vt:lpstr>
      <vt:lpstr>kjdfghmfjmeihfùezfjdrmqehfùqezfjpmezhfmezfjùleizfje1131</vt:lpstr>
      <vt:lpstr>kjdfghmfjmeihfùezfjdrmqehfùqezfjpmezhfmezfjùleizfje1132</vt:lpstr>
      <vt:lpstr>kjdfghmfjmeihfùezfjdrmqehfùqezfjpmezhfmezfjùleizfje1133</vt:lpstr>
      <vt:lpstr>kjdfghmfjmeihfùezfjdrmqehfùqezfjpmezhfmezfjùleizfje1134</vt:lpstr>
      <vt:lpstr>kjdfghmfjmeihfùezfjdrmqehfùqezfjpmezhfmezfjùleizfje1135</vt:lpstr>
      <vt:lpstr>kjdfghmfjmeihfùezfjdrmqehfùqezfjpmezhfmezfjùleizfje1136</vt:lpstr>
      <vt:lpstr>kjdfghmfjmeihfùezfjdrmqehfùqezfjpmezhfmezfjùleizfje1137</vt:lpstr>
      <vt:lpstr>kjdfghmfjmeihfùezfjdrmqehfùqezfjpmezhfmezfjùleizfje1138</vt:lpstr>
      <vt:lpstr>kjdfghmfjmeihfùezfjdrmqehfùqezfjpmezhfmezfjùleizfje1139</vt:lpstr>
      <vt:lpstr>kjdfghmfjmeihfùezfjdrmqehfùqezfjpmezhfmezfjùleizfje114</vt:lpstr>
      <vt:lpstr>kjdfghmfjmeihfùezfjdrmqehfùqezfjpmezhfmezfjùleizfje1140</vt:lpstr>
      <vt:lpstr>kjdfghmfjmeihfùezfjdrmqehfùqezfjpmezhfmezfjùleizfje1141</vt:lpstr>
      <vt:lpstr>kjdfghmfjmeihfùezfjdrmqehfùqezfjpmezhfmezfjùleizfje1142</vt:lpstr>
      <vt:lpstr>kjdfghmfjmeihfùezfjdrmqehfùqezfjpmezhfmezfjùleizfje1143</vt:lpstr>
      <vt:lpstr>kjdfghmfjmeihfùezfjdrmqehfùqezfjpmezhfmezfjùleizfje1144</vt:lpstr>
      <vt:lpstr>kjdfghmfjmeihfùezfjdrmqehfùqezfjpmezhfmezfjùleizfje1145</vt:lpstr>
      <vt:lpstr>kjdfghmfjmeihfùezfjdrmqehfùqezfjpmezhfmezfjùleizfje1146</vt:lpstr>
      <vt:lpstr>kjdfghmfjmeihfùezfjdrmqehfùqezfjpmezhfmezfjùleizfje1147</vt:lpstr>
      <vt:lpstr>kjdfghmfjmeihfùezfjdrmqehfùqezfjpmezhfmezfjùleizfje1148</vt:lpstr>
      <vt:lpstr>kjdfghmfjmeihfùezfjdrmqehfùqezfjpmezhfmezfjùleizfje1149</vt:lpstr>
      <vt:lpstr>kjdfghmfjmeihfùezfjdrmqehfùqezfjpmezhfmezfjùleizfje115</vt:lpstr>
      <vt:lpstr>kjdfghmfjmeihfùezfjdrmqehfùqezfjpmezhfmezfjùleizfje1150</vt:lpstr>
      <vt:lpstr>kjdfghmfjmeihfùezfjdrmqehfùqezfjpmezhfmezfjùleizfje1151</vt:lpstr>
      <vt:lpstr>kjdfghmfjmeihfùezfjdrmqehfùqezfjpmezhfmezfjùleizfje1152</vt:lpstr>
      <vt:lpstr>kjdfghmfjmeihfùezfjdrmqehfùqezfjpmezhfmezfjùleizfje1153</vt:lpstr>
      <vt:lpstr>kjdfghmfjmeihfùezfjdrmqehfùqezfjpmezhfmezfjùleizfje1154</vt:lpstr>
      <vt:lpstr>kjdfghmfjmeihfùezfjdrmqehfùqezfjpmezhfmezfjùleizfje1155</vt:lpstr>
      <vt:lpstr>kjdfghmfjmeihfùezfjdrmqehfùqezfjpmezhfmezfjùleizfje1156</vt:lpstr>
      <vt:lpstr>kjdfghmfjmeihfùezfjdrmqehfùqezfjpmezhfmezfjùleizfje1157</vt:lpstr>
      <vt:lpstr>kjdfghmfjmeihfùezfjdrmqehfùqezfjpmezhfmezfjùleizfje1158</vt:lpstr>
      <vt:lpstr>kjdfghmfjmeihfùezfjdrmqehfùqezfjpmezhfmezfjùleizfje1159</vt:lpstr>
      <vt:lpstr>kjdfghmfjmeihfùezfjdrmqehfùqezfjpmezhfmezfjùleizfje116</vt:lpstr>
      <vt:lpstr>kjdfghmfjmeihfùezfjdrmqehfùqezfjpmezhfmezfjùleizfje1160</vt:lpstr>
      <vt:lpstr>kjdfghmfjmeihfùezfjdrmqehfùqezfjpmezhfmezfjùleizfje1161</vt:lpstr>
      <vt:lpstr>kjdfghmfjmeihfùezfjdrmqehfùqezfjpmezhfmezfjùleizfje1162</vt:lpstr>
      <vt:lpstr>kjdfghmfjmeihfùezfjdrmqehfùqezfjpmezhfmezfjùleizfje1163</vt:lpstr>
      <vt:lpstr>kjdfghmfjmeihfùezfjdrmqehfùqezfjpmezhfmezfjùleizfje1164</vt:lpstr>
      <vt:lpstr>kjdfghmfjmeihfùezfjdrmqehfùqezfjpmezhfmezfjùleizfje1165</vt:lpstr>
      <vt:lpstr>kjdfghmfjmeihfùezfjdrmqehfùqezfjpmezhfmezfjùleizfje1166</vt:lpstr>
      <vt:lpstr>kjdfghmfjmeihfùezfjdrmqehfùqezfjpmezhfmezfjùleizfje1167</vt:lpstr>
      <vt:lpstr>kjdfghmfjmeihfùezfjdrmqehfùqezfjpmezhfmezfjùleizfje1168</vt:lpstr>
      <vt:lpstr>kjdfghmfjmeihfùezfjdrmqehfùqezfjpmezhfmezfjùleizfje1169</vt:lpstr>
      <vt:lpstr>kjdfghmfjmeihfùezfjdrmqehfùqezfjpmezhfmezfjùleizfje117</vt:lpstr>
      <vt:lpstr>kjdfghmfjmeihfùezfjdrmqehfùqezfjpmezhfmezfjùleizfje1170</vt:lpstr>
      <vt:lpstr>kjdfghmfjmeihfùezfjdrmqehfùqezfjpmezhfmezfjùleizfje1171</vt:lpstr>
      <vt:lpstr>kjdfghmfjmeihfùezfjdrmqehfùqezfjpmezhfmezfjùleizfje1172</vt:lpstr>
      <vt:lpstr>kjdfghmfjmeihfùezfjdrmqehfùqezfjpmezhfmezfjùleizfje1173</vt:lpstr>
      <vt:lpstr>kjdfghmfjmeihfùezfjdrmqehfùqezfjpmezhfmezfjùleizfje1174</vt:lpstr>
      <vt:lpstr>kjdfghmfjmeihfùezfjdrmqehfùqezfjpmezhfmezfjùleizfje1175</vt:lpstr>
      <vt:lpstr>kjdfghmfjmeihfùezfjdrmqehfùqezfjpmezhfmezfjùleizfje1176</vt:lpstr>
      <vt:lpstr>kjdfghmfjmeihfùezfjdrmqehfùqezfjpmezhfmezfjùleizfje1177</vt:lpstr>
      <vt:lpstr>kjdfghmfjmeihfùezfjdrmqehfùqezfjpmezhfmezfjùleizfje1178</vt:lpstr>
      <vt:lpstr>kjdfghmfjmeihfùezfjdrmqehfùqezfjpmezhfmezfjùleizfje1179</vt:lpstr>
      <vt:lpstr>kjdfghmfjmeihfùezfjdrmqehfùqezfjpmezhfmezfjùleizfje118</vt:lpstr>
      <vt:lpstr>kjdfghmfjmeihfùezfjdrmqehfùqezfjpmezhfmezfjùleizfje1180</vt:lpstr>
      <vt:lpstr>kjdfghmfjmeihfùezfjdrmqehfùqezfjpmezhfmezfjùleizfje1181</vt:lpstr>
      <vt:lpstr>kjdfghmfjmeihfùezfjdrmqehfùqezfjpmezhfmezfjùleizfje1182</vt:lpstr>
      <vt:lpstr>kjdfghmfjmeihfùezfjdrmqehfùqezfjpmezhfmezfjùleizfje1183</vt:lpstr>
      <vt:lpstr>kjdfghmfjmeihfùezfjdrmqehfùqezfjpmezhfmezfjùleizfje1184</vt:lpstr>
      <vt:lpstr>kjdfghmfjmeihfùezfjdrmqehfùqezfjpmezhfmezfjùleizfje1185</vt:lpstr>
      <vt:lpstr>kjdfghmfjmeihfùezfjdrmqehfùqezfjpmezhfmezfjùleizfje1186</vt:lpstr>
      <vt:lpstr>kjdfghmfjmeihfùezfjdrmqehfùqezfjpmezhfmezfjùleizfje1187</vt:lpstr>
      <vt:lpstr>kjdfghmfjmeihfùezfjdrmqehfùqezfjpmezhfmezfjùleizfje1188</vt:lpstr>
      <vt:lpstr>kjdfghmfjmeihfùezfjdrmqehfùqezfjpmezhfmezfjùleizfje1189</vt:lpstr>
      <vt:lpstr>kjdfghmfjmeihfùezfjdrmqehfùqezfjpmezhfmezfjùleizfje119</vt:lpstr>
      <vt:lpstr>kjdfghmfjmeihfùezfjdrmqehfùqezfjpmezhfmezfjùleizfje1190</vt:lpstr>
      <vt:lpstr>kjdfghmfjmeihfùezfjdrmqehfùqezfjpmezhfmezfjùleizfje1191</vt:lpstr>
      <vt:lpstr>kjdfghmfjmeihfùezfjdrmqehfùqezfjpmezhfmezfjùleizfje1192</vt:lpstr>
      <vt:lpstr>kjdfghmfjmeihfùezfjdrmqehfùqezfjpmezhfmezfjùleizfje1193</vt:lpstr>
      <vt:lpstr>kjdfghmfjmeihfùezfjdrmqehfùqezfjpmezhfmezfjùleizfje1194</vt:lpstr>
      <vt:lpstr>kjdfghmfjmeihfùezfjdrmqehfùqezfjpmezhfmezfjùleizfje1195</vt:lpstr>
      <vt:lpstr>kjdfghmfjmeihfùezfjdrmqehfùqezfjpmezhfmezfjùleizfje1196</vt:lpstr>
      <vt:lpstr>kjdfghmfjmeihfùezfjdrmqehfùqezfjpmezhfmezfjùleizfje1197</vt:lpstr>
      <vt:lpstr>kjdfghmfjmeihfùezfjdrmqehfùqezfjpmezhfmezfjùleizfje1198</vt:lpstr>
      <vt:lpstr>kjdfghmfjmeihfùezfjdrmqehfùqezfjpmezhfmezfjùleizfje1199</vt:lpstr>
      <vt:lpstr>kjdfghmfjmeihfùezfjdrmqehfùqezfjpmezhfmezfjùleizfje120</vt:lpstr>
      <vt:lpstr>kjdfghmfjmeihfùezfjdrmqehfùqezfjpmezhfmezfjùleizfje1200</vt:lpstr>
      <vt:lpstr>kjdfghmfjmeihfùezfjdrmqehfùqezfjpmezhfmezfjùleizfje1201</vt:lpstr>
      <vt:lpstr>kjdfghmfjmeihfùezfjdrmqehfùqezfjpmezhfmezfjùleizfje1202</vt:lpstr>
      <vt:lpstr>kjdfghmfjmeihfùezfjdrmqehfùqezfjpmezhfmezfjùleizfje1203</vt:lpstr>
      <vt:lpstr>kjdfghmfjmeihfùezfjdrmqehfùqezfjpmezhfmezfjùleizfje1204</vt:lpstr>
      <vt:lpstr>kjdfghmfjmeihfùezfjdrmqehfùqezfjpmezhfmezfjùleizfje1205</vt:lpstr>
      <vt:lpstr>kjdfghmfjmeihfùezfjdrmqehfùqezfjpmezhfmezfjùleizfje1206</vt:lpstr>
      <vt:lpstr>kjdfghmfjmeihfùezfjdrmqehfùqezfjpmezhfmezfjùleizfje1207</vt:lpstr>
      <vt:lpstr>kjdfghmfjmeihfùezfjdrmqehfùqezfjpmezhfmezfjùleizfje1208</vt:lpstr>
      <vt:lpstr>kjdfghmfjmeihfùezfjdrmqehfùqezfjpmezhfmezfjùleizfje1209</vt:lpstr>
      <vt:lpstr>kjdfghmfjmeihfùezfjdrmqehfùqezfjpmezhfmezfjùleizfje121</vt:lpstr>
      <vt:lpstr>kjdfghmfjmeihfùezfjdrmqehfùqezfjpmezhfmezfjùleizfje1210</vt:lpstr>
      <vt:lpstr>kjdfghmfjmeihfùezfjdrmqehfùqezfjpmezhfmezfjùleizfje1211</vt:lpstr>
      <vt:lpstr>kjdfghmfjmeihfùezfjdrmqehfùqezfjpmezhfmezfjùleizfje1212</vt:lpstr>
      <vt:lpstr>kjdfghmfjmeihfùezfjdrmqehfùqezfjpmezhfmezfjùleizfje1213</vt:lpstr>
      <vt:lpstr>kjdfghmfjmeihfùezfjdrmqehfùqezfjpmezhfmezfjùleizfje1214</vt:lpstr>
      <vt:lpstr>kjdfghmfjmeihfùezfjdrmqehfùqezfjpmezhfmezfjùleizfje1215</vt:lpstr>
      <vt:lpstr>kjdfghmfjmeihfùezfjdrmqehfùqezfjpmezhfmezfjùleizfje1216</vt:lpstr>
      <vt:lpstr>kjdfghmfjmeihfùezfjdrmqehfùqezfjpmezhfmezfjùleizfje1217</vt:lpstr>
      <vt:lpstr>kjdfghmfjmeihfùezfjdrmqehfùqezfjpmezhfmezfjùleizfje1218</vt:lpstr>
      <vt:lpstr>kjdfghmfjmeihfùezfjdrmqehfùqezfjpmezhfmezfjùleizfje1219</vt:lpstr>
      <vt:lpstr>kjdfghmfjmeihfùezfjdrmqehfùqezfjpmezhfmezfjùleizfje122</vt:lpstr>
      <vt:lpstr>kjdfghmfjmeihfùezfjdrmqehfùqezfjpmezhfmezfjùleizfje1220</vt:lpstr>
      <vt:lpstr>kjdfghmfjmeihfùezfjdrmqehfùqezfjpmezhfmezfjùleizfje1221</vt:lpstr>
      <vt:lpstr>kjdfghmfjmeihfùezfjdrmqehfùqezfjpmezhfmezfjùleizfje1222</vt:lpstr>
      <vt:lpstr>kjdfghmfjmeihfùezfjdrmqehfùqezfjpmezhfmezfjùleizfje1223</vt:lpstr>
      <vt:lpstr>kjdfghmfjmeihfùezfjdrmqehfùqezfjpmezhfmezfjùleizfje1224</vt:lpstr>
      <vt:lpstr>kjdfghmfjmeihfùezfjdrmqehfùqezfjpmezhfmezfjùleizfje1225</vt:lpstr>
      <vt:lpstr>kjdfghmfjmeihfùezfjdrmqehfùqezfjpmezhfmezfjùleizfje1226</vt:lpstr>
      <vt:lpstr>kjdfghmfjmeihfùezfjdrmqehfùqezfjpmezhfmezfjùleizfje1227</vt:lpstr>
      <vt:lpstr>kjdfghmfjmeihfùezfjdrmqehfùqezfjpmezhfmezfjùleizfje1228</vt:lpstr>
      <vt:lpstr>kjdfghmfjmeihfùezfjdrmqehfùqezfjpmezhfmezfjùleizfje1229</vt:lpstr>
      <vt:lpstr>kjdfghmfjmeihfùezfjdrmqehfùqezfjpmezhfmezfjùleizfje123</vt:lpstr>
      <vt:lpstr>kjdfghmfjmeihfùezfjdrmqehfùqezfjpmezhfmezfjùleizfje1230</vt:lpstr>
      <vt:lpstr>kjdfghmfjmeihfùezfjdrmqehfùqezfjpmezhfmezfjùleizfje1231</vt:lpstr>
      <vt:lpstr>kjdfghmfjmeihfùezfjdrmqehfùqezfjpmezhfmezfjùleizfje1232</vt:lpstr>
      <vt:lpstr>kjdfghmfjmeihfùezfjdrmqehfùqezfjpmezhfmezfjùleizfje1233</vt:lpstr>
      <vt:lpstr>kjdfghmfjmeihfùezfjdrmqehfùqezfjpmezhfmezfjùleizfje1234</vt:lpstr>
      <vt:lpstr>kjdfghmfjmeihfùezfjdrmqehfùqezfjpmezhfmezfjùleizfje1235</vt:lpstr>
      <vt:lpstr>kjdfghmfjmeihfùezfjdrmqehfùqezfjpmezhfmezfjùleizfje1236</vt:lpstr>
      <vt:lpstr>kjdfghmfjmeihfùezfjdrmqehfùqezfjpmezhfmezfjùleizfje1237</vt:lpstr>
      <vt:lpstr>kjdfghmfjmeihfùezfjdrmqehfùqezfjpmezhfmezfjùleizfje1238</vt:lpstr>
      <vt:lpstr>kjdfghmfjmeihfùezfjdrmqehfùqezfjpmezhfmezfjùleizfje1239</vt:lpstr>
      <vt:lpstr>kjdfghmfjmeihfùezfjdrmqehfùqezfjpmezhfmezfjùleizfje124</vt:lpstr>
      <vt:lpstr>kjdfghmfjmeihfùezfjdrmqehfùqezfjpmezhfmezfjùleizfje1240</vt:lpstr>
      <vt:lpstr>kjdfghmfjmeihfùezfjdrmqehfùqezfjpmezhfmezfjùleizfje1241</vt:lpstr>
      <vt:lpstr>kjdfghmfjmeihfùezfjdrmqehfùqezfjpmezhfmezfjùleizfje1242</vt:lpstr>
      <vt:lpstr>kjdfghmfjmeihfùezfjdrmqehfùqezfjpmezhfmezfjùleizfje1243</vt:lpstr>
      <vt:lpstr>kjdfghmfjmeihfùezfjdrmqehfùqezfjpmezhfmezfjùleizfje1244</vt:lpstr>
      <vt:lpstr>kjdfghmfjmeihfùezfjdrmqehfùqezfjpmezhfmezfjùleizfje1245</vt:lpstr>
      <vt:lpstr>kjdfghmfjmeihfùezfjdrmqehfùqezfjpmezhfmezfjùleizfje1246</vt:lpstr>
      <vt:lpstr>kjdfghmfjmeihfùezfjdrmqehfùqezfjpmezhfmezfjùleizfje1247</vt:lpstr>
      <vt:lpstr>kjdfghmfjmeihfùezfjdrmqehfùqezfjpmezhfmezfjùleizfje1248</vt:lpstr>
      <vt:lpstr>kjdfghmfjmeihfùezfjdrmqehfùqezfjpmezhfmezfjùleizfje1249</vt:lpstr>
      <vt:lpstr>kjdfghmfjmeihfùezfjdrmqehfùqezfjpmezhfmezfjùleizfje125</vt:lpstr>
      <vt:lpstr>kjdfghmfjmeihfùezfjdrmqehfùqezfjpmezhfmezfjùleizfje1250</vt:lpstr>
      <vt:lpstr>kjdfghmfjmeihfùezfjdrmqehfùqezfjpmezhfmezfjùleizfje1251</vt:lpstr>
      <vt:lpstr>kjdfghmfjmeihfùezfjdrmqehfùqezfjpmezhfmezfjùleizfje1252</vt:lpstr>
      <vt:lpstr>kjdfghmfjmeihfùezfjdrmqehfùqezfjpmezhfmezfjùleizfje1253</vt:lpstr>
      <vt:lpstr>kjdfghmfjmeihfùezfjdrmqehfùqezfjpmezhfmezfjùleizfje1254</vt:lpstr>
      <vt:lpstr>kjdfghmfjmeihfùezfjdrmqehfùqezfjpmezhfmezfjùleizfje1255</vt:lpstr>
      <vt:lpstr>kjdfghmfjmeihfùezfjdrmqehfùqezfjpmezhfmezfjùleizfje1256</vt:lpstr>
      <vt:lpstr>kjdfghmfjmeihfùezfjdrmqehfùqezfjpmezhfmezfjùleizfje1257</vt:lpstr>
      <vt:lpstr>kjdfghmfjmeihfùezfjdrmqehfùqezfjpmezhfmezfjùleizfje1258</vt:lpstr>
      <vt:lpstr>kjdfghmfjmeihfùezfjdrmqehfùqezfjpmezhfmezfjùleizfje1259</vt:lpstr>
      <vt:lpstr>kjdfghmfjmeihfùezfjdrmqehfùqezfjpmezhfmezfjùleizfje126</vt:lpstr>
      <vt:lpstr>kjdfghmfjmeihfùezfjdrmqehfùqezfjpmezhfmezfjùleizfje1260</vt:lpstr>
      <vt:lpstr>kjdfghmfjmeihfùezfjdrmqehfùqezfjpmezhfmezfjùleizfje1261</vt:lpstr>
      <vt:lpstr>kjdfghmfjmeihfùezfjdrmqehfùqezfjpmezhfmezfjùleizfje1262</vt:lpstr>
      <vt:lpstr>kjdfghmfjmeihfùezfjdrmqehfùqezfjpmezhfmezfjùleizfje1263</vt:lpstr>
      <vt:lpstr>kjdfghmfjmeihfùezfjdrmqehfùqezfjpmezhfmezfjùleizfje1264</vt:lpstr>
      <vt:lpstr>kjdfghmfjmeihfùezfjdrmqehfùqezfjpmezhfmezfjùleizfje1265</vt:lpstr>
      <vt:lpstr>kjdfghmfjmeihfùezfjdrmqehfùqezfjpmezhfmezfjùleizfje1266</vt:lpstr>
      <vt:lpstr>kjdfghmfjmeihfùezfjdrmqehfùqezfjpmezhfmezfjùleizfje1267</vt:lpstr>
      <vt:lpstr>kjdfghmfjmeihfùezfjdrmqehfùqezfjpmezhfmezfjùleizfje1268</vt:lpstr>
      <vt:lpstr>kjdfghmfjmeihfùezfjdrmqehfùqezfjpmezhfmezfjùleizfje1269</vt:lpstr>
      <vt:lpstr>kjdfghmfjmeihfùezfjdrmqehfùqezfjpmezhfmezfjùleizfje127</vt:lpstr>
      <vt:lpstr>kjdfghmfjmeihfùezfjdrmqehfùqezfjpmezhfmezfjùleizfje1270</vt:lpstr>
      <vt:lpstr>kjdfghmfjmeihfùezfjdrmqehfùqezfjpmezhfmezfjùleizfje1271</vt:lpstr>
      <vt:lpstr>kjdfghmfjmeihfùezfjdrmqehfùqezfjpmezhfmezfjùleizfje1272</vt:lpstr>
      <vt:lpstr>kjdfghmfjmeihfùezfjdrmqehfùqezfjpmezhfmezfjùleizfje1273</vt:lpstr>
      <vt:lpstr>kjdfghmfjmeihfùezfjdrmqehfùqezfjpmezhfmezfjùleizfje1274</vt:lpstr>
      <vt:lpstr>kjdfghmfjmeihfùezfjdrmqehfùqezfjpmezhfmezfjùleizfje1275</vt:lpstr>
      <vt:lpstr>kjdfghmfjmeihfùezfjdrmqehfùqezfjpmezhfmezfjùleizfje1276</vt:lpstr>
      <vt:lpstr>kjdfghmfjmeihfùezfjdrmqehfùqezfjpmezhfmezfjùleizfje1277</vt:lpstr>
      <vt:lpstr>kjdfghmfjmeihfùezfjdrmqehfùqezfjpmezhfmezfjùleizfje1278</vt:lpstr>
      <vt:lpstr>kjdfghmfjmeihfùezfjdrmqehfùqezfjpmezhfmezfjùleizfje1279</vt:lpstr>
      <vt:lpstr>kjdfghmfjmeihfùezfjdrmqehfùqezfjpmezhfmezfjùleizfje128</vt:lpstr>
      <vt:lpstr>kjdfghmfjmeihfùezfjdrmqehfùqezfjpmezhfmezfjùleizfje1280</vt:lpstr>
      <vt:lpstr>kjdfghmfjmeihfùezfjdrmqehfùqezfjpmezhfmezfjùleizfje1281</vt:lpstr>
      <vt:lpstr>kjdfghmfjmeihfùezfjdrmqehfùqezfjpmezhfmezfjùleizfje1282</vt:lpstr>
      <vt:lpstr>kjdfghmfjmeihfùezfjdrmqehfùqezfjpmezhfmezfjùleizfje1283</vt:lpstr>
      <vt:lpstr>kjdfghmfjmeihfùezfjdrmqehfùqezfjpmezhfmezfjùleizfje1284</vt:lpstr>
      <vt:lpstr>kjdfghmfjmeihfùezfjdrmqehfùqezfjpmezhfmezfjùleizfje1285</vt:lpstr>
      <vt:lpstr>kjdfghmfjmeihfùezfjdrmqehfùqezfjpmezhfmezfjùleizfje1286</vt:lpstr>
      <vt:lpstr>kjdfghmfjmeihfùezfjdrmqehfùqezfjpmezhfmezfjùleizfje1287</vt:lpstr>
      <vt:lpstr>kjdfghmfjmeihfùezfjdrmqehfùqezfjpmezhfmezfjùleizfje1288</vt:lpstr>
      <vt:lpstr>kjdfghmfjmeihfùezfjdrmqehfùqezfjpmezhfmezfjùleizfje1289</vt:lpstr>
      <vt:lpstr>kjdfghmfjmeihfùezfjdrmqehfùqezfjpmezhfmezfjùleizfje129</vt:lpstr>
      <vt:lpstr>kjdfghmfjmeihfùezfjdrmqehfùqezfjpmezhfmezfjùleizfje1290</vt:lpstr>
      <vt:lpstr>kjdfghmfjmeihfùezfjdrmqehfùqezfjpmezhfmezfjùleizfje1291</vt:lpstr>
      <vt:lpstr>kjdfghmfjmeihfùezfjdrmqehfùqezfjpmezhfmezfjùleizfje1292</vt:lpstr>
      <vt:lpstr>kjdfghmfjmeihfùezfjdrmqehfùqezfjpmezhfmezfjùleizfje1293</vt:lpstr>
      <vt:lpstr>kjdfghmfjmeihfùezfjdrmqehfùqezfjpmezhfmezfjùleizfje1294</vt:lpstr>
      <vt:lpstr>kjdfghmfjmeihfùezfjdrmqehfùqezfjpmezhfmezfjùleizfje1295</vt:lpstr>
      <vt:lpstr>kjdfghmfjmeihfùezfjdrmqehfùqezfjpmezhfmezfjùleizfje1296</vt:lpstr>
      <vt:lpstr>kjdfghmfjmeihfùezfjdrmqehfùqezfjpmezhfmezfjùleizfje1297</vt:lpstr>
      <vt:lpstr>kjdfghmfjmeihfùezfjdrmqehfùqezfjpmezhfmezfjùleizfje1298</vt:lpstr>
      <vt:lpstr>kjdfghmfjmeihfùezfjdrmqehfùqezfjpmezhfmezfjùleizfje1299</vt:lpstr>
      <vt:lpstr>kjdfghmfjmeihfùezfjdrmqehfùqezfjpmezhfmezfjùleizfje130</vt:lpstr>
      <vt:lpstr>kjdfghmfjmeihfùezfjdrmqehfùqezfjpmezhfmezfjùleizfje1300</vt:lpstr>
      <vt:lpstr>kjdfghmfjmeihfùezfjdrmqehfùqezfjpmezhfmezfjùleizfje1301</vt:lpstr>
      <vt:lpstr>kjdfghmfjmeihfùezfjdrmqehfùqezfjpmezhfmezfjùleizfje1302</vt:lpstr>
      <vt:lpstr>kjdfghmfjmeihfùezfjdrmqehfùqezfjpmezhfmezfjùleizfje1303</vt:lpstr>
      <vt:lpstr>kjdfghmfjmeihfùezfjdrmqehfùqezfjpmezhfmezfjùleizfje1304</vt:lpstr>
      <vt:lpstr>kjdfghmfjmeihfùezfjdrmqehfùqezfjpmezhfmezfjùleizfje1305</vt:lpstr>
      <vt:lpstr>kjdfghmfjmeihfùezfjdrmqehfùqezfjpmezhfmezfjùleizfje1306</vt:lpstr>
      <vt:lpstr>kjdfghmfjmeihfùezfjdrmqehfùqezfjpmezhfmezfjùleizfje1307</vt:lpstr>
      <vt:lpstr>kjdfghmfjmeihfùezfjdrmqehfùqezfjpmezhfmezfjùleizfje1308</vt:lpstr>
      <vt:lpstr>kjdfghmfjmeihfùezfjdrmqehfùqezfjpmezhfmezfjùleizfje1309</vt:lpstr>
      <vt:lpstr>kjdfghmfjmeihfùezfjdrmqehfùqezfjpmezhfmezfjùleizfje131</vt:lpstr>
      <vt:lpstr>kjdfghmfjmeihfùezfjdrmqehfùqezfjpmezhfmezfjùleizfje1310</vt:lpstr>
      <vt:lpstr>kjdfghmfjmeihfùezfjdrmqehfùqezfjpmezhfmezfjùleizfje1311</vt:lpstr>
      <vt:lpstr>kjdfghmfjmeihfùezfjdrmqehfùqezfjpmezhfmezfjùleizfje1312</vt:lpstr>
      <vt:lpstr>kjdfghmfjmeihfùezfjdrmqehfùqezfjpmezhfmezfjùleizfje1313</vt:lpstr>
      <vt:lpstr>kjdfghmfjmeihfùezfjdrmqehfùqezfjpmezhfmezfjùleizfje1314</vt:lpstr>
      <vt:lpstr>kjdfghmfjmeihfùezfjdrmqehfùqezfjpmezhfmezfjùleizfje1315</vt:lpstr>
      <vt:lpstr>kjdfghmfjmeihfùezfjdrmqehfùqezfjpmezhfmezfjùleizfje1316</vt:lpstr>
      <vt:lpstr>kjdfghmfjmeihfùezfjdrmqehfùqezfjpmezhfmezfjùleizfje1317</vt:lpstr>
      <vt:lpstr>kjdfghmfjmeihfùezfjdrmqehfùqezfjpmezhfmezfjùleizfje1318</vt:lpstr>
      <vt:lpstr>kjdfghmfjmeihfùezfjdrmqehfùqezfjpmezhfmezfjùleizfje1319</vt:lpstr>
      <vt:lpstr>kjdfghmfjmeihfùezfjdrmqehfùqezfjpmezhfmezfjùleizfje132</vt:lpstr>
      <vt:lpstr>kjdfghmfjmeihfùezfjdrmqehfùqezfjpmezhfmezfjùleizfje1320</vt:lpstr>
      <vt:lpstr>kjdfghmfjmeihfùezfjdrmqehfùqezfjpmezhfmezfjùleizfje1321</vt:lpstr>
      <vt:lpstr>kjdfghmfjmeihfùezfjdrmqehfùqezfjpmezhfmezfjùleizfje1322</vt:lpstr>
      <vt:lpstr>kjdfghmfjmeihfùezfjdrmqehfùqezfjpmezhfmezfjùleizfje1323</vt:lpstr>
      <vt:lpstr>kjdfghmfjmeihfùezfjdrmqehfùqezfjpmezhfmezfjùleizfje1324</vt:lpstr>
      <vt:lpstr>kjdfghmfjmeihfùezfjdrmqehfùqezfjpmezhfmezfjùleizfje1325</vt:lpstr>
      <vt:lpstr>kjdfghmfjmeihfùezfjdrmqehfùqezfjpmezhfmezfjùleizfje1326</vt:lpstr>
      <vt:lpstr>kjdfghmfjmeihfùezfjdrmqehfùqezfjpmezhfmezfjùleizfje1327</vt:lpstr>
      <vt:lpstr>kjdfghmfjmeihfùezfjdrmqehfùqezfjpmezhfmezfjùleizfje1328</vt:lpstr>
      <vt:lpstr>kjdfghmfjmeihfùezfjdrmqehfùqezfjpmezhfmezfjùleizfje1329</vt:lpstr>
      <vt:lpstr>kjdfghmfjmeihfùezfjdrmqehfùqezfjpmezhfmezfjùleizfje133</vt:lpstr>
      <vt:lpstr>kjdfghmfjmeihfùezfjdrmqehfùqezfjpmezhfmezfjùleizfje1330</vt:lpstr>
      <vt:lpstr>kjdfghmfjmeihfùezfjdrmqehfùqezfjpmezhfmezfjùleizfje1331</vt:lpstr>
      <vt:lpstr>kjdfghmfjmeihfùezfjdrmqehfùqezfjpmezhfmezfjùleizfje1332</vt:lpstr>
      <vt:lpstr>kjdfghmfjmeihfùezfjdrmqehfùqezfjpmezhfmezfjùleizfje1333</vt:lpstr>
      <vt:lpstr>kjdfghmfjmeihfùezfjdrmqehfùqezfjpmezhfmezfjùleizfje1334</vt:lpstr>
      <vt:lpstr>kjdfghmfjmeihfùezfjdrmqehfùqezfjpmezhfmezfjùleizfje1335</vt:lpstr>
      <vt:lpstr>kjdfghmfjmeihfùezfjdrmqehfùqezfjpmezhfmezfjùleizfje1336</vt:lpstr>
      <vt:lpstr>kjdfghmfjmeihfùezfjdrmqehfùqezfjpmezhfmezfjùleizfje1337</vt:lpstr>
      <vt:lpstr>kjdfghmfjmeihfùezfjdrmqehfùqezfjpmezhfmezfjùleizfje1338</vt:lpstr>
      <vt:lpstr>kjdfghmfjmeihfùezfjdrmqehfùqezfjpmezhfmezfjùleizfje1339</vt:lpstr>
      <vt:lpstr>kjdfghmfjmeihfùezfjdrmqehfùqezfjpmezhfmezfjùleizfje134</vt:lpstr>
      <vt:lpstr>kjdfghmfjmeihfùezfjdrmqehfùqezfjpmezhfmezfjùleizfje1340</vt:lpstr>
      <vt:lpstr>kjdfghmfjmeihfùezfjdrmqehfùqezfjpmezhfmezfjùleizfje1341</vt:lpstr>
      <vt:lpstr>kjdfghmfjmeihfùezfjdrmqehfùqezfjpmezhfmezfjùleizfje1342</vt:lpstr>
      <vt:lpstr>kjdfghmfjmeihfùezfjdrmqehfùqezfjpmezhfmezfjùleizfje1343</vt:lpstr>
      <vt:lpstr>kjdfghmfjmeihfùezfjdrmqehfùqezfjpmezhfmezfjùleizfje1344</vt:lpstr>
      <vt:lpstr>kjdfghmfjmeihfùezfjdrmqehfùqezfjpmezhfmezfjùleizfje1345</vt:lpstr>
      <vt:lpstr>kjdfghmfjmeihfùezfjdrmqehfùqezfjpmezhfmezfjùleizfje1346</vt:lpstr>
      <vt:lpstr>kjdfghmfjmeihfùezfjdrmqehfùqezfjpmezhfmezfjùleizfje1347</vt:lpstr>
      <vt:lpstr>kjdfghmfjmeihfùezfjdrmqehfùqezfjpmezhfmezfjùleizfje1348</vt:lpstr>
      <vt:lpstr>kjdfghmfjmeihfùezfjdrmqehfùqezfjpmezhfmezfjùleizfje1349</vt:lpstr>
      <vt:lpstr>kjdfghmfjmeihfùezfjdrmqehfùqezfjpmezhfmezfjùleizfje135</vt:lpstr>
      <vt:lpstr>kjdfghmfjmeihfùezfjdrmqehfùqezfjpmezhfmezfjùleizfje1350</vt:lpstr>
      <vt:lpstr>kjdfghmfjmeihfùezfjdrmqehfùqezfjpmezhfmezfjùleizfje1351</vt:lpstr>
      <vt:lpstr>kjdfghmfjmeihfùezfjdrmqehfùqezfjpmezhfmezfjùleizfje1352</vt:lpstr>
      <vt:lpstr>kjdfghmfjmeihfùezfjdrmqehfùqezfjpmezhfmezfjùleizfje1353</vt:lpstr>
      <vt:lpstr>kjdfghmfjmeihfùezfjdrmqehfùqezfjpmezhfmezfjùleizfje1354</vt:lpstr>
      <vt:lpstr>kjdfghmfjmeihfùezfjdrmqehfùqezfjpmezhfmezfjùleizfje1355</vt:lpstr>
      <vt:lpstr>kjdfghmfjmeihfùezfjdrmqehfùqezfjpmezhfmezfjùleizfje1356</vt:lpstr>
      <vt:lpstr>kjdfghmfjmeihfùezfjdrmqehfùqezfjpmezhfmezfjùleizfje1357</vt:lpstr>
      <vt:lpstr>kjdfghmfjmeihfùezfjdrmqehfùqezfjpmezhfmezfjùleizfje1358</vt:lpstr>
      <vt:lpstr>kjdfghmfjmeihfùezfjdrmqehfùqezfjpmezhfmezfjùleizfje1359</vt:lpstr>
      <vt:lpstr>kjdfghmfjmeihfùezfjdrmqehfùqezfjpmezhfmezfjùleizfje136</vt:lpstr>
      <vt:lpstr>kjdfghmfjmeihfùezfjdrmqehfùqezfjpmezhfmezfjùleizfje1360</vt:lpstr>
      <vt:lpstr>kjdfghmfjmeihfùezfjdrmqehfùqezfjpmezhfmezfjùleizfje1361</vt:lpstr>
      <vt:lpstr>kjdfghmfjmeihfùezfjdrmqehfùqezfjpmezhfmezfjùleizfje1362</vt:lpstr>
      <vt:lpstr>kjdfghmfjmeihfùezfjdrmqehfùqezfjpmezhfmezfjùleizfje1363</vt:lpstr>
      <vt:lpstr>kjdfghmfjmeihfùezfjdrmqehfùqezfjpmezhfmezfjùleizfje1364</vt:lpstr>
      <vt:lpstr>kjdfghmfjmeihfùezfjdrmqehfùqezfjpmezhfmezfjùleizfje1365</vt:lpstr>
      <vt:lpstr>kjdfghmfjmeihfùezfjdrmqehfùqezfjpmezhfmezfjùleizfje1366</vt:lpstr>
      <vt:lpstr>kjdfghmfjmeihfùezfjdrmqehfùqezfjpmezhfmezfjùleizfje1367</vt:lpstr>
      <vt:lpstr>kjdfghmfjmeihfùezfjdrmqehfùqezfjpmezhfmezfjùleizfje1368</vt:lpstr>
      <vt:lpstr>kjdfghmfjmeihfùezfjdrmqehfùqezfjpmezhfmezfjùleizfje1369</vt:lpstr>
      <vt:lpstr>kjdfghmfjmeihfùezfjdrmqehfùqezfjpmezhfmezfjùleizfje137</vt:lpstr>
      <vt:lpstr>kjdfghmfjmeihfùezfjdrmqehfùqezfjpmezhfmezfjùleizfje1370</vt:lpstr>
      <vt:lpstr>kjdfghmfjmeihfùezfjdrmqehfùqezfjpmezhfmezfjùleizfje1371</vt:lpstr>
      <vt:lpstr>kjdfghmfjmeihfùezfjdrmqehfùqezfjpmezhfmezfjùleizfje1372</vt:lpstr>
      <vt:lpstr>kjdfghmfjmeihfùezfjdrmqehfùqezfjpmezhfmezfjùleizfje1373</vt:lpstr>
      <vt:lpstr>kjdfghmfjmeihfùezfjdrmqehfùqezfjpmezhfmezfjùleizfje1374</vt:lpstr>
      <vt:lpstr>kjdfghmfjmeihfùezfjdrmqehfùqezfjpmezhfmezfjùleizfje1375</vt:lpstr>
      <vt:lpstr>kjdfghmfjmeihfùezfjdrmqehfùqezfjpmezhfmezfjùleizfje1376</vt:lpstr>
      <vt:lpstr>kjdfghmfjmeihfùezfjdrmqehfùqezfjpmezhfmezfjùleizfje1377</vt:lpstr>
      <vt:lpstr>kjdfghmfjmeihfùezfjdrmqehfùqezfjpmezhfmezfjùleizfje1378</vt:lpstr>
      <vt:lpstr>kjdfghmfjmeihfùezfjdrmqehfùqezfjpmezhfmezfjùleizfje1379</vt:lpstr>
      <vt:lpstr>kjdfghmfjmeihfùezfjdrmqehfùqezfjpmezhfmezfjùleizfje138</vt:lpstr>
      <vt:lpstr>kjdfghmfjmeihfùezfjdrmqehfùqezfjpmezhfmezfjùleizfje1380</vt:lpstr>
      <vt:lpstr>kjdfghmfjmeihfùezfjdrmqehfùqezfjpmezhfmezfjùleizfje1381</vt:lpstr>
      <vt:lpstr>kjdfghmfjmeihfùezfjdrmqehfùqezfjpmezhfmezfjùleizfje1382</vt:lpstr>
      <vt:lpstr>kjdfghmfjmeihfùezfjdrmqehfùqezfjpmezhfmezfjùleizfje1383</vt:lpstr>
      <vt:lpstr>kjdfghmfjmeihfùezfjdrmqehfùqezfjpmezhfmezfjùleizfje1384</vt:lpstr>
      <vt:lpstr>kjdfghmfjmeihfùezfjdrmqehfùqezfjpmezhfmezfjùleizfje1385</vt:lpstr>
      <vt:lpstr>kjdfghmfjmeihfùezfjdrmqehfùqezfjpmezhfmezfjùleizfje1386</vt:lpstr>
      <vt:lpstr>kjdfghmfjmeihfùezfjdrmqehfùqezfjpmezhfmezfjùleizfje1387</vt:lpstr>
      <vt:lpstr>kjdfghmfjmeihfùezfjdrmqehfùqezfjpmezhfmezfjùleizfje1388</vt:lpstr>
      <vt:lpstr>kjdfghmfjmeihfùezfjdrmqehfùqezfjpmezhfmezfjùleizfje1389</vt:lpstr>
      <vt:lpstr>kjdfghmfjmeihfùezfjdrmqehfùqezfjpmezhfmezfjùleizfje139</vt:lpstr>
      <vt:lpstr>kjdfghmfjmeihfùezfjdrmqehfùqezfjpmezhfmezfjùleizfje1390</vt:lpstr>
      <vt:lpstr>kjdfghmfjmeihfùezfjdrmqehfùqezfjpmezhfmezfjùleizfje1391</vt:lpstr>
      <vt:lpstr>kjdfghmfjmeihfùezfjdrmqehfùqezfjpmezhfmezfjùleizfje1392</vt:lpstr>
      <vt:lpstr>kjdfghmfjmeihfùezfjdrmqehfùqezfjpmezhfmezfjùleizfje1393</vt:lpstr>
      <vt:lpstr>kjdfghmfjmeihfùezfjdrmqehfùqezfjpmezhfmezfjùleizfje1394</vt:lpstr>
      <vt:lpstr>kjdfghmfjmeihfùezfjdrmqehfùqezfjpmezhfmezfjùleizfje1395</vt:lpstr>
      <vt:lpstr>kjdfghmfjmeihfùezfjdrmqehfùqezfjpmezhfmezfjùleizfje1396</vt:lpstr>
      <vt:lpstr>kjdfghmfjmeihfùezfjdrmqehfùqezfjpmezhfmezfjùleizfje1397</vt:lpstr>
      <vt:lpstr>kjdfghmfjmeihfùezfjdrmqehfùqezfjpmezhfmezfjùleizfje1398</vt:lpstr>
      <vt:lpstr>kjdfghmfjmeihfùezfjdrmqehfùqezfjpmezhfmezfjùleizfje1399</vt:lpstr>
      <vt:lpstr>kjdfghmfjmeihfùezfjdrmqehfùqezfjpmezhfmezfjùleizfje140</vt:lpstr>
      <vt:lpstr>kjdfghmfjmeihfùezfjdrmqehfùqezfjpmezhfmezfjùleizfje1400</vt:lpstr>
      <vt:lpstr>kjdfghmfjmeihfùezfjdrmqehfùqezfjpmezhfmezfjùleizfje1401</vt:lpstr>
      <vt:lpstr>kjdfghmfjmeihfùezfjdrmqehfùqezfjpmezhfmezfjùleizfje1402</vt:lpstr>
      <vt:lpstr>kjdfghmfjmeihfùezfjdrmqehfùqezfjpmezhfmezfjùleizfje1403</vt:lpstr>
      <vt:lpstr>kjdfghmfjmeihfùezfjdrmqehfùqezfjpmezhfmezfjùleizfje1404</vt:lpstr>
      <vt:lpstr>kjdfghmfjmeihfùezfjdrmqehfùqezfjpmezhfmezfjùleizfje1405</vt:lpstr>
      <vt:lpstr>kjdfghmfjmeihfùezfjdrmqehfùqezfjpmezhfmezfjùleizfje1406</vt:lpstr>
      <vt:lpstr>kjdfghmfjmeihfùezfjdrmqehfùqezfjpmezhfmezfjùleizfje1407</vt:lpstr>
      <vt:lpstr>kjdfghmfjmeihfùezfjdrmqehfùqezfjpmezhfmezfjùleizfje1408</vt:lpstr>
      <vt:lpstr>kjdfghmfjmeihfùezfjdrmqehfùqezfjpmezhfmezfjùleizfje1409</vt:lpstr>
      <vt:lpstr>kjdfghmfjmeihfùezfjdrmqehfùqezfjpmezhfmezfjùleizfje141</vt:lpstr>
      <vt:lpstr>kjdfghmfjmeihfùezfjdrmqehfùqezfjpmezhfmezfjùleizfje1410</vt:lpstr>
      <vt:lpstr>kjdfghmfjmeihfùezfjdrmqehfùqezfjpmezhfmezfjùleizfje1411</vt:lpstr>
      <vt:lpstr>kjdfghmfjmeihfùezfjdrmqehfùqezfjpmezhfmezfjùleizfje1412</vt:lpstr>
      <vt:lpstr>kjdfghmfjmeihfùezfjdrmqehfùqezfjpmezhfmezfjùleizfje1413</vt:lpstr>
      <vt:lpstr>kjdfghmfjmeihfùezfjdrmqehfùqezfjpmezhfmezfjùleizfje1414</vt:lpstr>
      <vt:lpstr>kjdfghmfjmeihfùezfjdrmqehfùqezfjpmezhfmezfjùleizfje1415</vt:lpstr>
      <vt:lpstr>kjdfghmfjmeihfùezfjdrmqehfùqezfjpmezhfmezfjùleizfje1416</vt:lpstr>
      <vt:lpstr>kjdfghmfjmeihfùezfjdrmqehfùqezfjpmezhfmezfjùleizfje1417</vt:lpstr>
      <vt:lpstr>kjdfghmfjmeihfùezfjdrmqehfùqezfjpmezhfmezfjùleizfje1418</vt:lpstr>
      <vt:lpstr>kjdfghmfjmeihfùezfjdrmqehfùqezfjpmezhfmezfjùleizfje1419</vt:lpstr>
      <vt:lpstr>kjdfghmfjmeihfùezfjdrmqehfùqezfjpmezhfmezfjùleizfje142</vt:lpstr>
      <vt:lpstr>kjdfghmfjmeihfùezfjdrmqehfùqezfjpmezhfmezfjùleizfje1420</vt:lpstr>
      <vt:lpstr>kjdfghmfjmeihfùezfjdrmqehfùqezfjpmezhfmezfjùleizfje1421</vt:lpstr>
      <vt:lpstr>kjdfghmfjmeihfùezfjdrmqehfùqezfjpmezhfmezfjùleizfje1422</vt:lpstr>
      <vt:lpstr>kjdfghmfjmeihfùezfjdrmqehfùqezfjpmezhfmezfjùleizfje1423</vt:lpstr>
      <vt:lpstr>kjdfghmfjmeihfùezfjdrmqehfùqezfjpmezhfmezfjùleizfje1424</vt:lpstr>
      <vt:lpstr>kjdfghmfjmeihfùezfjdrmqehfùqezfjpmezhfmezfjùleizfje1425</vt:lpstr>
      <vt:lpstr>kjdfghmfjmeihfùezfjdrmqehfùqezfjpmezhfmezfjùleizfje1426</vt:lpstr>
      <vt:lpstr>kjdfghmfjmeihfùezfjdrmqehfùqezfjpmezhfmezfjùleizfje1427</vt:lpstr>
      <vt:lpstr>kjdfghmfjmeihfùezfjdrmqehfùqezfjpmezhfmezfjùleizfje1428</vt:lpstr>
      <vt:lpstr>kjdfghmfjmeihfùezfjdrmqehfùqezfjpmezhfmezfjùleizfje1429</vt:lpstr>
      <vt:lpstr>kjdfghmfjmeihfùezfjdrmqehfùqezfjpmezhfmezfjùleizfje143</vt:lpstr>
      <vt:lpstr>kjdfghmfjmeihfùezfjdrmqehfùqezfjpmezhfmezfjùleizfje1430</vt:lpstr>
      <vt:lpstr>kjdfghmfjmeihfùezfjdrmqehfùqezfjpmezhfmezfjùleizfje1431</vt:lpstr>
      <vt:lpstr>kjdfghmfjmeihfùezfjdrmqehfùqezfjpmezhfmezfjùleizfje1432</vt:lpstr>
      <vt:lpstr>kjdfghmfjmeihfùezfjdrmqehfùqezfjpmezhfmezfjùleizfje1433</vt:lpstr>
      <vt:lpstr>kjdfghmfjmeihfùezfjdrmqehfùqezfjpmezhfmezfjùleizfje1434</vt:lpstr>
      <vt:lpstr>kjdfghmfjmeihfùezfjdrmqehfùqezfjpmezhfmezfjùleizfje1435</vt:lpstr>
      <vt:lpstr>kjdfghmfjmeihfùezfjdrmqehfùqezfjpmezhfmezfjùleizfje1436</vt:lpstr>
      <vt:lpstr>kjdfghmfjmeihfùezfjdrmqehfùqezfjpmezhfmezfjùleizfje1437</vt:lpstr>
      <vt:lpstr>kjdfghmfjmeihfùezfjdrmqehfùqezfjpmezhfmezfjùleizfje1438</vt:lpstr>
      <vt:lpstr>kjdfghmfjmeihfùezfjdrmqehfùqezfjpmezhfmezfjùleizfje1439</vt:lpstr>
      <vt:lpstr>kjdfghmfjmeihfùezfjdrmqehfùqezfjpmezhfmezfjùleizfje144</vt:lpstr>
      <vt:lpstr>kjdfghmfjmeihfùezfjdrmqehfùqezfjpmezhfmezfjùleizfje1440</vt:lpstr>
      <vt:lpstr>kjdfghmfjmeihfùezfjdrmqehfùqezfjpmezhfmezfjùleizfje1441</vt:lpstr>
      <vt:lpstr>kjdfghmfjmeihfùezfjdrmqehfùqezfjpmezhfmezfjùleizfje1442</vt:lpstr>
      <vt:lpstr>kjdfghmfjmeihfùezfjdrmqehfùqezfjpmezhfmezfjùleizfje1443</vt:lpstr>
      <vt:lpstr>kjdfghmfjmeihfùezfjdrmqehfùqezfjpmezhfmezfjùleizfje1444</vt:lpstr>
      <vt:lpstr>kjdfghmfjmeihfùezfjdrmqehfùqezfjpmezhfmezfjùleizfje1445</vt:lpstr>
      <vt:lpstr>kjdfghmfjmeihfùezfjdrmqehfùqezfjpmezhfmezfjùleizfje1446</vt:lpstr>
      <vt:lpstr>kjdfghmfjmeihfùezfjdrmqehfùqezfjpmezhfmezfjùleizfje1447</vt:lpstr>
      <vt:lpstr>kjdfghmfjmeihfùezfjdrmqehfùqezfjpmezhfmezfjùleizfje1448</vt:lpstr>
      <vt:lpstr>kjdfghmfjmeihfùezfjdrmqehfùqezfjpmezhfmezfjùleizfje1449</vt:lpstr>
      <vt:lpstr>kjdfghmfjmeihfùezfjdrmqehfùqezfjpmezhfmezfjùleizfje145</vt:lpstr>
      <vt:lpstr>kjdfghmfjmeihfùezfjdrmqehfùqezfjpmezhfmezfjùleizfje1450</vt:lpstr>
      <vt:lpstr>kjdfghmfjmeihfùezfjdrmqehfùqezfjpmezhfmezfjùleizfje1451</vt:lpstr>
      <vt:lpstr>kjdfghmfjmeihfùezfjdrmqehfùqezfjpmezhfmezfjùleizfje1452</vt:lpstr>
      <vt:lpstr>kjdfghmfjmeihfùezfjdrmqehfùqezfjpmezhfmezfjùleizfje1453</vt:lpstr>
      <vt:lpstr>kjdfghmfjmeihfùezfjdrmqehfùqezfjpmezhfmezfjùleizfje1454</vt:lpstr>
      <vt:lpstr>kjdfghmfjmeihfùezfjdrmqehfùqezfjpmezhfmezfjùleizfje1455</vt:lpstr>
      <vt:lpstr>kjdfghmfjmeihfùezfjdrmqehfùqezfjpmezhfmezfjùleizfje1456</vt:lpstr>
      <vt:lpstr>kjdfghmfjmeihfùezfjdrmqehfùqezfjpmezhfmezfjùleizfje1457</vt:lpstr>
      <vt:lpstr>kjdfghmfjmeihfùezfjdrmqehfùqezfjpmezhfmezfjùleizfje1458</vt:lpstr>
      <vt:lpstr>kjdfghmfjmeihfùezfjdrmqehfùqezfjpmezhfmezfjùleizfje1459</vt:lpstr>
      <vt:lpstr>kjdfghmfjmeihfùezfjdrmqehfùqezfjpmezhfmezfjùleizfje146</vt:lpstr>
      <vt:lpstr>kjdfghmfjmeihfùezfjdrmqehfùqezfjpmezhfmezfjùleizfje1460</vt:lpstr>
      <vt:lpstr>kjdfghmfjmeihfùezfjdrmqehfùqezfjpmezhfmezfjùleizfje1461</vt:lpstr>
      <vt:lpstr>kjdfghmfjmeihfùezfjdrmqehfùqezfjpmezhfmezfjùleizfje1462</vt:lpstr>
      <vt:lpstr>kjdfghmfjmeihfùezfjdrmqehfùqezfjpmezhfmezfjùleizfje1463</vt:lpstr>
      <vt:lpstr>kjdfghmfjmeihfùezfjdrmqehfùqezfjpmezhfmezfjùleizfje1464</vt:lpstr>
      <vt:lpstr>kjdfghmfjmeihfùezfjdrmqehfùqezfjpmezhfmezfjùleizfje1465</vt:lpstr>
      <vt:lpstr>kjdfghmfjmeihfùezfjdrmqehfùqezfjpmezhfmezfjùleizfje1466</vt:lpstr>
      <vt:lpstr>kjdfghmfjmeihfùezfjdrmqehfùqezfjpmezhfmezfjùleizfje1467</vt:lpstr>
      <vt:lpstr>kjdfghmfjmeihfùezfjdrmqehfùqezfjpmezhfmezfjùleizfje1468</vt:lpstr>
      <vt:lpstr>kjdfghmfjmeihfùezfjdrmqehfùqezfjpmezhfmezfjùleizfje1469</vt:lpstr>
      <vt:lpstr>kjdfghmfjmeihfùezfjdrmqehfùqezfjpmezhfmezfjùleizfje147</vt:lpstr>
      <vt:lpstr>kjdfghmfjmeihfùezfjdrmqehfùqezfjpmezhfmezfjùleizfje1470</vt:lpstr>
      <vt:lpstr>kjdfghmfjmeihfùezfjdrmqehfùqezfjpmezhfmezfjùleizfje1471</vt:lpstr>
      <vt:lpstr>kjdfghmfjmeihfùezfjdrmqehfùqezfjpmezhfmezfjùleizfje1472</vt:lpstr>
      <vt:lpstr>kjdfghmfjmeihfùezfjdrmqehfùqezfjpmezhfmezfjùleizfje1473</vt:lpstr>
      <vt:lpstr>kjdfghmfjmeihfùezfjdrmqehfùqezfjpmezhfmezfjùleizfje1474</vt:lpstr>
      <vt:lpstr>kjdfghmfjmeihfùezfjdrmqehfùqezfjpmezhfmezfjùleizfje1475</vt:lpstr>
      <vt:lpstr>kjdfghmfjmeihfùezfjdrmqehfùqezfjpmezhfmezfjùleizfje1476</vt:lpstr>
      <vt:lpstr>kjdfghmfjmeihfùezfjdrmqehfùqezfjpmezhfmezfjùleizfje1477</vt:lpstr>
      <vt:lpstr>kjdfghmfjmeihfùezfjdrmqehfùqezfjpmezhfmezfjùleizfje1478</vt:lpstr>
      <vt:lpstr>kjdfghmfjmeihfùezfjdrmqehfùqezfjpmezhfmezfjùleizfje1479</vt:lpstr>
      <vt:lpstr>kjdfghmfjmeihfùezfjdrmqehfùqezfjpmezhfmezfjùleizfje148</vt:lpstr>
      <vt:lpstr>kjdfghmfjmeihfùezfjdrmqehfùqezfjpmezhfmezfjùleizfje1480</vt:lpstr>
      <vt:lpstr>kjdfghmfjmeihfùezfjdrmqehfùqezfjpmezhfmezfjùleizfje1481</vt:lpstr>
      <vt:lpstr>kjdfghmfjmeihfùezfjdrmqehfùqezfjpmezhfmezfjùleizfje1482</vt:lpstr>
      <vt:lpstr>kjdfghmfjmeihfùezfjdrmqehfùqezfjpmezhfmezfjùleizfje1483</vt:lpstr>
      <vt:lpstr>kjdfghmfjmeihfùezfjdrmqehfùqezfjpmezhfmezfjùleizfje1484</vt:lpstr>
      <vt:lpstr>kjdfghmfjmeihfùezfjdrmqehfùqezfjpmezhfmezfjùleizfje1485</vt:lpstr>
      <vt:lpstr>kjdfghmfjmeihfùezfjdrmqehfùqezfjpmezhfmezfjùleizfje1486</vt:lpstr>
      <vt:lpstr>kjdfghmfjmeihfùezfjdrmqehfùqezfjpmezhfmezfjùleizfje1487</vt:lpstr>
      <vt:lpstr>kjdfghmfjmeihfùezfjdrmqehfùqezfjpmezhfmezfjùleizfje1488</vt:lpstr>
      <vt:lpstr>kjdfghmfjmeihfùezfjdrmqehfùqezfjpmezhfmezfjùleizfje1489</vt:lpstr>
      <vt:lpstr>kjdfghmfjmeihfùezfjdrmqehfùqezfjpmezhfmezfjùleizfje149</vt:lpstr>
      <vt:lpstr>kjdfghmfjmeihfùezfjdrmqehfùqezfjpmezhfmezfjùleizfje1490</vt:lpstr>
      <vt:lpstr>kjdfghmfjmeihfùezfjdrmqehfùqezfjpmezhfmezfjùleizfje1491</vt:lpstr>
      <vt:lpstr>kjdfghmfjmeihfùezfjdrmqehfùqezfjpmezhfmezfjùleizfje1492</vt:lpstr>
      <vt:lpstr>kjdfghmfjmeihfùezfjdrmqehfùqezfjpmezhfmezfjùleizfje1493</vt:lpstr>
      <vt:lpstr>kjdfghmfjmeihfùezfjdrmqehfùqezfjpmezhfmezfjùleizfje1494</vt:lpstr>
      <vt:lpstr>kjdfghmfjmeihfùezfjdrmqehfùqezfjpmezhfmezfjùleizfje1495</vt:lpstr>
      <vt:lpstr>kjdfghmfjmeihfùezfjdrmqehfùqezfjpmezhfmezfjùleizfje1496</vt:lpstr>
      <vt:lpstr>kjdfghmfjmeihfùezfjdrmqehfùqezfjpmezhfmezfjùleizfje1497</vt:lpstr>
      <vt:lpstr>kjdfghmfjmeihfùezfjdrmqehfùqezfjpmezhfmezfjùleizfje1498</vt:lpstr>
      <vt:lpstr>kjdfghmfjmeihfùezfjdrmqehfùqezfjpmezhfmezfjùleizfje1499</vt:lpstr>
      <vt:lpstr>kjdfghmfjmeihfùezfjdrmqehfùqezfjpmezhfmezfjùleizfje150</vt:lpstr>
      <vt:lpstr>kjdfghmfjmeihfùezfjdrmqehfùqezfjpmezhfmezfjùleizfje1500</vt:lpstr>
      <vt:lpstr>kjdfghmfjmeihfùezfjdrmqehfùqezfjpmezhfmezfjùleizfje1501</vt:lpstr>
      <vt:lpstr>kjdfghmfjmeihfùezfjdrmqehfùqezfjpmezhfmezfjùleizfje1502</vt:lpstr>
      <vt:lpstr>kjdfghmfjmeihfùezfjdrmqehfùqezfjpmezhfmezfjùleizfje1503</vt:lpstr>
      <vt:lpstr>kjdfghmfjmeihfùezfjdrmqehfùqezfjpmezhfmezfjùleizfje1504</vt:lpstr>
      <vt:lpstr>kjdfghmfjmeihfùezfjdrmqehfùqezfjpmezhfmezfjùleizfje1505</vt:lpstr>
      <vt:lpstr>kjdfghmfjmeihfùezfjdrmqehfùqezfjpmezhfmezfjùleizfje1506</vt:lpstr>
      <vt:lpstr>kjdfghmfjmeihfùezfjdrmqehfùqezfjpmezhfmezfjùleizfje1507</vt:lpstr>
      <vt:lpstr>kjdfghmfjmeihfùezfjdrmqehfùqezfjpmezhfmezfjùleizfje1508</vt:lpstr>
      <vt:lpstr>kjdfghmfjmeihfùezfjdrmqehfùqezfjpmezhfmezfjùleizfje1509</vt:lpstr>
      <vt:lpstr>kjdfghmfjmeihfùezfjdrmqehfùqezfjpmezhfmezfjùleizfje151</vt:lpstr>
      <vt:lpstr>kjdfghmfjmeihfùezfjdrmqehfùqezfjpmezhfmezfjùleizfje1510</vt:lpstr>
      <vt:lpstr>kjdfghmfjmeihfùezfjdrmqehfùqezfjpmezhfmezfjùleizfje1511</vt:lpstr>
      <vt:lpstr>kjdfghmfjmeihfùezfjdrmqehfùqezfjpmezhfmezfjùleizfje1512</vt:lpstr>
      <vt:lpstr>kjdfghmfjmeihfùezfjdrmqehfùqezfjpmezhfmezfjùleizfje1513</vt:lpstr>
      <vt:lpstr>kjdfghmfjmeihfùezfjdrmqehfùqezfjpmezhfmezfjùleizfje1514</vt:lpstr>
      <vt:lpstr>kjdfghmfjmeihfùezfjdrmqehfùqezfjpmezhfmezfjùleizfje1515</vt:lpstr>
      <vt:lpstr>kjdfghmfjmeihfùezfjdrmqehfùqezfjpmezhfmezfjùleizfje1516</vt:lpstr>
      <vt:lpstr>kjdfghmfjmeihfùezfjdrmqehfùqezfjpmezhfmezfjùleizfje1517</vt:lpstr>
      <vt:lpstr>kjdfghmfjmeihfùezfjdrmqehfùqezfjpmezhfmezfjùleizfje1518</vt:lpstr>
      <vt:lpstr>kjdfghmfjmeihfùezfjdrmqehfùqezfjpmezhfmezfjùleizfje1519</vt:lpstr>
      <vt:lpstr>kjdfghmfjmeihfùezfjdrmqehfùqezfjpmezhfmezfjùleizfje152</vt:lpstr>
      <vt:lpstr>kjdfghmfjmeihfùezfjdrmqehfùqezfjpmezhfmezfjùleizfje1520</vt:lpstr>
      <vt:lpstr>kjdfghmfjmeihfùezfjdrmqehfùqezfjpmezhfmezfjùleizfje1521</vt:lpstr>
      <vt:lpstr>kjdfghmfjmeihfùezfjdrmqehfùqezfjpmezhfmezfjùleizfje1522</vt:lpstr>
      <vt:lpstr>kjdfghmfjmeihfùezfjdrmqehfùqezfjpmezhfmezfjùleizfje1523</vt:lpstr>
      <vt:lpstr>kjdfghmfjmeihfùezfjdrmqehfùqezfjpmezhfmezfjùleizfje1524</vt:lpstr>
      <vt:lpstr>kjdfghmfjmeihfùezfjdrmqehfùqezfjpmezhfmezfjùleizfje1525</vt:lpstr>
      <vt:lpstr>kjdfghmfjmeihfùezfjdrmqehfùqezfjpmezhfmezfjùleizfje1526</vt:lpstr>
      <vt:lpstr>kjdfghmfjmeihfùezfjdrmqehfùqezfjpmezhfmezfjùleizfje1527</vt:lpstr>
      <vt:lpstr>kjdfghmfjmeihfùezfjdrmqehfùqezfjpmezhfmezfjùleizfje1528</vt:lpstr>
      <vt:lpstr>kjdfghmfjmeihfùezfjdrmqehfùqezfjpmezhfmezfjùleizfje1529</vt:lpstr>
      <vt:lpstr>kjdfghmfjmeihfùezfjdrmqehfùqezfjpmezhfmezfjùleizfje153</vt:lpstr>
      <vt:lpstr>kjdfghmfjmeihfùezfjdrmqehfùqezfjpmezhfmezfjùleizfje1530</vt:lpstr>
      <vt:lpstr>kjdfghmfjmeihfùezfjdrmqehfùqezfjpmezhfmezfjùleizfje1531</vt:lpstr>
      <vt:lpstr>kjdfghmfjmeihfùezfjdrmqehfùqezfjpmezhfmezfjùleizfje1532</vt:lpstr>
      <vt:lpstr>kjdfghmfjmeihfùezfjdrmqehfùqezfjpmezhfmezfjùleizfje1533</vt:lpstr>
      <vt:lpstr>kjdfghmfjmeihfùezfjdrmqehfùqezfjpmezhfmezfjùleizfje1534</vt:lpstr>
      <vt:lpstr>kjdfghmfjmeihfùezfjdrmqehfùqezfjpmezhfmezfjùleizfje1535</vt:lpstr>
      <vt:lpstr>kjdfghmfjmeihfùezfjdrmqehfùqezfjpmezhfmezfjùleizfje1536</vt:lpstr>
      <vt:lpstr>kjdfghmfjmeihfùezfjdrmqehfùqezfjpmezhfmezfjùleizfje1537</vt:lpstr>
      <vt:lpstr>kjdfghmfjmeihfùezfjdrmqehfùqezfjpmezhfmezfjùleizfje1538</vt:lpstr>
      <vt:lpstr>kjdfghmfjmeihfùezfjdrmqehfùqezfjpmezhfmezfjùleizfje1539</vt:lpstr>
      <vt:lpstr>kjdfghmfjmeihfùezfjdrmqehfùqezfjpmezhfmezfjùleizfje154</vt:lpstr>
      <vt:lpstr>kjdfghmfjmeihfùezfjdrmqehfùqezfjpmezhfmezfjùleizfje1540</vt:lpstr>
      <vt:lpstr>kjdfghmfjmeihfùezfjdrmqehfùqezfjpmezhfmezfjùleizfje1541</vt:lpstr>
      <vt:lpstr>kjdfghmfjmeihfùezfjdrmqehfùqezfjpmezhfmezfjùleizfje1542</vt:lpstr>
      <vt:lpstr>kjdfghmfjmeihfùezfjdrmqehfùqezfjpmezhfmezfjùleizfje1543</vt:lpstr>
      <vt:lpstr>kjdfghmfjmeihfùezfjdrmqehfùqezfjpmezhfmezfjùleizfje1544</vt:lpstr>
      <vt:lpstr>kjdfghmfjmeihfùezfjdrmqehfùqezfjpmezhfmezfjùleizfje1545</vt:lpstr>
      <vt:lpstr>kjdfghmfjmeihfùezfjdrmqehfùqezfjpmezhfmezfjùleizfje1546</vt:lpstr>
      <vt:lpstr>kjdfghmfjmeihfùezfjdrmqehfùqezfjpmezhfmezfjùleizfje1547</vt:lpstr>
      <vt:lpstr>kjdfghmfjmeihfùezfjdrmqehfùqezfjpmezhfmezfjùleizfje1548</vt:lpstr>
      <vt:lpstr>kjdfghmfjmeihfùezfjdrmqehfùqezfjpmezhfmezfjùleizfje1549</vt:lpstr>
      <vt:lpstr>kjdfghmfjmeihfùezfjdrmqehfùqezfjpmezhfmezfjùleizfje155</vt:lpstr>
      <vt:lpstr>kjdfghmfjmeihfùezfjdrmqehfùqezfjpmezhfmezfjùleizfje1550</vt:lpstr>
      <vt:lpstr>kjdfghmfjmeihfùezfjdrmqehfùqezfjpmezhfmezfjùleizfje1551</vt:lpstr>
      <vt:lpstr>kjdfghmfjmeihfùezfjdrmqehfùqezfjpmezhfmezfjùleizfje1552</vt:lpstr>
      <vt:lpstr>kjdfghmfjmeihfùezfjdrmqehfùqezfjpmezhfmezfjùleizfje1553</vt:lpstr>
      <vt:lpstr>kjdfghmfjmeihfùezfjdrmqehfùqezfjpmezhfmezfjùleizfje1554</vt:lpstr>
      <vt:lpstr>kjdfghmfjmeihfùezfjdrmqehfùqezfjpmezhfmezfjùleizfje1555</vt:lpstr>
      <vt:lpstr>kjdfghmfjmeihfùezfjdrmqehfùqezfjpmezhfmezfjùleizfje1556</vt:lpstr>
      <vt:lpstr>kjdfghmfjmeihfùezfjdrmqehfùqezfjpmezhfmezfjùleizfje1557</vt:lpstr>
      <vt:lpstr>kjdfghmfjmeihfùezfjdrmqehfùqezfjpmezhfmezfjùleizfje1558</vt:lpstr>
      <vt:lpstr>kjdfghmfjmeihfùezfjdrmqehfùqezfjpmezhfmezfjùleizfje1559</vt:lpstr>
      <vt:lpstr>kjdfghmfjmeihfùezfjdrmqehfùqezfjpmezhfmezfjùleizfje156</vt:lpstr>
      <vt:lpstr>kjdfghmfjmeihfùezfjdrmqehfùqezfjpmezhfmezfjùleizfje1560</vt:lpstr>
      <vt:lpstr>kjdfghmfjmeihfùezfjdrmqehfùqezfjpmezhfmezfjùleizfje1561</vt:lpstr>
      <vt:lpstr>kjdfghmfjmeihfùezfjdrmqehfùqezfjpmezhfmezfjùleizfje1562</vt:lpstr>
      <vt:lpstr>kjdfghmfjmeihfùezfjdrmqehfùqezfjpmezhfmezfjùleizfje1563</vt:lpstr>
      <vt:lpstr>kjdfghmfjmeihfùezfjdrmqehfùqezfjpmezhfmezfjùleizfje1564</vt:lpstr>
      <vt:lpstr>kjdfghmfjmeihfùezfjdrmqehfùqezfjpmezhfmezfjùleizfje1565</vt:lpstr>
      <vt:lpstr>kjdfghmfjmeihfùezfjdrmqehfùqezfjpmezhfmezfjùleizfje1566</vt:lpstr>
      <vt:lpstr>kjdfghmfjmeihfùezfjdrmqehfùqezfjpmezhfmezfjùleizfje1567</vt:lpstr>
      <vt:lpstr>kjdfghmfjmeihfùezfjdrmqehfùqezfjpmezhfmezfjùleizfje1568</vt:lpstr>
      <vt:lpstr>kjdfghmfjmeihfùezfjdrmqehfùqezfjpmezhfmezfjùleizfje1569</vt:lpstr>
      <vt:lpstr>kjdfghmfjmeihfùezfjdrmqehfùqezfjpmezhfmezfjùleizfje157</vt:lpstr>
      <vt:lpstr>kjdfghmfjmeihfùezfjdrmqehfùqezfjpmezhfmezfjùleizfje1570</vt:lpstr>
      <vt:lpstr>kjdfghmfjmeihfùezfjdrmqehfùqezfjpmezhfmezfjùleizfje1571</vt:lpstr>
      <vt:lpstr>kjdfghmfjmeihfùezfjdrmqehfùqezfjpmezhfmezfjùleizfje1572</vt:lpstr>
      <vt:lpstr>kjdfghmfjmeihfùezfjdrmqehfùqezfjpmezhfmezfjùleizfje1573</vt:lpstr>
      <vt:lpstr>kjdfghmfjmeihfùezfjdrmqehfùqezfjpmezhfmezfjùleizfje1574</vt:lpstr>
      <vt:lpstr>kjdfghmfjmeihfùezfjdrmqehfùqezfjpmezhfmezfjùleizfje1575</vt:lpstr>
      <vt:lpstr>kjdfghmfjmeihfùezfjdrmqehfùqezfjpmezhfmezfjùleizfje1576</vt:lpstr>
      <vt:lpstr>kjdfghmfjmeihfùezfjdrmqehfùqezfjpmezhfmezfjùleizfje1577</vt:lpstr>
      <vt:lpstr>kjdfghmfjmeihfùezfjdrmqehfùqezfjpmezhfmezfjùleizfje1578</vt:lpstr>
      <vt:lpstr>kjdfghmfjmeihfùezfjdrmqehfùqezfjpmezhfmezfjùleizfje1579</vt:lpstr>
      <vt:lpstr>kjdfghmfjmeihfùezfjdrmqehfùqezfjpmezhfmezfjùleizfje158</vt:lpstr>
      <vt:lpstr>kjdfghmfjmeihfùezfjdrmqehfùqezfjpmezhfmezfjùleizfje1580</vt:lpstr>
      <vt:lpstr>kjdfghmfjmeihfùezfjdrmqehfùqezfjpmezhfmezfjùleizfje1581</vt:lpstr>
      <vt:lpstr>kjdfghmfjmeihfùezfjdrmqehfùqezfjpmezhfmezfjùleizfje1582</vt:lpstr>
      <vt:lpstr>kjdfghmfjmeihfùezfjdrmqehfùqezfjpmezhfmezfjùleizfje1583</vt:lpstr>
      <vt:lpstr>kjdfghmfjmeihfùezfjdrmqehfùqezfjpmezhfmezfjùleizfje1584</vt:lpstr>
      <vt:lpstr>kjdfghmfjmeihfùezfjdrmqehfùqezfjpmezhfmezfjùleizfje1585</vt:lpstr>
      <vt:lpstr>kjdfghmfjmeihfùezfjdrmqehfùqezfjpmezhfmezfjùleizfje1586</vt:lpstr>
      <vt:lpstr>kjdfghmfjmeihfùezfjdrmqehfùqezfjpmezhfmezfjùleizfje1587</vt:lpstr>
      <vt:lpstr>kjdfghmfjmeihfùezfjdrmqehfùqezfjpmezhfmezfjùleizfje1588</vt:lpstr>
      <vt:lpstr>kjdfghmfjmeihfùezfjdrmqehfùqezfjpmezhfmezfjùleizfje1589</vt:lpstr>
      <vt:lpstr>kjdfghmfjmeihfùezfjdrmqehfùqezfjpmezhfmezfjùleizfje159</vt:lpstr>
      <vt:lpstr>kjdfghmfjmeihfùezfjdrmqehfùqezfjpmezhfmezfjùleizfje1590</vt:lpstr>
      <vt:lpstr>kjdfghmfjmeihfùezfjdrmqehfùqezfjpmezhfmezfjùleizfje1591</vt:lpstr>
      <vt:lpstr>kjdfghmfjmeihfùezfjdrmqehfùqezfjpmezhfmezfjùleizfje1592</vt:lpstr>
      <vt:lpstr>kjdfghmfjmeihfùezfjdrmqehfùqezfjpmezhfmezfjùleizfje1593</vt:lpstr>
      <vt:lpstr>kjdfghmfjmeihfùezfjdrmqehfùqezfjpmezhfmezfjùleizfje1594</vt:lpstr>
      <vt:lpstr>kjdfghmfjmeihfùezfjdrmqehfùqezfjpmezhfmezfjùleizfje1595</vt:lpstr>
      <vt:lpstr>kjdfghmfjmeihfùezfjdrmqehfùqezfjpmezhfmezfjùleizfje1596</vt:lpstr>
      <vt:lpstr>kjdfghmfjmeihfùezfjdrmqehfùqezfjpmezhfmezfjùleizfje1597</vt:lpstr>
      <vt:lpstr>kjdfghmfjmeihfùezfjdrmqehfùqezfjpmezhfmezfjùleizfje1598</vt:lpstr>
      <vt:lpstr>kjdfghmfjmeihfùezfjdrmqehfùqezfjpmezhfmezfjùleizfje1599</vt:lpstr>
      <vt:lpstr>kjdfghmfjmeihfùezfjdrmqehfùqezfjpmezhfmezfjùleizfje160</vt:lpstr>
      <vt:lpstr>kjdfghmfjmeihfùezfjdrmqehfùqezfjpmezhfmezfjùleizfje1600</vt:lpstr>
      <vt:lpstr>kjdfghmfjmeihfùezfjdrmqehfùqezfjpmezhfmezfjùleizfje1601</vt:lpstr>
      <vt:lpstr>kjdfghmfjmeihfùezfjdrmqehfùqezfjpmezhfmezfjùleizfje1602</vt:lpstr>
      <vt:lpstr>kjdfghmfjmeihfùezfjdrmqehfùqezfjpmezhfmezfjùleizfje1603</vt:lpstr>
      <vt:lpstr>kjdfghmfjmeihfùezfjdrmqehfùqezfjpmezhfmezfjùleizfje1604</vt:lpstr>
      <vt:lpstr>kjdfghmfjmeihfùezfjdrmqehfùqezfjpmezhfmezfjùleizfje1605</vt:lpstr>
      <vt:lpstr>kjdfghmfjmeihfùezfjdrmqehfùqezfjpmezhfmezfjùleizfje1606</vt:lpstr>
      <vt:lpstr>kjdfghmfjmeihfùezfjdrmqehfùqezfjpmezhfmezfjùleizfje1607</vt:lpstr>
      <vt:lpstr>kjdfghmfjmeihfùezfjdrmqehfùqezfjpmezhfmezfjùleizfje1608</vt:lpstr>
      <vt:lpstr>kjdfghmfjmeihfùezfjdrmqehfùqezfjpmezhfmezfjùleizfje1609</vt:lpstr>
      <vt:lpstr>kjdfghmfjmeihfùezfjdrmqehfùqezfjpmezhfmezfjùleizfje161</vt:lpstr>
      <vt:lpstr>kjdfghmfjmeihfùezfjdrmqehfùqezfjpmezhfmezfjùleizfje1610</vt:lpstr>
      <vt:lpstr>kjdfghmfjmeihfùezfjdrmqehfùqezfjpmezhfmezfjùleizfje1611</vt:lpstr>
      <vt:lpstr>kjdfghmfjmeihfùezfjdrmqehfùqezfjpmezhfmezfjùleizfje1612</vt:lpstr>
      <vt:lpstr>kjdfghmfjmeihfùezfjdrmqehfùqezfjpmezhfmezfjùleizfje1613</vt:lpstr>
      <vt:lpstr>kjdfghmfjmeihfùezfjdrmqehfùqezfjpmezhfmezfjùleizfje1614</vt:lpstr>
      <vt:lpstr>kjdfghmfjmeihfùezfjdrmqehfùqezfjpmezhfmezfjùleizfje1615</vt:lpstr>
      <vt:lpstr>kjdfghmfjmeihfùezfjdrmqehfùqezfjpmezhfmezfjùleizfje1616</vt:lpstr>
      <vt:lpstr>kjdfghmfjmeihfùezfjdrmqehfùqezfjpmezhfmezfjùleizfje1617</vt:lpstr>
      <vt:lpstr>kjdfghmfjmeihfùezfjdrmqehfùqezfjpmezhfmezfjùleizfje1618</vt:lpstr>
      <vt:lpstr>kjdfghmfjmeihfùezfjdrmqehfùqezfjpmezhfmezfjùleizfje1619</vt:lpstr>
      <vt:lpstr>kjdfghmfjmeihfùezfjdrmqehfùqezfjpmezhfmezfjùleizfje162</vt:lpstr>
      <vt:lpstr>kjdfghmfjmeihfùezfjdrmqehfùqezfjpmezhfmezfjùleizfje1620</vt:lpstr>
      <vt:lpstr>kjdfghmfjmeihfùezfjdrmqehfùqezfjpmezhfmezfjùleizfje1621</vt:lpstr>
      <vt:lpstr>kjdfghmfjmeihfùezfjdrmqehfùqezfjpmezhfmezfjùleizfje1622</vt:lpstr>
      <vt:lpstr>kjdfghmfjmeihfùezfjdrmqehfùqezfjpmezhfmezfjùleizfje1623</vt:lpstr>
      <vt:lpstr>kjdfghmfjmeihfùezfjdrmqehfùqezfjpmezhfmezfjùleizfje1624</vt:lpstr>
      <vt:lpstr>kjdfghmfjmeihfùezfjdrmqehfùqezfjpmezhfmezfjùleizfje1625</vt:lpstr>
      <vt:lpstr>kjdfghmfjmeihfùezfjdrmqehfùqezfjpmezhfmezfjùleizfje1626</vt:lpstr>
      <vt:lpstr>kjdfghmfjmeihfùezfjdrmqehfùqezfjpmezhfmezfjùleizfje1627</vt:lpstr>
      <vt:lpstr>kjdfghmfjmeihfùezfjdrmqehfùqezfjpmezhfmezfjùleizfje1628</vt:lpstr>
      <vt:lpstr>kjdfghmfjmeihfùezfjdrmqehfùqezfjpmezhfmezfjùleizfje1629</vt:lpstr>
      <vt:lpstr>kjdfghmfjmeihfùezfjdrmqehfùqezfjpmezhfmezfjùleizfje163</vt:lpstr>
      <vt:lpstr>kjdfghmfjmeihfùezfjdrmqehfùqezfjpmezhfmezfjùleizfje1630</vt:lpstr>
      <vt:lpstr>kjdfghmfjmeihfùezfjdrmqehfùqezfjpmezhfmezfjùleizfje1631</vt:lpstr>
      <vt:lpstr>kjdfghmfjmeihfùezfjdrmqehfùqezfjpmezhfmezfjùleizfje1632</vt:lpstr>
      <vt:lpstr>kjdfghmfjmeihfùezfjdrmqehfùqezfjpmezhfmezfjùleizfje1633</vt:lpstr>
      <vt:lpstr>kjdfghmfjmeihfùezfjdrmqehfùqezfjpmezhfmezfjùleizfje1634</vt:lpstr>
      <vt:lpstr>kjdfghmfjmeihfùezfjdrmqehfùqezfjpmezhfmezfjùleizfje1635</vt:lpstr>
      <vt:lpstr>kjdfghmfjmeihfùezfjdrmqehfùqezfjpmezhfmezfjùleizfje1636</vt:lpstr>
      <vt:lpstr>kjdfghmfjmeihfùezfjdrmqehfùqezfjpmezhfmezfjùleizfje1637</vt:lpstr>
      <vt:lpstr>kjdfghmfjmeihfùezfjdrmqehfùqezfjpmezhfmezfjùleizfje1638</vt:lpstr>
      <vt:lpstr>kjdfghmfjmeihfùezfjdrmqehfùqezfjpmezhfmezfjùleizfje1639</vt:lpstr>
      <vt:lpstr>kjdfghmfjmeihfùezfjdrmqehfùqezfjpmezhfmezfjùleizfje164</vt:lpstr>
      <vt:lpstr>kjdfghmfjmeihfùezfjdrmqehfùqezfjpmezhfmezfjùleizfje1640</vt:lpstr>
      <vt:lpstr>kjdfghmfjmeihfùezfjdrmqehfùqezfjpmezhfmezfjùleizfje1641</vt:lpstr>
      <vt:lpstr>kjdfghmfjmeihfùezfjdrmqehfùqezfjpmezhfmezfjùleizfje1642</vt:lpstr>
      <vt:lpstr>kjdfghmfjmeihfùezfjdrmqehfùqezfjpmezhfmezfjùleizfje1643</vt:lpstr>
      <vt:lpstr>kjdfghmfjmeihfùezfjdrmqehfùqezfjpmezhfmezfjùleizfje1644</vt:lpstr>
      <vt:lpstr>kjdfghmfjmeihfùezfjdrmqehfùqezfjpmezhfmezfjùleizfje1645</vt:lpstr>
      <vt:lpstr>kjdfghmfjmeihfùezfjdrmqehfùqezfjpmezhfmezfjùleizfje1646</vt:lpstr>
      <vt:lpstr>kjdfghmfjmeihfùezfjdrmqehfùqezfjpmezhfmezfjùleizfje1647</vt:lpstr>
      <vt:lpstr>kjdfghmfjmeihfùezfjdrmqehfùqezfjpmezhfmezfjùleizfje1648</vt:lpstr>
      <vt:lpstr>kjdfghmfjmeihfùezfjdrmqehfùqezfjpmezhfmezfjùleizfje1649</vt:lpstr>
      <vt:lpstr>kjdfghmfjmeihfùezfjdrmqehfùqezfjpmezhfmezfjùleizfje165</vt:lpstr>
      <vt:lpstr>kjdfghmfjmeihfùezfjdrmqehfùqezfjpmezhfmezfjùleizfje1650</vt:lpstr>
      <vt:lpstr>kjdfghmfjmeihfùezfjdrmqehfùqezfjpmezhfmezfjùleizfje1651</vt:lpstr>
      <vt:lpstr>kjdfghmfjmeihfùezfjdrmqehfùqezfjpmezhfmezfjùleizfje1652</vt:lpstr>
      <vt:lpstr>kjdfghmfjmeihfùezfjdrmqehfùqezfjpmezhfmezfjùleizfje1653</vt:lpstr>
      <vt:lpstr>kjdfghmfjmeihfùezfjdrmqehfùqezfjpmezhfmezfjùleizfje1654</vt:lpstr>
      <vt:lpstr>kjdfghmfjmeihfùezfjdrmqehfùqezfjpmezhfmezfjùleizfje1655</vt:lpstr>
      <vt:lpstr>kjdfghmfjmeihfùezfjdrmqehfùqezfjpmezhfmezfjùleizfje1656</vt:lpstr>
      <vt:lpstr>kjdfghmfjmeihfùezfjdrmqehfùqezfjpmezhfmezfjùleizfje1657</vt:lpstr>
      <vt:lpstr>kjdfghmfjmeihfùezfjdrmqehfùqezfjpmezhfmezfjùleizfje1658</vt:lpstr>
      <vt:lpstr>kjdfghmfjmeihfùezfjdrmqehfùqezfjpmezhfmezfjùleizfje1659</vt:lpstr>
      <vt:lpstr>kjdfghmfjmeihfùezfjdrmqehfùqezfjpmezhfmezfjùleizfje166</vt:lpstr>
      <vt:lpstr>kjdfghmfjmeihfùezfjdrmqehfùqezfjpmezhfmezfjùleizfje1660</vt:lpstr>
      <vt:lpstr>kjdfghmfjmeihfùezfjdrmqehfùqezfjpmezhfmezfjùleizfje1661</vt:lpstr>
      <vt:lpstr>kjdfghmfjmeihfùezfjdrmqehfùqezfjpmezhfmezfjùleizfje1662</vt:lpstr>
      <vt:lpstr>kjdfghmfjmeihfùezfjdrmqehfùqezfjpmezhfmezfjùleizfje1663</vt:lpstr>
      <vt:lpstr>kjdfghmfjmeihfùezfjdrmqehfùqezfjpmezhfmezfjùleizfje1664</vt:lpstr>
      <vt:lpstr>kjdfghmfjmeihfùezfjdrmqehfùqezfjpmezhfmezfjùleizfje1665</vt:lpstr>
      <vt:lpstr>kjdfghmfjmeihfùezfjdrmqehfùqezfjpmezhfmezfjùleizfje1666</vt:lpstr>
      <vt:lpstr>kjdfghmfjmeihfùezfjdrmqehfùqezfjpmezhfmezfjùleizfje1667</vt:lpstr>
      <vt:lpstr>kjdfghmfjmeihfùezfjdrmqehfùqezfjpmezhfmezfjùleizfje1668</vt:lpstr>
      <vt:lpstr>kjdfghmfjmeihfùezfjdrmqehfùqezfjpmezhfmezfjùleizfje1669</vt:lpstr>
      <vt:lpstr>kjdfghmfjmeihfùezfjdrmqehfùqezfjpmezhfmezfjùleizfje167</vt:lpstr>
      <vt:lpstr>kjdfghmfjmeihfùezfjdrmqehfùqezfjpmezhfmezfjùleizfje1670</vt:lpstr>
      <vt:lpstr>kjdfghmfjmeihfùezfjdrmqehfùqezfjpmezhfmezfjùleizfje1671</vt:lpstr>
      <vt:lpstr>kjdfghmfjmeihfùezfjdrmqehfùqezfjpmezhfmezfjùleizfje1672</vt:lpstr>
      <vt:lpstr>kjdfghmfjmeihfùezfjdrmqehfùqezfjpmezhfmezfjùleizfje1673</vt:lpstr>
      <vt:lpstr>kjdfghmfjmeihfùezfjdrmqehfùqezfjpmezhfmezfjùleizfje1674</vt:lpstr>
      <vt:lpstr>kjdfghmfjmeihfùezfjdrmqehfùqezfjpmezhfmezfjùleizfje1675</vt:lpstr>
      <vt:lpstr>kjdfghmfjmeihfùezfjdrmqehfùqezfjpmezhfmezfjùleizfje1676</vt:lpstr>
      <vt:lpstr>kjdfghmfjmeihfùezfjdrmqehfùqezfjpmezhfmezfjùleizfje1677</vt:lpstr>
      <vt:lpstr>kjdfghmfjmeihfùezfjdrmqehfùqezfjpmezhfmezfjùleizfje1678</vt:lpstr>
      <vt:lpstr>kjdfghmfjmeihfùezfjdrmqehfùqezfjpmezhfmezfjùleizfje1679</vt:lpstr>
      <vt:lpstr>kjdfghmfjmeihfùezfjdrmqehfùqezfjpmezhfmezfjùleizfje168</vt:lpstr>
      <vt:lpstr>kjdfghmfjmeihfùezfjdrmqehfùqezfjpmezhfmezfjùleizfje1680</vt:lpstr>
      <vt:lpstr>kjdfghmfjmeihfùezfjdrmqehfùqezfjpmezhfmezfjùleizfje1681</vt:lpstr>
      <vt:lpstr>kjdfghmfjmeihfùezfjdrmqehfùqezfjpmezhfmezfjùleizfje1682</vt:lpstr>
      <vt:lpstr>kjdfghmfjmeihfùezfjdrmqehfùqezfjpmezhfmezfjùleizfje1683</vt:lpstr>
      <vt:lpstr>kjdfghmfjmeihfùezfjdrmqehfùqezfjpmezhfmezfjùleizfje1684</vt:lpstr>
      <vt:lpstr>kjdfghmfjmeihfùezfjdrmqehfùqezfjpmezhfmezfjùleizfje1685</vt:lpstr>
      <vt:lpstr>kjdfghmfjmeihfùezfjdrmqehfùqezfjpmezhfmezfjùleizfje1686</vt:lpstr>
      <vt:lpstr>kjdfghmfjmeihfùezfjdrmqehfùqezfjpmezhfmezfjùleizfje1687</vt:lpstr>
      <vt:lpstr>kjdfghmfjmeihfùezfjdrmqehfùqezfjpmezhfmezfjùleizfje1688</vt:lpstr>
      <vt:lpstr>kjdfghmfjmeihfùezfjdrmqehfùqezfjpmezhfmezfjùleizfje1689</vt:lpstr>
      <vt:lpstr>kjdfghmfjmeihfùezfjdrmqehfùqezfjpmezhfmezfjùleizfje169</vt:lpstr>
      <vt:lpstr>kjdfghmfjmeihfùezfjdrmqehfùqezfjpmezhfmezfjùleizfje1690</vt:lpstr>
      <vt:lpstr>kjdfghmfjmeihfùezfjdrmqehfùqezfjpmezhfmezfjùleizfje1691</vt:lpstr>
      <vt:lpstr>kjdfghmfjmeihfùezfjdrmqehfùqezfjpmezhfmezfjùleizfje1692</vt:lpstr>
      <vt:lpstr>kjdfghmfjmeihfùezfjdrmqehfùqezfjpmezhfmezfjùleizfje1693</vt:lpstr>
      <vt:lpstr>kjdfghmfjmeihfùezfjdrmqehfùqezfjpmezhfmezfjùleizfje1694</vt:lpstr>
      <vt:lpstr>kjdfghmfjmeihfùezfjdrmqehfùqezfjpmezhfmezfjùleizfje1695</vt:lpstr>
      <vt:lpstr>kjdfghmfjmeihfùezfjdrmqehfùqezfjpmezhfmezfjùleizfje1696</vt:lpstr>
      <vt:lpstr>kjdfghmfjmeihfùezfjdrmqehfùqezfjpmezhfmezfjùleizfje1697</vt:lpstr>
      <vt:lpstr>kjdfghmfjmeihfùezfjdrmqehfùqezfjpmezhfmezfjùleizfje1698</vt:lpstr>
      <vt:lpstr>kjdfghmfjmeihfùezfjdrmqehfùqezfjpmezhfmezfjùleizfje1699</vt:lpstr>
      <vt:lpstr>kjdfghmfjmeihfùezfjdrmqehfùqezfjpmezhfmezfjùleizfje170</vt:lpstr>
      <vt:lpstr>kjdfghmfjmeihfùezfjdrmqehfùqezfjpmezhfmezfjùleizfje1700</vt:lpstr>
      <vt:lpstr>kjdfghmfjmeihfùezfjdrmqehfùqezfjpmezhfmezfjùleizfje1701</vt:lpstr>
      <vt:lpstr>kjdfghmfjmeihfùezfjdrmqehfùqezfjpmezhfmezfjùleizfje1702</vt:lpstr>
      <vt:lpstr>kjdfghmfjmeihfùezfjdrmqehfùqezfjpmezhfmezfjùleizfje1703</vt:lpstr>
      <vt:lpstr>kjdfghmfjmeihfùezfjdrmqehfùqezfjpmezhfmezfjùleizfje1704</vt:lpstr>
      <vt:lpstr>kjdfghmfjmeihfùezfjdrmqehfùqezfjpmezhfmezfjùleizfje1705</vt:lpstr>
      <vt:lpstr>kjdfghmfjmeihfùezfjdrmqehfùqezfjpmezhfmezfjùleizfje1706</vt:lpstr>
      <vt:lpstr>kjdfghmfjmeihfùezfjdrmqehfùqezfjpmezhfmezfjùleizfje1707</vt:lpstr>
      <vt:lpstr>kjdfghmfjmeihfùezfjdrmqehfùqezfjpmezhfmezfjùleizfje1708</vt:lpstr>
      <vt:lpstr>kjdfghmfjmeihfùezfjdrmqehfùqezfjpmezhfmezfjùleizfje1709</vt:lpstr>
      <vt:lpstr>kjdfghmfjmeihfùezfjdrmqehfùqezfjpmezhfmezfjùleizfje171</vt:lpstr>
      <vt:lpstr>kjdfghmfjmeihfùezfjdrmqehfùqezfjpmezhfmezfjùleizfje1710</vt:lpstr>
      <vt:lpstr>kjdfghmfjmeihfùezfjdrmqehfùqezfjpmezhfmezfjùleizfje1711</vt:lpstr>
      <vt:lpstr>kjdfghmfjmeihfùezfjdrmqehfùqezfjpmezhfmezfjùleizfje1712</vt:lpstr>
      <vt:lpstr>kjdfghmfjmeihfùezfjdrmqehfùqezfjpmezhfmezfjùleizfje1713</vt:lpstr>
      <vt:lpstr>kjdfghmfjmeihfùezfjdrmqehfùqezfjpmezhfmezfjùleizfje1714</vt:lpstr>
      <vt:lpstr>kjdfghmfjmeihfùezfjdrmqehfùqezfjpmezhfmezfjùleizfje1715</vt:lpstr>
      <vt:lpstr>kjdfghmfjmeihfùezfjdrmqehfùqezfjpmezhfmezfjùleizfje1716</vt:lpstr>
      <vt:lpstr>kjdfghmfjmeihfùezfjdrmqehfùqezfjpmezhfmezfjùleizfje1717</vt:lpstr>
      <vt:lpstr>kjdfghmfjmeihfùezfjdrmqehfùqezfjpmezhfmezfjùleizfje1718</vt:lpstr>
      <vt:lpstr>kjdfghmfjmeihfùezfjdrmqehfùqezfjpmezhfmezfjùleizfje1719</vt:lpstr>
      <vt:lpstr>kjdfghmfjmeihfùezfjdrmqehfùqezfjpmezhfmezfjùleizfje172</vt:lpstr>
      <vt:lpstr>kjdfghmfjmeihfùezfjdrmqehfùqezfjpmezhfmezfjùleizfje1720</vt:lpstr>
      <vt:lpstr>kjdfghmfjmeihfùezfjdrmqehfùqezfjpmezhfmezfjùleizfje1721</vt:lpstr>
      <vt:lpstr>kjdfghmfjmeihfùezfjdrmqehfùqezfjpmezhfmezfjùleizfje1722</vt:lpstr>
      <vt:lpstr>kjdfghmfjmeihfùezfjdrmqehfùqezfjpmezhfmezfjùleizfje1723</vt:lpstr>
      <vt:lpstr>kjdfghmfjmeihfùezfjdrmqehfùqezfjpmezhfmezfjùleizfje1724</vt:lpstr>
      <vt:lpstr>kjdfghmfjmeihfùezfjdrmqehfùqezfjpmezhfmezfjùleizfje1725</vt:lpstr>
      <vt:lpstr>kjdfghmfjmeihfùezfjdrmqehfùqezfjpmezhfmezfjùleizfje1726</vt:lpstr>
      <vt:lpstr>kjdfghmfjmeihfùezfjdrmqehfùqezfjpmezhfmezfjùleizfje1727</vt:lpstr>
      <vt:lpstr>kjdfghmfjmeihfùezfjdrmqehfùqezfjpmezhfmezfjùleizfje1728</vt:lpstr>
      <vt:lpstr>kjdfghmfjmeihfùezfjdrmqehfùqezfjpmezhfmezfjùleizfje1729</vt:lpstr>
      <vt:lpstr>kjdfghmfjmeihfùezfjdrmqehfùqezfjpmezhfmezfjùleizfje173</vt:lpstr>
      <vt:lpstr>kjdfghmfjmeihfùezfjdrmqehfùqezfjpmezhfmezfjùleizfje1730</vt:lpstr>
      <vt:lpstr>kjdfghmfjmeihfùezfjdrmqehfùqezfjpmezhfmezfjùleizfje1731</vt:lpstr>
      <vt:lpstr>kjdfghmfjmeihfùezfjdrmqehfùqezfjpmezhfmezfjùleizfje1732</vt:lpstr>
      <vt:lpstr>kjdfghmfjmeihfùezfjdrmqehfùqezfjpmezhfmezfjùleizfje1733</vt:lpstr>
      <vt:lpstr>kjdfghmfjmeihfùezfjdrmqehfùqezfjpmezhfmezfjùleizfje1734</vt:lpstr>
      <vt:lpstr>kjdfghmfjmeihfùezfjdrmqehfùqezfjpmezhfmezfjùleizfje1735</vt:lpstr>
      <vt:lpstr>kjdfghmfjmeihfùezfjdrmqehfùqezfjpmezhfmezfjùleizfje1736</vt:lpstr>
      <vt:lpstr>kjdfghmfjmeihfùezfjdrmqehfùqezfjpmezhfmezfjùleizfje1737</vt:lpstr>
      <vt:lpstr>kjdfghmfjmeihfùezfjdrmqehfùqezfjpmezhfmezfjùleizfje1738</vt:lpstr>
      <vt:lpstr>kjdfghmfjmeihfùezfjdrmqehfùqezfjpmezhfmezfjùleizfje1739</vt:lpstr>
      <vt:lpstr>kjdfghmfjmeihfùezfjdrmqehfùqezfjpmezhfmezfjùleizfje174</vt:lpstr>
      <vt:lpstr>kjdfghmfjmeihfùezfjdrmqehfùqezfjpmezhfmezfjùleizfje1740</vt:lpstr>
      <vt:lpstr>kjdfghmfjmeihfùezfjdrmqehfùqezfjpmezhfmezfjùleizfje1741</vt:lpstr>
      <vt:lpstr>kjdfghmfjmeihfùezfjdrmqehfùqezfjpmezhfmezfjùleizfje1742</vt:lpstr>
      <vt:lpstr>kjdfghmfjmeihfùezfjdrmqehfùqezfjpmezhfmezfjùleizfje1743</vt:lpstr>
      <vt:lpstr>kjdfghmfjmeihfùezfjdrmqehfùqezfjpmezhfmezfjùleizfje1744</vt:lpstr>
      <vt:lpstr>kjdfghmfjmeihfùezfjdrmqehfùqezfjpmezhfmezfjùleizfje1745</vt:lpstr>
      <vt:lpstr>kjdfghmfjmeihfùezfjdrmqehfùqezfjpmezhfmezfjùleizfje1746</vt:lpstr>
      <vt:lpstr>kjdfghmfjmeihfùezfjdrmqehfùqezfjpmezhfmezfjùleizfje1747</vt:lpstr>
      <vt:lpstr>kjdfghmfjmeihfùezfjdrmqehfùqezfjpmezhfmezfjùleizfje1748</vt:lpstr>
      <vt:lpstr>kjdfghmfjmeihfùezfjdrmqehfùqezfjpmezhfmezfjùleizfje1749</vt:lpstr>
      <vt:lpstr>kjdfghmfjmeihfùezfjdrmqehfùqezfjpmezhfmezfjùleizfje175</vt:lpstr>
      <vt:lpstr>kjdfghmfjmeihfùezfjdrmqehfùqezfjpmezhfmezfjùleizfje1750</vt:lpstr>
      <vt:lpstr>kjdfghmfjmeihfùezfjdrmqehfùqezfjpmezhfmezfjùleizfje1751</vt:lpstr>
      <vt:lpstr>kjdfghmfjmeihfùezfjdrmqehfùqezfjpmezhfmezfjùleizfje1752</vt:lpstr>
      <vt:lpstr>kjdfghmfjmeihfùezfjdrmqehfùqezfjpmezhfmezfjùleizfje1753</vt:lpstr>
      <vt:lpstr>kjdfghmfjmeihfùezfjdrmqehfùqezfjpmezhfmezfjùleizfje1754</vt:lpstr>
      <vt:lpstr>kjdfghmfjmeihfùezfjdrmqehfùqezfjpmezhfmezfjùleizfje1755</vt:lpstr>
      <vt:lpstr>kjdfghmfjmeihfùezfjdrmqehfùqezfjpmezhfmezfjùleizfje1756</vt:lpstr>
      <vt:lpstr>kjdfghmfjmeihfùezfjdrmqehfùqezfjpmezhfmezfjùleizfje1757</vt:lpstr>
      <vt:lpstr>kjdfghmfjmeihfùezfjdrmqehfùqezfjpmezhfmezfjùleizfje1758</vt:lpstr>
      <vt:lpstr>kjdfghmfjmeihfùezfjdrmqehfùqezfjpmezhfmezfjùleizfje1759</vt:lpstr>
      <vt:lpstr>kjdfghmfjmeihfùezfjdrmqehfùqezfjpmezhfmezfjùleizfje176</vt:lpstr>
      <vt:lpstr>kjdfghmfjmeihfùezfjdrmqehfùqezfjpmezhfmezfjùleizfje1760</vt:lpstr>
      <vt:lpstr>kjdfghmfjmeihfùezfjdrmqehfùqezfjpmezhfmezfjùleizfje1761</vt:lpstr>
      <vt:lpstr>kjdfghmfjmeihfùezfjdrmqehfùqezfjpmezhfmezfjùleizfje1762</vt:lpstr>
      <vt:lpstr>kjdfghmfjmeihfùezfjdrmqehfùqezfjpmezhfmezfjùleizfje1763</vt:lpstr>
      <vt:lpstr>kjdfghmfjmeihfùezfjdrmqehfùqezfjpmezhfmezfjùleizfje1764</vt:lpstr>
      <vt:lpstr>kjdfghmfjmeihfùezfjdrmqehfùqezfjpmezhfmezfjùleizfje1765</vt:lpstr>
      <vt:lpstr>kjdfghmfjmeihfùezfjdrmqehfùqezfjpmezhfmezfjùleizfje1766</vt:lpstr>
      <vt:lpstr>kjdfghmfjmeihfùezfjdrmqehfùqezfjpmezhfmezfjùleizfje1767</vt:lpstr>
      <vt:lpstr>kjdfghmfjmeihfùezfjdrmqehfùqezfjpmezhfmezfjùleizfje1768</vt:lpstr>
      <vt:lpstr>kjdfghmfjmeihfùezfjdrmqehfùqezfjpmezhfmezfjùleizfje1769</vt:lpstr>
      <vt:lpstr>kjdfghmfjmeihfùezfjdrmqehfùqezfjpmezhfmezfjùleizfje177</vt:lpstr>
      <vt:lpstr>kjdfghmfjmeihfùezfjdrmqehfùqezfjpmezhfmezfjùleizfje1770</vt:lpstr>
      <vt:lpstr>kjdfghmfjmeihfùezfjdrmqehfùqezfjpmezhfmezfjùleizfje1771</vt:lpstr>
      <vt:lpstr>kjdfghmfjmeihfùezfjdrmqehfùqezfjpmezhfmezfjùleizfje1772</vt:lpstr>
      <vt:lpstr>kjdfghmfjmeihfùezfjdrmqehfùqezfjpmezhfmezfjùleizfje1773</vt:lpstr>
      <vt:lpstr>kjdfghmfjmeihfùezfjdrmqehfùqezfjpmezhfmezfjùleizfje1774</vt:lpstr>
      <vt:lpstr>kjdfghmfjmeihfùezfjdrmqehfùqezfjpmezhfmezfjùleizfje1775</vt:lpstr>
      <vt:lpstr>kjdfghmfjmeihfùezfjdrmqehfùqezfjpmezhfmezfjùleizfje1776</vt:lpstr>
      <vt:lpstr>kjdfghmfjmeihfùezfjdrmqehfùqezfjpmezhfmezfjùleizfje1777</vt:lpstr>
      <vt:lpstr>kjdfghmfjmeihfùezfjdrmqehfùqezfjpmezhfmezfjùleizfje1778</vt:lpstr>
      <vt:lpstr>kjdfghmfjmeihfùezfjdrmqehfùqezfjpmezhfmezfjùleizfje1779</vt:lpstr>
      <vt:lpstr>kjdfghmfjmeihfùezfjdrmqehfùqezfjpmezhfmezfjùleizfje178</vt:lpstr>
      <vt:lpstr>kjdfghmfjmeihfùezfjdrmqehfùqezfjpmezhfmezfjùleizfje1780</vt:lpstr>
      <vt:lpstr>kjdfghmfjmeihfùezfjdrmqehfùqezfjpmezhfmezfjùleizfje1781</vt:lpstr>
      <vt:lpstr>kjdfghmfjmeihfùezfjdrmqehfùqezfjpmezhfmezfjùleizfje1782</vt:lpstr>
      <vt:lpstr>kjdfghmfjmeihfùezfjdrmqehfùqezfjpmezhfmezfjùleizfje1783</vt:lpstr>
      <vt:lpstr>kjdfghmfjmeihfùezfjdrmqehfùqezfjpmezhfmezfjùleizfje1784</vt:lpstr>
      <vt:lpstr>kjdfghmfjmeihfùezfjdrmqehfùqezfjpmezhfmezfjùleizfje1785</vt:lpstr>
      <vt:lpstr>kjdfghmfjmeihfùezfjdrmqehfùqezfjpmezhfmezfjùleizfje1786</vt:lpstr>
      <vt:lpstr>kjdfghmfjmeihfùezfjdrmqehfùqezfjpmezhfmezfjùleizfje1787</vt:lpstr>
      <vt:lpstr>kjdfghmfjmeihfùezfjdrmqehfùqezfjpmezhfmezfjùleizfje1788</vt:lpstr>
      <vt:lpstr>kjdfghmfjmeihfùezfjdrmqehfùqezfjpmezhfmezfjùleizfje1789</vt:lpstr>
      <vt:lpstr>kjdfghmfjmeihfùezfjdrmqehfùqezfjpmezhfmezfjùleizfje179</vt:lpstr>
      <vt:lpstr>kjdfghmfjmeihfùezfjdrmqehfùqezfjpmezhfmezfjùleizfje1790</vt:lpstr>
      <vt:lpstr>kjdfghmfjmeihfùezfjdrmqehfùqezfjpmezhfmezfjùleizfje1791</vt:lpstr>
      <vt:lpstr>kjdfghmfjmeihfùezfjdrmqehfùqezfjpmezhfmezfjùleizfje1792</vt:lpstr>
      <vt:lpstr>kjdfghmfjmeihfùezfjdrmqehfùqezfjpmezhfmezfjùleizfje1793</vt:lpstr>
      <vt:lpstr>kjdfghmfjmeihfùezfjdrmqehfùqezfjpmezhfmezfjùleizfje1794</vt:lpstr>
      <vt:lpstr>kjdfghmfjmeihfùezfjdrmqehfùqezfjpmezhfmezfjùleizfje1795</vt:lpstr>
      <vt:lpstr>kjdfghmfjmeihfùezfjdrmqehfùqezfjpmezhfmezfjùleizfje1796</vt:lpstr>
      <vt:lpstr>kjdfghmfjmeihfùezfjdrmqehfùqezfjpmezhfmezfjùleizfje1797</vt:lpstr>
      <vt:lpstr>kjdfghmfjmeihfùezfjdrmqehfùqezfjpmezhfmezfjùleizfje1798</vt:lpstr>
      <vt:lpstr>kjdfghmfjmeihfùezfjdrmqehfùqezfjpmezhfmezfjùleizfje1799</vt:lpstr>
      <vt:lpstr>kjdfghmfjmeihfùezfjdrmqehfùqezfjpmezhfmezfjùleizfje180</vt:lpstr>
      <vt:lpstr>kjdfghmfjmeihfùezfjdrmqehfùqezfjpmezhfmezfjùleizfje1800</vt:lpstr>
      <vt:lpstr>kjdfghmfjmeihfùezfjdrmqehfùqezfjpmezhfmezfjùleizfje1801</vt:lpstr>
      <vt:lpstr>kjdfghmfjmeihfùezfjdrmqehfùqezfjpmezhfmezfjùleizfje1802</vt:lpstr>
      <vt:lpstr>kjdfghmfjmeihfùezfjdrmqehfùqezfjpmezhfmezfjùleizfje1803</vt:lpstr>
      <vt:lpstr>kjdfghmfjmeihfùezfjdrmqehfùqezfjpmezhfmezfjùleizfje1804</vt:lpstr>
      <vt:lpstr>kjdfghmfjmeihfùezfjdrmqehfùqezfjpmezhfmezfjùleizfje1805</vt:lpstr>
      <vt:lpstr>kjdfghmfjmeihfùezfjdrmqehfùqezfjpmezhfmezfjùleizfje1806</vt:lpstr>
      <vt:lpstr>kjdfghmfjmeihfùezfjdrmqehfùqezfjpmezhfmezfjùleizfje1807</vt:lpstr>
      <vt:lpstr>kjdfghmfjmeihfùezfjdrmqehfùqezfjpmezhfmezfjùleizfje1808</vt:lpstr>
      <vt:lpstr>kjdfghmfjmeihfùezfjdrmqehfùqezfjpmezhfmezfjùleizfje1809</vt:lpstr>
      <vt:lpstr>kjdfghmfjmeihfùezfjdrmqehfùqezfjpmezhfmezfjùleizfje181</vt:lpstr>
      <vt:lpstr>kjdfghmfjmeihfùezfjdrmqehfùqezfjpmezhfmezfjùleizfje1810</vt:lpstr>
      <vt:lpstr>kjdfghmfjmeihfùezfjdrmqehfùqezfjpmezhfmezfjùleizfje1811</vt:lpstr>
      <vt:lpstr>kjdfghmfjmeihfùezfjdrmqehfùqezfjpmezhfmezfjùleizfje1812</vt:lpstr>
      <vt:lpstr>kjdfghmfjmeihfùezfjdrmqehfùqezfjpmezhfmezfjùleizfje1813</vt:lpstr>
      <vt:lpstr>kjdfghmfjmeihfùezfjdrmqehfùqezfjpmezhfmezfjùleizfje1814</vt:lpstr>
      <vt:lpstr>kjdfghmfjmeihfùezfjdrmqehfùqezfjpmezhfmezfjùleizfje1815</vt:lpstr>
      <vt:lpstr>kjdfghmfjmeihfùezfjdrmqehfùqezfjpmezhfmezfjùleizfje1816</vt:lpstr>
      <vt:lpstr>kjdfghmfjmeihfùezfjdrmqehfùqezfjpmezhfmezfjùleizfje1817</vt:lpstr>
      <vt:lpstr>kjdfghmfjmeihfùezfjdrmqehfùqezfjpmezhfmezfjùleizfje1818</vt:lpstr>
      <vt:lpstr>kjdfghmfjmeihfùezfjdrmqehfùqezfjpmezhfmezfjùleizfje1819</vt:lpstr>
      <vt:lpstr>kjdfghmfjmeihfùezfjdrmqehfùqezfjpmezhfmezfjùleizfje182</vt:lpstr>
      <vt:lpstr>kjdfghmfjmeihfùezfjdrmqehfùqezfjpmezhfmezfjùleizfje1820</vt:lpstr>
      <vt:lpstr>kjdfghmfjmeihfùezfjdrmqehfùqezfjpmezhfmezfjùleizfje1821</vt:lpstr>
      <vt:lpstr>kjdfghmfjmeihfùezfjdrmqehfùqezfjpmezhfmezfjùleizfje1822</vt:lpstr>
      <vt:lpstr>kjdfghmfjmeihfùezfjdrmqehfùqezfjpmezhfmezfjùleizfje1823</vt:lpstr>
      <vt:lpstr>kjdfghmfjmeihfùezfjdrmqehfùqezfjpmezhfmezfjùleizfje1824</vt:lpstr>
      <vt:lpstr>kjdfghmfjmeihfùezfjdrmqehfùqezfjpmezhfmezfjùleizfje1825</vt:lpstr>
      <vt:lpstr>kjdfghmfjmeihfùezfjdrmqehfùqezfjpmezhfmezfjùleizfje1826</vt:lpstr>
      <vt:lpstr>kjdfghmfjmeihfùezfjdrmqehfùqezfjpmezhfmezfjùleizfje1827</vt:lpstr>
      <vt:lpstr>kjdfghmfjmeihfùezfjdrmqehfùqezfjpmezhfmezfjùleizfje1828</vt:lpstr>
      <vt:lpstr>kjdfghmfjmeihfùezfjdrmqehfùqezfjpmezhfmezfjùleizfje1829</vt:lpstr>
      <vt:lpstr>kjdfghmfjmeihfùezfjdrmqehfùqezfjpmezhfmezfjùleizfje183</vt:lpstr>
      <vt:lpstr>kjdfghmfjmeihfùezfjdrmqehfùqezfjpmezhfmezfjùleizfje1830</vt:lpstr>
      <vt:lpstr>kjdfghmfjmeihfùezfjdrmqehfùqezfjpmezhfmezfjùleizfje1831</vt:lpstr>
      <vt:lpstr>kjdfghmfjmeihfùezfjdrmqehfùqezfjpmezhfmezfjùleizfje1832</vt:lpstr>
      <vt:lpstr>kjdfghmfjmeihfùezfjdrmqehfùqezfjpmezhfmezfjùleizfje1833</vt:lpstr>
      <vt:lpstr>kjdfghmfjmeihfùezfjdrmqehfùqezfjpmezhfmezfjùleizfje1834</vt:lpstr>
      <vt:lpstr>kjdfghmfjmeihfùezfjdrmqehfùqezfjpmezhfmezfjùleizfje1835</vt:lpstr>
      <vt:lpstr>kjdfghmfjmeihfùezfjdrmqehfùqezfjpmezhfmezfjùleizfje1836</vt:lpstr>
      <vt:lpstr>kjdfghmfjmeihfùezfjdrmqehfùqezfjpmezhfmezfjùleizfje1837</vt:lpstr>
      <vt:lpstr>kjdfghmfjmeihfùezfjdrmqehfùqezfjpmezhfmezfjùleizfje1838</vt:lpstr>
      <vt:lpstr>kjdfghmfjmeihfùezfjdrmqehfùqezfjpmezhfmezfjùleizfje1839</vt:lpstr>
      <vt:lpstr>kjdfghmfjmeihfùezfjdrmqehfùqezfjpmezhfmezfjùleizfje184</vt:lpstr>
      <vt:lpstr>kjdfghmfjmeihfùezfjdrmqehfùqezfjpmezhfmezfjùleizfje1840</vt:lpstr>
      <vt:lpstr>kjdfghmfjmeihfùezfjdrmqehfùqezfjpmezhfmezfjùleizfje1841</vt:lpstr>
      <vt:lpstr>kjdfghmfjmeihfùezfjdrmqehfùqezfjpmezhfmezfjùleizfje1842</vt:lpstr>
      <vt:lpstr>kjdfghmfjmeihfùezfjdrmqehfùqezfjpmezhfmezfjùleizfje1843</vt:lpstr>
      <vt:lpstr>kjdfghmfjmeihfùezfjdrmqehfùqezfjpmezhfmezfjùleizfje1844</vt:lpstr>
      <vt:lpstr>kjdfghmfjmeihfùezfjdrmqehfùqezfjpmezhfmezfjùleizfje1845</vt:lpstr>
      <vt:lpstr>kjdfghmfjmeihfùezfjdrmqehfùqezfjpmezhfmezfjùleizfje1846</vt:lpstr>
      <vt:lpstr>kjdfghmfjmeihfùezfjdrmqehfùqezfjpmezhfmezfjùleizfje1847</vt:lpstr>
      <vt:lpstr>kjdfghmfjmeihfùezfjdrmqehfùqezfjpmezhfmezfjùleizfje1848</vt:lpstr>
      <vt:lpstr>kjdfghmfjmeihfùezfjdrmqehfùqezfjpmezhfmezfjùleizfje1849</vt:lpstr>
      <vt:lpstr>kjdfghmfjmeihfùezfjdrmqehfùqezfjpmezhfmezfjùleizfje185</vt:lpstr>
      <vt:lpstr>kjdfghmfjmeihfùezfjdrmqehfùqezfjpmezhfmezfjùleizfje1850</vt:lpstr>
      <vt:lpstr>kjdfghmfjmeihfùezfjdrmqehfùqezfjpmezhfmezfjùleizfje1851</vt:lpstr>
      <vt:lpstr>kjdfghmfjmeihfùezfjdrmqehfùqezfjpmezhfmezfjùleizfje1852</vt:lpstr>
      <vt:lpstr>kjdfghmfjmeihfùezfjdrmqehfùqezfjpmezhfmezfjùleizfje1853</vt:lpstr>
      <vt:lpstr>kjdfghmfjmeihfùezfjdrmqehfùqezfjpmezhfmezfjùleizfje1854</vt:lpstr>
      <vt:lpstr>kjdfghmfjmeihfùezfjdrmqehfùqezfjpmezhfmezfjùleizfje1855</vt:lpstr>
      <vt:lpstr>kjdfghmfjmeihfùezfjdrmqehfùqezfjpmezhfmezfjùleizfje1856</vt:lpstr>
      <vt:lpstr>kjdfghmfjmeihfùezfjdrmqehfùqezfjpmezhfmezfjùleizfje1857</vt:lpstr>
      <vt:lpstr>kjdfghmfjmeihfùezfjdrmqehfùqezfjpmezhfmezfjùleizfje1858</vt:lpstr>
      <vt:lpstr>kjdfghmfjmeihfùezfjdrmqehfùqezfjpmezhfmezfjùleizfje1859</vt:lpstr>
      <vt:lpstr>kjdfghmfjmeihfùezfjdrmqehfùqezfjpmezhfmezfjùleizfje186</vt:lpstr>
      <vt:lpstr>kjdfghmfjmeihfùezfjdrmqehfùqezfjpmezhfmezfjùleizfje1860</vt:lpstr>
      <vt:lpstr>kjdfghmfjmeihfùezfjdrmqehfùqezfjpmezhfmezfjùleizfje1861</vt:lpstr>
      <vt:lpstr>kjdfghmfjmeihfùezfjdrmqehfùqezfjpmezhfmezfjùleizfje1862</vt:lpstr>
      <vt:lpstr>kjdfghmfjmeihfùezfjdrmqehfùqezfjpmezhfmezfjùleizfje1863</vt:lpstr>
      <vt:lpstr>kjdfghmfjmeihfùezfjdrmqehfùqezfjpmezhfmezfjùleizfje1864</vt:lpstr>
      <vt:lpstr>kjdfghmfjmeihfùezfjdrmqehfùqezfjpmezhfmezfjùleizfje1865</vt:lpstr>
      <vt:lpstr>kjdfghmfjmeihfùezfjdrmqehfùqezfjpmezhfmezfjùleizfje1866</vt:lpstr>
      <vt:lpstr>kjdfghmfjmeihfùezfjdrmqehfùqezfjpmezhfmezfjùleizfje1867</vt:lpstr>
      <vt:lpstr>kjdfghmfjmeihfùezfjdrmqehfùqezfjpmezhfmezfjùleizfje1868</vt:lpstr>
      <vt:lpstr>kjdfghmfjmeihfùezfjdrmqehfùqezfjpmezhfmezfjùleizfje1869</vt:lpstr>
      <vt:lpstr>kjdfghmfjmeihfùezfjdrmqehfùqezfjpmezhfmezfjùleizfje187</vt:lpstr>
      <vt:lpstr>kjdfghmfjmeihfùezfjdrmqehfùqezfjpmezhfmezfjùleizfje1870</vt:lpstr>
      <vt:lpstr>kjdfghmfjmeihfùezfjdrmqehfùqezfjpmezhfmezfjùleizfje1871</vt:lpstr>
      <vt:lpstr>kjdfghmfjmeihfùezfjdrmqehfùqezfjpmezhfmezfjùleizfje1872</vt:lpstr>
      <vt:lpstr>kjdfghmfjmeihfùezfjdrmqehfùqezfjpmezhfmezfjùleizfje1873</vt:lpstr>
      <vt:lpstr>kjdfghmfjmeihfùezfjdrmqehfùqezfjpmezhfmezfjùleizfje1874</vt:lpstr>
      <vt:lpstr>kjdfghmfjmeihfùezfjdrmqehfùqezfjpmezhfmezfjùleizfje1875</vt:lpstr>
      <vt:lpstr>kjdfghmfjmeihfùezfjdrmqehfùqezfjpmezhfmezfjùleizfje1876</vt:lpstr>
      <vt:lpstr>kjdfghmfjmeihfùezfjdrmqehfùqezfjpmezhfmezfjùleizfje1877</vt:lpstr>
      <vt:lpstr>kjdfghmfjmeihfùezfjdrmqehfùqezfjpmezhfmezfjùleizfje1878</vt:lpstr>
      <vt:lpstr>kjdfghmfjmeihfùezfjdrmqehfùqezfjpmezhfmezfjùleizfje1879</vt:lpstr>
      <vt:lpstr>kjdfghmfjmeihfùezfjdrmqehfùqezfjpmezhfmezfjùleizfje188</vt:lpstr>
      <vt:lpstr>kjdfghmfjmeihfùezfjdrmqehfùqezfjpmezhfmezfjùleizfje1880</vt:lpstr>
      <vt:lpstr>kjdfghmfjmeihfùezfjdrmqehfùqezfjpmezhfmezfjùleizfje1881</vt:lpstr>
      <vt:lpstr>kjdfghmfjmeihfùezfjdrmqehfùqezfjpmezhfmezfjùleizfje1882</vt:lpstr>
      <vt:lpstr>kjdfghmfjmeihfùezfjdrmqehfùqezfjpmezhfmezfjùleizfje1883</vt:lpstr>
      <vt:lpstr>kjdfghmfjmeihfùezfjdrmqehfùqezfjpmezhfmezfjùleizfje1884</vt:lpstr>
      <vt:lpstr>kjdfghmfjmeihfùezfjdrmqehfùqezfjpmezhfmezfjùleizfje1885</vt:lpstr>
      <vt:lpstr>kjdfghmfjmeihfùezfjdrmqehfùqezfjpmezhfmezfjùleizfje1886</vt:lpstr>
      <vt:lpstr>kjdfghmfjmeihfùezfjdrmqehfùqezfjpmezhfmezfjùleizfje1887</vt:lpstr>
      <vt:lpstr>kjdfghmfjmeihfùezfjdrmqehfùqezfjpmezhfmezfjùleizfje1888</vt:lpstr>
      <vt:lpstr>kjdfghmfjmeihfùezfjdrmqehfùqezfjpmezhfmezfjùleizfje1889</vt:lpstr>
      <vt:lpstr>kjdfghmfjmeihfùezfjdrmqehfùqezfjpmezhfmezfjùleizfje189</vt:lpstr>
      <vt:lpstr>kjdfghmfjmeihfùezfjdrmqehfùqezfjpmezhfmezfjùleizfje1890</vt:lpstr>
      <vt:lpstr>kjdfghmfjmeihfùezfjdrmqehfùqezfjpmezhfmezfjùleizfje1891</vt:lpstr>
      <vt:lpstr>kjdfghmfjmeihfùezfjdrmqehfùqezfjpmezhfmezfjùleizfje1892</vt:lpstr>
      <vt:lpstr>kjdfghmfjmeihfùezfjdrmqehfùqezfjpmezhfmezfjùleizfje1893</vt:lpstr>
      <vt:lpstr>kjdfghmfjmeihfùezfjdrmqehfùqezfjpmezhfmezfjùleizfje1894</vt:lpstr>
      <vt:lpstr>kjdfghmfjmeihfùezfjdrmqehfùqezfjpmezhfmezfjùleizfje1895</vt:lpstr>
      <vt:lpstr>kjdfghmfjmeihfùezfjdrmqehfùqezfjpmezhfmezfjùleizfje1896</vt:lpstr>
      <vt:lpstr>kjdfghmfjmeihfùezfjdrmqehfùqezfjpmezhfmezfjùleizfje1897</vt:lpstr>
      <vt:lpstr>kjdfghmfjmeihfùezfjdrmqehfùqezfjpmezhfmezfjùleizfje1898</vt:lpstr>
      <vt:lpstr>kjdfghmfjmeihfùezfjdrmqehfùqezfjpmezhfmezfjùleizfje1899</vt:lpstr>
      <vt:lpstr>kjdfghmfjmeihfùezfjdrmqehfùqezfjpmezhfmezfjùleizfje190</vt:lpstr>
      <vt:lpstr>kjdfghmfjmeihfùezfjdrmqehfùqezfjpmezhfmezfjùleizfje1900</vt:lpstr>
      <vt:lpstr>kjdfghmfjmeihfùezfjdrmqehfùqezfjpmezhfmezfjùleizfje1901</vt:lpstr>
      <vt:lpstr>kjdfghmfjmeihfùezfjdrmqehfùqezfjpmezhfmezfjùleizfje1902</vt:lpstr>
      <vt:lpstr>kjdfghmfjmeihfùezfjdrmqehfùqezfjpmezhfmezfjùleizfje1903</vt:lpstr>
      <vt:lpstr>kjdfghmfjmeihfùezfjdrmqehfùqezfjpmezhfmezfjùleizfje1904</vt:lpstr>
      <vt:lpstr>kjdfghmfjmeihfùezfjdrmqehfùqezfjpmezhfmezfjùleizfje1905</vt:lpstr>
      <vt:lpstr>kjdfghmfjmeihfùezfjdrmqehfùqezfjpmezhfmezfjùleizfje1906</vt:lpstr>
      <vt:lpstr>kjdfghmfjmeihfùezfjdrmqehfùqezfjpmezhfmezfjùleizfje1907</vt:lpstr>
      <vt:lpstr>kjdfghmfjmeihfùezfjdrmqehfùqezfjpmezhfmezfjùleizfje1908</vt:lpstr>
      <vt:lpstr>kjdfghmfjmeihfùezfjdrmqehfùqezfjpmezhfmezfjùleizfje1909</vt:lpstr>
      <vt:lpstr>kjdfghmfjmeihfùezfjdrmqehfùqezfjpmezhfmezfjùleizfje191</vt:lpstr>
      <vt:lpstr>kjdfghmfjmeihfùezfjdrmqehfùqezfjpmezhfmezfjùleizfje1910</vt:lpstr>
      <vt:lpstr>kjdfghmfjmeihfùezfjdrmqehfùqezfjpmezhfmezfjùleizfje1911</vt:lpstr>
      <vt:lpstr>kjdfghmfjmeihfùezfjdrmqehfùqezfjpmezhfmezfjùleizfje1912</vt:lpstr>
      <vt:lpstr>kjdfghmfjmeihfùezfjdrmqehfùqezfjpmezhfmezfjùleizfje1913</vt:lpstr>
      <vt:lpstr>kjdfghmfjmeihfùezfjdrmqehfùqezfjpmezhfmezfjùleizfje1914</vt:lpstr>
      <vt:lpstr>kjdfghmfjmeihfùezfjdrmqehfùqezfjpmezhfmezfjùleizfje1915</vt:lpstr>
      <vt:lpstr>kjdfghmfjmeihfùezfjdrmqehfùqezfjpmezhfmezfjùleizfje1916</vt:lpstr>
      <vt:lpstr>kjdfghmfjmeihfùezfjdrmqehfùqezfjpmezhfmezfjùleizfje1917</vt:lpstr>
      <vt:lpstr>kjdfghmfjmeihfùezfjdrmqehfùqezfjpmezhfmezfjùleizfje1918</vt:lpstr>
      <vt:lpstr>kjdfghmfjmeihfùezfjdrmqehfùqezfjpmezhfmezfjùleizfje1919</vt:lpstr>
      <vt:lpstr>kjdfghmfjmeihfùezfjdrmqehfùqezfjpmezhfmezfjùleizfje192</vt:lpstr>
      <vt:lpstr>kjdfghmfjmeihfùezfjdrmqehfùqezfjpmezhfmezfjùleizfje1920</vt:lpstr>
      <vt:lpstr>kjdfghmfjmeihfùezfjdrmqehfùqezfjpmezhfmezfjùleizfje1921</vt:lpstr>
      <vt:lpstr>kjdfghmfjmeihfùezfjdrmqehfùqezfjpmezhfmezfjùleizfje1922</vt:lpstr>
      <vt:lpstr>kjdfghmfjmeihfùezfjdrmqehfùqezfjpmezhfmezfjùleizfje1923</vt:lpstr>
      <vt:lpstr>kjdfghmfjmeihfùezfjdrmqehfùqezfjpmezhfmezfjùleizfje1924</vt:lpstr>
      <vt:lpstr>kjdfghmfjmeihfùezfjdrmqehfùqezfjpmezhfmezfjùleizfje1925</vt:lpstr>
      <vt:lpstr>kjdfghmfjmeihfùezfjdrmqehfùqezfjpmezhfmezfjùleizfje1926</vt:lpstr>
      <vt:lpstr>kjdfghmfjmeihfùezfjdrmqehfùqezfjpmezhfmezfjùleizfje1927</vt:lpstr>
      <vt:lpstr>kjdfghmfjmeihfùezfjdrmqehfùqezfjpmezhfmezfjùleizfje1928</vt:lpstr>
      <vt:lpstr>kjdfghmfjmeihfùezfjdrmqehfùqezfjpmezhfmezfjùleizfje1929</vt:lpstr>
      <vt:lpstr>kjdfghmfjmeihfùezfjdrmqehfùqezfjpmezhfmezfjùleizfje193</vt:lpstr>
      <vt:lpstr>kjdfghmfjmeihfùezfjdrmqehfùqezfjpmezhfmezfjùleizfje1930</vt:lpstr>
      <vt:lpstr>kjdfghmfjmeihfùezfjdrmqehfùqezfjpmezhfmezfjùleizfje1931</vt:lpstr>
      <vt:lpstr>kjdfghmfjmeihfùezfjdrmqehfùqezfjpmezhfmezfjùleizfje1932</vt:lpstr>
      <vt:lpstr>kjdfghmfjmeihfùezfjdrmqehfùqezfjpmezhfmezfjùleizfje1933</vt:lpstr>
      <vt:lpstr>kjdfghmfjmeihfùezfjdrmqehfùqezfjpmezhfmezfjùleizfje1934</vt:lpstr>
      <vt:lpstr>kjdfghmfjmeihfùezfjdrmqehfùqezfjpmezhfmezfjùleizfje1935</vt:lpstr>
      <vt:lpstr>kjdfghmfjmeihfùezfjdrmqehfùqezfjpmezhfmezfjùleizfje1936</vt:lpstr>
      <vt:lpstr>kjdfghmfjmeihfùezfjdrmqehfùqezfjpmezhfmezfjùleizfje1937</vt:lpstr>
      <vt:lpstr>kjdfghmfjmeihfùezfjdrmqehfùqezfjpmezhfmezfjùleizfje1938</vt:lpstr>
      <vt:lpstr>kjdfghmfjmeihfùezfjdrmqehfùqezfjpmezhfmezfjùleizfje1939</vt:lpstr>
      <vt:lpstr>kjdfghmfjmeihfùezfjdrmqehfùqezfjpmezhfmezfjùleizfje194</vt:lpstr>
      <vt:lpstr>kjdfghmfjmeihfùezfjdrmqehfùqezfjpmezhfmezfjùleizfje1940</vt:lpstr>
      <vt:lpstr>kjdfghmfjmeihfùezfjdrmqehfùqezfjpmezhfmezfjùleizfje1941</vt:lpstr>
      <vt:lpstr>kjdfghmfjmeihfùezfjdrmqehfùqezfjpmezhfmezfjùleizfje1942</vt:lpstr>
      <vt:lpstr>kjdfghmfjmeihfùezfjdrmqehfùqezfjpmezhfmezfjùleizfje1943</vt:lpstr>
      <vt:lpstr>kjdfghmfjmeihfùezfjdrmqehfùqezfjpmezhfmezfjùleizfje1944</vt:lpstr>
      <vt:lpstr>kjdfghmfjmeihfùezfjdrmqehfùqezfjpmezhfmezfjùleizfje1945</vt:lpstr>
      <vt:lpstr>kjdfghmfjmeihfùezfjdrmqehfùqezfjpmezhfmezfjùleizfje1946</vt:lpstr>
      <vt:lpstr>kjdfghmfjmeihfùezfjdrmqehfùqezfjpmezhfmezfjùleizfje1947</vt:lpstr>
      <vt:lpstr>kjdfghmfjmeihfùezfjdrmqehfùqezfjpmezhfmezfjùleizfje1948</vt:lpstr>
      <vt:lpstr>kjdfghmfjmeihfùezfjdrmqehfùqezfjpmezhfmezfjùleizfje1949</vt:lpstr>
      <vt:lpstr>kjdfghmfjmeihfùezfjdrmqehfùqezfjpmezhfmezfjùleizfje195</vt:lpstr>
      <vt:lpstr>kjdfghmfjmeihfùezfjdrmqehfùqezfjpmezhfmezfjùleizfje1950</vt:lpstr>
      <vt:lpstr>kjdfghmfjmeihfùezfjdrmqehfùqezfjpmezhfmezfjùleizfje1951</vt:lpstr>
      <vt:lpstr>kjdfghmfjmeihfùezfjdrmqehfùqezfjpmezhfmezfjùleizfje1952</vt:lpstr>
      <vt:lpstr>kjdfghmfjmeihfùezfjdrmqehfùqezfjpmezhfmezfjùleizfje1953</vt:lpstr>
      <vt:lpstr>kjdfghmfjmeihfùezfjdrmqehfùqezfjpmezhfmezfjùleizfje1954</vt:lpstr>
      <vt:lpstr>kjdfghmfjmeihfùezfjdrmqehfùqezfjpmezhfmezfjùleizfje1955</vt:lpstr>
      <vt:lpstr>kjdfghmfjmeihfùezfjdrmqehfùqezfjpmezhfmezfjùleizfje1956</vt:lpstr>
      <vt:lpstr>kjdfghmfjmeihfùezfjdrmqehfùqezfjpmezhfmezfjùleizfje1957</vt:lpstr>
      <vt:lpstr>kjdfghmfjmeihfùezfjdrmqehfùqezfjpmezhfmezfjùleizfje1958</vt:lpstr>
      <vt:lpstr>kjdfghmfjmeihfùezfjdrmqehfùqezfjpmezhfmezfjùleizfje1959</vt:lpstr>
      <vt:lpstr>kjdfghmfjmeihfùezfjdrmqehfùqezfjpmezhfmezfjùleizfje196</vt:lpstr>
      <vt:lpstr>kjdfghmfjmeihfùezfjdrmqehfùqezfjpmezhfmezfjùleizfje1960</vt:lpstr>
      <vt:lpstr>kjdfghmfjmeihfùezfjdrmqehfùqezfjpmezhfmezfjùleizfje1961</vt:lpstr>
      <vt:lpstr>kjdfghmfjmeihfùezfjdrmqehfùqezfjpmezhfmezfjùleizfje1962</vt:lpstr>
      <vt:lpstr>kjdfghmfjmeihfùezfjdrmqehfùqezfjpmezhfmezfjùleizfje1963</vt:lpstr>
      <vt:lpstr>kjdfghmfjmeihfùezfjdrmqehfùqezfjpmezhfmezfjùleizfje1964</vt:lpstr>
      <vt:lpstr>kjdfghmfjmeihfùezfjdrmqehfùqezfjpmezhfmezfjùleizfje1965</vt:lpstr>
      <vt:lpstr>kjdfghmfjmeihfùezfjdrmqehfùqezfjpmezhfmezfjùleizfje1966</vt:lpstr>
      <vt:lpstr>kjdfghmfjmeihfùezfjdrmqehfùqezfjpmezhfmezfjùleizfje1967</vt:lpstr>
      <vt:lpstr>kjdfghmfjmeihfùezfjdrmqehfùqezfjpmezhfmezfjùleizfje1968</vt:lpstr>
      <vt:lpstr>kjdfghmfjmeihfùezfjdrmqehfùqezfjpmezhfmezfjùleizfje1969</vt:lpstr>
      <vt:lpstr>kjdfghmfjmeihfùezfjdrmqehfùqezfjpmezhfmezfjùleizfje197</vt:lpstr>
      <vt:lpstr>kjdfghmfjmeihfùezfjdrmqehfùqezfjpmezhfmezfjùleizfje1970</vt:lpstr>
      <vt:lpstr>kjdfghmfjmeihfùezfjdrmqehfùqezfjpmezhfmezfjùleizfje1971</vt:lpstr>
      <vt:lpstr>kjdfghmfjmeihfùezfjdrmqehfùqezfjpmezhfmezfjùleizfje1972</vt:lpstr>
      <vt:lpstr>kjdfghmfjmeihfùezfjdrmqehfùqezfjpmezhfmezfjùleizfje1973</vt:lpstr>
      <vt:lpstr>kjdfghmfjmeihfùezfjdrmqehfùqezfjpmezhfmezfjùleizfje1974</vt:lpstr>
      <vt:lpstr>kjdfghmfjmeihfùezfjdrmqehfùqezfjpmezhfmezfjùleizfje1975</vt:lpstr>
      <vt:lpstr>kjdfghmfjmeihfùezfjdrmqehfùqezfjpmezhfmezfjùleizfje1976</vt:lpstr>
      <vt:lpstr>kjdfghmfjmeihfùezfjdrmqehfùqezfjpmezhfmezfjùleizfje1977</vt:lpstr>
      <vt:lpstr>kjdfghmfjmeihfùezfjdrmqehfùqezfjpmezhfmezfjùleizfje1978</vt:lpstr>
      <vt:lpstr>kjdfghmfjmeihfùezfjdrmqehfùqezfjpmezhfmezfjùleizfje1979</vt:lpstr>
      <vt:lpstr>kjdfghmfjmeihfùezfjdrmqehfùqezfjpmezhfmezfjùleizfje198</vt:lpstr>
      <vt:lpstr>kjdfghmfjmeihfùezfjdrmqehfùqezfjpmezhfmezfjùleizfje1980</vt:lpstr>
      <vt:lpstr>kjdfghmfjmeihfùezfjdrmqehfùqezfjpmezhfmezfjùleizfje1981</vt:lpstr>
      <vt:lpstr>kjdfghmfjmeihfùezfjdrmqehfùqezfjpmezhfmezfjùleizfje1982</vt:lpstr>
      <vt:lpstr>kjdfghmfjmeihfùezfjdrmqehfùqezfjpmezhfmezfjùleizfje1983</vt:lpstr>
      <vt:lpstr>kjdfghmfjmeihfùezfjdrmqehfùqezfjpmezhfmezfjùleizfje1984</vt:lpstr>
      <vt:lpstr>kjdfghmfjmeihfùezfjdrmqehfùqezfjpmezhfmezfjùleizfje1985</vt:lpstr>
      <vt:lpstr>kjdfghmfjmeihfùezfjdrmqehfùqezfjpmezhfmezfjùleizfje1986</vt:lpstr>
      <vt:lpstr>kjdfghmfjmeihfùezfjdrmqehfùqezfjpmezhfmezfjùleizfje1987</vt:lpstr>
      <vt:lpstr>kjdfghmfjmeihfùezfjdrmqehfùqezfjpmezhfmezfjùleizfje1988</vt:lpstr>
      <vt:lpstr>kjdfghmfjmeihfùezfjdrmqehfùqezfjpmezhfmezfjùleizfje1989</vt:lpstr>
      <vt:lpstr>kjdfghmfjmeihfùezfjdrmqehfùqezfjpmezhfmezfjùleizfje199</vt:lpstr>
      <vt:lpstr>kjdfghmfjmeihfùezfjdrmqehfùqezfjpmezhfmezfjùleizfje1990</vt:lpstr>
      <vt:lpstr>kjdfghmfjmeihfùezfjdrmqehfùqezfjpmezhfmezfjùleizfje1991</vt:lpstr>
      <vt:lpstr>kjdfghmfjmeihfùezfjdrmqehfùqezfjpmezhfmezfjùleizfje1992</vt:lpstr>
      <vt:lpstr>kjdfghmfjmeihfùezfjdrmqehfùqezfjpmezhfmezfjùleizfje1993</vt:lpstr>
      <vt:lpstr>kjdfghmfjmeihfùezfjdrmqehfùqezfjpmezhfmezfjùleizfje1994</vt:lpstr>
      <vt:lpstr>kjdfghmfjmeihfùezfjdrmqehfùqezfjpmezhfmezfjùleizfje1995</vt:lpstr>
      <vt:lpstr>kjdfghmfjmeihfùezfjdrmqehfùqezfjpmezhfmezfjùleizfje1996</vt:lpstr>
      <vt:lpstr>kjdfghmfjmeihfùezfjdrmqehfùqezfjpmezhfmezfjùleizfje1997</vt:lpstr>
      <vt:lpstr>kjdfghmfjmeihfùezfjdrmqehfùqezfjpmezhfmezfjùleizfje1998</vt:lpstr>
      <vt:lpstr>kjdfghmfjmeihfùezfjdrmqehfùqezfjpmezhfmezfjùleizfje1999</vt:lpstr>
      <vt:lpstr>kjdfghmfjmeihfùezfjdrmqehfùqezfjpmezhfmezfjùleizfje200</vt:lpstr>
      <vt:lpstr>kjdfghmfjmeihfùezfjdrmqehfùqezfjpmezhfmezfjùleizfje2000</vt:lpstr>
      <vt:lpstr>kjdfghmfjmeihfùezfjdrmqehfùqezfjpmezhfmezfjùleizfje2001</vt:lpstr>
      <vt:lpstr>kjdfghmfjmeihfùezfjdrmqehfùqezfjpmezhfmezfjùleizfje2002</vt:lpstr>
      <vt:lpstr>kjdfghmfjmeihfùezfjdrmqehfùqezfjpmezhfmezfjùleizfje2003</vt:lpstr>
      <vt:lpstr>kjdfghmfjmeihfùezfjdrmqehfùqezfjpmezhfmezfjùleizfje2004</vt:lpstr>
      <vt:lpstr>kjdfghmfjmeihfùezfjdrmqehfùqezfjpmezhfmezfjùleizfje2005</vt:lpstr>
      <vt:lpstr>kjdfghmfjmeihfùezfjdrmqehfùqezfjpmezhfmezfjùleizfje2006</vt:lpstr>
      <vt:lpstr>kjdfghmfjmeihfùezfjdrmqehfùqezfjpmezhfmezfjùleizfje2007</vt:lpstr>
      <vt:lpstr>kjdfghmfjmeihfùezfjdrmqehfùqezfjpmezhfmezfjùleizfje2008</vt:lpstr>
      <vt:lpstr>kjdfghmfjmeihfùezfjdrmqehfùqezfjpmezhfmezfjùleizfje2009</vt:lpstr>
      <vt:lpstr>kjdfghmfjmeihfùezfjdrmqehfùqezfjpmezhfmezfjùleizfje201</vt:lpstr>
      <vt:lpstr>kjdfghmfjmeihfùezfjdrmqehfùqezfjpmezhfmezfjùleizfje2010</vt:lpstr>
      <vt:lpstr>kjdfghmfjmeihfùezfjdrmqehfùqezfjpmezhfmezfjùleizfje2011</vt:lpstr>
      <vt:lpstr>kjdfghmfjmeihfùezfjdrmqehfùqezfjpmezhfmezfjùleizfje2012</vt:lpstr>
      <vt:lpstr>kjdfghmfjmeihfùezfjdrmqehfùqezfjpmezhfmezfjùleizfje2013</vt:lpstr>
      <vt:lpstr>kjdfghmfjmeihfùezfjdrmqehfùqezfjpmezhfmezfjùleizfje2014</vt:lpstr>
      <vt:lpstr>kjdfghmfjmeihfùezfjdrmqehfùqezfjpmezhfmezfjùleizfje2015</vt:lpstr>
      <vt:lpstr>kjdfghmfjmeihfùezfjdrmqehfùqezfjpmezhfmezfjùleizfje2016</vt:lpstr>
      <vt:lpstr>kjdfghmfjmeihfùezfjdrmqehfùqezfjpmezhfmezfjùleizfje2017</vt:lpstr>
      <vt:lpstr>kjdfghmfjmeihfùezfjdrmqehfùqezfjpmezhfmezfjùleizfje2018</vt:lpstr>
      <vt:lpstr>kjdfghmfjmeihfùezfjdrmqehfùqezfjpmezhfmezfjùleizfje2019</vt:lpstr>
      <vt:lpstr>kjdfghmfjmeihfùezfjdrmqehfùqezfjpmezhfmezfjùleizfje202</vt:lpstr>
      <vt:lpstr>kjdfghmfjmeihfùezfjdrmqehfùqezfjpmezhfmezfjùleizfje2020</vt:lpstr>
      <vt:lpstr>kjdfghmfjmeihfùezfjdrmqehfùqezfjpmezhfmezfjùleizfje2021</vt:lpstr>
      <vt:lpstr>kjdfghmfjmeihfùezfjdrmqehfùqezfjpmezhfmezfjùleizfje2022</vt:lpstr>
      <vt:lpstr>kjdfghmfjmeihfùezfjdrmqehfùqezfjpmezhfmezfjùleizfje2023</vt:lpstr>
      <vt:lpstr>kjdfghmfjmeihfùezfjdrmqehfùqezfjpmezhfmezfjùleizfje2024</vt:lpstr>
      <vt:lpstr>kjdfghmfjmeihfùezfjdrmqehfùqezfjpmezhfmezfjùleizfje2025</vt:lpstr>
      <vt:lpstr>kjdfghmfjmeihfùezfjdrmqehfùqezfjpmezhfmezfjùleizfje2026</vt:lpstr>
      <vt:lpstr>kjdfghmfjmeihfùezfjdrmqehfùqezfjpmezhfmezfjùleizfje2027</vt:lpstr>
      <vt:lpstr>kjdfghmfjmeihfùezfjdrmqehfùqezfjpmezhfmezfjùleizfje2028</vt:lpstr>
      <vt:lpstr>kjdfghmfjmeihfùezfjdrmqehfùqezfjpmezhfmezfjùleizfje2029</vt:lpstr>
      <vt:lpstr>kjdfghmfjmeihfùezfjdrmqehfùqezfjpmezhfmezfjùleizfje203</vt:lpstr>
      <vt:lpstr>kjdfghmfjmeihfùezfjdrmqehfùqezfjpmezhfmezfjùleizfje2030</vt:lpstr>
      <vt:lpstr>kjdfghmfjmeihfùezfjdrmqehfùqezfjpmezhfmezfjùleizfje2031</vt:lpstr>
      <vt:lpstr>kjdfghmfjmeihfùezfjdrmqehfùqezfjpmezhfmezfjùleizfje2032</vt:lpstr>
      <vt:lpstr>kjdfghmfjmeihfùezfjdrmqehfùqezfjpmezhfmezfjùleizfje2033</vt:lpstr>
      <vt:lpstr>kjdfghmfjmeihfùezfjdrmqehfùqezfjpmezhfmezfjùleizfje2034</vt:lpstr>
      <vt:lpstr>kjdfghmfjmeihfùezfjdrmqehfùqezfjpmezhfmezfjùleizfje2035</vt:lpstr>
      <vt:lpstr>kjdfghmfjmeihfùezfjdrmqehfùqezfjpmezhfmezfjùleizfje2036</vt:lpstr>
      <vt:lpstr>kjdfghmfjmeihfùezfjdrmqehfùqezfjpmezhfmezfjùleizfje2037</vt:lpstr>
      <vt:lpstr>kjdfghmfjmeihfùezfjdrmqehfùqezfjpmezhfmezfjùleizfje2038</vt:lpstr>
      <vt:lpstr>kjdfghmfjmeihfùezfjdrmqehfùqezfjpmezhfmezfjùleizfje2039</vt:lpstr>
      <vt:lpstr>kjdfghmfjmeihfùezfjdrmqehfùqezfjpmezhfmezfjùleizfje204</vt:lpstr>
      <vt:lpstr>kjdfghmfjmeihfùezfjdrmqehfùqezfjpmezhfmezfjùleizfje2040</vt:lpstr>
      <vt:lpstr>kjdfghmfjmeihfùezfjdrmqehfùqezfjpmezhfmezfjùleizfje2041</vt:lpstr>
      <vt:lpstr>kjdfghmfjmeihfùezfjdrmqehfùqezfjpmezhfmezfjùleizfje2042</vt:lpstr>
      <vt:lpstr>kjdfghmfjmeihfùezfjdrmqehfùqezfjpmezhfmezfjùleizfje2043</vt:lpstr>
      <vt:lpstr>kjdfghmfjmeihfùezfjdrmqehfùqezfjpmezhfmezfjùleizfje2044</vt:lpstr>
      <vt:lpstr>kjdfghmfjmeihfùezfjdrmqehfùqezfjpmezhfmezfjùleizfje2045</vt:lpstr>
      <vt:lpstr>kjdfghmfjmeihfùezfjdrmqehfùqezfjpmezhfmezfjùleizfje2046</vt:lpstr>
      <vt:lpstr>kjdfghmfjmeihfùezfjdrmqehfùqezfjpmezhfmezfjùleizfje2047</vt:lpstr>
      <vt:lpstr>kjdfghmfjmeihfùezfjdrmqehfùqezfjpmezhfmezfjùleizfje2048</vt:lpstr>
      <vt:lpstr>kjdfghmfjmeihfùezfjdrmqehfùqezfjpmezhfmezfjùleizfje2049</vt:lpstr>
      <vt:lpstr>kjdfghmfjmeihfùezfjdrmqehfùqezfjpmezhfmezfjùleizfje205</vt:lpstr>
      <vt:lpstr>kjdfghmfjmeihfùezfjdrmqehfùqezfjpmezhfmezfjùleizfje2050</vt:lpstr>
      <vt:lpstr>kjdfghmfjmeihfùezfjdrmqehfùqezfjpmezhfmezfjùleizfje2051</vt:lpstr>
      <vt:lpstr>kjdfghmfjmeihfùezfjdrmqehfùqezfjpmezhfmezfjùleizfje2052</vt:lpstr>
      <vt:lpstr>kjdfghmfjmeihfùezfjdrmqehfùqezfjpmezhfmezfjùleizfje2053</vt:lpstr>
      <vt:lpstr>kjdfghmfjmeihfùezfjdrmqehfùqezfjpmezhfmezfjùleizfje2054</vt:lpstr>
      <vt:lpstr>kjdfghmfjmeihfùezfjdrmqehfùqezfjpmezhfmezfjùleizfje2055</vt:lpstr>
      <vt:lpstr>kjdfghmfjmeihfùezfjdrmqehfùqezfjpmezhfmezfjùleizfje2056</vt:lpstr>
      <vt:lpstr>kjdfghmfjmeihfùezfjdrmqehfùqezfjpmezhfmezfjùleizfje2057</vt:lpstr>
      <vt:lpstr>kjdfghmfjmeihfùezfjdrmqehfùqezfjpmezhfmezfjùleizfje2058</vt:lpstr>
      <vt:lpstr>kjdfghmfjmeihfùezfjdrmqehfùqezfjpmezhfmezfjùleizfje2059</vt:lpstr>
      <vt:lpstr>kjdfghmfjmeihfùezfjdrmqehfùqezfjpmezhfmezfjùleizfje206</vt:lpstr>
      <vt:lpstr>kjdfghmfjmeihfùezfjdrmqehfùqezfjpmezhfmezfjùleizfje2060</vt:lpstr>
      <vt:lpstr>kjdfghmfjmeihfùezfjdrmqehfùqezfjpmezhfmezfjùleizfje2061</vt:lpstr>
      <vt:lpstr>kjdfghmfjmeihfùezfjdrmqehfùqezfjpmezhfmezfjùleizfje2062</vt:lpstr>
      <vt:lpstr>kjdfghmfjmeihfùezfjdrmqehfùqezfjpmezhfmezfjùleizfje2063</vt:lpstr>
      <vt:lpstr>kjdfghmfjmeihfùezfjdrmqehfùqezfjpmezhfmezfjùleizfje2064</vt:lpstr>
      <vt:lpstr>kjdfghmfjmeihfùezfjdrmqehfùqezfjpmezhfmezfjùleizfje2065</vt:lpstr>
      <vt:lpstr>kjdfghmfjmeihfùezfjdrmqehfùqezfjpmezhfmezfjùleizfje2066</vt:lpstr>
      <vt:lpstr>kjdfghmfjmeihfùezfjdrmqehfùqezfjpmezhfmezfjùleizfje2067</vt:lpstr>
      <vt:lpstr>kjdfghmfjmeihfùezfjdrmqehfùqezfjpmezhfmezfjùleizfje2068</vt:lpstr>
      <vt:lpstr>kjdfghmfjmeihfùezfjdrmqehfùqezfjpmezhfmezfjùleizfje2069</vt:lpstr>
      <vt:lpstr>kjdfghmfjmeihfùezfjdrmqehfùqezfjpmezhfmezfjùleizfje207</vt:lpstr>
      <vt:lpstr>kjdfghmfjmeihfùezfjdrmqehfùqezfjpmezhfmezfjùleizfje2070</vt:lpstr>
      <vt:lpstr>kjdfghmfjmeihfùezfjdrmqehfùqezfjpmezhfmezfjùleizfje2071</vt:lpstr>
      <vt:lpstr>kjdfghmfjmeihfùezfjdrmqehfùqezfjpmezhfmezfjùleizfje2072</vt:lpstr>
      <vt:lpstr>kjdfghmfjmeihfùezfjdrmqehfùqezfjpmezhfmezfjùleizfje2073</vt:lpstr>
      <vt:lpstr>kjdfghmfjmeihfùezfjdrmqehfùqezfjpmezhfmezfjùleizfje2074</vt:lpstr>
      <vt:lpstr>kjdfghmfjmeihfùezfjdrmqehfùqezfjpmezhfmezfjùleizfje2075</vt:lpstr>
      <vt:lpstr>kjdfghmfjmeihfùezfjdrmqehfùqezfjpmezhfmezfjùleizfje2076</vt:lpstr>
      <vt:lpstr>kjdfghmfjmeihfùezfjdrmqehfùqezfjpmezhfmezfjùleizfje2077</vt:lpstr>
      <vt:lpstr>kjdfghmfjmeihfùezfjdrmqehfùqezfjpmezhfmezfjùleizfje2078</vt:lpstr>
      <vt:lpstr>kjdfghmfjmeihfùezfjdrmqehfùqezfjpmezhfmezfjùleizfje2079</vt:lpstr>
      <vt:lpstr>kjdfghmfjmeihfùezfjdrmqehfùqezfjpmezhfmezfjùleizfje208</vt:lpstr>
      <vt:lpstr>kjdfghmfjmeihfùezfjdrmqehfùqezfjpmezhfmezfjùleizfje2080</vt:lpstr>
      <vt:lpstr>kjdfghmfjmeihfùezfjdrmqehfùqezfjpmezhfmezfjùleizfje2081</vt:lpstr>
      <vt:lpstr>kjdfghmfjmeihfùezfjdrmqehfùqezfjpmezhfmezfjùleizfje2082</vt:lpstr>
      <vt:lpstr>kjdfghmfjmeihfùezfjdrmqehfùqezfjpmezhfmezfjùleizfje2083</vt:lpstr>
      <vt:lpstr>kjdfghmfjmeihfùezfjdrmqehfùqezfjpmezhfmezfjùleizfje2084</vt:lpstr>
      <vt:lpstr>kjdfghmfjmeihfùezfjdrmqehfùqezfjpmezhfmezfjùleizfje2085</vt:lpstr>
      <vt:lpstr>kjdfghmfjmeihfùezfjdrmqehfùqezfjpmezhfmezfjùleizfje2086</vt:lpstr>
      <vt:lpstr>kjdfghmfjmeihfùezfjdrmqehfùqezfjpmezhfmezfjùleizfje2087</vt:lpstr>
      <vt:lpstr>kjdfghmfjmeihfùezfjdrmqehfùqezfjpmezhfmezfjùleizfje2088</vt:lpstr>
      <vt:lpstr>kjdfghmfjmeihfùezfjdrmqehfùqezfjpmezhfmezfjùleizfje2089</vt:lpstr>
      <vt:lpstr>kjdfghmfjmeihfùezfjdrmqehfùqezfjpmezhfmezfjùleizfje209</vt:lpstr>
      <vt:lpstr>kjdfghmfjmeihfùezfjdrmqehfùqezfjpmezhfmezfjùleizfje2090</vt:lpstr>
      <vt:lpstr>kjdfghmfjmeihfùezfjdrmqehfùqezfjpmezhfmezfjùleizfje2091</vt:lpstr>
      <vt:lpstr>kjdfghmfjmeihfùezfjdrmqehfùqezfjpmezhfmezfjùleizfje2092</vt:lpstr>
      <vt:lpstr>kjdfghmfjmeihfùezfjdrmqehfùqezfjpmezhfmezfjùleizfje2093</vt:lpstr>
      <vt:lpstr>kjdfghmfjmeihfùezfjdrmqehfùqezfjpmezhfmezfjùleizfje2094</vt:lpstr>
      <vt:lpstr>kjdfghmfjmeihfùezfjdrmqehfùqezfjpmezhfmezfjùleizfje2095</vt:lpstr>
      <vt:lpstr>kjdfghmfjmeihfùezfjdrmqehfùqezfjpmezhfmezfjùleizfje2096</vt:lpstr>
      <vt:lpstr>kjdfghmfjmeihfùezfjdrmqehfùqezfjpmezhfmezfjùleizfje2097</vt:lpstr>
      <vt:lpstr>kjdfghmfjmeihfùezfjdrmqehfùqezfjpmezhfmezfjùleizfje2098</vt:lpstr>
      <vt:lpstr>kjdfghmfjmeihfùezfjdrmqehfùqezfjpmezhfmezfjùleizfje2099</vt:lpstr>
      <vt:lpstr>kjdfghmfjmeihfùezfjdrmqehfùqezfjpmezhfmezfjùleizfje210</vt:lpstr>
      <vt:lpstr>kjdfghmfjmeihfùezfjdrmqehfùqezfjpmezhfmezfjùleizfje2100</vt:lpstr>
      <vt:lpstr>kjdfghmfjmeihfùezfjdrmqehfùqezfjpmezhfmezfjùleizfje2101</vt:lpstr>
      <vt:lpstr>kjdfghmfjmeihfùezfjdrmqehfùqezfjpmezhfmezfjùleizfje2102</vt:lpstr>
      <vt:lpstr>kjdfghmfjmeihfùezfjdrmqehfùqezfjpmezhfmezfjùleizfje2103</vt:lpstr>
      <vt:lpstr>kjdfghmfjmeihfùezfjdrmqehfùqezfjpmezhfmezfjùleizfje2104</vt:lpstr>
      <vt:lpstr>kjdfghmfjmeihfùezfjdrmqehfùqezfjpmezhfmezfjùleizfje2105</vt:lpstr>
      <vt:lpstr>kjdfghmfjmeihfùezfjdrmqehfùqezfjpmezhfmezfjùleizfje2106</vt:lpstr>
      <vt:lpstr>kjdfghmfjmeihfùezfjdrmqehfùqezfjpmezhfmezfjùleizfje2107</vt:lpstr>
      <vt:lpstr>kjdfghmfjmeihfùezfjdrmqehfùqezfjpmezhfmezfjùleizfje2108</vt:lpstr>
      <vt:lpstr>kjdfghmfjmeihfùezfjdrmqehfùqezfjpmezhfmezfjùleizfje2109</vt:lpstr>
      <vt:lpstr>kjdfghmfjmeihfùezfjdrmqehfùqezfjpmezhfmezfjùleizfje211</vt:lpstr>
      <vt:lpstr>kjdfghmfjmeihfùezfjdrmqehfùqezfjpmezhfmezfjùleizfje2110</vt:lpstr>
      <vt:lpstr>kjdfghmfjmeihfùezfjdrmqehfùqezfjpmezhfmezfjùleizfje2111</vt:lpstr>
      <vt:lpstr>kjdfghmfjmeihfùezfjdrmqehfùqezfjpmezhfmezfjùleizfje2112</vt:lpstr>
      <vt:lpstr>kjdfghmfjmeihfùezfjdrmqehfùqezfjpmezhfmezfjùleizfje2113</vt:lpstr>
      <vt:lpstr>kjdfghmfjmeihfùezfjdrmqehfùqezfjpmezhfmezfjùleizfje2114</vt:lpstr>
      <vt:lpstr>kjdfghmfjmeihfùezfjdrmqehfùqezfjpmezhfmezfjùleizfje2115</vt:lpstr>
      <vt:lpstr>kjdfghmfjmeihfùezfjdrmqehfùqezfjpmezhfmezfjùleizfje2116</vt:lpstr>
      <vt:lpstr>kjdfghmfjmeihfùezfjdrmqehfùqezfjpmezhfmezfjùleizfje2117</vt:lpstr>
      <vt:lpstr>kjdfghmfjmeihfùezfjdrmqehfùqezfjpmezhfmezfjùleizfje2118</vt:lpstr>
      <vt:lpstr>kjdfghmfjmeihfùezfjdrmqehfùqezfjpmezhfmezfjùleizfje2119</vt:lpstr>
      <vt:lpstr>kjdfghmfjmeihfùezfjdrmqehfùqezfjpmezhfmezfjùleizfje212</vt:lpstr>
      <vt:lpstr>kjdfghmfjmeihfùezfjdrmqehfùqezfjpmezhfmezfjùleizfje2120</vt:lpstr>
      <vt:lpstr>kjdfghmfjmeihfùezfjdrmqehfùqezfjpmezhfmezfjùleizfje2121</vt:lpstr>
      <vt:lpstr>kjdfghmfjmeihfùezfjdrmqehfùqezfjpmezhfmezfjùleizfje2122</vt:lpstr>
      <vt:lpstr>kjdfghmfjmeihfùezfjdrmqehfùqezfjpmezhfmezfjùleizfje2123</vt:lpstr>
      <vt:lpstr>kjdfghmfjmeihfùezfjdrmqehfùqezfjpmezhfmezfjùleizfje2124</vt:lpstr>
      <vt:lpstr>kjdfghmfjmeihfùezfjdrmqehfùqezfjpmezhfmezfjùleizfje2125</vt:lpstr>
      <vt:lpstr>kjdfghmfjmeihfùezfjdrmqehfùqezfjpmezhfmezfjùleizfje2126</vt:lpstr>
      <vt:lpstr>kjdfghmfjmeihfùezfjdrmqehfùqezfjpmezhfmezfjùleizfje2127</vt:lpstr>
      <vt:lpstr>kjdfghmfjmeihfùezfjdrmqehfùqezfjpmezhfmezfjùleizfje2128</vt:lpstr>
      <vt:lpstr>kjdfghmfjmeihfùezfjdrmqehfùqezfjpmezhfmezfjùleizfje2129</vt:lpstr>
      <vt:lpstr>kjdfghmfjmeihfùezfjdrmqehfùqezfjpmezhfmezfjùleizfje213</vt:lpstr>
      <vt:lpstr>kjdfghmfjmeihfùezfjdrmqehfùqezfjpmezhfmezfjùleizfje2130</vt:lpstr>
      <vt:lpstr>kjdfghmfjmeihfùezfjdrmqehfùqezfjpmezhfmezfjùleizfje2131</vt:lpstr>
      <vt:lpstr>kjdfghmfjmeihfùezfjdrmqehfùqezfjpmezhfmezfjùleizfje2132</vt:lpstr>
      <vt:lpstr>kjdfghmfjmeihfùezfjdrmqehfùqezfjpmezhfmezfjùleizfje2133</vt:lpstr>
      <vt:lpstr>kjdfghmfjmeihfùezfjdrmqehfùqezfjpmezhfmezfjùleizfje2134</vt:lpstr>
      <vt:lpstr>kjdfghmfjmeihfùezfjdrmqehfùqezfjpmezhfmezfjùleizfje2135</vt:lpstr>
      <vt:lpstr>kjdfghmfjmeihfùezfjdrmqehfùqezfjpmezhfmezfjùleizfje2136</vt:lpstr>
      <vt:lpstr>kjdfghmfjmeihfùezfjdrmqehfùqezfjpmezhfmezfjùleizfje2137</vt:lpstr>
      <vt:lpstr>kjdfghmfjmeihfùezfjdrmqehfùqezfjpmezhfmezfjùleizfje2138</vt:lpstr>
      <vt:lpstr>kjdfghmfjmeihfùezfjdrmqehfùqezfjpmezhfmezfjùleizfje2139</vt:lpstr>
      <vt:lpstr>kjdfghmfjmeihfùezfjdrmqehfùqezfjpmezhfmezfjùleizfje214</vt:lpstr>
      <vt:lpstr>kjdfghmfjmeihfùezfjdrmqehfùqezfjpmezhfmezfjùleizfje2140</vt:lpstr>
      <vt:lpstr>kjdfghmfjmeihfùezfjdrmqehfùqezfjpmezhfmezfjùleizfje2141</vt:lpstr>
      <vt:lpstr>kjdfghmfjmeihfùezfjdrmqehfùqezfjpmezhfmezfjùleizfje2142</vt:lpstr>
      <vt:lpstr>kjdfghmfjmeihfùezfjdrmqehfùqezfjpmezhfmezfjùleizfje2143</vt:lpstr>
      <vt:lpstr>kjdfghmfjmeihfùezfjdrmqehfùqezfjpmezhfmezfjùleizfje2144</vt:lpstr>
      <vt:lpstr>kjdfghmfjmeihfùezfjdrmqehfùqezfjpmezhfmezfjùleizfje2145</vt:lpstr>
      <vt:lpstr>kjdfghmfjmeihfùezfjdrmqehfùqezfjpmezhfmezfjùleizfje2146</vt:lpstr>
      <vt:lpstr>kjdfghmfjmeihfùezfjdrmqehfùqezfjpmezhfmezfjùleizfje2147</vt:lpstr>
      <vt:lpstr>kjdfghmfjmeihfùezfjdrmqehfùqezfjpmezhfmezfjùleizfje2148</vt:lpstr>
      <vt:lpstr>kjdfghmfjmeihfùezfjdrmqehfùqezfjpmezhfmezfjùleizfje2149</vt:lpstr>
      <vt:lpstr>kjdfghmfjmeihfùezfjdrmqehfùqezfjpmezhfmezfjùleizfje215</vt:lpstr>
      <vt:lpstr>kjdfghmfjmeihfùezfjdrmqehfùqezfjpmezhfmezfjùleizfje2150</vt:lpstr>
      <vt:lpstr>kjdfghmfjmeihfùezfjdrmqehfùqezfjpmezhfmezfjùleizfje2151</vt:lpstr>
      <vt:lpstr>kjdfghmfjmeihfùezfjdrmqehfùqezfjpmezhfmezfjùleizfje2152</vt:lpstr>
      <vt:lpstr>kjdfghmfjmeihfùezfjdrmqehfùqezfjpmezhfmezfjùleizfje2153</vt:lpstr>
      <vt:lpstr>kjdfghmfjmeihfùezfjdrmqehfùqezfjpmezhfmezfjùleizfje2154</vt:lpstr>
      <vt:lpstr>kjdfghmfjmeihfùezfjdrmqehfùqezfjpmezhfmezfjùleizfje2155</vt:lpstr>
      <vt:lpstr>kjdfghmfjmeihfùezfjdrmqehfùqezfjpmezhfmezfjùleizfje2156</vt:lpstr>
      <vt:lpstr>kjdfghmfjmeihfùezfjdrmqehfùqezfjpmezhfmezfjùleizfje2157</vt:lpstr>
      <vt:lpstr>kjdfghmfjmeihfùezfjdrmqehfùqezfjpmezhfmezfjùleizfje2158</vt:lpstr>
      <vt:lpstr>kjdfghmfjmeihfùezfjdrmqehfùqezfjpmezhfmezfjùleizfje2159</vt:lpstr>
      <vt:lpstr>kjdfghmfjmeihfùezfjdrmqehfùqezfjpmezhfmezfjùleizfje216</vt:lpstr>
      <vt:lpstr>kjdfghmfjmeihfùezfjdrmqehfùqezfjpmezhfmezfjùleizfje2160</vt:lpstr>
      <vt:lpstr>kjdfghmfjmeihfùezfjdrmqehfùqezfjpmezhfmezfjùleizfje2161</vt:lpstr>
      <vt:lpstr>kjdfghmfjmeihfùezfjdrmqehfùqezfjpmezhfmezfjùleizfje2162</vt:lpstr>
      <vt:lpstr>kjdfghmfjmeihfùezfjdrmqehfùqezfjpmezhfmezfjùleizfje2163</vt:lpstr>
      <vt:lpstr>kjdfghmfjmeihfùezfjdrmqehfùqezfjpmezhfmezfjùleizfje2164</vt:lpstr>
      <vt:lpstr>kjdfghmfjmeihfùezfjdrmqehfùqezfjpmezhfmezfjùleizfje2165</vt:lpstr>
      <vt:lpstr>kjdfghmfjmeihfùezfjdrmqehfùqezfjpmezhfmezfjùleizfje2166</vt:lpstr>
      <vt:lpstr>kjdfghmfjmeihfùezfjdrmqehfùqezfjpmezhfmezfjùleizfje2167</vt:lpstr>
      <vt:lpstr>kjdfghmfjmeihfùezfjdrmqehfùqezfjpmezhfmezfjùleizfje2168</vt:lpstr>
      <vt:lpstr>kjdfghmfjmeihfùezfjdrmqehfùqezfjpmezhfmezfjùleizfje2169</vt:lpstr>
      <vt:lpstr>kjdfghmfjmeihfùezfjdrmqehfùqezfjpmezhfmezfjùleizfje217</vt:lpstr>
      <vt:lpstr>kjdfghmfjmeihfùezfjdrmqehfùqezfjpmezhfmezfjùleizfje2170</vt:lpstr>
      <vt:lpstr>kjdfghmfjmeihfùezfjdrmqehfùqezfjpmezhfmezfjùleizfje2171</vt:lpstr>
      <vt:lpstr>kjdfghmfjmeihfùezfjdrmqehfùqezfjpmezhfmezfjùleizfje2172</vt:lpstr>
      <vt:lpstr>kjdfghmfjmeihfùezfjdrmqehfùqezfjpmezhfmezfjùleizfje2173</vt:lpstr>
      <vt:lpstr>kjdfghmfjmeihfùezfjdrmqehfùqezfjpmezhfmezfjùleizfje2174</vt:lpstr>
      <vt:lpstr>kjdfghmfjmeihfùezfjdrmqehfùqezfjpmezhfmezfjùleizfje2175</vt:lpstr>
      <vt:lpstr>kjdfghmfjmeihfùezfjdrmqehfùqezfjpmezhfmezfjùleizfje2176</vt:lpstr>
      <vt:lpstr>kjdfghmfjmeihfùezfjdrmqehfùqezfjpmezhfmezfjùleizfje2177</vt:lpstr>
      <vt:lpstr>kjdfghmfjmeihfùezfjdrmqehfùqezfjpmezhfmezfjùleizfje2178</vt:lpstr>
      <vt:lpstr>kjdfghmfjmeihfùezfjdrmqehfùqezfjpmezhfmezfjùleizfje2179</vt:lpstr>
      <vt:lpstr>kjdfghmfjmeihfùezfjdrmqehfùqezfjpmezhfmezfjùleizfje218</vt:lpstr>
      <vt:lpstr>kjdfghmfjmeihfùezfjdrmqehfùqezfjpmezhfmezfjùleizfje2180</vt:lpstr>
      <vt:lpstr>kjdfghmfjmeihfùezfjdrmqehfùqezfjpmezhfmezfjùleizfje2181</vt:lpstr>
      <vt:lpstr>kjdfghmfjmeihfùezfjdrmqehfùqezfjpmezhfmezfjùleizfje2182</vt:lpstr>
      <vt:lpstr>kjdfghmfjmeihfùezfjdrmqehfùqezfjpmezhfmezfjùleizfje2183</vt:lpstr>
      <vt:lpstr>kjdfghmfjmeihfùezfjdrmqehfùqezfjpmezhfmezfjùleizfje2184</vt:lpstr>
      <vt:lpstr>kjdfghmfjmeihfùezfjdrmqehfùqezfjpmezhfmezfjùleizfje2185</vt:lpstr>
      <vt:lpstr>kjdfghmfjmeihfùezfjdrmqehfùqezfjpmezhfmezfjùleizfje2186</vt:lpstr>
      <vt:lpstr>kjdfghmfjmeihfùezfjdrmqehfùqezfjpmezhfmezfjùleizfje2187</vt:lpstr>
      <vt:lpstr>kjdfghmfjmeihfùezfjdrmqehfùqezfjpmezhfmezfjùleizfje2188</vt:lpstr>
      <vt:lpstr>kjdfghmfjmeihfùezfjdrmqehfùqezfjpmezhfmezfjùleizfje2189</vt:lpstr>
      <vt:lpstr>kjdfghmfjmeihfùezfjdrmqehfùqezfjpmezhfmezfjùleizfje219</vt:lpstr>
      <vt:lpstr>kjdfghmfjmeihfùezfjdrmqehfùqezfjpmezhfmezfjùleizfje2190</vt:lpstr>
      <vt:lpstr>kjdfghmfjmeihfùezfjdrmqehfùqezfjpmezhfmezfjùleizfje2191</vt:lpstr>
      <vt:lpstr>kjdfghmfjmeihfùezfjdrmqehfùqezfjpmezhfmezfjùleizfje2192</vt:lpstr>
      <vt:lpstr>kjdfghmfjmeihfùezfjdrmqehfùqezfjpmezhfmezfjùleizfje2193</vt:lpstr>
      <vt:lpstr>kjdfghmfjmeihfùezfjdrmqehfùqezfjpmezhfmezfjùleizfje2194</vt:lpstr>
      <vt:lpstr>kjdfghmfjmeihfùezfjdrmqehfùqezfjpmezhfmezfjùleizfje2195</vt:lpstr>
      <vt:lpstr>kjdfghmfjmeihfùezfjdrmqehfùqezfjpmezhfmezfjùleizfje2196</vt:lpstr>
      <vt:lpstr>kjdfghmfjmeihfùezfjdrmqehfùqezfjpmezhfmezfjùleizfje2197</vt:lpstr>
      <vt:lpstr>kjdfghmfjmeihfùezfjdrmqehfùqezfjpmezhfmezfjùleizfje2198</vt:lpstr>
      <vt:lpstr>kjdfghmfjmeihfùezfjdrmqehfùqezfjpmezhfmezfjùleizfje2199</vt:lpstr>
      <vt:lpstr>kjdfghmfjmeihfùezfjdrmqehfùqezfjpmezhfmezfjùleizfje22</vt:lpstr>
      <vt:lpstr>kjdfghmfjmeihfùezfjdrmqehfùqezfjpmezhfmezfjùleizfje220</vt:lpstr>
      <vt:lpstr>kjdfghmfjmeihfùezfjdrmqehfùqezfjpmezhfmezfjùleizfje2200</vt:lpstr>
      <vt:lpstr>kjdfghmfjmeihfùezfjdrmqehfùqezfjpmezhfmezfjùleizfje2201</vt:lpstr>
      <vt:lpstr>kjdfghmfjmeihfùezfjdrmqehfùqezfjpmezhfmezfjùleizfje2202</vt:lpstr>
      <vt:lpstr>kjdfghmfjmeihfùezfjdrmqehfùqezfjpmezhfmezfjùleizfje2203</vt:lpstr>
      <vt:lpstr>kjdfghmfjmeihfùezfjdrmqehfùqezfjpmezhfmezfjùleizfje2204</vt:lpstr>
      <vt:lpstr>kjdfghmfjmeihfùezfjdrmqehfùqezfjpmezhfmezfjùleizfje2205</vt:lpstr>
      <vt:lpstr>kjdfghmfjmeihfùezfjdrmqehfùqezfjpmezhfmezfjùleizfje2206</vt:lpstr>
      <vt:lpstr>kjdfghmfjmeihfùezfjdrmqehfùqezfjpmezhfmezfjùleizfje2207</vt:lpstr>
      <vt:lpstr>kjdfghmfjmeihfùezfjdrmqehfùqezfjpmezhfmezfjùleizfje2208</vt:lpstr>
      <vt:lpstr>kjdfghmfjmeihfùezfjdrmqehfùqezfjpmezhfmezfjùleizfje2209</vt:lpstr>
      <vt:lpstr>kjdfghmfjmeihfùezfjdrmqehfùqezfjpmezhfmezfjùleizfje221</vt:lpstr>
      <vt:lpstr>kjdfghmfjmeihfùezfjdrmqehfùqezfjpmezhfmezfjùleizfje2210</vt:lpstr>
      <vt:lpstr>kjdfghmfjmeihfùezfjdrmqehfùqezfjpmezhfmezfjùleizfje2211</vt:lpstr>
      <vt:lpstr>kjdfghmfjmeihfùezfjdrmqehfùqezfjpmezhfmezfjùleizfje2212</vt:lpstr>
      <vt:lpstr>kjdfghmfjmeihfùezfjdrmqehfùqezfjpmezhfmezfjùleizfje2213</vt:lpstr>
      <vt:lpstr>kjdfghmfjmeihfùezfjdrmqehfùqezfjpmezhfmezfjùleizfje2214</vt:lpstr>
      <vt:lpstr>kjdfghmfjmeihfùezfjdrmqehfùqezfjpmezhfmezfjùleizfje2215</vt:lpstr>
      <vt:lpstr>kjdfghmfjmeihfùezfjdrmqehfùqezfjpmezhfmezfjùleizfje2216</vt:lpstr>
      <vt:lpstr>kjdfghmfjmeihfùezfjdrmqehfùqezfjpmezhfmezfjùleizfje2217</vt:lpstr>
      <vt:lpstr>kjdfghmfjmeihfùezfjdrmqehfùqezfjpmezhfmezfjùleizfje2218</vt:lpstr>
      <vt:lpstr>kjdfghmfjmeihfùezfjdrmqehfùqezfjpmezhfmezfjùleizfje2219</vt:lpstr>
      <vt:lpstr>kjdfghmfjmeihfùezfjdrmqehfùqezfjpmezhfmezfjùleizfje222</vt:lpstr>
      <vt:lpstr>kjdfghmfjmeihfùezfjdrmqehfùqezfjpmezhfmezfjùleizfje2220</vt:lpstr>
      <vt:lpstr>kjdfghmfjmeihfùezfjdrmqehfùqezfjpmezhfmezfjùleizfje2221</vt:lpstr>
      <vt:lpstr>kjdfghmfjmeihfùezfjdrmqehfùqezfjpmezhfmezfjùleizfje2222</vt:lpstr>
      <vt:lpstr>kjdfghmfjmeihfùezfjdrmqehfùqezfjpmezhfmezfjùleizfje2223</vt:lpstr>
      <vt:lpstr>kjdfghmfjmeihfùezfjdrmqehfùqezfjpmezhfmezfjùleizfje2224</vt:lpstr>
      <vt:lpstr>kjdfghmfjmeihfùezfjdrmqehfùqezfjpmezhfmezfjùleizfje2225</vt:lpstr>
      <vt:lpstr>kjdfghmfjmeihfùezfjdrmqehfùqezfjpmezhfmezfjùleizfje2226</vt:lpstr>
      <vt:lpstr>kjdfghmfjmeihfùezfjdrmqehfùqezfjpmezhfmezfjùleizfje2227</vt:lpstr>
      <vt:lpstr>kjdfghmfjmeihfùezfjdrmqehfùqezfjpmezhfmezfjùleizfje2228</vt:lpstr>
      <vt:lpstr>kjdfghmfjmeihfùezfjdrmqehfùqezfjpmezhfmezfjùleizfje2229</vt:lpstr>
      <vt:lpstr>kjdfghmfjmeihfùezfjdrmqehfùqezfjpmezhfmezfjùleizfje223</vt:lpstr>
      <vt:lpstr>kjdfghmfjmeihfùezfjdrmqehfùqezfjpmezhfmezfjùleizfje2230</vt:lpstr>
      <vt:lpstr>kjdfghmfjmeihfùezfjdrmqehfùqezfjpmezhfmezfjùleizfje2231</vt:lpstr>
      <vt:lpstr>kjdfghmfjmeihfùezfjdrmqehfùqezfjpmezhfmezfjùleizfje2232</vt:lpstr>
      <vt:lpstr>kjdfghmfjmeihfùezfjdrmqehfùqezfjpmezhfmezfjùleizfje2233</vt:lpstr>
      <vt:lpstr>kjdfghmfjmeihfùezfjdrmqehfùqezfjpmezhfmezfjùleizfje2234</vt:lpstr>
      <vt:lpstr>kjdfghmfjmeihfùezfjdrmqehfùqezfjpmezhfmezfjùleizfje2235</vt:lpstr>
      <vt:lpstr>kjdfghmfjmeihfùezfjdrmqehfùqezfjpmezhfmezfjùleizfje2236</vt:lpstr>
      <vt:lpstr>kjdfghmfjmeihfùezfjdrmqehfùqezfjpmezhfmezfjùleizfje2237</vt:lpstr>
      <vt:lpstr>kjdfghmfjmeihfùezfjdrmqehfùqezfjpmezhfmezfjùleizfje2238</vt:lpstr>
      <vt:lpstr>kjdfghmfjmeihfùezfjdrmqehfùqezfjpmezhfmezfjùleizfje2239</vt:lpstr>
      <vt:lpstr>kjdfghmfjmeihfùezfjdrmqehfùqezfjpmezhfmezfjùleizfje224</vt:lpstr>
      <vt:lpstr>kjdfghmfjmeihfùezfjdrmqehfùqezfjpmezhfmezfjùleizfje2240</vt:lpstr>
      <vt:lpstr>kjdfghmfjmeihfùezfjdrmqehfùqezfjpmezhfmezfjùleizfje2241</vt:lpstr>
      <vt:lpstr>kjdfghmfjmeihfùezfjdrmqehfùqezfjpmezhfmezfjùleizfje2242</vt:lpstr>
      <vt:lpstr>kjdfghmfjmeihfùezfjdrmqehfùqezfjpmezhfmezfjùleizfje2243</vt:lpstr>
      <vt:lpstr>kjdfghmfjmeihfùezfjdrmqehfùqezfjpmezhfmezfjùleizfje2244</vt:lpstr>
      <vt:lpstr>kjdfghmfjmeihfùezfjdrmqehfùqezfjpmezhfmezfjùleizfje2245</vt:lpstr>
      <vt:lpstr>kjdfghmfjmeihfùezfjdrmqehfùqezfjpmezhfmezfjùleizfje2246</vt:lpstr>
      <vt:lpstr>kjdfghmfjmeihfùezfjdrmqehfùqezfjpmezhfmezfjùleizfje2247</vt:lpstr>
      <vt:lpstr>kjdfghmfjmeihfùezfjdrmqehfùqezfjpmezhfmezfjùleizfje2248</vt:lpstr>
      <vt:lpstr>kjdfghmfjmeihfùezfjdrmqehfùqezfjpmezhfmezfjùleizfje2249</vt:lpstr>
      <vt:lpstr>kjdfghmfjmeihfùezfjdrmqehfùqezfjpmezhfmezfjùleizfje225</vt:lpstr>
      <vt:lpstr>kjdfghmfjmeihfùezfjdrmqehfùqezfjpmezhfmezfjùleizfje2250</vt:lpstr>
      <vt:lpstr>kjdfghmfjmeihfùezfjdrmqehfùqezfjpmezhfmezfjùleizfje2251</vt:lpstr>
      <vt:lpstr>kjdfghmfjmeihfùezfjdrmqehfùqezfjpmezhfmezfjùleizfje2252</vt:lpstr>
      <vt:lpstr>kjdfghmfjmeihfùezfjdrmqehfùqezfjpmezhfmezfjùleizfje2253</vt:lpstr>
      <vt:lpstr>kjdfghmfjmeihfùezfjdrmqehfùqezfjpmezhfmezfjùleizfje2254</vt:lpstr>
      <vt:lpstr>kjdfghmfjmeihfùezfjdrmqehfùqezfjpmezhfmezfjùleizfje2255</vt:lpstr>
      <vt:lpstr>kjdfghmfjmeihfùezfjdrmqehfùqezfjpmezhfmezfjùleizfje2256</vt:lpstr>
      <vt:lpstr>kjdfghmfjmeihfùezfjdrmqehfùqezfjpmezhfmezfjùleizfje2257</vt:lpstr>
      <vt:lpstr>kjdfghmfjmeihfùezfjdrmqehfùqezfjpmezhfmezfjùleizfje2258</vt:lpstr>
      <vt:lpstr>kjdfghmfjmeihfùezfjdrmqehfùqezfjpmezhfmezfjùleizfje2259</vt:lpstr>
      <vt:lpstr>kjdfghmfjmeihfùezfjdrmqehfùqezfjpmezhfmezfjùleizfje226</vt:lpstr>
      <vt:lpstr>kjdfghmfjmeihfùezfjdrmqehfùqezfjpmezhfmezfjùleizfje2260</vt:lpstr>
      <vt:lpstr>kjdfghmfjmeihfùezfjdrmqehfùqezfjpmezhfmezfjùleizfje2261</vt:lpstr>
      <vt:lpstr>kjdfghmfjmeihfùezfjdrmqehfùqezfjpmezhfmezfjùleizfje2262</vt:lpstr>
      <vt:lpstr>kjdfghmfjmeihfùezfjdrmqehfùqezfjpmezhfmezfjùleizfje2263</vt:lpstr>
      <vt:lpstr>kjdfghmfjmeihfùezfjdrmqehfùqezfjpmezhfmezfjùleizfje2264</vt:lpstr>
      <vt:lpstr>kjdfghmfjmeihfùezfjdrmqehfùqezfjpmezhfmezfjùleizfje2265</vt:lpstr>
      <vt:lpstr>kjdfghmfjmeihfùezfjdrmqehfùqezfjpmezhfmezfjùleizfje2266</vt:lpstr>
      <vt:lpstr>kjdfghmfjmeihfùezfjdrmqehfùqezfjpmezhfmezfjùleizfje2267</vt:lpstr>
      <vt:lpstr>kjdfghmfjmeihfùezfjdrmqehfùqezfjpmezhfmezfjùleizfje2268</vt:lpstr>
      <vt:lpstr>kjdfghmfjmeihfùezfjdrmqehfùqezfjpmezhfmezfjùleizfje2269</vt:lpstr>
      <vt:lpstr>kjdfghmfjmeihfùezfjdrmqehfùqezfjpmezhfmezfjùleizfje227</vt:lpstr>
      <vt:lpstr>kjdfghmfjmeihfùezfjdrmqehfùqezfjpmezhfmezfjùleizfje2270</vt:lpstr>
      <vt:lpstr>kjdfghmfjmeihfùezfjdrmqehfùqezfjpmezhfmezfjùleizfje2271</vt:lpstr>
      <vt:lpstr>kjdfghmfjmeihfùezfjdrmqehfùqezfjpmezhfmezfjùleizfje2272</vt:lpstr>
      <vt:lpstr>kjdfghmfjmeihfùezfjdrmqehfùqezfjpmezhfmezfjùleizfje2273</vt:lpstr>
      <vt:lpstr>kjdfghmfjmeihfùezfjdrmqehfùqezfjpmezhfmezfjùleizfje2274</vt:lpstr>
      <vt:lpstr>kjdfghmfjmeihfùezfjdrmqehfùqezfjpmezhfmezfjùleizfje2275</vt:lpstr>
      <vt:lpstr>kjdfghmfjmeihfùezfjdrmqehfùqezfjpmezhfmezfjùleizfje2276</vt:lpstr>
      <vt:lpstr>kjdfghmfjmeihfùezfjdrmqehfùqezfjpmezhfmezfjùleizfje2277</vt:lpstr>
      <vt:lpstr>kjdfghmfjmeihfùezfjdrmqehfùqezfjpmezhfmezfjùleizfje2278</vt:lpstr>
      <vt:lpstr>kjdfghmfjmeihfùezfjdrmqehfùqezfjpmezhfmezfjùleizfje2279</vt:lpstr>
      <vt:lpstr>kjdfghmfjmeihfùezfjdrmqehfùqezfjpmezhfmezfjùleizfje228</vt:lpstr>
      <vt:lpstr>kjdfghmfjmeihfùezfjdrmqehfùqezfjpmezhfmezfjùleizfje2280</vt:lpstr>
      <vt:lpstr>kjdfghmfjmeihfùezfjdrmqehfùqezfjpmezhfmezfjùleizfje2281</vt:lpstr>
      <vt:lpstr>kjdfghmfjmeihfùezfjdrmqehfùqezfjpmezhfmezfjùleizfje2282</vt:lpstr>
      <vt:lpstr>kjdfghmfjmeihfùezfjdrmqehfùqezfjpmezhfmezfjùleizfje2283</vt:lpstr>
      <vt:lpstr>kjdfghmfjmeihfùezfjdrmqehfùqezfjpmezhfmezfjùleizfje2284</vt:lpstr>
      <vt:lpstr>kjdfghmfjmeihfùezfjdrmqehfùqezfjpmezhfmezfjùleizfje2285</vt:lpstr>
      <vt:lpstr>kjdfghmfjmeihfùezfjdrmqehfùqezfjpmezhfmezfjùleizfje2286</vt:lpstr>
      <vt:lpstr>kjdfghmfjmeihfùezfjdrmqehfùqezfjpmezhfmezfjùleizfje2287</vt:lpstr>
      <vt:lpstr>kjdfghmfjmeihfùezfjdrmqehfùqezfjpmezhfmezfjùleizfje2288</vt:lpstr>
      <vt:lpstr>kjdfghmfjmeihfùezfjdrmqehfùqezfjpmezhfmezfjùleizfje2289</vt:lpstr>
      <vt:lpstr>kjdfghmfjmeihfùezfjdrmqehfùqezfjpmezhfmezfjùleizfje229</vt:lpstr>
      <vt:lpstr>kjdfghmfjmeihfùezfjdrmqehfùqezfjpmezhfmezfjùleizfje2290</vt:lpstr>
      <vt:lpstr>kjdfghmfjmeihfùezfjdrmqehfùqezfjpmezhfmezfjùleizfje2291</vt:lpstr>
      <vt:lpstr>kjdfghmfjmeihfùezfjdrmqehfùqezfjpmezhfmezfjùleizfje2292</vt:lpstr>
      <vt:lpstr>kjdfghmfjmeihfùezfjdrmqehfùqezfjpmezhfmezfjùleizfje2293</vt:lpstr>
      <vt:lpstr>kjdfghmfjmeihfùezfjdrmqehfùqezfjpmezhfmezfjùleizfje2294</vt:lpstr>
      <vt:lpstr>kjdfghmfjmeihfùezfjdrmqehfùqezfjpmezhfmezfjùleizfje2295</vt:lpstr>
      <vt:lpstr>kjdfghmfjmeihfùezfjdrmqehfùqezfjpmezhfmezfjùleizfje2296</vt:lpstr>
      <vt:lpstr>kjdfghmfjmeihfùezfjdrmqehfùqezfjpmezhfmezfjùleizfje2297</vt:lpstr>
      <vt:lpstr>kjdfghmfjmeihfùezfjdrmqehfùqezfjpmezhfmezfjùleizfje2298</vt:lpstr>
      <vt:lpstr>kjdfghmfjmeihfùezfjdrmqehfùqezfjpmezhfmezfjùleizfje2299</vt:lpstr>
      <vt:lpstr>kjdfghmfjmeihfùezfjdrmqehfùqezfjpmezhfmezfjùleizfje23</vt:lpstr>
      <vt:lpstr>kjdfghmfjmeihfùezfjdrmqehfùqezfjpmezhfmezfjùleizfje230</vt:lpstr>
      <vt:lpstr>kjdfghmfjmeihfùezfjdrmqehfùqezfjpmezhfmezfjùleizfje2300</vt:lpstr>
      <vt:lpstr>kjdfghmfjmeihfùezfjdrmqehfùqezfjpmezhfmezfjùleizfje2301</vt:lpstr>
      <vt:lpstr>kjdfghmfjmeihfùezfjdrmqehfùqezfjpmezhfmezfjùleizfje2302</vt:lpstr>
      <vt:lpstr>kjdfghmfjmeihfùezfjdrmqehfùqezfjpmezhfmezfjùleizfje2303</vt:lpstr>
      <vt:lpstr>kjdfghmfjmeihfùezfjdrmqehfùqezfjpmezhfmezfjùleizfje2304</vt:lpstr>
      <vt:lpstr>kjdfghmfjmeihfùezfjdrmqehfùqezfjpmezhfmezfjùleizfje2305</vt:lpstr>
      <vt:lpstr>kjdfghmfjmeihfùezfjdrmqehfùqezfjpmezhfmezfjùleizfje2306</vt:lpstr>
      <vt:lpstr>kjdfghmfjmeihfùezfjdrmqehfùqezfjpmezhfmezfjùleizfje2307</vt:lpstr>
      <vt:lpstr>kjdfghmfjmeihfùezfjdrmqehfùqezfjpmezhfmezfjùleizfje2308</vt:lpstr>
      <vt:lpstr>kjdfghmfjmeihfùezfjdrmqehfùqezfjpmezhfmezfjùleizfje2309</vt:lpstr>
      <vt:lpstr>kjdfghmfjmeihfùezfjdrmqehfùqezfjpmezhfmezfjùleizfje231</vt:lpstr>
      <vt:lpstr>kjdfghmfjmeihfùezfjdrmqehfùqezfjpmezhfmezfjùleizfje2310</vt:lpstr>
      <vt:lpstr>kjdfghmfjmeihfùezfjdrmqehfùqezfjpmezhfmezfjùleizfje2311</vt:lpstr>
      <vt:lpstr>kjdfghmfjmeihfùezfjdrmqehfùqezfjpmezhfmezfjùleizfje2312</vt:lpstr>
      <vt:lpstr>kjdfghmfjmeihfùezfjdrmqehfùqezfjpmezhfmezfjùleizfje2313</vt:lpstr>
      <vt:lpstr>kjdfghmfjmeihfùezfjdrmqehfùqezfjpmezhfmezfjùleizfje2314</vt:lpstr>
      <vt:lpstr>kjdfghmfjmeihfùezfjdrmqehfùqezfjpmezhfmezfjùleizfje2315</vt:lpstr>
      <vt:lpstr>kjdfghmfjmeihfùezfjdrmqehfùqezfjpmezhfmezfjùleizfje2316</vt:lpstr>
      <vt:lpstr>kjdfghmfjmeihfùezfjdrmqehfùqezfjpmezhfmezfjùleizfje2317</vt:lpstr>
      <vt:lpstr>kjdfghmfjmeihfùezfjdrmqehfùqezfjpmezhfmezfjùleizfje2318</vt:lpstr>
      <vt:lpstr>kjdfghmfjmeihfùezfjdrmqehfùqezfjpmezhfmezfjùleizfje2319</vt:lpstr>
      <vt:lpstr>kjdfghmfjmeihfùezfjdrmqehfùqezfjpmezhfmezfjùleizfje232</vt:lpstr>
      <vt:lpstr>kjdfghmfjmeihfùezfjdrmqehfùqezfjpmezhfmezfjùleizfje2320</vt:lpstr>
      <vt:lpstr>kjdfghmfjmeihfùezfjdrmqehfùqezfjpmezhfmezfjùleizfje2321</vt:lpstr>
      <vt:lpstr>kjdfghmfjmeihfùezfjdrmqehfùqezfjpmezhfmezfjùleizfje2322</vt:lpstr>
      <vt:lpstr>kjdfghmfjmeihfùezfjdrmqehfùqezfjpmezhfmezfjùleizfje2323</vt:lpstr>
      <vt:lpstr>kjdfghmfjmeihfùezfjdrmqehfùqezfjpmezhfmezfjùleizfje2324</vt:lpstr>
      <vt:lpstr>kjdfghmfjmeihfùezfjdrmqehfùqezfjpmezhfmezfjùleizfje2325</vt:lpstr>
      <vt:lpstr>kjdfghmfjmeihfùezfjdrmqehfùqezfjpmezhfmezfjùleizfje2326</vt:lpstr>
      <vt:lpstr>kjdfghmfjmeihfùezfjdrmqehfùqezfjpmezhfmezfjùleizfje2327</vt:lpstr>
      <vt:lpstr>kjdfghmfjmeihfùezfjdrmqehfùqezfjpmezhfmezfjùleizfje2328</vt:lpstr>
      <vt:lpstr>kjdfghmfjmeihfùezfjdrmqehfùqezfjpmezhfmezfjùleizfje2329</vt:lpstr>
      <vt:lpstr>kjdfghmfjmeihfùezfjdrmqehfùqezfjpmezhfmezfjùleizfje233</vt:lpstr>
      <vt:lpstr>kjdfghmfjmeihfùezfjdrmqehfùqezfjpmezhfmezfjùleizfje2330</vt:lpstr>
      <vt:lpstr>kjdfghmfjmeihfùezfjdrmqehfùqezfjpmezhfmezfjùleizfje2331</vt:lpstr>
      <vt:lpstr>kjdfghmfjmeihfùezfjdrmqehfùqezfjpmezhfmezfjùleizfje2332</vt:lpstr>
      <vt:lpstr>kjdfghmfjmeihfùezfjdrmqehfùqezfjpmezhfmezfjùleizfje2333</vt:lpstr>
      <vt:lpstr>kjdfghmfjmeihfùezfjdrmqehfùqezfjpmezhfmezfjùleizfje2334</vt:lpstr>
      <vt:lpstr>kjdfghmfjmeihfùezfjdrmqehfùqezfjpmezhfmezfjùleizfje2335</vt:lpstr>
      <vt:lpstr>kjdfghmfjmeihfùezfjdrmqehfùqezfjpmezhfmezfjùleizfje2336</vt:lpstr>
      <vt:lpstr>kjdfghmfjmeihfùezfjdrmqehfùqezfjpmezhfmezfjùleizfje2337</vt:lpstr>
      <vt:lpstr>kjdfghmfjmeihfùezfjdrmqehfùqezfjpmezhfmezfjùleizfje2338</vt:lpstr>
      <vt:lpstr>kjdfghmfjmeihfùezfjdrmqehfùqezfjpmezhfmezfjùleizfje2339</vt:lpstr>
      <vt:lpstr>kjdfghmfjmeihfùezfjdrmqehfùqezfjpmezhfmezfjùleizfje234</vt:lpstr>
      <vt:lpstr>kjdfghmfjmeihfùezfjdrmqehfùqezfjpmezhfmezfjùleizfje2340</vt:lpstr>
      <vt:lpstr>kjdfghmfjmeihfùezfjdrmqehfùqezfjpmezhfmezfjùleizfje2341</vt:lpstr>
      <vt:lpstr>kjdfghmfjmeihfùezfjdrmqehfùqezfjpmezhfmezfjùleizfje2342</vt:lpstr>
      <vt:lpstr>kjdfghmfjmeihfùezfjdrmqehfùqezfjpmezhfmezfjùleizfje2343</vt:lpstr>
      <vt:lpstr>kjdfghmfjmeihfùezfjdrmqehfùqezfjpmezhfmezfjùleizfje2344</vt:lpstr>
      <vt:lpstr>kjdfghmfjmeihfùezfjdrmqehfùqezfjpmezhfmezfjùleizfje2345</vt:lpstr>
      <vt:lpstr>kjdfghmfjmeihfùezfjdrmqehfùqezfjpmezhfmezfjùleizfje2346</vt:lpstr>
      <vt:lpstr>kjdfghmfjmeihfùezfjdrmqehfùqezfjpmezhfmezfjùleizfje2347</vt:lpstr>
      <vt:lpstr>kjdfghmfjmeihfùezfjdrmqehfùqezfjpmezhfmezfjùleizfje2348</vt:lpstr>
      <vt:lpstr>kjdfghmfjmeihfùezfjdrmqehfùqezfjpmezhfmezfjùleizfje2349</vt:lpstr>
      <vt:lpstr>kjdfghmfjmeihfùezfjdrmqehfùqezfjpmezhfmezfjùleizfje235</vt:lpstr>
      <vt:lpstr>kjdfghmfjmeihfùezfjdrmqehfùqezfjpmezhfmezfjùleizfje2350</vt:lpstr>
      <vt:lpstr>kjdfghmfjmeihfùezfjdrmqehfùqezfjpmezhfmezfjùleizfje2351</vt:lpstr>
      <vt:lpstr>kjdfghmfjmeihfùezfjdrmqehfùqezfjpmezhfmezfjùleizfje2352</vt:lpstr>
      <vt:lpstr>kjdfghmfjmeihfùezfjdrmqehfùqezfjpmezhfmezfjùleizfje2353</vt:lpstr>
      <vt:lpstr>kjdfghmfjmeihfùezfjdrmqehfùqezfjpmezhfmezfjùleizfje2354</vt:lpstr>
      <vt:lpstr>kjdfghmfjmeihfùezfjdrmqehfùqezfjpmezhfmezfjùleizfje2355</vt:lpstr>
      <vt:lpstr>kjdfghmfjmeihfùezfjdrmqehfùqezfjpmezhfmezfjùleizfje2356</vt:lpstr>
      <vt:lpstr>kjdfghmfjmeihfùezfjdrmqehfùqezfjpmezhfmezfjùleizfje2357</vt:lpstr>
      <vt:lpstr>kjdfghmfjmeihfùezfjdrmqehfùqezfjpmezhfmezfjùleizfje2358</vt:lpstr>
      <vt:lpstr>kjdfghmfjmeihfùezfjdrmqehfùqezfjpmezhfmezfjùleizfje2359</vt:lpstr>
      <vt:lpstr>kjdfghmfjmeihfùezfjdrmqehfùqezfjpmezhfmezfjùleizfje236</vt:lpstr>
      <vt:lpstr>kjdfghmfjmeihfùezfjdrmqehfùqezfjpmezhfmezfjùleizfje2360</vt:lpstr>
      <vt:lpstr>kjdfghmfjmeihfùezfjdrmqehfùqezfjpmezhfmezfjùleizfje2361</vt:lpstr>
      <vt:lpstr>kjdfghmfjmeihfùezfjdrmqehfùqezfjpmezhfmezfjùleizfje2362</vt:lpstr>
      <vt:lpstr>kjdfghmfjmeihfùezfjdrmqehfùqezfjpmezhfmezfjùleizfje2363</vt:lpstr>
      <vt:lpstr>kjdfghmfjmeihfùezfjdrmqehfùqezfjpmezhfmezfjùleizfje2364</vt:lpstr>
      <vt:lpstr>kjdfghmfjmeihfùezfjdrmqehfùqezfjpmezhfmezfjùleizfje2365</vt:lpstr>
      <vt:lpstr>kjdfghmfjmeihfùezfjdrmqehfùqezfjpmezhfmezfjùleizfje2366</vt:lpstr>
      <vt:lpstr>kjdfghmfjmeihfùezfjdrmqehfùqezfjpmezhfmezfjùleizfje2367</vt:lpstr>
      <vt:lpstr>kjdfghmfjmeihfùezfjdrmqehfùqezfjpmezhfmezfjùleizfje2368</vt:lpstr>
      <vt:lpstr>kjdfghmfjmeihfùezfjdrmqehfùqezfjpmezhfmezfjùleizfje2369</vt:lpstr>
      <vt:lpstr>kjdfghmfjmeihfùezfjdrmqehfùqezfjpmezhfmezfjùleizfje237</vt:lpstr>
      <vt:lpstr>kjdfghmfjmeihfùezfjdrmqehfùqezfjpmezhfmezfjùleizfje2370</vt:lpstr>
      <vt:lpstr>kjdfghmfjmeihfùezfjdrmqehfùqezfjpmezhfmezfjùleizfje2371</vt:lpstr>
      <vt:lpstr>kjdfghmfjmeihfùezfjdrmqehfùqezfjpmezhfmezfjùleizfje2372</vt:lpstr>
      <vt:lpstr>kjdfghmfjmeihfùezfjdrmqehfùqezfjpmezhfmezfjùleizfje2373</vt:lpstr>
      <vt:lpstr>kjdfghmfjmeihfùezfjdrmqehfùqezfjpmezhfmezfjùleizfje2374</vt:lpstr>
      <vt:lpstr>kjdfghmfjmeihfùezfjdrmqehfùqezfjpmezhfmezfjùleizfje2375</vt:lpstr>
      <vt:lpstr>kjdfghmfjmeihfùezfjdrmqehfùqezfjpmezhfmezfjùleizfje2376</vt:lpstr>
      <vt:lpstr>kjdfghmfjmeihfùezfjdrmqehfùqezfjpmezhfmezfjùleizfje2377</vt:lpstr>
      <vt:lpstr>kjdfghmfjmeihfùezfjdrmqehfùqezfjpmezhfmezfjùleizfje2378</vt:lpstr>
      <vt:lpstr>kjdfghmfjmeihfùezfjdrmqehfùqezfjpmezhfmezfjùleizfje2379</vt:lpstr>
      <vt:lpstr>kjdfghmfjmeihfùezfjdrmqehfùqezfjpmezhfmezfjùleizfje238</vt:lpstr>
      <vt:lpstr>kjdfghmfjmeihfùezfjdrmqehfùqezfjpmezhfmezfjùleizfje2380</vt:lpstr>
      <vt:lpstr>kjdfghmfjmeihfùezfjdrmqehfùqezfjpmezhfmezfjùleizfje2381</vt:lpstr>
      <vt:lpstr>kjdfghmfjmeihfùezfjdrmqehfùqezfjpmezhfmezfjùleizfje2382</vt:lpstr>
      <vt:lpstr>kjdfghmfjmeihfùezfjdrmqehfùqezfjpmezhfmezfjùleizfje2383</vt:lpstr>
      <vt:lpstr>kjdfghmfjmeihfùezfjdrmqehfùqezfjpmezhfmezfjùleizfje2384</vt:lpstr>
      <vt:lpstr>kjdfghmfjmeihfùezfjdrmqehfùqezfjpmezhfmezfjùleizfje2385</vt:lpstr>
      <vt:lpstr>kjdfghmfjmeihfùezfjdrmqehfùqezfjpmezhfmezfjùleizfje2386</vt:lpstr>
      <vt:lpstr>kjdfghmfjmeihfùezfjdrmqehfùqezfjpmezhfmezfjùleizfje2387</vt:lpstr>
      <vt:lpstr>kjdfghmfjmeihfùezfjdrmqehfùqezfjpmezhfmezfjùleizfje2388</vt:lpstr>
      <vt:lpstr>kjdfghmfjmeihfùezfjdrmqehfùqezfjpmezhfmezfjùleizfje2389</vt:lpstr>
      <vt:lpstr>kjdfghmfjmeihfùezfjdrmqehfùqezfjpmezhfmezfjùleizfje239</vt:lpstr>
      <vt:lpstr>kjdfghmfjmeihfùezfjdrmqehfùqezfjpmezhfmezfjùleizfje2390</vt:lpstr>
      <vt:lpstr>kjdfghmfjmeihfùezfjdrmqehfùqezfjpmezhfmezfjùleizfje2391</vt:lpstr>
      <vt:lpstr>kjdfghmfjmeihfùezfjdrmqehfùqezfjpmezhfmezfjùleizfje2392</vt:lpstr>
      <vt:lpstr>kjdfghmfjmeihfùezfjdrmqehfùqezfjpmezhfmezfjùleizfje2393</vt:lpstr>
      <vt:lpstr>kjdfghmfjmeihfùezfjdrmqehfùqezfjpmezhfmezfjùleizfje2394</vt:lpstr>
      <vt:lpstr>kjdfghmfjmeihfùezfjdrmqehfùqezfjpmezhfmezfjùleizfje2395</vt:lpstr>
      <vt:lpstr>kjdfghmfjmeihfùezfjdrmqehfùqezfjpmezhfmezfjùleizfje2396</vt:lpstr>
      <vt:lpstr>kjdfghmfjmeihfùezfjdrmqehfùqezfjpmezhfmezfjùleizfje2397</vt:lpstr>
      <vt:lpstr>kjdfghmfjmeihfùezfjdrmqehfùqezfjpmezhfmezfjùleizfje2398</vt:lpstr>
      <vt:lpstr>kjdfghmfjmeihfùezfjdrmqehfùqezfjpmezhfmezfjùleizfje2399</vt:lpstr>
      <vt:lpstr>kjdfghmfjmeihfùezfjdrmqehfùqezfjpmezhfmezfjùleizfje24</vt:lpstr>
      <vt:lpstr>kjdfghmfjmeihfùezfjdrmqehfùqezfjpmezhfmezfjùleizfje240</vt:lpstr>
      <vt:lpstr>kjdfghmfjmeihfùezfjdrmqehfùqezfjpmezhfmezfjùleizfje2400</vt:lpstr>
      <vt:lpstr>kjdfghmfjmeihfùezfjdrmqehfùqezfjpmezhfmezfjùleizfje2401</vt:lpstr>
      <vt:lpstr>kjdfghmfjmeihfùezfjdrmqehfùqezfjpmezhfmezfjùleizfje2402</vt:lpstr>
      <vt:lpstr>kjdfghmfjmeihfùezfjdrmqehfùqezfjpmezhfmezfjùleizfje2403</vt:lpstr>
      <vt:lpstr>kjdfghmfjmeihfùezfjdrmqehfùqezfjpmezhfmezfjùleizfje2404</vt:lpstr>
      <vt:lpstr>kjdfghmfjmeihfùezfjdrmqehfùqezfjpmezhfmezfjùleizfje2405</vt:lpstr>
      <vt:lpstr>kjdfghmfjmeihfùezfjdrmqehfùqezfjpmezhfmezfjùleizfje2406</vt:lpstr>
      <vt:lpstr>kjdfghmfjmeihfùezfjdrmqehfùqezfjpmezhfmezfjùleizfje2407</vt:lpstr>
      <vt:lpstr>kjdfghmfjmeihfùezfjdrmqehfùqezfjpmezhfmezfjùleizfje2408</vt:lpstr>
      <vt:lpstr>kjdfghmfjmeihfùezfjdrmqehfùqezfjpmezhfmezfjùleizfje2409</vt:lpstr>
      <vt:lpstr>kjdfghmfjmeihfùezfjdrmqehfùqezfjpmezhfmezfjùleizfje241</vt:lpstr>
      <vt:lpstr>kjdfghmfjmeihfùezfjdrmqehfùqezfjpmezhfmezfjùleizfje2410</vt:lpstr>
      <vt:lpstr>kjdfghmfjmeihfùezfjdrmqehfùqezfjpmezhfmezfjùleizfje2411</vt:lpstr>
      <vt:lpstr>kjdfghmfjmeihfùezfjdrmqehfùqezfjpmezhfmezfjùleizfje2412</vt:lpstr>
      <vt:lpstr>kjdfghmfjmeihfùezfjdrmqehfùqezfjpmezhfmezfjùleizfje2413</vt:lpstr>
      <vt:lpstr>kjdfghmfjmeihfùezfjdrmqehfùqezfjpmezhfmezfjùleizfje2414</vt:lpstr>
      <vt:lpstr>kjdfghmfjmeihfùezfjdrmqehfùqezfjpmezhfmezfjùleizfje2415</vt:lpstr>
      <vt:lpstr>kjdfghmfjmeihfùezfjdrmqehfùqezfjpmezhfmezfjùleizfje2416</vt:lpstr>
      <vt:lpstr>kjdfghmfjmeihfùezfjdrmqehfùqezfjpmezhfmezfjùleizfje2417</vt:lpstr>
      <vt:lpstr>kjdfghmfjmeihfùezfjdrmqehfùqezfjpmezhfmezfjùleizfje2418</vt:lpstr>
      <vt:lpstr>kjdfghmfjmeihfùezfjdrmqehfùqezfjpmezhfmezfjùleizfje2419</vt:lpstr>
      <vt:lpstr>kjdfghmfjmeihfùezfjdrmqehfùqezfjpmezhfmezfjùleizfje242</vt:lpstr>
      <vt:lpstr>kjdfghmfjmeihfùezfjdrmqehfùqezfjpmezhfmezfjùleizfje2420</vt:lpstr>
      <vt:lpstr>kjdfghmfjmeihfùezfjdrmqehfùqezfjpmezhfmezfjùleizfje2421</vt:lpstr>
      <vt:lpstr>kjdfghmfjmeihfùezfjdrmqehfùqezfjpmezhfmezfjùleizfje2422</vt:lpstr>
      <vt:lpstr>kjdfghmfjmeihfùezfjdrmqehfùqezfjpmezhfmezfjùleizfje2423</vt:lpstr>
      <vt:lpstr>kjdfghmfjmeihfùezfjdrmqehfùqezfjpmezhfmezfjùleizfje2424</vt:lpstr>
      <vt:lpstr>kjdfghmfjmeihfùezfjdrmqehfùqezfjpmezhfmezfjùleizfje2425</vt:lpstr>
      <vt:lpstr>kjdfghmfjmeihfùezfjdrmqehfùqezfjpmezhfmezfjùleizfje2426</vt:lpstr>
      <vt:lpstr>kjdfghmfjmeihfùezfjdrmqehfùqezfjpmezhfmezfjùleizfje2427</vt:lpstr>
      <vt:lpstr>kjdfghmfjmeihfùezfjdrmqehfùqezfjpmezhfmezfjùleizfje2428</vt:lpstr>
      <vt:lpstr>kjdfghmfjmeihfùezfjdrmqehfùqezfjpmezhfmezfjùleizfje2429</vt:lpstr>
      <vt:lpstr>kjdfghmfjmeihfùezfjdrmqehfùqezfjpmezhfmezfjùleizfje243</vt:lpstr>
      <vt:lpstr>kjdfghmfjmeihfùezfjdrmqehfùqezfjpmezhfmezfjùleizfje2430</vt:lpstr>
      <vt:lpstr>kjdfghmfjmeihfùezfjdrmqehfùqezfjpmezhfmezfjùleizfje2431</vt:lpstr>
      <vt:lpstr>kjdfghmfjmeihfùezfjdrmqehfùqezfjpmezhfmezfjùleizfje2432</vt:lpstr>
      <vt:lpstr>kjdfghmfjmeihfùezfjdrmqehfùqezfjpmezhfmezfjùleizfje2433</vt:lpstr>
      <vt:lpstr>kjdfghmfjmeihfùezfjdrmqehfùqezfjpmezhfmezfjùleizfje2434</vt:lpstr>
      <vt:lpstr>kjdfghmfjmeihfùezfjdrmqehfùqezfjpmezhfmezfjùleizfje2435</vt:lpstr>
      <vt:lpstr>kjdfghmfjmeihfùezfjdrmqehfùqezfjpmezhfmezfjùleizfje2436</vt:lpstr>
      <vt:lpstr>kjdfghmfjmeihfùezfjdrmqehfùqezfjpmezhfmezfjùleizfje2437</vt:lpstr>
      <vt:lpstr>kjdfghmfjmeihfùezfjdrmqehfùqezfjpmezhfmezfjùleizfje2438</vt:lpstr>
      <vt:lpstr>kjdfghmfjmeihfùezfjdrmqehfùqezfjpmezhfmezfjùleizfje2439</vt:lpstr>
      <vt:lpstr>kjdfghmfjmeihfùezfjdrmqehfùqezfjpmezhfmezfjùleizfje244</vt:lpstr>
      <vt:lpstr>kjdfghmfjmeihfùezfjdrmqehfùqezfjpmezhfmezfjùleizfje2440</vt:lpstr>
      <vt:lpstr>kjdfghmfjmeihfùezfjdrmqehfùqezfjpmezhfmezfjùleizfje2441</vt:lpstr>
      <vt:lpstr>kjdfghmfjmeihfùezfjdrmqehfùqezfjpmezhfmezfjùleizfje2442</vt:lpstr>
      <vt:lpstr>kjdfghmfjmeihfùezfjdrmqehfùqezfjpmezhfmezfjùleizfje2443</vt:lpstr>
      <vt:lpstr>kjdfghmfjmeihfùezfjdrmqehfùqezfjpmezhfmezfjùleizfje2444</vt:lpstr>
      <vt:lpstr>kjdfghmfjmeihfùezfjdrmqehfùqezfjpmezhfmezfjùleizfje2445</vt:lpstr>
      <vt:lpstr>kjdfghmfjmeihfùezfjdrmqehfùqezfjpmezhfmezfjùleizfje2446</vt:lpstr>
      <vt:lpstr>kjdfghmfjmeihfùezfjdrmqehfùqezfjpmezhfmezfjùleizfje2447</vt:lpstr>
      <vt:lpstr>kjdfghmfjmeihfùezfjdrmqehfùqezfjpmezhfmezfjùleizfje2448</vt:lpstr>
      <vt:lpstr>kjdfghmfjmeihfùezfjdrmqehfùqezfjpmezhfmezfjùleizfje2449</vt:lpstr>
      <vt:lpstr>kjdfghmfjmeihfùezfjdrmqehfùqezfjpmezhfmezfjùleizfje245</vt:lpstr>
      <vt:lpstr>kjdfghmfjmeihfùezfjdrmqehfùqezfjpmezhfmezfjùleizfje2450</vt:lpstr>
      <vt:lpstr>kjdfghmfjmeihfùezfjdrmqehfùqezfjpmezhfmezfjùleizfje2451</vt:lpstr>
      <vt:lpstr>kjdfghmfjmeihfùezfjdrmqehfùqezfjpmezhfmezfjùleizfje2452</vt:lpstr>
      <vt:lpstr>kjdfghmfjmeihfùezfjdrmqehfùqezfjpmezhfmezfjùleizfje2453</vt:lpstr>
      <vt:lpstr>kjdfghmfjmeihfùezfjdrmqehfùqezfjpmezhfmezfjùleizfje2454</vt:lpstr>
      <vt:lpstr>kjdfghmfjmeihfùezfjdrmqehfùqezfjpmezhfmezfjùleizfje2455</vt:lpstr>
      <vt:lpstr>kjdfghmfjmeihfùezfjdrmqehfùqezfjpmezhfmezfjùleizfje2456</vt:lpstr>
      <vt:lpstr>kjdfghmfjmeihfùezfjdrmqehfùqezfjpmezhfmezfjùleizfje2457</vt:lpstr>
      <vt:lpstr>kjdfghmfjmeihfùezfjdrmqehfùqezfjpmezhfmezfjùleizfje2458</vt:lpstr>
      <vt:lpstr>kjdfghmfjmeihfùezfjdrmqehfùqezfjpmezhfmezfjùleizfje2459</vt:lpstr>
      <vt:lpstr>kjdfghmfjmeihfùezfjdrmqehfùqezfjpmezhfmezfjùleizfje246</vt:lpstr>
      <vt:lpstr>kjdfghmfjmeihfùezfjdrmqehfùqezfjpmezhfmezfjùleizfje2460</vt:lpstr>
      <vt:lpstr>kjdfghmfjmeihfùezfjdrmqehfùqezfjpmezhfmezfjùleizfje2461</vt:lpstr>
      <vt:lpstr>kjdfghmfjmeihfùezfjdrmqehfùqezfjpmezhfmezfjùleizfje2462</vt:lpstr>
      <vt:lpstr>kjdfghmfjmeihfùezfjdrmqehfùqezfjpmezhfmezfjùleizfje2463</vt:lpstr>
      <vt:lpstr>kjdfghmfjmeihfùezfjdrmqehfùqezfjpmezhfmezfjùleizfje2464</vt:lpstr>
      <vt:lpstr>kjdfghmfjmeihfùezfjdrmqehfùqezfjpmezhfmezfjùleizfje2465</vt:lpstr>
      <vt:lpstr>kjdfghmfjmeihfùezfjdrmqehfùqezfjpmezhfmezfjùleizfje2466</vt:lpstr>
      <vt:lpstr>kjdfghmfjmeihfùezfjdrmqehfùqezfjpmezhfmezfjùleizfje2467</vt:lpstr>
      <vt:lpstr>kjdfghmfjmeihfùezfjdrmqehfùqezfjpmezhfmezfjùleizfje2468</vt:lpstr>
      <vt:lpstr>kjdfghmfjmeihfùezfjdrmqehfùqezfjpmezhfmezfjùleizfje2469</vt:lpstr>
      <vt:lpstr>kjdfghmfjmeihfùezfjdrmqehfùqezfjpmezhfmezfjùleizfje247</vt:lpstr>
      <vt:lpstr>kjdfghmfjmeihfùezfjdrmqehfùqezfjpmezhfmezfjùleizfje2470</vt:lpstr>
      <vt:lpstr>kjdfghmfjmeihfùezfjdrmqehfùqezfjpmezhfmezfjùleizfje2471</vt:lpstr>
      <vt:lpstr>kjdfghmfjmeihfùezfjdrmqehfùqezfjpmezhfmezfjùleizfje2472</vt:lpstr>
      <vt:lpstr>kjdfghmfjmeihfùezfjdrmqehfùqezfjpmezhfmezfjùleizfje2473</vt:lpstr>
      <vt:lpstr>kjdfghmfjmeihfùezfjdrmqehfùqezfjpmezhfmezfjùleizfje2474</vt:lpstr>
      <vt:lpstr>kjdfghmfjmeihfùezfjdrmqehfùqezfjpmezhfmezfjùleizfje2475</vt:lpstr>
      <vt:lpstr>kjdfghmfjmeihfùezfjdrmqehfùqezfjpmezhfmezfjùleizfje2476</vt:lpstr>
      <vt:lpstr>kjdfghmfjmeihfùezfjdrmqehfùqezfjpmezhfmezfjùleizfje2477</vt:lpstr>
      <vt:lpstr>kjdfghmfjmeihfùezfjdrmqehfùqezfjpmezhfmezfjùleizfje2478</vt:lpstr>
      <vt:lpstr>kjdfghmfjmeihfùezfjdrmqehfùqezfjpmezhfmezfjùleizfje2479</vt:lpstr>
      <vt:lpstr>kjdfghmfjmeihfùezfjdrmqehfùqezfjpmezhfmezfjùleizfje248</vt:lpstr>
      <vt:lpstr>kjdfghmfjmeihfùezfjdrmqehfùqezfjpmezhfmezfjùleizfje2480</vt:lpstr>
      <vt:lpstr>kjdfghmfjmeihfùezfjdrmqehfùqezfjpmezhfmezfjùleizfje2481</vt:lpstr>
      <vt:lpstr>kjdfghmfjmeihfùezfjdrmqehfùqezfjpmezhfmezfjùleizfje2482</vt:lpstr>
      <vt:lpstr>kjdfghmfjmeihfùezfjdrmqehfùqezfjpmezhfmezfjùleizfje2483</vt:lpstr>
      <vt:lpstr>kjdfghmfjmeihfùezfjdrmqehfùqezfjpmezhfmezfjùleizfje2484</vt:lpstr>
      <vt:lpstr>kjdfghmfjmeihfùezfjdrmqehfùqezfjpmezhfmezfjùleizfje2485</vt:lpstr>
      <vt:lpstr>kjdfghmfjmeihfùezfjdrmqehfùqezfjpmezhfmezfjùleizfje2486</vt:lpstr>
      <vt:lpstr>kjdfghmfjmeihfùezfjdrmqehfùqezfjpmezhfmezfjùleizfje2487</vt:lpstr>
      <vt:lpstr>kjdfghmfjmeihfùezfjdrmqehfùqezfjpmezhfmezfjùleizfje2488</vt:lpstr>
      <vt:lpstr>kjdfghmfjmeihfùezfjdrmqehfùqezfjpmezhfmezfjùleizfje2489</vt:lpstr>
      <vt:lpstr>kjdfghmfjmeihfùezfjdrmqehfùqezfjpmezhfmezfjùleizfje249</vt:lpstr>
      <vt:lpstr>kjdfghmfjmeihfùezfjdrmqehfùqezfjpmezhfmezfjùleizfje2490</vt:lpstr>
      <vt:lpstr>kjdfghmfjmeihfùezfjdrmqehfùqezfjpmezhfmezfjùleizfje2491</vt:lpstr>
      <vt:lpstr>kjdfghmfjmeihfùezfjdrmqehfùqezfjpmezhfmezfjùleizfje2492</vt:lpstr>
      <vt:lpstr>kjdfghmfjmeihfùezfjdrmqehfùqezfjpmezhfmezfjùleizfje2493</vt:lpstr>
      <vt:lpstr>kjdfghmfjmeihfùezfjdrmqehfùqezfjpmezhfmezfjùleizfje2494</vt:lpstr>
      <vt:lpstr>kjdfghmfjmeihfùezfjdrmqehfùqezfjpmezhfmezfjùleizfje2495</vt:lpstr>
      <vt:lpstr>kjdfghmfjmeihfùezfjdrmqehfùqezfjpmezhfmezfjùleizfje2496</vt:lpstr>
      <vt:lpstr>kjdfghmfjmeihfùezfjdrmqehfùqezfjpmezhfmezfjùleizfje2497</vt:lpstr>
      <vt:lpstr>kjdfghmfjmeihfùezfjdrmqehfùqezfjpmezhfmezfjùleizfje2498</vt:lpstr>
      <vt:lpstr>kjdfghmfjmeihfùezfjdrmqehfùqezfjpmezhfmezfjùleizfje2499</vt:lpstr>
      <vt:lpstr>kjdfghmfjmeihfùezfjdrmqehfùqezfjpmezhfmezfjùleizfje25</vt:lpstr>
      <vt:lpstr>kjdfghmfjmeihfùezfjdrmqehfùqezfjpmezhfmezfjùleizfje250</vt:lpstr>
      <vt:lpstr>kjdfghmfjmeihfùezfjdrmqehfùqezfjpmezhfmezfjùleizfje2500</vt:lpstr>
      <vt:lpstr>kjdfghmfjmeihfùezfjdrmqehfùqezfjpmezhfmezfjùleizfje2501</vt:lpstr>
      <vt:lpstr>kjdfghmfjmeihfùezfjdrmqehfùqezfjpmezhfmezfjùleizfje2502</vt:lpstr>
      <vt:lpstr>kjdfghmfjmeihfùezfjdrmqehfùqezfjpmezhfmezfjùleizfje2503</vt:lpstr>
      <vt:lpstr>kjdfghmfjmeihfùezfjdrmqehfùqezfjpmezhfmezfjùleizfje2504</vt:lpstr>
      <vt:lpstr>kjdfghmfjmeihfùezfjdrmqehfùqezfjpmezhfmezfjùleizfje2505</vt:lpstr>
      <vt:lpstr>kjdfghmfjmeihfùezfjdrmqehfùqezfjpmezhfmezfjùleizfje2506</vt:lpstr>
      <vt:lpstr>kjdfghmfjmeihfùezfjdrmqehfùqezfjpmezhfmezfjùleizfje2507</vt:lpstr>
      <vt:lpstr>kjdfghmfjmeihfùezfjdrmqehfùqezfjpmezhfmezfjùleizfje2508</vt:lpstr>
      <vt:lpstr>kjdfghmfjmeihfùezfjdrmqehfùqezfjpmezhfmezfjùleizfje2509</vt:lpstr>
      <vt:lpstr>kjdfghmfjmeihfùezfjdrmqehfùqezfjpmezhfmezfjùleizfje251</vt:lpstr>
      <vt:lpstr>kjdfghmfjmeihfùezfjdrmqehfùqezfjpmezhfmezfjùleizfje2510</vt:lpstr>
      <vt:lpstr>kjdfghmfjmeihfùezfjdrmqehfùqezfjpmezhfmezfjùleizfje2511</vt:lpstr>
      <vt:lpstr>kjdfghmfjmeihfùezfjdrmqehfùqezfjpmezhfmezfjùleizfje2512</vt:lpstr>
      <vt:lpstr>kjdfghmfjmeihfùezfjdrmqehfùqezfjpmezhfmezfjùleizfje2513</vt:lpstr>
      <vt:lpstr>kjdfghmfjmeihfùezfjdrmqehfùqezfjpmezhfmezfjùleizfje2514</vt:lpstr>
      <vt:lpstr>kjdfghmfjmeihfùezfjdrmqehfùqezfjpmezhfmezfjùleizfje2515</vt:lpstr>
      <vt:lpstr>kjdfghmfjmeihfùezfjdrmqehfùqezfjpmezhfmezfjùleizfje2516</vt:lpstr>
      <vt:lpstr>kjdfghmfjmeihfùezfjdrmqehfùqezfjpmezhfmezfjùleizfje2517</vt:lpstr>
      <vt:lpstr>kjdfghmfjmeihfùezfjdrmqehfùqezfjpmezhfmezfjùleizfje2518</vt:lpstr>
      <vt:lpstr>kjdfghmfjmeihfùezfjdrmqehfùqezfjpmezhfmezfjùleizfje2519</vt:lpstr>
      <vt:lpstr>kjdfghmfjmeihfùezfjdrmqehfùqezfjpmezhfmezfjùleizfje252</vt:lpstr>
      <vt:lpstr>kjdfghmfjmeihfùezfjdrmqehfùqezfjpmezhfmezfjùleizfje2520</vt:lpstr>
      <vt:lpstr>kjdfghmfjmeihfùezfjdrmqehfùqezfjpmezhfmezfjùleizfje2521</vt:lpstr>
      <vt:lpstr>kjdfghmfjmeihfùezfjdrmqehfùqezfjpmezhfmezfjùleizfje2522</vt:lpstr>
      <vt:lpstr>kjdfghmfjmeihfùezfjdrmqehfùqezfjpmezhfmezfjùleizfje2523</vt:lpstr>
      <vt:lpstr>kjdfghmfjmeihfùezfjdrmqehfùqezfjpmezhfmezfjùleizfje2524</vt:lpstr>
      <vt:lpstr>kjdfghmfjmeihfùezfjdrmqehfùqezfjpmezhfmezfjùleizfje2525</vt:lpstr>
      <vt:lpstr>kjdfghmfjmeihfùezfjdrmqehfùqezfjpmezhfmezfjùleizfje2526</vt:lpstr>
      <vt:lpstr>kjdfghmfjmeihfùezfjdrmqehfùqezfjpmezhfmezfjùleizfje2527</vt:lpstr>
      <vt:lpstr>kjdfghmfjmeihfùezfjdrmqehfùqezfjpmezhfmezfjùleizfje2528</vt:lpstr>
      <vt:lpstr>kjdfghmfjmeihfùezfjdrmqehfùqezfjpmezhfmezfjùleizfje2529</vt:lpstr>
      <vt:lpstr>kjdfghmfjmeihfùezfjdrmqehfùqezfjpmezhfmezfjùleizfje253</vt:lpstr>
      <vt:lpstr>kjdfghmfjmeihfùezfjdrmqehfùqezfjpmezhfmezfjùleizfje2530</vt:lpstr>
      <vt:lpstr>kjdfghmfjmeihfùezfjdrmqehfùqezfjpmezhfmezfjùleizfje2531</vt:lpstr>
      <vt:lpstr>kjdfghmfjmeihfùezfjdrmqehfùqezfjpmezhfmezfjùleizfje2532</vt:lpstr>
      <vt:lpstr>kjdfghmfjmeihfùezfjdrmqehfùqezfjpmezhfmezfjùleizfje2533</vt:lpstr>
      <vt:lpstr>kjdfghmfjmeihfùezfjdrmqehfùqezfjpmezhfmezfjùleizfje2534</vt:lpstr>
      <vt:lpstr>kjdfghmfjmeihfùezfjdrmqehfùqezfjpmezhfmezfjùleizfje2535</vt:lpstr>
      <vt:lpstr>kjdfghmfjmeihfùezfjdrmqehfùqezfjpmezhfmezfjùleizfje2536</vt:lpstr>
      <vt:lpstr>kjdfghmfjmeihfùezfjdrmqehfùqezfjpmezhfmezfjùleizfje2537</vt:lpstr>
      <vt:lpstr>kjdfghmfjmeihfùezfjdrmqehfùqezfjpmezhfmezfjùleizfje2538</vt:lpstr>
      <vt:lpstr>kjdfghmfjmeihfùezfjdrmqehfùqezfjpmezhfmezfjùleizfje2539</vt:lpstr>
      <vt:lpstr>kjdfghmfjmeihfùezfjdrmqehfùqezfjpmezhfmezfjùleizfje254</vt:lpstr>
      <vt:lpstr>kjdfghmfjmeihfùezfjdrmqehfùqezfjpmezhfmezfjùleizfje2540</vt:lpstr>
      <vt:lpstr>kjdfghmfjmeihfùezfjdrmqehfùqezfjpmezhfmezfjùleizfje2541</vt:lpstr>
      <vt:lpstr>kjdfghmfjmeihfùezfjdrmqehfùqezfjpmezhfmezfjùleizfje2542</vt:lpstr>
      <vt:lpstr>kjdfghmfjmeihfùezfjdrmqehfùqezfjpmezhfmezfjùleizfje2543</vt:lpstr>
      <vt:lpstr>kjdfghmfjmeihfùezfjdrmqehfùqezfjpmezhfmezfjùleizfje2544</vt:lpstr>
      <vt:lpstr>kjdfghmfjmeihfùezfjdrmqehfùqezfjpmezhfmezfjùleizfje2545</vt:lpstr>
      <vt:lpstr>kjdfghmfjmeihfùezfjdrmqehfùqezfjpmezhfmezfjùleizfje2546</vt:lpstr>
      <vt:lpstr>kjdfghmfjmeihfùezfjdrmqehfùqezfjpmezhfmezfjùleizfje2547</vt:lpstr>
      <vt:lpstr>kjdfghmfjmeihfùezfjdrmqehfùqezfjpmezhfmezfjùleizfje2548</vt:lpstr>
      <vt:lpstr>kjdfghmfjmeihfùezfjdrmqehfùqezfjpmezhfmezfjùleizfje2549</vt:lpstr>
      <vt:lpstr>kjdfghmfjmeihfùezfjdrmqehfùqezfjpmezhfmezfjùleizfje255</vt:lpstr>
      <vt:lpstr>kjdfghmfjmeihfùezfjdrmqehfùqezfjpmezhfmezfjùleizfje2550</vt:lpstr>
      <vt:lpstr>kjdfghmfjmeihfùezfjdrmqehfùqezfjpmezhfmezfjùleizfje2551</vt:lpstr>
      <vt:lpstr>kjdfghmfjmeihfùezfjdrmqehfùqezfjpmezhfmezfjùleizfje2552</vt:lpstr>
      <vt:lpstr>kjdfghmfjmeihfùezfjdrmqehfùqezfjpmezhfmezfjùleizfje2553</vt:lpstr>
      <vt:lpstr>kjdfghmfjmeihfùezfjdrmqehfùqezfjpmezhfmezfjùleizfje2554</vt:lpstr>
      <vt:lpstr>kjdfghmfjmeihfùezfjdrmqehfùqezfjpmezhfmezfjùleizfje2555</vt:lpstr>
      <vt:lpstr>kjdfghmfjmeihfùezfjdrmqehfùqezfjpmezhfmezfjùleizfje2556</vt:lpstr>
      <vt:lpstr>kjdfghmfjmeihfùezfjdrmqehfùqezfjpmezhfmezfjùleizfje2557</vt:lpstr>
      <vt:lpstr>kjdfghmfjmeihfùezfjdrmqehfùqezfjpmezhfmezfjùleizfje2558</vt:lpstr>
      <vt:lpstr>kjdfghmfjmeihfùezfjdrmqehfùqezfjpmezhfmezfjùleizfje2559</vt:lpstr>
      <vt:lpstr>kjdfghmfjmeihfùezfjdrmqehfùqezfjpmezhfmezfjùleizfje256</vt:lpstr>
      <vt:lpstr>kjdfghmfjmeihfùezfjdrmqehfùqezfjpmezhfmezfjùleizfje2560</vt:lpstr>
      <vt:lpstr>kjdfghmfjmeihfùezfjdrmqehfùqezfjpmezhfmezfjùleizfje2561</vt:lpstr>
      <vt:lpstr>kjdfghmfjmeihfùezfjdrmqehfùqezfjpmezhfmezfjùleizfje2562</vt:lpstr>
      <vt:lpstr>kjdfghmfjmeihfùezfjdrmqehfùqezfjpmezhfmezfjùleizfje2563</vt:lpstr>
      <vt:lpstr>kjdfghmfjmeihfùezfjdrmqehfùqezfjpmezhfmezfjùleizfje2564</vt:lpstr>
      <vt:lpstr>kjdfghmfjmeihfùezfjdrmqehfùqezfjpmezhfmezfjùleizfje2565</vt:lpstr>
      <vt:lpstr>kjdfghmfjmeihfùezfjdrmqehfùqezfjpmezhfmezfjùleizfje2566</vt:lpstr>
      <vt:lpstr>kjdfghmfjmeihfùezfjdrmqehfùqezfjpmezhfmezfjùleizfje2567</vt:lpstr>
      <vt:lpstr>kjdfghmfjmeihfùezfjdrmqehfùqezfjpmezhfmezfjùleizfje2568</vt:lpstr>
      <vt:lpstr>kjdfghmfjmeihfùezfjdrmqehfùqezfjpmezhfmezfjùleizfje2569</vt:lpstr>
      <vt:lpstr>kjdfghmfjmeihfùezfjdrmqehfùqezfjpmezhfmezfjùleizfje257</vt:lpstr>
      <vt:lpstr>kjdfghmfjmeihfùezfjdrmqehfùqezfjpmezhfmezfjùleizfje2570</vt:lpstr>
      <vt:lpstr>kjdfghmfjmeihfùezfjdrmqehfùqezfjpmezhfmezfjùleizfje2571</vt:lpstr>
      <vt:lpstr>kjdfghmfjmeihfùezfjdrmqehfùqezfjpmezhfmezfjùleizfje2572</vt:lpstr>
      <vt:lpstr>kjdfghmfjmeihfùezfjdrmqehfùqezfjpmezhfmezfjùleizfje2573</vt:lpstr>
      <vt:lpstr>kjdfghmfjmeihfùezfjdrmqehfùqezfjpmezhfmezfjùleizfje2574</vt:lpstr>
      <vt:lpstr>kjdfghmfjmeihfùezfjdrmqehfùqezfjpmezhfmezfjùleizfje2575</vt:lpstr>
      <vt:lpstr>kjdfghmfjmeihfùezfjdrmqehfùqezfjpmezhfmezfjùleizfje2576</vt:lpstr>
      <vt:lpstr>kjdfghmfjmeihfùezfjdrmqehfùqezfjpmezhfmezfjùleizfje2577</vt:lpstr>
      <vt:lpstr>kjdfghmfjmeihfùezfjdrmqehfùqezfjpmezhfmezfjùleizfje2578</vt:lpstr>
      <vt:lpstr>kjdfghmfjmeihfùezfjdrmqehfùqezfjpmezhfmezfjùleizfje2579</vt:lpstr>
      <vt:lpstr>kjdfghmfjmeihfùezfjdrmqehfùqezfjpmezhfmezfjùleizfje258</vt:lpstr>
      <vt:lpstr>kjdfghmfjmeihfùezfjdrmqehfùqezfjpmezhfmezfjùleizfje2580</vt:lpstr>
      <vt:lpstr>kjdfghmfjmeihfùezfjdrmqehfùqezfjpmezhfmezfjùleizfje2581</vt:lpstr>
      <vt:lpstr>kjdfghmfjmeihfùezfjdrmqehfùqezfjpmezhfmezfjùleizfje2582</vt:lpstr>
      <vt:lpstr>kjdfghmfjmeihfùezfjdrmqehfùqezfjpmezhfmezfjùleizfje2583</vt:lpstr>
      <vt:lpstr>kjdfghmfjmeihfùezfjdrmqehfùqezfjpmezhfmezfjùleizfje2584</vt:lpstr>
      <vt:lpstr>kjdfghmfjmeihfùezfjdrmqehfùqezfjpmezhfmezfjùleizfje2585</vt:lpstr>
      <vt:lpstr>kjdfghmfjmeihfùezfjdrmqehfùqezfjpmezhfmezfjùleizfje2586</vt:lpstr>
      <vt:lpstr>kjdfghmfjmeihfùezfjdrmqehfùqezfjpmezhfmezfjùleizfje2587</vt:lpstr>
      <vt:lpstr>kjdfghmfjmeihfùezfjdrmqehfùqezfjpmezhfmezfjùleizfje2588</vt:lpstr>
      <vt:lpstr>kjdfghmfjmeihfùezfjdrmqehfùqezfjpmezhfmezfjùleizfje2589</vt:lpstr>
      <vt:lpstr>kjdfghmfjmeihfùezfjdrmqehfùqezfjpmezhfmezfjùleizfje259</vt:lpstr>
      <vt:lpstr>kjdfghmfjmeihfùezfjdrmqehfùqezfjpmezhfmezfjùleizfje2590</vt:lpstr>
      <vt:lpstr>kjdfghmfjmeihfùezfjdrmqehfùqezfjpmezhfmezfjùleizfje2591</vt:lpstr>
      <vt:lpstr>kjdfghmfjmeihfùezfjdrmqehfùqezfjpmezhfmezfjùleizfje2592</vt:lpstr>
      <vt:lpstr>kjdfghmfjmeihfùezfjdrmqehfùqezfjpmezhfmezfjùleizfje2593</vt:lpstr>
      <vt:lpstr>kjdfghmfjmeihfùezfjdrmqehfùqezfjpmezhfmezfjùleizfje2594</vt:lpstr>
      <vt:lpstr>kjdfghmfjmeihfùezfjdrmqehfùqezfjpmezhfmezfjùleizfje2595</vt:lpstr>
      <vt:lpstr>kjdfghmfjmeihfùezfjdrmqehfùqezfjpmezhfmezfjùleizfje2596</vt:lpstr>
      <vt:lpstr>kjdfghmfjmeihfùezfjdrmqehfùqezfjpmezhfmezfjùleizfje2597</vt:lpstr>
      <vt:lpstr>kjdfghmfjmeihfùezfjdrmqehfùqezfjpmezhfmezfjùleizfje2598</vt:lpstr>
      <vt:lpstr>kjdfghmfjmeihfùezfjdrmqehfùqezfjpmezhfmezfjùleizfje2599</vt:lpstr>
      <vt:lpstr>kjdfghmfjmeihfùezfjdrmqehfùqezfjpmezhfmezfjùleizfje26</vt:lpstr>
      <vt:lpstr>kjdfghmfjmeihfùezfjdrmqehfùqezfjpmezhfmezfjùleizfje260</vt:lpstr>
      <vt:lpstr>kjdfghmfjmeihfùezfjdrmqehfùqezfjpmezhfmezfjùleizfje2600</vt:lpstr>
      <vt:lpstr>kjdfghmfjmeihfùezfjdrmqehfùqezfjpmezhfmezfjùleizfje2601</vt:lpstr>
      <vt:lpstr>kjdfghmfjmeihfùezfjdrmqehfùqezfjpmezhfmezfjùleizfje2602</vt:lpstr>
      <vt:lpstr>kjdfghmfjmeihfùezfjdrmqehfùqezfjpmezhfmezfjùleizfje2603</vt:lpstr>
      <vt:lpstr>kjdfghmfjmeihfùezfjdrmqehfùqezfjpmezhfmezfjùleizfje2604</vt:lpstr>
      <vt:lpstr>kjdfghmfjmeihfùezfjdrmqehfùqezfjpmezhfmezfjùleizfje2605</vt:lpstr>
      <vt:lpstr>kjdfghmfjmeihfùezfjdrmqehfùqezfjpmezhfmezfjùleizfje2606</vt:lpstr>
      <vt:lpstr>kjdfghmfjmeihfùezfjdrmqehfùqezfjpmezhfmezfjùleizfje2607</vt:lpstr>
      <vt:lpstr>kjdfghmfjmeihfùezfjdrmqehfùqezfjpmezhfmezfjùleizfje2608</vt:lpstr>
      <vt:lpstr>kjdfghmfjmeihfùezfjdrmqehfùqezfjpmezhfmezfjùleizfje2609</vt:lpstr>
      <vt:lpstr>kjdfghmfjmeihfùezfjdrmqehfùqezfjpmezhfmezfjùleizfje261</vt:lpstr>
      <vt:lpstr>kjdfghmfjmeihfùezfjdrmqehfùqezfjpmezhfmezfjùleizfje2610</vt:lpstr>
      <vt:lpstr>kjdfghmfjmeihfùezfjdrmqehfùqezfjpmezhfmezfjùleizfje2611</vt:lpstr>
      <vt:lpstr>kjdfghmfjmeihfùezfjdrmqehfùqezfjpmezhfmezfjùleizfje2612</vt:lpstr>
      <vt:lpstr>kjdfghmfjmeihfùezfjdrmqehfùqezfjpmezhfmezfjùleizfje2613</vt:lpstr>
      <vt:lpstr>kjdfghmfjmeihfùezfjdrmqehfùqezfjpmezhfmezfjùleizfje2614</vt:lpstr>
      <vt:lpstr>kjdfghmfjmeihfùezfjdrmqehfùqezfjpmezhfmezfjùleizfje2615</vt:lpstr>
      <vt:lpstr>kjdfghmfjmeihfùezfjdrmqehfùqezfjpmezhfmezfjùleizfje2616</vt:lpstr>
      <vt:lpstr>kjdfghmfjmeihfùezfjdrmqehfùqezfjpmezhfmezfjùleizfje2617</vt:lpstr>
      <vt:lpstr>kjdfghmfjmeihfùezfjdrmqehfùqezfjpmezhfmezfjùleizfje2618</vt:lpstr>
      <vt:lpstr>kjdfghmfjmeihfùezfjdrmqehfùqezfjpmezhfmezfjùleizfje2619</vt:lpstr>
      <vt:lpstr>kjdfghmfjmeihfùezfjdrmqehfùqezfjpmezhfmezfjùleizfje262</vt:lpstr>
      <vt:lpstr>kjdfghmfjmeihfùezfjdrmqehfùqezfjpmezhfmezfjùleizfje2620</vt:lpstr>
      <vt:lpstr>kjdfghmfjmeihfùezfjdrmqehfùqezfjpmezhfmezfjùleizfje2621</vt:lpstr>
      <vt:lpstr>kjdfghmfjmeihfùezfjdrmqehfùqezfjpmezhfmezfjùleizfje2622</vt:lpstr>
      <vt:lpstr>kjdfghmfjmeihfùezfjdrmqehfùqezfjpmezhfmezfjùleizfje2623</vt:lpstr>
      <vt:lpstr>kjdfghmfjmeihfùezfjdrmqehfùqezfjpmezhfmezfjùleizfje2624</vt:lpstr>
      <vt:lpstr>kjdfghmfjmeihfùezfjdrmqehfùqezfjpmezhfmezfjùleizfje2625</vt:lpstr>
      <vt:lpstr>kjdfghmfjmeihfùezfjdrmqehfùqezfjpmezhfmezfjùleizfje2626</vt:lpstr>
      <vt:lpstr>kjdfghmfjmeihfùezfjdrmqehfùqezfjpmezhfmezfjùleizfje2627</vt:lpstr>
      <vt:lpstr>kjdfghmfjmeihfùezfjdrmqehfùqezfjpmezhfmezfjùleizfje2628</vt:lpstr>
      <vt:lpstr>kjdfghmfjmeihfùezfjdrmqehfùqezfjpmezhfmezfjùleizfje2629</vt:lpstr>
      <vt:lpstr>kjdfghmfjmeihfùezfjdrmqehfùqezfjpmezhfmezfjùleizfje263</vt:lpstr>
      <vt:lpstr>kjdfghmfjmeihfùezfjdrmqehfùqezfjpmezhfmezfjùleizfje2630</vt:lpstr>
      <vt:lpstr>kjdfghmfjmeihfùezfjdrmqehfùqezfjpmezhfmezfjùleizfje2631</vt:lpstr>
      <vt:lpstr>kjdfghmfjmeihfùezfjdrmqehfùqezfjpmezhfmezfjùleizfje2632</vt:lpstr>
      <vt:lpstr>kjdfghmfjmeihfùezfjdrmqehfùqezfjpmezhfmezfjùleizfje2633</vt:lpstr>
      <vt:lpstr>kjdfghmfjmeihfùezfjdrmqehfùqezfjpmezhfmezfjùleizfje2634</vt:lpstr>
      <vt:lpstr>kjdfghmfjmeihfùezfjdrmqehfùqezfjpmezhfmezfjùleizfje2635</vt:lpstr>
      <vt:lpstr>kjdfghmfjmeihfùezfjdrmqehfùqezfjpmezhfmezfjùleizfje2636</vt:lpstr>
      <vt:lpstr>kjdfghmfjmeihfùezfjdrmqehfùqezfjpmezhfmezfjùleizfje2637</vt:lpstr>
      <vt:lpstr>kjdfghmfjmeihfùezfjdrmqehfùqezfjpmezhfmezfjùleizfje2638</vt:lpstr>
      <vt:lpstr>kjdfghmfjmeihfùezfjdrmqehfùqezfjpmezhfmezfjùleizfje2639</vt:lpstr>
      <vt:lpstr>kjdfghmfjmeihfùezfjdrmqehfùqezfjpmezhfmezfjùleizfje264</vt:lpstr>
      <vt:lpstr>kjdfghmfjmeihfùezfjdrmqehfùqezfjpmezhfmezfjùleizfje2640</vt:lpstr>
      <vt:lpstr>kjdfghmfjmeihfùezfjdrmqehfùqezfjpmezhfmezfjùleizfje2641</vt:lpstr>
      <vt:lpstr>kjdfghmfjmeihfùezfjdrmqehfùqezfjpmezhfmezfjùleizfje2642</vt:lpstr>
      <vt:lpstr>kjdfghmfjmeihfùezfjdrmqehfùqezfjpmezhfmezfjùleizfje2643</vt:lpstr>
      <vt:lpstr>kjdfghmfjmeihfùezfjdrmqehfùqezfjpmezhfmezfjùleizfje2644</vt:lpstr>
      <vt:lpstr>kjdfghmfjmeihfùezfjdrmqehfùqezfjpmezhfmezfjùleizfje2645</vt:lpstr>
      <vt:lpstr>kjdfghmfjmeihfùezfjdrmqehfùqezfjpmezhfmezfjùleizfje2646</vt:lpstr>
      <vt:lpstr>kjdfghmfjmeihfùezfjdrmqehfùqezfjpmezhfmezfjùleizfje2647</vt:lpstr>
      <vt:lpstr>kjdfghmfjmeihfùezfjdrmqehfùqezfjpmezhfmezfjùleizfje2648</vt:lpstr>
      <vt:lpstr>kjdfghmfjmeihfùezfjdrmqehfùqezfjpmezhfmezfjùleizfje2649</vt:lpstr>
      <vt:lpstr>kjdfghmfjmeihfùezfjdrmqehfùqezfjpmezhfmezfjùleizfje265</vt:lpstr>
      <vt:lpstr>kjdfghmfjmeihfùezfjdrmqehfùqezfjpmezhfmezfjùleizfje2650</vt:lpstr>
      <vt:lpstr>kjdfghmfjmeihfùezfjdrmqehfùqezfjpmezhfmezfjùleizfje2651</vt:lpstr>
      <vt:lpstr>kjdfghmfjmeihfùezfjdrmqehfùqezfjpmezhfmezfjùleizfje2652</vt:lpstr>
      <vt:lpstr>kjdfghmfjmeihfùezfjdrmqehfùqezfjpmezhfmezfjùleizfje2653</vt:lpstr>
      <vt:lpstr>kjdfghmfjmeihfùezfjdrmqehfùqezfjpmezhfmezfjùleizfje2654</vt:lpstr>
      <vt:lpstr>kjdfghmfjmeihfùezfjdrmqehfùqezfjpmezhfmezfjùleizfje2655</vt:lpstr>
      <vt:lpstr>kjdfghmfjmeihfùezfjdrmqehfùqezfjpmezhfmezfjùleizfje2656</vt:lpstr>
      <vt:lpstr>kjdfghmfjmeihfùezfjdrmqehfùqezfjpmezhfmezfjùleizfje2657</vt:lpstr>
      <vt:lpstr>kjdfghmfjmeihfùezfjdrmqehfùqezfjpmezhfmezfjùleizfje2658</vt:lpstr>
      <vt:lpstr>kjdfghmfjmeihfùezfjdrmqehfùqezfjpmezhfmezfjùleizfje2659</vt:lpstr>
      <vt:lpstr>kjdfghmfjmeihfùezfjdrmqehfùqezfjpmezhfmezfjùleizfje266</vt:lpstr>
      <vt:lpstr>kjdfghmfjmeihfùezfjdrmqehfùqezfjpmezhfmezfjùleizfje2660</vt:lpstr>
      <vt:lpstr>kjdfghmfjmeihfùezfjdrmqehfùqezfjpmezhfmezfjùleizfje2661</vt:lpstr>
      <vt:lpstr>kjdfghmfjmeihfùezfjdrmqehfùqezfjpmezhfmezfjùleizfje2662</vt:lpstr>
      <vt:lpstr>kjdfghmfjmeihfùezfjdrmqehfùqezfjpmezhfmezfjùleizfje2663</vt:lpstr>
      <vt:lpstr>kjdfghmfjmeihfùezfjdrmqehfùqezfjpmezhfmezfjùleizfje2664</vt:lpstr>
      <vt:lpstr>kjdfghmfjmeihfùezfjdrmqehfùqezfjpmezhfmezfjùleizfje2665</vt:lpstr>
      <vt:lpstr>kjdfghmfjmeihfùezfjdrmqehfùqezfjpmezhfmezfjùleizfje2666</vt:lpstr>
      <vt:lpstr>kjdfghmfjmeihfùezfjdrmqehfùqezfjpmezhfmezfjùleizfje2667</vt:lpstr>
      <vt:lpstr>kjdfghmfjmeihfùezfjdrmqehfùqezfjpmezhfmezfjùleizfje2668</vt:lpstr>
      <vt:lpstr>kjdfghmfjmeihfùezfjdrmqehfùqezfjpmezhfmezfjùleizfje2669</vt:lpstr>
      <vt:lpstr>kjdfghmfjmeihfùezfjdrmqehfùqezfjpmezhfmezfjùleizfje267</vt:lpstr>
      <vt:lpstr>kjdfghmfjmeihfùezfjdrmqehfùqezfjpmezhfmezfjùleizfje2670</vt:lpstr>
      <vt:lpstr>kjdfghmfjmeihfùezfjdrmqehfùqezfjpmezhfmezfjùleizfje2671</vt:lpstr>
      <vt:lpstr>kjdfghmfjmeihfùezfjdrmqehfùqezfjpmezhfmezfjùleizfje2672</vt:lpstr>
      <vt:lpstr>kjdfghmfjmeihfùezfjdrmqehfùqezfjpmezhfmezfjùleizfje2673</vt:lpstr>
      <vt:lpstr>kjdfghmfjmeihfùezfjdrmqehfùqezfjpmezhfmezfjùleizfje2674</vt:lpstr>
      <vt:lpstr>kjdfghmfjmeihfùezfjdrmqehfùqezfjpmezhfmezfjùleizfje2675</vt:lpstr>
      <vt:lpstr>kjdfghmfjmeihfùezfjdrmqehfùqezfjpmezhfmezfjùleizfje2676</vt:lpstr>
      <vt:lpstr>kjdfghmfjmeihfùezfjdrmqehfùqezfjpmezhfmezfjùleizfje2677</vt:lpstr>
      <vt:lpstr>kjdfghmfjmeihfùezfjdrmqehfùqezfjpmezhfmezfjùleizfje2678</vt:lpstr>
      <vt:lpstr>kjdfghmfjmeihfùezfjdrmqehfùqezfjpmezhfmezfjùleizfje2679</vt:lpstr>
      <vt:lpstr>kjdfghmfjmeihfùezfjdrmqehfùqezfjpmezhfmezfjùleizfje268</vt:lpstr>
      <vt:lpstr>kjdfghmfjmeihfùezfjdrmqehfùqezfjpmezhfmezfjùleizfje2680</vt:lpstr>
      <vt:lpstr>kjdfghmfjmeihfùezfjdrmqehfùqezfjpmezhfmezfjùleizfje2681</vt:lpstr>
      <vt:lpstr>kjdfghmfjmeihfùezfjdrmqehfùqezfjpmezhfmezfjùleizfje2682</vt:lpstr>
      <vt:lpstr>kjdfghmfjmeihfùezfjdrmqehfùqezfjpmezhfmezfjùleizfje2683</vt:lpstr>
      <vt:lpstr>kjdfghmfjmeihfùezfjdrmqehfùqezfjpmezhfmezfjùleizfje2684</vt:lpstr>
      <vt:lpstr>kjdfghmfjmeihfùezfjdrmqehfùqezfjpmezhfmezfjùleizfje2685</vt:lpstr>
      <vt:lpstr>kjdfghmfjmeihfùezfjdrmqehfùqezfjpmezhfmezfjùleizfje2686</vt:lpstr>
      <vt:lpstr>kjdfghmfjmeihfùezfjdrmqehfùqezfjpmezhfmezfjùleizfje2687</vt:lpstr>
      <vt:lpstr>kjdfghmfjmeihfùezfjdrmqehfùqezfjpmezhfmezfjùleizfje2688</vt:lpstr>
      <vt:lpstr>kjdfghmfjmeihfùezfjdrmqehfùqezfjpmezhfmezfjùleizfje2689</vt:lpstr>
      <vt:lpstr>kjdfghmfjmeihfùezfjdrmqehfùqezfjpmezhfmezfjùleizfje269</vt:lpstr>
      <vt:lpstr>kjdfghmfjmeihfùezfjdrmqehfùqezfjpmezhfmezfjùleizfje2690</vt:lpstr>
      <vt:lpstr>kjdfghmfjmeihfùezfjdrmqehfùqezfjpmezhfmezfjùleizfje2691</vt:lpstr>
      <vt:lpstr>kjdfghmfjmeihfùezfjdrmqehfùqezfjpmezhfmezfjùleizfje2692</vt:lpstr>
      <vt:lpstr>kjdfghmfjmeihfùezfjdrmqehfùqezfjpmezhfmezfjùleizfje2693</vt:lpstr>
      <vt:lpstr>kjdfghmfjmeihfùezfjdrmqehfùqezfjpmezhfmezfjùleizfje2694</vt:lpstr>
      <vt:lpstr>kjdfghmfjmeihfùezfjdrmqehfùqezfjpmezhfmezfjùleizfje2695</vt:lpstr>
      <vt:lpstr>kjdfghmfjmeihfùezfjdrmqehfùqezfjpmezhfmezfjùleizfje2696</vt:lpstr>
      <vt:lpstr>kjdfghmfjmeihfùezfjdrmqehfùqezfjpmezhfmezfjùleizfje2697</vt:lpstr>
      <vt:lpstr>kjdfghmfjmeihfùezfjdrmqehfùqezfjpmezhfmezfjùleizfje2698</vt:lpstr>
      <vt:lpstr>kjdfghmfjmeihfùezfjdrmqehfùqezfjpmezhfmezfjùleizfje2699</vt:lpstr>
      <vt:lpstr>kjdfghmfjmeihfùezfjdrmqehfùqezfjpmezhfmezfjùleizfje27</vt:lpstr>
      <vt:lpstr>kjdfghmfjmeihfùezfjdrmqehfùqezfjpmezhfmezfjùleizfje270</vt:lpstr>
      <vt:lpstr>kjdfghmfjmeihfùezfjdrmqehfùqezfjpmezhfmezfjùleizfje2700</vt:lpstr>
      <vt:lpstr>kjdfghmfjmeihfùezfjdrmqehfùqezfjpmezhfmezfjùleizfje2701</vt:lpstr>
      <vt:lpstr>kjdfghmfjmeihfùezfjdrmqehfùqezfjpmezhfmezfjùleizfje2702</vt:lpstr>
      <vt:lpstr>kjdfghmfjmeihfùezfjdrmqehfùqezfjpmezhfmezfjùleizfje2703</vt:lpstr>
      <vt:lpstr>kjdfghmfjmeihfùezfjdrmqehfùqezfjpmezhfmezfjùleizfje2704</vt:lpstr>
      <vt:lpstr>kjdfghmfjmeihfùezfjdrmqehfùqezfjpmezhfmezfjùleizfje2705</vt:lpstr>
      <vt:lpstr>kjdfghmfjmeihfùezfjdrmqehfùqezfjpmezhfmezfjùleizfje2706</vt:lpstr>
      <vt:lpstr>kjdfghmfjmeihfùezfjdrmqehfùqezfjpmezhfmezfjùleizfje2707</vt:lpstr>
      <vt:lpstr>kjdfghmfjmeihfùezfjdrmqehfùqezfjpmezhfmezfjùleizfje2708</vt:lpstr>
      <vt:lpstr>kjdfghmfjmeihfùezfjdrmqehfùqezfjpmezhfmezfjùleizfje2709</vt:lpstr>
      <vt:lpstr>kjdfghmfjmeihfùezfjdrmqehfùqezfjpmezhfmezfjùleizfje271</vt:lpstr>
      <vt:lpstr>kjdfghmfjmeihfùezfjdrmqehfùqezfjpmezhfmezfjùleizfje2710</vt:lpstr>
      <vt:lpstr>kjdfghmfjmeihfùezfjdrmqehfùqezfjpmezhfmezfjùleizfje2711</vt:lpstr>
      <vt:lpstr>kjdfghmfjmeihfùezfjdrmqehfùqezfjpmezhfmezfjùleizfje2712</vt:lpstr>
      <vt:lpstr>kjdfghmfjmeihfùezfjdrmqehfùqezfjpmezhfmezfjùleizfje2713</vt:lpstr>
      <vt:lpstr>kjdfghmfjmeihfùezfjdrmqehfùqezfjpmezhfmezfjùleizfje2714</vt:lpstr>
      <vt:lpstr>kjdfghmfjmeihfùezfjdrmqehfùqezfjpmezhfmezfjùleizfje2715</vt:lpstr>
      <vt:lpstr>kjdfghmfjmeihfùezfjdrmqehfùqezfjpmezhfmezfjùleizfje2716</vt:lpstr>
      <vt:lpstr>kjdfghmfjmeihfùezfjdrmqehfùqezfjpmezhfmezfjùleizfje2717</vt:lpstr>
      <vt:lpstr>kjdfghmfjmeihfùezfjdrmqehfùqezfjpmezhfmezfjùleizfje2718</vt:lpstr>
      <vt:lpstr>kjdfghmfjmeihfùezfjdrmqehfùqezfjpmezhfmezfjùleizfje2719</vt:lpstr>
      <vt:lpstr>kjdfghmfjmeihfùezfjdrmqehfùqezfjpmezhfmezfjùleizfje272</vt:lpstr>
      <vt:lpstr>kjdfghmfjmeihfùezfjdrmqehfùqezfjpmezhfmezfjùleizfje2720</vt:lpstr>
      <vt:lpstr>kjdfghmfjmeihfùezfjdrmqehfùqezfjpmezhfmezfjùleizfje2721</vt:lpstr>
      <vt:lpstr>kjdfghmfjmeihfùezfjdrmqehfùqezfjpmezhfmezfjùleizfje2722</vt:lpstr>
      <vt:lpstr>kjdfghmfjmeihfùezfjdrmqehfùqezfjpmezhfmezfjùleizfje2723</vt:lpstr>
      <vt:lpstr>kjdfghmfjmeihfùezfjdrmqehfùqezfjpmezhfmezfjùleizfje2724</vt:lpstr>
      <vt:lpstr>kjdfghmfjmeihfùezfjdrmqehfùqezfjpmezhfmezfjùleizfje2725</vt:lpstr>
      <vt:lpstr>kjdfghmfjmeihfùezfjdrmqehfùqezfjpmezhfmezfjùleizfje2726</vt:lpstr>
      <vt:lpstr>kjdfghmfjmeihfùezfjdrmqehfùqezfjpmezhfmezfjùleizfje2727</vt:lpstr>
      <vt:lpstr>kjdfghmfjmeihfùezfjdrmqehfùqezfjpmezhfmezfjùleizfje2728</vt:lpstr>
      <vt:lpstr>kjdfghmfjmeihfùezfjdrmqehfùqezfjpmezhfmezfjùleizfje2729</vt:lpstr>
      <vt:lpstr>kjdfghmfjmeihfùezfjdrmqehfùqezfjpmezhfmezfjùleizfje273</vt:lpstr>
      <vt:lpstr>kjdfghmfjmeihfùezfjdrmqehfùqezfjpmezhfmezfjùleizfje2730</vt:lpstr>
      <vt:lpstr>kjdfghmfjmeihfùezfjdrmqehfùqezfjpmezhfmezfjùleizfje2731</vt:lpstr>
      <vt:lpstr>kjdfghmfjmeihfùezfjdrmqehfùqezfjpmezhfmezfjùleizfje2732</vt:lpstr>
      <vt:lpstr>kjdfghmfjmeihfùezfjdrmqehfùqezfjpmezhfmezfjùleizfje2733</vt:lpstr>
      <vt:lpstr>kjdfghmfjmeihfùezfjdrmqehfùqezfjpmezhfmezfjùleizfje2734</vt:lpstr>
      <vt:lpstr>kjdfghmfjmeihfùezfjdrmqehfùqezfjpmezhfmezfjùleizfje2735</vt:lpstr>
      <vt:lpstr>kjdfghmfjmeihfùezfjdrmqehfùqezfjpmezhfmezfjùleizfje2736</vt:lpstr>
      <vt:lpstr>kjdfghmfjmeihfùezfjdrmqehfùqezfjpmezhfmezfjùleizfje2737</vt:lpstr>
      <vt:lpstr>kjdfghmfjmeihfùezfjdrmqehfùqezfjpmezhfmezfjùleizfje2738</vt:lpstr>
      <vt:lpstr>kjdfghmfjmeihfùezfjdrmqehfùqezfjpmezhfmezfjùleizfje2739</vt:lpstr>
      <vt:lpstr>kjdfghmfjmeihfùezfjdrmqehfùqezfjpmezhfmezfjùleizfje274</vt:lpstr>
      <vt:lpstr>kjdfghmfjmeihfùezfjdrmqehfùqezfjpmezhfmezfjùleizfje2740</vt:lpstr>
      <vt:lpstr>kjdfghmfjmeihfùezfjdrmqehfùqezfjpmezhfmezfjùleizfje2741</vt:lpstr>
      <vt:lpstr>kjdfghmfjmeihfùezfjdrmqehfùqezfjpmezhfmezfjùleizfje2742</vt:lpstr>
      <vt:lpstr>kjdfghmfjmeihfùezfjdrmqehfùqezfjpmezhfmezfjùleizfje2743</vt:lpstr>
      <vt:lpstr>kjdfghmfjmeihfùezfjdrmqehfùqezfjpmezhfmezfjùleizfje2744</vt:lpstr>
      <vt:lpstr>kjdfghmfjmeihfùezfjdrmqehfùqezfjpmezhfmezfjùleizfje2745</vt:lpstr>
      <vt:lpstr>kjdfghmfjmeihfùezfjdrmqehfùqezfjpmezhfmezfjùleizfje2746</vt:lpstr>
      <vt:lpstr>kjdfghmfjmeihfùezfjdrmqehfùqezfjpmezhfmezfjùleizfje2747</vt:lpstr>
      <vt:lpstr>kjdfghmfjmeihfùezfjdrmqehfùqezfjpmezhfmezfjùleizfje2748</vt:lpstr>
      <vt:lpstr>kjdfghmfjmeihfùezfjdrmqehfùqezfjpmezhfmezfjùleizfje2749</vt:lpstr>
      <vt:lpstr>kjdfghmfjmeihfùezfjdrmqehfùqezfjpmezhfmezfjùleizfje275</vt:lpstr>
      <vt:lpstr>kjdfghmfjmeihfùezfjdrmqehfùqezfjpmezhfmezfjùleizfje2750</vt:lpstr>
      <vt:lpstr>kjdfghmfjmeihfùezfjdrmqehfùqezfjpmezhfmezfjùleizfje2751</vt:lpstr>
      <vt:lpstr>kjdfghmfjmeihfùezfjdrmqehfùqezfjpmezhfmezfjùleizfje2752</vt:lpstr>
      <vt:lpstr>kjdfghmfjmeihfùezfjdrmqehfùqezfjpmezhfmezfjùleizfje2753</vt:lpstr>
      <vt:lpstr>kjdfghmfjmeihfùezfjdrmqehfùqezfjpmezhfmezfjùleizfje2754</vt:lpstr>
      <vt:lpstr>kjdfghmfjmeihfùezfjdrmqehfùqezfjpmezhfmezfjùleizfje2755</vt:lpstr>
      <vt:lpstr>kjdfghmfjmeihfùezfjdrmqehfùqezfjpmezhfmezfjùleizfje2756</vt:lpstr>
      <vt:lpstr>kjdfghmfjmeihfùezfjdrmqehfùqezfjpmezhfmezfjùleizfje2757</vt:lpstr>
      <vt:lpstr>kjdfghmfjmeihfùezfjdrmqehfùqezfjpmezhfmezfjùleizfje2758</vt:lpstr>
      <vt:lpstr>kjdfghmfjmeihfùezfjdrmqehfùqezfjpmezhfmezfjùleizfje2759</vt:lpstr>
      <vt:lpstr>kjdfghmfjmeihfùezfjdrmqehfùqezfjpmezhfmezfjùleizfje276</vt:lpstr>
      <vt:lpstr>kjdfghmfjmeihfùezfjdrmqehfùqezfjpmezhfmezfjùleizfje2760</vt:lpstr>
      <vt:lpstr>kjdfghmfjmeihfùezfjdrmqehfùqezfjpmezhfmezfjùleizfje2761</vt:lpstr>
      <vt:lpstr>kjdfghmfjmeihfùezfjdrmqehfùqezfjpmezhfmezfjùleizfje2762</vt:lpstr>
      <vt:lpstr>kjdfghmfjmeihfùezfjdrmqehfùqezfjpmezhfmezfjùleizfje2763</vt:lpstr>
      <vt:lpstr>kjdfghmfjmeihfùezfjdrmqehfùqezfjpmezhfmezfjùleizfje2764</vt:lpstr>
      <vt:lpstr>kjdfghmfjmeihfùezfjdrmqehfùqezfjpmezhfmezfjùleizfje2765</vt:lpstr>
      <vt:lpstr>kjdfghmfjmeihfùezfjdrmqehfùqezfjpmezhfmezfjùleizfje2766</vt:lpstr>
      <vt:lpstr>kjdfghmfjmeihfùezfjdrmqehfùqezfjpmezhfmezfjùleizfje2767</vt:lpstr>
      <vt:lpstr>kjdfghmfjmeihfùezfjdrmqehfùqezfjpmezhfmezfjùleizfje2768</vt:lpstr>
      <vt:lpstr>kjdfghmfjmeihfùezfjdrmqehfùqezfjpmezhfmezfjùleizfje2769</vt:lpstr>
      <vt:lpstr>kjdfghmfjmeihfùezfjdrmqehfùqezfjpmezhfmezfjùleizfje277</vt:lpstr>
      <vt:lpstr>kjdfghmfjmeihfùezfjdrmqehfùqezfjpmezhfmezfjùleizfje2770</vt:lpstr>
      <vt:lpstr>kjdfghmfjmeihfùezfjdrmqehfùqezfjpmezhfmezfjùleizfje2771</vt:lpstr>
      <vt:lpstr>kjdfghmfjmeihfùezfjdrmqehfùqezfjpmezhfmezfjùleizfje2772</vt:lpstr>
      <vt:lpstr>kjdfghmfjmeihfùezfjdrmqehfùqezfjpmezhfmezfjùleizfje2773</vt:lpstr>
      <vt:lpstr>kjdfghmfjmeihfùezfjdrmqehfùqezfjpmezhfmezfjùleizfje2774</vt:lpstr>
      <vt:lpstr>kjdfghmfjmeihfùezfjdrmqehfùqezfjpmezhfmezfjùleizfje2775</vt:lpstr>
      <vt:lpstr>kjdfghmfjmeihfùezfjdrmqehfùqezfjpmezhfmezfjùleizfje2776</vt:lpstr>
      <vt:lpstr>kjdfghmfjmeihfùezfjdrmqehfùqezfjpmezhfmezfjùleizfje2777</vt:lpstr>
      <vt:lpstr>kjdfghmfjmeihfùezfjdrmqehfùqezfjpmezhfmezfjùleizfje2778</vt:lpstr>
      <vt:lpstr>kjdfghmfjmeihfùezfjdrmqehfùqezfjpmezhfmezfjùleizfje2779</vt:lpstr>
      <vt:lpstr>kjdfghmfjmeihfùezfjdrmqehfùqezfjpmezhfmezfjùleizfje278</vt:lpstr>
      <vt:lpstr>kjdfghmfjmeihfùezfjdrmqehfùqezfjpmezhfmezfjùleizfje2780</vt:lpstr>
      <vt:lpstr>kjdfghmfjmeihfùezfjdrmqehfùqezfjpmezhfmezfjùleizfje2781</vt:lpstr>
      <vt:lpstr>kjdfghmfjmeihfùezfjdrmqehfùqezfjpmezhfmezfjùleizfje2782</vt:lpstr>
      <vt:lpstr>kjdfghmfjmeihfùezfjdrmqehfùqezfjpmezhfmezfjùleizfje2783</vt:lpstr>
      <vt:lpstr>kjdfghmfjmeihfùezfjdrmqehfùqezfjpmezhfmezfjùleizfje2784</vt:lpstr>
      <vt:lpstr>kjdfghmfjmeihfùezfjdrmqehfùqezfjpmezhfmezfjùleizfje2785</vt:lpstr>
      <vt:lpstr>kjdfghmfjmeihfùezfjdrmqehfùqezfjpmezhfmezfjùleizfje2786</vt:lpstr>
      <vt:lpstr>kjdfghmfjmeihfùezfjdrmqehfùqezfjpmezhfmezfjùleizfje2787</vt:lpstr>
      <vt:lpstr>kjdfghmfjmeihfùezfjdrmqehfùqezfjpmezhfmezfjùleizfje2788</vt:lpstr>
      <vt:lpstr>kjdfghmfjmeihfùezfjdrmqehfùqezfjpmezhfmezfjùleizfje2789</vt:lpstr>
      <vt:lpstr>kjdfghmfjmeihfùezfjdrmqehfùqezfjpmezhfmezfjùleizfje279</vt:lpstr>
      <vt:lpstr>kjdfghmfjmeihfùezfjdrmqehfùqezfjpmezhfmezfjùleizfje2790</vt:lpstr>
      <vt:lpstr>kjdfghmfjmeihfùezfjdrmqehfùqezfjpmezhfmezfjùleizfje2791</vt:lpstr>
      <vt:lpstr>kjdfghmfjmeihfùezfjdrmqehfùqezfjpmezhfmezfjùleizfje2792</vt:lpstr>
      <vt:lpstr>kjdfghmfjmeihfùezfjdrmqehfùqezfjpmezhfmezfjùleizfje2793</vt:lpstr>
      <vt:lpstr>kjdfghmfjmeihfùezfjdrmqehfùqezfjpmezhfmezfjùleizfje2794</vt:lpstr>
      <vt:lpstr>kjdfghmfjmeihfùezfjdrmqehfùqezfjpmezhfmezfjùleizfje2795</vt:lpstr>
      <vt:lpstr>kjdfghmfjmeihfùezfjdrmqehfùqezfjpmezhfmezfjùleizfje2796</vt:lpstr>
      <vt:lpstr>kjdfghmfjmeihfùezfjdrmqehfùqezfjpmezhfmezfjùleizfje2797</vt:lpstr>
      <vt:lpstr>kjdfghmfjmeihfùezfjdrmqehfùqezfjpmezhfmezfjùleizfje2798</vt:lpstr>
      <vt:lpstr>kjdfghmfjmeihfùezfjdrmqehfùqezfjpmezhfmezfjùleizfje2799</vt:lpstr>
      <vt:lpstr>kjdfghmfjmeihfùezfjdrmqehfùqezfjpmezhfmezfjùleizfje28</vt:lpstr>
      <vt:lpstr>kjdfghmfjmeihfùezfjdrmqehfùqezfjpmezhfmezfjùleizfje280</vt:lpstr>
      <vt:lpstr>kjdfghmfjmeihfùezfjdrmqehfùqezfjpmezhfmezfjùleizfje2800</vt:lpstr>
      <vt:lpstr>kjdfghmfjmeihfùezfjdrmqehfùqezfjpmezhfmezfjùleizfje2801</vt:lpstr>
      <vt:lpstr>kjdfghmfjmeihfùezfjdrmqehfùqezfjpmezhfmezfjùleizfje2802</vt:lpstr>
      <vt:lpstr>kjdfghmfjmeihfùezfjdrmqehfùqezfjpmezhfmezfjùleizfje2803</vt:lpstr>
      <vt:lpstr>kjdfghmfjmeihfùezfjdrmqehfùqezfjpmezhfmezfjùleizfje2804</vt:lpstr>
      <vt:lpstr>kjdfghmfjmeihfùezfjdrmqehfùqezfjpmezhfmezfjùleizfje2805</vt:lpstr>
      <vt:lpstr>kjdfghmfjmeihfùezfjdrmqehfùqezfjpmezhfmezfjùleizfje2806</vt:lpstr>
      <vt:lpstr>kjdfghmfjmeihfùezfjdrmqehfùqezfjpmezhfmezfjùleizfje2807</vt:lpstr>
      <vt:lpstr>kjdfghmfjmeihfùezfjdrmqehfùqezfjpmezhfmezfjùleizfje2808</vt:lpstr>
      <vt:lpstr>kjdfghmfjmeihfùezfjdrmqehfùqezfjpmezhfmezfjùleizfje2809</vt:lpstr>
      <vt:lpstr>kjdfghmfjmeihfùezfjdrmqehfùqezfjpmezhfmezfjùleizfje281</vt:lpstr>
      <vt:lpstr>kjdfghmfjmeihfùezfjdrmqehfùqezfjpmezhfmezfjùleizfje2810</vt:lpstr>
      <vt:lpstr>kjdfghmfjmeihfùezfjdrmqehfùqezfjpmezhfmezfjùleizfje2811</vt:lpstr>
      <vt:lpstr>kjdfghmfjmeihfùezfjdrmqehfùqezfjpmezhfmezfjùleizfje2812</vt:lpstr>
      <vt:lpstr>kjdfghmfjmeihfùezfjdrmqehfùqezfjpmezhfmezfjùleizfje2813</vt:lpstr>
      <vt:lpstr>kjdfghmfjmeihfùezfjdrmqehfùqezfjpmezhfmezfjùleizfje2814</vt:lpstr>
      <vt:lpstr>kjdfghmfjmeihfùezfjdrmqehfùqezfjpmezhfmezfjùleizfje2815</vt:lpstr>
      <vt:lpstr>kjdfghmfjmeihfùezfjdrmqehfùqezfjpmezhfmezfjùleizfje2816</vt:lpstr>
      <vt:lpstr>kjdfghmfjmeihfùezfjdrmqehfùqezfjpmezhfmezfjùleizfje2817</vt:lpstr>
      <vt:lpstr>kjdfghmfjmeihfùezfjdrmqehfùqezfjpmezhfmezfjùleizfje2818</vt:lpstr>
      <vt:lpstr>kjdfghmfjmeihfùezfjdrmqehfùqezfjpmezhfmezfjùleizfje2819</vt:lpstr>
      <vt:lpstr>kjdfghmfjmeihfùezfjdrmqehfùqezfjpmezhfmezfjùleizfje282</vt:lpstr>
      <vt:lpstr>kjdfghmfjmeihfùezfjdrmqehfùqezfjpmezhfmezfjùleizfje2820</vt:lpstr>
      <vt:lpstr>kjdfghmfjmeihfùezfjdrmqehfùqezfjpmezhfmezfjùleizfje2821</vt:lpstr>
      <vt:lpstr>kjdfghmfjmeihfùezfjdrmqehfùqezfjpmezhfmezfjùleizfje2822</vt:lpstr>
      <vt:lpstr>kjdfghmfjmeihfùezfjdrmqehfùqezfjpmezhfmezfjùleizfje2823</vt:lpstr>
      <vt:lpstr>kjdfghmfjmeihfùezfjdrmqehfùqezfjpmezhfmezfjùleizfje2824</vt:lpstr>
      <vt:lpstr>kjdfghmfjmeihfùezfjdrmqehfùqezfjpmezhfmezfjùleizfje2825</vt:lpstr>
      <vt:lpstr>kjdfghmfjmeihfùezfjdrmqehfùqezfjpmezhfmezfjùleizfje2826</vt:lpstr>
      <vt:lpstr>kjdfghmfjmeihfùezfjdrmqehfùqezfjpmezhfmezfjùleizfje2827</vt:lpstr>
      <vt:lpstr>kjdfghmfjmeihfùezfjdrmqehfùqezfjpmezhfmezfjùleizfje2828</vt:lpstr>
      <vt:lpstr>kjdfghmfjmeihfùezfjdrmqehfùqezfjpmezhfmezfjùleizfje2829</vt:lpstr>
      <vt:lpstr>kjdfghmfjmeihfùezfjdrmqehfùqezfjpmezhfmezfjùleizfje283</vt:lpstr>
      <vt:lpstr>kjdfghmfjmeihfùezfjdrmqehfùqezfjpmezhfmezfjùleizfje2830</vt:lpstr>
      <vt:lpstr>kjdfghmfjmeihfùezfjdrmqehfùqezfjpmezhfmezfjùleizfje2831</vt:lpstr>
      <vt:lpstr>kjdfghmfjmeihfùezfjdrmqehfùqezfjpmezhfmezfjùleizfje2832</vt:lpstr>
      <vt:lpstr>kjdfghmfjmeihfùezfjdrmqehfùqezfjpmezhfmezfjùleizfje2833</vt:lpstr>
      <vt:lpstr>kjdfghmfjmeihfùezfjdrmqehfùqezfjpmezhfmezfjùleizfje2834</vt:lpstr>
      <vt:lpstr>kjdfghmfjmeihfùezfjdrmqehfùqezfjpmezhfmezfjùleizfje2835</vt:lpstr>
      <vt:lpstr>kjdfghmfjmeihfùezfjdrmqehfùqezfjpmezhfmezfjùleizfje2836</vt:lpstr>
      <vt:lpstr>kjdfghmfjmeihfùezfjdrmqehfùqezfjpmezhfmezfjùleizfje2837</vt:lpstr>
      <vt:lpstr>kjdfghmfjmeihfùezfjdrmqehfùqezfjpmezhfmezfjùleizfje2838</vt:lpstr>
      <vt:lpstr>kjdfghmfjmeihfùezfjdrmqehfùqezfjpmezhfmezfjùleizfje2839</vt:lpstr>
      <vt:lpstr>kjdfghmfjmeihfùezfjdrmqehfùqezfjpmezhfmezfjùleizfje284</vt:lpstr>
      <vt:lpstr>kjdfghmfjmeihfùezfjdrmqehfùqezfjpmezhfmezfjùleizfje2840</vt:lpstr>
      <vt:lpstr>kjdfghmfjmeihfùezfjdrmqehfùqezfjpmezhfmezfjùleizfje2841</vt:lpstr>
      <vt:lpstr>kjdfghmfjmeihfùezfjdrmqehfùqezfjpmezhfmezfjùleizfje2842</vt:lpstr>
      <vt:lpstr>kjdfghmfjmeihfùezfjdrmqehfùqezfjpmezhfmezfjùleizfje2843</vt:lpstr>
      <vt:lpstr>kjdfghmfjmeihfùezfjdrmqehfùqezfjpmezhfmezfjùleizfje2844</vt:lpstr>
      <vt:lpstr>kjdfghmfjmeihfùezfjdrmqehfùqezfjpmezhfmezfjùleizfje2845</vt:lpstr>
      <vt:lpstr>kjdfghmfjmeihfùezfjdrmqehfùqezfjpmezhfmezfjùleizfje2846</vt:lpstr>
      <vt:lpstr>kjdfghmfjmeihfùezfjdrmqehfùqezfjpmezhfmezfjùleizfje2847</vt:lpstr>
      <vt:lpstr>kjdfghmfjmeihfùezfjdrmqehfùqezfjpmezhfmezfjùleizfje2848</vt:lpstr>
      <vt:lpstr>kjdfghmfjmeihfùezfjdrmqehfùqezfjpmezhfmezfjùleizfje2849</vt:lpstr>
      <vt:lpstr>kjdfghmfjmeihfùezfjdrmqehfùqezfjpmezhfmezfjùleizfje285</vt:lpstr>
      <vt:lpstr>kjdfghmfjmeihfùezfjdrmqehfùqezfjpmezhfmezfjùleizfje2850</vt:lpstr>
      <vt:lpstr>kjdfghmfjmeihfùezfjdrmqehfùqezfjpmezhfmezfjùleizfje2851</vt:lpstr>
      <vt:lpstr>kjdfghmfjmeihfùezfjdrmqehfùqezfjpmezhfmezfjùleizfje2852</vt:lpstr>
      <vt:lpstr>kjdfghmfjmeihfùezfjdrmqehfùqezfjpmezhfmezfjùleizfje2853</vt:lpstr>
      <vt:lpstr>kjdfghmfjmeihfùezfjdrmqehfùqezfjpmezhfmezfjùleizfje2854</vt:lpstr>
      <vt:lpstr>kjdfghmfjmeihfùezfjdrmqehfùqezfjpmezhfmezfjùleizfje2855</vt:lpstr>
      <vt:lpstr>kjdfghmfjmeihfùezfjdrmqehfùqezfjpmezhfmezfjùleizfje2856</vt:lpstr>
      <vt:lpstr>kjdfghmfjmeihfùezfjdrmqehfùqezfjpmezhfmezfjùleizfje2857</vt:lpstr>
      <vt:lpstr>kjdfghmfjmeihfùezfjdrmqehfùqezfjpmezhfmezfjùleizfje2858</vt:lpstr>
      <vt:lpstr>kjdfghmfjmeihfùezfjdrmqehfùqezfjpmezhfmezfjùleizfje2859</vt:lpstr>
      <vt:lpstr>kjdfghmfjmeihfùezfjdrmqehfùqezfjpmezhfmezfjùleizfje286</vt:lpstr>
      <vt:lpstr>kjdfghmfjmeihfùezfjdrmqehfùqezfjpmezhfmezfjùleizfje2860</vt:lpstr>
      <vt:lpstr>kjdfghmfjmeihfùezfjdrmqehfùqezfjpmezhfmezfjùleizfje2861</vt:lpstr>
      <vt:lpstr>kjdfghmfjmeihfùezfjdrmqehfùqezfjpmezhfmezfjùleizfje2862</vt:lpstr>
      <vt:lpstr>kjdfghmfjmeihfùezfjdrmqehfùqezfjpmezhfmezfjùleizfje2863</vt:lpstr>
      <vt:lpstr>kjdfghmfjmeihfùezfjdrmqehfùqezfjpmezhfmezfjùleizfje2864</vt:lpstr>
      <vt:lpstr>kjdfghmfjmeihfùezfjdrmqehfùqezfjpmezhfmezfjùleizfje2865</vt:lpstr>
      <vt:lpstr>kjdfghmfjmeihfùezfjdrmqehfùqezfjpmezhfmezfjùleizfje2866</vt:lpstr>
      <vt:lpstr>kjdfghmfjmeihfùezfjdrmqehfùqezfjpmezhfmezfjùleizfje2867</vt:lpstr>
      <vt:lpstr>kjdfghmfjmeihfùezfjdrmqehfùqezfjpmezhfmezfjùleizfje2868</vt:lpstr>
      <vt:lpstr>kjdfghmfjmeihfùezfjdrmqehfùqezfjpmezhfmezfjùleizfje2869</vt:lpstr>
      <vt:lpstr>kjdfghmfjmeihfùezfjdrmqehfùqezfjpmezhfmezfjùleizfje287</vt:lpstr>
      <vt:lpstr>kjdfghmfjmeihfùezfjdrmqehfùqezfjpmezhfmezfjùleizfje2870</vt:lpstr>
      <vt:lpstr>kjdfghmfjmeihfùezfjdrmqehfùqezfjpmezhfmezfjùleizfje2871</vt:lpstr>
      <vt:lpstr>kjdfghmfjmeihfùezfjdrmqehfùqezfjpmezhfmezfjùleizfje2872</vt:lpstr>
      <vt:lpstr>kjdfghmfjmeihfùezfjdrmqehfùqezfjpmezhfmezfjùleizfje2873</vt:lpstr>
      <vt:lpstr>kjdfghmfjmeihfùezfjdrmqehfùqezfjpmezhfmezfjùleizfje2874</vt:lpstr>
      <vt:lpstr>kjdfghmfjmeihfùezfjdrmqehfùqezfjpmezhfmezfjùleizfje2875</vt:lpstr>
      <vt:lpstr>kjdfghmfjmeihfùezfjdrmqehfùqezfjpmezhfmezfjùleizfje2876</vt:lpstr>
      <vt:lpstr>kjdfghmfjmeihfùezfjdrmqehfùqezfjpmezhfmezfjùleizfje2877</vt:lpstr>
      <vt:lpstr>kjdfghmfjmeihfùezfjdrmqehfùqezfjpmezhfmezfjùleizfje2878</vt:lpstr>
      <vt:lpstr>kjdfghmfjmeihfùezfjdrmqehfùqezfjpmezhfmezfjùleizfje2879</vt:lpstr>
      <vt:lpstr>kjdfghmfjmeihfùezfjdrmqehfùqezfjpmezhfmezfjùleizfje288</vt:lpstr>
      <vt:lpstr>kjdfghmfjmeihfùezfjdrmqehfùqezfjpmezhfmezfjùleizfje2880</vt:lpstr>
      <vt:lpstr>kjdfghmfjmeihfùezfjdrmqehfùqezfjpmezhfmezfjùleizfje2881</vt:lpstr>
      <vt:lpstr>kjdfghmfjmeihfùezfjdrmqehfùqezfjpmezhfmezfjùleizfje2882</vt:lpstr>
      <vt:lpstr>kjdfghmfjmeihfùezfjdrmqehfùqezfjpmezhfmezfjùleizfje2883</vt:lpstr>
      <vt:lpstr>kjdfghmfjmeihfùezfjdrmqehfùqezfjpmezhfmezfjùleizfje2884</vt:lpstr>
      <vt:lpstr>kjdfghmfjmeihfùezfjdrmqehfùqezfjpmezhfmezfjùleizfje2885</vt:lpstr>
      <vt:lpstr>kjdfghmfjmeihfùezfjdrmqehfùqezfjpmezhfmezfjùleizfje2886</vt:lpstr>
      <vt:lpstr>kjdfghmfjmeihfùezfjdrmqehfùqezfjpmezhfmezfjùleizfje2887</vt:lpstr>
      <vt:lpstr>kjdfghmfjmeihfùezfjdrmqehfùqezfjpmezhfmezfjùleizfje2888</vt:lpstr>
      <vt:lpstr>kjdfghmfjmeihfùezfjdrmqehfùqezfjpmezhfmezfjùleizfje2889</vt:lpstr>
      <vt:lpstr>kjdfghmfjmeihfùezfjdrmqehfùqezfjpmezhfmezfjùleizfje289</vt:lpstr>
      <vt:lpstr>kjdfghmfjmeihfùezfjdrmqehfùqezfjpmezhfmezfjùleizfje2890</vt:lpstr>
      <vt:lpstr>kjdfghmfjmeihfùezfjdrmqehfùqezfjpmezhfmezfjùleizfje2891</vt:lpstr>
      <vt:lpstr>kjdfghmfjmeihfùezfjdrmqehfùqezfjpmezhfmezfjùleizfje2892</vt:lpstr>
      <vt:lpstr>kjdfghmfjmeihfùezfjdrmqehfùqezfjpmezhfmezfjùleizfje2893</vt:lpstr>
      <vt:lpstr>kjdfghmfjmeihfùezfjdrmqehfùqezfjpmezhfmezfjùleizfje2894</vt:lpstr>
      <vt:lpstr>kjdfghmfjmeihfùezfjdrmqehfùqezfjpmezhfmezfjùleizfje2895</vt:lpstr>
      <vt:lpstr>kjdfghmfjmeihfùezfjdrmqehfùqezfjpmezhfmezfjùleizfje2896</vt:lpstr>
      <vt:lpstr>kjdfghmfjmeihfùezfjdrmqehfùqezfjpmezhfmezfjùleizfje2897</vt:lpstr>
      <vt:lpstr>kjdfghmfjmeihfùezfjdrmqehfùqezfjpmezhfmezfjùleizfje2898</vt:lpstr>
      <vt:lpstr>kjdfghmfjmeihfùezfjdrmqehfùqezfjpmezhfmezfjùleizfje2899</vt:lpstr>
      <vt:lpstr>kjdfghmfjmeihfùezfjdrmqehfùqezfjpmezhfmezfjùleizfje29</vt:lpstr>
      <vt:lpstr>kjdfghmfjmeihfùezfjdrmqehfùqezfjpmezhfmezfjùleizfje290</vt:lpstr>
      <vt:lpstr>kjdfghmfjmeihfùezfjdrmqehfùqezfjpmezhfmezfjùleizfje2900</vt:lpstr>
      <vt:lpstr>kjdfghmfjmeihfùezfjdrmqehfùqezfjpmezhfmezfjùleizfje2901</vt:lpstr>
      <vt:lpstr>kjdfghmfjmeihfùezfjdrmqehfùqezfjpmezhfmezfjùleizfje2902</vt:lpstr>
      <vt:lpstr>kjdfghmfjmeihfùezfjdrmqehfùqezfjpmezhfmezfjùleizfje2903</vt:lpstr>
      <vt:lpstr>kjdfghmfjmeihfùezfjdrmqehfùqezfjpmezhfmezfjùleizfje2904</vt:lpstr>
      <vt:lpstr>kjdfghmfjmeihfùezfjdrmqehfùqezfjpmezhfmezfjùleizfje2905</vt:lpstr>
      <vt:lpstr>kjdfghmfjmeihfùezfjdrmqehfùqezfjpmezhfmezfjùleizfje2906</vt:lpstr>
      <vt:lpstr>kjdfghmfjmeihfùezfjdrmqehfùqezfjpmezhfmezfjùleizfje2907</vt:lpstr>
      <vt:lpstr>kjdfghmfjmeihfùezfjdrmqehfùqezfjpmezhfmezfjùleizfje2908</vt:lpstr>
      <vt:lpstr>kjdfghmfjmeihfùezfjdrmqehfùqezfjpmezhfmezfjùleizfje2909</vt:lpstr>
      <vt:lpstr>kjdfghmfjmeihfùezfjdrmqehfùqezfjpmezhfmezfjùleizfje291</vt:lpstr>
      <vt:lpstr>kjdfghmfjmeihfùezfjdrmqehfùqezfjpmezhfmezfjùleizfje2910</vt:lpstr>
      <vt:lpstr>kjdfghmfjmeihfùezfjdrmqehfùqezfjpmezhfmezfjùleizfje2911</vt:lpstr>
      <vt:lpstr>kjdfghmfjmeihfùezfjdrmqehfùqezfjpmezhfmezfjùleizfje2912</vt:lpstr>
      <vt:lpstr>kjdfghmfjmeihfùezfjdrmqehfùqezfjpmezhfmezfjùleizfje2913</vt:lpstr>
      <vt:lpstr>kjdfghmfjmeihfùezfjdrmqehfùqezfjpmezhfmezfjùleizfje2914</vt:lpstr>
      <vt:lpstr>kjdfghmfjmeihfùezfjdrmqehfùqezfjpmezhfmezfjùleizfje2915</vt:lpstr>
      <vt:lpstr>kjdfghmfjmeihfùezfjdrmqehfùqezfjpmezhfmezfjùleizfje2916</vt:lpstr>
      <vt:lpstr>kjdfghmfjmeihfùezfjdrmqehfùqezfjpmezhfmezfjùleizfje2917</vt:lpstr>
      <vt:lpstr>kjdfghmfjmeihfùezfjdrmqehfùqezfjpmezhfmezfjùleizfje2918</vt:lpstr>
      <vt:lpstr>kjdfghmfjmeihfùezfjdrmqehfùqezfjpmezhfmezfjùleizfje2919</vt:lpstr>
      <vt:lpstr>kjdfghmfjmeihfùezfjdrmqehfùqezfjpmezhfmezfjùleizfje292</vt:lpstr>
      <vt:lpstr>kjdfghmfjmeihfùezfjdrmqehfùqezfjpmezhfmezfjùleizfje2920</vt:lpstr>
      <vt:lpstr>kjdfghmfjmeihfùezfjdrmqehfùqezfjpmezhfmezfjùleizfje2921</vt:lpstr>
      <vt:lpstr>kjdfghmfjmeihfùezfjdrmqehfùqezfjpmezhfmezfjùleizfje2922</vt:lpstr>
      <vt:lpstr>kjdfghmfjmeihfùezfjdrmqehfùqezfjpmezhfmezfjùleizfje2923</vt:lpstr>
      <vt:lpstr>kjdfghmfjmeihfùezfjdrmqehfùqezfjpmezhfmezfjùleizfje2924</vt:lpstr>
      <vt:lpstr>kjdfghmfjmeihfùezfjdrmqehfùqezfjpmezhfmezfjùleizfje2925</vt:lpstr>
      <vt:lpstr>kjdfghmfjmeihfùezfjdrmqehfùqezfjpmezhfmezfjùleizfje2926</vt:lpstr>
      <vt:lpstr>kjdfghmfjmeihfùezfjdrmqehfùqezfjpmezhfmezfjùleizfje2927</vt:lpstr>
      <vt:lpstr>kjdfghmfjmeihfùezfjdrmqehfùqezfjpmezhfmezfjùleizfje2928</vt:lpstr>
      <vt:lpstr>kjdfghmfjmeihfùezfjdrmqehfùqezfjpmezhfmezfjùleizfje2929</vt:lpstr>
      <vt:lpstr>kjdfghmfjmeihfùezfjdrmqehfùqezfjpmezhfmezfjùleizfje293</vt:lpstr>
      <vt:lpstr>kjdfghmfjmeihfùezfjdrmqehfùqezfjpmezhfmezfjùleizfje2930</vt:lpstr>
      <vt:lpstr>kjdfghmfjmeihfùezfjdrmqehfùqezfjpmezhfmezfjùleizfje2931</vt:lpstr>
      <vt:lpstr>kjdfghmfjmeihfùezfjdrmqehfùqezfjpmezhfmezfjùleizfje2932</vt:lpstr>
      <vt:lpstr>kjdfghmfjmeihfùezfjdrmqehfùqezfjpmezhfmezfjùleizfje2933</vt:lpstr>
      <vt:lpstr>kjdfghmfjmeihfùezfjdrmqehfùqezfjpmezhfmezfjùleizfje2934</vt:lpstr>
      <vt:lpstr>kjdfghmfjmeihfùezfjdrmqehfùqezfjpmezhfmezfjùleizfje2935</vt:lpstr>
      <vt:lpstr>kjdfghmfjmeihfùezfjdrmqehfùqezfjpmezhfmezfjùleizfje2936</vt:lpstr>
      <vt:lpstr>kjdfghmfjmeihfùezfjdrmqehfùqezfjpmezhfmezfjùleizfje2937</vt:lpstr>
      <vt:lpstr>kjdfghmfjmeihfùezfjdrmqehfùqezfjpmezhfmezfjùleizfje2938</vt:lpstr>
      <vt:lpstr>kjdfghmfjmeihfùezfjdrmqehfùqezfjpmezhfmezfjùleizfje2939</vt:lpstr>
      <vt:lpstr>kjdfghmfjmeihfùezfjdrmqehfùqezfjpmezhfmezfjùleizfje294</vt:lpstr>
      <vt:lpstr>kjdfghmfjmeihfùezfjdrmqehfùqezfjpmezhfmezfjùleizfje2940</vt:lpstr>
      <vt:lpstr>kjdfghmfjmeihfùezfjdrmqehfùqezfjpmezhfmezfjùleizfje2941</vt:lpstr>
      <vt:lpstr>kjdfghmfjmeihfùezfjdrmqehfùqezfjpmezhfmezfjùleizfje2942</vt:lpstr>
      <vt:lpstr>kjdfghmfjmeihfùezfjdrmqehfùqezfjpmezhfmezfjùleizfje2943</vt:lpstr>
      <vt:lpstr>kjdfghmfjmeihfùezfjdrmqehfùqezfjpmezhfmezfjùleizfje2944</vt:lpstr>
      <vt:lpstr>kjdfghmfjmeihfùezfjdrmqehfùqezfjpmezhfmezfjùleizfje2945</vt:lpstr>
      <vt:lpstr>kjdfghmfjmeihfùezfjdrmqehfùqezfjpmezhfmezfjùleizfje2946</vt:lpstr>
      <vt:lpstr>kjdfghmfjmeihfùezfjdrmqehfùqezfjpmezhfmezfjùleizfje2947</vt:lpstr>
      <vt:lpstr>kjdfghmfjmeihfùezfjdrmqehfùqezfjpmezhfmezfjùleizfje2948</vt:lpstr>
      <vt:lpstr>kjdfghmfjmeihfùezfjdrmqehfùqezfjpmezhfmezfjùleizfje2949</vt:lpstr>
      <vt:lpstr>kjdfghmfjmeihfùezfjdrmqehfùqezfjpmezhfmezfjùleizfje295</vt:lpstr>
      <vt:lpstr>kjdfghmfjmeihfùezfjdrmqehfùqezfjpmezhfmezfjùleizfje2950</vt:lpstr>
      <vt:lpstr>kjdfghmfjmeihfùezfjdrmqehfùqezfjpmezhfmezfjùleizfje2951</vt:lpstr>
      <vt:lpstr>kjdfghmfjmeihfùezfjdrmqehfùqezfjpmezhfmezfjùleizfje2952</vt:lpstr>
      <vt:lpstr>kjdfghmfjmeihfùezfjdrmqehfùqezfjpmezhfmezfjùleizfje2953</vt:lpstr>
      <vt:lpstr>kjdfghmfjmeihfùezfjdrmqehfùqezfjpmezhfmezfjùleizfje2954</vt:lpstr>
      <vt:lpstr>kjdfghmfjmeihfùezfjdrmqehfùqezfjpmezhfmezfjùleizfje2955</vt:lpstr>
      <vt:lpstr>kjdfghmfjmeihfùezfjdrmqehfùqezfjpmezhfmezfjùleizfje2956</vt:lpstr>
      <vt:lpstr>kjdfghmfjmeihfùezfjdrmqehfùqezfjpmezhfmezfjùleizfje2957</vt:lpstr>
      <vt:lpstr>kjdfghmfjmeihfùezfjdrmqehfùqezfjpmezhfmezfjùleizfje2958</vt:lpstr>
      <vt:lpstr>kjdfghmfjmeihfùezfjdrmqehfùqezfjpmezhfmezfjùleizfje2959</vt:lpstr>
      <vt:lpstr>kjdfghmfjmeihfùezfjdrmqehfùqezfjpmezhfmezfjùleizfje296</vt:lpstr>
      <vt:lpstr>kjdfghmfjmeihfùezfjdrmqehfùqezfjpmezhfmezfjùleizfje2960</vt:lpstr>
      <vt:lpstr>kjdfghmfjmeihfùezfjdrmqehfùqezfjpmezhfmezfjùleizfje2961</vt:lpstr>
      <vt:lpstr>kjdfghmfjmeihfùezfjdrmqehfùqezfjpmezhfmezfjùleizfje2962</vt:lpstr>
      <vt:lpstr>kjdfghmfjmeihfùezfjdrmqehfùqezfjpmezhfmezfjùleizfje2963</vt:lpstr>
      <vt:lpstr>kjdfghmfjmeihfùezfjdrmqehfùqezfjpmezhfmezfjùleizfje2964</vt:lpstr>
      <vt:lpstr>kjdfghmfjmeihfùezfjdrmqehfùqezfjpmezhfmezfjùleizfje2965</vt:lpstr>
      <vt:lpstr>kjdfghmfjmeihfùezfjdrmqehfùqezfjpmezhfmezfjùleizfje2966</vt:lpstr>
      <vt:lpstr>kjdfghmfjmeihfùezfjdrmqehfùqezfjpmezhfmezfjùleizfje2967</vt:lpstr>
      <vt:lpstr>kjdfghmfjmeihfùezfjdrmqehfùqezfjpmezhfmezfjùleizfje2968</vt:lpstr>
      <vt:lpstr>kjdfghmfjmeihfùezfjdrmqehfùqezfjpmezhfmezfjùleizfje2969</vt:lpstr>
      <vt:lpstr>kjdfghmfjmeihfùezfjdrmqehfùqezfjpmezhfmezfjùleizfje297</vt:lpstr>
      <vt:lpstr>kjdfghmfjmeihfùezfjdrmqehfùqezfjpmezhfmezfjùleizfje2970</vt:lpstr>
      <vt:lpstr>kjdfghmfjmeihfùezfjdrmqehfùqezfjpmezhfmezfjùleizfje2971</vt:lpstr>
      <vt:lpstr>kjdfghmfjmeihfùezfjdrmqehfùqezfjpmezhfmezfjùleizfje2972</vt:lpstr>
      <vt:lpstr>kjdfghmfjmeihfùezfjdrmqehfùqezfjpmezhfmezfjùleizfje2973</vt:lpstr>
      <vt:lpstr>kjdfghmfjmeihfùezfjdrmqehfùqezfjpmezhfmezfjùleizfje2974</vt:lpstr>
      <vt:lpstr>kjdfghmfjmeihfùezfjdrmqehfùqezfjpmezhfmezfjùleizfje2975</vt:lpstr>
      <vt:lpstr>kjdfghmfjmeihfùezfjdrmqehfùqezfjpmezhfmezfjùleizfje2976</vt:lpstr>
      <vt:lpstr>kjdfghmfjmeihfùezfjdrmqehfùqezfjpmezhfmezfjùleizfje2977</vt:lpstr>
      <vt:lpstr>kjdfghmfjmeihfùezfjdrmqehfùqezfjpmezhfmezfjùleizfje2978</vt:lpstr>
      <vt:lpstr>kjdfghmfjmeihfùezfjdrmqehfùqezfjpmezhfmezfjùleizfje2979</vt:lpstr>
      <vt:lpstr>kjdfghmfjmeihfùezfjdrmqehfùqezfjpmezhfmezfjùleizfje298</vt:lpstr>
      <vt:lpstr>kjdfghmfjmeihfùezfjdrmqehfùqezfjpmezhfmezfjùleizfje2980</vt:lpstr>
      <vt:lpstr>kjdfghmfjmeihfùezfjdrmqehfùqezfjpmezhfmezfjùleizfje2981</vt:lpstr>
      <vt:lpstr>kjdfghmfjmeihfùezfjdrmqehfùqezfjpmezhfmezfjùleizfje2982</vt:lpstr>
      <vt:lpstr>kjdfghmfjmeihfùezfjdrmqehfùqezfjpmezhfmezfjùleizfje2983</vt:lpstr>
      <vt:lpstr>kjdfghmfjmeihfùezfjdrmqehfùqezfjpmezhfmezfjùleizfje2984</vt:lpstr>
      <vt:lpstr>kjdfghmfjmeihfùezfjdrmqehfùqezfjpmezhfmezfjùleizfje2985</vt:lpstr>
      <vt:lpstr>kjdfghmfjmeihfùezfjdrmqehfùqezfjpmezhfmezfjùleizfje2986</vt:lpstr>
      <vt:lpstr>kjdfghmfjmeihfùezfjdrmqehfùqezfjpmezhfmezfjùleizfje2987</vt:lpstr>
      <vt:lpstr>kjdfghmfjmeihfùezfjdrmqehfùqezfjpmezhfmezfjùleizfje2988</vt:lpstr>
      <vt:lpstr>kjdfghmfjmeihfùezfjdrmqehfùqezfjpmezhfmezfjùleizfje2989</vt:lpstr>
      <vt:lpstr>kjdfghmfjmeihfùezfjdrmqehfùqezfjpmezhfmezfjùleizfje299</vt:lpstr>
      <vt:lpstr>kjdfghmfjmeihfùezfjdrmqehfùqezfjpmezhfmezfjùleizfje2990</vt:lpstr>
      <vt:lpstr>kjdfghmfjmeihfùezfjdrmqehfùqezfjpmezhfmezfjùleizfje2991</vt:lpstr>
      <vt:lpstr>kjdfghmfjmeihfùezfjdrmqehfùqezfjpmezhfmezfjùleizfje2992</vt:lpstr>
      <vt:lpstr>kjdfghmfjmeihfùezfjdrmqehfùqezfjpmezhfmezfjùleizfje2993</vt:lpstr>
      <vt:lpstr>kjdfghmfjmeihfùezfjdrmqehfùqezfjpmezhfmezfjùleizfje2994</vt:lpstr>
      <vt:lpstr>kjdfghmfjmeihfùezfjdrmqehfùqezfjpmezhfmezfjùleizfje2995</vt:lpstr>
      <vt:lpstr>kjdfghmfjmeihfùezfjdrmqehfùqezfjpmezhfmezfjùleizfje2996</vt:lpstr>
      <vt:lpstr>kjdfghmfjmeihfùezfjdrmqehfùqezfjpmezhfmezfjùleizfje2997</vt:lpstr>
      <vt:lpstr>kjdfghmfjmeihfùezfjdrmqehfùqezfjpmezhfmezfjùleizfje2998</vt:lpstr>
      <vt:lpstr>kjdfghmfjmeihfùezfjdrmqehfùqezfjpmezhfmezfjùleizfje2999</vt:lpstr>
      <vt:lpstr>kjdfghmfjmeihfùezfjdrmqehfùqezfjpmezhfmezfjùleizfje30</vt:lpstr>
      <vt:lpstr>kjdfghmfjmeihfùezfjdrmqehfùqezfjpmezhfmezfjùleizfje300</vt:lpstr>
      <vt:lpstr>kjdfghmfjmeihfùezfjdrmqehfùqezfjpmezhfmezfjùleizfje3000</vt:lpstr>
      <vt:lpstr>kjdfghmfjmeihfùezfjdrmqehfùqezfjpmezhfmezfjùleizfje3001</vt:lpstr>
      <vt:lpstr>kjdfghmfjmeihfùezfjdrmqehfùqezfjpmezhfmezfjùleizfje3002</vt:lpstr>
      <vt:lpstr>kjdfghmfjmeihfùezfjdrmqehfùqezfjpmezhfmezfjùleizfje3003</vt:lpstr>
      <vt:lpstr>kjdfghmfjmeihfùezfjdrmqehfùqezfjpmezhfmezfjùleizfje3004</vt:lpstr>
      <vt:lpstr>kjdfghmfjmeihfùezfjdrmqehfùqezfjpmezhfmezfjùleizfje3005</vt:lpstr>
      <vt:lpstr>kjdfghmfjmeihfùezfjdrmqehfùqezfjpmezhfmezfjùleizfje3006</vt:lpstr>
      <vt:lpstr>kjdfghmfjmeihfùezfjdrmqehfùqezfjpmezhfmezfjùleizfje3007</vt:lpstr>
      <vt:lpstr>kjdfghmfjmeihfùezfjdrmqehfùqezfjpmezhfmezfjùleizfje3008</vt:lpstr>
      <vt:lpstr>kjdfghmfjmeihfùezfjdrmqehfùqezfjpmezhfmezfjùleizfje3009</vt:lpstr>
      <vt:lpstr>kjdfghmfjmeihfùezfjdrmqehfùqezfjpmezhfmezfjùleizfje301</vt:lpstr>
      <vt:lpstr>kjdfghmfjmeihfùezfjdrmqehfùqezfjpmezhfmezfjùleizfje3010</vt:lpstr>
      <vt:lpstr>kjdfghmfjmeihfùezfjdrmqehfùqezfjpmezhfmezfjùleizfje3011</vt:lpstr>
      <vt:lpstr>kjdfghmfjmeihfùezfjdrmqehfùqezfjpmezhfmezfjùleizfje3012</vt:lpstr>
      <vt:lpstr>kjdfghmfjmeihfùezfjdrmqehfùqezfjpmezhfmezfjùleizfje3013</vt:lpstr>
      <vt:lpstr>kjdfghmfjmeihfùezfjdrmqehfùqezfjpmezhfmezfjùleizfje3014</vt:lpstr>
      <vt:lpstr>kjdfghmfjmeihfùezfjdrmqehfùqezfjpmezhfmezfjùleizfje3015</vt:lpstr>
      <vt:lpstr>kjdfghmfjmeihfùezfjdrmqehfùqezfjpmezhfmezfjùleizfje3016</vt:lpstr>
      <vt:lpstr>kjdfghmfjmeihfùezfjdrmqehfùqezfjpmezhfmezfjùleizfje3017</vt:lpstr>
      <vt:lpstr>kjdfghmfjmeihfùezfjdrmqehfùqezfjpmezhfmezfjùleizfje3018</vt:lpstr>
      <vt:lpstr>kjdfghmfjmeihfùezfjdrmqehfùqezfjpmezhfmezfjùleizfje3019</vt:lpstr>
      <vt:lpstr>kjdfghmfjmeihfùezfjdrmqehfùqezfjpmezhfmezfjùleizfje302</vt:lpstr>
      <vt:lpstr>kjdfghmfjmeihfùezfjdrmqehfùqezfjpmezhfmezfjùleizfje3020</vt:lpstr>
      <vt:lpstr>kjdfghmfjmeihfùezfjdrmqehfùqezfjpmezhfmezfjùleizfje3021</vt:lpstr>
      <vt:lpstr>kjdfghmfjmeihfùezfjdrmqehfùqezfjpmezhfmezfjùleizfje3022</vt:lpstr>
      <vt:lpstr>kjdfghmfjmeihfùezfjdrmqehfùqezfjpmezhfmezfjùleizfje3023</vt:lpstr>
      <vt:lpstr>kjdfghmfjmeihfùezfjdrmqehfùqezfjpmezhfmezfjùleizfje3024</vt:lpstr>
      <vt:lpstr>kjdfghmfjmeihfùezfjdrmqehfùqezfjpmezhfmezfjùleizfje3025</vt:lpstr>
      <vt:lpstr>kjdfghmfjmeihfùezfjdrmqehfùqezfjpmezhfmezfjùleizfje3026</vt:lpstr>
      <vt:lpstr>kjdfghmfjmeihfùezfjdrmqehfùqezfjpmezhfmezfjùleizfje3027</vt:lpstr>
      <vt:lpstr>kjdfghmfjmeihfùezfjdrmqehfùqezfjpmezhfmezfjùleizfje3028</vt:lpstr>
      <vt:lpstr>kjdfghmfjmeihfùezfjdrmqehfùqezfjpmezhfmezfjùleizfje3029</vt:lpstr>
      <vt:lpstr>kjdfghmfjmeihfùezfjdrmqehfùqezfjpmezhfmezfjùleizfje303</vt:lpstr>
      <vt:lpstr>kjdfghmfjmeihfùezfjdrmqehfùqezfjpmezhfmezfjùleizfje3030</vt:lpstr>
      <vt:lpstr>kjdfghmfjmeihfùezfjdrmqehfùqezfjpmezhfmezfjùleizfje3031</vt:lpstr>
      <vt:lpstr>kjdfghmfjmeihfùezfjdrmqehfùqezfjpmezhfmezfjùleizfje3032</vt:lpstr>
      <vt:lpstr>kjdfghmfjmeihfùezfjdrmqehfùqezfjpmezhfmezfjùleizfje3033</vt:lpstr>
      <vt:lpstr>kjdfghmfjmeihfùezfjdrmqehfùqezfjpmezhfmezfjùleizfje3034</vt:lpstr>
      <vt:lpstr>kjdfghmfjmeihfùezfjdrmqehfùqezfjpmezhfmezfjùleizfje3035</vt:lpstr>
      <vt:lpstr>kjdfghmfjmeihfùezfjdrmqehfùqezfjpmezhfmezfjùleizfje3036</vt:lpstr>
      <vt:lpstr>kjdfghmfjmeihfùezfjdrmqehfùqezfjpmezhfmezfjùleizfje3037</vt:lpstr>
      <vt:lpstr>kjdfghmfjmeihfùezfjdrmqehfùqezfjpmezhfmezfjùleizfje3038</vt:lpstr>
      <vt:lpstr>kjdfghmfjmeihfùezfjdrmqehfùqezfjpmezhfmezfjùleizfje3039</vt:lpstr>
      <vt:lpstr>kjdfghmfjmeihfùezfjdrmqehfùqezfjpmezhfmezfjùleizfje304</vt:lpstr>
      <vt:lpstr>kjdfghmfjmeihfùezfjdrmqehfùqezfjpmezhfmezfjùleizfje3040</vt:lpstr>
      <vt:lpstr>kjdfghmfjmeihfùezfjdrmqehfùqezfjpmezhfmezfjùleizfje3041</vt:lpstr>
      <vt:lpstr>kjdfghmfjmeihfùezfjdrmqehfùqezfjpmezhfmezfjùleizfje3042</vt:lpstr>
      <vt:lpstr>kjdfghmfjmeihfùezfjdrmqehfùqezfjpmezhfmezfjùleizfje3043</vt:lpstr>
      <vt:lpstr>kjdfghmfjmeihfùezfjdrmqehfùqezfjpmezhfmezfjùleizfje3044</vt:lpstr>
      <vt:lpstr>kjdfghmfjmeihfùezfjdrmqehfùqezfjpmezhfmezfjùleizfje3045</vt:lpstr>
      <vt:lpstr>kjdfghmfjmeihfùezfjdrmqehfùqezfjpmezhfmezfjùleizfje3046</vt:lpstr>
      <vt:lpstr>kjdfghmfjmeihfùezfjdrmqehfùqezfjpmezhfmezfjùleizfje3047</vt:lpstr>
      <vt:lpstr>kjdfghmfjmeihfùezfjdrmqehfùqezfjpmezhfmezfjùleizfje3048</vt:lpstr>
      <vt:lpstr>kjdfghmfjmeihfùezfjdrmqehfùqezfjpmezhfmezfjùleizfje3049</vt:lpstr>
      <vt:lpstr>kjdfghmfjmeihfùezfjdrmqehfùqezfjpmezhfmezfjùleizfje305</vt:lpstr>
      <vt:lpstr>kjdfghmfjmeihfùezfjdrmqehfùqezfjpmezhfmezfjùleizfje3050</vt:lpstr>
      <vt:lpstr>kjdfghmfjmeihfùezfjdrmqehfùqezfjpmezhfmezfjùleizfje3051</vt:lpstr>
      <vt:lpstr>kjdfghmfjmeihfùezfjdrmqehfùqezfjpmezhfmezfjùleizfje3052</vt:lpstr>
      <vt:lpstr>kjdfghmfjmeihfùezfjdrmqehfùqezfjpmezhfmezfjùleizfje3053</vt:lpstr>
      <vt:lpstr>kjdfghmfjmeihfùezfjdrmqehfùqezfjpmezhfmezfjùleizfje3054</vt:lpstr>
      <vt:lpstr>kjdfghmfjmeihfùezfjdrmqehfùqezfjpmezhfmezfjùleizfje3055</vt:lpstr>
      <vt:lpstr>kjdfghmfjmeihfùezfjdrmqehfùqezfjpmezhfmezfjùleizfje3056</vt:lpstr>
      <vt:lpstr>kjdfghmfjmeihfùezfjdrmqehfùqezfjpmezhfmezfjùleizfje3057</vt:lpstr>
      <vt:lpstr>kjdfghmfjmeihfùezfjdrmqehfùqezfjpmezhfmezfjùleizfje3058</vt:lpstr>
      <vt:lpstr>kjdfghmfjmeihfùezfjdrmqehfùqezfjpmezhfmezfjùleizfje3059</vt:lpstr>
      <vt:lpstr>kjdfghmfjmeihfùezfjdrmqehfùqezfjpmezhfmezfjùleizfje306</vt:lpstr>
      <vt:lpstr>kjdfghmfjmeihfùezfjdrmqehfùqezfjpmezhfmezfjùleizfje3060</vt:lpstr>
      <vt:lpstr>kjdfghmfjmeihfùezfjdrmqehfùqezfjpmezhfmezfjùleizfje3061</vt:lpstr>
      <vt:lpstr>kjdfghmfjmeihfùezfjdrmqehfùqezfjpmezhfmezfjùleizfje3062</vt:lpstr>
      <vt:lpstr>kjdfghmfjmeihfùezfjdrmqehfùqezfjpmezhfmezfjùleizfje3063</vt:lpstr>
      <vt:lpstr>kjdfghmfjmeihfùezfjdrmqehfùqezfjpmezhfmezfjùleizfje3064</vt:lpstr>
      <vt:lpstr>kjdfghmfjmeihfùezfjdrmqehfùqezfjpmezhfmezfjùleizfje3065</vt:lpstr>
      <vt:lpstr>kjdfghmfjmeihfùezfjdrmqehfùqezfjpmezhfmezfjùleizfje3066</vt:lpstr>
      <vt:lpstr>kjdfghmfjmeihfùezfjdrmqehfùqezfjpmezhfmezfjùleizfje3067</vt:lpstr>
      <vt:lpstr>kjdfghmfjmeihfùezfjdrmqehfùqezfjpmezhfmezfjùleizfje3068</vt:lpstr>
      <vt:lpstr>kjdfghmfjmeihfùezfjdrmqehfùqezfjpmezhfmezfjùleizfje3069</vt:lpstr>
      <vt:lpstr>kjdfghmfjmeihfùezfjdrmqehfùqezfjpmezhfmezfjùleizfje307</vt:lpstr>
      <vt:lpstr>kjdfghmfjmeihfùezfjdrmqehfùqezfjpmezhfmezfjùleizfje3070</vt:lpstr>
      <vt:lpstr>kjdfghmfjmeihfùezfjdrmqehfùqezfjpmezhfmezfjùleizfje3071</vt:lpstr>
      <vt:lpstr>kjdfghmfjmeihfùezfjdrmqehfùqezfjpmezhfmezfjùleizfje3072</vt:lpstr>
      <vt:lpstr>kjdfghmfjmeihfùezfjdrmqehfùqezfjpmezhfmezfjùleizfje3073</vt:lpstr>
      <vt:lpstr>kjdfghmfjmeihfùezfjdrmqehfùqezfjpmezhfmezfjùleizfje3074</vt:lpstr>
      <vt:lpstr>kjdfghmfjmeihfùezfjdrmqehfùqezfjpmezhfmezfjùleizfje3075</vt:lpstr>
      <vt:lpstr>kjdfghmfjmeihfùezfjdrmqehfùqezfjpmezhfmezfjùleizfje3076</vt:lpstr>
      <vt:lpstr>kjdfghmfjmeihfùezfjdrmqehfùqezfjpmezhfmezfjùleizfje3077</vt:lpstr>
      <vt:lpstr>kjdfghmfjmeihfùezfjdrmqehfùqezfjpmezhfmezfjùleizfje3078</vt:lpstr>
      <vt:lpstr>kjdfghmfjmeihfùezfjdrmqehfùqezfjpmezhfmezfjùleizfje3079</vt:lpstr>
      <vt:lpstr>kjdfghmfjmeihfùezfjdrmqehfùqezfjpmezhfmezfjùleizfje308</vt:lpstr>
      <vt:lpstr>kjdfghmfjmeihfùezfjdrmqehfùqezfjpmezhfmezfjùleizfje3080</vt:lpstr>
      <vt:lpstr>kjdfghmfjmeihfùezfjdrmqehfùqezfjpmezhfmezfjùleizfje3081</vt:lpstr>
      <vt:lpstr>kjdfghmfjmeihfùezfjdrmqehfùqezfjpmezhfmezfjùleizfje3082</vt:lpstr>
      <vt:lpstr>kjdfghmfjmeihfùezfjdrmqehfùqezfjpmezhfmezfjùleizfje3083</vt:lpstr>
      <vt:lpstr>kjdfghmfjmeihfùezfjdrmqehfùqezfjpmezhfmezfjùleizfje3084</vt:lpstr>
      <vt:lpstr>kjdfghmfjmeihfùezfjdrmqehfùqezfjpmezhfmezfjùleizfje3085</vt:lpstr>
      <vt:lpstr>kjdfghmfjmeihfùezfjdrmqehfùqezfjpmezhfmezfjùleizfje3086</vt:lpstr>
      <vt:lpstr>kjdfghmfjmeihfùezfjdrmqehfùqezfjpmezhfmezfjùleizfje3087</vt:lpstr>
      <vt:lpstr>kjdfghmfjmeihfùezfjdrmqehfùqezfjpmezhfmezfjùleizfje3088</vt:lpstr>
      <vt:lpstr>kjdfghmfjmeihfùezfjdrmqehfùqezfjpmezhfmezfjùleizfje3089</vt:lpstr>
      <vt:lpstr>kjdfghmfjmeihfùezfjdrmqehfùqezfjpmezhfmezfjùleizfje309</vt:lpstr>
      <vt:lpstr>kjdfghmfjmeihfùezfjdrmqehfùqezfjpmezhfmezfjùleizfje3090</vt:lpstr>
      <vt:lpstr>kjdfghmfjmeihfùezfjdrmqehfùqezfjpmezhfmezfjùleizfje3091</vt:lpstr>
      <vt:lpstr>kjdfghmfjmeihfùezfjdrmqehfùqezfjpmezhfmezfjùleizfje3092</vt:lpstr>
      <vt:lpstr>kjdfghmfjmeihfùezfjdrmqehfùqezfjpmezhfmezfjùleizfje3093</vt:lpstr>
      <vt:lpstr>kjdfghmfjmeihfùezfjdrmqehfùqezfjpmezhfmezfjùleizfje3094</vt:lpstr>
      <vt:lpstr>kjdfghmfjmeihfùezfjdrmqehfùqezfjpmezhfmezfjùleizfje3095</vt:lpstr>
      <vt:lpstr>kjdfghmfjmeihfùezfjdrmqehfùqezfjpmezhfmezfjùleizfje3096</vt:lpstr>
      <vt:lpstr>kjdfghmfjmeihfùezfjdrmqehfùqezfjpmezhfmezfjùleizfje3097</vt:lpstr>
      <vt:lpstr>kjdfghmfjmeihfùezfjdrmqehfùqezfjpmezhfmezfjùleizfje3098</vt:lpstr>
      <vt:lpstr>kjdfghmfjmeihfùezfjdrmqehfùqezfjpmezhfmezfjùleizfje3099</vt:lpstr>
      <vt:lpstr>kjdfghmfjmeihfùezfjdrmqehfùqezfjpmezhfmezfjùleizfje31</vt:lpstr>
      <vt:lpstr>kjdfghmfjmeihfùezfjdrmqehfùqezfjpmezhfmezfjùleizfje310</vt:lpstr>
      <vt:lpstr>kjdfghmfjmeihfùezfjdrmqehfùqezfjpmezhfmezfjùleizfje3100</vt:lpstr>
      <vt:lpstr>kjdfghmfjmeihfùezfjdrmqehfùqezfjpmezhfmezfjùleizfje3101</vt:lpstr>
      <vt:lpstr>kjdfghmfjmeihfùezfjdrmqehfùqezfjpmezhfmezfjùleizfje3102</vt:lpstr>
      <vt:lpstr>kjdfghmfjmeihfùezfjdrmqehfùqezfjpmezhfmezfjùleizfje3103</vt:lpstr>
      <vt:lpstr>kjdfghmfjmeihfùezfjdrmqehfùqezfjpmezhfmezfjùleizfje3104</vt:lpstr>
      <vt:lpstr>kjdfghmfjmeihfùezfjdrmqehfùqezfjpmezhfmezfjùleizfje3105</vt:lpstr>
      <vt:lpstr>kjdfghmfjmeihfùezfjdrmqehfùqezfjpmezhfmezfjùleizfje3106</vt:lpstr>
      <vt:lpstr>kjdfghmfjmeihfùezfjdrmqehfùqezfjpmezhfmezfjùleizfje3107</vt:lpstr>
      <vt:lpstr>kjdfghmfjmeihfùezfjdrmqehfùqezfjpmezhfmezfjùleizfje3108</vt:lpstr>
      <vt:lpstr>kjdfghmfjmeihfùezfjdrmqehfùqezfjpmezhfmezfjùleizfje3109</vt:lpstr>
      <vt:lpstr>kjdfghmfjmeihfùezfjdrmqehfùqezfjpmezhfmezfjùleizfje311</vt:lpstr>
      <vt:lpstr>kjdfghmfjmeihfùezfjdrmqehfùqezfjpmezhfmezfjùleizfje3110</vt:lpstr>
      <vt:lpstr>kjdfghmfjmeihfùezfjdrmqehfùqezfjpmezhfmezfjùleizfje3111</vt:lpstr>
      <vt:lpstr>kjdfghmfjmeihfùezfjdrmqehfùqezfjpmezhfmezfjùleizfje3112</vt:lpstr>
      <vt:lpstr>kjdfghmfjmeihfùezfjdrmqehfùqezfjpmezhfmezfjùleizfje3113</vt:lpstr>
      <vt:lpstr>kjdfghmfjmeihfùezfjdrmqehfùqezfjpmezhfmezfjùleizfje3114</vt:lpstr>
      <vt:lpstr>kjdfghmfjmeihfùezfjdrmqehfùqezfjpmezhfmezfjùleizfje3115</vt:lpstr>
      <vt:lpstr>kjdfghmfjmeihfùezfjdrmqehfùqezfjpmezhfmezfjùleizfje3116</vt:lpstr>
      <vt:lpstr>kjdfghmfjmeihfùezfjdrmqehfùqezfjpmezhfmezfjùleizfje3117</vt:lpstr>
      <vt:lpstr>kjdfghmfjmeihfùezfjdrmqehfùqezfjpmezhfmezfjùleizfje3118</vt:lpstr>
      <vt:lpstr>kjdfghmfjmeihfùezfjdrmqehfùqezfjpmezhfmezfjùleizfje3119</vt:lpstr>
      <vt:lpstr>kjdfghmfjmeihfùezfjdrmqehfùqezfjpmezhfmezfjùleizfje312</vt:lpstr>
      <vt:lpstr>kjdfghmfjmeihfùezfjdrmqehfùqezfjpmezhfmezfjùleizfje3120</vt:lpstr>
      <vt:lpstr>kjdfghmfjmeihfùezfjdrmqehfùqezfjpmezhfmezfjùleizfje3121</vt:lpstr>
      <vt:lpstr>kjdfghmfjmeihfùezfjdrmqehfùqezfjpmezhfmezfjùleizfje3122</vt:lpstr>
      <vt:lpstr>kjdfghmfjmeihfùezfjdrmqehfùqezfjpmezhfmezfjùleizfje3123</vt:lpstr>
      <vt:lpstr>kjdfghmfjmeihfùezfjdrmqehfùqezfjpmezhfmezfjùleizfje3124</vt:lpstr>
      <vt:lpstr>kjdfghmfjmeihfùezfjdrmqehfùqezfjpmezhfmezfjùleizfje3125</vt:lpstr>
      <vt:lpstr>kjdfghmfjmeihfùezfjdrmqehfùqezfjpmezhfmezfjùleizfje3126</vt:lpstr>
      <vt:lpstr>kjdfghmfjmeihfùezfjdrmqehfùqezfjpmezhfmezfjùleizfje3127</vt:lpstr>
      <vt:lpstr>kjdfghmfjmeihfùezfjdrmqehfùqezfjpmezhfmezfjùleizfje3128</vt:lpstr>
      <vt:lpstr>kjdfghmfjmeihfùezfjdrmqehfùqezfjpmezhfmezfjùleizfje3129</vt:lpstr>
      <vt:lpstr>kjdfghmfjmeihfùezfjdrmqehfùqezfjpmezhfmezfjùleizfje313</vt:lpstr>
      <vt:lpstr>kjdfghmfjmeihfùezfjdrmqehfùqezfjpmezhfmezfjùleizfje3130</vt:lpstr>
      <vt:lpstr>kjdfghmfjmeihfùezfjdrmqehfùqezfjpmezhfmezfjùleizfje3131</vt:lpstr>
      <vt:lpstr>kjdfghmfjmeihfùezfjdrmqehfùqezfjpmezhfmezfjùleizfje3132</vt:lpstr>
      <vt:lpstr>kjdfghmfjmeihfùezfjdrmqehfùqezfjpmezhfmezfjùleizfje3133</vt:lpstr>
      <vt:lpstr>kjdfghmfjmeihfùezfjdrmqehfùqezfjpmezhfmezfjùleizfje3134</vt:lpstr>
      <vt:lpstr>kjdfghmfjmeihfùezfjdrmqehfùqezfjpmezhfmezfjùleizfje3135</vt:lpstr>
      <vt:lpstr>kjdfghmfjmeihfùezfjdrmqehfùqezfjpmezhfmezfjùleizfje3136</vt:lpstr>
      <vt:lpstr>kjdfghmfjmeihfùezfjdrmqehfùqezfjpmezhfmezfjùleizfje3137</vt:lpstr>
      <vt:lpstr>kjdfghmfjmeihfùezfjdrmqehfùqezfjpmezhfmezfjùleizfje3138</vt:lpstr>
      <vt:lpstr>kjdfghmfjmeihfùezfjdrmqehfùqezfjpmezhfmezfjùleizfje3139</vt:lpstr>
      <vt:lpstr>kjdfghmfjmeihfùezfjdrmqehfùqezfjpmezhfmezfjùleizfje314</vt:lpstr>
      <vt:lpstr>kjdfghmfjmeihfùezfjdrmqehfùqezfjpmezhfmezfjùleizfje3140</vt:lpstr>
      <vt:lpstr>kjdfghmfjmeihfùezfjdrmqehfùqezfjpmezhfmezfjùleizfje3141</vt:lpstr>
      <vt:lpstr>kjdfghmfjmeihfùezfjdrmqehfùqezfjpmezhfmezfjùleizfje3142</vt:lpstr>
      <vt:lpstr>kjdfghmfjmeihfùezfjdrmqehfùqezfjpmezhfmezfjùleizfje3143</vt:lpstr>
      <vt:lpstr>kjdfghmfjmeihfùezfjdrmqehfùqezfjpmezhfmezfjùleizfje3144</vt:lpstr>
      <vt:lpstr>kjdfghmfjmeihfùezfjdrmqehfùqezfjpmezhfmezfjùleizfje3145</vt:lpstr>
      <vt:lpstr>kjdfghmfjmeihfùezfjdrmqehfùqezfjpmezhfmezfjùleizfje3146</vt:lpstr>
      <vt:lpstr>kjdfghmfjmeihfùezfjdrmqehfùqezfjpmezhfmezfjùleizfje3147</vt:lpstr>
      <vt:lpstr>kjdfghmfjmeihfùezfjdrmqehfùqezfjpmezhfmezfjùleizfje3148</vt:lpstr>
      <vt:lpstr>kjdfghmfjmeihfùezfjdrmqehfùqezfjpmezhfmezfjùleizfje3149</vt:lpstr>
      <vt:lpstr>kjdfghmfjmeihfùezfjdrmqehfùqezfjpmezhfmezfjùleizfje315</vt:lpstr>
      <vt:lpstr>kjdfghmfjmeihfùezfjdrmqehfùqezfjpmezhfmezfjùleizfje3150</vt:lpstr>
      <vt:lpstr>kjdfghmfjmeihfùezfjdrmqehfùqezfjpmezhfmezfjùleizfje3151</vt:lpstr>
      <vt:lpstr>kjdfghmfjmeihfùezfjdrmqehfùqezfjpmezhfmezfjùleizfje3152</vt:lpstr>
      <vt:lpstr>kjdfghmfjmeihfùezfjdrmqehfùqezfjpmezhfmezfjùleizfje3153</vt:lpstr>
      <vt:lpstr>kjdfghmfjmeihfùezfjdrmqehfùqezfjpmezhfmezfjùleizfje3154</vt:lpstr>
      <vt:lpstr>kjdfghmfjmeihfùezfjdrmqehfùqezfjpmezhfmezfjùleizfje3155</vt:lpstr>
      <vt:lpstr>kjdfghmfjmeihfùezfjdrmqehfùqezfjpmezhfmezfjùleizfje3156</vt:lpstr>
      <vt:lpstr>kjdfghmfjmeihfùezfjdrmqehfùqezfjpmezhfmezfjùleizfje3157</vt:lpstr>
      <vt:lpstr>kjdfghmfjmeihfùezfjdrmqehfùqezfjpmezhfmezfjùleizfje3158</vt:lpstr>
      <vt:lpstr>kjdfghmfjmeihfùezfjdrmqehfùqezfjpmezhfmezfjùleizfje3159</vt:lpstr>
      <vt:lpstr>kjdfghmfjmeihfùezfjdrmqehfùqezfjpmezhfmezfjùleizfje316</vt:lpstr>
      <vt:lpstr>kjdfghmfjmeihfùezfjdrmqehfùqezfjpmezhfmezfjùleizfje3160</vt:lpstr>
      <vt:lpstr>kjdfghmfjmeihfùezfjdrmqehfùqezfjpmezhfmezfjùleizfje3161</vt:lpstr>
      <vt:lpstr>kjdfghmfjmeihfùezfjdrmqehfùqezfjpmezhfmezfjùleizfje3162</vt:lpstr>
      <vt:lpstr>kjdfghmfjmeihfùezfjdrmqehfùqezfjpmezhfmezfjùleizfje3163</vt:lpstr>
      <vt:lpstr>kjdfghmfjmeihfùezfjdrmqehfùqezfjpmezhfmezfjùleizfje3164</vt:lpstr>
      <vt:lpstr>kjdfghmfjmeihfùezfjdrmqehfùqezfjpmezhfmezfjùleizfje3165</vt:lpstr>
      <vt:lpstr>kjdfghmfjmeihfùezfjdrmqehfùqezfjpmezhfmezfjùleizfje3166</vt:lpstr>
      <vt:lpstr>kjdfghmfjmeihfùezfjdrmqehfùqezfjpmezhfmezfjùleizfje3167</vt:lpstr>
      <vt:lpstr>kjdfghmfjmeihfùezfjdrmqehfùqezfjpmezhfmezfjùleizfje3168</vt:lpstr>
      <vt:lpstr>kjdfghmfjmeihfùezfjdrmqehfùqezfjpmezhfmezfjùleizfje3169</vt:lpstr>
      <vt:lpstr>kjdfghmfjmeihfùezfjdrmqehfùqezfjpmezhfmezfjùleizfje317</vt:lpstr>
      <vt:lpstr>kjdfghmfjmeihfùezfjdrmqehfùqezfjpmezhfmezfjùleizfje3170</vt:lpstr>
      <vt:lpstr>kjdfghmfjmeihfùezfjdrmqehfùqezfjpmezhfmezfjùleizfje3171</vt:lpstr>
      <vt:lpstr>kjdfghmfjmeihfùezfjdrmqehfùqezfjpmezhfmezfjùleizfje3172</vt:lpstr>
      <vt:lpstr>kjdfghmfjmeihfùezfjdrmqehfùqezfjpmezhfmezfjùleizfje3173</vt:lpstr>
      <vt:lpstr>kjdfghmfjmeihfùezfjdrmqehfùqezfjpmezhfmezfjùleizfje3174</vt:lpstr>
      <vt:lpstr>kjdfghmfjmeihfùezfjdrmqehfùqezfjpmezhfmezfjùleizfje3175</vt:lpstr>
      <vt:lpstr>kjdfghmfjmeihfùezfjdrmqehfùqezfjpmezhfmezfjùleizfje3176</vt:lpstr>
      <vt:lpstr>kjdfghmfjmeihfùezfjdrmqehfùqezfjpmezhfmezfjùleizfje3177</vt:lpstr>
      <vt:lpstr>kjdfghmfjmeihfùezfjdrmqehfùqezfjpmezhfmezfjùleizfje3178</vt:lpstr>
      <vt:lpstr>kjdfghmfjmeihfùezfjdrmqehfùqezfjpmezhfmezfjùleizfje3179</vt:lpstr>
      <vt:lpstr>kjdfghmfjmeihfùezfjdrmqehfùqezfjpmezhfmezfjùleizfje318</vt:lpstr>
      <vt:lpstr>kjdfghmfjmeihfùezfjdrmqehfùqezfjpmezhfmezfjùleizfje3180</vt:lpstr>
      <vt:lpstr>kjdfghmfjmeihfùezfjdrmqehfùqezfjpmezhfmezfjùleizfje3181</vt:lpstr>
      <vt:lpstr>kjdfghmfjmeihfùezfjdrmqehfùqezfjpmezhfmezfjùleizfje3182</vt:lpstr>
      <vt:lpstr>kjdfghmfjmeihfùezfjdrmqehfùqezfjpmezhfmezfjùleizfje3183</vt:lpstr>
      <vt:lpstr>kjdfghmfjmeihfùezfjdrmqehfùqezfjpmezhfmezfjùleizfje3184</vt:lpstr>
      <vt:lpstr>kjdfghmfjmeihfùezfjdrmqehfùqezfjpmezhfmezfjùleizfje3185</vt:lpstr>
      <vt:lpstr>kjdfghmfjmeihfùezfjdrmqehfùqezfjpmezhfmezfjùleizfje3186</vt:lpstr>
      <vt:lpstr>kjdfghmfjmeihfùezfjdrmqehfùqezfjpmezhfmezfjùleizfje3187</vt:lpstr>
      <vt:lpstr>kjdfghmfjmeihfùezfjdrmqehfùqezfjpmezhfmezfjùleizfje3188</vt:lpstr>
      <vt:lpstr>kjdfghmfjmeihfùezfjdrmqehfùqezfjpmezhfmezfjùleizfje3189</vt:lpstr>
      <vt:lpstr>kjdfghmfjmeihfùezfjdrmqehfùqezfjpmezhfmezfjùleizfje319</vt:lpstr>
      <vt:lpstr>kjdfghmfjmeihfùezfjdrmqehfùqezfjpmezhfmezfjùleizfje3190</vt:lpstr>
      <vt:lpstr>kjdfghmfjmeihfùezfjdrmqehfùqezfjpmezhfmezfjùleizfje3191</vt:lpstr>
      <vt:lpstr>kjdfghmfjmeihfùezfjdrmqehfùqezfjpmezhfmezfjùleizfje3192</vt:lpstr>
      <vt:lpstr>kjdfghmfjmeihfùezfjdrmqehfùqezfjpmezhfmezfjùleizfje3193</vt:lpstr>
      <vt:lpstr>kjdfghmfjmeihfùezfjdrmqehfùqezfjpmezhfmezfjùleizfje3194</vt:lpstr>
      <vt:lpstr>kjdfghmfjmeihfùezfjdrmqehfùqezfjpmezhfmezfjùleizfje3195</vt:lpstr>
      <vt:lpstr>kjdfghmfjmeihfùezfjdrmqehfùqezfjpmezhfmezfjùleizfje3196</vt:lpstr>
      <vt:lpstr>kjdfghmfjmeihfùezfjdrmqehfùqezfjpmezhfmezfjùleizfje3197</vt:lpstr>
      <vt:lpstr>kjdfghmfjmeihfùezfjdrmqehfùqezfjpmezhfmezfjùleizfje3198</vt:lpstr>
      <vt:lpstr>kjdfghmfjmeihfùezfjdrmqehfùqezfjpmezhfmezfjùleizfje3199</vt:lpstr>
      <vt:lpstr>kjdfghmfjmeihfùezfjdrmqehfùqezfjpmezhfmezfjùleizfje32</vt:lpstr>
      <vt:lpstr>kjdfghmfjmeihfùezfjdrmqehfùqezfjpmezhfmezfjùleizfje320</vt:lpstr>
      <vt:lpstr>kjdfghmfjmeihfùezfjdrmqehfùqezfjpmezhfmezfjùleizfje3200</vt:lpstr>
      <vt:lpstr>kjdfghmfjmeihfùezfjdrmqehfùqezfjpmezhfmezfjùleizfje3201</vt:lpstr>
      <vt:lpstr>kjdfghmfjmeihfùezfjdrmqehfùqezfjpmezhfmezfjùleizfje3202</vt:lpstr>
      <vt:lpstr>kjdfghmfjmeihfùezfjdrmqehfùqezfjpmezhfmezfjùleizfje3203</vt:lpstr>
      <vt:lpstr>kjdfghmfjmeihfùezfjdrmqehfùqezfjpmezhfmezfjùleizfje3204</vt:lpstr>
      <vt:lpstr>kjdfghmfjmeihfùezfjdrmqehfùqezfjpmezhfmezfjùleizfje3205</vt:lpstr>
      <vt:lpstr>kjdfghmfjmeihfùezfjdrmqehfùqezfjpmezhfmezfjùleizfje3206</vt:lpstr>
      <vt:lpstr>kjdfghmfjmeihfùezfjdrmqehfùqezfjpmezhfmezfjùleizfje3207</vt:lpstr>
      <vt:lpstr>kjdfghmfjmeihfùezfjdrmqehfùqezfjpmezhfmezfjùleizfje3208</vt:lpstr>
      <vt:lpstr>kjdfghmfjmeihfùezfjdrmqehfùqezfjpmezhfmezfjùleizfje3209</vt:lpstr>
      <vt:lpstr>kjdfghmfjmeihfùezfjdrmqehfùqezfjpmezhfmezfjùleizfje321</vt:lpstr>
      <vt:lpstr>kjdfghmfjmeihfùezfjdrmqehfùqezfjpmezhfmezfjùleizfje3210</vt:lpstr>
      <vt:lpstr>kjdfghmfjmeihfùezfjdrmqehfùqezfjpmezhfmezfjùleizfje3211</vt:lpstr>
      <vt:lpstr>kjdfghmfjmeihfùezfjdrmqehfùqezfjpmezhfmezfjùleizfje3212</vt:lpstr>
      <vt:lpstr>kjdfghmfjmeihfùezfjdrmqehfùqezfjpmezhfmezfjùleizfje3213</vt:lpstr>
      <vt:lpstr>kjdfghmfjmeihfùezfjdrmqehfùqezfjpmezhfmezfjùleizfje3214</vt:lpstr>
      <vt:lpstr>kjdfghmfjmeihfùezfjdrmqehfùqezfjpmezhfmezfjùleizfje3215</vt:lpstr>
      <vt:lpstr>kjdfghmfjmeihfùezfjdrmqehfùqezfjpmezhfmezfjùleizfje3216</vt:lpstr>
      <vt:lpstr>kjdfghmfjmeihfùezfjdrmqehfùqezfjpmezhfmezfjùleizfje3217</vt:lpstr>
      <vt:lpstr>kjdfghmfjmeihfùezfjdrmqehfùqezfjpmezhfmezfjùleizfje3218</vt:lpstr>
      <vt:lpstr>kjdfghmfjmeihfùezfjdrmqehfùqezfjpmezhfmezfjùleizfje3219</vt:lpstr>
      <vt:lpstr>kjdfghmfjmeihfùezfjdrmqehfùqezfjpmezhfmezfjùleizfje322</vt:lpstr>
      <vt:lpstr>kjdfghmfjmeihfùezfjdrmqehfùqezfjpmezhfmezfjùleizfje3220</vt:lpstr>
      <vt:lpstr>kjdfghmfjmeihfùezfjdrmqehfùqezfjpmezhfmezfjùleizfje3221</vt:lpstr>
      <vt:lpstr>kjdfghmfjmeihfùezfjdrmqehfùqezfjpmezhfmezfjùleizfje3222</vt:lpstr>
      <vt:lpstr>kjdfghmfjmeihfùezfjdrmqehfùqezfjpmezhfmezfjùleizfje3223</vt:lpstr>
      <vt:lpstr>kjdfghmfjmeihfùezfjdrmqehfùqezfjpmezhfmezfjùleizfje3224</vt:lpstr>
      <vt:lpstr>kjdfghmfjmeihfùezfjdrmqehfùqezfjpmezhfmezfjùleizfje3225</vt:lpstr>
      <vt:lpstr>kjdfghmfjmeihfùezfjdrmqehfùqezfjpmezhfmezfjùleizfje3226</vt:lpstr>
      <vt:lpstr>kjdfghmfjmeihfùezfjdrmqehfùqezfjpmezhfmezfjùleizfje3227</vt:lpstr>
      <vt:lpstr>kjdfghmfjmeihfùezfjdrmqehfùqezfjpmezhfmezfjùleizfje3228</vt:lpstr>
      <vt:lpstr>kjdfghmfjmeihfùezfjdrmqehfùqezfjpmezhfmezfjùleizfje3229</vt:lpstr>
      <vt:lpstr>kjdfghmfjmeihfùezfjdrmqehfùqezfjpmezhfmezfjùleizfje323</vt:lpstr>
      <vt:lpstr>kjdfghmfjmeihfùezfjdrmqehfùqezfjpmezhfmezfjùleizfje3230</vt:lpstr>
      <vt:lpstr>kjdfghmfjmeihfùezfjdrmqehfùqezfjpmezhfmezfjùleizfje3231</vt:lpstr>
      <vt:lpstr>kjdfghmfjmeihfùezfjdrmqehfùqezfjpmezhfmezfjùleizfje3232</vt:lpstr>
      <vt:lpstr>kjdfghmfjmeihfùezfjdrmqehfùqezfjpmezhfmezfjùleizfje3233</vt:lpstr>
      <vt:lpstr>kjdfghmfjmeihfùezfjdrmqehfùqezfjpmezhfmezfjùleizfje3234</vt:lpstr>
      <vt:lpstr>kjdfghmfjmeihfùezfjdrmqehfùqezfjpmezhfmezfjùleizfje3235</vt:lpstr>
      <vt:lpstr>kjdfghmfjmeihfùezfjdrmqehfùqezfjpmezhfmezfjùleizfje3236</vt:lpstr>
      <vt:lpstr>kjdfghmfjmeihfùezfjdrmqehfùqezfjpmezhfmezfjùleizfje3237</vt:lpstr>
      <vt:lpstr>kjdfghmfjmeihfùezfjdrmqehfùqezfjpmezhfmezfjùleizfje3238</vt:lpstr>
      <vt:lpstr>kjdfghmfjmeihfùezfjdrmqehfùqezfjpmezhfmezfjùleizfje3239</vt:lpstr>
      <vt:lpstr>kjdfghmfjmeihfùezfjdrmqehfùqezfjpmezhfmezfjùleizfje324</vt:lpstr>
      <vt:lpstr>kjdfghmfjmeihfùezfjdrmqehfùqezfjpmezhfmezfjùleizfje3240</vt:lpstr>
      <vt:lpstr>kjdfghmfjmeihfùezfjdrmqehfùqezfjpmezhfmezfjùleizfje3241</vt:lpstr>
      <vt:lpstr>kjdfghmfjmeihfùezfjdrmqehfùqezfjpmezhfmezfjùleizfje3242</vt:lpstr>
      <vt:lpstr>kjdfghmfjmeihfùezfjdrmqehfùqezfjpmezhfmezfjùleizfje3243</vt:lpstr>
      <vt:lpstr>kjdfghmfjmeihfùezfjdrmqehfùqezfjpmezhfmezfjùleizfje3244</vt:lpstr>
      <vt:lpstr>kjdfghmfjmeihfùezfjdrmqehfùqezfjpmezhfmezfjùleizfje3245</vt:lpstr>
      <vt:lpstr>kjdfghmfjmeihfùezfjdrmqehfùqezfjpmezhfmezfjùleizfje3246</vt:lpstr>
      <vt:lpstr>kjdfghmfjmeihfùezfjdrmqehfùqezfjpmezhfmezfjùleizfje3247</vt:lpstr>
      <vt:lpstr>kjdfghmfjmeihfùezfjdrmqehfùqezfjpmezhfmezfjùleizfje3248</vt:lpstr>
      <vt:lpstr>kjdfghmfjmeihfùezfjdrmqehfùqezfjpmezhfmezfjùleizfje3249</vt:lpstr>
      <vt:lpstr>kjdfghmfjmeihfùezfjdrmqehfùqezfjpmezhfmezfjùleizfje325</vt:lpstr>
      <vt:lpstr>kjdfghmfjmeihfùezfjdrmqehfùqezfjpmezhfmezfjùleizfje3250</vt:lpstr>
      <vt:lpstr>kjdfghmfjmeihfùezfjdrmqehfùqezfjpmezhfmezfjùleizfje3251</vt:lpstr>
      <vt:lpstr>kjdfghmfjmeihfùezfjdrmqehfùqezfjpmezhfmezfjùleizfje3252</vt:lpstr>
      <vt:lpstr>kjdfghmfjmeihfùezfjdrmqehfùqezfjpmezhfmezfjùleizfje3253</vt:lpstr>
      <vt:lpstr>kjdfghmfjmeihfùezfjdrmqehfùqezfjpmezhfmezfjùleizfje3254</vt:lpstr>
      <vt:lpstr>kjdfghmfjmeihfùezfjdrmqehfùqezfjpmezhfmezfjùleizfje3255</vt:lpstr>
      <vt:lpstr>kjdfghmfjmeihfùezfjdrmqehfùqezfjpmezhfmezfjùleizfje3256</vt:lpstr>
      <vt:lpstr>kjdfghmfjmeihfùezfjdrmqehfùqezfjpmezhfmezfjùleizfje3257</vt:lpstr>
      <vt:lpstr>kjdfghmfjmeihfùezfjdrmqehfùqezfjpmezhfmezfjùleizfje3258</vt:lpstr>
      <vt:lpstr>kjdfghmfjmeihfùezfjdrmqehfùqezfjpmezhfmezfjùleizfje3259</vt:lpstr>
      <vt:lpstr>kjdfghmfjmeihfùezfjdrmqehfùqezfjpmezhfmezfjùleizfje326</vt:lpstr>
      <vt:lpstr>kjdfghmfjmeihfùezfjdrmqehfùqezfjpmezhfmezfjùleizfje3260</vt:lpstr>
      <vt:lpstr>kjdfghmfjmeihfùezfjdrmqehfùqezfjpmezhfmezfjùleizfje3261</vt:lpstr>
      <vt:lpstr>kjdfghmfjmeihfùezfjdrmqehfùqezfjpmezhfmezfjùleizfje3262</vt:lpstr>
      <vt:lpstr>kjdfghmfjmeihfùezfjdrmqehfùqezfjpmezhfmezfjùleizfje3263</vt:lpstr>
      <vt:lpstr>kjdfghmfjmeihfùezfjdrmqehfùqezfjpmezhfmezfjùleizfje3264</vt:lpstr>
      <vt:lpstr>kjdfghmfjmeihfùezfjdrmqehfùqezfjpmezhfmezfjùleizfje3265</vt:lpstr>
      <vt:lpstr>kjdfghmfjmeihfùezfjdrmqehfùqezfjpmezhfmezfjùleizfje3266</vt:lpstr>
      <vt:lpstr>kjdfghmfjmeihfùezfjdrmqehfùqezfjpmezhfmezfjùleizfje3267</vt:lpstr>
      <vt:lpstr>kjdfghmfjmeihfùezfjdrmqehfùqezfjpmezhfmezfjùleizfje3268</vt:lpstr>
      <vt:lpstr>kjdfghmfjmeihfùezfjdrmqehfùqezfjpmezhfmezfjùleizfje3269</vt:lpstr>
      <vt:lpstr>kjdfghmfjmeihfùezfjdrmqehfùqezfjpmezhfmezfjùleizfje327</vt:lpstr>
      <vt:lpstr>kjdfghmfjmeihfùezfjdrmqehfùqezfjpmezhfmezfjùleizfje3270</vt:lpstr>
      <vt:lpstr>kjdfghmfjmeihfùezfjdrmqehfùqezfjpmezhfmezfjùleizfje3271</vt:lpstr>
      <vt:lpstr>kjdfghmfjmeihfùezfjdrmqehfùqezfjpmezhfmezfjùleizfje3272</vt:lpstr>
      <vt:lpstr>kjdfghmfjmeihfùezfjdrmqehfùqezfjpmezhfmezfjùleizfje3273</vt:lpstr>
      <vt:lpstr>kjdfghmfjmeihfùezfjdrmqehfùqezfjpmezhfmezfjùleizfje3274</vt:lpstr>
      <vt:lpstr>kjdfghmfjmeihfùezfjdrmqehfùqezfjpmezhfmezfjùleizfje3275</vt:lpstr>
      <vt:lpstr>kjdfghmfjmeihfùezfjdrmqehfùqezfjpmezhfmezfjùleizfje3276</vt:lpstr>
      <vt:lpstr>kjdfghmfjmeihfùezfjdrmqehfùqezfjpmezhfmezfjùleizfje3277</vt:lpstr>
      <vt:lpstr>kjdfghmfjmeihfùezfjdrmqehfùqezfjpmezhfmezfjùleizfje3278</vt:lpstr>
      <vt:lpstr>kjdfghmfjmeihfùezfjdrmqehfùqezfjpmezhfmezfjùleizfje3279</vt:lpstr>
      <vt:lpstr>kjdfghmfjmeihfùezfjdrmqehfùqezfjpmezhfmezfjùleizfje328</vt:lpstr>
      <vt:lpstr>kjdfghmfjmeihfùezfjdrmqehfùqezfjpmezhfmezfjùleizfje3280</vt:lpstr>
      <vt:lpstr>kjdfghmfjmeihfùezfjdrmqehfùqezfjpmezhfmezfjùleizfje3281</vt:lpstr>
      <vt:lpstr>kjdfghmfjmeihfùezfjdrmqehfùqezfjpmezhfmezfjùleizfje3282</vt:lpstr>
      <vt:lpstr>kjdfghmfjmeihfùezfjdrmqehfùqezfjpmezhfmezfjùleizfje3283</vt:lpstr>
      <vt:lpstr>kjdfghmfjmeihfùezfjdrmqehfùqezfjpmezhfmezfjùleizfje3284</vt:lpstr>
      <vt:lpstr>kjdfghmfjmeihfùezfjdrmqehfùqezfjpmezhfmezfjùleizfje3285</vt:lpstr>
      <vt:lpstr>kjdfghmfjmeihfùezfjdrmqehfùqezfjpmezhfmezfjùleizfje3286</vt:lpstr>
      <vt:lpstr>kjdfghmfjmeihfùezfjdrmqehfùqezfjpmezhfmezfjùleizfje3287</vt:lpstr>
      <vt:lpstr>kjdfghmfjmeihfùezfjdrmqehfùqezfjpmezhfmezfjùleizfje3288</vt:lpstr>
      <vt:lpstr>kjdfghmfjmeihfùezfjdrmqehfùqezfjpmezhfmezfjùleizfje3289</vt:lpstr>
      <vt:lpstr>kjdfghmfjmeihfùezfjdrmqehfùqezfjpmezhfmezfjùleizfje329</vt:lpstr>
      <vt:lpstr>kjdfghmfjmeihfùezfjdrmqehfùqezfjpmezhfmezfjùleizfje3290</vt:lpstr>
      <vt:lpstr>kjdfghmfjmeihfùezfjdrmqehfùqezfjpmezhfmezfjùleizfje3291</vt:lpstr>
      <vt:lpstr>kjdfghmfjmeihfùezfjdrmqehfùqezfjpmezhfmezfjùleizfje3292</vt:lpstr>
      <vt:lpstr>kjdfghmfjmeihfùezfjdrmqehfùqezfjpmezhfmezfjùleizfje3293</vt:lpstr>
      <vt:lpstr>kjdfghmfjmeihfùezfjdrmqehfùqezfjpmezhfmezfjùleizfje3294</vt:lpstr>
      <vt:lpstr>kjdfghmfjmeihfùezfjdrmqehfùqezfjpmezhfmezfjùleizfje3295</vt:lpstr>
      <vt:lpstr>kjdfghmfjmeihfùezfjdrmqehfùqezfjpmezhfmezfjùleizfje3296</vt:lpstr>
      <vt:lpstr>kjdfghmfjmeihfùezfjdrmqehfùqezfjpmezhfmezfjùleizfje3297</vt:lpstr>
      <vt:lpstr>kjdfghmfjmeihfùezfjdrmqehfùqezfjpmezhfmezfjùleizfje3298</vt:lpstr>
      <vt:lpstr>kjdfghmfjmeihfùezfjdrmqehfùqezfjpmezhfmezfjùleizfje3299</vt:lpstr>
      <vt:lpstr>kjdfghmfjmeihfùezfjdrmqehfùqezfjpmezhfmezfjùleizfje33</vt:lpstr>
      <vt:lpstr>kjdfghmfjmeihfùezfjdrmqehfùqezfjpmezhfmezfjùleizfje330</vt:lpstr>
      <vt:lpstr>kjdfghmfjmeihfùezfjdrmqehfùqezfjpmezhfmezfjùleizfje3300</vt:lpstr>
      <vt:lpstr>kjdfghmfjmeihfùezfjdrmqehfùqezfjpmezhfmezfjùleizfje3301</vt:lpstr>
      <vt:lpstr>kjdfghmfjmeihfùezfjdrmqehfùqezfjpmezhfmezfjùleizfje3302</vt:lpstr>
      <vt:lpstr>kjdfghmfjmeihfùezfjdrmqehfùqezfjpmezhfmezfjùleizfje3303</vt:lpstr>
      <vt:lpstr>kjdfghmfjmeihfùezfjdrmqehfùqezfjpmezhfmezfjùleizfje3304</vt:lpstr>
      <vt:lpstr>kjdfghmfjmeihfùezfjdrmqehfùqezfjpmezhfmezfjùleizfje3305</vt:lpstr>
      <vt:lpstr>kjdfghmfjmeihfùezfjdrmqehfùqezfjpmezhfmezfjùleizfje3306</vt:lpstr>
      <vt:lpstr>kjdfghmfjmeihfùezfjdrmqehfùqezfjpmezhfmezfjùleizfje3307</vt:lpstr>
      <vt:lpstr>kjdfghmfjmeihfùezfjdrmqehfùqezfjpmezhfmezfjùleizfje3308</vt:lpstr>
      <vt:lpstr>kjdfghmfjmeihfùezfjdrmqehfùqezfjpmezhfmezfjùleizfje3309</vt:lpstr>
      <vt:lpstr>kjdfghmfjmeihfùezfjdrmqehfùqezfjpmezhfmezfjùleizfje331</vt:lpstr>
      <vt:lpstr>kjdfghmfjmeihfùezfjdrmqehfùqezfjpmezhfmezfjùleizfje3310</vt:lpstr>
      <vt:lpstr>kjdfghmfjmeihfùezfjdrmqehfùqezfjpmezhfmezfjùleizfje3311</vt:lpstr>
      <vt:lpstr>kjdfghmfjmeihfùezfjdrmqehfùqezfjpmezhfmezfjùleizfje3312</vt:lpstr>
      <vt:lpstr>kjdfghmfjmeihfùezfjdrmqehfùqezfjpmezhfmezfjùleizfje3313</vt:lpstr>
      <vt:lpstr>kjdfghmfjmeihfùezfjdrmqehfùqezfjpmezhfmezfjùleizfje3314</vt:lpstr>
      <vt:lpstr>kjdfghmfjmeihfùezfjdrmqehfùqezfjpmezhfmezfjùleizfje3315</vt:lpstr>
      <vt:lpstr>kjdfghmfjmeihfùezfjdrmqehfùqezfjpmezhfmezfjùleizfje3316</vt:lpstr>
      <vt:lpstr>kjdfghmfjmeihfùezfjdrmqehfùqezfjpmezhfmezfjùleizfje3317</vt:lpstr>
      <vt:lpstr>kjdfghmfjmeihfùezfjdrmqehfùqezfjpmezhfmezfjùleizfje3318</vt:lpstr>
      <vt:lpstr>kjdfghmfjmeihfùezfjdrmqehfùqezfjpmezhfmezfjùleizfje3319</vt:lpstr>
      <vt:lpstr>kjdfghmfjmeihfùezfjdrmqehfùqezfjpmezhfmezfjùleizfje332</vt:lpstr>
      <vt:lpstr>kjdfghmfjmeihfùezfjdrmqehfùqezfjpmezhfmezfjùleizfje3320</vt:lpstr>
      <vt:lpstr>kjdfghmfjmeihfùezfjdrmqehfùqezfjpmezhfmezfjùleizfje3321</vt:lpstr>
      <vt:lpstr>kjdfghmfjmeihfùezfjdrmqehfùqezfjpmezhfmezfjùleizfje3322</vt:lpstr>
      <vt:lpstr>kjdfghmfjmeihfùezfjdrmqehfùqezfjpmezhfmezfjùleizfje3323</vt:lpstr>
      <vt:lpstr>kjdfghmfjmeihfùezfjdrmqehfùqezfjpmezhfmezfjùleizfje3324</vt:lpstr>
      <vt:lpstr>kjdfghmfjmeihfùezfjdrmqehfùqezfjpmezhfmezfjùleizfje3325</vt:lpstr>
      <vt:lpstr>kjdfghmfjmeihfùezfjdrmqehfùqezfjpmezhfmezfjùleizfje3326</vt:lpstr>
      <vt:lpstr>kjdfghmfjmeihfùezfjdrmqehfùqezfjpmezhfmezfjùleizfje3327</vt:lpstr>
      <vt:lpstr>kjdfghmfjmeihfùezfjdrmqehfùqezfjpmezhfmezfjùleizfje3328</vt:lpstr>
      <vt:lpstr>kjdfghmfjmeihfùezfjdrmqehfùqezfjpmezhfmezfjùleizfje3329</vt:lpstr>
      <vt:lpstr>kjdfghmfjmeihfùezfjdrmqehfùqezfjpmezhfmezfjùleizfje333</vt:lpstr>
      <vt:lpstr>kjdfghmfjmeihfùezfjdrmqehfùqezfjpmezhfmezfjùleizfje3330</vt:lpstr>
      <vt:lpstr>kjdfghmfjmeihfùezfjdrmqehfùqezfjpmezhfmezfjùleizfje3331</vt:lpstr>
      <vt:lpstr>kjdfghmfjmeihfùezfjdrmqehfùqezfjpmezhfmezfjùleizfje3332</vt:lpstr>
      <vt:lpstr>kjdfghmfjmeihfùezfjdrmqehfùqezfjpmezhfmezfjùleizfje3333</vt:lpstr>
      <vt:lpstr>kjdfghmfjmeihfùezfjdrmqehfùqezfjpmezhfmezfjùleizfje3334</vt:lpstr>
      <vt:lpstr>kjdfghmfjmeihfùezfjdrmqehfùqezfjpmezhfmezfjùleizfje3335</vt:lpstr>
      <vt:lpstr>kjdfghmfjmeihfùezfjdrmqehfùqezfjpmezhfmezfjùleizfje3336</vt:lpstr>
      <vt:lpstr>kjdfghmfjmeihfùezfjdrmqehfùqezfjpmezhfmezfjùleizfje3337</vt:lpstr>
      <vt:lpstr>kjdfghmfjmeihfùezfjdrmqehfùqezfjpmezhfmezfjùleizfje3338</vt:lpstr>
      <vt:lpstr>kjdfghmfjmeihfùezfjdrmqehfùqezfjpmezhfmezfjùleizfje3339</vt:lpstr>
      <vt:lpstr>kjdfghmfjmeihfùezfjdrmqehfùqezfjpmezhfmezfjùleizfje334</vt:lpstr>
      <vt:lpstr>kjdfghmfjmeihfùezfjdrmqehfùqezfjpmezhfmezfjùleizfje3340</vt:lpstr>
      <vt:lpstr>kjdfghmfjmeihfùezfjdrmqehfùqezfjpmezhfmezfjùleizfje3341</vt:lpstr>
      <vt:lpstr>kjdfghmfjmeihfùezfjdrmqehfùqezfjpmezhfmezfjùleizfje3342</vt:lpstr>
      <vt:lpstr>kjdfghmfjmeihfùezfjdrmqehfùqezfjpmezhfmezfjùleizfje3343</vt:lpstr>
      <vt:lpstr>kjdfghmfjmeihfùezfjdrmqehfùqezfjpmezhfmezfjùleizfje3344</vt:lpstr>
      <vt:lpstr>kjdfghmfjmeihfùezfjdrmqehfùqezfjpmezhfmezfjùleizfje3345</vt:lpstr>
      <vt:lpstr>kjdfghmfjmeihfùezfjdrmqehfùqezfjpmezhfmezfjùleizfje3346</vt:lpstr>
      <vt:lpstr>kjdfghmfjmeihfùezfjdrmqehfùqezfjpmezhfmezfjùleizfje3347</vt:lpstr>
      <vt:lpstr>kjdfghmfjmeihfùezfjdrmqehfùqezfjpmezhfmezfjùleizfje3348</vt:lpstr>
      <vt:lpstr>kjdfghmfjmeihfùezfjdrmqehfùqezfjpmezhfmezfjùleizfje3349</vt:lpstr>
      <vt:lpstr>kjdfghmfjmeihfùezfjdrmqehfùqezfjpmezhfmezfjùleizfje335</vt:lpstr>
      <vt:lpstr>kjdfghmfjmeihfùezfjdrmqehfùqezfjpmezhfmezfjùleizfje3350</vt:lpstr>
      <vt:lpstr>kjdfghmfjmeihfùezfjdrmqehfùqezfjpmezhfmezfjùleizfje3351</vt:lpstr>
      <vt:lpstr>kjdfghmfjmeihfùezfjdrmqehfùqezfjpmezhfmezfjùleizfje3352</vt:lpstr>
      <vt:lpstr>kjdfghmfjmeihfùezfjdrmqehfùqezfjpmezhfmezfjùleizfje3353</vt:lpstr>
      <vt:lpstr>kjdfghmfjmeihfùezfjdrmqehfùqezfjpmezhfmezfjùleizfje3354</vt:lpstr>
      <vt:lpstr>kjdfghmfjmeihfùezfjdrmqehfùqezfjpmezhfmezfjùleizfje3355</vt:lpstr>
      <vt:lpstr>kjdfghmfjmeihfùezfjdrmqehfùqezfjpmezhfmezfjùleizfje3356</vt:lpstr>
      <vt:lpstr>kjdfghmfjmeihfùezfjdrmqehfùqezfjpmezhfmezfjùleizfje3357</vt:lpstr>
      <vt:lpstr>kjdfghmfjmeihfùezfjdrmqehfùqezfjpmezhfmezfjùleizfje3358</vt:lpstr>
      <vt:lpstr>kjdfghmfjmeihfùezfjdrmqehfùqezfjpmezhfmezfjùleizfje3359</vt:lpstr>
      <vt:lpstr>kjdfghmfjmeihfùezfjdrmqehfùqezfjpmezhfmezfjùleizfje336</vt:lpstr>
      <vt:lpstr>kjdfghmfjmeihfùezfjdrmqehfùqezfjpmezhfmezfjùleizfje3360</vt:lpstr>
      <vt:lpstr>kjdfghmfjmeihfùezfjdrmqehfùqezfjpmezhfmezfjùleizfje3361</vt:lpstr>
      <vt:lpstr>kjdfghmfjmeihfùezfjdrmqehfùqezfjpmezhfmezfjùleizfje3362</vt:lpstr>
      <vt:lpstr>kjdfghmfjmeihfùezfjdrmqehfùqezfjpmezhfmezfjùleizfje3363</vt:lpstr>
      <vt:lpstr>kjdfghmfjmeihfùezfjdrmqehfùqezfjpmezhfmezfjùleizfje3364</vt:lpstr>
      <vt:lpstr>kjdfghmfjmeihfùezfjdrmqehfùqezfjpmezhfmezfjùleizfje3365</vt:lpstr>
      <vt:lpstr>kjdfghmfjmeihfùezfjdrmqehfùqezfjpmezhfmezfjùleizfje3366</vt:lpstr>
      <vt:lpstr>kjdfghmfjmeihfùezfjdrmqehfùqezfjpmezhfmezfjùleizfje3367</vt:lpstr>
      <vt:lpstr>kjdfghmfjmeihfùezfjdrmqehfùqezfjpmezhfmezfjùleizfje3368</vt:lpstr>
      <vt:lpstr>kjdfghmfjmeihfùezfjdrmqehfùqezfjpmezhfmezfjùleizfje3369</vt:lpstr>
      <vt:lpstr>kjdfghmfjmeihfùezfjdrmqehfùqezfjpmezhfmezfjùleizfje337</vt:lpstr>
      <vt:lpstr>kjdfghmfjmeihfùezfjdrmqehfùqezfjpmezhfmezfjùleizfje3370</vt:lpstr>
      <vt:lpstr>kjdfghmfjmeihfùezfjdrmqehfùqezfjpmezhfmezfjùleizfje3371</vt:lpstr>
      <vt:lpstr>kjdfghmfjmeihfùezfjdrmqehfùqezfjpmezhfmezfjùleizfje3372</vt:lpstr>
      <vt:lpstr>kjdfghmfjmeihfùezfjdrmqehfùqezfjpmezhfmezfjùleizfje3373</vt:lpstr>
      <vt:lpstr>kjdfghmfjmeihfùezfjdrmqehfùqezfjpmezhfmezfjùleizfje3374</vt:lpstr>
      <vt:lpstr>kjdfghmfjmeihfùezfjdrmqehfùqezfjpmezhfmezfjùleizfje3375</vt:lpstr>
      <vt:lpstr>kjdfghmfjmeihfùezfjdrmqehfùqezfjpmezhfmezfjùleizfje3376</vt:lpstr>
      <vt:lpstr>kjdfghmfjmeihfùezfjdrmqehfùqezfjpmezhfmezfjùleizfje3377</vt:lpstr>
      <vt:lpstr>kjdfghmfjmeihfùezfjdrmqehfùqezfjpmezhfmezfjùleizfje3378</vt:lpstr>
      <vt:lpstr>kjdfghmfjmeihfùezfjdrmqehfùqezfjpmezhfmezfjùleizfje3379</vt:lpstr>
      <vt:lpstr>kjdfghmfjmeihfùezfjdrmqehfùqezfjpmezhfmezfjùleizfje338</vt:lpstr>
      <vt:lpstr>kjdfghmfjmeihfùezfjdrmqehfùqezfjpmezhfmezfjùleizfje3380</vt:lpstr>
      <vt:lpstr>kjdfghmfjmeihfùezfjdrmqehfùqezfjpmezhfmezfjùleizfje3381</vt:lpstr>
      <vt:lpstr>kjdfghmfjmeihfùezfjdrmqehfùqezfjpmezhfmezfjùleizfje3382</vt:lpstr>
      <vt:lpstr>kjdfghmfjmeihfùezfjdrmqehfùqezfjpmezhfmezfjùleizfje3383</vt:lpstr>
      <vt:lpstr>kjdfghmfjmeihfùezfjdrmqehfùqezfjpmezhfmezfjùleizfje3384</vt:lpstr>
      <vt:lpstr>kjdfghmfjmeihfùezfjdrmqehfùqezfjpmezhfmezfjùleizfje3385</vt:lpstr>
      <vt:lpstr>kjdfghmfjmeihfùezfjdrmqehfùqezfjpmezhfmezfjùleizfje3386</vt:lpstr>
      <vt:lpstr>kjdfghmfjmeihfùezfjdrmqehfùqezfjpmezhfmezfjùleizfje3387</vt:lpstr>
      <vt:lpstr>kjdfghmfjmeihfùezfjdrmqehfùqezfjpmezhfmezfjùleizfje3388</vt:lpstr>
      <vt:lpstr>kjdfghmfjmeihfùezfjdrmqehfùqezfjpmezhfmezfjùleizfje3389</vt:lpstr>
      <vt:lpstr>kjdfghmfjmeihfùezfjdrmqehfùqezfjpmezhfmezfjùleizfje339</vt:lpstr>
      <vt:lpstr>kjdfghmfjmeihfùezfjdrmqehfùqezfjpmezhfmezfjùleizfje3390</vt:lpstr>
      <vt:lpstr>kjdfghmfjmeihfùezfjdrmqehfùqezfjpmezhfmezfjùleizfje3391</vt:lpstr>
      <vt:lpstr>kjdfghmfjmeihfùezfjdrmqehfùqezfjpmezhfmezfjùleizfje3392</vt:lpstr>
      <vt:lpstr>kjdfghmfjmeihfùezfjdrmqehfùqezfjpmezhfmezfjùleizfje3393</vt:lpstr>
      <vt:lpstr>kjdfghmfjmeihfùezfjdrmqehfùqezfjpmezhfmezfjùleizfje3394</vt:lpstr>
      <vt:lpstr>kjdfghmfjmeihfùezfjdrmqehfùqezfjpmezhfmezfjùleizfje3395</vt:lpstr>
      <vt:lpstr>kjdfghmfjmeihfùezfjdrmqehfùqezfjpmezhfmezfjùleizfje3396</vt:lpstr>
      <vt:lpstr>kjdfghmfjmeihfùezfjdrmqehfùqezfjpmezhfmezfjùleizfje3397</vt:lpstr>
      <vt:lpstr>kjdfghmfjmeihfùezfjdrmqehfùqezfjpmezhfmezfjùleizfje3398</vt:lpstr>
      <vt:lpstr>kjdfghmfjmeihfùezfjdrmqehfùqezfjpmezhfmezfjùleizfje3399</vt:lpstr>
      <vt:lpstr>kjdfghmfjmeihfùezfjdrmqehfùqezfjpmezhfmezfjùleizfje34</vt:lpstr>
      <vt:lpstr>kjdfghmfjmeihfùezfjdrmqehfùqezfjpmezhfmezfjùleizfje340</vt:lpstr>
      <vt:lpstr>kjdfghmfjmeihfùezfjdrmqehfùqezfjpmezhfmezfjùleizfje3400</vt:lpstr>
      <vt:lpstr>kjdfghmfjmeihfùezfjdrmqehfùqezfjpmezhfmezfjùleizfje3401</vt:lpstr>
      <vt:lpstr>kjdfghmfjmeihfùezfjdrmqehfùqezfjpmezhfmezfjùleizfje3402</vt:lpstr>
      <vt:lpstr>kjdfghmfjmeihfùezfjdrmqehfùqezfjpmezhfmezfjùleizfje3403</vt:lpstr>
      <vt:lpstr>kjdfghmfjmeihfùezfjdrmqehfùqezfjpmezhfmezfjùleizfje3404</vt:lpstr>
      <vt:lpstr>kjdfghmfjmeihfùezfjdrmqehfùqezfjpmezhfmezfjùleizfje3405</vt:lpstr>
      <vt:lpstr>kjdfghmfjmeihfùezfjdrmqehfùqezfjpmezhfmezfjùleizfje3406</vt:lpstr>
      <vt:lpstr>kjdfghmfjmeihfùezfjdrmqehfùqezfjpmezhfmezfjùleizfje3407</vt:lpstr>
      <vt:lpstr>kjdfghmfjmeihfùezfjdrmqehfùqezfjpmezhfmezfjùleizfje3408</vt:lpstr>
      <vt:lpstr>kjdfghmfjmeihfùezfjdrmqehfùqezfjpmezhfmezfjùleizfje3409</vt:lpstr>
      <vt:lpstr>kjdfghmfjmeihfùezfjdrmqehfùqezfjpmezhfmezfjùleizfje341</vt:lpstr>
      <vt:lpstr>kjdfghmfjmeihfùezfjdrmqehfùqezfjpmezhfmezfjùleizfje3410</vt:lpstr>
      <vt:lpstr>kjdfghmfjmeihfùezfjdrmqehfùqezfjpmezhfmezfjùleizfje3411</vt:lpstr>
      <vt:lpstr>kjdfghmfjmeihfùezfjdrmqehfùqezfjpmezhfmezfjùleizfje3412</vt:lpstr>
      <vt:lpstr>kjdfghmfjmeihfùezfjdrmqehfùqezfjpmezhfmezfjùleizfje3413</vt:lpstr>
      <vt:lpstr>kjdfghmfjmeihfùezfjdrmqehfùqezfjpmezhfmezfjùleizfje3414</vt:lpstr>
      <vt:lpstr>kjdfghmfjmeihfùezfjdrmqehfùqezfjpmezhfmezfjùleizfje3415</vt:lpstr>
      <vt:lpstr>kjdfghmfjmeihfùezfjdrmqehfùqezfjpmezhfmezfjùleizfje3416</vt:lpstr>
      <vt:lpstr>kjdfghmfjmeihfùezfjdrmqehfùqezfjpmezhfmezfjùleizfje3417</vt:lpstr>
      <vt:lpstr>kjdfghmfjmeihfùezfjdrmqehfùqezfjpmezhfmezfjùleizfje3418</vt:lpstr>
      <vt:lpstr>kjdfghmfjmeihfùezfjdrmqehfùqezfjpmezhfmezfjùleizfje3419</vt:lpstr>
      <vt:lpstr>kjdfghmfjmeihfùezfjdrmqehfùqezfjpmezhfmezfjùleizfje342</vt:lpstr>
      <vt:lpstr>kjdfghmfjmeihfùezfjdrmqehfùqezfjpmezhfmezfjùleizfje3420</vt:lpstr>
      <vt:lpstr>kjdfghmfjmeihfùezfjdrmqehfùqezfjpmezhfmezfjùleizfje3421</vt:lpstr>
      <vt:lpstr>kjdfghmfjmeihfùezfjdrmqehfùqezfjpmezhfmezfjùleizfje3422</vt:lpstr>
      <vt:lpstr>kjdfghmfjmeihfùezfjdrmqehfùqezfjpmezhfmezfjùleizfje3423</vt:lpstr>
      <vt:lpstr>kjdfghmfjmeihfùezfjdrmqehfùqezfjpmezhfmezfjùleizfje3424</vt:lpstr>
      <vt:lpstr>kjdfghmfjmeihfùezfjdrmqehfùqezfjpmezhfmezfjùleizfje3425</vt:lpstr>
      <vt:lpstr>kjdfghmfjmeihfùezfjdrmqehfùqezfjpmezhfmezfjùleizfje3426</vt:lpstr>
      <vt:lpstr>kjdfghmfjmeihfùezfjdrmqehfùqezfjpmezhfmezfjùleizfje3427</vt:lpstr>
      <vt:lpstr>kjdfghmfjmeihfùezfjdrmqehfùqezfjpmezhfmezfjùleizfje3428</vt:lpstr>
      <vt:lpstr>kjdfghmfjmeihfùezfjdrmqehfùqezfjpmezhfmezfjùleizfje3429</vt:lpstr>
      <vt:lpstr>kjdfghmfjmeihfùezfjdrmqehfùqezfjpmezhfmezfjùleizfje343</vt:lpstr>
      <vt:lpstr>kjdfghmfjmeihfùezfjdrmqehfùqezfjpmezhfmezfjùleizfje3430</vt:lpstr>
      <vt:lpstr>kjdfghmfjmeihfùezfjdrmqehfùqezfjpmezhfmezfjùleizfje3431</vt:lpstr>
      <vt:lpstr>kjdfghmfjmeihfùezfjdrmqehfùqezfjpmezhfmezfjùleizfje3432</vt:lpstr>
      <vt:lpstr>kjdfghmfjmeihfùezfjdrmqehfùqezfjpmezhfmezfjùleizfje3433</vt:lpstr>
      <vt:lpstr>kjdfghmfjmeihfùezfjdrmqehfùqezfjpmezhfmezfjùleizfje3434</vt:lpstr>
      <vt:lpstr>kjdfghmfjmeihfùezfjdrmqehfùqezfjpmezhfmezfjùleizfje3435</vt:lpstr>
      <vt:lpstr>kjdfghmfjmeihfùezfjdrmqehfùqezfjpmezhfmezfjùleizfje3436</vt:lpstr>
      <vt:lpstr>kjdfghmfjmeihfùezfjdrmqehfùqezfjpmezhfmezfjùleizfje3437</vt:lpstr>
      <vt:lpstr>kjdfghmfjmeihfùezfjdrmqehfùqezfjpmezhfmezfjùleizfje3438</vt:lpstr>
      <vt:lpstr>kjdfghmfjmeihfùezfjdrmqehfùqezfjpmezhfmezfjùleizfje3439</vt:lpstr>
      <vt:lpstr>kjdfghmfjmeihfùezfjdrmqehfùqezfjpmezhfmezfjùleizfje344</vt:lpstr>
      <vt:lpstr>kjdfghmfjmeihfùezfjdrmqehfùqezfjpmezhfmezfjùleizfje3440</vt:lpstr>
      <vt:lpstr>kjdfghmfjmeihfùezfjdrmqehfùqezfjpmezhfmezfjùleizfje3441</vt:lpstr>
      <vt:lpstr>kjdfghmfjmeihfùezfjdrmqehfùqezfjpmezhfmezfjùleizfje3442</vt:lpstr>
      <vt:lpstr>kjdfghmfjmeihfùezfjdrmqehfùqezfjpmezhfmezfjùleizfje3443</vt:lpstr>
      <vt:lpstr>kjdfghmfjmeihfùezfjdrmqehfùqezfjpmezhfmezfjùleizfje3444</vt:lpstr>
      <vt:lpstr>kjdfghmfjmeihfùezfjdrmqehfùqezfjpmezhfmezfjùleizfje3445</vt:lpstr>
      <vt:lpstr>kjdfghmfjmeihfùezfjdrmqehfùqezfjpmezhfmezfjùleizfje3446</vt:lpstr>
      <vt:lpstr>kjdfghmfjmeihfùezfjdrmqehfùqezfjpmezhfmezfjùleizfje3447</vt:lpstr>
      <vt:lpstr>kjdfghmfjmeihfùezfjdrmqehfùqezfjpmezhfmezfjùleizfje3448</vt:lpstr>
      <vt:lpstr>kjdfghmfjmeihfùezfjdrmqehfùqezfjpmezhfmezfjùleizfje3449</vt:lpstr>
      <vt:lpstr>kjdfghmfjmeihfùezfjdrmqehfùqezfjpmezhfmezfjùleizfje345</vt:lpstr>
      <vt:lpstr>kjdfghmfjmeihfùezfjdrmqehfùqezfjpmezhfmezfjùleizfje3450</vt:lpstr>
      <vt:lpstr>kjdfghmfjmeihfùezfjdrmqehfùqezfjpmezhfmezfjùleizfje3451</vt:lpstr>
      <vt:lpstr>kjdfghmfjmeihfùezfjdrmqehfùqezfjpmezhfmezfjùleizfje3452</vt:lpstr>
      <vt:lpstr>kjdfghmfjmeihfùezfjdrmqehfùqezfjpmezhfmezfjùleizfje3453</vt:lpstr>
      <vt:lpstr>kjdfghmfjmeihfùezfjdrmqehfùqezfjpmezhfmezfjùleizfje3454</vt:lpstr>
      <vt:lpstr>kjdfghmfjmeihfùezfjdrmqehfùqezfjpmezhfmezfjùleizfje3455</vt:lpstr>
      <vt:lpstr>kjdfghmfjmeihfùezfjdrmqehfùqezfjpmezhfmezfjùleizfje3456</vt:lpstr>
      <vt:lpstr>kjdfghmfjmeihfùezfjdrmqehfùqezfjpmezhfmezfjùleizfje3457</vt:lpstr>
      <vt:lpstr>kjdfghmfjmeihfùezfjdrmqehfùqezfjpmezhfmezfjùleizfje3458</vt:lpstr>
      <vt:lpstr>kjdfghmfjmeihfùezfjdrmqehfùqezfjpmezhfmezfjùleizfje3459</vt:lpstr>
      <vt:lpstr>kjdfghmfjmeihfùezfjdrmqehfùqezfjpmezhfmezfjùleizfje346</vt:lpstr>
      <vt:lpstr>kjdfghmfjmeihfùezfjdrmqehfùqezfjpmezhfmezfjùleizfje3460</vt:lpstr>
      <vt:lpstr>kjdfghmfjmeihfùezfjdrmqehfùqezfjpmezhfmezfjùleizfje3461</vt:lpstr>
      <vt:lpstr>kjdfghmfjmeihfùezfjdrmqehfùqezfjpmezhfmezfjùleizfje3462</vt:lpstr>
      <vt:lpstr>kjdfghmfjmeihfùezfjdrmqehfùqezfjpmezhfmezfjùleizfje3463</vt:lpstr>
      <vt:lpstr>kjdfghmfjmeihfùezfjdrmqehfùqezfjpmezhfmezfjùleizfje3464</vt:lpstr>
      <vt:lpstr>kjdfghmfjmeihfùezfjdrmqehfùqezfjpmezhfmezfjùleizfje3465</vt:lpstr>
      <vt:lpstr>kjdfghmfjmeihfùezfjdrmqehfùqezfjpmezhfmezfjùleizfje3466</vt:lpstr>
      <vt:lpstr>kjdfghmfjmeihfùezfjdrmqehfùqezfjpmezhfmezfjùleizfje3467</vt:lpstr>
      <vt:lpstr>kjdfghmfjmeihfùezfjdrmqehfùqezfjpmezhfmezfjùleizfje3468</vt:lpstr>
      <vt:lpstr>kjdfghmfjmeihfùezfjdrmqehfùqezfjpmezhfmezfjùleizfje3469</vt:lpstr>
      <vt:lpstr>kjdfghmfjmeihfùezfjdrmqehfùqezfjpmezhfmezfjùleizfje347</vt:lpstr>
      <vt:lpstr>kjdfghmfjmeihfùezfjdrmqehfùqezfjpmezhfmezfjùleizfje3470</vt:lpstr>
      <vt:lpstr>kjdfghmfjmeihfùezfjdrmqehfùqezfjpmezhfmezfjùleizfje3471</vt:lpstr>
      <vt:lpstr>kjdfghmfjmeihfùezfjdrmqehfùqezfjpmezhfmezfjùleizfje3472</vt:lpstr>
      <vt:lpstr>kjdfghmfjmeihfùezfjdrmqehfùqezfjpmezhfmezfjùleizfje3473</vt:lpstr>
      <vt:lpstr>kjdfghmfjmeihfùezfjdrmqehfùqezfjpmezhfmezfjùleizfje3474</vt:lpstr>
      <vt:lpstr>kjdfghmfjmeihfùezfjdrmqehfùqezfjpmezhfmezfjùleizfje3475</vt:lpstr>
      <vt:lpstr>kjdfghmfjmeihfùezfjdrmqehfùqezfjpmezhfmezfjùleizfje3476</vt:lpstr>
      <vt:lpstr>kjdfghmfjmeihfùezfjdrmqehfùqezfjpmezhfmezfjùleizfje3477</vt:lpstr>
      <vt:lpstr>kjdfghmfjmeihfùezfjdrmqehfùqezfjpmezhfmezfjùleizfje3478</vt:lpstr>
      <vt:lpstr>kjdfghmfjmeihfùezfjdrmqehfùqezfjpmezhfmezfjùleizfje3479</vt:lpstr>
      <vt:lpstr>kjdfghmfjmeihfùezfjdrmqehfùqezfjpmezhfmezfjùleizfje348</vt:lpstr>
      <vt:lpstr>kjdfghmfjmeihfùezfjdrmqehfùqezfjpmezhfmezfjùleizfje3480</vt:lpstr>
      <vt:lpstr>kjdfghmfjmeihfùezfjdrmqehfùqezfjpmezhfmezfjùleizfje3481</vt:lpstr>
      <vt:lpstr>kjdfghmfjmeihfùezfjdrmqehfùqezfjpmezhfmezfjùleizfje3482</vt:lpstr>
      <vt:lpstr>kjdfghmfjmeihfùezfjdrmqehfùqezfjpmezhfmezfjùleizfje3483</vt:lpstr>
      <vt:lpstr>kjdfghmfjmeihfùezfjdrmqehfùqezfjpmezhfmezfjùleizfje3484</vt:lpstr>
      <vt:lpstr>kjdfghmfjmeihfùezfjdrmqehfùqezfjpmezhfmezfjùleizfje3485</vt:lpstr>
      <vt:lpstr>kjdfghmfjmeihfùezfjdrmqehfùqezfjpmezhfmezfjùleizfje3486</vt:lpstr>
      <vt:lpstr>kjdfghmfjmeihfùezfjdrmqehfùqezfjpmezhfmezfjùleizfje3487</vt:lpstr>
      <vt:lpstr>kjdfghmfjmeihfùezfjdrmqehfùqezfjpmezhfmezfjùleizfje3488</vt:lpstr>
      <vt:lpstr>kjdfghmfjmeihfùezfjdrmqehfùqezfjpmezhfmezfjùleizfje3489</vt:lpstr>
      <vt:lpstr>kjdfghmfjmeihfùezfjdrmqehfùqezfjpmezhfmezfjùleizfje349</vt:lpstr>
      <vt:lpstr>kjdfghmfjmeihfùezfjdrmqehfùqezfjpmezhfmezfjùleizfje3490</vt:lpstr>
      <vt:lpstr>kjdfghmfjmeihfùezfjdrmqehfùqezfjpmezhfmezfjùleizfje3491</vt:lpstr>
      <vt:lpstr>kjdfghmfjmeihfùezfjdrmqehfùqezfjpmezhfmezfjùleizfje3492</vt:lpstr>
      <vt:lpstr>kjdfghmfjmeihfùezfjdrmqehfùqezfjpmezhfmezfjùleizfje3493</vt:lpstr>
      <vt:lpstr>kjdfghmfjmeihfùezfjdrmqehfùqezfjpmezhfmezfjùleizfje3494</vt:lpstr>
      <vt:lpstr>kjdfghmfjmeihfùezfjdrmqehfùqezfjpmezhfmezfjùleizfje3495</vt:lpstr>
      <vt:lpstr>kjdfghmfjmeihfùezfjdrmqehfùqezfjpmezhfmezfjùleizfje3496</vt:lpstr>
      <vt:lpstr>kjdfghmfjmeihfùezfjdrmqehfùqezfjpmezhfmezfjùleizfje3497</vt:lpstr>
      <vt:lpstr>kjdfghmfjmeihfùezfjdrmqehfùqezfjpmezhfmezfjùleizfje3498</vt:lpstr>
      <vt:lpstr>kjdfghmfjmeihfùezfjdrmqehfùqezfjpmezhfmezfjùleizfje3499</vt:lpstr>
      <vt:lpstr>kjdfghmfjmeihfùezfjdrmqehfùqezfjpmezhfmezfjùleizfje35</vt:lpstr>
      <vt:lpstr>kjdfghmfjmeihfùezfjdrmqehfùqezfjpmezhfmezfjùleizfje350</vt:lpstr>
      <vt:lpstr>kjdfghmfjmeihfùezfjdrmqehfùqezfjpmezhfmezfjùleizfje3500</vt:lpstr>
      <vt:lpstr>kjdfghmfjmeihfùezfjdrmqehfùqezfjpmezhfmezfjùleizfje3501</vt:lpstr>
      <vt:lpstr>kjdfghmfjmeihfùezfjdrmqehfùqezfjpmezhfmezfjùleizfje3502</vt:lpstr>
      <vt:lpstr>kjdfghmfjmeihfùezfjdrmqehfùqezfjpmezhfmezfjùleizfje3503</vt:lpstr>
      <vt:lpstr>kjdfghmfjmeihfùezfjdrmqehfùqezfjpmezhfmezfjùleizfje3504</vt:lpstr>
      <vt:lpstr>kjdfghmfjmeihfùezfjdrmqehfùqezfjpmezhfmezfjùleizfje3505</vt:lpstr>
      <vt:lpstr>kjdfghmfjmeihfùezfjdrmqehfùqezfjpmezhfmezfjùleizfje3506</vt:lpstr>
      <vt:lpstr>kjdfghmfjmeihfùezfjdrmqehfùqezfjpmezhfmezfjùleizfje3507</vt:lpstr>
      <vt:lpstr>kjdfghmfjmeihfùezfjdrmqehfùqezfjpmezhfmezfjùleizfje3508</vt:lpstr>
      <vt:lpstr>kjdfghmfjmeihfùezfjdrmqehfùqezfjpmezhfmezfjùleizfje3509</vt:lpstr>
      <vt:lpstr>kjdfghmfjmeihfùezfjdrmqehfùqezfjpmezhfmezfjùleizfje351</vt:lpstr>
      <vt:lpstr>kjdfghmfjmeihfùezfjdrmqehfùqezfjpmezhfmezfjùleizfje3510</vt:lpstr>
      <vt:lpstr>kjdfghmfjmeihfùezfjdrmqehfùqezfjpmezhfmezfjùleizfje3511</vt:lpstr>
      <vt:lpstr>kjdfghmfjmeihfùezfjdrmqehfùqezfjpmezhfmezfjùleizfje3512</vt:lpstr>
      <vt:lpstr>kjdfghmfjmeihfùezfjdrmqehfùqezfjpmezhfmezfjùleizfje3513</vt:lpstr>
      <vt:lpstr>kjdfghmfjmeihfùezfjdrmqehfùqezfjpmezhfmezfjùleizfje3514</vt:lpstr>
      <vt:lpstr>kjdfghmfjmeihfùezfjdrmqehfùqezfjpmezhfmezfjùleizfje3515</vt:lpstr>
      <vt:lpstr>kjdfghmfjmeihfùezfjdrmqehfùqezfjpmezhfmezfjùleizfje3516</vt:lpstr>
      <vt:lpstr>kjdfghmfjmeihfùezfjdrmqehfùqezfjpmezhfmezfjùleizfje3517</vt:lpstr>
      <vt:lpstr>kjdfghmfjmeihfùezfjdrmqehfùqezfjpmezhfmezfjùleizfje3518</vt:lpstr>
      <vt:lpstr>kjdfghmfjmeihfùezfjdrmqehfùqezfjpmezhfmezfjùleizfje3519</vt:lpstr>
      <vt:lpstr>kjdfghmfjmeihfùezfjdrmqehfùqezfjpmezhfmezfjùleizfje352</vt:lpstr>
      <vt:lpstr>kjdfghmfjmeihfùezfjdrmqehfùqezfjpmezhfmezfjùleizfje3520</vt:lpstr>
      <vt:lpstr>kjdfghmfjmeihfùezfjdrmqehfùqezfjpmezhfmezfjùleizfje3521</vt:lpstr>
      <vt:lpstr>kjdfghmfjmeihfùezfjdrmqehfùqezfjpmezhfmezfjùleizfje3522</vt:lpstr>
      <vt:lpstr>kjdfghmfjmeihfùezfjdrmqehfùqezfjpmezhfmezfjùleizfje3523</vt:lpstr>
      <vt:lpstr>kjdfghmfjmeihfùezfjdrmqehfùqezfjpmezhfmezfjùleizfje3524</vt:lpstr>
      <vt:lpstr>kjdfghmfjmeihfùezfjdrmqehfùqezfjpmezhfmezfjùleizfje3525</vt:lpstr>
      <vt:lpstr>kjdfghmfjmeihfùezfjdrmqehfùqezfjpmezhfmezfjùleizfje3526</vt:lpstr>
      <vt:lpstr>kjdfghmfjmeihfùezfjdrmqehfùqezfjpmezhfmezfjùleizfje3527</vt:lpstr>
      <vt:lpstr>kjdfghmfjmeihfùezfjdrmqehfùqezfjpmezhfmezfjùleizfje3528</vt:lpstr>
      <vt:lpstr>kjdfghmfjmeihfùezfjdrmqehfùqezfjpmezhfmezfjùleizfje3529</vt:lpstr>
      <vt:lpstr>kjdfghmfjmeihfùezfjdrmqehfùqezfjpmezhfmezfjùleizfje353</vt:lpstr>
      <vt:lpstr>kjdfghmfjmeihfùezfjdrmqehfùqezfjpmezhfmezfjùleizfje3530</vt:lpstr>
      <vt:lpstr>kjdfghmfjmeihfùezfjdrmqehfùqezfjpmezhfmezfjùleizfje3531</vt:lpstr>
      <vt:lpstr>kjdfghmfjmeihfùezfjdrmqehfùqezfjpmezhfmezfjùleizfje3532</vt:lpstr>
      <vt:lpstr>kjdfghmfjmeihfùezfjdrmqehfùqezfjpmezhfmezfjùleizfje3533</vt:lpstr>
      <vt:lpstr>kjdfghmfjmeihfùezfjdrmqehfùqezfjpmezhfmezfjùleizfje3534</vt:lpstr>
      <vt:lpstr>kjdfghmfjmeihfùezfjdrmqehfùqezfjpmezhfmezfjùleizfje3535</vt:lpstr>
      <vt:lpstr>kjdfghmfjmeihfùezfjdrmqehfùqezfjpmezhfmezfjùleizfje3536</vt:lpstr>
      <vt:lpstr>kjdfghmfjmeihfùezfjdrmqehfùqezfjpmezhfmezfjùleizfje3537</vt:lpstr>
      <vt:lpstr>kjdfghmfjmeihfùezfjdrmqehfùqezfjpmezhfmezfjùleizfje3538</vt:lpstr>
      <vt:lpstr>kjdfghmfjmeihfùezfjdrmqehfùqezfjpmezhfmezfjùleizfje3539</vt:lpstr>
      <vt:lpstr>kjdfghmfjmeihfùezfjdrmqehfùqezfjpmezhfmezfjùleizfje354</vt:lpstr>
      <vt:lpstr>kjdfghmfjmeihfùezfjdrmqehfùqezfjpmezhfmezfjùleizfje3540</vt:lpstr>
      <vt:lpstr>kjdfghmfjmeihfùezfjdrmqehfùqezfjpmezhfmezfjùleizfje3541</vt:lpstr>
      <vt:lpstr>kjdfghmfjmeihfùezfjdrmqehfùqezfjpmezhfmezfjùleizfje3542</vt:lpstr>
      <vt:lpstr>kjdfghmfjmeihfùezfjdrmqehfùqezfjpmezhfmezfjùleizfje3543</vt:lpstr>
      <vt:lpstr>kjdfghmfjmeihfùezfjdrmqehfùqezfjpmezhfmezfjùleizfje3544</vt:lpstr>
      <vt:lpstr>kjdfghmfjmeihfùezfjdrmqehfùqezfjpmezhfmezfjùleizfje3545</vt:lpstr>
      <vt:lpstr>kjdfghmfjmeihfùezfjdrmqehfùqezfjpmezhfmezfjùleizfje3546</vt:lpstr>
      <vt:lpstr>kjdfghmfjmeihfùezfjdrmqehfùqezfjpmezhfmezfjùleizfje3547</vt:lpstr>
      <vt:lpstr>kjdfghmfjmeihfùezfjdrmqehfùqezfjpmezhfmezfjùleizfje3548</vt:lpstr>
      <vt:lpstr>kjdfghmfjmeihfùezfjdrmqehfùqezfjpmezhfmezfjùleizfje3549</vt:lpstr>
      <vt:lpstr>kjdfghmfjmeihfùezfjdrmqehfùqezfjpmezhfmezfjùleizfje355</vt:lpstr>
      <vt:lpstr>kjdfghmfjmeihfùezfjdrmqehfùqezfjpmezhfmezfjùleizfje3550</vt:lpstr>
      <vt:lpstr>kjdfghmfjmeihfùezfjdrmqehfùqezfjpmezhfmezfjùleizfje3551</vt:lpstr>
      <vt:lpstr>kjdfghmfjmeihfùezfjdrmqehfùqezfjpmezhfmezfjùleizfje3552</vt:lpstr>
      <vt:lpstr>kjdfghmfjmeihfùezfjdrmqehfùqezfjpmezhfmezfjùleizfje3553</vt:lpstr>
      <vt:lpstr>kjdfghmfjmeihfùezfjdrmqehfùqezfjpmezhfmezfjùleizfje3554</vt:lpstr>
      <vt:lpstr>kjdfghmfjmeihfùezfjdrmqehfùqezfjpmezhfmezfjùleizfje3555</vt:lpstr>
      <vt:lpstr>kjdfghmfjmeihfùezfjdrmqehfùqezfjpmezhfmezfjùleizfje3556</vt:lpstr>
      <vt:lpstr>kjdfghmfjmeihfùezfjdrmqehfùqezfjpmezhfmezfjùleizfje3557</vt:lpstr>
      <vt:lpstr>kjdfghmfjmeihfùezfjdrmqehfùqezfjpmezhfmezfjùleizfje3558</vt:lpstr>
      <vt:lpstr>kjdfghmfjmeihfùezfjdrmqehfùqezfjpmezhfmezfjùleizfje3559</vt:lpstr>
      <vt:lpstr>kjdfghmfjmeihfùezfjdrmqehfùqezfjpmezhfmezfjùleizfje356</vt:lpstr>
      <vt:lpstr>kjdfghmfjmeihfùezfjdrmqehfùqezfjpmezhfmezfjùleizfje3560</vt:lpstr>
      <vt:lpstr>kjdfghmfjmeihfùezfjdrmqehfùqezfjpmezhfmezfjùleizfje3561</vt:lpstr>
      <vt:lpstr>kjdfghmfjmeihfùezfjdrmqehfùqezfjpmezhfmezfjùleizfje3562</vt:lpstr>
      <vt:lpstr>kjdfghmfjmeihfùezfjdrmqehfùqezfjpmezhfmezfjùleizfje3563</vt:lpstr>
      <vt:lpstr>kjdfghmfjmeihfùezfjdrmqehfùqezfjpmezhfmezfjùleizfje3564</vt:lpstr>
      <vt:lpstr>kjdfghmfjmeihfùezfjdrmqehfùqezfjpmezhfmezfjùleizfje3565</vt:lpstr>
      <vt:lpstr>kjdfghmfjmeihfùezfjdrmqehfùqezfjpmezhfmezfjùleizfje3566</vt:lpstr>
      <vt:lpstr>kjdfghmfjmeihfùezfjdrmqehfùqezfjpmezhfmezfjùleizfje3567</vt:lpstr>
      <vt:lpstr>kjdfghmfjmeihfùezfjdrmqehfùqezfjpmezhfmezfjùleizfje3568</vt:lpstr>
      <vt:lpstr>kjdfghmfjmeihfùezfjdrmqehfùqezfjpmezhfmezfjùleizfje3569</vt:lpstr>
      <vt:lpstr>kjdfghmfjmeihfùezfjdrmqehfùqezfjpmezhfmezfjùleizfje357</vt:lpstr>
      <vt:lpstr>kjdfghmfjmeihfùezfjdrmqehfùqezfjpmezhfmezfjùleizfje3570</vt:lpstr>
      <vt:lpstr>kjdfghmfjmeihfùezfjdrmqehfùqezfjpmezhfmezfjùleizfje3571</vt:lpstr>
      <vt:lpstr>kjdfghmfjmeihfùezfjdrmqehfùqezfjpmezhfmezfjùleizfje3572</vt:lpstr>
      <vt:lpstr>kjdfghmfjmeihfùezfjdrmqehfùqezfjpmezhfmezfjùleizfje3573</vt:lpstr>
      <vt:lpstr>kjdfghmfjmeihfùezfjdrmqehfùqezfjpmezhfmezfjùleizfje3574</vt:lpstr>
      <vt:lpstr>kjdfghmfjmeihfùezfjdrmqehfùqezfjpmezhfmezfjùleizfje3575</vt:lpstr>
      <vt:lpstr>kjdfghmfjmeihfùezfjdrmqehfùqezfjpmezhfmezfjùleizfje3576</vt:lpstr>
      <vt:lpstr>kjdfghmfjmeihfùezfjdrmqehfùqezfjpmezhfmezfjùleizfje3577</vt:lpstr>
      <vt:lpstr>kjdfghmfjmeihfùezfjdrmqehfùqezfjpmezhfmezfjùleizfje3578</vt:lpstr>
      <vt:lpstr>kjdfghmfjmeihfùezfjdrmqehfùqezfjpmezhfmezfjùleizfje3579</vt:lpstr>
      <vt:lpstr>kjdfghmfjmeihfùezfjdrmqehfùqezfjpmezhfmezfjùleizfje358</vt:lpstr>
      <vt:lpstr>kjdfghmfjmeihfùezfjdrmqehfùqezfjpmezhfmezfjùleizfje3580</vt:lpstr>
      <vt:lpstr>kjdfghmfjmeihfùezfjdrmqehfùqezfjpmezhfmezfjùleizfje3581</vt:lpstr>
      <vt:lpstr>kjdfghmfjmeihfùezfjdrmqehfùqezfjpmezhfmezfjùleizfje3582</vt:lpstr>
      <vt:lpstr>kjdfghmfjmeihfùezfjdrmqehfùqezfjpmezhfmezfjùleizfje3583</vt:lpstr>
      <vt:lpstr>kjdfghmfjmeihfùezfjdrmqehfùqezfjpmezhfmezfjùleizfje3584</vt:lpstr>
      <vt:lpstr>kjdfghmfjmeihfùezfjdrmqehfùqezfjpmezhfmezfjùleizfje3585</vt:lpstr>
      <vt:lpstr>kjdfghmfjmeihfùezfjdrmqehfùqezfjpmezhfmezfjùleizfje3586</vt:lpstr>
      <vt:lpstr>kjdfghmfjmeihfùezfjdrmqehfùqezfjpmezhfmezfjùleizfje3587</vt:lpstr>
      <vt:lpstr>kjdfghmfjmeihfùezfjdrmqehfùqezfjpmezhfmezfjùleizfje3588</vt:lpstr>
      <vt:lpstr>kjdfghmfjmeihfùezfjdrmqehfùqezfjpmezhfmezfjùleizfje3589</vt:lpstr>
      <vt:lpstr>kjdfghmfjmeihfùezfjdrmqehfùqezfjpmezhfmezfjùleizfje359</vt:lpstr>
      <vt:lpstr>kjdfghmfjmeihfùezfjdrmqehfùqezfjpmezhfmezfjùleizfje3590</vt:lpstr>
      <vt:lpstr>kjdfghmfjmeihfùezfjdrmqehfùqezfjpmezhfmezfjùleizfje3591</vt:lpstr>
      <vt:lpstr>kjdfghmfjmeihfùezfjdrmqehfùqezfjpmezhfmezfjùleizfje3592</vt:lpstr>
      <vt:lpstr>kjdfghmfjmeihfùezfjdrmqehfùqezfjpmezhfmezfjùleizfje3593</vt:lpstr>
      <vt:lpstr>kjdfghmfjmeihfùezfjdrmqehfùqezfjpmezhfmezfjùleizfje3594</vt:lpstr>
      <vt:lpstr>kjdfghmfjmeihfùezfjdrmqehfùqezfjpmezhfmezfjùleizfje3595</vt:lpstr>
      <vt:lpstr>kjdfghmfjmeihfùezfjdrmqehfùqezfjpmezhfmezfjùleizfje3596</vt:lpstr>
      <vt:lpstr>kjdfghmfjmeihfùezfjdrmqehfùqezfjpmezhfmezfjùleizfje3597</vt:lpstr>
      <vt:lpstr>kjdfghmfjmeihfùezfjdrmqehfùqezfjpmezhfmezfjùleizfje3598</vt:lpstr>
      <vt:lpstr>kjdfghmfjmeihfùezfjdrmqehfùqezfjpmezhfmezfjùleizfje3599</vt:lpstr>
      <vt:lpstr>kjdfghmfjmeihfùezfjdrmqehfùqezfjpmezhfmezfjùleizfje36</vt:lpstr>
      <vt:lpstr>kjdfghmfjmeihfùezfjdrmqehfùqezfjpmezhfmezfjùleizfje360</vt:lpstr>
      <vt:lpstr>kjdfghmfjmeihfùezfjdrmqehfùqezfjpmezhfmezfjùleizfje3600</vt:lpstr>
      <vt:lpstr>kjdfghmfjmeihfùezfjdrmqehfùqezfjpmezhfmezfjùleizfje3601</vt:lpstr>
      <vt:lpstr>kjdfghmfjmeihfùezfjdrmqehfùqezfjpmezhfmezfjùleizfje3602</vt:lpstr>
      <vt:lpstr>kjdfghmfjmeihfùezfjdrmqehfùqezfjpmezhfmezfjùleizfje3603</vt:lpstr>
      <vt:lpstr>kjdfghmfjmeihfùezfjdrmqehfùqezfjpmezhfmezfjùleizfje3604</vt:lpstr>
      <vt:lpstr>kjdfghmfjmeihfùezfjdrmqehfùqezfjpmezhfmezfjùleizfje3605</vt:lpstr>
      <vt:lpstr>kjdfghmfjmeihfùezfjdrmqehfùqezfjpmezhfmezfjùleizfje3606</vt:lpstr>
      <vt:lpstr>kjdfghmfjmeihfùezfjdrmqehfùqezfjpmezhfmezfjùleizfje3607</vt:lpstr>
      <vt:lpstr>kjdfghmfjmeihfùezfjdrmqehfùqezfjpmezhfmezfjùleizfje3608</vt:lpstr>
      <vt:lpstr>kjdfghmfjmeihfùezfjdrmqehfùqezfjpmezhfmezfjùleizfje3609</vt:lpstr>
      <vt:lpstr>kjdfghmfjmeihfùezfjdrmqehfùqezfjpmezhfmezfjùleizfje361</vt:lpstr>
      <vt:lpstr>kjdfghmfjmeihfùezfjdrmqehfùqezfjpmezhfmezfjùleizfje3610</vt:lpstr>
      <vt:lpstr>kjdfghmfjmeihfùezfjdrmqehfùqezfjpmezhfmezfjùleizfje3611</vt:lpstr>
      <vt:lpstr>kjdfghmfjmeihfùezfjdrmqehfùqezfjpmezhfmezfjùleizfje3612</vt:lpstr>
      <vt:lpstr>kjdfghmfjmeihfùezfjdrmqehfùqezfjpmezhfmezfjùleizfje3613</vt:lpstr>
      <vt:lpstr>kjdfghmfjmeihfùezfjdrmqehfùqezfjpmezhfmezfjùleizfje3614</vt:lpstr>
      <vt:lpstr>kjdfghmfjmeihfùezfjdrmqehfùqezfjpmezhfmezfjùleizfje3615</vt:lpstr>
      <vt:lpstr>kjdfghmfjmeihfùezfjdrmqehfùqezfjpmezhfmezfjùleizfje3616</vt:lpstr>
      <vt:lpstr>kjdfghmfjmeihfùezfjdrmqehfùqezfjpmezhfmezfjùleizfje3617</vt:lpstr>
      <vt:lpstr>kjdfghmfjmeihfùezfjdrmqehfùqezfjpmezhfmezfjùleizfje3618</vt:lpstr>
      <vt:lpstr>kjdfghmfjmeihfùezfjdrmqehfùqezfjpmezhfmezfjùleizfje3619</vt:lpstr>
      <vt:lpstr>kjdfghmfjmeihfùezfjdrmqehfùqezfjpmezhfmezfjùleizfje362</vt:lpstr>
      <vt:lpstr>kjdfghmfjmeihfùezfjdrmqehfùqezfjpmezhfmezfjùleizfje3620</vt:lpstr>
      <vt:lpstr>kjdfghmfjmeihfùezfjdrmqehfùqezfjpmezhfmezfjùleizfje3621</vt:lpstr>
      <vt:lpstr>kjdfghmfjmeihfùezfjdrmqehfùqezfjpmezhfmezfjùleizfje3622</vt:lpstr>
      <vt:lpstr>kjdfghmfjmeihfùezfjdrmqehfùqezfjpmezhfmezfjùleizfje3623</vt:lpstr>
      <vt:lpstr>kjdfghmfjmeihfùezfjdrmqehfùqezfjpmezhfmezfjùleizfje3624</vt:lpstr>
      <vt:lpstr>kjdfghmfjmeihfùezfjdrmqehfùqezfjpmezhfmezfjùleizfje3625</vt:lpstr>
      <vt:lpstr>kjdfghmfjmeihfùezfjdrmqehfùqezfjpmezhfmezfjùleizfje3626</vt:lpstr>
      <vt:lpstr>kjdfghmfjmeihfùezfjdrmqehfùqezfjpmezhfmezfjùleizfje3627</vt:lpstr>
      <vt:lpstr>kjdfghmfjmeihfùezfjdrmqehfùqezfjpmezhfmezfjùleizfje3628</vt:lpstr>
      <vt:lpstr>kjdfghmfjmeihfùezfjdrmqehfùqezfjpmezhfmezfjùleizfje3629</vt:lpstr>
      <vt:lpstr>kjdfghmfjmeihfùezfjdrmqehfùqezfjpmezhfmezfjùleizfje363</vt:lpstr>
      <vt:lpstr>kjdfghmfjmeihfùezfjdrmqehfùqezfjpmezhfmezfjùleizfje3630</vt:lpstr>
      <vt:lpstr>kjdfghmfjmeihfùezfjdrmqehfùqezfjpmezhfmezfjùleizfje3631</vt:lpstr>
      <vt:lpstr>kjdfghmfjmeihfùezfjdrmqehfùqezfjpmezhfmezfjùleizfje3632</vt:lpstr>
      <vt:lpstr>kjdfghmfjmeihfùezfjdrmqehfùqezfjpmezhfmezfjùleizfje3633</vt:lpstr>
      <vt:lpstr>kjdfghmfjmeihfùezfjdrmqehfùqezfjpmezhfmezfjùleizfje3634</vt:lpstr>
      <vt:lpstr>kjdfghmfjmeihfùezfjdrmqehfùqezfjpmezhfmezfjùleizfje3635</vt:lpstr>
      <vt:lpstr>kjdfghmfjmeihfùezfjdrmqehfùqezfjpmezhfmezfjùleizfje3636</vt:lpstr>
      <vt:lpstr>kjdfghmfjmeihfùezfjdrmqehfùqezfjpmezhfmezfjùleizfje3637</vt:lpstr>
      <vt:lpstr>kjdfghmfjmeihfùezfjdrmqehfùqezfjpmezhfmezfjùleizfje3638</vt:lpstr>
      <vt:lpstr>kjdfghmfjmeihfùezfjdrmqehfùqezfjpmezhfmezfjùleizfje3639</vt:lpstr>
      <vt:lpstr>kjdfghmfjmeihfùezfjdrmqehfùqezfjpmezhfmezfjùleizfje364</vt:lpstr>
      <vt:lpstr>kjdfghmfjmeihfùezfjdrmqehfùqezfjpmezhfmezfjùleizfje3640</vt:lpstr>
      <vt:lpstr>kjdfghmfjmeihfùezfjdrmqehfùqezfjpmezhfmezfjùleizfje3641</vt:lpstr>
      <vt:lpstr>kjdfghmfjmeihfùezfjdrmqehfùqezfjpmezhfmezfjùleizfje3642</vt:lpstr>
      <vt:lpstr>kjdfghmfjmeihfùezfjdrmqehfùqezfjpmezhfmezfjùleizfje3643</vt:lpstr>
      <vt:lpstr>kjdfghmfjmeihfùezfjdrmqehfùqezfjpmezhfmezfjùleizfje3644</vt:lpstr>
      <vt:lpstr>kjdfghmfjmeihfùezfjdrmqehfùqezfjpmezhfmezfjùleizfje3645</vt:lpstr>
      <vt:lpstr>kjdfghmfjmeihfùezfjdrmqehfùqezfjpmezhfmezfjùleizfje3646</vt:lpstr>
      <vt:lpstr>kjdfghmfjmeihfùezfjdrmqehfùqezfjpmezhfmezfjùleizfje3647</vt:lpstr>
      <vt:lpstr>kjdfghmfjmeihfùezfjdrmqehfùqezfjpmezhfmezfjùleizfje3648</vt:lpstr>
      <vt:lpstr>kjdfghmfjmeihfùezfjdrmqehfùqezfjpmezhfmezfjùleizfje3649</vt:lpstr>
      <vt:lpstr>kjdfghmfjmeihfùezfjdrmqehfùqezfjpmezhfmezfjùleizfje365</vt:lpstr>
      <vt:lpstr>kjdfghmfjmeihfùezfjdrmqehfùqezfjpmezhfmezfjùleizfje3650</vt:lpstr>
      <vt:lpstr>kjdfghmfjmeihfùezfjdrmqehfùqezfjpmezhfmezfjùleizfje3651</vt:lpstr>
      <vt:lpstr>kjdfghmfjmeihfùezfjdrmqehfùqezfjpmezhfmezfjùleizfje3652</vt:lpstr>
      <vt:lpstr>kjdfghmfjmeihfùezfjdrmqehfùqezfjpmezhfmezfjùleizfje3653</vt:lpstr>
      <vt:lpstr>kjdfghmfjmeihfùezfjdrmqehfùqezfjpmezhfmezfjùleizfje3654</vt:lpstr>
      <vt:lpstr>kjdfghmfjmeihfùezfjdrmqehfùqezfjpmezhfmezfjùleizfje3655</vt:lpstr>
      <vt:lpstr>kjdfghmfjmeihfùezfjdrmqehfùqezfjpmezhfmezfjùleizfje3656</vt:lpstr>
      <vt:lpstr>kjdfghmfjmeihfùezfjdrmqehfùqezfjpmezhfmezfjùleizfje3657</vt:lpstr>
      <vt:lpstr>kjdfghmfjmeihfùezfjdrmqehfùqezfjpmezhfmezfjùleizfje3658</vt:lpstr>
      <vt:lpstr>kjdfghmfjmeihfùezfjdrmqehfùqezfjpmezhfmezfjùleizfje3659</vt:lpstr>
      <vt:lpstr>kjdfghmfjmeihfùezfjdrmqehfùqezfjpmezhfmezfjùleizfje366</vt:lpstr>
      <vt:lpstr>kjdfghmfjmeihfùezfjdrmqehfùqezfjpmezhfmezfjùleizfje3660</vt:lpstr>
      <vt:lpstr>kjdfghmfjmeihfùezfjdrmqehfùqezfjpmezhfmezfjùleizfje3661</vt:lpstr>
      <vt:lpstr>kjdfghmfjmeihfùezfjdrmqehfùqezfjpmezhfmezfjùleizfje3662</vt:lpstr>
      <vt:lpstr>kjdfghmfjmeihfùezfjdrmqehfùqezfjpmezhfmezfjùleizfje3663</vt:lpstr>
      <vt:lpstr>kjdfghmfjmeihfùezfjdrmqehfùqezfjpmezhfmezfjùleizfje3664</vt:lpstr>
      <vt:lpstr>kjdfghmfjmeihfùezfjdrmqehfùqezfjpmezhfmezfjùleizfje3665</vt:lpstr>
      <vt:lpstr>kjdfghmfjmeihfùezfjdrmqehfùqezfjpmezhfmezfjùleizfje3666</vt:lpstr>
      <vt:lpstr>kjdfghmfjmeihfùezfjdrmqehfùqezfjpmezhfmezfjùleizfje3667</vt:lpstr>
      <vt:lpstr>kjdfghmfjmeihfùezfjdrmqehfùqezfjpmezhfmezfjùleizfje3668</vt:lpstr>
      <vt:lpstr>kjdfghmfjmeihfùezfjdrmqehfùqezfjpmezhfmezfjùleizfje3669</vt:lpstr>
      <vt:lpstr>kjdfghmfjmeihfùezfjdrmqehfùqezfjpmezhfmezfjùleizfje367</vt:lpstr>
      <vt:lpstr>kjdfghmfjmeihfùezfjdrmqehfùqezfjpmezhfmezfjùleizfje3670</vt:lpstr>
      <vt:lpstr>kjdfghmfjmeihfùezfjdrmqehfùqezfjpmezhfmezfjùleizfje3671</vt:lpstr>
      <vt:lpstr>kjdfghmfjmeihfùezfjdrmqehfùqezfjpmezhfmezfjùleizfje3672</vt:lpstr>
      <vt:lpstr>kjdfghmfjmeihfùezfjdrmqehfùqezfjpmezhfmezfjùleizfje3673</vt:lpstr>
      <vt:lpstr>kjdfghmfjmeihfùezfjdrmqehfùqezfjpmezhfmezfjùleizfje3674</vt:lpstr>
      <vt:lpstr>kjdfghmfjmeihfùezfjdrmqehfùqezfjpmezhfmezfjùleizfje3675</vt:lpstr>
      <vt:lpstr>kjdfghmfjmeihfùezfjdrmqehfùqezfjpmezhfmezfjùleizfje3676</vt:lpstr>
      <vt:lpstr>kjdfghmfjmeihfùezfjdrmqehfùqezfjpmezhfmezfjùleizfje3677</vt:lpstr>
      <vt:lpstr>kjdfghmfjmeihfùezfjdrmqehfùqezfjpmezhfmezfjùleizfje3678</vt:lpstr>
      <vt:lpstr>kjdfghmfjmeihfùezfjdrmqehfùqezfjpmezhfmezfjùleizfje3679</vt:lpstr>
      <vt:lpstr>kjdfghmfjmeihfùezfjdrmqehfùqezfjpmezhfmezfjùleizfje368</vt:lpstr>
      <vt:lpstr>kjdfghmfjmeihfùezfjdrmqehfùqezfjpmezhfmezfjùleizfje3680</vt:lpstr>
      <vt:lpstr>kjdfghmfjmeihfùezfjdrmqehfùqezfjpmezhfmezfjùleizfje3681</vt:lpstr>
      <vt:lpstr>kjdfghmfjmeihfùezfjdrmqehfùqezfjpmezhfmezfjùleizfje3682</vt:lpstr>
      <vt:lpstr>kjdfghmfjmeihfùezfjdrmqehfùqezfjpmezhfmezfjùleizfje3683</vt:lpstr>
      <vt:lpstr>kjdfghmfjmeihfùezfjdrmqehfùqezfjpmezhfmezfjùleizfje3684</vt:lpstr>
      <vt:lpstr>kjdfghmfjmeihfùezfjdrmqehfùqezfjpmezhfmezfjùleizfje3685</vt:lpstr>
      <vt:lpstr>kjdfghmfjmeihfùezfjdrmqehfùqezfjpmezhfmezfjùleizfje3686</vt:lpstr>
      <vt:lpstr>kjdfghmfjmeihfùezfjdrmqehfùqezfjpmezhfmezfjùleizfje3687</vt:lpstr>
      <vt:lpstr>kjdfghmfjmeihfùezfjdrmqehfùqezfjpmezhfmezfjùleizfje3688</vt:lpstr>
      <vt:lpstr>kjdfghmfjmeihfùezfjdrmqehfùqezfjpmezhfmezfjùleizfje3689</vt:lpstr>
      <vt:lpstr>kjdfghmfjmeihfùezfjdrmqehfùqezfjpmezhfmezfjùleizfje369</vt:lpstr>
      <vt:lpstr>kjdfghmfjmeihfùezfjdrmqehfùqezfjpmezhfmezfjùleizfje3690</vt:lpstr>
      <vt:lpstr>kjdfghmfjmeihfùezfjdrmqehfùqezfjpmezhfmezfjùleizfje3691</vt:lpstr>
      <vt:lpstr>kjdfghmfjmeihfùezfjdrmqehfùqezfjpmezhfmezfjùleizfje3692</vt:lpstr>
      <vt:lpstr>kjdfghmfjmeihfùezfjdrmqehfùqezfjpmezhfmezfjùleizfje3693</vt:lpstr>
      <vt:lpstr>kjdfghmfjmeihfùezfjdrmqehfùqezfjpmezhfmezfjùleizfje3694</vt:lpstr>
      <vt:lpstr>kjdfghmfjmeihfùezfjdrmqehfùqezfjpmezhfmezfjùleizfje3695</vt:lpstr>
      <vt:lpstr>kjdfghmfjmeihfùezfjdrmqehfùqezfjpmezhfmezfjùleizfje3696</vt:lpstr>
      <vt:lpstr>kjdfghmfjmeihfùezfjdrmqehfùqezfjpmezhfmezfjùleizfje3697</vt:lpstr>
      <vt:lpstr>kjdfghmfjmeihfùezfjdrmqehfùqezfjpmezhfmezfjùleizfje3698</vt:lpstr>
      <vt:lpstr>kjdfghmfjmeihfùezfjdrmqehfùqezfjpmezhfmezfjùleizfje3699</vt:lpstr>
      <vt:lpstr>kjdfghmfjmeihfùezfjdrmqehfùqezfjpmezhfmezfjùleizfje37</vt:lpstr>
      <vt:lpstr>kjdfghmfjmeihfùezfjdrmqehfùqezfjpmezhfmezfjùleizfje370</vt:lpstr>
      <vt:lpstr>kjdfghmfjmeihfùezfjdrmqehfùqezfjpmezhfmezfjùleizfje3700</vt:lpstr>
      <vt:lpstr>kjdfghmfjmeihfùezfjdrmqehfùqezfjpmezhfmezfjùleizfje3701</vt:lpstr>
      <vt:lpstr>kjdfghmfjmeihfùezfjdrmqehfùqezfjpmezhfmezfjùleizfje3702</vt:lpstr>
      <vt:lpstr>kjdfghmfjmeihfùezfjdrmqehfùqezfjpmezhfmezfjùleizfje3703</vt:lpstr>
      <vt:lpstr>kjdfghmfjmeihfùezfjdrmqehfùqezfjpmezhfmezfjùleizfje3704</vt:lpstr>
      <vt:lpstr>kjdfghmfjmeihfùezfjdrmqehfùqezfjpmezhfmezfjùleizfje3705</vt:lpstr>
      <vt:lpstr>kjdfghmfjmeihfùezfjdrmqehfùqezfjpmezhfmezfjùleizfje3706</vt:lpstr>
      <vt:lpstr>kjdfghmfjmeihfùezfjdrmqehfùqezfjpmezhfmezfjùleizfje3707</vt:lpstr>
      <vt:lpstr>kjdfghmfjmeihfùezfjdrmqehfùqezfjpmezhfmezfjùleizfje3708</vt:lpstr>
      <vt:lpstr>kjdfghmfjmeihfùezfjdrmqehfùqezfjpmezhfmezfjùleizfje3709</vt:lpstr>
      <vt:lpstr>kjdfghmfjmeihfùezfjdrmqehfùqezfjpmezhfmezfjùleizfje371</vt:lpstr>
      <vt:lpstr>kjdfghmfjmeihfùezfjdrmqehfùqezfjpmezhfmezfjùleizfje3710</vt:lpstr>
      <vt:lpstr>kjdfghmfjmeihfùezfjdrmqehfùqezfjpmezhfmezfjùleizfje3711</vt:lpstr>
      <vt:lpstr>kjdfghmfjmeihfùezfjdrmqehfùqezfjpmezhfmezfjùleizfje3712</vt:lpstr>
      <vt:lpstr>kjdfghmfjmeihfùezfjdrmqehfùqezfjpmezhfmezfjùleizfje3713</vt:lpstr>
      <vt:lpstr>kjdfghmfjmeihfùezfjdrmqehfùqezfjpmezhfmezfjùleizfje3714</vt:lpstr>
      <vt:lpstr>kjdfghmfjmeihfùezfjdrmqehfùqezfjpmezhfmezfjùleizfje3715</vt:lpstr>
      <vt:lpstr>kjdfghmfjmeihfùezfjdrmqehfùqezfjpmezhfmezfjùleizfje3716</vt:lpstr>
      <vt:lpstr>kjdfghmfjmeihfùezfjdrmqehfùqezfjpmezhfmezfjùleizfje3717</vt:lpstr>
      <vt:lpstr>kjdfghmfjmeihfùezfjdrmqehfùqezfjpmezhfmezfjùleizfje3718</vt:lpstr>
      <vt:lpstr>kjdfghmfjmeihfùezfjdrmqehfùqezfjpmezhfmezfjùleizfje3719</vt:lpstr>
      <vt:lpstr>kjdfghmfjmeihfùezfjdrmqehfùqezfjpmezhfmezfjùleizfje372</vt:lpstr>
      <vt:lpstr>kjdfghmfjmeihfùezfjdrmqehfùqezfjpmezhfmezfjùleizfje3720</vt:lpstr>
      <vt:lpstr>kjdfghmfjmeihfùezfjdrmqehfùqezfjpmezhfmezfjùleizfje3721</vt:lpstr>
      <vt:lpstr>kjdfghmfjmeihfùezfjdrmqehfùqezfjpmezhfmezfjùleizfje3722</vt:lpstr>
      <vt:lpstr>kjdfghmfjmeihfùezfjdrmqehfùqezfjpmezhfmezfjùleizfje3723</vt:lpstr>
      <vt:lpstr>kjdfghmfjmeihfùezfjdrmqehfùqezfjpmezhfmezfjùleizfje3724</vt:lpstr>
      <vt:lpstr>kjdfghmfjmeihfùezfjdrmqehfùqezfjpmezhfmezfjùleizfje3725</vt:lpstr>
      <vt:lpstr>kjdfghmfjmeihfùezfjdrmqehfùqezfjpmezhfmezfjùleizfje3726</vt:lpstr>
      <vt:lpstr>kjdfghmfjmeihfùezfjdrmqehfùqezfjpmezhfmezfjùleizfje3727</vt:lpstr>
      <vt:lpstr>kjdfghmfjmeihfùezfjdrmqehfùqezfjpmezhfmezfjùleizfje3728</vt:lpstr>
      <vt:lpstr>kjdfghmfjmeihfùezfjdrmqehfùqezfjpmezhfmezfjùleizfje3729</vt:lpstr>
      <vt:lpstr>kjdfghmfjmeihfùezfjdrmqehfùqezfjpmezhfmezfjùleizfje373</vt:lpstr>
      <vt:lpstr>kjdfghmfjmeihfùezfjdrmqehfùqezfjpmezhfmezfjùleizfje3730</vt:lpstr>
      <vt:lpstr>kjdfghmfjmeihfùezfjdrmqehfùqezfjpmezhfmezfjùleizfje3731</vt:lpstr>
      <vt:lpstr>kjdfghmfjmeihfùezfjdrmqehfùqezfjpmezhfmezfjùleizfje3732</vt:lpstr>
      <vt:lpstr>kjdfghmfjmeihfùezfjdrmqehfùqezfjpmezhfmezfjùleizfje3733</vt:lpstr>
      <vt:lpstr>kjdfghmfjmeihfùezfjdrmqehfùqezfjpmezhfmezfjùleizfje3734</vt:lpstr>
      <vt:lpstr>kjdfghmfjmeihfùezfjdrmqehfùqezfjpmezhfmezfjùleizfje3735</vt:lpstr>
      <vt:lpstr>kjdfghmfjmeihfùezfjdrmqehfùqezfjpmezhfmezfjùleizfje3736</vt:lpstr>
      <vt:lpstr>kjdfghmfjmeihfùezfjdrmqehfùqezfjpmezhfmezfjùleizfje3737</vt:lpstr>
      <vt:lpstr>kjdfghmfjmeihfùezfjdrmqehfùqezfjpmezhfmezfjùleizfje3738</vt:lpstr>
      <vt:lpstr>kjdfghmfjmeihfùezfjdrmqehfùqezfjpmezhfmezfjùleizfje3739</vt:lpstr>
      <vt:lpstr>kjdfghmfjmeihfùezfjdrmqehfùqezfjpmezhfmezfjùleizfje374</vt:lpstr>
      <vt:lpstr>kjdfghmfjmeihfùezfjdrmqehfùqezfjpmezhfmezfjùleizfje3740</vt:lpstr>
      <vt:lpstr>kjdfghmfjmeihfùezfjdrmqehfùqezfjpmezhfmezfjùleizfje3741</vt:lpstr>
      <vt:lpstr>kjdfghmfjmeihfùezfjdrmqehfùqezfjpmezhfmezfjùleizfje3742</vt:lpstr>
      <vt:lpstr>kjdfghmfjmeihfùezfjdrmqehfùqezfjpmezhfmezfjùleizfje3743</vt:lpstr>
      <vt:lpstr>kjdfghmfjmeihfùezfjdrmqehfùqezfjpmezhfmezfjùleizfje3744</vt:lpstr>
      <vt:lpstr>kjdfghmfjmeihfùezfjdrmqehfùqezfjpmezhfmezfjùleizfje3745</vt:lpstr>
      <vt:lpstr>kjdfghmfjmeihfùezfjdrmqehfùqezfjpmezhfmezfjùleizfje3746</vt:lpstr>
      <vt:lpstr>kjdfghmfjmeihfùezfjdrmqehfùqezfjpmezhfmezfjùleizfje3747</vt:lpstr>
      <vt:lpstr>kjdfghmfjmeihfùezfjdrmqehfùqezfjpmezhfmezfjùleizfje3748</vt:lpstr>
      <vt:lpstr>kjdfghmfjmeihfùezfjdrmqehfùqezfjpmezhfmezfjùleizfje3749</vt:lpstr>
      <vt:lpstr>kjdfghmfjmeihfùezfjdrmqehfùqezfjpmezhfmezfjùleizfje375</vt:lpstr>
      <vt:lpstr>kjdfghmfjmeihfùezfjdrmqehfùqezfjpmezhfmezfjùleizfje3750</vt:lpstr>
      <vt:lpstr>kjdfghmfjmeihfùezfjdrmqehfùqezfjpmezhfmezfjùleizfje3751</vt:lpstr>
      <vt:lpstr>kjdfghmfjmeihfùezfjdrmqehfùqezfjpmezhfmezfjùleizfje3752</vt:lpstr>
      <vt:lpstr>kjdfghmfjmeihfùezfjdrmqehfùqezfjpmezhfmezfjùleizfje3753</vt:lpstr>
      <vt:lpstr>kjdfghmfjmeihfùezfjdrmqehfùqezfjpmezhfmezfjùleizfje3754</vt:lpstr>
      <vt:lpstr>kjdfghmfjmeihfùezfjdrmqehfùqezfjpmezhfmezfjùleizfje3755</vt:lpstr>
      <vt:lpstr>kjdfghmfjmeihfùezfjdrmqehfùqezfjpmezhfmezfjùleizfje3756</vt:lpstr>
      <vt:lpstr>kjdfghmfjmeihfùezfjdrmqehfùqezfjpmezhfmezfjùleizfje3757</vt:lpstr>
      <vt:lpstr>kjdfghmfjmeihfùezfjdrmqehfùqezfjpmezhfmezfjùleizfje3758</vt:lpstr>
      <vt:lpstr>kjdfghmfjmeihfùezfjdrmqehfùqezfjpmezhfmezfjùleizfje3759</vt:lpstr>
      <vt:lpstr>kjdfghmfjmeihfùezfjdrmqehfùqezfjpmezhfmezfjùleizfje376</vt:lpstr>
      <vt:lpstr>kjdfghmfjmeihfùezfjdrmqehfùqezfjpmezhfmezfjùleizfje3760</vt:lpstr>
      <vt:lpstr>kjdfghmfjmeihfùezfjdrmqehfùqezfjpmezhfmezfjùleizfje3761</vt:lpstr>
      <vt:lpstr>kjdfghmfjmeihfùezfjdrmqehfùqezfjpmezhfmezfjùleizfje3762</vt:lpstr>
      <vt:lpstr>kjdfghmfjmeihfùezfjdrmqehfùqezfjpmezhfmezfjùleizfje3763</vt:lpstr>
      <vt:lpstr>kjdfghmfjmeihfùezfjdrmqehfùqezfjpmezhfmezfjùleizfje3764</vt:lpstr>
      <vt:lpstr>kjdfghmfjmeihfùezfjdrmqehfùqezfjpmezhfmezfjùleizfje3765</vt:lpstr>
      <vt:lpstr>kjdfghmfjmeihfùezfjdrmqehfùqezfjpmezhfmezfjùleizfje3766</vt:lpstr>
      <vt:lpstr>kjdfghmfjmeihfùezfjdrmqehfùqezfjpmezhfmezfjùleizfje3767</vt:lpstr>
      <vt:lpstr>kjdfghmfjmeihfùezfjdrmqehfùqezfjpmezhfmezfjùleizfje3768</vt:lpstr>
      <vt:lpstr>kjdfghmfjmeihfùezfjdrmqehfùqezfjpmezhfmezfjùleizfje3769</vt:lpstr>
      <vt:lpstr>kjdfghmfjmeihfùezfjdrmqehfùqezfjpmezhfmezfjùleizfje377</vt:lpstr>
      <vt:lpstr>kjdfghmfjmeihfùezfjdrmqehfùqezfjpmezhfmezfjùleizfje3770</vt:lpstr>
      <vt:lpstr>kjdfghmfjmeihfùezfjdrmqehfùqezfjpmezhfmezfjùleizfje3771</vt:lpstr>
      <vt:lpstr>kjdfghmfjmeihfùezfjdrmqehfùqezfjpmezhfmezfjùleizfje3772</vt:lpstr>
      <vt:lpstr>kjdfghmfjmeihfùezfjdrmqehfùqezfjpmezhfmezfjùleizfje3773</vt:lpstr>
      <vt:lpstr>kjdfghmfjmeihfùezfjdrmqehfùqezfjpmezhfmezfjùleizfje3774</vt:lpstr>
      <vt:lpstr>kjdfghmfjmeihfùezfjdrmqehfùqezfjpmezhfmezfjùleizfje3775</vt:lpstr>
      <vt:lpstr>kjdfghmfjmeihfùezfjdrmqehfùqezfjpmezhfmezfjùleizfje3776</vt:lpstr>
      <vt:lpstr>kjdfghmfjmeihfùezfjdrmqehfùqezfjpmezhfmezfjùleizfje3777</vt:lpstr>
      <vt:lpstr>kjdfghmfjmeihfùezfjdrmqehfùqezfjpmezhfmezfjùleizfje3778</vt:lpstr>
      <vt:lpstr>kjdfghmfjmeihfùezfjdrmqehfùqezfjpmezhfmezfjùleizfje3779</vt:lpstr>
      <vt:lpstr>kjdfghmfjmeihfùezfjdrmqehfùqezfjpmezhfmezfjùleizfje378</vt:lpstr>
      <vt:lpstr>kjdfghmfjmeihfùezfjdrmqehfùqezfjpmezhfmezfjùleizfje3780</vt:lpstr>
      <vt:lpstr>kjdfghmfjmeihfùezfjdrmqehfùqezfjpmezhfmezfjùleizfje3781</vt:lpstr>
      <vt:lpstr>kjdfghmfjmeihfùezfjdrmqehfùqezfjpmezhfmezfjùleizfje3782</vt:lpstr>
      <vt:lpstr>kjdfghmfjmeihfùezfjdrmqehfùqezfjpmezhfmezfjùleizfje3783</vt:lpstr>
      <vt:lpstr>kjdfghmfjmeihfùezfjdrmqehfùqezfjpmezhfmezfjùleizfje3784</vt:lpstr>
      <vt:lpstr>kjdfghmfjmeihfùezfjdrmqehfùqezfjpmezhfmezfjùleizfje3785</vt:lpstr>
      <vt:lpstr>kjdfghmfjmeihfùezfjdrmqehfùqezfjpmezhfmezfjùleizfje3786</vt:lpstr>
      <vt:lpstr>kjdfghmfjmeihfùezfjdrmqehfùqezfjpmezhfmezfjùleizfje3787</vt:lpstr>
      <vt:lpstr>kjdfghmfjmeihfùezfjdrmqehfùqezfjpmezhfmezfjùleizfje3788</vt:lpstr>
      <vt:lpstr>kjdfghmfjmeihfùezfjdrmqehfùqezfjpmezhfmezfjùleizfje3789</vt:lpstr>
      <vt:lpstr>kjdfghmfjmeihfùezfjdrmqehfùqezfjpmezhfmezfjùleizfje379</vt:lpstr>
      <vt:lpstr>kjdfghmfjmeihfùezfjdrmqehfùqezfjpmezhfmezfjùleizfje3790</vt:lpstr>
      <vt:lpstr>kjdfghmfjmeihfùezfjdrmqehfùqezfjpmezhfmezfjùleizfje3791</vt:lpstr>
      <vt:lpstr>kjdfghmfjmeihfùezfjdrmqehfùqezfjpmezhfmezfjùleizfje3792</vt:lpstr>
      <vt:lpstr>kjdfghmfjmeihfùezfjdrmqehfùqezfjpmezhfmezfjùleizfje3793</vt:lpstr>
      <vt:lpstr>kjdfghmfjmeihfùezfjdrmqehfùqezfjpmezhfmezfjùleizfje3794</vt:lpstr>
      <vt:lpstr>kjdfghmfjmeihfùezfjdrmqehfùqezfjpmezhfmezfjùleizfje3795</vt:lpstr>
      <vt:lpstr>kjdfghmfjmeihfùezfjdrmqehfùqezfjpmezhfmezfjùleizfje3796</vt:lpstr>
      <vt:lpstr>kjdfghmfjmeihfùezfjdrmqehfùqezfjpmezhfmezfjùleizfje3797</vt:lpstr>
      <vt:lpstr>kjdfghmfjmeihfùezfjdrmqehfùqezfjpmezhfmezfjùleizfje3798</vt:lpstr>
      <vt:lpstr>kjdfghmfjmeihfùezfjdrmqehfùqezfjpmezhfmezfjùleizfje3799</vt:lpstr>
      <vt:lpstr>kjdfghmfjmeihfùezfjdrmqehfùqezfjpmezhfmezfjùleizfje38</vt:lpstr>
      <vt:lpstr>kjdfghmfjmeihfùezfjdrmqehfùqezfjpmezhfmezfjùleizfje380</vt:lpstr>
      <vt:lpstr>kjdfghmfjmeihfùezfjdrmqehfùqezfjpmezhfmezfjùleizfje3800</vt:lpstr>
      <vt:lpstr>kjdfghmfjmeihfùezfjdrmqehfùqezfjpmezhfmezfjùleizfje3801</vt:lpstr>
      <vt:lpstr>kjdfghmfjmeihfùezfjdrmqehfùqezfjpmezhfmezfjùleizfje3802</vt:lpstr>
      <vt:lpstr>kjdfghmfjmeihfùezfjdrmqehfùqezfjpmezhfmezfjùleizfje3803</vt:lpstr>
      <vt:lpstr>kjdfghmfjmeihfùezfjdrmqehfùqezfjpmezhfmezfjùleizfje3804</vt:lpstr>
      <vt:lpstr>kjdfghmfjmeihfùezfjdrmqehfùqezfjpmezhfmezfjùleizfje3805</vt:lpstr>
      <vt:lpstr>kjdfghmfjmeihfùezfjdrmqehfùqezfjpmezhfmezfjùleizfje3806</vt:lpstr>
      <vt:lpstr>kjdfghmfjmeihfùezfjdrmqehfùqezfjpmezhfmezfjùleizfje3807</vt:lpstr>
      <vt:lpstr>kjdfghmfjmeihfùezfjdrmqehfùqezfjpmezhfmezfjùleizfje3808</vt:lpstr>
      <vt:lpstr>kjdfghmfjmeihfùezfjdrmqehfùqezfjpmezhfmezfjùleizfje3809</vt:lpstr>
      <vt:lpstr>kjdfghmfjmeihfùezfjdrmqehfùqezfjpmezhfmezfjùleizfje381</vt:lpstr>
      <vt:lpstr>kjdfghmfjmeihfùezfjdrmqehfùqezfjpmezhfmezfjùleizfje3810</vt:lpstr>
      <vt:lpstr>kjdfghmfjmeihfùezfjdrmqehfùqezfjpmezhfmezfjùleizfje3811</vt:lpstr>
      <vt:lpstr>kjdfghmfjmeihfùezfjdrmqehfùqezfjpmezhfmezfjùleizfje3812</vt:lpstr>
      <vt:lpstr>kjdfghmfjmeihfùezfjdrmqehfùqezfjpmezhfmezfjùleizfje3813</vt:lpstr>
      <vt:lpstr>kjdfghmfjmeihfùezfjdrmqehfùqezfjpmezhfmezfjùleizfje3814</vt:lpstr>
      <vt:lpstr>kjdfghmfjmeihfùezfjdrmqehfùqezfjpmezhfmezfjùleizfje3815</vt:lpstr>
      <vt:lpstr>kjdfghmfjmeihfùezfjdrmqehfùqezfjpmezhfmezfjùleizfje3816</vt:lpstr>
      <vt:lpstr>kjdfghmfjmeihfùezfjdrmqehfùqezfjpmezhfmezfjùleizfje3817</vt:lpstr>
      <vt:lpstr>kjdfghmfjmeihfùezfjdrmqehfùqezfjpmezhfmezfjùleizfje3818</vt:lpstr>
      <vt:lpstr>kjdfghmfjmeihfùezfjdrmqehfùqezfjpmezhfmezfjùleizfje3819</vt:lpstr>
      <vt:lpstr>kjdfghmfjmeihfùezfjdrmqehfùqezfjpmezhfmezfjùleizfje382</vt:lpstr>
      <vt:lpstr>kjdfghmfjmeihfùezfjdrmqehfùqezfjpmezhfmezfjùleizfje3820</vt:lpstr>
      <vt:lpstr>kjdfghmfjmeihfùezfjdrmqehfùqezfjpmezhfmezfjùleizfje3821</vt:lpstr>
      <vt:lpstr>kjdfghmfjmeihfùezfjdrmqehfùqezfjpmezhfmezfjùleizfje3822</vt:lpstr>
      <vt:lpstr>kjdfghmfjmeihfùezfjdrmqehfùqezfjpmezhfmezfjùleizfje3823</vt:lpstr>
      <vt:lpstr>kjdfghmfjmeihfùezfjdrmqehfùqezfjpmezhfmezfjùleizfje3824</vt:lpstr>
      <vt:lpstr>kjdfghmfjmeihfùezfjdrmqehfùqezfjpmezhfmezfjùleizfje3825</vt:lpstr>
      <vt:lpstr>kjdfghmfjmeihfùezfjdrmqehfùqezfjpmezhfmezfjùleizfje3826</vt:lpstr>
      <vt:lpstr>kjdfghmfjmeihfùezfjdrmqehfùqezfjpmezhfmezfjùleizfje3827</vt:lpstr>
      <vt:lpstr>kjdfghmfjmeihfùezfjdrmqehfùqezfjpmezhfmezfjùleizfje3828</vt:lpstr>
      <vt:lpstr>kjdfghmfjmeihfùezfjdrmqehfùqezfjpmezhfmezfjùleizfje3829</vt:lpstr>
      <vt:lpstr>kjdfghmfjmeihfùezfjdrmqehfùqezfjpmezhfmezfjùleizfje383</vt:lpstr>
      <vt:lpstr>kjdfghmfjmeihfùezfjdrmqehfùqezfjpmezhfmezfjùleizfje3830</vt:lpstr>
      <vt:lpstr>kjdfghmfjmeihfùezfjdrmqehfùqezfjpmezhfmezfjùleizfje3831</vt:lpstr>
      <vt:lpstr>kjdfghmfjmeihfùezfjdrmqehfùqezfjpmezhfmezfjùleizfje3832</vt:lpstr>
      <vt:lpstr>kjdfghmfjmeihfùezfjdrmqehfùqezfjpmezhfmezfjùleizfje3833</vt:lpstr>
      <vt:lpstr>kjdfghmfjmeihfùezfjdrmqehfùqezfjpmezhfmezfjùleizfje3834</vt:lpstr>
      <vt:lpstr>kjdfghmfjmeihfùezfjdrmqehfùqezfjpmezhfmezfjùleizfje3835</vt:lpstr>
      <vt:lpstr>kjdfghmfjmeihfùezfjdrmqehfùqezfjpmezhfmezfjùleizfje3836</vt:lpstr>
      <vt:lpstr>kjdfghmfjmeihfùezfjdrmqehfùqezfjpmezhfmezfjùleizfje3837</vt:lpstr>
      <vt:lpstr>kjdfghmfjmeihfùezfjdrmqehfùqezfjpmezhfmezfjùleizfje3838</vt:lpstr>
      <vt:lpstr>kjdfghmfjmeihfùezfjdrmqehfùqezfjpmezhfmezfjùleizfje3839</vt:lpstr>
      <vt:lpstr>kjdfghmfjmeihfùezfjdrmqehfùqezfjpmezhfmezfjùleizfje384</vt:lpstr>
      <vt:lpstr>kjdfghmfjmeihfùezfjdrmqehfùqezfjpmezhfmezfjùleizfje3840</vt:lpstr>
      <vt:lpstr>kjdfghmfjmeihfùezfjdrmqehfùqezfjpmezhfmezfjùleizfje3841</vt:lpstr>
      <vt:lpstr>kjdfghmfjmeihfùezfjdrmqehfùqezfjpmezhfmezfjùleizfje3842</vt:lpstr>
      <vt:lpstr>kjdfghmfjmeihfùezfjdrmqehfùqezfjpmezhfmezfjùleizfje3843</vt:lpstr>
      <vt:lpstr>kjdfghmfjmeihfùezfjdrmqehfùqezfjpmezhfmezfjùleizfje3844</vt:lpstr>
      <vt:lpstr>kjdfghmfjmeihfùezfjdrmqehfùqezfjpmezhfmezfjùleizfje3845</vt:lpstr>
      <vt:lpstr>kjdfghmfjmeihfùezfjdrmqehfùqezfjpmezhfmezfjùleizfje3846</vt:lpstr>
      <vt:lpstr>kjdfghmfjmeihfùezfjdrmqehfùqezfjpmezhfmezfjùleizfje3847</vt:lpstr>
      <vt:lpstr>kjdfghmfjmeihfùezfjdrmqehfùqezfjpmezhfmezfjùleizfje3848</vt:lpstr>
      <vt:lpstr>kjdfghmfjmeihfùezfjdrmqehfùqezfjpmezhfmezfjùleizfje3849</vt:lpstr>
      <vt:lpstr>kjdfghmfjmeihfùezfjdrmqehfùqezfjpmezhfmezfjùleizfje385</vt:lpstr>
      <vt:lpstr>kjdfghmfjmeihfùezfjdrmqehfùqezfjpmezhfmezfjùleizfje3850</vt:lpstr>
      <vt:lpstr>kjdfghmfjmeihfùezfjdrmqehfùqezfjpmezhfmezfjùleizfje3851</vt:lpstr>
      <vt:lpstr>kjdfghmfjmeihfùezfjdrmqehfùqezfjpmezhfmezfjùleizfje3852</vt:lpstr>
      <vt:lpstr>kjdfghmfjmeihfùezfjdrmqehfùqezfjpmezhfmezfjùleizfje3853</vt:lpstr>
      <vt:lpstr>kjdfghmfjmeihfùezfjdrmqehfùqezfjpmezhfmezfjùleizfje3854</vt:lpstr>
      <vt:lpstr>kjdfghmfjmeihfùezfjdrmqehfùqezfjpmezhfmezfjùleizfje3855</vt:lpstr>
      <vt:lpstr>kjdfghmfjmeihfùezfjdrmqehfùqezfjpmezhfmezfjùleizfje3856</vt:lpstr>
      <vt:lpstr>kjdfghmfjmeihfùezfjdrmqehfùqezfjpmezhfmezfjùleizfje3857</vt:lpstr>
      <vt:lpstr>kjdfghmfjmeihfùezfjdrmqehfùqezfjpmezhfmezfjùleizfje3858</vt:lpstr>
      <vt:lpstr>kjdfghmfjmeihfùezfjdrmqehfùqezfjpmezhfmezfjùleizfje3859</vt:lpstr>
      <vt:lpstr>kjdfghmfjmeihfùezfjdrmqehfùqezfjpmezhfmezfjùleizfje386</vt:lpstr>
      <vt:lpstr>kjdfghmfjmeihfùezfjdrmqehfùqezfjpmezhfmezfjùleizfje3860</vt:lpstr>
      <vt:lpstr>kjdfghmfjmeihfùezfjdrmqehfùqezfjpmezhfmezfjùleizfje3861</vt:lpstr>
      <vt:lpstr>kjdfghmfjmeihfùezfjdrmqehfùqezfjpmezhfmezfjùleizfje3862</vt:lpstr>
      <vt:lpstr>kjdfghmfjmeihfùezfjdrmqehfùqezfjpmezhfmezfjùleizfje3863</vt:lpstr>
      <vt:lpstr>kjdfghmfjmeihfùezfjdrmqehfùqezfjpmezhfmezfjùleizfje3864</vt:lpstr>
      <vt:lpstr>kjdfghmfjmeihfùezfjdrmqehfùqezfjpmezhfmezfjùleizfje3865</vt:lpstr>
      <vt:lpstr>kjdfghmfjmeihfùezfjdrmqehfùqezfjpmezhfmezfjùleizfje3866</vt:lpstr>
      <vt:lpstr>kjdfghmfjmeihfùezfjdrmqehfùqezfjpmezhfmezfjùleizfje3867</vt:lpstr>
      <vt:lpstr>kjdfghmfjmeihfùezfjdrmqehfùqezfjpmezhfmezfjùleizfje3868</vt:lpstr>
      <vt:lpstr>kjdfghmfjmeihfùezfjdrmqehfùqezfjpmezhfmezfjùleizfje3869</vt:lpstr>
      <vt:lpstr>kjdfghmfjmeihfùezfjdrmqehfùqezfjpmezhfmezfjùleizfje387</vt:lpstr>
      <vt:lpstr>kjdfghmfjmeihfùezfjdrmqehfùqezfjpmezhfmezfjùleizfje3870</vt:lpstr>
      <vt:lpstr>kjdfghmfjmeihfùezfjdrmqehfùqezfjpmezhfmezfjùleizfje3871</vt:lpstr>
      <vt:lpstr>kjdfghmfjmeihfùezfjdrmqehfùqezfjpmezhfmezfjùleizfje3872</vt:lpstr>
      <vt:lpstr>kjdfghmfjmeihfùezfjdrmqehfùqezfjpmezhfmezfjùleizfje3873</vt:lpstr>
      <vt:lpstr>kjdfghmfjmeihfùezfjdrmqehfùqezfjpmezhfmezfjùleizfje3874</vt:lpstr>
      <vt:lpstr>kjdfghmfjmeihfùezfjdrmqehfùqezfjpmezhfmezfjùleizfje3875</vt:lpstr>
      <vt:lpstr>kjdfghmfjmeihfùezfjdrmqehfùqezfjpmezhfmezfjùleizfje3876</vt:lpstr>
      <vt:lpstr>kjdfghmfjmeihfùezfjdrmqehfùqezfjpmezhfmezfjùleizfje3877</vt:lpstr>
      <vt:lpstr>kjdfghmfjmeihfùezfjdrmqehfùqezfjpmezhfmezfjùleizfje3878</vt:lpstr>
      <vt:lpstr>kjdfghmfjmeihfùezfjdrmqehfùqezfjpmezhfmezfjùleizfje3879</vt:lpstr>
      <vt:lpstr>kjdfghmfjmeihfùezfjdrmqehfùqezfjpmezhfmezfjùleizfje388</vt:lpstr>
      <vt:lpstr>kjdfghmfjmeihfùezfjdrmqehfùqezfjpmezhfmezfjùleizfje3880</vt:lpstr>
      <vt:lpstr>kjdfghmfjmeihfùezfjdrmqehfùqezfjpmezhfmezfjùleizfje3881</vt:lpstr>
      <vt:lpstr>kjdfghmfjmeihfùezfjdrmqehfùqezfjpmezhfmezfjùleizfje3882</vt:lpstr>
      <vt:lpstr>kjdfghmfjmeihfùezfjdrmqehfùqezfjpmezhfmezfjùleizfje3883</vt:lpstr>
      <vt:lpstr>kjdfghmfjmeihfùezfjdrmqehfùqezfjpmezhfmezfjùleizfje3884</vt:lpstr>
      <vt:lpstr>kjdfghmfjmeihfùezfjdrmqehfùqezfjpmezhfmezfjùleizfje3885</vt:lpstr>
      <vt:lpstr>kjdfghmfjmeihfùezfjdrmqehfùqezfjpmezhfmezfjùleizfje3886</vt:lpstr>
      <vt:lpstr>kjdfghmfjmeihfùezfjdrmqehfùqezfjpmezhfmezfjùleizfje3887</vt:lpstr>
      <vt:lpstr>kjdfghmfjmeihfùezfjdrmqehfùqezfjpmezhfmezfjùleizfje3888</vt:lpstr>
      <vt:lpstr>kjdfghmfjmeihfùezfjdrmqehfùqezfjpmezhfmezfjùleizfje3889</vt:lpstr>
      <vt:lpstr>kjdfghmfjmeihfùezfjdrmqehfùqezfjpmezhfmezfjùleizfje389</vt:lpstr>
      <vt:lpstr>kjdfghmfjmeihfùezfjdrmqehfùqezfjpmezhfmezfjùleizfje3890</vt:lpstr>
      <vt:lpstr>kjdfghmfjmeihfùezfjdrmqehfùqezfjpmezhfmezfjùleizfje3891</vt:lpstr>
      <vt:lpstr>kjdfghmfjmeihfùezfjdrmqehfùqezfjpmezhfmezfjùleizfje3892</vt:lpstr>
      <vt:lpstr>kjdfghmfjmeihfùezfjdrmqehfùqezfjpmezhfmezfjùleizfje3893</vt:lpstr>
      <vt:lpstr>kjdfghmfjmeihfùezfjdrmqehfùqezfjpmezhfmezfjùleizfje3894</vt:lpstr>
      <vt:lpstr>kjdfghmfjmeihfùezfjdrmqehfùqezfjpmezhfmezfjùleizfje3895</vt:lpstr>
      <vt:lpstr>kjdfghmfjmeihfùezfjdrmqehfùqezfjpmezhfmezfjùleizfje3896</vt:lpstr>
      <vt:lpstr>kjdfghmfjmeihfùezfjdrmqehfùqezfjpmezhfmezfjùleizfje3897</vt:lpstr>
      <vt:lpstr>kjdfghmfjmeihfùezfjdrmqehfùqezfjpmezhfmezfjùleizfje3898</vt:lpstr>
      <vt:lpstr>kjdfghmfjmeihfùezfjdrmqehfùqezfjpmezhfmezfjùleizfje3899</vt:lpstr>
      <vt:lpstr>kjdfghmfjmeihfùezfjdrmqehfùqezfjpmezhfmezfjùleizfje39</vt:lpstr>
      <vt:lpstr>kjdfghmfjmeihfùezfjdrmqehfùqezfjpmezhfmezfjùleizfje390</vt:lpstr>
      <vt:lpstr>kjdfghmfjmeihfùezfjdrmqehfùqezfjpmezhfmezfjùleizfje3900</vt:lpstr>
      <vt:lpstr>kjdfghmfjmeihfùezfjdrmqehfùqezfjpmezhfmezfjùleizfje3901</vt:lpstr>
      <vt:lpstr>kjdfghmfjmeihfùezfjdrmqehfùqezfjpmezhfmezfjùleizfje3902</vt:lpstr>
      <vt:lpstr>kjdfghmfjmeihfùezfjdrmqehfùqezfjpmezhfmezfjùleizfje3903</vt:lpstr>
      <vt:lpstr>kjdfghmfjmeihfùezfjdrmqehfùqezfjpmezhfmezfjùleizfje3904</vt:lpstr>
      <vt:lpstr>kjdfghmfjmeihfùezfjdrmqehfùqezfjpmezhfmezfjùleizfje3905</vt:lpstr>
      <vt:lpstr>kjdfghmfjmeihfùezfjdrmqehfùqezfjpmezhfmezfjùleizfje3906</vt:lpstr>
      <vt:lpstr>kjdfghmfjmeihfùezfjdrmqehfùqezfjpmezhfmezfjùleizfje3907</vt:lpstr>
      <vt:lpstr>kjdfghmfjmeihfùezfjdrmqehfùqezfjpmezhfmezfjùleizfje3908</vt:lpstr>
      <vt:lpstr>kjdfghmfjmeihfùezfjdrmqehfùqezfjpmezhfmezfjùleizfje3909</vt:lpstr>
      <vt:lpstr>kjdfghmfjmeihfùezfjdrmqehfùqezfjpmezhfmezfjùleizfje391</vt:lpstr>
      <vt:lpstr>kjdfghmfjmeihfùezfjdrmqehfùqezfjpmezhfmezfjùleizfje3910</vt:lpstr>
      <vt:lpstr>kjdfghmfjmeihfùezfjdrmqehfùqezfjpmezhfmezfjùleizfje3911</vt:lpstr>
      <vt:lpstr>kjdfghmfjmeihfùezfjdrmqehfùqezfjpmezhfmezfjùleizfje3912</vt:lpstr>
      <vt:lpstr>kjdfghmfjmeihfùezfjdrmqehfùqezfjpmezhfmezfjùleizfje3913</vt:lpstr>
      <vt:lpstr>kjdfghmfjmeihfùezfjdrmqehfùqezfjpmezhfmezfjùleizfje3914</vt:lpstr>
      <vt:lpstr>kjdfghmfjmeihfùezfjdrmqehfùqezfjpmezhfmezfjùleizfje3915</vt:lpstr>
      <vt:lpstr>kjdfghmfjmeihfùezfjdrmqehfùqezfjpmezhfmezfjùleizfje3916</vt:lpstr>
      <vt:lpstr>kjdfghmfjmeihfùezfjdrmqehfùqezfjpmezhfmezfjùleizfje3917</vt:lpstr>
      <vt:lpstr>kjdfghmfjmeihfùezfjdrmqehfùqezfjpmezhfmezfjùleizfje3918</vt:lpstr>
      <vt:lpstr>kjdfghmfjmeihfùezfjdrmqehfùqezfjpmezhfmezfjùleizfje3919</vt:lpstr>
      <vt:lpstr>kjdfghmfjmeihfùezfjdrmqehfùqezfjpmezhfmezfjùleizfje392</vt:lpstr>
      <vt:lpstr>kjdfghmfjmeihfùezfjdrmqehfùqezfjpmezhfmezfjùleizfje3920</vt:lpstr>
      <vt:lpstr>kjdfghmfjmeihfùezfjdrmqehfùqezfjpmezhfmezfjùleizfje3921</vt:lpstr>
      <vt:lpstr>kjdfghmfjmeihfùezfjdrmqehfùqezfjpmezhfmezfjùleizfje3922</vt:lpstr>
      <vt:lpstr>kjdfghmfjmeihfùezfjdrmqehfùqezfjpmezhfmezfjùleizfje3923</vt:lpstr>
      <vt:lpstr>kjdfghmfjmeihfùezfjdrmqehfùqezfjpmezhfmezfjùleizfje3924</vt:lpstr>
      <vt:lpstr>kjdfghmfjmeihfùezfjdrmqehfùqezfjpmezhfmezfjùleizfje3925</vt:lpstr>
      <vt:lpstr>kjdfghmfjmeihfùezfjdrmqehfùqezfjpmezhfmezfjùleizfje3926</vt:lpstr>
      <vt:lpstr>kjdfghmfjmeihfùezfjdrmqehfùqezfjpmezhfmezfjùleizfje3927</vt:lpstr>
      <vt:lpstr>kjdfghmfjmeihfùezfjdrmqehfùqezfjpmezhfmezfjùleizfje3928</vt:lpstr>
      <vt:lpstr>kjdfghmfjmeihfùezfjdrmqehfùqezfjpmezhfmezfjùleizfje3929</vt:lpstr>
      <vt:lpstr>kjdfghmfjmeihfùezfjdrmqehfùqezfjpmezhfmezfjùleizfje393</vt:lpstr>
      <vt:lpstr>kjdfghmfjmeihfùezfjdrmqehfùqezfjpmezhfmezfjùleizfje3930</vt:lpstr>
      <vt:lpstr>kjdfghmfjmeihfùezfjdrmqehfùqezfjpmezhfmezfjùleizfje3931</vt:lpstr>
      <vt:lpstr>kjdfghmfjmeihfùezfjdrmqehfùqezfjpmezhfmezfjùleizfje3932</vt:lpstr>
      <vt:lpstr>kjdfghmfjmeihfùezfjdrmqehfùqezfjpmezhfmezfjùleizfje3933</vt:lpstr>
      <vt:lpstr>kjdfghmfjmeihfùezfjdrmqehfùqezfjpmezhfmezfjùleizfje3934</vt:lpstr>
      <vt:lpstr>kjdfghmfjmeihfùezfjdrmqehfùqezfjpmezhfmezfjùleizfje3935</vt:lpstr>
      <vt:lpstr>kjdfghmfjmeihfùezfjdrmqehfùqezfjpmezhfmezfjùleizfje3936</vt:lpstr>
      <vt:lpstr>kjdfghmfjmeihfùezfjdrmqehfùqezfjpmezhfmezfjùleizfje3937</vt:lpstr>
      <vt:lpstr>kjdfghmfjmeihfùezfjdrmqehfùqezfjpmezhfmezfjùleizfje3938</vt:lpstr>
      <vt:lpstr>kjdfghmfjmeihfùezfjdrmqehfùqezfjpmezhfmezfjùleizfje3939</vt:lpstr>
      <vt:lpstr>kjdfghmfjmeihfùezfjdrmqehfùqezfjpmezhfmezfjùleizfje394</vt:lpstr>
      <vt:lpstr>kjdfghmfjmeihfùezfjdrmqehfùqezfjpmezhfmezfjùleizfje3940</vt:lpstr>
      <vt:lpstr>kjdfghmfjmeihfùezfjdrmqehfùqezfjpmezhfmezfjùleizfje3941</vt:lpstr>
      <vt:lpstr>kjdfghmfjmeihfùezfjdrmqehfùqezfjpmezhfmezfjùleizfje3942</vt:lpstr>
      <vt:lpstr>kjdfghmfjmeihfùezfjdrmqehfùqezfjpmezhfmezfjùleizfje3943</vt:lpstr>
      <vt:lpstr>kjdfghmfjmeihfùezfjdrmqehfùqezfjpmezhfmezfjùleizfje3944</vt:lpstr>
      <vt:lpstr>kjdfghmfjmeihfùezfjdrmqehfùqezfjpmezhfmezfjùleizfje3945</vt:lpstr>
      <vt:lpstr>kjdfghmfjmeihfùezfjdrmqehfùqezfjpmezhfmezfjùleizfje3946</vt:lpstr>
      <vt:lpstr>kjdfghmfjmeihfùezfjdrmqehfùqezfjpmezhfmezfjùleizfje3947</vt:lpstr>
      <vt:lpstr>kjdfghmfjmeihfùezfjdrmqehfùqezfjpmezhfmezfjùleizfje3948</vt:lpstr>
      <vt:lpstr>kjdfghmfjmeihfùezfjdrmqehfùqezfjpmezhfmezfjùleizfje3949</vt:lpstr>
      <vt:lpstr>kjdfghmfjmeihfùezfjdrmqehfùqezfjpmezhfmezfjùleizfje395</vt:lpstr>
      <vt:lpstr>kjdfghmfjmeihfùezfjdrmqehfùqezfjpmezhfmezfjùleizfje3950</vt:lpstr>
      <vt:lpstr>kjdfghmfjmeihfùezfjdrmqehfùqezfjpmezhfmezfjùleizfje3951</vt:lpstr>
      <vt:lpstr>kjdfghmfjmeihfùezfjdrmqehfùqezfjpmezhfmezfjùleizfje3952</vt:lpstr>
      <vt:lpstr>kjdfghmfjmeihfùezfjdrmqehfùqezfjpmezhfmezfjùleizfje3953</vt:lpstr>
      <vt:lpstr>kjdfghmfjmeihfùezfjdrmqehfùqezfjpmezhfmezfjùleizfje3954</vt:lpstr>
      <vt:lpstr>kjdfghmfjmeihfùezfjdrmqehfùqezfjpmezhfmezfjùleizfje3955</vt:lpstr>
      <vt:lpstr>kjdfghmfjmeihfùezfjdrmqehfùqezfjpmezhfmezfjùleizfje3956</vt:lpstr>
      <vt:lpstr>kjdfghmfjmeihfùezfjdrmqehfùqezfjpmezhfmezfjùleizfje3957</vt:lpstr>
      <vt:lpstr>kjdfghmfjmeihfùezfjdrmqehfùqezfjpmezhfmezfjùleizfje3958</vt:lpstr>
      <vt:lpstr>kjdfghmfjmeihfùezfjdrmqehfùqezfjpmezhfmezfjùleizfje3959</vt:lpstr>
      <vt:lpstr>kjdfghmfjmeihfùezfjdrmqehfùqezfjpmezhfmezfjùleizfje396</vt:lpstr>
      <vt:lpstr>kjdfghmfjmeihfùezfjdrmqehfùqezfjpmezhfmezfjùleizfje3960</vt:lpstr>
      <vt:lpstr>kjdfghmfjmeihfùezfjdrmqehfùqezfjpmezhfmezfjùleizfje3961</vt:lpstr>
      <vt:lpstr>kjdfghmfjmeihfùezfjdrmqehfùqezfjpmezhfmezfjùleizfje3962</vt:lpstr>
      <vt:lpstr>kjdfghmfjmeihfùezfjdrmqehfùqezfjpmezhfmezfjùleizfje3963</vt:lpstr>
      <vt:lpstr>kjdfghmfjmeihfùezfjdrmqehfùqezfjpmezhfmezfjùleizfje3964</vt:lpstr>
      <vt:lpstr>kjdfghmfjmeihfùezfjdrmqehfùqezfjpmezhfmezfjùleizfje3965</vt:lpstr>
      <vt:lpstr>kjdfghmfjmeihfùezfjdrmqehfùqezfjpmezhfmezfjùleizfje3966</vt:lpstr>
      <vt:lpstr>kjdfghmfjmeihfùezfjdrmqehfùqezfjpmezhfmezfjùleizfje3967</vt:lpstr>
      <vt:lpstr>kjdfghmfjmeihfùezfjdrmqehfùqezfjpmezhfmezfjùleizfje3968</vt:lpstr>
      <vt:lpstr>kjdfghmfjmeihfùezfjdrmqehfùqezfjpmezhfmezfjùleizfje3969</vt:lpstr>
      <vt:lpstr>kjdfghmfjmeihfùezfjdrmqehfùqezfjpmezhfmezfjùleizfje397</vt:lpstr>
      <vt:lpstr>kjdfghmfjmeihfùezfjdrmqehfùqezfjpmezhfmezfjùleizfje3970</vt:lpstr>
      <vt:lpstr>kjdfghmfjmeihfùezfjdrmqehfùqezfjpmezhfmezfjùleizfje3971</vt:lpstr>
      <vt:lpstr>kjdfghmfjmeihfùezfjdrmqehfùqezfjpmezhfmezfjùleizfje3972</vt:lpstr>
      <vt:lpstr>kjdfghmfjmeihfùezfjdrmqehfùqezfjpmezhfmezfjùleizfje3973</vt:lpstr>
      <vt:lpstr>kjdfghmfjmeihfùezfjdrmqehfùqezfjpmezhfmezfjùleizfje3974</vt:lpstr>
      <vt:lpstr>kjdfghmfjmeihfùezfjdrmqehfùqezfjpmezhfmezfjùleizfje3975</vt:lpstr>
      <vt:lpstr>kjdfghmfjmeihfùezfjdrmqehfùqezfjpmezhfmezfjùleizfje3976</vt:lpstr>
      <vt:lpstr>kjdfghmfjmeihfùezfjdrmqehfùqezfjpmezhfmezfjùleizfje3977</vt:lpstr>
      <vt:lpstr>kjdfghmfjmeihfùezfjdrmqehfùqezfjpmezhfmezfjùleizfje3978</vt:lpstr>
      <vt:lpstr>kjdfghmfjmeihfùezfjdrmqehfùqezfjpmezhfmezfjùleizfje3979</vt:lpstr>
      <vt:lpstr>kjdfghmfjmeihfùezfjdrmqehfùqezfjpmezhfmezfjùleizfje398</vt:lpstr>
      <vt:lpstr>kjdfghmfjmeihfùezfjdrmqehfùqezfjpmezhfmezfjùleizfje3980</vt:lpstr>
      <vt:lpstr>kjdfghmfjmeihfùezfjdrmqehfùqezfjpmezhfmezfjùleizfje3981</vt:lpstr>
      <vt:lpstr>kjdfghmfjmeihfùezfjdrmqehfùqezfjpmezhfmezfjùleizfje3982</vt:lpstr>
      <vt:lpstr>kjdfghmfjmeihfùezfjdrmqehfùqezfjpmezhfmezfjùleizfje3983</vt:lpstr>
      <vt:lpstr>kjdfghmfjmeihfùezfjdrmqehfùqezfjpmezhfmezfjùleizfje3984</vt:lpstr>
      <vt:lpstr>kjdfghmfjmeihfùezfjdrmqehfùqezfjpmezhfmezfjùleizfje3985</vt:lpstr>
      <vt:lpstr>kjdfghmfjmeihfùezfjdrmqehfùqezfjpmezhfmezfjùleizfje3986</vt:lpstr>
      <vt:lpstr>kjdfghmfjmeihfùezfjdrmqehfùqezfjpmezhfmezfjùleizfje3987</vt:lpstr>
      <vt:lpstr>kjdfghmfjmeihfùezfjdrmqehfùqezfjpmezhfmezfjùleizfje3988</vt:lpstr>
      <vt:lpstr>kjdfghmfjmeihfùezfjdrmqehfùqezfjpmezhfmezfjùleizfje3989</vt:lpstr>
      <vt:lpstr>kjdfghmfjmeihfùezfjdrmqehfùqezfjpmezhfmezfjùleizfje399</vt:lpstr>
      <vt:lpstr>kjdfghmfjmeihfùezfjdrmqehfùqezfjpmezhfmezfjùleizfje3990</vt:lpstr>
      <vt:lpstr>kjdfghmfjmeihfùezfjdrmqehfùqezfjpmezhfmezfjùleizfje3991</vt:lpstr>
      <vt:lpstr>kjdfghmfjmeihfùezfjdrmqehfùqezfjpmezhfmezfjùleizfje3992</vt:lpstr>
      <vt:lpstr>kjdfghmfjmeihfùezfjdrmqehfùqezfjpmezhfmezfjùleizfje3993</vt:lpstr>
      <vt:lpstr>kjdfghmfjmeihfùezfjdrmqehfùqezfjpmezhfmezfjùleizfje3994</vt:lpstr>
      <vt:lpstr>kjdfghmfjmeihfùezfjdrmqehfùqezfjpmezhfmezfjùleizfje3995</vt:lpstr>
      <vt:lpstr>kjdfghmfjmeihfùezfjdrmqehfùqezfjpmezhfmezfjùleizfje3996</vt:lpstr>
      <vt:lpstr>kjdfghmfjmeihfùezfjdrmqehfùqezfjpmezhfmezfjùleizfje3997</vt:lpstr>
      <vt:lpstr>kjdfghmfjmeihfùezfjdrmqehfùqezfjpmezhfmezfjùleizfje3998</vt:lpstr>
      <vt:lpstr>kjdfghmfjmeihfùezfjdrmqehfùqezfjpmezhfmezfjùleizfje3999</vt:lpstr>
      <vt:lpstr>kjdfghmfjmeihfùezfjdrmqehfùqezfjpmezhfmezfjùleizfje40</vt:lpstr>
      <vt:lpstr>kjdfghmfjmeihfùezfjdrmqehfùqezfjpmezhfmezfjùleizfje400</vt:lpstr>
      <vt:lpstr>kjdfghmfjmeihfùezfjdrmqehfùqezfjpmezhfmezfjùleizfje4000</vt:lpstr>
      <vt:lpstr>kjdfghmfjmeihfùezfjdrmqehfùqezfjpmezhfmezfjùleizfje4001</vt:lpstr>
      <vt:lpstr>kjdfghmfjmeihfùezfjdrmqehfùqezfjpmezhfmezfjùleizfje4002</vt:lpstr>
      <vt:lpstr>kjdfghmfjmeihfùezfjdrmqehfùqezfjpmezhfmezfjùleizfje4003</vt:lpstr>
      <vt:lpstr>kjdfghmfjmeihfùezfjdrmqehfùqezfjpmezhfmezfjùleizfje4004</vt:lpstr>
      <vt:lpstr>kjdfghmfjmeihfùezfjdrmqehfùqezfjpmezhfmezfjùleizfje4005</vt:lpstr>
      <vt:lpstr>kjdfghmfjmeihfùezfjdrmqehfùqezfjpmezhfmezfjùleizfje4006</vt:lpstr>
      <vt:lpstr>kjdfghmfjmeihfùezfjdrmqehfùqezfjpmezhfmezfjùleizfje4007</vt:lpstr>
      <vt:lpstr>kjdfghmfjmeihfùezfjdrmqehfùqezfjpmezhfmezfjùleizfje4008</vt:lpstr>
      <vt:lpstr>kjdfghmfjmeihfùezfjdrmqehfùqezfjpmezhfmezfjùleizfje4009</vt:lpstr>
      <vt:lpstr>kjdfghmfjmeihfùezfjdrmqehfùqezfjpmezhfmezfjùleizfje401</vt:lpstr>
      <vt:lpstr>kjdfghmfjmeihfùezfjdrmqehfùqezfjpmezhfmezfjùleizfje4010</vt:lpstr>
      <vt:lpstr>kjdfghmfjmeihfùezfjdrmqehfùqezfjpmezhfmezfjùleizfje4011</vt:lpstr>
      <vt:lpstr>kjdfghmfjmeihfùezfjdrmqehfùqezfjpmezhfmezfjùleizfje4012</vt:lpstr>
      <vt:lpstr>kjdfghmfjmeihfùezfjdrmqehfùqezfjpmezhfmezfjùleizfje4013</vt:lpstr>
      <vt:lpstr>kjdfghmfjmeihfùezfjdrmqehfùqezfjpmezhfmezfjùleizfje4014</vt:lpstr>
      <vt:lpstr>kjdfghmfjmeihfùezfjdrmqehfùqezfjpmezhfmezfjùleizfje4015</vt:lpstr>
      <vt:lpstr>kjdfghmfjmeihfùezfjdrmqehfùqezfjpmezhfmezfjùleizfje4016</vt:lpstr>
      <vt:lpstr>kjdfghmfjmeihfùezfjdrmqehfùqezfjpmezhfmezfjùleizfje4017</vt:lpstr>
      <vt:lpstr>kjdfghmfjmeihfùezfjdrmqehfùqezfjpmezhfmezfjùleizfje4018</vt:lpstr>
      <vt:lpstr>kjdfghmfjmeihfùezfjdrmqehfùqezfjpmezhfmezfjùleizfje4019</vt:lpstr>
      <vt:lpstr>kjdfghmfjmeihfùezfjdrmqehfùqezfjpmezhfmezfjùleizfje402</vt:lpstr>
      <vt:lpstr>kjdfghmfjmeihfùezfjdrmqehfùqezfjpmezhfmezfjùleizfje4020</vt:lpstr>
      <vt:lpstr>kjdfghmfjmeihfùezfjdrmqehfùqezfjpmezhfmezfjùleizfje4021</vt:lpstr>
      <vt:lpstr>kjdfghmfjmeihfùezfjdrmqehfùqezfjpmezhfmezfjùleizfje4022</vt:lpstr>
      <vt:lpstr>kjdfghmfjmeihfùezfjdrmqehfùqezfjpmezhfmezfjùleizfje4023</vt:lpstr>
      <vt:lpstr>kjdfghmfjmeihfùezfjdrmqehfùqezfjpmezhfmezfjùleizfje4024</vt:lpstr>
      <vt:lpstr>kjdfghmfjmeihfùezfjdrmqehfùqezfjpmezhfmezfjùleizfje4025</vt:lpstr>
      <vt:lpstr>kjdfghmfjmeihfùezfjdrmqehfùqezfjpmezhfmezfjùleizfje4026</vt:lpstr>
      <vt:lpstr>kjdfghmfjmeihfùezfjdrmqehfùqezfjpmezhfmezfjùleizfje4027</vt:lpstr>
      <vt:lpstr>kjdfghmfjmeihfùezfjdrmqehfùqezfjpmezhfmezfjùleizfje4028</vt:lpstr>
      <vt:lpstr>kjdfghmfjmeihfùezfjdrmqehfùqezfjpmezhfmezfjùleizfje4029</vt:lpstr>
      <vt:lpstr>kjdfghmfjmeihfùezfjdrmqehfùqezfjpmezhfmezfjùleizfje403</vt:lpstr>
      <vt:lpstr>kjdfghmfjmeihfùezfjdrmqehfùqezfjpmezhfmezfjùleizfje4030</vt:lpstr>
      <vt:lpstr>kjdfghmfjmeihfùezfjdrmqehfùqezfjpmezhfmezfjùleizfje4031</vt:lpstr>
      <vt:lpstr>kjdfghmfjmeihfùezfjdrmqehfùqezfjpmezhfmezfjùleizfje4032</vt:lpstr>
      <vt:lpstr>kjdfghmfjmeihfùezfjdrmqehfùqezfjpmezhfmezfjùleizfje4033</vt:lpstr>
      <vt:lpstr>kjdfghmfjmeihfùezfjdrmqehfùqezfjpmezhfmezfjùleizfje4034</vt:lpstr>
      <vt:lpstr>kjdfghmfjmeihfùezfjdrmqehfùqezfjpmezhfmezfjùleizfje4035</vt:lpstr>
      <vt:lpstr>kjdfghmfjmeihfùezfjdrmqehfùqezfjpmezhfmezfjùleizfje4036</vt:lpstr>
      <vt:lpstr>kjdfghmfjmeihfùezfjdrmqehfùqezfjpmezhfmezfjùleizfje4037</vt:lpstr>
      <vt:lpstr>kjdfghmfjmeihfùezfjdrmqehfùqezfjpmezhfmezfjùleizfje4038</vt:lpstr>
      <vt:lpstr>kjdfghmfjmeihfùezfjdrmqehfùqezfjpmezhfmezfjùleizfje4039</vt:lpstr>
      <vt:lpstr>kjdfghmfjmeihfùezfjdrmqehfùqezfjpmezhfmezfjùleizfje404</vt:lpstr>
      <vt:lpstr>kjdfghmfjmeihfùezfjdrmqehfùqezfjpmezhfmezfjùleizfje4040</vt:lpstr>
      <vt:lpstr>kjdfghmfjmeihfùezfjdrmqehfùqezfjpmezhfmezfjùleizfje4041</vt:lpstr>
      <vt:lpstr>kjdfghmfjmeihfùezfjdrmqehfùqezfjpmezhfmezfjùleizfje4042</vt:lpstr>
      <vt:lpstr>kjdfghmfjmeihfùezfjdrmqehfùqezfjpmezhfmezfjùleizfje4043</vt:lpstr>
      <vt:lpstr>kjdfghmfjmeihfùezfjdrmqehfùqezfjpmezhfmezfjùleizfje4044</vt:lpstr>
      <vt:lpstr>kjdfghmfjmeihfùezfjdrmqehfùqezfjpmezhfmezfjùleizfje4045</vt:lpstr>
      <vt:lpstr>kjdfghmfjmeihfùezfjdrmqehfùqezfjpmezhfmezfjùleizfje4046</vt:lpstr>
      <vt:lpstr>kjdfghmfjmeihfùezfjdrmqehfùqezfjpmezhfmezfjùleizfje4047</vt:lpstr>
      <vt:lpstr>kjdfghmfjmeihfùezfjdrmqehfùqezfjpmezhfmezfjùleizfje4048</vt:lpstr>
      <vt:lpstr>kjdfghmfjmeihfùezfjdrmqehfùqezfjpmezhfmezfjùleizfje4049</vt:lpstr>
      <vt:lpstr>kjdfghmfjmeihfùezfjdrmqehfùqezfjpmezhfmezfjùleizfje405</vt:lpstr>
      <vt:lpstr>kjdfghmfjmeihfùezfjdrmqehfùqezfjpmezhfmezfjùleizfje4050</vt:lpstr>
      <vt:lpstr>kjdfghmfjmeihfùezfjdrmqehfùqezfjpmezhfmezfjùleizfje4051</vt:lpstr>
      <vt:lpstr>kjdfghmfjmeihfùezfjdrmqehfùqezfjpmezhfmezfjùleizfje4052</vt:lpstr>
      <vt:lpstr>kjdfghmfjmeihfùezfjdrmqehfùqezfjpmezhfmezfjùleizfje4053</vt:lpstr>
      <vt:lpstr>kjdfghmfjmeihfùezfjdrmqehfùqezfjpmezhfmezfjùleizfje4054</vt:lpstr>
      <vt:lpstr>kjdfghmfjmeihfùezfjdrmqehfùqezfjpmezhfmezfjùleizfje4055</vt:lpstr>
      <vt:lpstr>kjdfghmfjmeihfùezfjdrmqehfùqezfjpmezhfmezfjùleizfje4056</vt:lpstr>
      <vt:lpstr>kjdfghmfjmeihfùezfjdrmqehfùqezfjpmezhfmezfjùleizfje4057</vt:lpstr>
      <vt:lpstr>kjdfghmfjmeihfùezfjdrmqehfùqezfjpmezhfmezfjùleizfje4058</vt:lpstr>
      <vt:lpstr>kjdfghmfjmeihfùezfjdrmqehfùqezfjpmezhfmezfjùleizfje4059</vt:lpstr>
      <vt:lpstr>kjdfghmfjmeihfùezfjdrmqehfùqezfjpmezhfmezfjùleizfje406</vt:lpstr>
      <vt:lpstr>kjdfghmfjmeihfùezfjdrmqehfùqezfjpmezhfmezfjùleizfje4060</vt:lpstr>
      <vt:lpstr>kjdfghmfjmeihfùezfjdrmqehfùqezfjpmezhfmezfjùleizfje4061</vt:lpstr>
      <vt:lpstr>kjdfghmfjmeihfùezfjdrmqehfùqezfjpmezhfmezfjùleizfje4062</vt:lpstr>
      <vt:lpstr>kjdfghmfjmeihfùezfjdrmqehfùqezfjpmezhfmezfjùleizfje4063</vt:lpstr>
      <vt:lpstr>kjdfghmfjmeihfùezfjdrmqehfùqezfjpmezhfmezfjùleizfje4064</vt:lpstr>
      <vt:lpstr>kjdfghmfjmeihfùezfjdrmqehfùqezfjpmezhfmezfjùleizfje4065</vt:lpstr>
      <vt:lpstr>kjdfghmfjmeihfùezfjdrmqehfùqezfjpmezhfmezfjùleizfje4066</vt:lpstr>
      <vt:lpstr>kjdfghmfjmeihfùezfjdrmqehfùqezfjpmezhfmezfjùleizfje4067</vt:lpstr>
      <vt:lpstr>kjdfghmfjmeihfùezfjdrmqehfùqezfjpmezhfmezfjùleizfje4068</vt:lpstr>
      <vt:lpstr>kjdfghmfjmeihfùezfjdrmqehfùqezfjpmezhfmezfjùleizfje4069</vt:lpstr>
      <vt:lpstr>kjdfghmfjmeihfùezfjdrmqehfùqezfjpmezhfmezfjùleizfje407</vt:lpstr>
      <vt:lpstr>kjdfghmfjmeihfùezfjdrmqehfùqezfjpmezhfmezfjùleizfje4070</vt:lpstr>
      <vt:lpstr>kjdfghmfjmeihfùezfjdrmqehfùqezfjpmezhfmezfjùleizfje4071</vt:lpstr>
      <vt:lpstr>kjdfghmfjmeihfùezfjdrmqehfùqezfjpmezhfmezfjùleizfje4072</vt:lpstr>
      <vt:lpstr>kjdfghmfjmeihfùezfjdrmqehfùqezfjpmezhfmezfjùleizfje4073</vt:lpstr>
      <vt:lpstr>kjdfghmfjmeihfùezfjdrmqehfùqezfjpmezhfmezfjùleizfje4074</vt:lpstr>
      <vt:lpstr>kjdfghmfjmeihfùezfjdrmqehfùqezfjpmezhfmezfjùleizfje4075</vt:lpstr>
      <vt:lpstr>kjdfghmfjmeihfùezfjdrmqehfùqezfjpmezhfmezfjùleizfje4076</vt:lpstr>
      <vt:lpstr>kjdfghmfjmeihfùezfjdrmqehfùqezfjpmezhfmezfjùleizfje4077</vt:lpstr>
      <vt:lpstr>kjdfghmfjmeihfùezfjdrmqehfùqezfjpmezhfmezfjùleizfje4078</vt:lpstr>
      <vt:lpstr>kjdfghmfjmeihfùezfjdrmqehfùqezfjpmezhfmezfjùleizfje4079</vt:lpstr>
      <vt:lpstr>kjdfghmfjmeihfùezfjdrmqehfùqezfjpmezhfmezfjùleizfje408</vt:lpstr>
      <vt:lpstr>kjdfghmfjmeihfùezfjdrmqehfùqezfjpmezhfmezfjùleizfje4080</vt:lpstr>
      <vt:lpstr>kjdfghmfjmeihfùezfjdrmqehfùqezfjpmezhfmezfjùleizfje4081</vt:lpstr>
      <vt:lpstr>kjdfghmfjmeihfùezfjdrmqehfùqezfjpmezhfmezfjùleizfje4082</vt:lpstr>
      <vt:lpstr>kjdfghmfjmeihfùezfjdrmqehfùqezfjpmezhfmezfjùleizfje4083</vt:lpstr>
      <vt:lpstr>kjdfghmfjmeihfùezfjdrmqehfùqezfjpmezhfmezfjùleizfje4084</vt:lpstr>
      <vt:lpstr>kjdfghmfjmeihfùezfjdrmqehfùqezfjpmezhfmezfjùleizfje4085</vt:lpstr>
      <vt:lpstr>kjdfghmfjmeihfùezfjdrmqehfùqezfjpmezhfmezfjùleizfje4086</vt:lpstr>
      <vt:lpstr>kjdfghmfjmeihfùezfjdrmqehfùqezfjpmezhfmezfjùleizfje4087</vt:lpstr>
      <vt:lpstr>kjdfghmfjmeihfùezfjdrmqehfùqezfjpmezhfmezfjùleizfje4088</vt:lpstr>
      <vt:lpstr>kjdfghmfjmeihfùezfjdrmqehfùqezfjpmezhfmezfjùleizfje4089</vt:lpstr>
      <vt:lpstr>kjdfghmfjmeihfùezfjdrmqehfùqezfjpmezhfmezfjùleizfje409</vt:lpstr>
      <vt:lpstr>kjdfghmfjmeihfùezfjdrmqehfùqezfjpmezhfmezfjùleizfje4090</vt:lpstr>
      <vt:lpstr>kjdfghmfjmeihfùezfjdrmqehfùqezfjpmezhfmezfjùleizfje4091</vt:lpstr>
      <vt:lpstr>kjdfghmfjmeihfùezfjdrmqehfùqezfjpmezhfmezfjùleizfje4092</vt:lpstr>
      <vt:lpstr>kjdfghmfjmeihfùezfjdrmqehfùqezfjpmezhfmezfjùleizfje4093</vt:lpstr>
      <vt:lpstr>kjdfghmfjmeihfùezfjdrmqehfùqezfjpmezhfmezfjùleizfje4094</vt:lpstr>
      <vt:lpstr>kjdfghmfjmeihfùezfjdrmqehfùqezfjpmezhfmezfjùleizfje4095</vt:lpstr>
      <vt:lpstr>kjdfghmfjmeihfùezfjdrmqehfùqezfjpmezhfmezfjùleizfje4096</vt:lpstr>
      <vt:lpstr>kjdfghmfjmeihfùezfjdrmqehfùqezfjpmezhfmezfjùleizfje4097</vt:lpstr>
      <vt:lpstr>kjdfghmfjmeihfùezfjdrmqehfùqezfjpmezhfmezfjùleizfje4098</vt:lpstr>
      <vt:lpstr>kjdfghmfjmeihfùezfjdrmqehfùqezfjpmezhfmezfjùleizfje4099</vt:lpstr>
      <vt:lpstr>kjdfghmfjmeihfùezfjdrmqehfùqezfjpmezhfmezfjùleizfje41</vt:lpstr>
      <vt:lpstr>kjdfghmfjmeihfùezfjdrmqehfùqezfjpmezhfmezfjùleizfje410</vt:lpstr>
      <vt:lpstr>kjdfghmfjmeihfùezfjdrmqehfùqezfjpmezhfmezfjùleizfje4100</vt:lpstr>
      <vt:lpstr>kjdfghmfjmeihfùezfjdrmqehfùqezfjpmezhfmezfjùleizfje4101</vt:lpstr>
      <vt:lpstr>kjdfghmfjmeihfùezfjdrmqehfùqezfjpmezhfmezfjùleizfje4102</vt:lpstr>
      <vt:lpstr>kjdfghmfjmeihfùezfjdrmqehfùqezfjpmezhfmezfjùleizfje4103</vt:lpstr>
      <vt:lpstr>kjdfghmfjmeihfùezfjdrmqehfùqezfjpmezhfmezfjùleizfje4104</vt:lpstr>
      <vt:lpstr>kjdfghmfjmeihfùezfjdrmqehfùqezfjpmezhfmezfjùleizfje4105</vt:lpstr>
      <vt:lpstr>kjdfghmfjmeihfùezfjdrmqehfùqezfjpmezhfmezfjùleizfje4106</vt:lpstr>
      <vt:lpstr>kjdfghmfjmeihfùezfjdrmqehfùqezfjpmezhfmezfjùleizfje4107</vt:lpstr>
      <vt:lpstr>kjdfghmfjmeihfùezfjdrmqehfùqezfjpmezhfmezfjùleizfje4108</vt:lpstr>
      <vt:lpstr>kjdfghmfjmeihfùezfjdrmqehfùqezfjpmezhfmezfjùleizfje4109</vt:lpstr>
      <vt:lpstr>kjdfghmfjmeihfùezfjdrmqehfùqezfjpmezhfmezfjùleizfje411</vt:lpstr>
      <vt:lpstr>kjdfghmfjmeihfùezfjdrmqehfùqezfjpmezhfmezfjùleizfje4110</vt:lpstr>
      <vt:lpstr>kjdfghmfjmeihfùezfjdrmqehfùqezfjpmezhfmezfjùleizfje4111</vt:lpstr>
      <vt:lpstr>kjdfghmfjmeihfùezfjdrmqehfùqezfjpmezhfmezfjùleizfje4112</vt:lpstr>
      <vt:lpstr>kjdfghmfjmeihfùezfjdrmqehfùqezfjpmezhfmezfjùleizfje4113</vt:lpstr>
      <vt:lpstr>kjdfghmfjmeihfùezfjdrmqehfùqezfjpmezhfmezfjùleizfje4114</vt:lpstr>
      <vt:lpstr>kjdfghmfjmeihfùezfjdrmqehfùqezfjpmezhfmezfjùleizfje4115</vt:lpstr>
      <vt:lpstr>kjdfghmfjmeihfùezfjdrmqehfùqezfjpmezhfmezfjùleizfje4116</vt:lpstr>
      <vt:lpstr>kjdfghmfjmeihfùezfjdrmqehfùqezfjpmezhfmezfjùleizfje4117</vt:lpstr>
      <vt:lpstr>kjdfghmfjmeihfùezfjdrmqehfùqezfjpmezhfmezfjùleizfje4118</vt:lpstr>
      <vt:lpstr>kjdfghmfjmeihfùezfjdrmqehfùqezfjpmezhfmezfjùleizfje4119</vt:lpstr>
      <vt:lpstr>kjdfghmfjmeihfùezfjdrmqehfùqezfjpmezhfmezfjùleizfje412</vt:lpstr>
      <vt:lpstr>kjdfghmfjmeihfùezfjdrmqehfùqezfjpmezhfmezfjùleizfje4120</vt:lpstr>
      <vt:lpstr>kjdfghmfjmeihfùezfjdrmqehfùqezfjpmezhfmezfjùleizfje4121</vt:lpstr>
      <vt:lpstr>kjdfghmfjmeihfùezfjdrmqehfùqezfjpmezhfmezfjùleizfje4122</vt:lpstr>
      <vt:lpstr>kjdfghmfjmeihfùezfjdrmqehfùqezfjpmezhfmezfjùleizfje4123</vt:lpstr>
      <vt:lpstr>kjdfghmfjmeihfùezfjdrmqehfùqezfjpmezhfmezfjùleizfje4124</vt:lpstr>
      <vt:lpstr>kjdfghmfjmeihfùezfjdrmqehfùqezfjpmezhfmezfjùleizfje4125</vt:lpstr>
      <vt:lpstr>kjdfghmfjmeihfùezfjdrmqehfùqezfjpmezhfmezfjùleizfje4126</vt:lpstr>
      <vt:lpstr>kjdfghmfjmeihfùezfjdrmqehfùqezfjpmezhfmezfjùleizfje4127</vt:lpstr>
      <vt:lpstr>kjdfghmfjmeihfùezfjdrmqehfùqezfjpmezhfmezfjùleizfje4128</vt:lpstr>
      <vt:lpstr>kjdfghmfjmeihfùezfjdrmqehfùqezfjpmezhfmezfjùleizfje4129</vt:lpstr>
      <vt:lpstr>kjdfghmfjmeihfùezfjdrmqehfùqezfjpmezhfmezfjùleizfje413</vt:lpstr>
      <vt:lpstr>kjdfghmfjmeihfùezfjdrmqehfùqezfjpmezhfmezfjùleizfje4130</vt:lpstr>
      <vt:lpstr>kjdfghmfjmeihfùezfjdrmqehfùqezfjpmezhfmezfjùleizfje4131</vt:lpstr>
      <vt:lpstr>kjdfghmfjmeihfùezfjdrmqehfùqezfjpmezhfmezfjùleizfje4132</vt:lpstr>
      <vt:lpstr>kjdfghmfjmeihfùezfjdrmqehfùqezfjpmezhfmezfjùleizfje4133</vt:lpstr>
      <vt:lpstr>kjdfghmfjmeihfùezfjdrmqehfùqezfjpmezhfmezfjùleizfje4134</vt:lpstr>
      <vt:lpstr>kjdfghmfjmeihfùezfjdrmqehfùqezfjpmezhfmezfjùleizfje4135</vt:lpstr>
      <vt:lpstr>kjdfghmfjmeihfùezfjdrmqehfùqezfjpmezhfmezfjùleizfje4136</vt:lpstr>
      <vt:lpstr>kjdfghmfjmeihfùezfjdrmqehfùqezfjpmezhfmezfjùleizfje4137</vt:lpstr>
      <vt:lpstr>kjdfghmfjmeihfùezfjdrmqehfùqezfjpmezhfmezfjùleizfje4138</vt:lpstr>
      <vt:lpstr>kjdfghmfjmeihfùezfjdrmqehfùqezfjpmezhfmezfjùleizfje4139</vt:lpstr>
      <vt:lpstr>kjdfghmfjmeihfùezfjdrmqehfùqezfjpmezhfmezfjùleizfje414</vt:lpstr>
      <vt:lpstr>kjdfghmfjmeihfùezfjdrmqehfùqezfjpmezhfmezfjùleizfje4140</vt:lpstr>
      <vt:lpstr>kjdfghmfjmeihfùezfjdrmqehfùqezfjpmezhfmezfjùleizfje4141</vt:lpstr>
      <vt:lpstr>kjdfghmfjmeihfùezfjdrmqehfùqezfjpmezhfmezfjùleizfje4142</vt:lpstr>
      <vt:lpstr>kjdfghmfjmeihfùezfjdrmqehfùqezfjpmezhfmezfjùleizfje4143</vt:lpstr>
      <vt:lpstr>kjdfghmfjmeihfùezfjdrmqehfùqezfjpmezhfmezfjùleizfje4144</vt:lpstr>
      <vt:lpstr>kjdfghmfjmeihfùezfjdrmqehfùqezfjpmezhfmezfjùleizfje4145</vt:lpstr>
      <vt:lpstr>kjdfghmfjmeihfùezfjdrmqehfùqezfjpmezhfmezfjùleizfje4146</vt:lpstr>
      <vt:lpstr>kjdfghmfjmeihfùezfjdrmqehfùqezfjpmezhfmezfjùleizfje4147</vt:lpstr>
      <vt:lpstr>kjdfghmfjmeihfùezfjdrmqehfùqezfjpmezhfmezfjùleizfje4148</vt:lpstr>
      <vt:lpstr>kjdfghmfjmeihfùezfjdrmqehfùqezfjpmezhfmezfjùleizfje4149</vt:lpstr>
      <vt:lpstr>kjdfghmfjmeihfùezfjdrmqehfùqezfjpmezhfmezfjùleizfje415</vt:lpstr>
      <vt:lpstr>kjdfghmfjmeihfùezfjdrmqehfùqezfjpmezhfmezfjùleizfje4150</vt:lpstr>
      <vt:lpstr>kjdfghmfjmeihfùezfjdrmqehfùqezfjpmezhfmezfjùleizfje4151</vt:lpstr>
      <vt:lpstr>kjdfghmfjmeihfùezfjdrmqehfùqezfjpmezhfmezfjùleizfje4152</vt:lpstr>
      <vt:lpstr>kjdfghmfjmeihfùezfjdrmqehfùqezfjpmezhfmezfjùleizfje4153</vt:lpstr>
      <vt:lpstr>kjdfghmfjmeihfùezfjdrmqehfùqezfjpmezhfmezfjùleizfje4154</vt:lpstr>
      <vt:lpstr>kjdfghmfjmeihfùezfjdrmqehfùqezfjpmezhfmezfjùleizfje4155</vt:lpstr>
      <vt:lpstr>kjdfghmfjmeihfùezfjdrmqehfùqezfjpmezhfmezfjùleizfje4156</vt:lpstr>
      <vt:lpstr>kjdfghmfjmeihfùezfjdrmqehfùqezfjpmezhfmezfjùleizfje4157</vt:lpstr>
      <vt:lpstr>kjdfghmfjmeihfùezfjdrmqehfùqezfjpmezhfmezfjùleizfje4158</vt:lpstr>
      <vt:lpstr>kjdfghmfjmeihfùezfjdrmqehfùqezfjpmezhfmezfjùleizfje4159</vt:lpstr>
      <vt:lpstr>kjdfghmfjmeihfùezfjdrmqehfùqezfjpmezhfmezfjùleizfje416</vt:lpstr>
      <vt:lpstr>kjdfghmfjmeihfùezfjdrmqehfùqezfjpmezhfmezfjùleizfje4160</vt:lpstr>
      <vt:lpstr>kjdfghmfjmeihfùezfjdrmqehfùqezfjpmezhfmezfjùleizfje4161</vt:lpstr>
      <vt:lpstr>kjdfghmfjmeihfùezfjdrmqehfùqezfjpmezhfmezfjùleizfje4162</vt:lpstr>
      <vt:lpstr>kjdfghmfjmeihfùezfjdrmqehfùqezfjpmezhfmezfjùleizfje4163</vt:lpstr>
      <vt:lpstr>kjdfghmfjmeihfùezfjdrmqehfùqezfjpmezhfmezfjùleizfje4164</vt:lpstr>
      <vt:lpstr>kjdfghmfjmeihfùezfjdrmqehfùqezfjpmezhfmezfjùleizfje4165</vt:lpstr>
      <vt:lpstr>kjdfghmfjmeihfùezfjdrmqehfùqezfjpmezhfmezfjùleizfje4166</vt:lpstr>
      <vt:lpstr>kjdfghmfjmeihfùezfjdrmqehfùqezfjpmezhfmezfjùleizfje4167</vt:lpstr>
      <vt:lpstr>kjdfghmfjmeihfùezfjdrmqehfùqezfjpmezhfmezfjùleizfje4168</vt:lpstr>
      <vt:lpstr>kjdfghmfjmeihfùezfjdrmqehfùqezfjpmezhfmezfjùleizfje4169</vt:lpstr>
      <vt:lpstr>kjdfghmfjmeihfùezfjdrmqehfùqezfjpmezhfmezfjùleizfje417</vt:lpstr>
      <vt:lpstr>kjdfghmfjmeihfùezfjdrmqehfùqezfjpmezhfmezfjùleizfje4170</vt:lpstr>
      <vt:lpstr>kjdfghmfjmeihfùezfjdrmqehfùqezfjpmezhfmezfjùleizfje4171</vt:lpstr>
      <vt:lpstr>kjdfghmfjmeihfùezfjdrmqehfùqezfjpmezhfmezfjùleizfje4172</vt:lpstr>
      <vt:lpstr>kjdfghmfjmeihfùezfjdrmqehfùqezfjpmezhfmezfjùleizfje4173</vt:lpstr>
      <vt:lpstr>kjdfghmfjmeihfùezfjdrmqehfùqezfjpmezhfmezfjùleizfje4174</vt:lpstr>
      <vt:lpstr>kjdfghmfjmeihfùezfjdrmqehfùqezfjpmezhfmezfjùleizfje4175</vt:lpstr>
      <vt:lpstr>kjdfghmfjmeihfùezfjdrmqehfùqezfjpmezhfmezfjùleizfje4176</vt:lpstr>
      <vt:lpstr>kjdfghmfjmeihfùezfjdrmqehfùqezfjpmezhfmezfjùleizfje4177</vt:lpstr>
      <vt:lpstr>kjdfghmfjmeihfùezfjdrmqehfùqezfjpmezhfmezfjùleizfje4178</vt:lpstr>
      <vt:lpstr>kjdfghmfjmeihfùezfjdrmqehfùqezfjpmezhfmezfjùleizfje4179</vt:lpstr>
      <vt:lpstr>kjdfghmfjmeihfùezfjdrmqehfùqezfjpmezhfmezfjùleizfje418</vt:lpstr>
      <vt:lpstr>kjdfghmfjmeihfùezfjdrmqehfùqezfjpmezhfmezfjùleizfje4180</vt:lpstr>
      <vt:lpstr>kjdfghmfjmeihfùezfjdrmqehfùqezfjpmezhfmezfjùleizfje4181</vt:lpstr>
      <vt:lpstr>kjdfghmfjmeihfùezfjdrmqehfùqezfjpmezhfmezfjùleizfje4182</vt:lpstr>
      <vt:lpstr>kjdfghmfjmeihfùezfjdrmqehfùqezfjpmezhfmezfjùleizfje4183</vt:lpstr>
      <vt:lpstr>kjdfghmfjmeihfùezfjdrmqehfùqezfjpmezhfmezfjùleizfje4184</vt:lpstr>
      <vt:lpstr>kjdfghmfjmeihfùezfjdrmqehfùqezfjpmezhfmezfjùleizfje4185</vt:lpstr>
      <vt:lpstr>kjdfghmfjmeihfùezfjdrmqehfùqezfjpmezhfmezfjùleizfje4186</vt:lpstr>
      <vt:lpstr>kjdfghmfjmeihfùezfjdrmqehfùqezfjpmezhfmezfjùleizfje4187</vt:lpstr>
      <vt:lpstr>kjdfghmfjmeihfùezfjdrmqehfùqezfjpmezhfmezfjùleizfje4188</vt:lpstr>
      <vt:lpstr>kjdfghmfjmeihfùezfjdrmqehfùqezfjpmezhfmezfjùleizfje4189</vt:lpstr>
      <vt:lpstr>kjdfghmfjmeihfùezfjdrmqehfùqezfjpmezhfmezfjùleizfje419</vt:lpstr>
      <vt:lpstr>kjdfghmfjmeihfùezfjdrmqehfùqezfjpmezhfmezfjùleizfje4190</vt:lpstr>
      <vt:lpstr>kjdfghmfjmeihfùezfjdrmqehfùqezfjpmezhfmezfjùleizfje4191</vt:lpstr>
      <vt:lpstr>kjdfghmfjmeihfùezfjdrmqehfùqezfjpmezhfmezfjùleizfje4192</vt:lpstr>
      <vt:lpstr>kjdfghmfjmeihfùezfjdrmqehfùqezfjpmezhfmezfjùleizfje4193</vt:lpstr>
      <vt:lpstr>kjdfghmfjmeihfùezfjdrmqehfùqezfjpmezhfmezfjùleizfje4194</vt:lpstr>
      <vt:lpstr>kjdfghmfjmeihfùezfjdrmqehfùqezfjpmezhfmezfjùleizfje4195</vt:lpstr>
      <vt:lpstr>kjdfghmfjmeihfùezfjdrmqehfùqezfjpmezhfmezfjùleizfje4196</vt:lpstr>
      <vt:lpstr>kjdfghmfjmeihfùezfjdrmqehfùqezfjpmezhfmezfjùleizfje4197</vt:lpstr>
      <vt:lpstr>kjdfghmfjmeihfùezfjdrmqehfùqezfjpmezhfmezfjùleizfje4198</vt:lpstr>
      <vt:lpstr>kjdfghmfjmeihfùezfjdrmqehfùqezfjpmezhfmezfjùleizfje4199</vt:lpstr>
      <vt:lpstr>kjdfghmfjmeihfùezfjdrmqehfùqezfjpmezhfmezfjùleizfje42</vt:lpstr>
      <vt:lpstr>kjdfghmfjmeihfùezfjdrmqehfùqezfjpmezhfmezfjùleizfje420</vt:lpstr>
      <vt:lpstr>kjdfghmfjmeihfùezfjdrmqehfùqezfjpmezhfmezfjùleizfje4200</vt:lpstr>
      <vt:lpstr>kjdfghmfjmeihfùezfjdrmqehfùqezfjpmezhfmezfjùleizfje4201</vt:lpstr>
      <vt:lpstr>kjdfghmfjmeihfùezfjdrmqehfùqezfjpmezhfmezfjùleizfje4202</vt:lpstr>
      <vt:lpstr>kjdfghmfjmeihfùezfjdrmqehfùqezfjpmezhfmezfjùleizfje4203</vt:lpstr>
      <vt:lpstr>kjdfghmfjmeihfùezfjdrmqehfùqezfjpmezhfmezfjùleizfje4204</vt:lpstr>
      <vt:lpstr>kjdfghmfjmeihfùezfjdrmqehfùqezfjpmezhfmezfjùleizfje4205</vt:lpstr>
      <vt:lpstr>kjdfghmfjmeihfùezfjdrmqehfùqezfjpmezhfmezfjùleizfje4206</vt:lpstr>
      <vt:lpstr>kjdfghmfjmeihfùezfjdrmqehfùqezfjpmezhfmezfjùleizfje4207</vt:lpstr>
      <vt:lpstr>kjdfghmfjmeihfùezfjdrmqehfùqezfjpmezhfmezfjùleizfje4208</vt:lpstr>
      <vt:lpstr>kjdfghmfjmeihfùezfjdrmqehfùqezfjpmezhfmezfjùleizfje4209</vt:lpstr>
      <vt:lpstr>kjdfghmfjmeihfùezfjdrmqehfùqezfjpmezhfmezfjùleizfje421</vt:lpstr>
      <vt:lpstr>kjdfghmfjmeihfùezfjdrmqehfùqezfjpmezhfmezfjùleizfje4210</vt:lpstr>
      <vt:lpstr>kjdfghmfjmeihfùezfjdrmqehfùqezfjpmezhfmezfjùleizfje4211</vt:lpstr>
      <vt:lpstr>kjdfghmfjmeihfùezfjdrmqehfùqezfjpmezhfmezfjùleizfje4212</vt:lpstr>
      <vt:lpstr>kjdfghmfjmeihfùezfjdrmqehfùqezfjpmezhfmezfjùleizfje4213</vt:lpstr>
      <vt:lpstr>kjdfghmfjmeihfùezfjdrmqehfùqezfjpmezhfmezfjùleizfje4214</vt:lpstr>
      <vt:lpstr>kjdfghmfjmeihfùezfjdrmqehfùqezfjpmezhfmezfjùleizfje4215</vt:lpstr>
      <vt:lpstr>kjdfghmfjmeihfùezfjdrmqehfùqezfjpmezhfmezfjùleizfje4216</vt:lpstr>
      <vt:lpstr>kjdfghmfjmeihfùezfjdrmqehfùqezfjpmezhfmezfjùleizfje4217</vt:lpstr>
      <vt:lpstr>kjdfghmfjmeihfùezfjdrmqehfùqezfjpmezhfmezfjùleizfje4218</vt:lpstr>
      <vt:lpstr>kjdfghmfjmeihfùezfjdrmqehfùqezfjpmezhfmezfjùleizfje4219</vt:lpstr>
      <vt:lpstr>kjdfghmfjmeihfùezfjdrmqehfùqezfjpmezhfmezfjùleizfje422</vt:lpstr>
      <vt:lpstr>kjdfghmfjmeihfùezfjdrmqehfùqezfjpmezhfmezfjùleizfje4220</vt:lpstr>
      <vt:lpstr>kjdfghmfjmeihfùezfjdrmqehfùqezfjpmezhfmezfjùleizfje4221</vt:lpstr>
      <vt:lpstr>kjdfghmfjmeihfùezfjdrmqehfùqezfjpmezhfmezfjùleizfje4222</vt:lpstr>
      <vt:lpstr>kjdfghmfjmeihfùezfjdrmqehfùqezfjpmezhfmezfjùleizfje4223</vt:lpstr>
      <vt:lpstr>kjdfghmfjmeihfùezfjdrmqehfùqezfjpmezhfmezfjùleizfje4224</vt:lpstr>
      <vt:lpstr>kjdfghmfjmeihfùezfjdrmqehfùqezfjpmezhfmezfjùleizfje4225</vt:lpstr>
      <vt:lpstr>kjdfghmfjmeihfùezfjdrmqehfùqezfjpmezhfmezfjùleizfje4226</vt:lpstr>
      <vt:lpstr>kjdfghmfjmeihfùezfjdrmqehfùqezfjpmezhfmezfjùleizfje4227</vt:lpstr>
      <vt:lpstr>kjdfghmfjmeihfùezfjdrmqehfùqezfjpmezhfmezfjùleizfje4228</vt:lpstr>
      <vt:lpstr>kjdfghmfjmeihfùezfjdrmqehfùqezfjpmezhfmezfjùleizfje4229</vt:lpstr>
      <vt:lpstr>kjdfghmfjmeihfùezfjdrmqehfùqezfjpmezhfmezfjùleizfje423</vt:lpstr>
      <vt:lpstr>kjdfghmfjmeihfùezfjdrmqehfùqezfjpmezhfmezfjùleizfje4230</vt:lpstr>
      <vt:lpstr>kjdfghmfjmeihfùezfjdrmqehfùqezfjpmezhfmezfjùleizfje4231</vt:lpstr>
      <vt:lpstr>kjdfghmfjmeihfùezfjdrmqehfùqezfjpmezhfmezfjùleizfje4232</vt:lpstr>
      <vt:lpstr>kjdfghmfjmeihfùezfjdrmqehfùqezfjpmezhfmezfjùleizfje4233</vt:lpstr>
      <vt:lpstr>kjdfghmfjmeihfùezfjdrmqehfùqezfjpmezhfmezfjùleizfje4234</vt:lpstr>
      <vt:lpstr>kjdfghmfjmeihfùezfjdrmqehfùqezfjpmezhfmezfjùleizfje4235</vt:lpstr>
      <vt:lpstr>kjdfghmfjmeihfùezfjdrmqehfùqezfjpmezhfmezfjùleizfje4236</vt:lpstr>
      <vt:lpstr>kjdfghmfjmeihfùezfjdrmqehfùqezfjpmezhfmezfjùleizfje4237</vt:lpstr>
      <vt:lpstr>kjdfghmfjmeihfùezfjdrmqehfùqezfjpmezhfmezfjùleizfje4238</vt:lpstr>
      <vt:lpstr>kjdfghmfjmeihfùezfjdrmqehfùqezfjpmezhfmezfjùleizfje4239</vt:lpstr>
      <vt:lpstr>kjdfghmfjmeihfùezfjdrmqehfùqezfjpmezhfmezfjùleizfje424</vt:lpstr>
      <vt:lpstr>kjdfghmfjmeihfùezfjdrmqehfùqezfjpmezhfmezfjùleizfje4240</vt:lpstr>
      <vt:lpstr>kjdfghmfjmeihfùezfjdrmqehfùqezfjpmezhfmezfjùleizfje4241</vt:lpstr>
      <vt:lpstr>kjdfghmfjmeihfùezfjdrmqehfùqezfjpmezhfmezfjùleizfje4242</vt:lpstr>
      <vt:lpstr>kjdfghmfjmeihfùezfjdrmqehfùqezfjpmezhfmezfjùleizfje4243</vt:lpstr>
      <vt:lpstr>kjdfghmfjmeihfùezfjdrmqehfùqezfjpmezhfmezfjùleizfje4244</vt:lpstr>
      <vt:lpstr>kjdfghmfjmeihfùezfjdrmqehfùqezfjpmezhfmezfjùleizfje4245</vt:lpstr>
      <vt:lpstr>kjdfghmfjmeihfùezfjdrmqehfùqezfjpmezhfmezfjùleizfje4246</vt:lpstr>
      <vt:lpstr>kjdfghmfjmeihfùezfjdrmqehfùqezfjpmezhfmezfjùleizfje4247</vt:lpstr>
      <vt:lpstr>kjdfghmfjmeihfùezfjdrmqehfùqezfjpmezhfmezfjùleizfje4248</vt:lpstr>
      <vt:lpstr>kjdfghmfjmeihfùezfjdrmqehfùqezfjpmezhfmezfjùleizfje4249</vt:lpstr>
      <vt:lpstr>kjdfghmfjmeihfùezfjdrmqehfùqezfjpmezhfmezfjùleizfje425</vt:lpstr>
      <vt:lpstr>kjdfghmfjmeihfùezfjdrmqehfùqezfjpmezhfmezfjùleizfje4250</vt:lpstr>
      <vt:lpstr>kjdfghmfjmeihfùezfjdrmqehfùqezfjpmezhfmezfjùleizfje4251</vt:lpstr>
      <vt:lpstr>kjdfghmfjmeihfùezfjdrmqehfùqezfjpmezhfmezfjùleizfje4252</vt:lpstr>
      <vt:lpstr>kjdfghmfjmeihfùezfjdrmqehfùqezfjpmezhfmezfjùleizfje4253</vt:lpstr>
      <vt:lpstr>kjdfghmfjmeihfùezfjdrmqehfùqezfjpmezhfmezfjùleizfje4254</vt:lpstr>
      <vt:lpstr>kjdfghmfjmeihfùezfjdrmqehfùqezfjpmezhfmezfjùleizfje4255</vt:lpstr>
      <vt:lpstr>kjdfghmfjmeihfùezfjdrmqehfùqezfjpmezhfmezfjùleizfje4256</vt:lpstr>
      <vt:lpstr>kjdfghmfjmeihfùezfjdrmqehfùqezfjpmezhfmezfjùleizfje4257</vt:lpstr>
      <vt:lpstr>kjdfghmfjmeihfùezfjdrmqehfùqezfjpmezhfmezfjùleizfje4258</vt:lpstr>
      <vt:lpstr>kjdfghmfjmeihfùezfjdrmqehfùqezfjpmezhfmezfjùleizfje4259</vt:lpstr>
      <vt:lpstr>kjdfghmfjmeihfùezfjdrmqehfùqezfjpmezhfmezfjùleizfje426</vt:lpstr>
      <vt:lpstr>kjdfghmfjmeihfùezfjdrmqehfùqezfjpmezhfmezfjùleizfje4260</vt:lpstr>
      <vt:lpstr>kjdfghmfjmeihfùezfjdrmqehfùqezfjpmezhfmezfjùleizfje4261</vt:lpstr>
      <vt:lpstr>kjdfghmfjmeihfùezfjdrmqehfùqezfjpmezhfmezfjùleizfje4262</vt:lpstr>
      <vt:lpstr>kjdfghmfjmeihfùezfjdrmqehfùqezfjpmezhfmezfjùleizfje4263</vt:lpstr>
      <vt:lpstr>kjdfghmfjmeihfùezfjdrmqehfùqezfjpmezhfmezfjùleizfje4264</vt:lpstr>
      <vt:lpstr>kjdfghmfjmeihfùezfjdrmqehfùqezfjpmezhfmezfjùleizfje4265</vt:lpstr>
      <vt:lpstr>kjdfghmfjmeihfùezfjdrmqehfùqezfjpmezhfmezfjùleizfje4266</vt:lpstr>
      <vt:lpstr>kjdfghmfjmeihfùezfjdrmqehfùqezfjpmezhfmezfjùleizfje4267</vt:lpstr>
      <vt:lpstr>kjdfghmfjmeihfùezfjdrmqehfùqezfjpmezhfmezfjùleizfje4268</vt:lpstr>
      <vt:lpstr>kjdfghmfjmeihfùezfjdrmqehfùqezfjpmezhfmezfjùleizfje4269</vt:lpstr>
      <vt:lpstr>kjdfghmfjmeihfùezfjdrmqehfùqezfjpmezhfmezfjùleizfje427</vt:lpstr>
      <vt:lpstr>kjdfghmfjmeihfùezfjdrmqehfùqezfjpmezhfmezfjùleizfje4270</vt:lpstr>
      <vt:lpstr>kjdfghmfjmeihfùezfjdrmqehfùqezfjpmezhfmezfjùleizfje4271</vt:lpstr>
      <vt:lpstr>kjdfghmfjmeihfùezfjdrmqehfùqezfjpmezhfmezfjùleizfje4272</vt:lpstr>
      <vt:lpstr>kjdfghmfjmeihfùezfjdrmqehfùqezfjpmezhfmezfjùleizfje4273</vt:lpstr>
      <vt:lpstr>kjdfghmfjmeihfùezfjdrmqehfùqezfjpmezhfmezfjùleizfje4274</vt:lpstr>
      <vt:lpstr>kjdfghmfjmeihfùezfjdrmqehfùqezfjpmezhfmezfjùleizfje4275</vt:lpstr>
      <vt:lpstr>kjdfghmfjmeihfùezfjdrmqehfùqezfjpmezhfmezfjùleizfje4276</vt:lpstr>
      <vt:lpstr>kjdfghmfjmeihfùezfjdrmqehfùqezfjpmezhfmezfjùleizfje4277</vt:lpstr>
      <vt:lpstr>kjdfghmfjmeihfùezfjdrmqehfùqezfjpmezhfmezfjùleizfje4278</vt:lpstr>
      <vt:lpstr>kjdfghmfjmeihfùezfjdrmqehfùqezfjpmezhfmezfjùleizfje4279</vt:lpstr>
      <vt:lpstr>kjdfghmfjmeihfùezfjdrmqehfùqezfjpmezhfmezfjùleizfje428</vt:lpstr>
      <vt:lpstr>kjdfghmfjmeihfùezfjdrmqehfùqezfjpmezhfmezfjùleizfje4280</vt:lpstr>
      <vt:lpstr>kjdfghmfjmeihfùezfjdrmqehfùqezfjpmezhfmezfjùleizfje4281</vt:lpstr>
      <vt:lpstr>kjdfghmfjmeihfùezfjdrmqehfùqezfjpmezhfmezfjùleizfje4282</vt:lpstr>
      <vt:lpstr>kjdfghmfjmeihfùezfjdrmqehfùqezfjpmezhfmezfjùleizfje4283</vt:lpstr>
      <vt:lpstr>kjdfghmfjmeihfùezfjdrmqehfùqezfjpmezhfmezfjùleizfje4284</vt:lpstr>
      <vt:lpstr>kjdfghmfjmeihfùezfjdrmqehfùqezfjpmezhfmezfjùleizfje4285</vt:lpstr>
      <vt:lpstr>kjdfghmfjmeihfùezfjdrmqehfùqezfjpmezhfmezfjùleizfje4286</vt:lpstr>
      <vt:lpstr>kjdfghmfjmeihfùezfjdrmqehfùqezfjpmezhfmezfjùleizfje4287</vt:lpstr>
      <vt:lpstr>kjdfghmfjmeihfùezfjdrmqehfùqezfjpmezhfmezfjùleizfje4288</vt:lpstr>
      <vt:lpstr>kjdfghmfjmeihfùezfjdrmqehfùqezfjpmezhfmezfjùleizfje4289</vt:lpstr>
      <vt:lpstr>kjdfghmfjmeihfùezfjdrmqehfùqezfjpmezhfmezfjùleizfje429</vt:lpstr>
      <vt:lpstr>kjdfghmfjmeihfùezfjdrmqehfùqezfjpmezhfmezfjùleizfje4290</vt:lpstr>
      <vt:lpstr>kjdfghmfjmeihfùezfjdrmqehfùqezfjpmezhfmezfjùleizfje4291</vt:lpstr>
      <vt:lpstr>kjdfghmfjmeihfùezfjdrmqehfùqezfjpmezhfmezfjùleizfje4292</vt:lpstr>
      <vt:lpstr>kjdfghmfjmeihfùezfjdrmqehfùqezfjpmezhfmezfjùleizfje4293</vt:lpstr>
      <vt:lpstr>kjdfghmfjmeihfùezfjdrmqehfùqezfjpmezhfmezfjùleizfje4294</vt:lpstr>
      <vt:lpstr>kjdfghmfjmeihfùezfjdrmqehfùqezfjpmezhfmezfjùleizfje4295</vt:lpstr>
      <vt:lpstr>kjdfghmfjmeihfùezfjdrmqehfùqezfjpmezhfmezfjùleizfje4296</vt:lpstr>
      <vt:lpstr>kjdfghmfjmeihfùezfjdrmqehfùqezfjpmezhfmezfjùleizfje4297</vt:lpstr>
      <vt:lpstr>kjdfghmfjmeihfùezfjdrmqehfùqezfjpmezhfmezfjùleizfje4298</vt:lpstr>
      <vt:lpstr>kjdfghmfjmeihfùezfjdrmqehfùqezfjpmezhfmezfjùleizfje4299</vt:lpstr>
      <vt:lpstr>kjdfghmfjmeihfùezfjdrmqehfùqezfjpmezhfmezfjùleizfje43</vt:lpstr>
      <vt:lpstr>kjdfghmfjmeihfùezfjdrmqehfùqezfjpmezhfmezfjùleizfje430</vt:lpstr>
      <vt:lpstr>kjdfghmfjmeihfùezfjdrmqehfùqezfjpmezhfmezfjùleizfje4300</vt:lpstr>
      <vt:lpstr>kjdfghmfjmeihfùezfjdrmqehfùqezfjpmezhfmezfjùleizfje4301</vt:lpstr>
      <vt:lpstr>kjdfghmfjmeihfùezfjdrmqehfùqezfjpmezhfmezfjùleizfje4302</vt:lpstr>
      <vt:lpstr>kjdfghmfjmeihfùezfjdrmqehfùqezfjpmezhfmezfjùleizfje4303</vt:lpstr>
      <vt:lpstr>kjdfghmfjmeihfùezfjdrmqehfùqezfjpmezhfmezfjùleizfje4304</vt:lpstr>
      <vt:lpstr>kjdfghmfjmeihfùezfjdrmqehfùqezfjpmezhfmezfjùleizfje4305</vt:lpstr>
      <vt:lpstr>kjdfghmfjmeihfùezfjdrmqehfùqezfjpmezhfmezfjùleizfje4306</vt:lpstr>
      <vt:lpstr>kjdfghmfjmeihfùezfjdrmqehfùqezfjpmezhfmezfjùleizfje4307</vt:lpstr>
      <vt:lpstr>kjdfghmfjmeihfùezfjdrmqehfùqezfjpmezhfmezfjùleizfje4308</vt:lpstr>
      <vt:lpstr>kjdfghmfjmeihfùezfjdrmqehfùqezfjpmezhfmezfjùleizfje4309</vt:lpstr>
      <vt:lpstr>kjdfghmfjmeihfùezfjdrmqehfùqezfjpmezhfmezfjùleizfje431</vt:lpstr>
      <vt:lpstr>kjdfghmfjmeihfùezfjdrmqehfùqezfjpmezhfmezfjùleizfje4310</vt:lpstr>
      <vt:lpstr>kjdfghmfjmeihfùezfjdrmqehfùqezfjpmezhfmezfjùleizfje4311</vt:lpstr>
      <vt:lpstr>kjdfghmfjmeihfùezfjdrmqehfùqezfjpmezhfmezfjùleizfje4312</vt:lpstr>
      <vt:lpstr>kjdfghmfjmeihfùezfjdrmqehfùqezfjpmezhfmezfjùleizfje4313</vt:lpstr>
      <vt:lpstr>kjdfghmfjmeihfùezfjdrmqehfùqezfjpmezhfmezfjùleizfje4314</vt:lpstr>
      <vt:lpstr>kjdfghmfjmeihfùezfjdrmqehfùqezfjpmezhfmezfjùleizfje4315</vt:lpstr>
      <vt:lpstr>kjdfghmfjmeihfùezfjdrmqehfùqezfjpmezhfmezfjùleizfje4316</vt:lpstr>
      <vt:lpstr>kjdfghmfjmeihfùezfjdrmqehfùqezfjpmezhfmezfjùleizfje4317</vt:lpstr>
      <vt:lpstr>kjdfghmfjmeihfùezfjdrmqehfùqezfjpmezhfmezfjùleizfje4318</vt:lpstr>
      <vt:lpstr>kjdfghmfjmeihfùezfjdrmqehfùqezfjpmezhfmezfjùleizfje4319</vt:lpstr>
      <vt:lpstr>kjdfghmfjmeihfùezfjdrmqehfùqezfjpmezhfmezfjùleizfje432</vt:lpstr>
      <vt:lpstr>kjdfghmfjmeihfùezfjdrmqehfùqezfjpmezhfmezfjùleizfje4320</vt:lpstr>
      <vt:lpstr>kjdfghmfjmeihfùezfjdrmqehfùqezfjpmezhfmezfjùleizfje4321</vt:lpstr>
      <vt:lpstr>kjdfghmfjmeihfùezfjdrmqehfùqezfjpmezhfmezfjùleizfje4322</vt:lpstr>
      <vt:lpstr>kjdfghmfjmeihfùezfjdrmqehfùqezfjpmezhfmezfjùleizfje4323</vt:lpstr>
      <vt:lpstr>kjdfghmfjmeihfùezfjdrmqehfùqezfjpmezhfmezfjùleizfje4324</vt:lpstr>
      <vt:lpstr>kjdfghmfjmeihfùezfjdrmqehfùqezfjpmezhfmezfjùleizfje4325</vt:lpstr>
      <vt:lpstr>kjdfghmfjmeihfùezfjdrmqehfùqezfjpmezhfmezfjùleizfje4326</vt:lpstr>
      <vt:lpstr>kjdfghmfjmeihfùezfjdrmqehfùqezfjpmezhfmezfjùleizfje4327</vt:lpstr>
      <vt:lpstr>kjdfghmfjmeihfùezfjdrmqehfùqezfjpmezhfmezfjùleizfje4328</vt:lpstr>
      <vt:lpstr>kjdfghmfjmeihfùezfjdrmqehfùqezfjpmezhfmezfjùleizfje4329</vt:lpstr>
      <vt:lpstr>kjdfghmfjmeihfùezfjdrmqehfùqezfjpmezhfmezfjùleizfje433</vt:lpstr>
      <vt:lpstr>kjdfghmfjmeihfùezfjdrmqehfùqezfjpmezhfmezfjùleizfje4330</vt:lpstr>
      <vt:lpstr>kjdfghmfjmeihfùezfjdrmqehfùqezfjpmezhfmezfjùleizfje4331</vt:lpstr>
      <vt:lpstr>kjdfghmfjmeihfùezfjdrmqehfùqezfjpmezhfmezfjùleizfje4332</vt:lpstr>
      <vt:lpstr>kjdfghmfjmeihfùezfjdrmqehfùqezfjpmezhfmezfjùleizfje4333</vt:lpstr>
      <vt:lpstr>kjdfghmfjmeihfùezfjdrmqehfùqezfjpmezhfmezfjùleizfje4334</vt:lpstr>
      <vt:lpstr>kjdfghmfjmeihfùezfjdrmqehfùqezfjpmezhfmezfjùleizfje4335</vt:lpstr>
      <vt:lpstr>kjdfghmfjmeihfùezfjdrmqehfùqezfjpmezhfmezfjùleizfje4336</vt:lpstr>
      <vt:lpstr>kjdfghmfjmeihfùezfjdrmqehfùqezfjpmezhfmezfjùleizfje4337</vt:lpstr>
      <vt:lpstr>kjdfghmfjmeihfùezfjdrmqehfùqezfjpmezhfmezfjùleizfje4338</vt:lpstr>
      <vt:lpstr>kjdfghmfjmeihfùezfjdrmqehfùqezfjpmezhfmezfjùleizfje4339</vt:lpstr>
      <vt:lpstr>kjdfghmfjmeihfùezfjdrmqehfùqezfjpmezhfmezfjùleizfje434</vt:lpstr>
      <vt:lpstr>kjdfghmfjmeihfùezfjdrmqehfùqezfjpmezhfmezfjùleizfje4340</vt:lpstr>
      <vt:lpstr>kjdfghmfjmeihfùezfjdrmqehfùqezfjpmezhfmezfjùleizfje4341</vt:lpstr>
      <vt:lpstr>kjdfghmfjmeihfùezfjdrmqehfùqezfjpmezhfmezfjùleizfje4342</vt:lpstr>
      <vt:lpstr>kjdfghmfjmeihfùezfjdrmqehfùqezfjpmezhfmezfjùleizfje4343</vt:lpstr>
      <vt:lpstr>kjdfghmfjmeihfùezfjdrmqehfùqezfjpmezhfmezfjùleizfje4344</vt:lpstr>
      <vt:lpstr>kjdfghmfjmeihfùezfjdrmqehfùqezfjpmezhfmezfjùleizfje4345</vt:lpstr>
      <vt:lpstr>kjdfghmfjmeihfùezfjdrmqehfùqezfjpmezhfmezfjùleizfje4346</vt:lpstr>
      <vt:lpstr>kjdfghmfjmeihfùezfjdrmqehfùqezfjpmezhfmezfjùleizfje4347</vt:lpstr>
      <vt:lpstr>kjdfghmfjmeihfùezfjdrmqehfùqezfjpmezhfmezfjùleizfje4348</vt:lpstr>
      <vt:lpstr>kjdfghmfjmeihfùezfjdrmqehfùqezfjpmezhfmezfjùleizfje4349</vt:lpstr>
      <vt:lpstr>kjdfghmfjmeihfùezfjdrmqehfùqezfjpmezhfmezfjùleizfje435</vt:lpstr>
      <vt:lpstr>kjdfghmfjmeihfùezfjdrmqehfùqezfjpmezhfmezfjùleizfje4350</vt:lpstr>
      <vt:lpstr>kjdfghmfjmeihfùezfjdrmqehfùqezfjpmezhfmezfjùleizfje4351</vt:lpstr>
      <vt:lpstr>kjdfghmfjmeihfùezfjdrmqehfùqezfjpmezhfmezfjùleizfje4352</vt:lpstr>
      <vt:lpstr>kjdfghmfjmeihfùezfjdrmqehfùqezfjpmezhfmezfjùleizfje4353</vt:lpstr>
      <vt:lpstr>kjdfghmfjmeihfùezfjdrmqehfùqezfjpmezhfmezfjùleizfje4354</vt:lpstr>
      <vt:lpstr>kjdfghmfjmeihfùezfjdrmqehfùqezfjpmezhfmezfjùleizfje4355</vt:lpstr>
      <vt:lpstr>kjdfghmfjmeihfùezfjdrmqehfùqezfjpmezhfmezfjùleizfje4356</vt:lpstr>
      <vt:lpstr>kjdfghmfjmeihfùezfjdrmqehfùqezfjpmezhfmezfjùleizfje4357</vt:lpstr>
      <vt:lpstr>kjdfghmfjmeihfùezfjdrmqehfùqezfjpmezhfmezfjùleizfje4358</vt:lpstr>
      <vt:lpstr>kjdfghmfjmeihfùezfjdrmqehfùqezfjpmezhfmezfjùleizfje4359</vt:lpstr>
      <vt:lpstr>kjdfghmfjmeihfùezfjdrmqehfùqezfjpmezhfmezfjùleizfje436</vt:lpstr>
      <vt:lpstr>kjdfghmfjmeihfùezfjdrmqehfùqezfjpmezhfmezfjùleizfje4360</vt:lpstr>
      <vt:lpstr>kjdfghmfjmeihfùezfjdrmqehfùqezfjpmezhfmezfjùleizfje4361</vt:lpstr>
      <vt:lpstr>kjdfghmfjmeihfùezfjdrmqehfùqezfjpmezhfmezfjùleizfje4362</vt:lpstr>
      <vt:lpstr>kjdfghmfjmeihfùezfjdrmqehfùqezfjpmezhfmezfjùleizfje4363</vt:lpstr>
      <vt:lpstr>kjdfghmfjmeihfùezfjdrmqehfùqezfjpmezhfmezfjùleizfje4364</vt:lpstr>
      <vt:lpstr>kjdfghmfjmeihfùezfjdrmqehfùqezfjpmezhfmezfjùleizfje4365</vt:lpstr>
      <vt:lpstr>kjdfghmfjmeihfùezfjdrmqehfùqezfjpmezhfmezfjùleizfje4366</vt:lpstr>
      <vt:lpstr>kjdfghmfjmeihfùezfjdrmqehfùqezfjpmezhfmezfjùleizfje4367</vt:lpstr>
      <vt:lpstr>kjdfghmfjmeihfùezfjdrmqehfùqezfjpmezhfmezfjùleizfje4368</vt:lpstr>
      <vt:lpstr>kjdfghmfjmeihfùezfjdrmqehfùqezfjpmezhfmezfjùleizfje4369</vt:lpstr>
      <vt:lpstr>kjdfghmfjmeihfùezfjdrmqehfùqezfjpmezhfmezfjùleizfje437</vt:lpstr>
      <vt:lpstr>kjdfghmfjmeihfùezfjdrmqehfùqezfjpmezhfmezfjùleizfje4370</vt:lpstr>
      <vt:lpstr>kjdfghmfjmeihfùezfjdrmqehfùqezfjpmezhfmezfjùleizfje4371</vt:lpstr>
      <vt:lpstr>kjdfghmfjmeihfùezfjdrmqehfùqezfjpmezhfmezfjùleizfje4372</vt:lpstr>
      <vt:lpstr>kjdfghmfjmeihfùezfjdrmqehfùqezfjpmezhfmezfjùleizfje4373</vt:lpstr>
      <vt:lpstr>kjdfghmfjmeihfùezfjdrmqehfùqezfjpmezhfmezfjùleizfje4374</vt:lpstr>
      <vt:lpstr>kjdfghmfjmeihfùezfjdrmqehfùqezfjpmezhfmezfjùleizfje4375</vt:lpstr>
      <vt:lpstr>kjdfghmfjmeihfùezfjdrmqehfùqezfjpmezhfmezfjùleizfje4376</vt:lpstr>
      <vt:lpstr>kjdfghmfjmeihfùezfjdrmqehfùqezfjpmezhfmezfjùleizfje4377</vt:lpstr>
      <vt:lpstr>kjdfghmfjmeihfùezfjdrmqehfùqezfjpmezhfmezfjùleizfje4378</vt:lpstr>
      <vt:lpstr>kjdfghmfjmeihfùezfjdrmqehfùqezfjpmezhfmezfjùleizfje4379</vt:lpstr>
      <vt:lpstr>kjdfghmfjmeihfùezfjdrmqehfùqezfjpmezhfmezfjùleizfje438</vt:lpstr>
      <vt:lpstr>kjdfghmfjmeihfùezfjdrmqehfùqezfjpmezhfmezfjùleizfje4380</vt:lpstr>
      <vt:lpstr>kjdfghmfjmeihfùezfjdrmqehfùqezfjpmezhfmezfjùleizfje4381</vt:lpstr>
      <vt:lpstr>kjdfghmfjmeihfùezfjdrmqehfùqezfjpmezhfmezfjùleizfje4382</vt:lpstr>
      <vt:lpstr>kjdfghmfjmeihfùezfjdrmqehfùqezfjpmezhfmezfjùleizfje4383</vt:lpstr>
      <vt:lpstr>kjdfghmfjmeihfùezfjdrmqehfùqezfjpmezhfmezfjùleizfje4384</vt:lpstr>
      <vt:lpstr>kjdfghmfjmeihfùezfjdrmqehfùqezfjpmezhfmezfjùleizfje4385</vt:lpstr>
      <vt:lpstr>kjdfghmfjmeihfùezfjdrmqehfùqezfjpmezhfmezfjùleizfje4386</vt:lpstr>
      <vt:lpstr>kjdfghmfjmeihfùezfjdrmqehfùqezfjpmezhfmezfjùleizfje4387</vt:lpstr>
      <vt:lpstr>kjdfghmfjmeihfùezfjdrmqehfùqezfjpmezhfmezfjùleizfje4388</vt:lpstr>
      <vt:lpstr>kjdfghmfjmeihfùezfjdrmqehfùqezfjpmezhfmezfjùleizfje4389</vt:lpstr>
      <vt:lpstr>kjdfghmfjmeihfùezfjdrmqehfùqezfjpmezhfmezfjùleizfje439</vt:lpstr>
      <vt:lpstr>kjdfghmfjmeihfùezfjdrmqehfùqezfjpmezhfmezfjùleizfje4390</vt:lpstr>
      <vt:lpstr>kjdfghmfjmeihfùezfjdrmqehfùqezfjpmezhfmezfjùleizfje4391</vt:lpstr>
      <vt:lpstr>kjdfghmfjmeihfùezfjdrmqehfùqezfjpmezhfmezfjùleizfje4392</vt:lpstr>
      <vt:lpstr>kjdfghmfjmeihfùezfjdrmqehfùqezfjpmezhfmezfjùleizfje4393</vt:lpstr>
      <vt:lpstr>kjdfghmfjmeihfùezfjdrmqehfùqezfjpmezhfmezfjùleizfje4394</vt:lpstr>
      <vt:lpstr>kjdfghmfjmeihfùezfjdrmqehfùqezfjpmezhfmezfjùleizfje4395</vt:lpstr>
      <vt:lpstr>kjdfghmfjmeihfùezfjdrmqehfùqezfjpmezhfmezfjùleizfje4396</vt:lpstr>
      <vt:lpstr>kjdfghmfjmeihfùezfjdrmqehfùqezfjpmezhfmezfjùleizfje4397</vt:lpstr>
      <vt:lpstr>kjdfghmfjmeihfùezfjdrmqehfùqezfjpmezhfmezfjùleizfje4398</vt:lpstr>
      <vt:lpstr>kjdfghmfjmeihfùezfjdrmqehfùqezfjpmezhfmezfjùleizfje4399</vt:lpstr>
      <vt:lpstr>kjdfghmfjmeihfùezfjdrmqehfùqezfjpmezhfmezfjùleizfje44</vt:lpstr>
      <vt:lpstr>kjdfghmfjmeihfùezfjdrmqehfùqezfjpmezhfmezfjùleizfje440</vt:lpstr>
      <vt:lpstr>kjdfghmfjmeihfùezfjdrmqehfùqezfjpmezhfmezfjùleizfje4400</vt:lpstr>
      <vt:lpstr>kjdfghmfjmeihfùezfjdrmqehfùqezfjpmezhfmezfjùleizfje4401</vt:lpstr>
      <vt:lpstr>kjdfghmfjmeihfùezfjdrmqehfùqezfjpmezhfmezfjùleizfje4402</vt:lpstr>
      <vt:lpstr>kjdfghmfjmeihfùezfjdrmqehfùqezfjpmezhfmezfjùleizfje4403</vt:lpstr>
      <vt:lpstr>kjdfghmfjmeihfùezfjdrmqehfùqezfjpmezhfmezfjùleizfje4404</vt:lpstr>
      <vt:lpstr>kjdfghmfjmeihfùezfjdrmqehfùqezfjpmezhfmezfjùleizfje4405</vt:lpstr>
      <vt:lpstr>kjdfghmfjmeihfùezfjdrmqehfùqezfjpmezhfmezfjùleizfje4406</vt:lpstr>
      <vt:lpstr>kjdfghmfjmeihfùezfjdrmqehfùqezfjpmezhfmezfjùleizfje4407</vt:lpstr>
      <vt:lpstr>kjdfghmfjmeihfùezfjdrmqehfùqezfjpmezhfmezfjùleizfje4408</vt:lpstr>
      <vt:lpstr>kjdfghmfjmeihfùezfjdrmqehfùqezfjpmezhfmezfjùleizfje4409</vt:lpstr>
      <vt:lpstr>kjdfghmfjmeihfùezfjdrmqehfùqezfjpmezhfmezfjùleizfje441</vt:lpstr>
      <vt:lpstr>kjdfghmfjmeihfùezfjdrmqehfùqezfjpmezhfmezfjùleizfje4410</vt:lpstr>
      <vt:lpstr>kjdfghmfjmeihfùezfjdrmqehfùqezfjpmezhfmezfjùleizfje4411</vt:lpstr>
      <vt:lpstr>kjdfghmfjmeihfùezfjdrmqehfùqezfjpmezhfmezfjùleizfje4412</vt:lpstr>
      <vt:lpstr>kjdfghmfjmeihfùezfjdrmqehfùqezfjpmezhfmezfjùleizfje4413</vt:lpstr>
      <vt:lpstr>kjdfghmfjmeihfùezfjdrmqehfùqezfjpmezhfmezfjùleizfje4414</vt:lpstr>
      <vt:lpstr>kjdfghmfjmeihfùezfjdrmqehfùqezfjpmezhfmezfjùleizfje4415</vt:lpstr>
      <vt:lpstr>kjdfghmfjmeihfùezfjdrmqehfùqezfjpmezhfmezfjùleizfje4416</vt:lpstr>
      <vt:lpstr>kjdfghmfjmeihfùezfjdrmqehfùqezfjpmezhfmezfjùleizfje4417</vt:lpstr>
      <vt:lpstr>kjdfghmfjmeihfùezfjdrmqehfùqezfjpmezhfmezfjùleizfje4418</vt:lpstr>
      <vt:lpstr>kjdfghmfjmeihfùezfjdrmqehfùqezfjpmezhfmezfjùleizfje4419</vt:lpstr>
      <vt:lpstr>kjdfghmfjmeihfùezfjdrmqehfùqezfjpmezhfmezfjùleizfje442</vt:lpstr>
      <vt:lpstr>kjdfghmfjmeihfùezfjdrmqehfùqezfjpmezhfmezfjùleizfje4420</vt:lpstr>
      <vt:lpstr>kjdfghmfjmeihfùezfjdrmqehfùqezfjpmezhfmezfjùleizfje4421</vt:lpstr>
      <vt:lpstr>kjdfghmfjmeihfùezfjdrmqehfùqezfjpmezhfmezfjùleizfje4422</vt:lpstr>
      <vt:lpstr>kjdfghmfjmeihfùezfjdrmqehfùqezfjpmezhfmezfjùleizfje4423</vt:lpstr>
      <vt:lpstr>kjdfghmfjmeihfùezfjdrmqehfùqezfjpmezhfmezfjùleizfje4424</vt:lpstr>
      <vt:lpstr>kjdfghmfjmeihfùezfjdrmqehfùqezfjpmezhfmezfjùleizfje4425</vt:lpstr>
      <vt:lpstr>kjdfghmfjmeihfùezfjdrmqehfùqezfjpmezhfmezfjùleizfje4426</vt:lpstr>
      <vt:lpstr>kjdfghmfjmeihfùezfjdrmqehfùqezfjpmezhfmezfjùleizfje4427</vt:lpstr>
      <vt:lpstr>kjdfghmfjmeihfùezfjdrmqehfùqezfjpmezhfmezfjùleizfje4428</vt:lpstr>
      <vt:lpstr>kjdfghmfjmeihfùezfjdrmqehfùqezfjpmezhfmezfjùleizfje4429</vt:lpstr>
      <vt:lpstr>kjdfghmfjmeihfùezfjdrmqehfùqezfjpmezhfmezfjùleizfje443</vt:lpstr>
      <vt:lpstr>kjdfghmfjmeihfùezfjdrmqehfùqezfjpmezhfmezfjùleizfje4430</vt:lpstr>
      <vt:lpstr>kjdfghmfjmeihfùezfjdrmqehfùqezfjpmezhfmezfjùleizfje4431</vt:lpstr>
      <vt:lpstr>kjdfghmfjmeihfùezfjdrmqehfùqezfjpmezhfmezfjùleizfje4432</vt:lpstr>
      <vt:lpstr>kjdfghmfjmeihfùezfjdrmqehfùqezfjpmezhfmezfjùleizfje4433</vt:lpstr>
      <vt:lpstr>kjdfghmfjmeihfùezfjdrmqehfùqezfjpmezhfmezfjùleizfje4434</vt:lpstr>
      <vt:lpstr>kjdfghmfjmeihfùezfjdrmqehfùqezfjpmezhfmezfjùleizfje4435</vt:lpstr>
      <vt:lpstr>kjdfghmfjmeihfùezfjdrmqehfùqezfjpmezhfmezfjùleizfje4436</vt:lpstr>
      <vt:lpstr>kjdfghmfjmeihfùezfjdrmqehfùqezfjpmezhfmezfjùleizfje4437</vt:lpstr>
      <vt:lpstr>kjdfghmfjmeihfùezfjdrmqehfùqezfjpmezhfmezfjùleizfje4438</vt:lpstr>
      <vt:lpstr>kjdfghmfjmeihfùezfjdrmqehfùqezfjpmezhfmezfjùleizfje4439</vt:lpstr>
      <vt:lpstr>kjdfghmfjmeihfùezfjdrmqehfùqezfjpmezhfmezfjùleizfje444</vt:lpstr>
      <vt:lpstr>kjdfghmfjmeihfùezfjdrmqehfùqezfjpmezhfmezfjùleizfje4440</vt:lpstr>
      <vt:lpstr>kjdfghmfjmeihfùezfjdrmqehfùqezfjpmezhfmezfjùleizfje4441</vt:lpstr>
      <vt:lpstr>kjdfghmfjmeihfùezfjdrmqehfùqezfjpmezhfmezfjùleizfje4442</vt:lpstr>
      <vt:lpstr>kjdfghmfjmeihfùezfjdrmqehfùqezfjpmezhfmezfjùleizfje4443</vt:lpstr>
      <vt:lpstr>kjdfghmfjmeihfùezfjdrmqehfùqezfjpmezhfmezfjùleizfje4444</vt:lpstr>
      <vt:lpstr>kjdfghmfjmeihfùezfjdrmqehfùqezfjpmezhfmezfjùleizfje4445</vt:lpstr>
      <vt:lpstr>kjdfghmfjmeihfùezfjdrmqehfùqezfjpmezhfmezfjùleizfje4446</vt:lpstr>
      <vt:lpstr>kjdfghmfjmeihfùezfjdrmqehfùqezfjpmezhfmezfjùleizfje4447</vt:lpstr>
      <vt:lpstr>kjdfghmfjmeihfùezfjdrmqehfùqezfjpmezhfmezfjùleizfje4448</vt:lpstr>
      <vt:lpstr>kjdfghmfjmeihfùezfjdrmqehfùqezfjpmezhfmezfjùleizfje4449</vt:lpstr>
      <vt:lpstr>kjdfghmfjmeihfùezfjdrmqehfùqezfjpmezhfmezfjùleizfje445</vt:lpstr>
      <vt:lpstr>kjdfghmfjmeihfùezfjdrmqehfùqezfjpmezhfmezfjùleizfje4450</vt:lpstr>
      <vt:lpstr>kjdfghmfjmeihfùezfjdrmqehfùqezfjpmezhfmezfjùleizfje4451</vt:lpstr>
      <vt:lpstr>kjdfghmfjmeihfùezfjdrmqehfùqezfjpmezhfmezfjùleizfje4452</vt:lpstr>
      <vt:lpstr>kjdfghmfjmeihfùezfjdrmqehfùqezfjpmezhfmezfjùleizfje4453</vt:lpstr>
      <vt:lpstr>kjdfghmfjmeihfùezfjdrmqehfùqezfjpmezhfmezfjùleizfje4454</vt:lpstr>
      <vt:lpstr>kjdfghmfjmeihfùezfjdrmqehfùqezfjpmezhfmezfjùleizfje4455</vt:lpstr>
      <vt:lpstr>kjdfghmfjmeihfùezfjdrmqehfùqezfjpmezhfmezfjùleizfje4456</vt:lpstr>
      <vt:lpstr>kjdfghmfjmeihfùezfjdrmqehfùqezfjpmezhfmezfjùleizfje4457</vt:lpstr>
      <vt:lpstr>kjdfghmfjmeihfùezfjdrmqehfùqezfjpmezhfmezfjùleizfje4458</vt:lpstr>
      <vt:lpstr>kjdfghmfjmeihfùezfjdrmqehfùqezfjpmezhfmezfjùleizfje4459</vt:lpstr>
      <vt:lpstr>kjdfghmfjmeihfùezfjdrmqehfùqezfjpmezhfmezfjùleizfje446</vt:lpstr>
      <vt:lpstr>kjdfghmfjmeihfùezfjdrmqehfùqezfjpmezhfmezfjùleizfje4460</vt:lpstr>
      <vt:lpstr>kjdfghmfjmeihfùezfjdrmqehfùqezfjpmezhfmezfjùleizfje4461</vt:lpstr>
      <vt:lpstr>kjdfghmfjmeihfùezfjdrmqehfùqezfjpmezhfmezfjùleizfje4462</vt:lpstr>
      <vt:lpstr>kjdfghmfjmeihfùezfjdrmqehfùqezfjpmezhfmezfjùleizfje4463</vt:lpstr>
      <vt:lpstr>kjdfghmfjmeihfùezfjdrmqehfùqezfjpmezhfmezfjùleizfje4464</vt:lpstr>
      <vt:lpstr>kjdfghmfjmeihfùezfjdrmqehfùqezfjpmezhfmezfjùleizfje4465</vt:lpstr>
      <vt:lpstr>kjdfghmfjmeihfùezfjdrmqehfùqezfjpmezhfmezfjùleizfje4466</vt:lpstr>
      <vt:lpstr>kjdfghmfjmeihfùezfjdrmqehfùqezfjpmezhfmezfjùleizfje4467</vt:lpstr>
      <vt:lpstr>kjdfghmfjmeihfùezfjdrmqehfùqezfjpmezhfmezfjùleizfje4468</vt:lpstr>
      <vt:lpstr>kjdfghmfjmeihfùezfjdrmqehfùqezfjpmezhfmezfjùleizfje4469</vt:lpstr>
      <vt:lpstr>kjdfghmfjmeihfùezfjdrmqehfùqezfjpmezhfmezfjùleizfje447</vt:lpstr>
      <vt:lpstr>kjdfghmfjmeihfùezfjdrmqehfùqezfjpmezhfmezfjùleizfje4470</vt:lpstr>
      <vt:lpstr>kjdfghmfjmeihfùezfjdrmqehfùqezfjpmezhfmezfjùleizfje4471</vt:lpstr>
      <vt:lpstr>kjdfghmfjmeihfùezfjdrmqehfùqezfjpmezhfmezfjùleizfje4472</vt:lpstr>
      <vt:lpstr>kjdfghmfjmeihfùezfjdrmqehfùqezfjpmezhfmezfjùleizfje4473</vt:lpstr>
      <vt:lpstr>kjdfghmfjmeihfùezfjdrmqehfùqezfjpmezhfmezfjùleizfje4474</vt:lpstr>
      <vt:lpstr>kjdfghmfjmeihfùezfjdrmqehfùqezfjpmezhfmezfjùleizfje4475</vt:lpstr>
      <vt:lpstr>kjdfghmfjmeihfùezfjdrmqehfùqezfjpmezhfmezfjùleizfje4476</vt:lpstr>
      <vt:lpstr>kjdfghmfjmeihfùezfjdrmqehfùqezfjpmezhfmezfjùleizfje4477</vt:lpstr>
      <vt:lpstr>kjdfghmfjmeihfùezfjdrmqehfùqezfjpmezhfmezfjùleizfje4478</vt:lpstr>
      <vt:lpstr>kjdfghmfjmeihfùezfjdrmqehfùqezfjpmezhfmezfjùleizfje4479</vt:lpstr>
      <vt:lpstr>kjdfghmfjmeihfùezfjdrmqehfùqezfjpmezhfmezfjùleizfje448</vt:lpstr>
      <vt:lpstr>kjdfghmfjmeihfùezfjdrmqehfùqezfjpmezhfmezfjùleizfje4480</vt:lpstr>
      <vt:lpstr>kjdfghmfjmeihfùezfjdrmqehfùqezfjpmezhfmezfjùleizfje4481</vt:lpstr>
      <vt:lpstr>kjdfghmfjmeihfùezfjdrmqehfùqezfjpmezhfmezfjùleizfje4482</vt:lpstr>
      <vt:lpstr>kjdfghmfjmeihfùezfjdrmqehfùqezfjpmezhfmezfjùleizfje4483</vt:lpstr>
      <vt:lpstr>kjdfghmfjmeihfùezfjdrmqehfùqezfjpmezhfmezfjùleizfje4484</vt:lpstr>
      <vt:lpstr>kjdfghmfjmeihfùezfjdrmqehfùqezfjpmezhfmezfjùleizfje4485</vt:lpstr>
      <vt:lpstr>kjdfghmfjmeihfùezfjdrmqehfùqezfjpmezhfmezfjùleizfje4486</vt:lpstr>
      <vt:lpstr>kjdfghmfjmeihfùezfjdrmqehfùqezfjpmezhfmezfjùleizfje4487</vt:lpstr>
      <vt:lpstr>kjdfghmfjmeihfùezfjdrmqehfùqezfjpmezhfmezfjùleizfje4488</vt:lpstr>
      <vt:lpstr>kjdfghmfjmeihfùezfjdrmqehfùqezfjpmezhfmezfjùleizfje4489</vt:lpstr>
      <vt:lpstr>kjdfghmfjmeihfùezfjdrmqehfùqezfjpmezhfmezfjùleizfje449</vt:lpstr>
      <vt:lpstr>kjdfghmfjmeihfùezfjdrmqehfùqezfjpmezhfmezfjùleizfje4490</vt:lpstr>
      <vt:lpstr>kjdfghmfjmeihfùezfjdrmqehfùqezfjpmezhfmezfjùleizfje4491</vt:lpstr>
      <vt:lpstr>kjdfghmfjmeihfùezfjdrmqehfùqezfjpmezhfmezfjùleizfje4492</vt:lpstr>
      <vt:lpstr>kjdfghmfjmeihfùezfjdrmqehfùqezfjpmezhfmezfjùleizfje4493</vt:lpstr>
      <vt:lpstr>kjdfghmfjmeihfùezfjdrmqehfùqezfjpmezhfmezfjùleizfje4494</vt:lpstr>
      <vt:lpstr>kjdfghmfjmeihfùezfjdrmqehfùqezfjpmezhfmezfjùleizfje4495</vt:lpstr>
      <vt:lpstr>kjdfghmfjmeihfùezfjdrmqehfùqezfjpmezhfmezfjùleizfje4496</vt:lpstr>
      <vt:lpstr>kjdfghmfjmeihfùezfjdrmqehfùqezfjpmezhfmezfjùleizfje4497</vt:lpstr>
      <vt:lpstr>kjdfghmfjmeihfùezfjdrmqehfùqezfjpmezhfmezfjùleizfje4498</vt:lpstr>
      <vt:lpstr>kjdfghmfjmeihfùezfjdrmqehfùqezfjpmezhfmezfjùleizfje4499</vt:lpstr>
      <vt:lpstr>kjdfghmfjmeihfùezfjdrmqehfùqezfjpmezhfmezfjùleizfje45</vt:lpstr>
      <vt:lpstr>kjdfghmfjmeihfùezfjdrmqehfùqezfjpmezhfmezfjùleizfje450</vt:lpstr>
      <vt:lpstr>kjdfghmfjmeihfùezfjdrmqehfùqezfjpmezhfmezfjùleizfje4500</vt:lpstr>
      <vt:lpstr>kjdfghmfjmeihfùezfjdrmqehfùqezfjpmezhfmezfjùleizfje4501</vt:lpstr>
      <vt:lpstr>kjdfghmfjmeihfùezfjdrmqehfùqezfjpmezhfmezfjùleizfje4502</vt:lpstr>
      <vt:lpstr>kjdfghmfjmeihfùezfjdrmqehfùqezfjpmezhfmezfjùleizfje4503</vt:lpstr>
      <vt:lpstr>kjdfghmfjmeihfùezfjdrmqehfùqezfjpmezhfmezfjùleizfje4504</vt:lpstr>
      <vt:lpstr>kjdfghmfjmeihfùezfjdrmqehfùqezfjpmezhfmezfjùleizfje4505</vt:lpstr>
      <vt:lpstr>kjdfghmfjmeihfùezfjdrmqehfùqezfjpmezhfmezfjùleizfje4506</vt:lpstr>
      <vt:lpstr>kjdfghmfjmeihfùezfjdrmqehfùqezfjpmezhfmezfjùleizfje4507</vt:lpstr>
      <vt:lpstr>kjdfghmfjmeihfùezfjdrmqehfùqezfjpmezhfmezfjùleizfje4508</vt:lpstr>
      <vt:lpstr>kjdfghmfjmeihfùezfjdrmqehfùqezfjpmezhfmezfjùleizfje4509</vt:lpstr>
      <vt:lpstr>kjdfghmfjmeihfùezfjdrmqehfùqezfjpmezhfmezfjùleizfje451</vt:lpstr>
      <vt:lpstr>kjdfghmfjmeihfùezfjdrmqehfùqezfjpmezhfmezfjùleizfje4510</vt:lpstr>
      <vt:lpstr>kjdfghmfjmeihfùezfjdrmqehfùqezfjpmezhfmezfjùleizfje4511</vt:lpstr>
      <vt:lpstr>kjdfghmfjmeihfùezfjdrmqehfùqezfjpmezhfmezfjùleizfje4512</vt:lpstr>
      <vt:lpstr>kjdfghmfjmeihfùezfjdrmqehfùqezfjpmezhfmezfjùleizfje4513</vt:lpstr>
      <vt:lpstr>kjdfghmfjmeihfùezfjdrmqehfùqezfjpmezhfmezfjùleizfje4514</vt:lpstr>
      <vt:lpstr>kjdfghmfjmeihfùezfjdrmqehfùqezfjpmezhfmezfjùleizfje4515</vt:lpstr>
      <vt:lpstr>kjdfghmfjmeihfùezfjdrmqehfùqezfjpmezhfmezfjùleizfje4516</vt:lpstr>
      <vt:lpstr>kjdfghmfjmeihfùezfjdrmqehfùqezfjpmezhfmezfjùleizfje4517</vt:lpstr>
      <vt:lpstr>kjdfghmfjmeihfùezfjdrmqehfùqezfjpmezhfmezfjùleizfje4518</vt:lpstr>
      <vt:lpstr>kjdfghmfjmeihfùezfjdrmqehfùqezfjpmezhfmezfjùleizfje4519</vt:lpstr>
      <vt:lpstr>kjdfghmfjmeihfùezfjdrmqehfùqezfjpmezhfmezfjùleizfje452</vt:lpstr>
      <vt:lpstr>kjdfghmfjmeihfùezfjdrmqehfùqezfjpmezhfmezfjùleizfje4520</vt:lpstr>
      <vt:lpstr>kjdfghmfjmeihfùezfjdrmqehfùqezfjpmezhfmezfjùleizfje4521</vt:lpstr>
      <vt:lpstr>kjdfghmfjmeihfùezfjdrmqehfùqezfjpmezhfmezfjùleizfje4522</vt:lpstr>
      <vt:lpstr>kjdfghmfjmeihfùezfjdrmqehfùqezfjpmezhfmezfjùleizfje4523</vt:lpstr>
      <vt:lpstr>kjdfghmfjmeihfùezfjdrmqehfùqezfjpmezhfmezfjùleizfje4524</vt:lpstr>
      <vt:lpstr>kjdfghmfjmeihfùezfjdrmqehfùqezfjpmezhfmezfjùleizfje4525</vt:lpstr>
      <vt:lpstr>kjdfghmfjmeihfùezfjdrmqehfùqezfjpmezhfmezfjùleizfje4526</vt:lpstr>
      <vt:lpstr>kjdfghmfjmeihfùezfjdrmqehfùqezfjpmezhfmezfjùleizfje4527</vt:lpstr>
      <vt:lpstr>kjdfghmfjmeihfùezfjdrmqehfùqezfjpmezhfmezfjùleizfje4528</vt:lpstr>
      <vt:lpstr>kjdfghmfjmeihfùezfjdrmqehfùqezfjpmezhfmezfjùleizfje4529</vt:lpstr>
      <vt:lpstr>kjdfghmfjmeihfùezfjdrmqehfùqezfjpmezhfmezfjùleizfje453</vt:lpstr>
      <vt:lpstr>kjdfghmfjmeihfùezfjdrmqehfùqezfjpmezhfmezfjùleizfje4530</vt:lpstr>
      <vt:lpstr>kjdfghmfjmeihfùezfjdrmqehfùqezfjpmezhfmezfjùleizfje4531</vt:lpstr>
      <vt:lpstr>kjdfghmfjmeihfùezfjdrmqehfùqezfjpmezhfmezfjùleizfje4532</vt:lpstr>
      <vt:lpstr>kjdfghmfjmeihfùezfjdrmqehfùqezfjpmezhfmezfjùleizfje4533</vt:lpstr>
      <vt:lpstr>kjdfghmfjmeihfùezfjdrmqehfùqezfjpmezhfmezfjùleizfje4534</vt:lpstr>
      <vt:lpstr>kjdfghmfjmeihfùezfjdrmqehfùqezfjpmezhfmezfjùleizfje4535</vt:lpstr>
      <vt:lpstr>kjdfghmfjmeihfùezfjdrmqehfùqezfjpmezhfmezfjùleizfje4536</vt:lpstr>
      <vt:lpstr>kjdfghmfjmeihfùezfjdrmqehfùqezfjpmezhfmezfjùleizfje4537</vt:lpstr>
      <vt:lpstr>kjdfghmfjmeihfùezfjdrmqehfùqezfjpmezhfmezfjùleizfje4538</vt:lpstr>
      <vt:lpstr>kjdfghmfjmeihfùezfjdrmqehfùqezfjpmezhfmezfjùleizfje4539</vt:lpstr>
      <vt:lpstr>kjdfghmfjmeihfùezfjdrmqehfùqezfjpmezhfmezfjùleizfje454</vt:lpstr>
      <vt:lpstr>kjdfghmfjmeihfùezfjdrmqehfùqezfjpmezhfmezfjùleizfje4540</vt:lpstr>
      <vt:lpstr>kjdfghmfjmeihfùezfjdrmqehfùqezfjpmezhfmezfjùleizfje4541</vt:lpstr>
      <vt:lpstr>kjdfghmfjmeihfùezfjdrmqehfùqezfjpmezhfmezfjùleizfje4542</vt:lpstr>
      <vt:lpstr>kjdfghmfjmeihfùezfjdrmqehfùqezfjpmezhfmezfjùleizfje4543</vt:lpstr>
      <vt:lpstr>kjdfghmfjmeihfùezfjdrmqehfùqezfjpmezhfmezfjùleizfje4544</vt:lpstr>
      <vt:lpstr>kjdfghmfjmeihfùezfjdrmqehfùqezfjpmezhfmezfjùleizfje4545</vt:lpstr>
      <vt:lpstr>kjdfghmfjmeihfùezfjdrmqehfùqezfjpmezhfmezfjùleizfje4546</vt:lpstr>
      <vt:lpstr>kjdfghmfjmeihfùezfjdrmqehfùqezfjpmezhfmezfjùleizfje4547</vt:lpstr>
      <vt:lpstr>kjdfghmfjmeihfùezfjdrmqehfùqezfjpmezhfmezfjùleizfje4548</vt:lpstr>
      <vt:lpstr>kjdfghmfjmeihfùezfjdrmqehfùqezfjpmezhfmezfjùleizfje4549</vt:lpstr>
      <vt:lpstr>kjdfghmfjmeihfùezfjdrmqehfùqezfjpmezhfmezfjùleizfje455</vt:lpstr>
      <vt:lpstr>kjdfghmfjmeihfùezfjdrmqehfùqezfjpmezhfmezfjùleizfje4550</vt:lpstr>
      <vt:lpstr>kjdfghmfjmeihfùezfjdrmqehfùqezfjpmezhfmezfjùleizfje4551</vt:lpstr>
      <vt:lpstr>kjdfghmfjmeihfùezfjdrmqehfùqezfjpmezhfmezfjùleizfje4552</vt:lpstr>
      <vt:lpstr>kjdfghmfjmeihfùezfjdrmqehfùqezfjpmezhfmezfjùleizfje4553</vt:lpstr>
      <vt:lpstr>kjdfghmfjmeihfùezfjdrmqehfùqezfjpmezhfmezfjùleizfje4554</vt:lpstr>
      <vt:lpstr>kjdfghmfjmeihfùezfjdrmqehfùqezfjpmezhfmezfjùleizfje4555</vt:lpstr>
      <vt:lpstr>kjdfghmfjmeihfùezfjdrmqehfùqezfjpmezhfmezfjùleizfje4556</vt:lpstr>
      <vt:lpstr>kjdfghmfjmeihfùezfjdrmqehfùqezfjpmezhfmezfjùleizfje4557</vt:lpstr>
      <vt:lpstr>kjdfghmfjmeihfùezfjdrmqehfùqezfjpmezhfmezfjùleizfje4558</vt:lpstr>
      <vt:lpstr>kjdfghmfjmeihfùezfjdrmqehfùqezfjpmezhfmezfjùleizfje4559</vt:lpstr>
      <vt:lpstr>kjdfghmfjmeihfùezfjdrmqehfùqezfjpmezhfmezfjùleizfje456</vt:lpstr>
      <vt:lpstr>kjdfghmfjmeihfùezfjdrmqehfùqezfjpmezhfmezfjùleizfje4560</vt:lpstr>
      <vt:lpstr>kjdfghmfjmeihfùezfjdrmqehfùqezfjpmezhfmezfjùleizfje4561</vt:lpstr>
      <vt:lpstr>kjdfghmfjmeihfùezfjdrmqehfùqezfjpmezhfmezfjùleizfje4562</vt:lpstr>
      <vt:lpstr>kjdfghmfjmeihfùezfjdrmqehfùqezfjpmezhfmezfjùleizfje4563</vt:lpstr>
      <vt:lpstr>kjdfghmfjmeihfùezfjdrmqehfùqezfjpmezhfmezfjùleizfje4564</vt:lpstr>
      <vt:lpstr>kjdfghmfjmeihfùezfjdrmqehfùqezfjpmezhfmezfjùleizfje4565</vt:lpstr>
      <vt:lpstr>kjdfghmfjmeihfùezfjdrmqehfùqezfjpmezhfmezfjùleizfje4566</vt:lpstr>
      <vt:lpstr>kjdfghmfjmeihfùezfjdrmqehfùqezfjpmezhfmezfjùleizfje4567</vt:lpstr>
      <vt:lpstr>kjdfghmfjmeihfùezfjdrmqehfùqezfjpmezhfmezfjùleizfje4568</vt:lpstr>
      <vt:lpstr>kjdfghmfjmeihfùezfjdrmqehfùqezfjpmezhfmezfjùleizfje4569</vt:lpstr>
      <vt:lpstr>kjdfghmfjmeihfùezfjdrmqehfùqezfjpmezhfmezfjùleizfje457</vt:lpstr>
      <vt:lpstr>kjdfghmfjmeihfùezfjdrmqehfùqezfjpmezhfmezfjùleizfje4570</vt:lpstr>
      <vt:lpstr>kjdfghmfjmeihfùezfjdrmqehfùqezfjpmezhfmezfjùleizfje4571</vt:lpstr>
      <vt:lpstr>kjdfghmfjmeihfùezfjdrmqehfùqezfjpmezhfmezfjùleizfje4572</vt:lpstr>
      <vt:lpstr>kjdfghmfjmeihfùezfjdrmqehfùqezfjpmezhfmezfjùleizfje4573</vt:lpstr>
      <vt:lpstr>kjdfghmfjmeihfùezfjdrmqehfùqezfjpmezhfmezfjùleizfje4574</vt:lpstr>
      <vt:lpstr>kjdfghmfjmeihfùezfjdrmqehfùqezfjpmezhfmezfjùleizfje4575</vt:lpstr>
      <vt:lpstr>kjdfghmfjmeihfùezfjdrmqehfùqezfjpmezhfmezfjùleizfje4576</vt:lpstr>
      <vt:lpstr>kjdfghmfjmeihfùezfjdrmqehfùqezfjpmezhfmezfjùleizfje4577</vt:lpstr>
      <vt:lpstr>kjdfghmfjmeihfùezfjdrmqehfùqezfjpmezhfmezfjùleizfje4578</vt:lpstr>
      <vt:lpstr>kjdfghmfjmeihfùezfjdrmqehfùqezfjpmezhfmezfjùleizfje4579</vt:lpstr>
      <vt:lpstr>kjdfghmfjmeihfùezfjdrmqehfùqezfjpmezhfmezfjùleizfje458</vt:lpstr>
      <vt:lpstr>kjdfghmfjmeihfùezfjdrmqehfùqezfjpmezhfmezfjùleizfje4580</vt:lpstr>
      <vt:lpstr>kjdfghmfjmeihfùezfjdrmqehfùqezfjpmezhfmezfjùleizfje4581</vt:lpstr>
      <vt:lpstr>kjdfghmfjmeihfùezfjdrmqehfùqezfjpmezhfmezfjùleizfje4582</vt:lpstr>
      <vt:lpstr>kjdfghmfjmeihfùezfjdrmqehfùqezfjpmezhfmezfjùleizfje4583</vt:lpstr>
      <vt:lpstr>kjdfghmfjmeihfùezfjdrmqehfùqezfjpmezhfmezfjùleizfje4584</vt:lpstr>
      <vt:lpstr>kjdfghmfjmeihfùezfjdrmqehfùqezfjpmezhfmezfjùleizfje4585</vt:lpstr>
      <vt:lpstr>kjdfghmfjmeihfùezfjdrmqehfùqezfjpmezhfmezfjùleizfje4586</vt:lpstr>
      <vt:lpstr>kjdfghmfjmeihfùezfjdrmqehfùqezfjpmezhfmezfjùleizfje4587</vt:lpstr>
      <vt:lpstr>kjdfghmfjmeihfùezfjdrmqehfùqezfjpmezhfmezfjùleizfje4588</vt:lpstr>
      <vt:lpstr>kjdfghmfjmeihfùezfjdrmqehfùqezfjpmezhfmezfjùleizfje4589</vt:lpstr>
      <vt:lpstr>kjdfghmfjmeihfùezfjdrmqehfùqezfjpmezhfmezfjùleizfje459</vt:lpstr>
      <vt:lpstr>kjdfghmfjmeihfùezfjdrmqehfùqezfjpmezhfmezfjùleizfje4590</vt:lpstr>
      <vt:lpstr>kjdfghmfjmeihfùezfjdrmqehfùqezfjpmezhfmezfjùleizfje4591</vt:lpstr>
      <vt:lpstr>kjdfghmfjmeihfùezfjdrmqehfùqezfjpmezhfmezfjùleizfje4592</vt:lpstr>
      <vt:lpstr>kjdfghmfjmeihfùezfjdrmqehfùqezfjpmezhfmezfjùleizfje4593</vt:lpstr>
      <vt:lpstr>kjdfghmfjmeihfùezfjdrmqehfùqezfjpmezhfmezfjùleizfje4594</vt:lpstr>
      <vt:lpstr>kjdfghmfjmeihfùezfjdrmqehfùqezfjpmezhfmezfjùleizfje4595</vt:lpstr>
      <vt:lpstr>kjdfghmfjmeihfùezfjdrmqehfùqezfjpmezhfmezfjùleizfje4596</vt:lpstr>
      <vt:lpstr>kjdfghmfjmeihfùezfjdrmqehfùqezfjpmezhfmezfjùleizfje4597</vt:lpstr>
      <vt:lpstr>kjdfghmfjmeihfùezfjdrmqehfùqezfjpmezhfmezfjùleizfje4598</vt:lpstr>
      <vt:lpstr>kjdfghmfjmeihfùezfjdrmqehfùqezfjpmezhfmezfjùleizfje4599</vt:lpstr>
      <vt:lpstr>kjdfghmfjmeihfùezfjdrmqehfùqezfjpmezhfmezfjùleizfje46</vt:lpstr>
      <vt:lpstr>kjdfghmfjmeihfùezfjdrmqehfùqezfjpmezhfmezfjùleizfje460</vt:lpstr>
      <vt:lpstr>kjdfghmfjmeihfùezfjdrmqehfùqezfjpmezhfmezfjùleizfje4600</vt:lpstr>
      <vt:lpstr>kjdfghmfjmeihfùezfjdrmqehfùqezfjpmezhfmezfjùleizfje4601</vt:lpstr>
      <vt:lpstr>kjdfghmfjmeihfùezfjdrmqehfùqezfjpmezhfmezfjùleizfje4602</vt:lpstr>
      <vt:lpstr>kjdfghmfjmeihfùezfjdrmqehfùqezfjpmezhfmezfjùleizfje4603</vt:lpstr>
      <vt:lpstr>kjdfghmfjmeihfùezfjdrmqehfùqezfjpmezhfmezfjùleizfje4604</vt:lpstr>
      <vt:lpstr>kjdfghmfjmeihfùezfjdrmqehfùqezfjpmezhfmezfjùleizfje4605</vt:lpstr>
      <vt:lpstr>kjdfghmfjmeihfùezfjdrmqehfùqezfjpmezhfmezfjùleizfje4606</vt:lpstr>
      <vt:lpstr>kjdfghmfjmeihfùezfjdrmqehfùqezfjpmezhfmezfjùleizfje4607</vt:lpstr>
      <vt:lpstr>kjdfghmfjmeihfùezfjdrmqehfùqezfjpmezhfmezfjùleizfje4608</vt:lpstr>
      <vt:lpstr>kjdfghmfjmeihfùezfjdrmqehfùqezfjpmezhfmezfjùleizfje4609</vt:lpstr>
      <vt:lpstr>kjdfghmfjmeihfùezfjdrmqehfùqezfjpmezhfmezfjùleizfje461</vt:lpstr>
      <vt:lpstr>kjdfghmfjmeihfùezfjdrmqehfùqezfjpmezhfmezfjùleizfje4610</vt:lpstr>
      <vt:lpstr>kjdfghmfjmeihfùezfjdrmqehfùqezfjpmezhfmezfjùleizfje4611</vt:lpstr>
      <vt:lpstr>kjdfghmfjmeihfùezfjdrmqehfùqezfjpmezhfmezfjùleizfje4612</vt:lpstr>
      <vt:lpstr>kjdfghmfjmeihfùezfjdrmqehfùqezfjpmezhfmezfjùleizfje4613</vt:lpstr>
      <vt:lpstr>kjdfghmfjmeihfùezfjdrmqehfùqezfjpmezhfmezfjùleizfje4614</vt:lpstr>
      <vt:lpstr>kjdfghmfjmeihfùezfjdrmqehfùqezfjpmezhfmezfjùleizfje4615</vt:lpstr>
      <vt:lpstr>kjdfghmfjmeihfùezfjdrmqehfùqezfjpmezhfmezfjùleizfje4616</vt:lpstr>
      <vt:lpstr>kjdfghmfjmeihfùezfjdrmqehfùqezfjpmezhfmezfjùleizfje4617</vt:lpstr>
      <vt:lpstr>kjdfghmfjmeihfùezfjdrmqehfùqezfjpmezhfmezfjùleizfje4618</vt:lpstr>
      <vt:lpstr>kjdfghmfjmeihfùezfjdrmqehfùqezfjpmezhfmezfjùleizfje4619</vt:lpstr>
      <vt:lpstr>kjdfghmfjmeihfùezfjdrmqehfùqezfjpmezhfmezfjùleizfje462</vt:lpstr>
      <vt:lpstr>kjdfghmfjmeihfùezfjdrmqehfùqezfjpmezhfmezfjùleizfje4620</vt:lpstr>
      <vt:lpstr>kjdfghmfjmeihfùezfjdrmqehfùqezfjpmezhfmezfjùleizfje4621</vt:lpstr>
      <vt:lpstr>kjdfghmfjmeihfùezfjdrmqehfùqezfjpmezhfmezfjùleizfje4622</vt:lpstr>
      <vt:lpstr>kjdfghmfjmeihfùezfjdrmqehfùqezfjpmezhfmezfjùleizfje4623</vt:lpstr>
      <vt:lpstr>kjdfghmfjmeihfùezfjdrmqehfùqezfjpmezhfmezfjùleizfje4624</vt:lpstr>
      <vt:lpstr>kjdfghmfjmeihfùezfjdrmqehfùqezfjpmezhfmezfjùleizfje4625</vt:lpstr>
      <vt:lpstr>kjdfghmfjmeihfùezfjdrmqehfùqezfjpmezhfmezfjùleizfje4626</vt:lpstr>
      <vt:lpstr>kjdfghmfjmeihfùezfjdrmqehfùqezfjpmezhfmezfjùleizfje4627</vt:lpstr>
      <vt:lpstr>kjdfghmfjmeihfùezfjdrmqehfùqezfjpmezhfmezfjùleizfje4628</vt:lpstr>
      <vt:lpstr>kjdfghmfjmeihfùezfjdrmqehfùqezfjpmezhfmezfjùleizfje4629</vt:lpstr>
      <vt:lpstr>kjdfghmfjmeihfùezfjdrmqehfùqezfjpmezhfmezfjùleizfje463</vt:lpstr>
      <vt:lpstr>kjdfghmfjmeihfùezfjdrmqehfùqezfjpmezhfmezfjùleizfje4630</vt:lpstr>
      <vt:lpstr>kjdfghmfjmeihfùezfjdrmqehfùqezfjpmezhfmezfjùleizfje4631</vt:lpstr>
      <vt:lpstr>kjdfghmfjmeihfùezfjdrmqehfùqezfjpmezhfmezfjùleizfje4632</vt:lpstr>
      <vt:lpstr>kjdfghmfjmeihfùezfjdrmqehfùqezfjpmezhfmezfjùleizfje4633</vt:lpstr>
      <vt:lpstr>kjdfghmfjmeihfùezfjdrmqehfùqezfjpmezhfmezfjùleizfje4634</vt:lpstr>
      <vt:lpstr>kjdfghmfjmeihfùezfjdrmqehfùqezfjpmezhfmezfjùleizfje4635</vt:lpstr>
      <vt:lpstr>kjdfghmfjmeihfùezfjdrmqehfùqezfjpmezhfmezfjùleizfje4636</vt:lpstr>
      <vt:lpstr>kjdfghmfjmeihfùezfjdrmqehfùqezfjpmezhfmezfjùleizfje4637</vt:lpstr>
      <vt:lpstr>kjdfghmfjmeihfùezfjdrmqehfùqezfjpmezhfmezfjùleizfje4638</vt:lpstr>
      <vt:lpstr>kjdfghmfjmeihfùezfjdrmqehfùqezfjpmezhfmezfjùleizfje4639</vt:lpstr>
      <vt:lpstr>kjdfghmfjmeihfùezfjdrmqehfùqezfjpmezhfmezfjùleizfje464</vt:lpstr>
      <vt:lpstr>kjdfghmfjmeihfùezfjdrmqehfùqezfjpmezhfmezfjùleizfje4640</vt:lpstr>
      <vt:lpstr>kjdfghmfjmeihfùezfjdrmqehfùqezfjpmezhfmezfjùleizfje4641</vt:lpstr>
      <vt:lpstr>kjdfghmfjmeihfùezfjdrmqehfùqezfjpmezhfmezfjùleizfje4642</vt:lpstr>
      <vt:lpstr>kjdfghmfjmeihfùezfjdrmqehfùqezfjpmezhfmezfjùleizfje4643</vt:lpstr>
      <vt:lpstr>kjdfghmfjmeihfùezfjdrmqehfùqezfjpmezhfmezfjùleizfje4644</vt:lpstr>
      <vt:lpstr>kjdfghmfjmeihfùezfjdrmqehfùqezfjpmezhfmezfjùleizfje4645</vt:lpstr>
      <vt:lpstr>kjdfghmfjmeihfùezfjdrmqehfùqezfjpmezhfmezfjùleizfje4646</vt:lpstr>
      <vt:lpstr>kjdfghmfjmeihfùezfjdrmqehfùqezfjpmezhfmezfjùleizfje4647</vt:lpstr>
      <vt:lpstr>kjdfghmfjmeihfùezfjdrmqehfùqezfjpmezhfmezfjùleizfje4648</vt:lpstr>
      <vt:lpstr>kjdfghmfjmeihfùezfjdrmqehfùqezfjpmezhfmezfjùleizfje4649</vt:lpstr>
      <vt:lpstr>kjdfghmfjmeihfùezfjdrmqehfùqezfjpmezhfmezfjùleizfje465</vt:lpstr>
      <vt:lpstr>kjdfghmfjmeihfùezfjdrmqehfùqezfjpmezhfmezfjùleizfje4650</vt:lpstr>
      <vt:lpstr>kjdfghmfjmeihfùezfjdrmqehfùqezfjpmezhfmezfjùleizfje4651</vt:lpstr>
      <vt:lpstr>kjdfghmfjmeihfùezfjdrmqehfùqezfjpmezhfmezfjùleizfje4652</vt:lpstr>
      <vt:lpstr>kjdfghmfjmeihfùezfjdrmqehfùqezfjpmezhfmezfjùleizfje4653</vt:lpstr>
      <vt:lpstr>kjdfghmfjmeihfùezfjdrmqehfùqezfjpmezhfmezfjùleizfje4654</vt:lpstr>
      <vt:lpstr>kjdfghmfjmeihfùezfjdrmqehfùqezfjpmezhfmezfjùleizfje4655</vt:lpstr>
      <vt:lpstr>kjdfghmfjmeihfùezfjdrmqehfùqezfjpmezhfmezfjùleizfje4656</vt:lpstr>
      <vt:lpstr>kjdfghmfjmeihfùezfjdrmqehfùqezfjpmezhfmezfjùleizfje4657</vt:lpstr>
      <vt:lpstr>kjdfghmfjmeihfùezfjdrmqehfùqezfjpmezhfmezfjùleizfje4658</vt:lpstr>
      <vt:lpstr>kjdfghmfjmeihfùezfjdrmqehfùqezfjpmezhfmezfjùleizfje4659</vt:lpstr>
      <vt:lpstr>kjdfghmfjmeihfùezfjdrmqehfùqezfjpmezhfmezfjùleizfje466</vt:lpstr>
      <vt:lpstr>kjdfghmfjmeihfùezfjdrmqehfùqezfjpmezhfmezfjùleizfje4660</vt:lpstr>
      <vt:lpstr>kjdfghmfjmeihfùezfjdrmqehfùqezfjpmezhfmezfjùleizfje4661</vt:lpstr>
      <vt:lpstr>kjdfghmfjmeihfùezfjdrmqehfùqezfjpmezhfmezfjùleizfje4662</vt:lpstr>
      <vt:lpstr>kjdfghmfjmeihfùezfjdrmqehfùqezfjpmezhfmezfjùleizfje4663</vt:lpstr>
      <vt:lpstr>kjdfghmfjmeihfùezfjdrmqehfùqezfjpmezhfmezfjùleizfje4664</vt:lpstr>
      <vt:lpstr>kjdfghmfjmeihfùezfjdrmqehfùqezfjpmezhfmezfjùleizfje4665</vt:lpstr>
      <vt:lpstr>kjdfghmfjmeihfùezfjdrmqehfùqezfjpmezhfmezfjùleizfje4666</vt:lpstr>
      <vt:lpstr>kjdfghmfjmeihfùezfjdrmqehfùqezfjpmezhfmezfjùleizfje4667</vt:lpstr>
      <vt:lpstr>kjdfghmfjmeihfùezfjdrmqehfùqezfjpmezhfmezfjùleizfje4668</vt:lpstr>
      <vt:lpstr>kjdfghmfjmeihfùezfjdrmqehfùqezfjpmezhfmezfjùleizfje4669</vt:lpstr>
      <vt:lpstr>kjdfghmfjmeihfùezfjdrmqehfùqezfjpmezhfmezfjùleizfje467</vt:lpstr>
      <vt:lpstr>kjdfghmfjmeihfùezfjdrmqehfùqezfjpmezhfmezfjùleizfje4670</vt:lpstr>
      <vt:lpstr>kjdfghmfjmeihfùezfjdrmqehfùqezfjpmezhfmezfjùleizfje4671</vt:lpstr>
      <vt:lpstr>kjdfghmfjmeihfùezfjdrmqehfùqezfjpmezhfmezfjùleizfje4672</vt:lpstr>
      <vt:lpstr>kjdfghmfjmeihfùezfjdrmqehfùqezfjpmezhfmezfjùleizfje4673</vt:lpstr>
      <vt:lpstr>kjdfghmfjmeihfùezfjdrmqehfùqezfjpmezhfmezfjùleizfje4674</vt:lpstr>
      <vt:lpstr>kjdfghmfjmeihfùezfjdrmqehfùqezfjpmezhfmezfjùleizfje4675</vt:lpstr>
      <vt:lpstr>kjdfghmfjmeihfùezfjdrmqehfùqezfjpmezhfmezfjùleizfje4676</vt:lpstr>
      <vt:lpstr>kjdfghmfjmeihfùezfjdrmqehfùqezfjpmezhfmezfjùleizfje4677</vt:lpstr>
      <vt:lpstr>kjdfghmfjmeihfùezfjdrmqehfùqezfjpmezhfmezfjùleizfje4678</vt:lpstr>
      <vt:lpstr>kjdfghmfjmeihfùezfjdrmqehfùqezfjpmezhfmezfjùleizfje4679</vt:lpstr>
      <vt:lpstr>kjdfghmfjmeihfùezfjdrmqehfùqezfjpmezhfmezfjùleizfje468</vt:lpstr>
      <vt:lpstr>kjdfghmfjmeihfùezfjdrmqehfùqezfjpmezhfmezfjùleizfje4680</vt:lpstr>
      <vt:lpstr>kjdfghmfjmeihfùezfjdrmqehfùqezfjpmezhfmezfjùleizfje4681</vt:lpstr>
      <vt:lpstr>kjdfghmfjmeihfùezfjdrmqehfùqezfjpmezhfmezfjùleizfje4682</vt:lpstr>
      <vt:lpstr>kjdfghmfjmeihfùezfjdrmqehfùqezfjpmezhfmezfjùleizfje4683</vt:lpstr>
      <vt:lpstr>kjdfghmfjmeihfùezfjdrmqehfùqezfjpmezhfmezfjùleizfje4684</vt:lpstr>
      <vt:lpstr>kjdfghmfjmeihfùezfjdrmqehfùqezfjpmezhfmezfjùleizfje4685</vt:lpstr>
      <vt:lpstr>kjdfghmfjmeihfùezfjdrmqehfùqezfjpmezhfmezfjùleizfje4686</vt:lpstr>
      <vt:lpstr>kjdfghmfjmeihfùezfjdrmqehfùqezfjpmezhfmezfjùleizfje4687</vt:lpstr>
      <vt:lpstr>kjdfghmfjmeihfùezfjdrmqehfùqezfjpmezhfmezfjùleizfje4688</vt:lpstr>
      <vt:lpstr>kjdfghmfjmeihfùezfjdrmqehfùqezfjpmezhfmezfjùleizfje4689</vt:lpstr>
      <vt:lpstr>kjdfghmfjmeihfùezfjdrmqehfùqezfjpmezhfmezfjùleizfje469</vt:lpstr>
      <vt:lpstr>kjdfghmfjmeihfùezfjdrmqehfùqezfjpmezhfmezfjùleizfje4690</vt:lpstr>
      <vt:lpstr>kjdfghmfjmeihfùezfjdrmqehfùqezfjpmezhfmezfjùleizfje4691</vt:lpstr>
      <vt:lpstr>kjdfghmfjmeihfùezfjdrmqehfùqezfjpmezhfmezfjùleizfje4692</vt:lpstr>
      <vt:lpstr>kjdfghmfjmeihfùezfjdrmqehfùqezfjpmezhfmezfjùleizfje4693</vt:lpstr>
      <vt:lpstr>kjdfghmfjmeihfùezfjdrmqehfùqezfjpmezhfmezfjùleizfje4694</vt:lpstr>
      <vt:lpstr>kjdfghmfjmeihfùezfjdrmqehfùqezfjpmezhfmezfjùleizfje4695</vt:lpstr>
      <vt:lpstr>kjdfghmfjmeihfùezfjdrmqehfùqezfjpmezhfmezfjùleizfje4696</vt:lpstr>
      <vt:lpstr>kjdfghmfjmeihfùezfjdrmqehfùqezfjpmezhfmezfjùleizfje4697</vt:lpstr>
      <vt:lpstr>kjdfghmfjmeihfùezfjdrmqehfùqezfjpmezhfmezfjùleizfje4698</vt:lpstr>
      <vt:lpstr>kjdfghmfjmeihfùezfjdrmqehfùqezfjpmezhfmezfjùleizfje4699</vt:lpstr>
      <vt:lpstr>kjdfghmfjmeihfùezfjdrmqehfùqezfjpmezhfmezfjùleizfje47</vt:lpstr>
      <vt:lpstr>kjdfghmfjmeihfùezfjdrmqehfùqezfjpmezhfmezfjùleizfje470</vt:lpstr>
      <vt:lpstr>kjdfghmfjmeihfùezfjdrmqehfùqezfjpmezhfmezfjùleizfje4700</vt:lpstr>
      <vt:lpstr>kjdfghmfjmeihfùezfjdrmqehfùqezfjpmezhfmezfjùleizfje4701</vt:lpstr>
      <vt:lpstr>kjdfghmfjmeihfùezfjdrmqehfùqezfjpmezhfmezfjùleizfje4702</vt:lpstr>
      <vt:lpstr>kjdfghmfjmeihfùezfjdrmqehfùqezfjpmezhfmezfjùleizfje4703</vt:lpstr>
      <vt:lpstr>kjdfghmfjmeihfùezfjdrmqehfùqezfjpmezhfmezfjùleizfje4704</vt:lpstr>
      <vt:lpstr>kjdfghmfjmeihfùezfjdrmqehfùqezfjpmezhfmezfjùleizfje4705</vt:lpstr>
      <vt:lpstr>kjdfghmfjmeihfùezfjdrmqehfùqezfjpmezhfmezfjùleizfje4706</vt:lpstr>
      <vt:lpstr>kjdfghmfjmeihfùezfjdrmqehfùqezfjpmezhfmezfjùleizfje4707</vt:lpstr>
      <vt:lpstr>kjdfghmfjmeihfùezfjdrmqehfùqezfjpmezhfmezfjùleizfje4708</vt:lpstr>
      <vt:lpstr>kjdfghmfjmeihfùezfjdrmqehfùqezfjpmezhfmezfjùleizfje4709</vt:lpstr>
      <vt:lpstr>kjdfghmfjmeihfùezfjdrmqehfùqezfjpmezhfmezfjùleizfje471</vt:lpstr>
      <vt:lpstr>kjdfghmfjmeihfùezfjdrmqehfùqezfjpmezhfmezfjùleizfje4710</vt:lpstr>
      <vt:lpstr>kjdfghmfjmeihfùezfjdrmqehfùqezfjpmezhfmezfjùleizfje4711</vt:lpstr>
      <vt:lpstr>kjdfghmfjmeihfùezfjdrmqehfùqezfjpmezhfmezfjùleizfje4712</vt:lpstr>
      <vt:lpstr>kjdfghmfjmeihfùezfjdrmqehfùqezfjpmezhfmezfjùleizfje4713</vt:lpstr>
      <vt:lpstr>kjdfghmfjmeihfùezfjdrmqehfùqezfjpmezhfmezfjùleizfje4714</vt:lpstr>
      <vt:lpstr>kjdfghmfjmeihfùezfjdrmqehfùqezfjpmezhfmezfjùleizfje4715</vt:lpstr>
      <vt:lpstr>kjdfghmfjmeihfùezfjdrmqehfùqezfjpmezhfmezfjùleizfje4716</vt:lpstr>
      <vt:lpstr>kjdfghmfjmeihfùezfjdrmqehfùqezfjpmezhfmezfjùleizfje4717</vt:lpstr>
      <vt:lpstr>kjdfghmfjmeihfùezfjdrmqehfùqezfjpmezhfmezfjùleizfje4718</vt:lpstr>
      <vt:lpstr>kjdfghmfjmeihfùezfjdrmqehfùqezfjpmezhfmezfjùleizfje4719</vt:lpstr>
      <vt:lpstr>kjdfghmfjmeihfùezfjdrmqehfùqezfjpmezhfmezfjùleizfje472</vt:lpstr>
      <vt:lpstr>kjdfghmfjmeihfùezfjdrmqehfùqezfjpmezhfmezfjùleizfje4720</vt:lpstr>
      <vt:lpstr>kjdfghmfjmeihfùezfjdrmqehfùqezfjpmezhfmezfjùleizfje4721</vt:lpstr>
      <vt:lpstr>kjdfghmfjmeihfùezfjdrmqehfùqezfjpmezhfmezfjùleizfje4722</vt:lpstr>
      <vt:lpstr>kjdfghmfjmeihfùezfjdrmqehfùqezfjpmezhfmezfjùleizfje4723</vt:lpstr>
      <vt:lpstr>kjdfghmfjmeihfùezfjdrmqehfùqezfjpmezhfmezfjùleizfje4724</vt:lpstr>
      <vt:lpstr>kjdfghmfjmeihfùezfjdrmqehfùqezfjpmezhfmezfjùleizfje4725</vt:lpstr>
      <vt:lpstr>kjdfghmfjmeihfùezfjdrmqehfùqezfjpmezhfmezfjùleizfje4726</vt:lpstr>
      <vt:lpstr>kjdfghmfjmeihfùezfjdrmqehfùqezfjpmezhfmezfjùleizfje4727</vt:lpstr>
      <vt:lpstr>kjdfghmfjmeihfùezfjdrmqehfùqezfjpmezhfmezfjùleizfje4728</vt:lpstr>
      <vt:lpstr>kjdfghmfjmeihfùezfjdrmqehfùqezfjpmezhfmezfjùleizfje4729</vt:lpstr>
      <vt:lpstr>kjdfghmfjmeihfùezfjdrmqehfùqezfjpmezhfmezfjùleizfje473</vt:lpstr>
      <vt:lpstr>kjdfghmfjmeihfùezfjdrmqehfùqezfjpmezhfmezfjùleizfje4730</vt:lpstr>
      <vt:lpstr>kjdfghmfjmeihfùezfjdrmqehfùqezfjpmezhfmezfjùleizfje4731</vt:lpstr>
      <vt:lpstr>kjdfghmfjmeihfùezfjdrmqehfùqezfjpmezhfmezfjùleizfje4732</vt:lpstr>
      <vt:lpstr>kjdfghmfjmeihfùezfjdrmqehfùqezfjpmezhfmezfjùleizfje4733</vt:lpstr>
      <vt:lpstr>kjdfghmfjmeihfùezfjdrmqehfùqezfjpmezhfmezfjùleizfje4734</vt:lpstr>
      <vt:lpstr>kjdfghmfjmeihfùezfjdrmqehfùqezfjpmezhfmezfjùleizfje4735</vt:lpstr>
      <vt:lpstr>kjdfghmfjmeihfùezfjdrmqehfùqezfjpmezhfmezfjùleizfje4736</vt:lpstr>
      <vt:lpstr>kjdfghmfjmeihfùezfjdrmqehfùqezfjpmezhfmezfjùleizfje4737</vt:lpstr>
      <vt:lpstr>kjdfghmfjmeihfùezfjdrmqehfùqezfjpmezhfmezfjùleizfje4738</vt:lpstr>
      <vt:lpstr>kjdfghmfjmeihfùezfjdrmqehfùqezfjpmezhfmezfjùleizfje4739</vt:lpstr>
      <vt:lpstr>kjdfghmfjmeihfùezfjdrmqehfùqezfjpmezhfmezfjùleizfje474</vt:lpstr>
      <vt:lpstr>kjdfghmfjmeihfùezfjdrmqehfùqezfjpmezhfmezfjùleizfje4740</vt:lpstr>
      <vt:lpstr>kjdfghmfjmeihfùezfjdrmqehfùqezfjpmezhfmezfjùleizfje4741</vt:lpstr>
      <vt:lpstr>kjdfghmfjmeihfùezfjdrmqehfùqezfjpmezhfmezfjùleizfje4742</vt:lpstr>
      <vt:lpstr>kjdfghmfjmeihfùezfjdrmqehfùqezfjpmezhfmezfjùleizfje4743</vt:lpstr>
      <vt:lpstr>kjdfghmfjmeihfùezfjdrmqehfùqezfjpmezhfmezfjùleizfje4744</vt:lpstr>
      <vt:lpstr>kjdfghmfjmeihfùezfjdrmqehfùqezfjpmezhfmezfjùleizfje4745</vt:lpstr>
      <vt:lpstr>kjdfghmfjmeihfùezfjdrmqehfùqezfjpmezhfmezfjùleizfje4746</vt:lpstr>
      <vt:lpstr>kjdfghmfjmeihfùezfjdrmqehfùqezfjpmezhfmezfjùleizfje4747</vt:lpstr>
      <vt:lpstr>kjdfghmfjmeihfùezfjdrmqehfùqezfjpmezhfmezfjùleizfje4748</vt:lpstr>
      <vt:lpstr>kjdfghmfjmeihfùezfjdrmqehfùqezfjpmezhfmezfjùleizfje4749</vt:lpstr>
      <vt:lpstr>kjdfghmfjmeihfùezfjdrmqehfùqezfjpmezhfmezfjùleizfje475</vt:lpstr>
      <vt:lpstr>kjdfghmfjmeihfùezfjdrmqehfùqezfjpmezhfmezfjùleizfje4750</vt:lpstr>
      <vt:lpstr>kjdfghmfjmeihfùezfjdrmqehfùqezfjpmezhfmezfjùleizfje4751</vt:lpstr>
      <vt:lpstr>kjdfghmfjmeihfùezfjdrmqehfùqezfjpmezhfmezfjùleizfje4752</vt:lpstr>
      <vt:lpstr>kjdfghmfjmeihfùezfjdrmqehfùqezfjpmezhfmezfjùleizfje4753</vt:lpstr>
      <vt:lpstr>kjdfghmfjmeihfùezfjdrmqehfùqezfjpmezhfmezfjùleizfje4754</vt:lpstr>
      <vt:lpstr>kjdfghmfjmeihfùezfjdrmqehfùqezfjpmezhfmezfjùleizfje4755</vt:lpstr>
      <vt:lpstr>kjdfghmfjmeihfùezfjdrmqehfùqezfjpmezhfmezfjùleizfje4756</vt:lpstr>
      <vt:lpstr>kjdfghmfjmeihfùezfjdrmqehfùqezfjpmezhfmezfjùleizfje4757</vt:lpstr>
      <vt:lpstr>kjdfghmfjmeihfùezfjdrmqehfùqezfjpmezhfmezfjùleizfje4758</vt:lpstr>
      <vt:lpstr>kjdfghmfjmeihfùezfjdrmqehfùqezfjpmezhfmezfjùleizfje4759</vt:lpstr>
      <vt:lpstr>kjdfghmfjmeihfùezfjdrmqehfùqezfjpmezhfmezfjùleizfje476</vt:lpstr>
      <vt:lpstr>kjdfghmfjmeihfùezfjdrmqehfùqezfjpmezhfmezfjùleizfje4760</vt:lpstr>
      <vt:lpstr>kjdfghmfjmeihfùezfjdrmqehfùqezfjpmezhfmezfjùleizfje4761</vt:lpstr>
      <vt:lpstr>kjdfghmfjmeihfùezfjdrmqehfùqezfjpmezhfmezfjùleizfje4762</vt:lpstr>
      <vt:lpstr>kjdfghmfjmeihfùezfjdrmqehfùqezfjpmezhfmezfjùleizfje4763</vt:lpstr>
      <vt:lpstr>kjdfghmfjmeihfùezfjdrmqehfùqezfjpmezhfmezfjùleizfje4764</vt:lpstr>
      <vt:lpstr>kjdfghmfjmeihfùezfjdrmqehfùqezfjpmezhfmezfjùleizfje4765</vt:lpstr>
      <vt:lpstr>kjdfghmfjmeihfùezfjdrmqehfùqezfjpmezhfmezfjùleizfje4766</vt:lpstr>
      <vt:lpstr>kjdfghmfjmeihfùezfjdrmqehfùqezfjpmezhfmezfjùleizfje4767</vt:lpstr>
      <vt:lpstr>kjdfghmfjmeihfùezfjdrmqehfùqezfjpmezhfmezfjùleizfje4768</vt:lpstr>
      <vt:lpstr>kjdfghmfjmeihfùezfjdrmqehfùqezfjpmezhfmezfjùleizfje4769</vt:lpstr>
      <vt:lpstr>kjdfghmfjmeihfùezfjdrmqehfùqezfjpmezhfmezfjùleizfje477</vt:lpstr>
      <vt:lpstr>kjdfghmfjmeihfùezfjdrmqehfùqezfjpmezhfmezfjùleizfje4770</vt:lpstr>
      <vt:lpstr>kjdfghmfjmeihfùezfjdrmqehfùqezfjpmezhfmezfjùleizfje4771</vt:lpstr>
      <vt:lpstr>kjdfghmfjmeihfùezfjdrmqehfùqezfjpmezhfmezfjùleizfje4772</vt:lpstr>
      <vt:lpstr>kjdfghmfjmeihfùezfjdrmqehfùqezfjpmezhfmezfjùleizfje4773</vt:lpstr>
      <vt:lpstr>kjdfghmfjmeihfùezfjdrmqehfùqezfjpmezhfmezfjùleizfje4774</vt:lpstr>
      <vt:lpstr>kjdfghmfjmeihfùezfjdrmqehfùqezfjpmezhfmezfjùleizfje4775</vt:lpstr>
      <vt:lpstr>kjdfghmfjmeihfùezfjdrmqehfùqezfjpmezhfmezfjùleizfje4776</vt:lpstr>
      <vt:lpstr>kjdfghmfjmeihfùezfjdrmqehfùqezfjpmezhfmezfjùleizfje4777</vt:lpstr>
      <vt:lpstr>kjdfghmfjmeihfùezfjdrmqehfùqezfjpmezhfmezfjùleizfje4778</vt:lpstr>
      <vt:lpstr>kjdfghmfjmeihfùezfjdrmqehfùqezfjpmezhfmezfjùleizfje4779</vt:lpstr>
      <vt:lpstr>kjdfghmfjmeihfùezfjdrmqehfùqezfjpmezhfmezfjùleizfje478</vt:lpstr>
      <vt:lpstr>kjdfghmfjmeihfùezfjdrmqehfùqezfjpmezhfmezfjùleizfje4780</vt:lpstr>
      <vt:lpstr>kjdfghmfjmeihfùezfjdrmqehfùqezfjpmezhfmezfjùleizfje4781</vt:lpstr>
      <vt:lpstr>kjdfghmfjmeihfùezfjdrmqehfùqezfjpmezhfmezfjùleizfje4782</vt:lpstr>
      <vt:lpstr>kjdfghmfjmeihfùezfjdrmqehfùqezfjpmezhfmezfjùleizfje4783</vt:lpstr>
      <vt:lpstr>kjdfghmfjmeihfùezfjdrmqehfùqezfjpmezhfmezfjùleizfje4784</vt:lpstr>
      <vt:lpstr>kjdfghmfjmeihfùezfjdrmqehfùqezfjpmezhfmezfjùleizfje4785</vt:lpstr>
      <vt:lpstr>kjdfghmfjmeihfùezfjdrmqehfùqezfjpmezhfmezfjùleizfje4786</vt:lpstr>
      <vt:lpstr>kjdfghmfjmeihfùezfjdrmqehfùqezfjpmezhfmezfjùleizfje4787</vt:lpstr>
      <vt:lpstr>kjdfghmfjmeihfùezfjdrmqehfùqezfjpmezhfmezfjùleizfje4788</vt:lpstr>
      <vt:lpstr>kjdfghmfjmeihfùezfjdrmqehfùqezfjpmezhfmezfjùleizfje4789</vt:lpstr>
      <vt:lpstr>kjdfghmfjmeihfùezfjdrmqehfùqezfjpmezhfmezfjùleizfje479</vt:lpstr>
      <vt:lpstr>kjdfghmfjmeihfùezfjdrmqehfùqezfjpmezhfmezfjùleizfje4790</vt:lpstr>
      <vt:lpstr>kjdfghmfjmeihfùezfjdrmqehfùqezfjpmezhfmezfjùleizfje4791</vt:lpstr>
      <vt:lpstr>kjdfghmfjmeihfùezfjdrmqehfùqezfjpmezhfmezfjùleizfje4792</vt:lpstr>
      <vt:lpstr>kjdfghmfjmeihfùezfjdrmqehfùqezfjpmezhfmezfjùleizfje4793</vt:lpstr>
      <vt:lpstr>kjdfghmfjmeihfùezfjdrmqehfùqezfjpmezhfmezfjùleizfje4794</vt:lpstr>
      <vt:lpstr>kjdfghmfjmeihfùezfjdrmqehfùqezfjpmezhfmezfjùleizfje4795</vt:lpstr>
      <vt:lpstr>kjdfghmfjmeihfùezfjdrmqehfùqezfjpmezhfmezfjùleizfje4796</vt:lpstr>
      <vt:lpstr>kjdfghmfjmeihfùezfjdrmqehfùqezfjpmezhfmezfjùleizfje4797</vt:lpstr>
      <vt:lpstr>kjdfghmfjmeihfùezfjdrmqehfùqezfjpmezhfmezfjùleizfje4798</vt:lpstr>
      <vt:lpstr>kjdfghmfjmeihfùezfjdrmqehfùqezfjpmezhfmezfjùleizfje4799</vt:lpstr>
      <vt:lpstr>kjdfghmfjmeihfùezfjdrmqehfùqezfjpmezhfmezfjùleizfje48</vt:lpstr>
      <vt:lpstr>kjdfghmfjmeihfùezfjdrmqehfùqezfjpmezhfmezfjùleizfje480</vt:lpstr>
      <vt:lpstr>kjdfghmfjmeihfùezfjdrmqehfùqezfjpmezhfmezfjùleizfje4800</vt:lpstr>
      <vt:lpstr>kjdfghmfjmeihfùezfjdrmqehfùqezfjpmezhfmezfjùleizfje4801</vt:lpstr>
      <vt:lpstr>kjdfghmfjmeihfùezfjdrmqehfùqezfjpmezhfmezfjùleizfje4802</vt:lpstr>
      <vt:lpstr>kjdfghmfjmeihfùezfjdrmqehfùqezfjpmezhfmezfjùleizfje4803</vt:lpstr>
      <vt:lpstr>kjdfghmfjmeihfùezfjdrmqehfùqezfjpmezhfmezfjùleizfje4804</vt:lpstr>
      <vt:lpstr>kjdfghmfjmeihfùezfjdrmqehfùqezfjpmezhfmezfjùleizfje4805</vt:lpstr>
      <vt:lpstr>kjdfghmfjmeihfùezfjdrmqehfùqezfjpmezhfmezfjùleizfje4806</vt:lpstr>
      <vt:lpstr>kjdfghmfjmeihfùezfjdrmqehfùqezfjpmezhfmezfjùleizfje4807</vt:lpstr>
      <vt:lpstr>kjdfghmfjmeihfùezfjdrmqehfùqezfjpmezhfmezfjùleizfje4808</vt:lpstr>
      <vt:lpstr>kjdfghmfjmeihfùezfjdrmqehfùqezfjpmezhfmezfjùleizfje4809</vt:lpstr>
      <vt:lpstr>kjdfghmfjmeihfùezfjdrmqehfùqezfjpmezhfmezfjùleizfje481</vt:lpstr>
      <vt:lpstr>kjdfghmfjmeihfùezfjdrmqehfùqezfjpmezhfmezfjùleizfje4810</vt:lpstr>
      <vt:lpstr>kjdfghmfjmeihfùezfjdrmqehfùqezfjpmezhfmezfjùleizfje4811</vt:lpstr>
      <vt:lpstr>kjdfghmfjmeihfùezfjdrmqehfùqezfjpmezhfmezfjùleizfje4812</vt:lpstr>
      <vt:lpstr>kjdfghmfjmeihfùezfjdrmqehfùqezfjpmezhfmezfjùleizfje4813</vt:lpstr>
      <vt:lpstr>kjdfghmfjmeihfùezfjdrmqehfùqezfjpmezhfmezfjùleizfje4814</vt:lpstr>
      <vt:lpstr>kjdfghmfjmeihfùezfjdrmqehfùqezfjpmezhfmezfjùleizfje4815</vt:lpstr>
      <vt:lpstr>kjdfghmfjmeihfùezfjdrmqehfùqezfjpmezhfmezfjùleizfje4816</vt:lpstr>
      <vt:lpstr>kjdfghmfjmeihfùezfjdrmqehfùqezfjpmezhfmezfjùleizfje4817</vt:lpstr>
      <vt:lpstr>kjdfghmfjmeihfùezfjdrmqehfùqezfjpmezhfmezfjùleizfje4818</vt:lpstr>
      <vt:lpstr>kjdfghmfjmeihfùezfjdrmqehfùqezfjpmezhfmezfjùleizfje4819</vt:lpstr>
      <vt:lpstr>kjdfghmfjmeihfùezfjdrmqehfùqezfjpmezhfmezfjùleizfje482</vt:lpstr>
      <vt:lpstr>kjdfghmfjmeihfùezfjdrmqehfùqezfjpmezhfmezfjùleizfje4820</vt:lpstr>
      <vt:lpstr>kjdfghmfjmeihfùezfjdrmqehfùqezfjpmezhfmezfjùleizfje4821</vt:lpstr>
      <vt:lpstr>kjdfghmfjmeihfùezfjdrmqehfùqezfjpmezhfmezfjùleizfje4822</vt:lpstr>
      <vt:lpstr>kjdfghmfjmeihfùezfjdrmqehfùqezfjpmezhfmezfjùleizfje4823</vt:lpstr>
      <vt:lpstr>kjdfghmfjmeihfùezfjdrmqehfùqezfjpmezhfmezfjùleizfje4824</vt:lpstr>
      <vt:lpstr>kjdfghmfjmeihfùezfjdrmqehfùqezfjpmezhfmezfjùleizfje4825</vt:lpstr>
      <vt:lpstr>kjdfghmfjmeihfùezfjdrmqehfùqezfjpmezhfmezfjùleizfje4826</vt:lpstr>
      <vt:lpstr>kjdfghmfjmeihfùezfjdrmqehfùqezfjpmezhfmezfjùleizfje4827</vt:lpstr>
      <vt:lpstr>kjdfghmfjmeihfùezfjdrmqehfùqezfjpmezhfmezfjùleizfje4828</vt:lpstr>
      <vt:lpstr>kjdfghmfjmeihfùezfjdrmqehfùqezfjpmezhfmezfjùleizfje4829</vt:lpstr>
      <vt:lpstr>kjdfghmfjmeihfùezfjdrmqehfùqezfjpmezhfmezfjùleizfje483</vt:lpstr>
      <vt:lpstr>kjdfghmfjmeihfùezfjdrmqehfùqezfjpmezhfmezfjùleizfje4830</vt:lpstr>
      <vt:lpstr>kjdfghmfjmeihfùezfjdrmqehfùqezfjpmezhfmezfjùleizfje4831</vt:lpstr>
      <vt:lpstr>kjdfghmfjmeihfùezfjdrmqehfùqezfjpmezhfmezfjùleizfje4832</vt:lpstr>
      <vt:lpstr>kjdfghmfjmeihfùezfjdrmqehfùqezfjpmezhfmezfjùleizfje4833</vt:lpstr>
      <vt:lpstr>kjdfghmfjmeihfùezfjdrmqehfùqezfjpmezhfmezfjùleizfje4834</vt:lpstr>
      <vt:lpstr>kjdfghmfjmeihfùezfjdrmqehfùqezfjpmezhfmezfjùleizfje4835</vt:lpstr>
      <vt:lpstr>kjdfghmfjmeihfùezfjdrmqehfùqezfjpmezhfmezfjùleizfje4836</vt:lpstr>
      <vt:lpstr>kjdfghmfjmeihfùezfjdrmqehfùqezfjpmezhfmezfjùleizfje4837</vt:lpstr>
      <vt:lpstr>kjdfghmfjmeihfùezfjdrmqehfùqezfjpmezhfmezfjùleizfje4838</vt:lpstr>
      <vt:lpstr>kjdfghmfjmeihfùezfjdrmqehfùqezfjpmezhfmezfjùleizfje4839</vt:lpstr>
      <vt:lpstr>kjdfghmfjmeihfùezfjdrmqehfùqezfjpmezhfmezfjùleizfje484</vt:lpstr>
      <vt:lpstr>kjdfghmfjmeihfùezfjdrmqehfùqezfjpmezhfmezfjùleizfje4840</vt:lpstr>
      <vt:lpstr>kjdfghmfjmeihfùezfjdrmqehfùqezfjpmezhfmezfjùleizfje4841</vt:lpstr>
      <vt:lpstr>kjdfghmfjmeihfùezfjdrmqehfùqezfjpmezhfmezfjùleizfje4842</vt:lpstr>
      <vt:lpstr>kjdfghmfjmeihfùezfjdrmqehfùqezfjpmezhfmezfjùleizfje4843</vt:lpstr>
      <vt:lpstr>kjdfghmfjmeihfùezfjdrmqehfùqezfjpmezhfmezfjùleizfje4844</vt:lpstr>
      <vt:lpstr>kjdfghmfjmeihfùezfjdrmqehfùqezfjpmezhfmezfjùleizfje4845</vt:lpstr>
      <vt:lpstr>kjdfghmfjmeihfùezfjdrmqehfùqezfjpmezhfmezfjùleizfje4846</vt:lpstr>
      <vt:lpstr>kjdfghmfjmeihfùezfjdrmqehfùqezfjpmezhfmezfjùleizfje4847</vt:lpstr>
      <vt:lpstr>kjdfghmfjmeihfùezfjdrmqehfùqezfjpmezhfmezfjùleizfje4848</vt:lpstr>
      <vt:lpstr>kjdfghmfjmeihfùezfjdrmqehfùqezfjpmezhfmezfjùleizfje4849</vt:lpstr>
      <vt:lpstr>kjdfghmfjmeihfùezfjdrmqehfùqezfjpmezhfmezfjùleizfje485</vt:lpstr>
      <vt:lpstr>kjdfghmfjmeihfùezfjdrmqehfùqezfjpmezhfmezfjùleizfje4850</vt:lpstr>
      <vt:lpstr>kjdfghmfjmeihfùezfjdrmqehfùqezfjpmezhfmezfjùleizfje4851</vt:lpstr>
      <vt:lpstr>kjdfghmfjmeihfùezfjdrmqehfùqezfjpmezhfmezfjùleizfje4852</vt:lpstr>
      <vt:lpstr>kjdfghmfjmeihfùezfjdrmqehfùqezfjpmezhfmezfjùleizfje4853</vt:lpstr>
      <vt:lpstr>kjdfghmfjmeihfùezfjdrmqehfùqezfjpmezhfmezfjùleizfje4854</vt:lpstr>
      <vt:lpstr>kjdfghmfjmeihfùezfjdrmqehfùqezfjpmezhfmezfjùleizfje4855</vt:lpstr>
      <vt:lpstr>kjdfghmfjmeihfùezfjdrmqehfùqezfjpmezhfmezfjùleizfje4856</vt:lpstr>
      <vt:lpstr>kjdfghmfjmeihfùezfjdrmqehfùqezfjpmezhfmezfjùleizfje4857</vt:lpstr>
      <vt:lpstr>kjdfghmfjmeihfùezfjdrmqehfùqezfjpmezhfmezfjùleizfje4858</vt:lpstr>
      <vt:lpstr>kjdfghmfjmeihfùezfjdrmqehfùqezfjpmezhfmezfjùleizfje4859</vt:lpstr>
      <vt:lpstr>kjdfghmfjmeihfùezfjdrmqehfùqezfjpmezhfmezfjùleizfje486</vt:lpstr>
      <vt:lpstr>kjdfghmfjmeihfùezfjdrmqehfùqezfjpmezhfmezfjùleizfje4860</vt:lpstr>
      <vt:lpstr>kjdfghmfjmeihfùezfjdrmqehfùqezfjpmezhfmezfjùleizfje4861</vt:lpstr>
      <vt:lpstr>kjdfghmfjmeihfùezfjdrmqehfùqezfjpmezhfmezfjùleizfje4862</vt:lpstr>
      <vt:lpstr>kjdfghmfjmeihfùezfjdrmqehfùqezfjpmezhfmezfjùleizfje4863</vt:lpstr>
      <vt:lpstr>kjdfghmfjmeihfùezfjdrmqehfùqezfjpmezhfmezfjùleizfje4864</vt:lpstr>
      <vt:lpstr>kjdfghmfjmeihfùezfjdrmqehfùqezfjpmezhfmezfjùleizfje4865</vt:lpstr>
      <vt:lpstr>kjdfghmfjmeihfùezfjdrmqehfùqezfjpmezhfmezfjùleizfje4866</vt:lpstr>
      <vt:lpstr>kjdfghmfjmeihfùezfjdrmqehfùqezfjpmezhfmezfjùleizfje4867</vt:lpstr>
      <vt:lpstr>kjdfghmfjmeihfùezfjdrmqehfùqezfjpmezhfmezfjùleizfje4868</vt:lpstr>
      <vt:lpstr>kjdfghmfjmeihfùezfjdrmqehfùqezfjpmezhfmezfjùleizfje4869</vt:lpstr>
      <vt:lpstr>kjdfghmfjmeihfùezfjdrmqehfùqezfjpmezhfmezfjùleizfje487</vt:lpstr>
      <vt:lpstr>kjdfghmfjmeihfùezfjdrmqehfùqezfjpmezhfmezfjùleizfje4870</vt:lpstr>
      <vt:lpstr>kjdfghmfjmeihfùezfjdrmqehfùqezfjpmezhfmezfjùleizfje4871</vt:lpstr>
      <vt:lpstr>kjdfghmfjmeihfùezfjdrmqehfùqezfjpmezhfmezfjùleizfje4872</vt:lpstr>
      <vt:lpstr>kjdfghmfjmeihfùezfjdrmqehfùqezfjpmezhfmezfjùleizfje4873</vt:lpstr>
      <vt:lpstr>kjdfghmfjmeihfùezfjdrmqehfùqezfjpmezhfmezfjùleizfje4874</vt:lpstr>
      <vt:lpstr>kjdfghmfjmeihfùezfjdrmqehfùqezfjpmezhfmezfjùleizfje4875</vt:lpstr>
      <vt:lpstr>kjdfghmfjmeihfùezfjdrmqehfùqezfjpmezhfmezfjùleizfje4876</vt:lpstr>
      <vt:lpstr>kjdfghmfjmeihfùezfjdrmqehfùqezfjpmezhfmezfjùleizfje4877</vt:lpstr>
      <vt:lpstr>kjdfghmfjmeihfùezfjdrmqehfùqezfjpmezhfmezfjùleizfje4878</vt:lpstr>
      <vt:lpstr>kjdfghmfjmeihfùezfjdrmqehfùqezfjpmezhfmezfjùleizfje4879</vt:lpstr>
      <vt:lpstr>kjdfghmfjmeihfùezfjdrmqehfùqezfjpmezhfmezfjùleizfje488</vt:lpstr>
      <vt:lpstr>kjdfghmfjmeihfùezfjdrmqehfùqezfjpmezhfmezfjùleizfje4880</vt:lpstr>
      <vt:lpstr>kjdfghmfjmeihfùezfjdrmqehfùqezfjpmezhfmezfjùleizfje4881</vt:lpstr>
      <vt:lpstr>kjdfghmfjmeihfùezfjdrmqehfùqezfjpmezhfmezfjùleizfje4882</vt:lpstr>
      <vt:lpstr>kjdfghmfjmeihfùezfjdrmqehfùqezfjpmezhfmezfjùleizfje4883</vt:lpstr>
      <vt:lpstr>kjdfghmfjmeihfùezfjdrmqehfùqezfjpmezhfmezfjùleizfje4884</vt:lpstr>
      <vt:lpstr>kjdfghmfjmeihfùezfjdrmqehfùqezfjpmezhfmezfjùleizfje4885</vt:lpstr>
      <vt:lpstr>kjdfghmfjmeihfùezfjdrmqehfùqezfjpmezhfmezfjùleizfje4886</vt:lpstr>
      <vt:lpstr>kjdfghmfjmeihfùezfjdrmqehfùqezfjpmezhfmezfjùleizfje4887</vt:lpstr>
      <vt:lpstr>kjdfghmfjmeihfùezfjdrmqehfùqezfjpmezhfmezfjùleizfje4888</vt:lpstr>
      <vt:lpstr>kjdfghmfjmeihfùezfjdrmqehfùqezfjpmezhfmezfjùleizfje4889</vt:lpstr>
      <vt:lpstr>kjdfghmfjmeihfùezfjdrmqehfùqezfjpmezhfmezfjùleizfje489</vt:lpstr>
      <vt:lpstr>kjdfghmfjmeihfùezfjdrmqehfùqezfjpmezhfmezfjùleizfje4890</vt:lpstr>
      <vt:lpstr>kjdfghmfjmeihfùezfjdrmqehfùqezfjpmezhfmezfjùleizfje4891</vt:lpstr>
      <vt:lpstr>kjdfghmfjmeihfùezfjdrmqehfùqezfjpmezhfmezfjùleizfje4892</vt:lpstr>
      <vt:lpstr>kjdfghmfjmeihfùezfjdrmqehfùqezfjpmezhfmezfjùleizfje4893</vt:lpstr>
      <vt:lpstr>kjdfghmfjmeihfùezfjdrmqehfùqezfjpmezhfmezfjùleizfje4894</vt:lpstr>
      <vt:lpstr>kjdfghmfjmeihfùezfjdrmqehfùqezfjpmezhfmezfjùleizfje4895</vt:lpstr>
      <vt:lpstr>kjdfghmfjmeihfùezfjdrmqehfùqezfjpmezhfmezfjùleizfje4896</vt:lpstr>
      <vt:lpstr>kjdfghmfjmeihfùezfjdrmqehfùqezfjpmezhfmezfjùleizfje4897</vt:lpstr>
      <vt:lpstr>kjdfghmfjmeihfùezfjdrmqehfùqezfjpmezhfmezfjùleizfje4898</vt:lpstr>
      <vt:lpstr>kjdfghmfjmeihfùezfjdrmqehfùqezfjpmezhfmezfjùleizfje4899</vt:lpstr>
      <vt:lpstr>kjdfghmfjmeihfùezfjdrmqehfùqezfjpmezhfmezfjùleizfje49</vt:lpstr>
      <vt:lpstr>kjdfghmfjmeihfùezfjdrmqehfùqezfjpmezhfmezfjùleizfje490</vt:lpstr>
      <vt:lpstr>kjdfghmfjmeihfùezfjdrmqehfùqezfjpmezhfmezfjùleizfje4900</vt:lpstr>
      <vt:lpstr>kjdfghmfjmeihfùezfjdrmqehfùqezfjpmezhfmezfjùleizfje4901</vt:lpstr>
      <vt:lpstr>kjdfghmfjmeihfùezfjdrmqehfùqezfjpmezhfmezfjùleizfje4902</vt:lpstr>
      <vt:lpstr>kjdfghmfjmeihfùezfjdrmqehfùqezfjpmezhfmezfjùleizfje4903</vt:lpstr>
      <vt:lpstr>kjdfghmfjmeihfùezfjdrmqehfùqezfjpmezhfmezfjùleizfje4904</vt:lpstr>
      <vt:lpstr>kjdfghmfjmeihfùezfjdrmqehfùqezfjpmezhfmezfjùleizfje4905</vt:lpstr>
      <vt:lpstr>kjdfghmfjmeihfùezfjdrmqehfùqezfjpmezhfmezfjùleizfje4906</vt:lpstr>
      <vt:lpstr>kjdfghmfjmeihfùezfjdrmqehfùqezfjpmezhfmezfjùleizfje4907</vt:lpstr>
      <vt:lpstr>kjdfghmfjmeihfùezfjdrmqehfùqezfjpmezhfmezfjùleizfje4908</vt:lpstr>
      <vt:lpstr>kjdfghmfjmeihfùezfjdrmqehfùqezfjpmezhfmezfjùleizfje4909</vt:lpstr>
      <vt:lpstr>kjdfghmfjmeihfùezfjdrmqehfùqezfjpmezhfmezfjùleizfje491</vt:lpstr>
      <vt:lpstr>kjdfghmfjmeihfùezfjdrmqehfùqezfjpmezhfmezfjùleizfje4910</vt:lpstr>
      <vt:lpstr>kjdfghmfjmeihfùezfjdrmqehfùqezfjpmezhfmezfjùleizfje4911</vt:lpstr>
      <vt:lpstr>kjdfghmfjmeihfùezfjdrmqehfùqezfjpmezhfmezfjùleizfje4912</vt:lpstr>
      <vt:lpstr>kjdfghmfjmeihfùezfjdrmqehfùqezfjpmezhfmezfjùleizfje4913</vt:lpstr>
      <vt:lpstr>kjdfghmfjmeihfùezfjdrmqehfùqezfjpmezhfmezfjùleizfje4914</vt:lpstr>
      <vt:lpstr>kjdfghmfjmeihfùezfjdrmqehfùqezfjpmezhfmezfjùleizfje4915</vt:lpstr>
      <vt:lpstr>kjdfghmfjmeihfùezfjdrmqehfùqezfjpmezhfmezfjùleizfje4916</vt:lpstr>
      <vt:lpstr>kjdfghmfjmeihfùezfjdrmqehfùqezfjpmezhfmezfjùleizfje4917</vt:lpstr>
      <vt:lpstr>kjdfghmfjmeihfùezfjdrmqehfùqezfjpmezhfmezfjùleizfje4918</vt:lpstr>
      <vt:lpstr>kjdfghmfjmeihfùezfjdrmqehfùqezfjpmezhfmezfjùleizfje4919</vt:lpstr>
      <vt:lpstr>kjdfghmfjmeihfùezfjdrmqehfùqezfjpmezhfmezfjùleizfje492</vt:lpstr>
      <vt:lpstr>kjdfghmfjmeihfùezfjdrmqehfùqezfjpmezhfmezfjùleizfje4920</vt:lpstr>
      <vt:lpstr>kjdfghmfjmeihfùezfjdrmqehfùqezfjpmezhfmezfjùleizfje4921</vt:lpstr>
      <vt:lpstr>kjdfghmfjmeihfùezfjdrmqehfùqezfjpmezhfmezfjùleizfje4922</vt:lpstr>
      <vt:lpstr>kjdfghmfjmeihfùezfjdrmqehfùqezfjpmezhfmezfjùleizfje4923</vt:lpstr>
      <vt:lpstr>kjdfghmfjmeihfùezfjdrmqehfùqezfjpmezhfmezfjùleizfje4924</vt:lpstr>
      <vt:lpstr>kjdfghmfjmeihfùezfjdrmqehfùqezfjpmezhfmezfjùleizfje4925</vt:lpstr>
      <vt:lpstr>kjdfghmfjmeihfùezfjdrmqehfùqezfjpmezhfmezfjùleizfje4926</vt:lpstr>
      <vt:lpstr>kjdfghmfjmeihfùezfjdrmqehfùqezfjpmezhfmezfjùleizfje4927</vt:lpstr>
      <vt:lpstr>kjdfghmfjmeihfùezfjdrmqehfùqezfjpmezhfmezfjùleizfje4928</vt:lpstr>
      <vt:lpstr>kjdfghmfjmeihfùezfjdrmqehfùqezfjpmezhfmezfjùleizfje4929</vt:lpstr>
      <vt:lpstr>kjdfghmfjmeihfùezfjdrmqehfùqezfjpmezhfmezfjùleizfje493</vt:lpstr>
      <vt:lpstr>kjdfghmfjmeihfùezfjdrmqehfùqezfjpmezhfmezfjùleizfje4930</vt:lpstr>
      <vt:lpstr>kjdfghmfjmeihfùezfjdrmqehfùqezfjpmezhfmezfjùleizfje4931</vt:lpstr>
      <vt:lpstr>kjdfghmfjmeihfùezfjdrmqehfùqezfjpmezhfmezfjùleizfje4932</vt:lpstr>
      <vt:lpstr>kjdfghmfjmeihfùezfjdrmqehfùqezfjpmezhfmezfjùleizfje4933</vt:lpstr>
      <vt:lpstr>kjdfghmfjmeihfùezfjdrmqehfùqezfjpmezhfmezfjùleizfje4934</vt:lpstr>
      <vt:lpstr>kjdfghmfjmeihfùezfjdrmqehfùqezfjpmezhfmezfjùleizfje4935</vt:lpstr>
      <vt:lpstr>kjdfghmfjmeihfùezfjdrmqehfùqezfjpmezhfmezfjùleizfje4936</vt:lpstr>
      <vt:lpstr>kjdfghmfjmeihfùezfjdrmqehfùqezfjpmezhfmezfjùleizfje4937</vt:lpstr>
      <vt:lpstr>kjdfghmfjmeihfùezfjdrmqehfùqezfjpmezhfmezfjùleizfje4938</vt:lpstr>
      <vt:lpstr>kjdfghmfjmeihfùezfjdrmqehfùqezfjpmezhfmezfjùleizfje4939</vt:lpstr>
      <vt:lpstr>kjdfghmfjmeihfùezfjdrmqehfùqezfjpmezhfmezfjùleizfje494</vt:lpstr>
      <vt:lpstr>kjdfghmfjmeihfùezfjdrmqehfùqezfjpmezhfmezfjùleizfje4940</vt:lpstr>
      <vt:lpstr>kjdfghmfjmeihfùezfjdrmqehfùqezfjpmezhfmezfjùleizfje4941</vt:lpstr>
      <vt:lpstr>kjdfghmfjmeihfùezfjdrmqehfùqezfjpmezhfmezfjùleizfje4942</vt:lpstr>
      <vt:lpstr>kjdfghmfjmeihfùezfjdrmqehfùqezfjpmezhfmezfjùleizfje4943</vt:lpstr>
      <vt:lpstr>kjdfghmfjmeihfùezfjdrmqehfùqezfjpmezhfmezfjùleizfje4944</vt:lpstr>
      <vt:lpstr>kjdfghmfjmeihfùezfjdrmqehfùqezfjpmezhfmezfjùleizfje4945</vt:lpstr>
      <vt:lpstr>kjdfghmfjmeihfùezfjdrmqehfùqezfjpmezhfmezfjùleizfje4946</vt:lpstr>
      <vt:lpstr>kjdfghmfjmeihfùezfjdrmqehfùqezfjpmezhfmezfjùleizfje4947</vt:lpstr>
      <vt:lpstr>kjdfghmfjmeihfùezfjdrmqehfùqezfjpmezhfmezfjùleizfje4948</vt:lpstr>
      <vt:lpstr>kjdfghmfjmeihfùezfjdrmqehfùqezfjpmezhfmezfjùleizfje4949</vt:lpstr>
      <vt:lpstr>kjdfghmfjmeihfùezfjdrmqehfùqezfjpmezhfmezfjùleizfje495</vt:lpstr>
      <vt:lpstr>kjdfghmfjmeihfùezfjdrmqehfùqezfjpmezhfmezfjùleizfje4950</vt:lpstr>
      <vt:lpstr>kjdfghmfjmeihfùezfjdrmqehfùqezfjpmezhfmezfjùleizfje4951</vt:lpstr>
      <vt:lpstr>kjdfghmfjmeihfùezfjdrmqehfùqezfjpmezhfmezfjùleizfje4952</vt:lpstr>
      <vt:lpstr>kjdfghmfjmeihfùezfjdrmqehfùqezfjpmezhfmezfjùleizfje4953</vt:lpstr>
      <vt:lpstr>kjdfghmfjmeihfùezfjdrmqehfùqezfjpmezhfmezfjùleizfje4954</vt:lpstr>
      <vt:lpstr>kjdfghmfjmeihfùezfjdrmqehfùqezfjpmezhfmezfjùleizfje4955</vt:lpstr>
      <vt:lpstr>kjdfghmfjmeihfùezfjdrmqehfùqezfjpmezhfmezfjùleizfje4956</vt:lpstr>
      <vt:lpstr>kjdfghmfjmeihfùezfjdrmqehfùqezfjpmezhfmezfjùleizfje4957</vt:lpstr>
      <vt:lpstr>kjdfghmfjmeihfùezfjdrmqehfùqezfjpmezhfmezfjùleizfje4958</vt:lpstr>
      <vt:lpstr>kjdfghmfjmeihfùezfjdrmqehfùqezfjpmezhfmezfjùleizfje4959</vt:lpstr>
      <vt:lpstr>kjdfghmfjmeihfùezfjdrmqehfùqezfjpmezhfmezfjùleizfje496</vt:lpstr>
      <vt:lpstr>kjdfghmfjmeihfùezfjdrmqehfùqezfjpmezhfmezfjùleizfje4960</vt:lpstr>
      <vt:lpstr>kjdfghmfjmeihfùezfjdrmqehfùqezfjpmezhfmezfjùleizfje4961</vt:lpstr>
      <vt:lpstr>kjdfghmfjmeihfùezfjdrmqehfùqezfjpmezhfmezfjùleizfje4962</vt:lpstr>
      <vt:lpstr>kjdfghmfjmeihfùezfjdrmqehfùqezfjpmezhfmezfjùleizfje4963</vt:lpstr>
      <vt:lpstr>kjdfghmfjmeihfùezfjdrmqehfùqezfjpmezhfmezfjùleizfje4964</vt:lpstr>
      <vt:lpstr>kjdfghmfjmeihfùezfjdrmqehfùqezfjpmezhfmezfjùleizfje4965</vt:lpstr>
      <vt:lpstr>kjdfghmfjmeihfùezfjdrmqehfùqezfjpmezhfmezfjùleizfje4966</vt:lpstr>
      <vt:lpstr>kjdfghmfjmeihfùezfjdrmqehfùqezfjpmezhfmezfjùleizfje4967</vt:lpstr>
      <vt:lpstr>kjdfghmfjmeihfùezfjdrmqehfùqezfjpmezhfmezfjùleizfje4968</vt:lpstr>
      <vt:lpstr>kjdfghmfjmeihfùezfjdrmqehfùqezfjpmezhfmezfjùleizfje4969</vt:lpstr>
      <vt:lpstr>kjdfghmfjmeihfùezfjdrmqehfùqezfjpmezhfmezfjùleizfje497</vt:lpstr>
      <vt:lpstr>kjdfghmfjmeihfùezfjdrmqehfùqezfjpmezhfmezfjùleizfje4970</vt:lpstr>
      <vt:lpstr>kjdfghmfjmeihfùezfjdrmqehfùqezfjpmezhfmezfjùleizfje4971</vt:lpstr>
      <vt:lpstr>kjdfghmfjmeihfùezfjdrmqehfùqezfjpmezhfmezfjùleizfje4972</vt:lpstr>
      <vt:lpstr>kjdfghmfjmeihfùezfjdrmqehfùqezfjpmezhfmezfjùleizfje4973</vt:lpstr>
      <vt:lpstr>kjdfghmfjmeihfùezfjdrmqehfùqezfjpmezhfmezfjùleizfje4974</vt:lpstr>
      <vt:lpstr>kjdfghmfjmeihfùezfjdrmqehfùqezfjpmezhfmezfjùleizfje4975</vt:lpstr>
      <vt:lpstr>kjdfghmfjmeihfùezfjdrmqehfùqezfjpmezhfmezfjùleizfje4976</vt:lpstr>
      <vt:lpstr>kjdfghmfjmeihfùezfjdrmqehfùqezfjpmezhfmezfjùleizfje4977</vt:lpstr>
      <vt:lpstr>kjdfghmfjmeihfùezfjdrmqehfùqezfjpmezhfmezfjùleizfje4978</vt:lpstr>
      <vt:lpstr>kjdfghmfjmeihfùezfjdrmqehfùqezfjpmezhfmezfjùleizfje4979</vt:lpstr>
      <vt:lpstr>kjdfghmfjmeihfùezfjdrmqehfùqezfjpmezhfmezfjùleizfje498</vt:lpstr>
      <vt:lpstr>kjdfghmfjmeihfùezfjdrmqehfùqezfjpmezhfmezfjùleizfje4980</vt:lpstr>
      <vt:lpstr>kjdfghmfjmeihfùezfjdrmqehfùqezfjpmezhfmezfjùleizfje4981</vt:lpstr>
      <vt:lpstr>kjdfghmfjmeihfùezfjdrmqehfùqezfjpmezhfmezfjùleizfje4982</vt:lpstr>
      <vt:lpstr>kjdfghmfjmeihfùezfjdrmqehfùqezfjpmezhfmezfjùleizfje4983</vt:lpstr>
      <vt:lpstr>kjdfghmfjmeihfùezfjdrmqehfùqezfjpmezhfmezfjùleizfje4984</vt:lpstr>
      <vt:lpstr>kjdfghmfjmeihfùezfjdrmqehfùqezfjpmezhfmezfjùleizfje4985</vt:lpstr>
      <vt:lpstr>kjdfghmfjmeihfùezfjdrmqehfùqezfjpmezhfmezfjùleizfje4986</vt:lpstr>
      <vt:lpstr>kjdfghmfjmeihfùezfjdrmqehfùqezfjpmezhfmezfjùleizfje4987</vt:lpstr>
      <vt:lpstr>kjdfghmfjmeihfùezfjdrmqehfùqezfjpmezhfmezfjùleizfje4988</vt:lpstr>
      <vt:lpstr>kjdfghmfjmeihfùezfjdrmqehfùqezfjpmezhfmezfjùleizfje4989</vt:lpstr>
      <vt:lpstr>kjdfghmfjmeihfùezfjdrmqehfùqezfjpmezhfmezfjùleizfje499</vt:lpstr>
      <vt:lpstr>kjdfghmfjmeihfùezfjdrmqehfùqezfjpmezhfmezfjùleizfje4990</vt:lpstr>
      <vt:lpstr>kjdfghmfjmeihfùezfjdrmqehfùqezfjpmezhfmezfjùleizfje4991</vt:lpstr>
      <vt:lpstr>kjdfghmfjmeihfùezfjdrmqehfùqezfjpmezhfmezfjùleizfje4992</vt:lpstr>
      <vt:lpstr>kjdfghmfjmeihfùezfjdrmqehfùqezfjpmezhfmezfjùleizfje4993</vt:lpstr>
      <vt:lpstr>kjdfghmfjmeihfùezfjdrmqehfùqezfjpmezhfmezfjùleizfje4994</vt:lpstr>
      <vt:lpstr>kjdfghmfjmeihfùezfjdrmqehfùqezfjpmezhfmezfjùleizfje4995</vt:lpstr>
      <vt:lpstr>kjdfghmfjmeihfùezfjdrmqehfùqezfjpmezhfmezfjùleizfje4996</vt:lpstr>
      <vt:lpstr>kjdfghmfjmeihfùezfjdrmqehfùqezfjpmezhfmezfjùleizfje4997</vt:lpstr>
      <vt:lpstr>kjdfghmfjmeihfùezfjdrmqehfùqezfjpmezhfmezfjùleizfje4998</vt:lpstr>
      <vt:lpstr>kjdfghmfjmeihfùezfjdrmqehfùqezfjpmezhfmezfjùleizfje4999</vt:lpstr>
      <vt:lpstr>kjdfghmfjmeihfùezfjdrmqehfùqezfjpmezhfmezfjùleizfje50</vt:lpstr>
      <vt:lpstr>kjdfghmfjmeihfùezfjdrmqehfùqezfjpmezhfmezfjùleizfje500</vt:lpstr>
      <vt:lpstr>kjdfghmfjmeihfùezfjdrmqehfùqezfjpmezhfmezfjùleizfje5000</vt:lpstr>
      <vt:lpstr>kjdfghmfjmeihfùezfjdrmqehfùqezfjpmezhfmezfjùleizfje501</vt:lpstr>
      <vt:lpstr>kjdfghmfjmeihfùezfjdrmqehfùqezfjpmezhfmezfjùleizfje502</vt:lpstr>
      <vt:lpstr>kjdfghmfjmeihfùezfjdrmqehfùqezfjpmezhfmezfjùleizfje503</vt:lpstr>
      <vt:lpstr>kjdfghmfjmeihfùezfjdrmqehfùqezfjpmezhfmezfjùleizfje504</vt:lpstr>
      <vt:lpstr>kjdfghmfjmeihfùezfjdrmqehfùqezfjpmezhfmezfjùleizfje505</vt:lpstr>
      <vt:lpstr>kjdfghmfjmeihfùezfjdrmqehfùqezfjpmezhfmezfjùleizfje506</vt:lpstr>
      <vt:lpstr>kjdfghmfjmeihfùezfjdrmqehfùqezfjpmezhfmezfjùleizfje507</vt:lpstr>
      <vt:lpstr>kjdfghmfjmeihfùezfjdrmqehfùqezfjpmezhfmezfjùleizfje508</vt:lpstr>
      <vt:lpstr>kjdfghmfjmeihfùezfjdrmqehfùqezfjpmezhfmezfjùleizfje509</vt:lpstr>
      <vt:lpstr>kjdfghmfjmeihfùezfjdrmqehfùqezfjpmezhfmezfjùleizfje51</vt:lpstr>
      <vt:lpstr>kjdfghmfjmeihfùezfjdrmqehfùqezfjpmezhfmezfjùleizfje510</vt:lpstr>
      <vt:lpstr>kjdfghmfjmeihfùezfjdrmqehfùqezfjpmezhfmezfjùleizfje511</vt:lpstr>
      <vt:lpstr>kjdfghmfjmeihfùezfjdrmqehfùqezfjpmezhfmezfjùleizfje512</vt:lpstr>
      <vt:lpstr>kjdfghmfjmeihfùezfjdrmqehfùqezfjpmezhfmezfjùleizfje513</vt:lpstr>
      <vt:lpstr>kjdfghmfjmeihfùezfjdrmqehfùqezfjpmezhfmezfjùleizfje514</vt:lpstr>
      <vt:lpstr>kjdfghmfjmeihfùezfjdrmqehfùqezfjpmezhfmezfjùleizfje515</vt:lpstr>
      <vt:lpstr>kjdfghmfjmeihfùezfjdrmqehfùqezfjpmezhfmezfjùleizfje516</vt:lpstr>
      <vt:lpstr>kjdfghmfjmeihfùezfjdrmqehfùqezfjpmezhfmezfjùleizfje517</vt:lpstr>
      <vt:lpstr>kjdfghmfjmeihfùezfjdrmqehfùqezfjpmezhfmezfjùleizfje518</vt:lpstr>
      <vt:lpstr>kjdfghmfjmeihfùezfjdrmqehfùqezfjpmezhfmezfjùleizfje519</vt:lpstr>
      <vt:lpstr>kjdfghmfjmeihfùezfjdrmqehfùqezfjpmezhfmezfjùleizfje52</vt:lpstr>
      <vt:lpstr>kjdfghmfjmeihfùezfjdrmqehfùqezfjpmezhfmezfjùleizfje520</vt:lpstr>
      <vt:lpstr>kjdfghmfjmeihfùezfjdrmqehfùqezfjpmezhfmezfjùleizfje521</vt:lpstr>
      <vt:lpstr>kjdfghmfjmeihfùezfjdrmqehfùqezfjpmezhfmezfjùleizfje522</vt:lpstr>
      <vt:lpstr>kjdfghmfjmeihfùezfjdrmqehfùqezfjpmezhfmezfjùleizfje523</vt:lpstr>
      <vt:lpstr>kjdfghmfjmeihfùezfjdrmqehfùqezfjpmezhfmezfjùleizfje524</vt:lpstr>
      <vt:lpstr>kjdfghmfjmeihfùezfjdrmqehfùqezfjpmezhfmezfjùleizfje525</vt:lpstr>
      <vt:lpstr>kjdfghmfjmeihfùezfjdrmqehfùqezfjpmezhfmezfjùleizfje526</vt:lpstr>
      <vt:lpstr>kjdfghmfjmeihfùezfjdrmqehfùqezfjpmezhfmezfjùleizfje527</vt:lpstr>
      <vt:lpstr>kjdfghmfjmeihfùezfjdrmqehfùqezfjpmezhfmezfjùleizfje528</vt:lpstr>
      <vt:lpstr>kjdfghmfjmeihfùezfjdrmqehfùqezfjpmezhfmezfjùleizfje529</vt:lpstr>
      <vt:lpstr>kjdfghmfjmeihfùezfjdrmqehfùqezfjpmezhfmezfjùleizfje53</vt:lpstr>
      <vt:lpstr>kjdfghmfjmeihfùezfjdrmqehfùqezfjpmezhfmezfjùleizfje530</vt:lpstr>
      <vt:lpstr>kjdfghmfjmeihfùezfjdrmqehfùqezfjpmezhfmezfjùleizfje531</vt:lpstr>
      <vt:lpstr>kjdfghmfjmeihfùezfjdrmqehfùqezfjpmezhfmezfjùleizfje532</vt:lpstr>
      <vt:lpstr>kjdfghmfjmeihfùezfjdrmqehfùqezfjpmezhfmezfjùleizfje533</vt:lpstr>
      <vt:lpstr>kjdfghmfjmeihfùezfjdrmqehfùqezfjpmezhfmezfjùleizfje534</vt:lpstr>
      <vt:lpstr>kjdfghmfjmeihfùezfjdrmqehfùqezfjpmezhfmezfjùleizfje535</vt:lpstr>
      <vt:lpstr>kjdfghmfjmeihfùezfjdrmqehfùqezfjpmezhfmezfjùleizfje536</vt:lpstr>
      <vt:lpstr>kjdfghmfjmeihfùezfjdrmqehfùqezfjpmezhfmezfjùleizfje537</vt:lpstr>
      <vt:lpstr>kjdfghmfjmeihfùezfjdrmqehfùqezfjpmezhfmezfjùleizfje538</vt:lpstr>
      <vt:lpstr>kjdfghmfjmeihfùezfjdrmqehfùqezfjpmezhfmezfjùleizfje539</vt:lpstr>
      <vt:lpstr>kjdfghmfjmeihfùezfjdrmqehfùqezfjpmezhfmezfjùleizfje54</vt:lpstr>
      <vt:lpstr>kjdfghmfjmeihfùezfjdrmqehfùqezfjpmezhfmezfjùleizfje540</vt:lpstr>
      <vt:lpstr>kjdfghmfjmeihfùezfjdrmqehfùqezfjpmezhfmezfjùleizfje541</vt:lpstr>
      <vt:lpstr>kjdfghmfjmeihfùezfjdrmqehfùqezfjpmezhfmezfjùleizfje542</vt:lpstr>
      <vt:lpstr>kjdfghmfjmeihfùezfjdrmqehfùqezfjpmezhfmezfjùleizfje543</vt:lpstr>
      <vt:lpstr>kjdfghmfjmeihfùezfjdrmqehfùqezfjpmezhfmezfjùleizfje544</vt:lpstr>
      <vt:lpstr>kjdfghmfjmeihfùezfjdrmqehfùqezfjpmezhfmezfjùleizfje545</vt:lpstr>
      <vt:lpstr>kjdfghmfjmeihfùezfjdrmqehfùqezfjpmezhfmezfjùleizfje546</vt:lpstr>
      <vt:lpstr>kjdfghmfjmeihfùezfjdrmqehfùqezfjpmezhfmezfjùleizfje547</vt:lpstr>
      <vt:lpstr>kjdfghmfjmeihfùezfjdrmqehfùqezfjpmezhfmezfjùleizfje548</vt:lpstr>
      <vt:lpstr>kjdfghmfjmeihfùezfjdrmqehfùqezfjpmezhfmezfjùleizfje549</vt:lpstr>
      <vt:lpstr>kjdfghmfjmeihfùezfjdrmqehfùqezfjpmezhfmezfjùleizfje55</vt:lpstr>
      <vt:lpstr>kjdfghmfjmeihfùezfjdrmqehfùqezfjpmezhfmezfjùleizfje550</vt:lpstr>
      <vt:lpstr>kjdfghmfjmeihfùezfjdrmqehfùqezfjpmezhfmezfjùleizfje551</vt:lpstr>
      <vt:lpstr>kjdfghmfjmeihfùezfjdrmqehfùqezfjpmezhfmezfjùleizfje552</vt:lpstr>
      <vt:lpstr>kjdfghmfjmeihfùezfjdrmqehfùqezfjpmezhfmezfjùleizfje553</vt:lpstr>
      <vt:lpstr>kjdfghmfjmeihfùezfjdrmqehfùqezfjpmezhfmezfjùleizfje554</vt:lpstr>
      <vt:lpstr>kjdfghmfjmeihfùezfjdrmqehfùqezfjpmezhfmezfjùleizfje555</vt:lpstr>
      <vt:lpstr>kjdfghmfjmeihfùezfjdrmqehfùqezfjpmezhfmezfjùleizfje556</vt:lpstr>
      <vt:lpstr>kjdfghmfjmeihfùezfjdrmqehfùqezfjpmezhfmezfjùleizfje557</vt:lpstr>
      <vt:lpstr>kjdfghmfjmeihfùezfjdrmqehfùqezfjpmezhfmezfjùleizfje558</vt:lpstr>
      <vt:lpstr>kjdfghmfjmeihfùezfjdrmqehfùqezfjpmezhfmezfjùleizfje559</vt:lpstr>
      <vt:lpstr>kjdfghmfjmeihfùezfjdrmqehfùqezfjpmezhfmezfjùleizfje56</vt:lpstr>
      <vt:lpstr>kjdfghmfjmeihfùezfjdrmqehfùqezfjpmezhfmezfjùleizfje560</vt:lpstr>
      <vt:lpstr>kjdfghmfjmeihfùezfjdrmqehfùqezfjpmezhfmezfjùleizfje561</vt:lpstr>
      <vt:lpstr>kjdfghmfjmeihfùezfjdrmqehfùqezfjpmezhfmezfjùleizfje562</vt:lpstr>
      <vt:lpstr>kjdfghmfjmeihfùezfjdrmqehfùqezfjpmezhfmezfjùleizfje563</vt:lpstr>
      <vt:lpstr>kjdfghmfjmeihfùezfjdrmqehfùqezfjpmezhfmezfjùleizfje564</vt:lpstr>
      <vt:lpstr>kjdfghmfjmeihfùezfjdrmqehfùqezfjpmezhfmezfjùleizfje565</vt:lpstr>
      <vt:lpstr>kjdfghmfjmeihfùezfjdrmqehfùqezfjpmezhfmezfjùleizfje566</vt:lpstr>
      <vt:lpstr>kjdfghmfjmeihfùezfjdrmqehfùqezfjpmezhfmezfjùleizfje567</vt:lpstr>
      <vt:lpstr>kjdfghmfjmeihfùezfjdrmqehfùqezfjpmezhfmezfjùleizfje568</vt:lpstr>
      <vt:lpstr>kjdfghmfjmeihfùezfjdrmqehfùqezfjpmezhfmezfjùleizfje569</vt:lpstr>
      <vt:lpstr>kjdfghmfjmeihfùezfjdrmqehfùqezfjpmezhfmezfjùleizfje57</vt:lpstr>
      <vt:lpstr>kjdfghmfjmeihfùezfjdrmqehfùqezfjpmezhfmezfjùleizfje570</vt:lpstr>
      <vt:lpstr>kjdfghmfjmeihfùezfjdrmqehfùqezfjpmezhfmezfjùleizfje571</vt:lpstr>
      <vt:lpstr>kjdfghmfjmeihfùezfjdrmqehfùqezfjpmezhfmezfjùleizfje572</vt:lpstr>
      <vt:lpstr>kjdfghmfjmeihfùezfjdrmqehfùqezfjpmezhfmezfjùleizfje573</vt:lpstr>
      <vt:lpstr>kjdfghmfjmeihfùezfjdrmqehfùqezfjpmezhfmezfjùleizfje574</vt:lpstr>
      <vt:lpstr>kjdfghmfjmeihfùezfjdrmqehfùqezfjpmezhfmezfjùleizfje575</vt:lpstr>
      <vt:lpstr>kjdfghmfjmeihfùezfjdrmqehfùqezfjpmezhfmezfjùleizfje576</vt:lpstr>
      <vt:lpstr>kjdfghmfjmeihfùezfjdrmqehfùqezfjpmezhfmezfjùleizfje577</vt:lpstr>
      <vt:lpstr>kjdfghmfjmeihfùezfjdrmqehfùqezfjpmezhfmezfjùleizfje578</vt:lpstr>
      <vt:lpstr>kjdfghmfjmeihfùezfjdrmqehfùqezfjpmezhfmezfjùleizfje579</vt:lpstr>
      <vt:lpstr>kjdfghmfjmeihfùezfjdrmqehfùqezfjpmezhfmezfjùleizfje58</vt:lpstr>
      <vt:lpstr>kjdfghmfjmeihfùezfjdrmqehfùqezfjpmezhfmezfjùleizfje580</vt:lpstr>
      <vt:lpstr>kjdfghmfjmeihfùezfjdrmqehfùqezfjpmezhfmezfjùleizfje581</vt:lpstr>
      <vt:lpstr>kjdfghmfjmeihfùezfjdrmqehfùqezfjpmezhfmezfjùleizfje582</vt:lpstr>
      <vt:lpstr>kjdfghmfjmeihfùezfjdrmqehfùqezfjpmezhfmezfjùleizfje583</vt:lpstr>
      <vt:lpstr>kjdfghmfjmeihfùezfjdrmqehfùqezfjpmezhfmezfjùleizfje584</vt:lpstr>
      <vt:lpstr>kjdfghmfjmeihfùezfjdrmqehfùqezfjpmezhfmezfjùleizfje585</vt:lpstr>
      <vt:lpstr>kjdfghmfjmeihfùezfjdrmqehfùqezfjpmezhfmezfjùleizfje586</vt:lpstr>
      <vt:lpstr>kjdfghmfjmeihfùezfjdrmqehfùqezfjpmezhfmezfjùleizfje587</vt:lpstr>
      <vt:lpstr>kjdfghmfjmeihfùezfjdrmqehfùqezfjpmezhfmezfjùleizfje588</vt:lpstr>
      <vt:lpstr>kjdfghmfjmeihfùezfjdrmqehfùqezfjpmezhfmezfjùleizfje589</vt:lpstr>
      <vt:lpstr>kjdfghmfjmeihfùezfjdrmqehfùqezfjpmezhfmezfjùleizfje59</vt:lpstr>
      <vt:lpstr>kjdfghmfjmeihfùezfjdrmqehfùqezfjpmezhfmezfjùleizfje590</vt:lpstr>
      <vt:lpstr>kjdfghmfjmeihfùezfjdrmqehfùqezfjpmezhfmezfjùleizfje591</vt:lpstr>
      <vt:lpstr>kjdfghmfjmeihfùezfjdrmqehfùqezfjpmezhfmezfjùleizfje592</vt:lpstr>
      <vt:lpstr>kjdfghmfjmeihfùezfjdrmqehfùqezfjpmezhfmezfjùleizfje593</vt:lpstr>
      <vt:lpstr>kjdfghmfjmeihfùezfjdrmqehfùqezfjpmezhfmezfjùleizfje594</vt:lpstr>
      <vt:lpstr>kjdfghmfjmeihfùezfjdrmqehfùqezfjpmezhfmezfjùleizfje595</vt:lpstr>
      <vt:lpstr>kjdfghmfjmeihfùezfjdrmqehfùqezfjpmezhfmezfjùleizfje596</vt:lpstr>
      <vt:lpstr>kjdfghmfjmeihfùezfjdrmqehfùqezfjpmezhfmezfjùleizfje597</vt:lpstr>
      <vt:lpstr>kjdfghmfjmeihfùezfjdrmqehfùqezfjpmezhfmezfjùleizfje598</vt:lpstr>
      <vt:lpstr>kjdfghmfjmeihfùezfjdrmqehfùqezfjpmezhfmezfjùleizfje599</vt:lpstr>
      <vt:lpstr>kjdfghmfjmeihfùezfjdrmqehfùqezfjpmezhfmezfjùleizfje60</vt:lpstr>
      <vt:lpstr>kjdfghmfjmeihfùezfjdrmqehfùqezfjpmezhfmezfjùleizfje600</vt:lpstr>
      <vt:lpstr>kjdfghmfjmeihfùezfjdrmqehfùqezfjpmezhfmezfjùleizfje601</vt:lpstr>
      <vt:lpstr>kjdfghmfjmeihfùezfjdrmqehfùqezfjpmezhfmezfjùleizfje602</vt:lpstr>
      <vt:lpstr>kjdfghmfjmeihfùezfjdrmqehfùqezfjpmezhfmezfjùleizfje603</vt:lpstr>
      <vt:lpstr>kjdfghmfjmeihfùezfjdrmqehfùqezfjpmezhfmezfjùleizfje604</vt:lpstr>
      <vt:lpstr>kjdfghmfjmeihfùezfjdrmqehfùqezfjpmezhfmezfjùleizfje605</vt:lpstr>
      <vt:lpstr>kjdfghmfjmeihfùezfjdrmqehfùqezfjpmezhfmezfjùleizfje606</vt:lpstr>
      <vt:lpstr>kjdfghmfjmeihfùezfjdrmqehfùqezfjpmezhfmezfjùleizfje607</vt:lpstr>
      <vt:lpstr>kjdfghmfjmeihfùezfjdrmqehfùqezfjpmezhfmezfjùleizfje608</vt:lpstr>
      <vt:lpstr>kjdfghmfjmeihfùezfjdrmqehfùqezfjpmezhfmezfjùleizfje609</vt:lpstr>
      <vt:lpstr>kjdfghmfjmeihfùezfjdrmqehfùqezfjpmezhfmezfjùleizfje61</vt:lpstr>
      <vt:lpstr>kjdfghmfjmeihfùezfjdrmqehfùqezfjpmezhfmezfjùleizfje610</vt:lpstr>
      <vt:lpstr>kjdfghmfjmeihfùezfjdrmqehfùqezfjpmezhfmezfjùleizfje611</vt:lpstr>
      <vt:lpstr>kjdfghmfjmeihfùezfjdrmqehfùqezfjpmezhfmezfjùleizfje612</vt:lpstr>
      <vt:lpstr>kjdfghmfjmeihfùezfjdrmqehfùqezfjpmezhfmezfjùleizfje613</vt:lpstr>
      <vt:lpstr>kjdfghmfjmeihfùezfjdrmqehfùqezfjpmezhfmezfjùleizfje614</vt:lpstr>
      <vt:lpstr>kjdfghmfjmeihfùezfjdrmqehfùqezfjpmezhfmezfjùleizfje615</vt:lpstr>
      <vt:lpstr>kjdfghmfjmeihfùezfjdrmqehfùqezfjpmezhfmezfjùleizfje616</vt:lpstr>
      <vt:lpstr>kjdfghmfjmeihfùezfjdrmqehfùqezfjpmezhfmezfjùleizfje617</vt:lpstr>
      <vt:lpstr>kjdfghmfjmeihfùezfjdrmqehfùqezfjpmezhfmezfjùleizfje618</vt:lpstr>
      <vt:lpstr>kjdfghmfjmeihfùezfjdrmqehfùqezfjpmezhfmezfjùleizfje619</vt:lpstr>
      <vt:lpstr>kjdfghmfjmeihfùezfjdrmqehfùqezfjpmezhfmezfjùleizfje62</vt:lpstr>
      <vt:lpstr>kjdfghmfjmeihfùezfjdrmqehfùqezfjpmezhfmezfjùleizfje620</vt:lpstr>
      <vt:lpstr>kjdfghmfjmeihfùezfjdrmqehfùqezfjpmezhfmezfjùleizfje621</vt:lpstr>
      <vt:lpstr>kjdfghmfjmeihfùezfjdrmqehfùqezfjpmezhfmezfjùleizfje622</vt:lpstr>
      <vt:lpstr>kjdfghmfjmeihfùezfjdrmqehfùqezfjpmezhfmezfjùleizfje623</vt:lpstr>
      <vt:lpstr>kjdfghmfjmeihfùezfjdrmqehfùqezfjpmezhfmezfjùleizfje624</vt:lpstr>
      <vt:lpstr>kjdfghmfjmeihfùezfjdrmqehfùqezfjpmezhfmezfjùleizfje625</vt:lpstr>
      <vt:lpstr>kjdfghmfjmeihfùezfjdrmqehfùqezfjpmezhfmezfjùleizfje626</vt:lpstr>
      <vt:lpstr>kjdfghmfjmeihfùezfjdrmqehfùqezfjpmezhfmezfjùleizfje627</vt:lpstr>
      <vt:lpstr>kjdfghmfjmeihfùezfjdrmqehfùqezfjpmezhfmezfjùleizfje628</vt:lpstr>
      <vt:lpstr>kjdfghmfjmeihfùezfjdrmqehfùqezfjpmezhfmezfjùleizfje629</vt:lpstr>
      <vt:lpstr>kjdfghmfjmeihfùezfjdrmqehfùqezfjpmezhfmezfjùleizfje63</vt:lpstr>
      <vt:lpstr>kjdfghmfjmeihfùezfjdrmqehfùqezfjpmezhfmezfjùleizfje630</vt:lpstr>
      <vt:lpstr>kjdfghmfjmeihfùezfjdrmqehfùqezfjpmezhfmezfjùleizfje631</vt:lpstr>
      <vt:lpstr>kjdfghmfjmeihfùezfjdrmqehfùqezfjpmezhfmezfjùleizfje632</vt:lpstr>
      <vt:lpstr>kjdfghmfjmeihfùezfjdrmqehfùqezfjpmezhfmezfjùleizfje633</vt:lpstr>
      <vt:lpstr>kjdfghmfjmeihfùezfjdrmqehfùqezfjpmezhfmezfjùleizfje634</vt:lpstr>
      <vt:lpstr>kjdfghmfjmeihfùezfjdrmqehfùqezfjpmezhfmezfjùleizfje635</vt:lpstr>
      <vt:lpstr>kjdfghmfjmeihfùezfjdrmqehfùqezfjpmezhfmezfjùleizfje636</vt:lpstr>
      <vt:lpstr>kjdfghmfjmeihfùezfjdrmqehfùqezfjpmezhfmezfjùleizfje637</vt:lpstr>
      <vt:lpstr>kjdfghmfjmeihfùezfjdrmqehfùqezfjpmezhfmezfjùleizfje638</vt:lpstr>
      <vt:lpstr>kjdfghmfjmeihfùezfjdrmqehfùqezfjpmezhfmezfjùleizfje639</vt:lpstr>
      <vt:lpstr>kjdfghmfjmeihfùezfjdrmqehfùqezfjpmezhfmezfjùleizfje64</vt:lpstr>
      <vt:lpstr>kjdfghmfjmeihfùezfjdrmqehfùqezfjpmezhfmezfjùleizfje640</vt:lpstr>
      <vt:lpstr>kjdfghmfjmeihfùezfjdrmqehfùqezfjpmezhfmezfjùleizfje641</vt:lpstr>
      <vt:lpstr>kjdfghmfjmeihfùezfjdrmqehfùqezfjpmezhfmezfjùleizfje642</vt:lpstr>
      <vt:lpstr>kjdfghmfjmeihfùezfjdrmqehfùqezfjpmezhfmezfjùleizfje643</vt:lpstr>
      <vt:lpstr>kjdfghmfjmeihfùezfjdrmqehfùqezfjpmezhfmezfjùleizfje644</vt:lpstr>
      <vt:lpstr>kjdfghmfjmeihfùezfjdrmqehfùqezfjpmezhfmezfjùleizfje645</vt:lpstr>
      <vt:lpstr>kjdfghmfjmeihfùezfjdrmqehfùqezfjpmezhfmezfjùleizfje646</vt:lpstr>
      <vt:lpstr>kjdfghmfjmeihfùezfjdrmqehfùqezfjpmezhfmezfjùleizfje647</vt:lpstr>
      <vt:lpstr>kjdfghmfjmeihfùezfjdrmqehfùqezfjpmezhfmezfjùleizfje648</vt:lpstr>
      <vt:lpstr>kjdfghmfjmeihfùezfjdrmqehfùqezfjpmezhfmezfjùleizfje649</vt:lpstr>
      <vt:lpstr>kjdfghmfjmeihfùezfjdrmqehfùqezfjpmezhfmezfjùleizfje65</vt:lpstr>
      <vt:lpstr>kjdfghmfjmeihfùezfjdrmqehfùqezfjpmezhfmezfjùleizfje650</vt:lpstr>
      <vt:lpstr>kjdfghmfjmeihfùezfjdrmqehfùqezfjpmezhfmezfjùleizfje651</vt:lpstr>
      <vt:lpstr>kjdfghmfjmeihfùezfjdrmqehfùqezfjpmezhfmezfjùleizfje652</vt:lpstr>
      <vt:lpstr>kjdfghmfjmeihfùezfjdrmqehfùqezfjpmezhfmezfjùleizfje653</vt:lpstr>
      <vt:lpstr>kjdfghmfjmeihfùezfjdrmqehfùqezfjpmezhfmezfjùleizfje654</vt:lpstr>
      <vt:lpstr>kjdfghmfjmeihfùezfjdrmqehfùqezfjpmezhfmezfjùleizfje655</vt:lpstr>
      <vt:lpstr>kjdfghmfjmeihfùezfjdrmqehfùqezfjpmezhfmezfjùleizfje656</vt:lpstr>
      <vt:lpstr>kjdfghmfjmeihfùezfjdrmqehfùqezfjpmezhfmezfjùleizfje657</vt:lpstr>
      <vt:lpstr>kjdfghmfjmeihfùezfjdrmqehfùqezfjpmezhfmezfjùleizfje658</vt:lpstr>
      <vt:lpstr>kjdfghmfjmeihfùezfjdrmqehfùqezfjpmezhfmezfjùleizfje659</vt:lpstr>
      <vt:lpstr>kjdfghmfjmeihfùezfjdrmqehfùqezfjpmezhfmezfjùleizfje66</vt:lpstr>
      <vt:lpstr>kjdfghmfjmeihfùezfjdrmqehfùqezfjpmezhfmezfjùleizfje660</vt:lpstr>
      <vt:lpstr>kjdfghmfjmeihfùezfjdrmqehfùqezfjpmezhfmezfjùleizfje661</vt:lpstr>
      <vt:lpstr>kjdfghmfjmeihfùezfjdrmqehfùqezfjpmezhfmezfjùleizfje662</vt:lpstr>
      <vt:lpstr>kjdfghmfjmeihfùezfjdrmqehfùqezfjpmezhfmezfjùleizfje663</vt:lpstr>
      <vt:lpstr>kjdfghmfjmeihfùezfjdrmqehfùqezfjpmezhfmezfjùleizfje664</vt:lpstr>
      <vt:lpstr>kjdfghmfjmeihfùezfjdrmqehfùqezfjpmezhfmezfjùleizfje665</vt:lpstr>
      <vt:lpstr>kjdfghmfjmeihfùezfjdrmqehfùqezfjpmezhfmezfjùleizfje666</vt:lpstr>
      <vt:lpstr>kjdfghmfjmeihfùezfjdrmqehfùqezfjpmezhfmezfjùleizfje667</vt:lpstr>
      <vt:lpstr>kjdfghmfjmeihfùezfjdrmqehfùqezfjpmezhfmezfjùleizfje668</vt:lpstr>
      <vt:lpstr>kjdfghmfjmeihfùezfjdrmqehfùqezfjpmezhfmezfjùleizfje669</vt:lpstr>
      <vt:lpstr>kjdfghmfjmeihfùezfjdrmqehfùqezfjpmezhfmezfjùleizfje67</vt:lpstr>
      <vt:lpstr>kjdfghmfjmeihfùezfjdrmqehfùqezfjpmezhfmezfjùleizfje670</vt:lpstr>
      <vt:lpstr>kjdfghmfjmeihfùezfjdrmqehfùqezfjpmezhfmezfjùleizfje671</vt:lpstr>
      <vt:lpstr>kjdfghmfjmeihfùezfjdrmqehfùqezfjpmezhfmezfjùleizfje672</vt:lpstr>
      <vt:lpstr>kjdfghmfjmeihfùezfjdrmqehfùqezfjpmezhfmezfjùleizfje673</vt:lpstr>
      <vt:lpstr>kjdfghmfjmeihfùezfjdrmqehfùqezfjpmezhfmezfjùleizfje674</vt:lpstr>
      <vt:lpstr>kjdfghmfjmeihfùezfjdrmqehfùqezfjpmezhfmezfjùleizfje675</vt:lpstr>
      <vt:lpstr>kjdfghmfjmeihfùezfjdrmqehfùqezfjpmezhfmezfjùleizfje676</vt:lpstr>
      <vt:lpstr>kjdfghmfjmeihfùezfjdrmqehfùqezfjpmezhfmezfjùleizfje677</vt:lpstr>
      <vt:lpstr>kjdfghmfjmeihfùezfjdrmqehfùqezfjpmezhfmezfjùleizfje678</vt:lpstr>
      <vt:lpstr>kjdfghmfjmeihfùezfjdrmqehfùqezfjpmezhfmezfjùleizfje679</vt:lpstr>
      <vt:lpstr>kjdfghmfjmeihfùezfjdrmqehfùqezfjpmezhfmezfjùleizfje68</vt:lpstr>
      <vt:lpstr>kjdfghmfjmeihfùezfjdrmqehfùqezfjpmezhfmezfjùleizfje680</vt:lpstr>
      <vt:lpstr>kjdfghmfjmeihfùezfjdrmqehfùqezfjpmezhfmezfjùleizfje681</vt:lpstr>
      <vt:lpstr>kjdfghmfjmeihfùezfjdrmqehfùqezfjpmezhfmezfjùleizfje682</vt:lpstr>
      <vt:lpstr>kjdfghmfjmeihfùezfjdrmqehfùqezfjpmezhfmezfjùleizfje683</vt:lpstr>
      <vt:lpstr>kjdfghmfjmeihfùezfjdrmqehfùqezfjpmezhfmezfjùleizfje684</vt:lpstr>
      <vt:lpstr>kjdfghmfjmeihfùezfjdrmqehfùqezfjpmezhfmezfjùleizfje685</vt:lpstr>
      <vt:lpstr>kjdfghmfjmeihfùezfjdrmqehfùqezfjpmezhfmezfjùleizfje686</vt:lpstr>
      <vt:lpstr>kjdfghmfjmeihfùezfjdrmqehfùqezfjpmezhfmezfjùleizfje687</vt:lpstr>
      <vt:lpstr>kjdfghmfjmeihfùezfjdrmqehfùqezfjpmezhfmezfjùleizfje688</vt:lpstr>
      <vt:lpstr>kjdfghmfjmeihfùezfjdrmqehfùqezfjpmezhfmezfjùleizfje689</vt:lpstr>
      <vt:lpstr>kjdfghmfjmeihfùezfjdrmqehfùqezfjpmezhfmezfjùleizfje69</vt:lpstr>
      <vt:lpstr>kjdfghmfjmeihfùezfjdrmqehfùqezfjpmezhfmezfjùleizfje690</vt:lpstr>
      <vt:lpstr>kjdfghmfjmeihfùezfjdrmqehfùqezfjpmezhfmezfjùleizfje691</vt:lpstr>
      <vt:lpstr>kjdfghmfjmeihfùezfjdrmqehfùqezfjpmezhfmezfjùleizfje692</vt:lpstr>
      <vt:lpstr>kjdfghmfjmeihfùezfjdrmqehfùqezfjpmezhfmezfjùleizfje693</vt:lpstr>
      <vt:lpstr>kjdfghmfjmeihfùezfjdrmqehfùqezfjpmezhfmezfjùleizfje694</vt:lpstr>
      <vt:lpstr>kjdfghmfjmeihfùezfjdrmqehfùqezfjpmezhfmezfjùleizfje695</vt:lpstr>
      <vt:lpstr>kjdfghmfjmeihfùezfjdrmqehfùqezfjpmezhfmezfjùleizfje696</vt:lpstr>
      <vt:lpstr>kjdfghmfjmeihfùezfjdrmqehfùqezfjpmezhfmezfjùleizfje697</vt:lpstr>
      <vt:lpstr>kjdfghmfjmeihfùezfjdrmqehfùqezfjpmezhfmezfjùleizfje698</vt:lpstr>
      <vt:lpstr>kjdfghmfjmeihfùezfjdrmqehfùqezfjpmezhfmezfjùleizfje699</vt:lpstr>
      <vt:lpstr>kjdfghmfjmeihfùezfjdrmqehfùqezfjpmezhfmezfjùleizfje70</vt:lpstr>
      <vt:lpstr>kjdfghmfjmeihfùezfjdrmqehfùqezfjpmezhfmezfjùleizfje700</vt:lpstr>
      <vt:lpstr>kjdfghmfjmeihfùezfjdrmqehfùqezfjpmezhfmezfjùleizfje701</vt:lpstr>
      <vt:lpstr>kjdfghmfjmeihfùezfjdrmqehfùqezfjpmezhfmezfjùleizfje702</vt:lpstr>
      <vt:lpstr>kjdfghmfjmeihfùezfjdrmqehfùqezfjpmezhfmezfjùleizfje703</vt:lpstr>
      <vt:lpstr>kjdfghmfjmeihfùezfjdrmqehfùqezfjpmezhfmezfjùleizfje704</vt:lpstr>
      <vt:lpstr>kjdfghmfjmeihfùezfjdrmqehfùqezfjpmezhfmezfjùleizfje705</vt:lpstr>
      <vt:lpstr>kjdfghmfjmeihfùezfjdrmqehfùqezfjpmezhfmezfjùleizfje706</vt:lpstr>
      <vt:lpstr>kjdfghmfjmeihfùezfjdrmqehfùqezfjpmezhfmezfjùleizfje707</vt:lpstr>
      <vt:lpstr>kjdfghmfjmeihfùezfjdrmqehfùqezfjpmezhfmezfjùleizfje708</vt:lpstr>
      <vt:lpstr>kjdfghmfjmeihfùezfjdrmqehfùqezfjpmezhfmezfjùleizfje709</vt:lpstr>
      <vt:lpstr>kjdfghmfjmeihfùezfjdrmqehfùqezfjpmezhfmezfjùleizfje71</vt:lpstr>
      <vt:lpstr>kjdfghmfjmeihfùezfjdrmqehfùqezfjpmezhfmezfjùleizfje710</vt:lpstr>
      <vt:lpstr>kjdfghmfjmeihfùezfjdrmqehfùqezfjpmezhfmezfjùleizfje711</vt:lpstr>
      <vt:lpstr>kjdfghmfjmeihfùezfjdrmqehfùqezfjpmezhfmezfjùleizfje712</vt:lpstr>
      <vt:lpstr>kjdfghmfjmeihfùezfjdrmqehfùqezfjpmezhfmezfjùleizfje713</vt:lpstr>
      <vt:lpstr>kjdfghmfjmeihfùezfjdrmqehfùqezfjpmezhfmezfjùleizfje714</vt:lpstr>
      <vt:lpstr>kjdfghmfjmeihfùezfjdrmqehfùqezfjpmezhfmezfjùleizfje715</vt:lpstr>
      <vt:lpstr>kjdfghmfjmeihfùezfjdrmqehfùqezfjpmezhfmezfjùleizfje716</vt:lpstr>
      <vt:lpstr>kjdfghmfjmeihfùezfjdrmqehfùqezfjpmezhfmezfjùleizfje717</vt:lpstr>
      <vt:lpstr>kjdfghmfjmeihfùezfjdrmqehfùqezfjpmezhfmezfjùleizfje718</vt:lpstr>
      <vt:lpstr>kjdfghmfjmeihfùezfjdrmqehfùqezfjpmezhfmezfjùleizfje719</vt:lpstr>
      <vt:lpstr>kjdfghmfjmeihfùezfjdrmqehfùqezfjpmezhfmezfjùleizfje72</vt:lpstr>
      <vt:lpstr>kjdfghmfjmeihfùezfjdrmqehfùqezfjpmezhfmezfjùleizfje720</vt:lpstr>
      <vt:lpstr>kjdfghmfjmeihfùezfjdrmqehfùqezfjpmezhfmezfjùleizfje721</vt:lpstr>
      <vt:lpstr>kjdfghmfjmeihfùezfjdrmqehfùqezfjpmezhfmezfjùleizfje722</vt:lpstr>
      <vt:lpstr>kjdfghmfjmeihfùezfjdrmqehfùqezfjpmezhfmezfjùleizfje723</vt:lpstr>
      <vt:lpstr>kjdfghmfjmeihfùezfjdrmqehfùqezfjpmezhfmezfjùleizfje724</vt:lpstr>
      <vt:lpstr>kjdfghmfjmeihfùezfjdrmqehfùqezfjpmezhfmezfjùleizfje725</vt:lpstr>
      <vt:lpstr>kjdfghmfjmeihfùezfjdrmqehfùqezfjpmezhfmezfjùleizfje726</vt:lpstr>
      <vt:lpstr>kjdfghmfjmeihfùezfjdrmqehfùqezfjpmezhfmezfjùleizfje727</vt:lpstr>
      <vt:lpstr>kjdfghmfjmeihfùezfjdrmqehfùqezfjpmezhfmezfjùleizfje728</vt:lpstr>
      <vt:lpstr>kjdfghmfjmeihfùezfjdrmqehfùqezfjpmezhfmezfjùleizfje729</vt:lpstr>
      <vt:lpstr>kjdfghmfjmeihfùezfjdrmqehfùqezfjpmezhfmezfjùleizfje73</vt:lpstr>
      <vt:lpstr>kjdfghmfjmeihfùezfjdrmqehfùqezfjpmezhfmezfjùleizfje730</vt:lpstr>
      <vt:lpstr>kjdfghmfjmeihfùezfjdrmqehfùqezfjpmezhfmezfjùleizfje731</vt:lpstr>
      <vt:lpstr>kjdfghmfjmeihfùezfjdrmqehfùqezfjpmezhfmezfjùleizfje732</vt:lpstr>
      <vt:lpstr>kjdfghmfjmeihfùezfjdrmqehfùqezfjpmezhfmezfjùleizfje733</vt:lpstr>
      <vt:lpstr>kjdfghmfjmeihfùezfjdrmqehfùqezfjpmezhfmezfjùleizfje734</vt:lpstr>
      <vt:lpstr>kjdfghmfjmeihfùezfjdrmqehfùqezfjpmezhfmezfjùleizfje735</vt:lpstr>
      <vt:lpstr>kjdfghmfjmeihfùezfjdrmqehfùqezfjpmezhfmezfjùleizfje736</vt:lpstr>
      <vt:lpstr>kjdfghmfjmeihfùezfjdrmqehfùqezfjpmezhfmezfjùleizfje737</vt:lpstr>
      <vt:lpstr>kjdfghmfjmeihfùezfjdrmqehfùqezfjpmezhfmezfjùleizfje738</vt:lpstr>
      <vt:lpstr>kjdfghmfjmeihfùezfjdrmqehfùqezfjpmezhfmezfjùleizfje739</vt:lpstr>
      <vt:lpstr>kjdfghmfjmeihfùezfjdrmqehfùqezfjpmezhfmezfjùleizfje74</vt:lpstr>
      <vt:lpstr>kjdfghmfjmeihfùezfjdrmqehfùqezfjpmezhfmezfjùleizfje740</vt:lpstr>
      <vt:lpstr>kjdfghmfjmeihfùezfjdrmqehfùqezfjpmezhfmezfjùleizfje741</vt:lpstr>
      <vt:lpstr>kjdfghmfjmeihfùezfjdrmqehfùqezfjpmezhfmezfjùleizfje742</vt:lpstr>
      <vt:lpstr>kjdfghmfjmeihfùezfjdrmqehfùqezfjpmezhfmezfjùleizfje743</vt:lpstr>
      <vt:lpstr>kjdfghmfjmeihfùezfjdrmqehfùqezfjpmezhfmezfjùleizfje744</vt:lpstr>
      <vt:lpstr>kjdfghmfjmeihfùezfjdrmqehfùqezfjpmezhfmezfjùleizfje745</vt:lpstr>
      <vt:lpstr>kjdfghmfjmeihfùezfjdrmqehfùqezfjpmezhfmezfjùleizfje746</vt:lpstr>
      <vt:lpstr>kjdfghmfjmeihfùezfjdrmqehfùqezfjpmezhfmezfjùleizfje747</vt:lpstr>
      <vt:lpstr>kjdfghmfjmeihfùezfjdrmqehfùqezfjpmezhfmezfjùleizfje748</vt:lpstr>
      <vt:lpstr>kjdfghmfjmeihfùezfjdrmqehfùqezfjpmezhfmezfjùleizfje749</vt:lpstr>
      <vt:lpstr>kjdfghmfjmeihfùezfjdrmqehfùqezfjpmezhfmezfjùleizfje75</vt:lpstr>
      <vt:lpstr>kjdfghmfjmeihfùezfjdrmqehfùqezfjpmezhfmezfjùleizfje750</vt:lpstr>
      <vt:lpstr>kjdfghmfjmeihfùezfjdrmqehfùqezfjpmezhfmezfjùleizfje751</vt:lpstr>
      <vt:lpstr>kjdfghmfjmeihfùezfjdrmqehfùqezfjpmezhfmezfjùleizfje752</vt:lpstr>
      <vt:lpstr>kjdfghmfjmeihfùezfjdrmqehfùqezfjpmezhfmezfjùleizfje753</vt:lpstr>
      <vt:lpstr>kjdfghmfjmeihfùezfjdrmqehfùqezfjpmezhfmezfjùleizfje754</vt:lpstr>
      <vt:lpstr>kjdfghmfjmeihfùezfjdrmqehfùqezfjpmezhfmezfjùleizfje755</vt:lpstr>
      <vt:lpstr>kjdfghmfjmeihfùezfjdrmqehfùqezfjpmezhfmezfjùleizfje756</vt:lpstr>
      <vt:lpstr>kjdfghmfjmeihfùezfjdrmqehfùqezfjpmezhfmezfjùleizfje757</vt:lpstr>
      <vt:lpstr>kjdfghmfjmeihfùezfjdrmqehfùqezfjpmezhfmezfjùleizfje758</vt:lpstr>
      <vt:lpstr>kjdfghmfjmeihfùezfjdrmqehfùqezfjpmezhfmezfjùleizfje759</vt:lpstr>
      <vt:lpstr>kjdfghmfjmeihfùezfjdrmqehfùqezfjpmezhfmezfjùleizfje76</vt:lpstr>
      <vt:lpstr>kjdfghmfjmeihfùezfjdrmqehfùqezfjpmezhfmezfjùleizfje760</vt:lpstr>
      <vt:lpstr>kjdfghmfjmeihfùezfjdrmqehfùqezfjpmezhfmezfjùleizfje761</vt:lpstr>
      <vt:lpstr>kjdfghmfjmeihfùezfjdrmqehfùqezfjpmezhfmezfjùleizfje762</vt:lpstr>
      <vt:lpstr>kjdfghmfjmeihfùezfjdrmqehfùqezfjpmezhfmezfjùleizfje763</vt:lpstr>
      <vt:lpstr>kjdfghmfjmeihfùezfjdrmqehfùqezfjpmezhfmezfjùleizfje764</vt:lpstr>
      <vt:lpstr>kjdfghmfjmeihfùezfjdrmqehfùqezfjpmezhfmezfjùleizfje765</vt:lpstr>
      <vt:lpstr>kjdfghmfjmeihfùezfjdrmqehfùqezfjpmezhfmezfjùleizfje766</vt:lpstr>
      <vt:lpstr>kjdfghmfjmeihfùezfjdrmqehfùqezfjpmezhfmezfjùleizfje767</vt:lpstr>
      <vt:lpstr>kjdfghmfjmeihfùezfjdrmqehfùqezfjpmezhfmezfjùleizfje768</vt:lpstr>
      <vt:lpstr>kjdfghmfjmeihfùezfjdrmqehfùqezfjpmezhfmezfjùleizfje769</vt:lpstr>
      <vt:lpstr>kjdfghmfjmeihfùezfjdrmqehfùqezfjpmezhfmezfjùleizfje77</vt:lpstr>
      <vt:lpstr>kjdfghmfjmeihfùezfjdrmqehfùqezfjpmezhfmezfjùleizfje770</vt:lpstr>
      <vt:lpstr>kjdfghmfjmeihfùezfjdrmqehfùqezfjpmezhfmezfjùleizfje771</vt:lpstr>
      <vt:lpstr>kjdfghmfjmeihfùezfjdrmqehfùqezfjpmezhfmezfjùleizfje772</vt:lpstr>
      <vt:lpstr>kjdfghmfjmeihfùezfjdrmqehfùqezfjpmezhfmezfjùleizfje773</vt:lpstr>
      <vt:lpstr>kjdfghmfjmeihfùezfjdrmqehfùqezfjpmezhfmezfjùleizfje774</vt:lpstr>
      <vt:lpstr>kjdfghmfjmeihfùezfjdrmqehfùqezfjpmezhfmezfjùleizfje775</vt:lpstr>
      <vt:lpstr>kjdfghmfjmeihfùezfjdrmqehfùqezfjpmezhfmezfjùleizfje776</vt:lpstr>
      <vt:lpstr>kjdfghmfjmeihfùezfjdrmqehfùqezfjpmezhfmezfjùleizfje777</vt:lpstr>
      <vt:lpstr>kjdfghmfjmeihfùezfjdrmqehfùqezfjpmezhfmezfjùleizfje778</vt:lpstr>
      <vt:lpstr>kjdfghmfjmeihfùezfjdrmqehfùqezfjpmezhfmezfjùleizfje779</vt:lpstr>
      <vt:lpstr>kjdfghmfjmeihfùezfjdrmqehfùqezfjpmezhfmezfjùleizfje78</vt:lpstr>
      <vt:lpstr>kjdfghmfjmeihfùezfjdrmqehfùqezfjpmezhfmezfjùleizfje780</vt:lpstr>
      <vt:lpstr>kjdfghmfjmeihfùezfjdrmqehfùqezfjpmezhfmezfjùleizfje781</vt:lpstr>
      <vt:lpstr>kjdfghmfjmeihfùezfjdrmqehfùqezfjpmezhfmezfjùleizfje782</vt:lpstr>
      <vt:lpstr>kjdfghmfjmeihfùezfjdrmqehfùqezfjpmezhfmezfjùleizfje783</vt:lpstr>
      <vt:lpstr>kjdfghmfjmeihfùezfjdrmqehfùqezfjpmezhfmezfjùleizfje784</vt:lpstr>
      <vt:lpstr>kjdfghmfjmeihfùezfjdrmqehfùqezfjpmezhfmezfjùleizfje785</vt:lpstr>
      <vt:lpstr>kjdfghmfjmeihfùezfjdrmqehfùqezfjpmezhfmezfjùleizfje786</vt:lpstr>
      <vt:lpstr>kjdfghmfjmeihfùezfjdrmqehfùqezfjpmezhfmezfjùleizfje787</vt:lpstr>
      <vt:lpstr>kjdfghmfjmeihfùezfjdrmqehfùqezfjpmezhfmezfjùleizfje788</vt:lpstr>
      <vt:lpstr>kjdfghmfjmeihfùezfjdrmqehfùqezfjpmezhfmezfjùleizfje789</vt:lpstr>
      <vt:lpstr>kjdfghmfjmeihfùezfjdrmqehfùqezfjpmezhfmezfjùleizfje79</vt:lpstr>
      <vt:lpstr>kjdfghmfjmeihfùezfjdrmqehfùqezfjpmezhfmezfjùleizfje790</vt:lpstr>
      <vt:lpstr>kjdfghmfjmeihfùezfjdrmqehfùqezfjpmezhfmezfjùleizfje791</vt:lpstr>
      <vt:lpstr>kjdfghmfjmeihfùezfjdrmqehfùqezfjpmezhfmezfjùleizfje792</vt:lpstr>
      <vt:lpstr>kjdfghmfjmeihfùezfjdrmqehfùqezfjpmezhfmezfjùleizfje793</vt:lpstr>
      <vt:lpstr>kjdfghmfjmeihfùezfjdrmqehfùqezfjpmezhfmezfjùleizfje794</vt:lpstr>
      <vt:lpstr>kjdfghmfjmeihfùezfjdrmqehfùqezfjpmezhfmezfjùleizfje795</vt:lpstr>
      <vt:lpstr>kjdfghmfjmeihfùezfjdrmqehfùqezfjpmezhfmezfjùleizfje796</vt:lpstr>
      <vt:lpstr>kjdfghmfjmeihfùezfjdrmqehfùqezfjpmezhfmezfjùleizfje797</vt:lpstr>
      <vt:lpstr>kjdfghmfjmeihfùezfjdrmqehfùqezfjpmezhfmezfjùleizfje798</vt:lpstr>
      <vt:lpstr>kjdfghmfjmeihfùezfjdrmqehfùqezfjpmezhfmezfjùleizfje799</vt:lpstr>
      <vt:lpstr>kjdfghmfjmeihfùezfjdrmqehfùqezfjpmezhfmezfjùleizfje80</vt:lpstr>
      <vt:lpstr>kjdfghmfjmeihfùezfjdrmqehfùqezfjpmezhfmezfjùleizfje800</vt:lpstr>
      <vt:lpstr>kjdfghmfjmeihfùezfjdrmqehfùqezfjpmezhfmezfjùleizfje801</vt:lpstr>
      <vt:lpstr>kjdfghmfjmeihfùezfjdrmqehfùqezfjpmezhfmezfjùleizfje802</vt:lpstr>
      <vt:lpstr>kjdfghmfjmeihfùezfjdrmqehfùqezfjpmezhfmezfjùleizfje803</vt:lpstr>
      <vt:lpstr>kjdfghmfjmeihfùezfjdrmqehfùqezfjpmezhfmezfjùleizfje804</vt:lpstr>
      <vt:lpstr>kjdfghmfjmeihfùezfjdrmqehfùqezfjpmezhfmezfjùleizfje805</vt:lpstr>
      <vt:lpstr>kjdfghmfjmeihfùezfjdrmqehfùqezfjpmezhfmezfjùleizfje806</vt:lpstr>
      <vt:lpstr>kjdfghmfjmeihfùezfjdrmqehfùqezfjpmezhfmezfjùleizfje807</vt:lpstr>
      <vt:lpstr>kjdfghmfjmeihfùezfjdrmqehfùqezfjpmezhfmezfjùleizfje808</vt:lpstr>
      <vt:lpstr>kjdfghmfjmeihfùezfjdrmqehfùqezfjpmezhfmezfjùleizfje809</vt:lpstr>
      <vt:lpstr>kjdfghmfjmeihfùezfjdrmqehfùqezfjpmezhfmezfjùleizfje81</vt:lpstr>
      <vt:lpstr>kjdfghmfjmeihfùezfjdrmqehfùqezfjpmezhfmezfjùleizfje810</vt:lpstr>
      <vt:lpstr>kjdfghmfjmeihfùezfjdrmqehfùqezfjpmezhfmezfjùleizfje811</vt:lpstr>
      <vt:lpstr>kjdfghmfjmeihfùezfjdrmqehfùqezfjpmezhfmezfjùleizfje812</vt:lpstr>
      <vt:lpstr>kjdfghmfjmeihfùezfjdrmqehfùqezfjpmezhfmezfjùleizfje813</vt:lpstr>
      <vt:lpstr>kjdfghmfjmeihfùezfjdrmqehfùqezfjpmezhfmezfjùleizfje814</vt:lpstr>
      <vt:lpstr>kjdfghmfjmeihfùezfjdrmqehfùqezfjpmezhfmezfjùleizfje815</vt:lpstr>
      <vt:lpstr>kjdfghmfjmeihfùezfjdrmqehfùqezfjpmezhfmezfjùleizfje816</vt:lpstr>
      <vt:lpstr>kjdfghmfjmeihfùezfjdrmqehfùqezfjpmezhfmezfjùleizfje817</vt:lpstr>
      <vt:lpstr>kjdfghmfjmeihfùezfjdrmqehfùqezfjpmezhfmezfjùleizfje818</vt:lpstr>
      <vt:lpstr>kjdfghmfjmeihfùezfjdrmqehfùqezfjpmezhfmezfjùleizfje819</vt:lpstr>
      <vt:lpstr>kjdfghmfjmeihfùezfjdrmqehfùqezfjpmezhfmezfjùleizfje82</vt:lpstr>
      <vt:lpstr>kjdfghmfjmeihfùezfjdrmqehfùqezfjpmezhfmezfjùleizfje820</vt:lpstr>
      <vt:lpstr>kjdfghmfjmeihfùezfjdrmqehfùqezfjpmezhfmezfjùleizfje821</vt:lpstr>
      <vt:lpstr>kjdfghmfjmeihfùezfjdrmqehfùqezfjpmezhfmezfjùleizfje822</vt:lpstr>
      <vt:lpstr>kjdfghmfjmeihfùezfjdrmqehfùqezfjpmezhfmezfjùleizfje823</vt:lpstr>
      <vt:lpstr>kjdfghmfjmeihfùezfjdrmqehfùqezfjpmezhfmezfjùleizfje824</vt:lpstr>
      <vt:lpstr>kjdfghmfjmeihfùezfjdrmqehfùqezfjpmezhfmezfjùleizfje825</vt:lpstr>
      <vt:lpstr>kjdfghmfjmeihfùezfjdrmqehfùqezfjpmezhfmezfjùleizfje826</vt:lpstr>
      <vt:lpstr>kjdfghmfjmeihfùezfjdrmqehfùqezfjpmezhfmezfjùleizfje827</vt:lpstr>
      <vt:lpstr>kjdfghmfjmeihfùezfjdrmqehfùqezfjpmezhfmezfjùleizfje828</vt:lpstr>
      <vt:lpstr>kjdfghmfjmeihfùezfjdrmqehfùqezfjpmezhfmezfjùleizfje829</vt:lpstr>
      <vt:lpstr>kjdfghmfjmeihfùezfjdrmqehfùqezfjpmezhfmezfjùleizfje83</vt:lpstr>
      <vt:lpstr>kjdfghmfjmeihfùezfjdrmqehfùqezfjpmezhfmezfjùleizfje830</vt:lpstr>
      <vt:lpstr>kjdfghmfjmeihfùezfjdrmqehfùqezfjpmezhfmezfjùleizfje831</vt:lpstr>
      <vt:lpstr>kjdfghmfjmeihfùezfjdrmqehfùqezfjpmezhfmezfjùleizfje832</vt:lpstr>
      <vt:lpstr>kjdfghmfjmeihfùezfjdrmqehfùqezfjpmezhfmezfjùleizfje833</vt:lpstr>
      <vt:lpstr>kjdfghmfjmeihfùezfjdrmqehfùqezfjpmezhfmezfjùleizfje834</vt:lpstr>
      <vt:lpstr>kjdfghmfjmeihfùezfjdrmqehfùqezfjpmezhfmezfjùleizfje835</vt:lpstr>
      <vt:lpstr>kjdfghmfjmeihfùezfjdrmqehfùqezfjpmezhfmezfjùleizfje836</vt:lpstr>
      <vt:lpstr>kjdfghmfjmeihfùezfjdrmqehfùqezfjpmezhfmezfjùleizfje837</vt:lpstr>
      <vt:lpstr>kjdfghmfjmeihfùezfjdrmqehfùqezfjpmezhfmezfjùleizfje838</vt:lpstr>
      <vt:lpstr>kjdfghmfjmeihfùezfjdrmqehfùqezfjpmezhfmezfjùleizfje839</vt:lpstr>
      <vt:lpstr>kjdfghmfjmeihfùezfjdrmqehfùqezfjpmezhfmezfjùleizfje84</vt:lpstr>
      <vt:lpstr>kjdfghmfjmeihfùezfjdrmqehfùqezfjpmezhfmezfjùleizfje840</vt:lpstr>
      <vt:lpstr>kjdfghmfjmeihfùezfjdrmqehfùqezfjpmezhfmezfjùleizfje841</vt:lpstr>
      <vt:lpstr>kjdfghmfjmeihfùezfjdrmqehfùqezfjpmezhfmezfjùleizfje842</vt:lpstr>
      <vt:lpstr>kjdfghmfjmeihfùezfjdrmqehfùqezfjpmezhfmezfjùleizfje843</vt:lpstr>
      <vt:lpstr>kjdfghmfjmeihfùezfjdrmqehfùqezfjpmezhfmezfjùleizfje844</vt:lpstr>
      <vt:lpstr>kjdfghmfjmeihfùezfjdrmqehfùqezfjpmezhfmezfjùleizfje845</vt:lpstr>
      <vt:lpstr>kjdfghmfjmeihfùezfjdrmqehfùqezfjpmezhfmezfjùleizfje846</vt:lpstr>
      <vt:lpstr>kjdfghmfjmeihfùezfjdrmqehfùqezfjpmezhfmezfjùleizfje847</vt:lpstr>
      <vt:lpstr>kjdfghmfjmeihfùezfjdrmqehfùqezfjpmezhfmezfjùleizfje848</vt:lpstr>
      <vt:lpstr>kjdfghmfjmeihfùezfjdrmqehfùqezfjpmezhfmezfjùleizfje849</vt:lpstr>
      <vt:lpstr>kjdfghmfjmeihfùezfjdrmqehfùqezfjpmezhfmezfjùleizfje85</vt:lpstr>
      <vt:lpstr>kjdfghmfjmeihfùezfjdrmqehfùqezfjpmezhfmezfjùleizfje850</vt:lpstr>
      <vt:lpstr>kjdfghmfjmeihfùezfjdrmqehfùqezfjpmezhfmezfjùleizfje851</vt:lpstr>
      <vt:lpstr>kjdfghmfjmeihfùezfjdrmqehfùqezfjpmezhfmezfjùleizfje852</vt:lpstr>
      <vt:lpstr>kjdfghmfjmeihfùezfjdrmqehfùqezfjpmezhfmezfjùleizfje853</vt:lpstr>
      <vt:lpstr>kjdfghmfjmeihfùezfjdrmqehfùqezfjpmezhfmezfjùleizfje854</vt:lpstr>
      <vt:lpstr>kjdfghmfjmeihfùezfjdrmqehfùqezfjpmezhfmezfjùleizfje855</vt:lpstr>
      <vt:lpstr>kjdfghmfjmeihfùezfjdrmqehfùqezfjpmezhfmezfjùleizfje856</vt:lpstr>
      <vt:lpstr>kjdfghmfjmeihfùezfjdrmqehfùqezfjpmezhfmezfjùleizfje857</vt:lpstr>
      <vt:lpstr>kjdfghmfjmeihfùezfjdrmqehfùqezfjpmezhfmezfjùleizfje858</vt:lpstr>
      <vt:lpstr>kjdfghmfjmeihfùezfjdrmqehfùqezfjpmezhfmezfjùleizfje859</vt:lpstr>
      <vt:lpstr>kjdfghmfjmeihfùezfjdrmqehfùqezfjpmezhfmezfjùleizfje86</vt:lpstr>
      <vt:lpstr>kjdfghmfjmeihfùezfjdrmqehfùqezfjpmezhfmezfjùleizfje860</vt:lpstr>
      <vt:lpstr>kjdfghmfjmeihfùezfjdrmqehfùqezfjpmezhfmezfjùleizfje861</vt:lpstr>
      <vt:lpstr>kjdfghmfjmeihfùezfjdrmqehfùqezfjpmezhfmezfjùleizfje862</vt:lpstr>
      <vt:lpstr>kjdfghmfjmeihfùezfjdrmqehfùqezfjpmezhfmezfjùleizfje863</vt:lpstr>
      <vt:lpstr>kjdfghmfjmeihfùezfjdrmqehfùqezfjpmezhfmezfjùleizfje864</vt:lpstr>
      <vt:lpstr>kjdfghmfjmeihfùezfjdrmqehfùqezfjpmezhfmezfjùleizfje865</vt:lpstr>
      <vt:lpstr>kjdfghmfjmeihfùezfjdrmqehfùqezfjpmezhfmezfjùleizfje866</vt:lpstr>
      <vt:lpstr>kjdfghmfjmeihfùezfjdrmqehfùqezfjpmezhfmezfjùleizfje867</vt:lpstr>
      <vt:lpstr>kjdfghmfjmeihfùezfjdrmqehfùqezfjpmezhfmezfjùleizfje868</vt:lpstr>
      <vt:lpstr>kjdfghmfjmeihfùezfjdrmqehfùqezfjpmezhfmezfjùleizfje869</vt:lpstr>
      <vt:lpstr>kjdfghmfjmeihfùezfjdrmqehfùqezfjpmezhfmezfjùleizfje87</vt:lpstr>
      <vt:lpstr>kjdfghmfjmeihfùezfjdrmqehfùqezfjpmezhfmezfjùleizfje870</vt:lpstr>
      <vt:lpstr>kjdfghmfjmeihfùezfjdrmqehfùqezfjpmezhfmezfjùleizfje871</vt:lpstr>
      <vt:lpstr>kjdfghmfjmeihfùezfjdrmqehfùqezfjpmezhfmezfjùleizfje872</vt:lpstr>
      <vt:lpstr>kjdfghmfjmeihfùezfjdrmqehfùqezfjpmezhfmezfjùleizfje873</vt:lpstr>
      <vt:lpstr>kjdfghmfjmeihfùezfjdrmqehfùqezfjpmezhfmezfjùleizfje874</vt:lpstr>
      <vt:lpstr>kjdfghmfjmeihfùezfjdrmqehfùqezfjpmezhfmezfjùleizfje875</vt:lpstr>
      <vt:lpstr>kjdfghmfjmeihfùezfjdrmqehfùqezfjpmezhfmezfjùleizfje876</vt:lpstr>
      <vt:lpstr>kjdfghmfjmeihfùezfjdrmqehfùqezfjpmezhfmezfjùleizfje877</vt:lpstr>
      <vt:lpstr>kjdfghmfjmeihfùezfjdrmqehfùqezfjpmezhfmezfjùleizfje878</vt:lpstr>
      <vt:lpstr>kjdfghmfjmeihfùezfjdrmqehfùqezfjpmezhfmezfjùleizfje879</vt:lpstr>
      <vt:lpstr>kjdfghmfjmeihfùezfjdrmqehfùqezfjpmezhfmezfjùleizfje88</vt:lpstr>
      <vt:lpstr>kjdfghmfjmeihfùezfjdrmqehfùqezfjpmezhfmezfjùleizfje880</vt:lpstr>
      <vt:lpstr>kjdfghmfjmeihfùezfjdrmqehfùqezfjpmezhfmezfjùleizfje881</vt:lpstr>
      <vt:lpstr>kjdfghmfjmeihfùezfjdrmqehfùqezfjpmezhfmezfjùleizfje882</vt:lpstr>
      <vt:lpstr>kjdfghmfjmeihfùezfjdrmqehfùqezfjpmezhfmezfjùleizfje883</vt:lpstr>
      <vt:lpstr>kjdfghmfjmeihfùezfjdrmqehfùqezfjpmezhfmezfjùleizfje884</vt:lpstr>
      <vt:lpstr>kjdfghmfjmeihfùezfjdrmqehfùqezfjpmezhfmezfjùleizfje885</vt:lpstr>
      <vt:lpstr>kjdfghmfjmeihfùezfjdrmqehfùqezfjpmezhfmezfjùleizfje886</vt:lpstr>
      <vt:lpstr>kjdfghmfjmeihfùezfjdrmqehfùqezfjpmezhfmezfjùleizfje887</vt:lpstr>
      <vt:lpstr>kjdfghmfjmeihfùezfjdrmqehfùqezfjpmezhfmezfjùleizfje888</vt:lpstr>
      <vt:lpstr>kjdfghmfjmeihfùezfjdrmqehfùqezfjpmezhfmezfjùleizfje889</vt:lpstr>
      <vt:lpstr>kjdfghmfjmeihfùezfjdrmqehfùqezfjpmezhfmezfjùleizfje89</vt:lpstr>
      <vt:lpstr>kjdfghmfjmeihfùezfjdrmqehfùqezfjpmezhfmezfjùleizfje890</vt:lpstr>
      <vt:lpstr>kjdfghmfjmeihfùezfjdrmqehfùqezfjpmezhfmezfjùleizfje891</vt:lpstr>
      <vt:lpstr>kjdfghmfjmeihfùezfjdrmqehfùqezfjpmezhfmezfjùleizfje892</vt:lpstr>
      <vt:lpstr>kjdfghmfjmeihfùezfjdrmqehfùqezfjpmezhfmezfjùleizfje893</vt:lpstr>
      <vt:lpstr>kjdfghmfjmeihfùezfjdrmqehfùqezfjpmezhfmezfjùleizfje894</vt:lpstr>
      <vt:lpstr>kjdfghmfjmeihfùezfjdrmqehfùqezfjpmezhfmezfjùleizfje895</vt:lpstr>
      <vt:lpstr>kjdfghmfjmeihfùezfjdrmqehfùqezfjpmezhfmezfjùleizfje896</vt:lpstr>
      <vt:lpstr>kjdfghmfjmeihfùezfjdrmqehfùqezfjpmezhfmezfjùleizfje897</vt:lpstr>
      <vt:lpstr>kjdfghmfjmeihfùezfjdrmqehfùqezfjpmezhfmezfjùleizfje898</vt:lpstr>
      <vt:lpstr>kjdfghmfjmeihfùezfjdrmqehfùqezfjpmezhfmezfjùleizfje899</vt:lpstr>
      <vt:lpstr>kjdfghmfjmeihfùezfjdrmqehfùqezfjpmezhfmezfjùleizfje90</vt:lpstr>
      <vt:lpstr>kjdfghmfjmeihfùezfjdrmqehfùqezfjpmezhfmezfjùleizfje900</vt:lpstr>
      <vt:lpstr>kjdfghmfjmeihfùezfjdrmqehfùqezfjpmezhfmezfjùleizfje901</vt:lpstr>
      <vt:lpstr>kjdfghmfjmeihfùezfjdrmqehfùqezfjpmezhfmezfjùleizfje902</vt:lpstr>
      <vt:lpstr>kjdfghmfjmeihfùezfjdrmqehfùqezfjpmezhfmezfjùleizfje903</vt:lpstr>
      <vt:lpstr>kjdfghmfjmeihfùezfjdrmqehfùqezfjpmezhfmezfjùleizfje904</vt:lpstr>
      <vt:lpstr>kjdfghmfjmeihfùezfjdrmqehfùqezfjpmezhfmezfjùleizfje905</vt:lpstr>
      <vt:lpstr>kjdfghmfjmeihfùezfjdrmqehfùqezfjpmezhfmezfjùleizfje906</vt:lpstr>
      <vt:lpstr>kjdfghmfjmeihfùezfjdrmqehfùqezfjpmezhfmezfjùleizfje907</vt:lpstr>
      <vt:lpstr>kjdfghmfjmeihfùezfjdrmqehfùqezfjpmezhfmezfjùleizfje908</vt:lpstr>
      <vt:lpstr>kjdfghmfjmeihfùezfjdrmqehfùqezfjpmezhfmezfjùleizfje909</vt:lpstr>
      <vt:lpstr>kjdfghmfjmeihfùezfjdrmqehfùqezfjpmezhfmezfjùleizfje91</vt:lpstr>
      <vt:lpstr>kjdfghmfjmeihfùezfjdrmqehfùqezfjpmezhfmezfjùleizfje910</vt:lpstr>
      <vt:lpstr>kjdfghmfjmeihfùezfjdrmqehfùqezfjpmezhfmezfjùleizfje911</vt:lpstr>
      <vt:lpstr>kjdfghmfjmeihfùezfjdrmqehfùqezfjpmezhfmezfjùleizfje912</vt:lpstr>
      <vt:lpstr>kjdfghmfjmeihfùezfjdrmqehfùqezfjpmezhfmezfjùleizfje913</vt:lpstr>
      <vt:lpstr>kjdfghmfjmeihfùezfjdrmqehfùqezfjpmezhfmezfjùleizfje914</vt:lpstr>
      <vt:lpstr>kjdfghmfjmeihfùezfjdrmqehfùqezfjpmezhfmezfjùleizfje915</vt:lpstr>
      <vt:lpstr>kjdfghmfjmeihfùezfjdrmqehfùqezfjpmezhfmezfjùleizfje916</vt:lpstr>
      <vt:lpstr>kjdfghmfjmeihfùezfjdrmqehfùqezfjpmezhfmezfjùleizfje917</vt:lpstr>
      <vt:lpstr>kjdfghmfjmeihfùezfjdrmqehfùqezfjpmezhfmezfjùleizfje918</vt:lpstr>
      <vt:lpstr>kjdfghmfjmeihfùezfjdrmqehfùqezfjpmezhfmezfjùleizfje919</vt:lpstr>
      <vt:lpstr>kjdfghmfjmeihfùezfjdrmqehfùqezfjpmezhfmezfjùleizfje92</vt:lpstr>
      <vt:lpstr>kjdfghmfjmeihfùezfjdrmqehfùqezfjpmezhfmezfjùleizfje920</vt:lpstr>
      <vt:lpstr>kjdfghmfjmeihfùezfjdrmqehfùqezfjpmezhfmezfjùleizfje921</vt:lpstr>
      <vt:lpstr>kjdfghmfjmeihfùezfjdrmqehfùqezfjpmezhfmezfjùleizfje922</vt:lpstr>
      <vt:lpstr>kjdfghmfjmeihfùezfjdrmqehfùqezfjpmezhfmezfjùleizfje923</vt:lpstr>
      <vt:lpstr>kjdfghmfjmeihfùezfjdrmqehfùqezfjpmezhfmezfjùleizfje924</vt:lpstr>
      <vt:lpstr>kjdfghmfjmeihfùezfjdrmqehfùqezfjpmezhfmezfjùleizfje925</vt:lpstr>
      <vt:lpstr>kjdfghmfjmeihfùezfjdrmqehfùqezfjpmezhfmezfjùleizfje926</vt:lpstr>
      <vt:lpstr>kjdfghmfjmeihfùezfjdrmqehfùqezfjpmezhfmezfjùleizfje927</vt:lpstr>
      <vt:lpstr>kjdfghmfjmeihfùezfjdrmqehfùqezfjpmezhfmezfjùleizfje928</vt:lpstr>
      <vt:lpstr>kjdfghmfjmeihfùezfjdrmqehfùqezfjpmezhfmezfjùleizfje929</vt:lpstr>
      <vt:lpstr>kjdfghmfjmeihfùezfjdrmqehfùqezfjpmezhfmezfjùleizfje93</vt:lpstr>
      <vt:lpstr>kjdfghmfjmeihfùezfjdrmqehfùqezfjpmezhfmezfjùleizfje930</vt:lpstr>
      <vt:lpstr>kjdfghmfjmeihfùezfjdrmqehfùqezfjpmezhfmezfjùleizfje931</vt:lpstr>
      <vt:lpstr>kjdfghmfjmeihfùezfjdrmqehfùqezfjpmezhfmezfjùleizfje932</vt:lpstr>
      <vt:lpstr>kjdfghmfjmeihfùezfjdrmqehfùqezfjpmezhfmezfjùleizfje933</vt:lpstr>
      <vt:lpstr>kjdfghmfjmeihfùezfjdrmqehfùqezfjpmezhfmezfjùleizfje934</vt:lpstr>
      <vt:lpstr>kjdfghmfjmeihfùezfjdrmqehfùqezfjpmezhfmezfjùleizfje935</vt:lpstr>
      <vt:lpstr>kjdfghmfjmeihfùezfjdrmqehfùqezfjpmezhfmezfjùleizfje936</vt:lpstr>
      <vt:lpstr>kjdfghmfjmeihfùezfjdrmqehfùqezfjpmezhfmezfjùleizfje937</vt:lpstr>
      <vt:lpstr>kjdfghmfjmeihfùezfjdrmqehfùqezfjpmezhfmezfjùleizfje938</vt:lpstr>
      <vt:lpstr>kjdfghmfjmeihfùezfjdrmqehfùqezfjpmezhfmezfjùleizfje939</vt:lpstr>
      <vt:lpstr>kjdfghmfjmeihfùezfjdrmqehfùqezfjpmezhfmezfjùleizfje94</vt:lpstr>
      <vt:lpstr>kjdfghmfjmeihfùezfjdrmqehfùqezfjpmezhfmezfjùleizfje940</vt:lpstr>
      <vt:lpstr>kjdfghmfjmeihfùezfjdrmqehfùqezfjpmezhfmezfjùleizfje941</vt:lpstr>
      <vt:lpstr>kjdfghmfjmeihfùezfjdrmqehfùqezfjpmezhfmezfjùleizfje942</vt:lpstr>
      <vt:lpstr>kjdfghmfjmeihfùezfjdrmqehfùqezfjpmezhfmezfjùleizfje943</vt:lpstr>
      <vt:lpstr>kjdfghmfjmeihfùezfjdrmqehfùqezfjpmezhfmezfjùleizfje944</vt:lpstr>
      <vt:lpstr>kjdfghmfjmeihfùezfjdrmqehfùqezfjpmezhfmezfjùleizfje945</vt:lpstr>
      <vt:lpstr>kjdfghmfjmeihfùezfjdrmqehfùqezfjpmezhfmezfjùleizfje946</vt:lpstr>
      <vt:lpstr>kjdfghmfjmeihfùezfjdrmqehfùqezfjpmezhfmezfjùleizfje947</vt:lpstr>
      <vt:lpstr>kjdfghmfjmeihfùezfjdrmqehfùqezfjpmezhfmezfjùleizfje948</vt:lpstr>
      <vt:lpstr>kjdfghmfjmeihfùezfjdrmqehfùqezfjpmezhfmezfjùleizfje949</vt:lpstr>
      <vt:lpstr>kjdfghmfjmeihfùezfjdrmqehfùqezfjpmezhfmezfjùleizfje95</vt:lpstr>
      <vt:lpstr>kjdfghmfjmeihfùezfjdrmqehfùqezfjpmezhfmezfjùleizfje950</vt:lpstr>
      <vt:lpstr>kjdfghmfjmeihfùezfjdrmqehfùqezfjpmezhfmezfjùleizfje951</vt:lpstr>
      <vt:lpstr>kjdfghmfjmeihfùezfjdrmqehfùqezfjpmezhfmezfjùleizfje952</vt:lpstr>
      <vt:lpstr>kjdfghmfjmeihfùezfjdrmqehfùqezfjpmezhfmezfjùleizfje953</vt:lpstr>
      <vt:lpstr>kjdfghmfjmeihfùezfjdrmqehfùqezfjpmezhfmezfjùleizfje954</vt:lpstr>
      <vt:lpstr>kjdfghmfjmeihfùezfjdrmqehfùqezfjpmezhfmezfjùleizfje955</vt:lpstr>
      <vt:lpstr>kjdfghmfjmeihfùezfjdrmqehfùqezfjpmezhfmezfjùleizfje956</vt:lpstr>
      <vt:lpstr>kjdfghmfjmeihfùezfjdrmqehfùqezfjpmezhfmezfjùleizfje957</vt:lpstr>
      <vt:lpstr>kjdfghmfjmeihfùezfjdrmqehfùqezfjpmezhfmezfjùleizfje958</vt:lpstr>
      <vt:lpstr>kjdfghmfjmeihfùezfjdrmqehfùqezfjpmezhfmezfjùleizfje959</vt:lpstr>
      <vt:lpstr>kjdfghmfjmeihfùezfjdrmqehfùqezfjpmezhfmezfjùleizfje96</vt:lpstr>
      <vt:lpstr>kjdfghmfjmeihfùezfjdrmqehfùqezfjpmezhfmezfjùleizfje960</vt:lpstr>
      <vt:lpstr>kjdfghmfjmeihfùezfjdrmqehfùqezfjpmezhfmezfjùleizfje961</vt:lpstr>
      <vt:lpstr>kjdfghmfjmeihfùezfjdrmqehfùqezfjpmezhfmezfjùleizfje962</vt:lpstr>
      <vt:lpstr>kjdfghmfjmeihfùezfjdrmqehfùqezfjpmezhfmezfjùleizfje963</vt:lpstr>
      <vt:lpstr>kjdfghmfjmeihfùezfjdrmqehfùqezfjpmezhfmezfjùleizfje964</vt:lpstr>
      <vt:lpstr>kjdfghmfjmeihfùezfjdrmqehfùqezfjpmezhfmezfjùleizfje965</vt:lpstr>
      <vt:lpstr>kjdfghmfjmeihfùezfjdrmqehfùqezfjpmezhfmezfjùleizfje966</vt:lpstr>
      <vt:lpstr>kjdfghmfjmeihfùezfjdrmqehfùqezfjpmezhfmezfjùleizfje967</vt:lpstr>
      <vt:lpstr>kjdfghmfjmeihfùezfjdrmqehfùqezfjpmezhfmezfjùleizfje968</vt:lpstr>
      <vt:lpstr>kjdfghmfjmeihfùezfjdrmqehfùqezfjpmezhfmezfjùleizfje969</vt:lpstr>
      <vt:lpstr>kjdfghmfjmeihfùezfjdrmqehfùqezfjpmezhfmezfjùleizfje97</vt:lpstr>
      <vt:lpstr>kjdfghmfjmeihfùezfjdrmqehfùqezfjpmezhfmezfjùleizfje970</vt:lpstr>
      <vt:lpstr>kjdfghmfjmeihfùezfjdrmqehfùqezfjpmezhfmezfjùleizfje971</vt:lpstr>
      <vt:lpstr>kjdfghmfjmeihfùezfjdrmqehfùqezfjpmezhfmezfjùleizfje972</vt:lpstr>
      <vt:lpstr>kjdfghmfjmeihfùezfjdrmqehfùqezfjpmezhfmezfjùleizfje973</vt:lpstr>
      <vt:lpstr>kjdfghmfjmeihfùezfjdrmqehfùqezfjpmezhfmezfjùleizfje974</vt:lpstr>
      <vt:lpstr>kjdfghmfjmeihfùezfjdrmqehfùqezfjpmezhfmezfjùleizfje975</vt:lpstr>
      <vt:lpstr>kjdfghmfjmeihfùezfjdrmqehfùqezfjpmezhfmezfjùleizfje976</vt:lpstr>
      <vt:lpstr>kjdfghmfjmeihfùezfjdrmqehfùqezfjpmezhfmezfjùleizfje977</vt:lpstr>
      <vt:lpstr>kjdfghmfjmeihfùezfjdrmqehfùqezfjpmezhfmezfjùleizfje978</vt:lpstr>
      <vt:lpstr>kjdfghmfjmeihfùezfjdrmqehfùqezfjpmezhfmezfjùleizfje979</vt:lpstr>
      <vt:lpstr>kjdfghmfjmeihfùezfjdrmqehfùqezfjpmezhfmezfjùleizfje98</vt:lpstr>
      <vt:lpstr>kjdfghmfjmeihfùezfjdrmqehfùqezfjpmezhfmezfjùleizfje980</vt:lpstr>
      <vt:lpstr>kjdfghmfjmeihfùezfjdrmqehfùqezfjpmezhfmezfjùleizfje981</vt:lpstr>
      <vt:lpstr>kjdfghmfjmeihfùezfjdrmqehfùqezfjpmezhfmezfjùleizfje982</vt:lpstr>
      <vt:lpstr>kjdfghmfjmeihfùezfjdrmqehfùqezfjpmezhfmezfjùleizfje983</vt:lpstr>
      <vt:lpstr>kjdfghmfjmeihfùezfjdrmqehfùqezfjpmezhfmezfjùleizfje984</vt:lpstr>
      <vt:lpstr>kjdfghmfjmeihfùezfjdrmqehfùqezfjpmezhfmezfjùleizfje985</vt:lpstr>
      <vt:lpstr>kjdfghmfjmeihfùezfjdrmqehfùqezfjpmezhfmezfjùleizfje986</vt:lpstr>
      <vt:lpstr>kjdfghmfjmeihfùezfjdrmqehfùqezfjpmezhfmezfjùleizfje987</vt:lpstr>
      <vt:lpstr>kjdfghmfjmeihfùezfjdrmqehfùqezfjpmezhfmezfjùleizfje988</vt:lpstr>
      <vt:lpstr>kjdfghmfjmeihfùezfjdrmqehfùqezfjpmezhfmezfjùleizfje989</vt:lpstr>
      <vt:lpstr>kjdfghmfjmeihfùezfjdrmqehfùqezfjpmezhfmezfjùleizfje99</vt:lpstr>
      <vt:lpstr>kjdfghmfjmeihfùezfjdrmqehfùqezfjpmezhfmezfjùleizfje990</vt:lpstr>
      <vt:lpstr>kjdfghmfjmeihfùezfjdrmqehfùqezfjpmezhfmezfjùleizfje991</vt:lpstr>
      <vt:lpstr>kjdfghmfjmeihfùezfjdrmqehfùqezfjpmezhfmezfjùleizfje992</vt:lpstr>
      <vt:lpstr>kjdfghmfjmeihfùezfjdrmqehfùqezfjpmezhfmezfjùleizfje993</vt:lpstr>
      <vt:lpstr>kjdfghmfjmeihfùezfjdrmqehfùqezfjpmezhfmezfjùleizfje994</vt:lpstr>
      <vt:lpstr>kjdfghmfjmeihfùezfjdrmqehfùqezfjpmezhfmezfjùleizfje995</vt:lpstr>
      <vt:lpstr>kjdfghmfjmeihfùezfjdrmqehfùqezfjpmezhfmezfjùleizfje996</vt:lpstr>
      <vt:lpstr>kjdfghmfjmeihfùezfjdrmqehfùqezfjpmezhfmezfjùleizfje997</vt:lpstr>
      <vt:lpstr>kjdfghmfjmeihfùezfjdrmqehfùqezfjpmezhfmezfjùleizfje998</vt:lpstr>
      <vt:lpstr>kjdfghmfjmeihfùezfjdrmqehfùqezfjpmezhfmezfjùleizfje999</vt:lpstr>
      <vt:lpstr>klsfhmedhmzgfmkqezhfrleshfmqezgfezmlihfu100</vt:lpstr>
      <vt:lpstr>klsfhmedhmzgfmkqezhfrleshfmqezgfezmlihfu1000</vt:lpstr>
      <vt:lpstr>klsfhmedhmzgfmkqezhfrleshfmqezgfezmlihfu1001</vt:lpstr>
      <vt:lpstr>klsfhmedhmzgfmkqezhfrleshfmqezgfezmlihfu1002</vt:lpstr>
      <vt:lpstr>klsfhmedhmzgfmkqezhfrleshfmqezgfezmlihfu1003</vt:lpstr>
      <vt:lpstr>klsfhmedhmzgfmkqezhfrleshfmqezgfezmlihfu1004</vt:lpstr>
      <vt:lpstr>klsfhmedhmzgfmkqezhfrleshfmqezgfezmlihfu1005</vt:lpstr>
      <vt:lpstr>klsfhmedhmzgfmkqezhfrleshfmqezgfezmlihfu1006</vt:lpstr>
      <vt:lpstr>klsfhmedhmzgfmkqezhfrleshfmqezgfezmlihfu1007</vt:lpstr>
      <vt:lpstr>klsfhmedhmzgfmkqezhfrleshfmqezgfezmlihfu1008</vt:lpstr>
      <vt:lpstr>klsfhmedhmzgfmkqezhfrleshfmqezgfezmlihfu1009</vt:lpstr>
      <vt:lpstr>klsfhmedhmzgfmkqezhfrleshfmqezgfezmlihfu101</vt:lpstr>
      <vt:lpstr>klsfhmedhmzgfmkqezhfrleshfmqezgfezmlihfu1010</vt:lpstr>
      <vt:lpstr>klsfhmedhmzgfmkqezhfrleshfmqezgfezmlihfu1011</vt:lpstr>
      <vt:lpstr>klsfhmedhmzgfmkqezhfrleshfmqezgfezmlihfu1012</vt:lpstr>
      <vt:lpstr>klsfhmedhmzgfmkqezhfrleshfmqezgfezmlihfu1013</vt:lpstr>
      <vt:lpstr>klsfhmedhmzgfmkqezhfrleshfmqezgfezmlihfu1014</vt:lpstr>
      <vt:lpstr>klsfhmedhmzgfmkqezhfrleshfmqezgfezmlihfu1015</vt:lpstr>
      <vt:lpstr>klsfhmedhmzgfmkqezhfrleshfmqezgfezmlihfu1016</vt:lpstr>
      <vt:lpstr>klsfhmedhmzgfmkqezhfrleshfmqezgfezmlihfu1017</vt:lpstr>
      <vt:lpstr>klsfhmedhmzgfmkqezhfrleshfmqezgfezmlihfu1018</vt:lpstr>
      <vt:lpstr>klsfhmedhmzgfmkqezhfrleshfmqezgfezmlihfu1019</vt:lpstr>
      <vt:lpstr>klsfhmedhmzgfmkqezhfrleshfmqezgfezmlihfu102</vt:lpstr>
      <vt:lpstr>klsfhmedhmzgfmkqezhfrleshfmqezgfezmlihfu1020</vt:lpstr>
      <vt:lpstr>klsfhmedhmzgfmkqezhfrleshfmqezgfezmlihfu1021</vt:lpstr>
      <vt:lpstr>klsfhmedhmzgfmkqezhfrleshfmqezgfezmlihfu1022</vt:lpstr>
      <vt:lpstr>klsfhmedhmzgfmkqezhfrleshfmqezgfezmlihfu1023</vt:lpstr>
      <vt:lpstr>klsfhmedhmzgfmkqezhfrleshfmqezgfezmlihfu1024</vt:lpstr>
      <vt:lpstr>klsfhmedhmzgfmkqezhfrleshfmqezgfezmlihfu1025</vt:lpstr>
      <vt:lpstr>klsfhmedhmzgfmkqezhfrleshfmqezgfezmlihfu1026</vt:lpstr>
      <vt:lpstr>klsfhmedhmzgfmkqezhfrleshfmqezgfezmlihfu1027</vt:lpstr>
      <vt:lpstr>klsfhmedhmzgfmkqezhfrleshfmqezgfezmlihfu1028</vt:lpstr>
      <vt:lpstr>klsfhmedhmzgfmkqezhfrleshfmqezgfezmlihfu1029</vt:lpstr>
      <vt:lpstr>klsfhmedhmzgfmkqezhfrleshfmqezgfezmlihfu103</vt:lpstr>
      <vt:lpstr>klsfhmedhmzgfmkqezhfrleshfmqezgfezmlihfu1030</vt:lpstr>
      <vt:lpstr>klsfhmedhmzgfmkqezhfrleshfmqezgfezmlihfu1031</vt:lpstr>
      <vt:lpstr>klsfhmedhmzgfmkqezhfrleshfmqezgfezmlihfu1032</vt:lpstr>
      <vt:lpstr>klsfhmedhmzgfmkqezhfrleshfmqezgfezmlihfu1033</vt:lpstr>
      <vt:lpstr>klsfhmedhmzgfmkqezhfrleshfmqezgfezmlihfu1034</vt:lpstr>
      <vt:lpstr>klsfhmedhmzgfmkqezhfrleshfmqezgfezmlihfu1035</vt:lpstr>
      <vt:lpstr>klsfhmedhmzgfmkqezhfrleshfmqezgfezmlihfu1036</vt:lpstr>
      <vt:lpstr>klsfhmedhmzgfmkqezhfrleshfmqezgfezmlihfu1037</vt:lpstr>
      <vt:lpstr>klsfhmedhmzgfmkqezhfrleshfmqezgfezmlihfu1038</vt:lpstr>
      <vt:lpstr>klsfhmedhmzgfmkqezhfrleshfmqezgfezmlihfu1039</vt:lpstr>
      <vt:lpstr>klsfhmedhmzgfmkqezhfrleshfmqezgfezmlihfu104</vt:lpstr>
      <vt:lpstr>klsfhmedhmzgfmkqezhfrleshfmqezgfezmlihfu1040</vt:lpstr>
      <vt:lpstr>klsfhmedhmzgfmkqezhfrleshfmqezgfezmlihfu1041</vt:lpstr>
      <vt:lpstr>klsfhmedhmzgfmkqezhfrleshfmqezgfezmlihfu1042</vt:lpstr>
      <vt:lpstr>klsfhmedhmzgfmkqezhfrleshfmqezgfezmlihfu1043</vt:lpstr>
      <vt:lpstr>klsfhmedhmzgfmkqezhfrleshfmqezgfezmlihfu1044</vt:lpstr>
      <vt:lpstr>klsfhmedhmzgfmkqezhfrleshfmqezgfezmlihfu1045</vt:lpstr>
      <vt:lpstr>klsfhmedhmzgfmkqezhfrleshfmqezgfezmlihfu1046</vt:lpstr>
      <vt:lpstr>klsfhmedhmzgfmkqezhfrleshfmqezgfezmlihfu1047</vt:lpstr>
      <vt:lpstr>klsfhmedhmzgfmkqezhfrleshfmqezgfezmlihfu1048</vt:lpstr>
      <vt:lpstr>klsfhmedhmzgfmkqezhfrleshfmqezgfezmlihfu1049</vt:lpstr>
      <vt:lpstr>klsfhmedhmzgfmkqezhfrleshfmqezgfezmlihfu105</vt:lpstr>
      <vt:lpstr>klsfhmedhmzgfmkqezhfrleshfmqezgfezmlihfu1050</vt:lpstr>
      <vt:lpstr>klsfhmedhmzgfmkqezhfrleshfmqezgfezmlihfu1051</vt:lpstr>
      <vt:lpstr>klsfhmedhmzgfmkqezhfrleshfmqezgfezmlihfu1052</vt:lpstr>
      <vt:lpstr>klsfhmedhmzgfmkqezhfrleshfmqezgfezmlihfu1053</vt:lpstr>
      <vt:lpstr>klsfhmedhmzgfmkqezhfrleshfmqezgfezmlihfu1054</vt:lpstr>
      <vt:lpstr>klsfhmedhmzgfmkqezhfrleshfmqezgfezmlihfu1055</vt:lpstr>
      <vt:lpstr>klsfhmedhmzgfmkqezhfrleshfmqezgfezmlihfu1056</vt:lpstr>
      <vt:lpstr>klsfhmedhmzgfmkqezhfrleshfmqezgfezmlihfu1057</vt:lpstr>
      <vt:lpstr>klsfhmedhmzgfmkqezhfrleshfmqezgfezmlihfu1058</vt:lpstr>
      <vt:lpstr>klsfhmedhmzgfmkqezhfrleshfmqezgfezmlihfu1059</vt:lpstr>
      <vt:lpstr>klsfhmedhmzgfmkqezhfrleshfmqezgfezmlihfu106</vt:lpstr>
      <vt:lpstr>klsfhmedhmzgfmkqezhfrleshfmqezgfezmlihfu1060</vt:lpstr>
      <vt:lpstr>klsfhmedhmzgfmkqezhfrleshfmqezgfezmlihfu1061</vt:lpstr>
      <vt:lpstr>klsfhmedhmzgfmkqezhfrleshfmqezgfezmlihfu1062</vt:lpstr>
      <vt:lpstr>klsfhmedhmzgfmkqezhfrleshfmqezgfezmlihfu1063</vt:lpstr>
      <vt:lpstr>klsfhmedhmzgfmkqezhfrleshfmqezgfezmlihfu1064</vt:lpstr>
      <vt:lpstr>klsfhmedhmzgfmkqezhfrleshfmqezgfezmlihfu1065</vt:lpstr>
      <vt:lpstr>klsfhmedhmzgfmkqezhfrleshfmqezgfezmlihfu1066</vt:lpstr>
      <vt:lpstr>klsfhmedhmzgfmkqezhfrleshfmqezgfezmlihfu1067</vt:lpstr>
      <vt:lpstr>klsfhmedhmzgfmkqezhfrleshfmqezgfezmlihfu1068</vt:lpstr>
      <vt:lpstr>klsfhmedhmzgfmkqezhfrleshfmqezgfezmlihfu1069</vt:lpstr>
      <vt:lpstr>klsfhmedhmzgfmkqezhfrleshfmqezgfezmlihfu107</vt:lpstr>
      <vt:lpstr>klsfhmedhmzgfmkqezhfrleshfmqezgfezmlihfu1070</vt:lpstr>
      <vt:lpstr>klsfhmedhmzgfmkqezhfrleshfmqezgfezmlihfu1071</vt:lpstr>
      <vt:lpstr>klsfhmedhmzgfmkqezhfrleshfmqezgfezmlihfu1072</vt:lpstr>
      <vt:lpstr>klsfhmedhmzgfmkqezhfrleshfmqezgfezmlihfu1073</vt:lpstr>
      <vt:lpstr>klsfhmedhmzgfmkqezhfrleshfmqezgfezmlihfu1074</vt:lpstr>
      <vt:lpstr>klsfhmedhmzgfmkqezhfrleshfmqezgfezmlihfu1075</vt:lpstr>
      <vt:lpstr>klsfhmedhmzgfmkqezhfrleshfmqezgfezmlihfu1076</vt:lpstr>
      <vt:lpstr>klsfhmedhmzgfmkqezhfrleshfmqezgfezmlihfu1077</vt:lpstr>
      <vt:lpstr>klsfhmedhmzgfmkqezhfrleshfmqezgfezmlihfu1078</vt:lpstr>
      <vt:lpstr>klsfhmedhmzgfmkqezhfrleshfmqezgfezmlihfu1079</vt:lpstr>
      <vt:lpstr>klsfhmedhmzgfmkqezhfrleshfmqezgfezmlihfu108</vt:lpstr>
      <vt:lpstr>klsfhmedhmzgfmkqezhfrleshfmqezgfezmlihfu1080</vt:lpstr>
      <vt:lpstr>klsfhmedhmzgfmkqezhfrleshfmqezgfezmlihfu1081</vt:lpstr>
      <vt:lpstr>klsfhmedhmzgfmkqezhfrleshfmqezgfezmlihfu1082</vt:lpstr>
      <vt:lpstr>klsfhmedhmzgfmkqezhfrleshfmqezgfezmlihfu1083</vt:lpstr>
      <vt:lpstr>klsfhmedhmzgfmkqezhfrleshfmqezgfezmlihfu1084</vt:lpstr>
      <vt:lpstr>klsfhmedhmzgfmkqezhfrleshfmqezgfezmlihfu1085</vt:lpstr>
      <vt:lpstr>klsfhmedhmzgfmkqezhfrleshfmqezgfezmlihfu1086</vt:lpstr>
      <vt:lpstr>klsfhmedhmzgfmkqezhfrleshfmqezgfezmlihfu1087</vt:lpstr>
      <vt:lpstr>klsfhmedhmzgfmkqezhfrleshfmqezgfezmlihfu1088</vt:lpstr>
      <vt:lpstr>klsfhmedhmzgfmkqezhfrleshfmqezgfezmlihfu1089</vt:lpstr>
      <vt:lpstr>klsfhmedhmzgfmkqezhfrleshfmqezgfezmlihfu109</vt:lpstr>
      <vt:lpstr>klsfhmedhmzgfmkqezhfrleshfmqezgfezmlihfu1090</vt:lpstr>
      <vt:lpstr>klsfhmedhmzgfmkqezhfrleshfmqezgfezmlihfu1091</vt:lpstr>
      <vt:lpstr>klsfhmedhmzgfmkqezhfrleshfmqezgfezmlihfu1092</vt:lpstr>
      <vt:lpstr>klsfhmedhmzgfmkqezhfrleshfmqezgfezmlihfu1093</vt:lpstr>
      <vt:lpstr>klsfhmedhmzgfmkqezhfrleshfmqezgfezmlihfu1094</vt:lpstr>
      <vt:lpstr>klsfhmedhmzgfmkqezhfrleshfmqezgfezmlihfu1095</vt:lpstr>
      <vt:lpstr>klsfhmedhmzgfmkqezhfrleshfmqezgfezmlihfu1096</vt:lpstr>
      <vt:lpstr>klsfhmedhmzgfmkqezhfrleshfmqezgfezmlihfu1097</vt:lpstr>
      <vt:lpstr>klsfhmedhmzgfmkqezhfrleshfmqezgfezmlihfu1098</vt:lpstr>
      <vt:lpstr>klsfhmedhmzgfmkqezhfrleshfmqezgfezmlihfu1099</vt:lpstr>
      <vt:lpstr>klsfhmedhmzgfmkqezhfrleshfmqezgfezmlihfu110</vt:lpstr>
      <vt:lpstr>klsfhmedhmzgfmkqezhfrleshfmqezgfezmlihfu1100</vt:lpstr>
      <vt:lpstr>klsfhmedhmzgfmkqezhfrleshfmqezgfezmlihfu1101</vt:lpstr>
      <vt:lpstr>klsfhmedhmzgfmkqezhfrleshfmqezgfezmlihfu1102</vt:lpstr>
      <vt:lpstr>klsfhmedhmzgfmkqezhfrleshfmqezgfezmlihfu1103</vt:lpstr>
      <vt:lpstr>klsfhmedhmzgfmkqezhfrleshfmqezgfezmlihfu1104</vt:lpstr>
      <vt:lpstr>klsfhmedhmzgfmkqezhfrleshfmqezgfezmlihfu1105</vt:lpstr>
      <vt:lpstr>klsfhmedhmzgfmkqezhfrleshfmqezgfezmlihfu1106</vt:lpstr>
      <vt:lpstr>klsfhmedhmzgfmkqezhfrleshfmqezgfezmlihfu1107</vt:lpstr>
      <vt:lpstr>klsfhmedhmzgfmkqezhfrleshfmqezgfezmlihfu1108</vt:lpstr>
      <vt:lpstr>klsfhmedhmzgfmkqezhfrleshfmqezgfezmlihfu1109</vt:lpstr>
      <vt:lpstr>klsfhmedhmzgfmkqezhfrleshfmqezgfezmlihfu111</vt:lpstr>
      <vt:lpstr>klsfhmedhmzgfmkqezhfrleshfmqezgfezmlihfu1110</vt:lpstr>
      <vt:lpstr>klsfhmedhmzgfmkqezhfrleshfmqezgfezmlihfu1111</vt:lpstr>
      <vt:lpstr>klsfhmedhmzgfmkqezhfrleshfmqezgfezmlihfu1112</vt:lpstr>
      <vt:lpstr>klsfhmedhmzgfmkqezhfrleshfmqezgfezmlihfu1113</vt:lpstr>
      <vt:lpstr>klsfhmedhmzgfmkqezhfrleshfmqezgfezmlihfu1114</vt:lpstr>
      <vt:lpstr>klsfhmedhmzgfmkqezhfrleshfmqezgfezmlihfu1115</vt:lpstr>
      <vt:lpstr>klsfhmedhmzgfmkqezhfrleshfmqezgfezmlihfu1116</vt:lpstr>
      <vt:lpstr>klsfhmedhmzgfmkqezhfrleshfmqezgfezmlihfu1117</vt:lpstr>
      <vt:lpstr>klsfhmedhmzgfmkqezhfrleshfmqezgfezmlihfu1118</vt:lpstr>
      <vt:lpstr>klsfhmedhmzgfmkqezhfrleshfmqezgfezmlihfu1119</vt:lpstr>
      <vt:lpstr>klsfhmedhmzgfmkqezhfrleshfmqezgfezmlihfu112</vt:lpstr>
      <vt:lpstr>klsfhmedhmzgfmkqezhfrleshfmqezgfezmlihfu1120</vt:lpstr>
      <vt:lpstr>klsfhmedhmzgfmkqezhfrleshfmqezgfezmlihfu1121</vt:lpstr>
      <vt:lpstr>klsfhmedhmzgfmkqezhfrleshfmqezgfezmlihfu1122</vt:lpstr>
      <vt:lpstr>klsfhmedhmzgfmkqezhfrleshfmqezgfezmlihfu1123</vt:lpstr>
      <vt:lpstr>klsfhmedhmzgfmkqezhfrleshfmqezgfezmlihfu1124</vt:lpstr>
      <vt:lpstr>klsfhmedhmzgfmkqezhfrleshfmqezgfezmlihfu1125</vt:lpstr>
      <vt:lpstr>klsfhmedhmzgfmkqezhfrleshfmqezgfezmlihfu1126</vt:lpstr>
      <vt:lpstr>klsfhmedhmzgfmkqezhfrleshfmqezgfezmlihfu1127</vt:lpstr>
      <vt:lpstr>klsfhmedhmzgfmkqezhfrleshfmqezgfezmlihfu1128</vt:lpstr>
      <vt:lpstr>klsfhmedhmzgfmkqezhfrleshfmqezgfezmlihfu1129</vt:lpstr>
      <vt:lpstr>klsfhmedhmzgfmkqezhfrleshfmqezgfezmlihfu113</vt:lpstr>
      <vt:lpstr>klsfhmedhmzgfmkqezhfrleshfmqezgfezmlihfu1130</vt:lpstr>
      <vt:lpstr>klsfhmedhmzgfmkqezhfrleshfmqezgfezmlihfu1131</vt:lpstr>
      <vt:lpstr>klsfhmedhmzgfmkqezhfrleshfmqezgfezmlihfu1132</vt:lpstr>
      <vt:lpstr>klsfhmedhmzgfmkqezhfrleshfmqezgfezmlihfu1133</vt:lpstr>
      <vt:lpstr>klsfhmedhmzgfmkqezhfrleshfmqezgfezmlihfu1134</vt:lpstr>
      <vt:lpstr>klsfhmedhmzgfmkqezhfrleshfmqezgfezmlihfu1135</vt:lpstr>
      <vt:lpstr>klsfhmedhmzgfmkqezhfrleshfmqezgfezmlihfu1136</vt:lpstr>
      <vt:lpstr>klsfhmedhmzgfmkqezhfrleshfmqezgfezmlihfu1137</vt:lpstr>
      <vt:lpstr>klsfhmedhmzgfmkqezhfrleshfmqezgfezmlihfu1138</vt:lpstr>
      <vt:lpstr>klsfhmedhmzgfmkqezhfrleshfmqezgfezmlihfu1139</vt:lpstr>
      <vt:lpstr>klsfhmedhmzgfmkqezhfrleshfmqezgfezmlihfu114</vt:lpstr>
      <vt:lpstr>klsfhmedhmzgfmkqezhfrleshfmqezgfezmlihfu1140</vt:lpstr>
      <vt:lpstr>klsfhmedhmzgfmkqezhfrleshfmqezgfezmlihfu1141</vt:lpstr>
      <vt:lpstr>klsfhmedhmzgfmkqezhfrleshfmqezgfezmlihfu1142</vt:lpstr>
      <vt:lpstr>klsfhmedhmzgfmkqezhfrleshfmqezgfezmlihfu1143</vt:lpstr>
      <vt:lpstr>klsfhmedhmzgfmkqezhfrleshfmqezgfezmlihfu1144</vt:lpstr>
      <vt:lpstr>klsfhmedhmzgfmkqezhfrleshfmqezgfezmlihfu1145</vt:lpstr>
      <vt:lpstr>klsfhmedhmzgfmkqezhfrleshfmqezgfezmlihfu1146</vt:lpstr>
      <vt:lpstr>klsfhmedhmzgfmkqezhfrleshfmqezgfezmlihfu1147</vt:lpstr>
      <vt:lpstr>klsfhmedhmzgfmkqezhfrleshfmqezgfezmlihfu1148</vt:lpstr>
      <vt:lpstr>klsfhmedhmzgfmkqezhfrleshfmqezgfezmlihfu1149</vt:lpstr>
      <vt:lpstr>klsfhmedhmzgfmkqezhfrleshfmqezgfezmlihfu115</vt:lpstr>
      <vt:lpstr>klsfhmedhmzgfmkqezhfrleshfmqezgfezmlihfu1150</vt:lpstr>
      <vt:lpstr>klsfhmedhmzgfmkqezhfrleshfmqezgfezmlihfu1151</vt:lpstr>
      <vt:lpstr>klsfhmedhmzgfmkqezhfrleshfmqezgfezmlihfu1152</vt:lpstr>
      <vt:lpstr>klsfhmedhmzgfmkqezhfrleshfmqezgfezmlihfu1153</vt:lpstr>
      <vt:lpstr>klsfhmedhmzgfmkqezhfrleshfmqezgfezmlihfu1154</vt:lpstr>
      <vt:lpstr>klsfhmedhmzgfmkqezhfrleshfmqezgfezmlihfu1155</vt:lpstr>
      <vt:lpstr>klsfhmedhmzgfmkqezhfrleshfmqezgfezmlihfu1156</vt:lpstr>
      <vt:lpstr>klsfhmedhmzgfmkqezhfrleshfmqezgfezmlihfu1157</vt:lpstr>
      <vt:lpstr>klsfhmedhmzgfmkqezhfrleshfmqezgfezmlihfu1158</vt:lpstr>
      <vt:lpstr>klsfhmedhmzgfmkqezhfrleshfmqezgfezmlihfu1159</vt:lpstr>
      <vt:lpstr>klsfhmedhmzgfmkqezhfrleshfmqezgfezmlihfu116</vt:lpstr>
      <vt:lpstr>klsfhmedhmzgfmkqezhfrleshfmqezgfezmlihfu1160</vt:lpstr>
      <vt:lpstr>klsfhmedhmzgfmkqezhfrleshfmqezgfezmlihfu1161</vt:lpstr>
      <vt:lpstr>klsfhmedhmzgfmkqezhfrleshfmqezgfezmlihfu1162</vt:lpstr>
      <vt:lpstr>klsfhmedhmzgfmkqezhfrleshfmqezgfezmlihfu1163</vt:lpstr>
      <vt:lpstr>klsfhmedhmzgfmkqezhfrleshfmqezgfezmlihfu1164</vt:lpstr>
      <vt:lpstr>klsfhmedhmzgfmkqezhfrleshfmqezgfezmlihfu1165</vt:lpstr>
      <vt:lpstr>klsfhmedhmzgfmkqezhfrleshfmqezgfezmlihfu1166</vt:lpstr>
      <vt:lpstr>klsfhmedhmzgfmkqezhfrleshfmqezgfezmlihfu1167</vt:lpstr>
      <vt:lpstr>klsfhmedhmzgfmkqezhfrleshfmqezgfezmlihfu1168</vt:lpstr>
      <vt:lpstr>klsfhmedhmzgfmkqezhfrleshfmqezgfezmlihfu1169</vt:lpstr>
      <vt:lpstr>klsfhmedhmzgfmkqezhfrleshfmqezgfezmlihfu117</vt:lpstr>
      <vt:lpstr>klsfhmedhmzgfmkqezhfrleshfmqezgfezmlihfu1170</vt:lpstr>
      <vt:lpstr>klsfhmedhmzgfmkqezhfrleshfmqezgfezmlihfu1171</vt:lpstr>
      <vt:lpstr>klsfhmedhmzgfmkqezhfrleshfmqezgfezmlihfu1172</vt:lpstr>
      <vt:lpstr>klsfhmedhmzgfmkqezhfrleshfmqezgfezmlihfu1173</vt:lpstr>
      <vt:lpstr>klsfhmedhmzgfmkqezhfrleshfmqezgfezmlihfu1174</vt:lpstr>
      <vt:lpstr>klsfhmedhmzgfmkqezhfrleshfmqezgfezmlihfu1175</vt:lpstr>
      <vt:lpstr>klsfhmedhmzgfmkqezhfrleshfmqezgfezmlihfu1176</vt:lpstr>
      <vt:lpstr>klsfhmedhmzgfmkqezhfrleshfmqezgfezmlihfu1177</vt:lpstr>
      <vt:lpstr>klsfhmedhmzgfmkqezhfrleshfmqezgfezmlihfu1178</vt:lpstr>
      <vt:lpstr>klsfhmedhmzgfmkqezhfrleshfmqezgfezmlihfu1179</vt:lpstr>
      <vt:lpstr>klsfhmedhmzgfmkqezhfrleshfmqezgfezmlihfu118</vt:lpstr>
      <vt:lpstr>klsfhmedhmzgfmkqezhfrleshfmqezgfezmlihfu1180</vt:lpstr>
      <vt:lpstr>klsfhmedhmzgfmkqezhfrleshfmqezgfezmlihfu1181</vt:lpstr>
      <vt:lpstr>klsfhmedhmzgfmkqezhfrleshfmqezgfezmlihfu1182</vt:lpstr>
      <vt:lpstr>klsfhmedhmzgfmkqezhfrleshfmqezgfezmlihfu1183</vt:lpstr>
      <vt:lpstr>klsfhmedhmzgfmkqezhfrleshfmqezgfezmlihfu1184</vt:lpstr>
      <vt:lpstr>klsfhmedhmzgfmkqezhfrleshfmqezgfezmlihfu1185</vt:lpstr>
      <vt:lpstr>klsfhmedhmzgfmkqezhfrleshfmqezgfezmlihfu1186</vt:lpstr>
      <vt:lpstr>klsfhmedhmzgfmkqezhfrleshfmqezgfezmlihfu1187</vt:lpstr>
      <vt:lpstr>klsfhmedhmzgfmkqezhfrleshfmqezgfezmlihfu1188</vt:lpstr>
      <vt:lpstr>klsfhmedhmzgfmkqezhfrleshfmqezgfezmlihfu1189</vt:lpstr>
      <vt:lpstr>klsfhmedhmzgfmkqezhfrleshfmqezgfezmlihfu119</vt:lpstr>
      <vt:lpstr>klsfhmedhmzgfmkqezhfrleshfmqezgfezmlihfu1190</vt:lpstr>
      <vt:lpstr>klsfhmedhmzgfmkqezhfrleshfmqezgfezmlihfu1191</vt:lpstr>
      <vt:lpstr>klsfhmedhmzgfmkqezhfrleshfmqezgfezmlihfu1192</vt:lpstr>
      <vt:lpstr>klsfhmedhmzgfmkqezhfrleshfmqezgfezmlihfu1193</vt:lpstr>
      <vt:lpstr>klsfhmedhmzgfmkqezhfrleshfmqezgfezmlihfu1194</vt:lpstr>
      <vt:lpstr>klsfhmedhmzgfmkqezhfrleshfmqezgfezmlihfu1195</vt:lpstr>
      <vt:lpstr>klsfhmedhmzgfmkqezhfrleshfmqezgfezmlihfu1196</vt:lpstr>
      <vt:lpstr>klsfhmedhmzgfmkqezhfrleshfmqezgfezmlihfu1197</vt:lpstr>
      <vt:lpstr>klsfhmedhmzgfmkqezhfrleshfmqezgfezmlihfu1198</vt:lpstr>
      <vt:lpstr>klsfhmedhmzgfmkqezhfrleshfmqezgfezmlihfu1199</vt:lpstr>
      <vt:lpstr>klsfhmedhmzgfmkqezhfrleshfmqezgfezmlihfu120</vt:lpstr>
      <vt:lpstr>klsfhmedhmzgfmkqezhfrleshfmqezgfezmlihfu1200</vt:lpstr>
      <vt:lpstr>klsfhmedhmzgfmkqezhfrleshfmqezgfezmlihfu1201</vt:lpstr>
      <vt:lpstr>klsfhmedhmzgfmkqezhfrleshfmqezgfezmlihfu1202</vt:lpstr>
      <vt:lpstr>klsfhmedhmzgfmkqezhfrleshfmqezgfezmlihfu1203</vt:lpstr>
      <vt:lpstr>klsfhmedhmzgfmkqezhfrleshfmqezgfezmlihfu1204</vt:lpstr>
      <vt:lpstr>klsfhmedhmzgfmkqezhfrleshfmqezgfezmlihfu1205</vt:lpstr>
      <vt:lpstr>klsfhmedhmzgfmkqezhfrleshfmqezgfezmlihfu1206</vt:lpstr>
      <vt:lpstr>klsfhmedhmzgfmkqezhfrleshfmqezgfezmlihfu1207</vt:lpstr>
      <vt:lpstr>klsfhmedhmzgfmkqezhfrleshfmqezgfezmlihfu1208</vt:lpstr>
      <vt:lpstr>klsfhmedhmzgfmkqezhfrleshfmqezgfezmlihfu1209</vt:lpstr>
      <vt:lpstr>klsfhmedhmzgfmkqezhfrleshfmqezgfezmlihfu121</vt:lpstr>
      <vt:lpstr>klsfhmedhmzgfmkqezhfrleshfmqezgfezmlihfu1210</vt:lpstr>
      <vt:lpstr>klsfhmedhmzgfmkqezhfrleshfmqezgfezmlihfu1211</vt:lpstr>
      <vt:lpstr>klsfhmedhmzgfmkqezhfrleshfmqezgfezmlihfu1212</vt:lpstr>
      <vt:lpstr>klsfhmedhmzgfmkqezhfrleshfmqezgfezmlihfu1213</vt:lpstr>
      <vt:lpstr>klsfhmedhmzgfmkqezhfrleshfmqezgfezmlihfu1214</vt:lpstr>
      <vt:lpstr>klsfhmedhmzgfmkqezhfrleshfmqezgfezmlihfu1215</vt:lpstr>
      <vt:lpstr>klsfhmedhmzgfmkqezhfrleshfmqezgfezmlihfu1216</vt:lpstr>
      <vt:lpstr>klsfhmedhmzgfmkqezhfrleshfmqezgfezmlihfu1217</vt:lpstr>
      <vt:lpstr>klsfhmedhmzgfmkqezhfrleshfmqezgfezmlihfu1218</vt:lpstr>
      <vt:lpstr>klsfhmedhmzgfmkqezhfrleshfmqezgfezmlihfu1219</vt:lpstr>
      <vt:lpstr>klsfhmedhmzgfmkqezhfrleshfmqezgfezmlihfu122</vt:lpstr>
      <vt:lpstr>klsfhmedhmzgfmkqezhfrleshfmqezgfezmlihfu1220</vt:lpstr>
      <vt:lpstr>klsfhmedhmzgfmkqezhfrleshfmqezgfezmlihfu1221</vt:lpstr>
      <vt:lpstr>klsfhmedhmzgfmkqezhfrleshfmqezgfezmlihfu1222</vt:lpstr>
      <vt:lpstr>klsfhmedhmzgfmkqezhfrleshfmqezgfezmlihfu1223</vt:lpstr>
      <vt:lpstr>klsfhmedhmzgfmkqezhfrleshfmqezgfezmlihfu1224</vt:lpstr>
      <vt:lpstr>klsfhmedhmzgfmkqezhfrleshfmqezgfezmlihfu1225</vt:lpstr>
      <vt:lpstr>klsfhmedhmzgfmkqezhfrleshfmqezgfezmlihfu1226</vt:lpstr>
      <vt:lpstr>klsfhmedhmzgfmkqezhfrleshfmqezgfezmlihfu1227</vt:lpstr>
      <vt:lpstr>klsfhmedhmzgfmkqezhfrleshfmqezgfezmlihfu1228</vt:lpstr>
      <vt:lpstr>klsfhmedhmzgfmkqezhfrleshfmqezgfezmlihfu1229</vt:lpstr>
      <vt:lpstr>klsfhmedhmzgfmkqezhfrleshfmqezgfezmlihfu123</vt:lpstr>
      <vt:lpstr>klsfhmedhmzgfmkqezhfrleshfmqezgfezmlihfu1230</vt:lpstr>
      <vt:lpstr>klsfhmedhmzgfmkqezhfrleshfmqezgfezmlihfu1231</vt:lpstr>
      <vt:lpstr>klsfhmedhmzgfmkqezhfrleshfmqezgfezmlihfu1232</vt:lpstr>
      <vt:lpstr>klsfhmedhmzgfmkqezhfrleshfmqezgfezmlihfu1233</vt:lpstr>
      <vt:lpstr>klsfhmedhmzgfmkqezhfrleshfmqezgfezmlihfu1234</vt:lpstr>
      <vt:lpstr>klsfhmedhmzgfmkqezhfrleshfmqezgfezmlihfu1235</vt:lpstr>
      <vt:lpstr>klsfhmedhmzgfmkqezhfrleshfmqezgfezmlihfu1236</vt:lpstr>
      <vt:lpstr>klsfhmedhmzgfmkqezhfrleshfmqezgfezmlihfu1237</vt:lpstr>
      <vt:lpstr>klsfhmedhmzgfmkqezhfrleshfmqezgfezmlihfu1238</vt:lpstr>
      <vt:lpstr>klsfhmedhmzgfmkqezhfrleshfmqezgfezmlihfu1239</vt:lpstr>
      <vt:lpstr>klsfhmedhmzgfmkqezhfrleshfmqezgfezmlihfu124</vt:lpstr>
      <vt:lpstr>klsfhmedhmzgfmkqezhfrleshfmqezgfezmlihfu1240</vt:lpstr>
      <vt:lpstr>klsfhmedhmzgfmkqezhfrleshfmqezgfezmlihfu1241</vt:lpstr>
      <vt:lpstr>klsfhmedhmzgfmkqezhfrleshfmqezgfezmlihfu1242</vt:lpstr>
      <vt:lpstr>klsfhmedhmzgfmkqezhfrleshfmqezgfezmlihfu1243</vt:lpstr>
      <vt:lpstr>klsfhmedhmzgfmkqezhfrleshfmqezgfezmlihfu1244</vt:lpstr>
      <vt:lpstr>klsfhmedhmzgfmkqezhfrleshfmqezgfezmlihfu1245</vt:lpstr>
      <vt:lpstr>klsfhmedhmzgfmkqezhfrleshfmqezgfezmlihfu1246</vt:lpstr>
      <vt:lpstr>klsfhmedhmzgfmkqezhfrleshfmqezgfezmlihfu1247</vt:lpstr>
      <vt:lpstr>klsfhmedhmzgfmkqezhfrleshfmqezgfezmlihfu1248</vt:lpstr>
      <vt:lpstr>klsfhmedhmzgfmkqezhfrleshfmqezgfezmlihfu1249</vt:lpstr>
      <vt:lpstr>klsfhmedhmzgfmkqezhfrleshfmqezgfezmlihfu125</vt:lpstr>
      <vt:lpstr>klsfhmedhmzgfmkqezhfrleshfmqezgfezmlihfu1250</vt:lpstr>
      <vt:lpstr>klsfhmedhmzgfmkqezhfrleshfmqezgfezmlihfu1251</vt:lpstr>
      <vt:lpstr>klsfhmedhmzgfmkqezhfrleshfmqezgfezmlihfu1252</vt:lpstr>
      <vt:lpstr>klsfhmedhmzgfmkqezhfrleshfmqezgfezmlihfu1253</vt:lpstr>
      <vt:lpstr>klsfhmedhmzgfmkqezhfrleshfmqezgfezmlihfu1254</vt:lpstr>
      <vt:lpstr>klsfhmedhmzgfmkqezhfrleshfmqezgfezmlihfu1255</vt:lpstr>
      <vt:lpstr>klsfhmedhmzgfmkqezhfrleshfmqezgfezmlihfu1256</vt:lpstr>
      <vt:lpstr>klsfhmedhmzgfmkqezhfrleshfmqezgfezmlihfu1257</vt:lpstr>
      <vt:lpstr>klsfhmedhmzgfmkqezhfrleshfmqezgfezmlihfu1258</vt:lpstr>
      <vt:lpstr>klsfhmedhmzgfmkqezhfrleshfmqezgfezmlihfu1259</vt:lpstr>
      <vt:lpstr>klsfhmedhmzgfmkqezhfrleshfmqezgfezmlihfu126</vt:lpstr>
      <vt:lpstr>klsfhmedhmzgfmkqezhfrleshfmqezgfezmlihfu1260</vt:lpstr>
      <vt:lpstr>klsfhmedhmzgfmkqezhfrleshfmqezgfezmlihfu1261</vt:lpstr>
      <vt:lpstr>klsfhmedhmzgfmkqezhfrleshfmqezgfezmlihfu1262</vt:lpstr>
      <vt:lpstr>klsfhmedhmzgfmkqezhfrleshfmqezgfezmlihfu1263</vt:lpstr>
      <vt:lpstr>klsfhmedhmzgfmkqezhfrleshfmqezgfezmlihfu1264</vt:lpstr>
      <vt:lpstr>klsfhmedhmzgfmkqezhfrleshfmqezgfezmlihfu1265</vt:lpstr>
      <vt:lpstr>klsfhmedhmzgfmkqezhfrleshfmqezgfezmlihfu1266</vt:lpstr>
      <vt:lpstr>klsfhmedhmzgfmkqezhfrleshfmqezgfezmlihfu1267</vt:lpstr>
      <vt:lpstr>klsfhmedhmzgfmkqezhfrleshfmqezgfezmlihfu1268</vt:lpstr>
      <vt:lpstr>klsfhmedhmzgfmkqezhfrleshfmqezgfezmlihfu1269</vt:lpstr>
      <vt:lpstr>klsfhmedhmzgfmkqezhfrleshfmqezgfezmlihfu127</vt:lpstr>
      <vt:lpstr>klsfhmedhmzgfmkqezhfrleshfmqezgfezmlihfu1270</vt:lpstr>
      <vt:lpstr>klsfhmedhmzgfmkqezhfrleshfmqezgfezmlihfu1271</vt:lpstr>
      <vt:lpstr>klsfhmedhmzgfmkqezhfrleshfmqezgfezmlihfu1272</vt:lpstr>
      <vt:lpstr>klsfhmedhmzgfmkqezhfrleshfmqezgfezmlihfu1273</vt:lpstr>
      <vt:lpstr>klsfhmedhmzgfmkqezhfrleshfmqezgfezmlihfu1274</vt:lpstr>
      <vt:lpstr>klsfhmedhmzgfmkqezhfrleshfmqezgfezmlihfu1275</vt:lpstr>
      <vt:lpstr>klsfhmedhmzgfmkqezhfrleshfmqezgfezmlihfu1276</vt:lpstr>
      <vt:lpstr>klsfhmedhmzgfmkqezhfrleshfmqezgfezmlihfu1277</vt:lpstr>
      <vt:lpstr>klsfhmedhmzgfmkqezhfrleshfmqezgfezmlihfu1278</vt:lpstr>
      <vt:lpstr>klsfhmedhmzgfmkqezhfrleshfmqezgfezmlihfu1279</vt:lpstr>
      <vt:lpstr>klsfhmedhmzgfmkqezhfrleshfmqezgfezmlihfu128</vt:lpstr>
      <vt:lpstr>klsfhmedhmzgfmkqezhfrleshfmqezgfezmlihfu1280</vt:lpstr>
      <vt:lpstr>klsfhmedhmzgfmkqezhfrleshfmqezgfezmlihfu1281</vt:lpstr>
      <vt:lpstr>klsfhmedhmzgfmkqezhfrleshfmqezgfezmlihfu1282</vt:lpstr>
      <vt:lpstr>klsfhmedhmzgfmkqezhfrleshfmqezgfezmlihfu1283</vt:lpstr>
      <vt:lpstr>klsfhmedhmzgfmkqezhfrleshfmqezgfezmlihfu1284</vt:lpstr>
      <vt:lpstr>klsfhmedhmzgfmkqezhfrleshfmqezgfezmlihfu1285</vt:lpstr>
      <vt:lpstr>klsfhmedhmzgfmkqezhfrleshfmqezgfezmlihfu1286</vt:lpstr>
      <vt:lpstr>klsfhmedhmzgfmkqezhfrleshfmqezgfezmlihfu1287</vt:lpstr>
      <vt:lpstr>klsfhmedhmzgfmkqezhfrleshfmqezgfezmlihfu1288</vt:lpstr>
      <vt:lpstr>klsfhmedhmzgfmkqezhfrleshfmqezgfezmlihfu1289</vt:lpstr>
      <vt:lpstr>klsfhmedhmzgfmkqezhfrleshfmqezgfezmlihfu129</vt:lpstr>
      <vt:lpstr>klsfhmedhmzgfmkqezhfrleshfmqezgfezmlihfu1290</vt:lpstr>
      <vt:lpstr>klsfhmedhmzgfmkqezhfrleshfmqezgfezmlihfu1291</vt:lpstr>
      <vt:lpstr>klsfhmedhmzgfmkqezhfrleshfmqezgfezmlihfu1292</vt:lpstr>
      <vt:lpstr>klsfhmedhmzgfmkqezhfrleshfmqezgfezmlihfu1293</vt:lpstr>
      <vt:lpstr>klsfhmedhmzgfmkqezhfrleshfmqezgfezmlihfu1294</vt:lpstr>
      <vt:lpstr>klsfhmedhmzgfmkqezhfrleshfmqezgfezmlihfu1295</vt:lpstr>
      <vt:lpstr>klsfhmedhmzgfmkqezhfrleshfmqezgfezmlihfu1296</vt:lpstr>
      <vt:lpstr>klsfhmedhmzgfmkqezhfrleshfmqezgfezmlihfu1297</vt:lpstr>
      <vt:lpstr>klsfhmedhmzgfmkqezhfrleshfmqezgfezmlihfu1298</vt:lpstr>
      <vt:lpstr>klsfhmedhmzgfmkqezhfrleshfmqezgfezmlihfu1299</vt:lpstr>
      <vt:lpstr>klsfhmedhmzgfmkqezhfrleshfmqezgfezmlihfu130</vt:lpstr>
      <vt:lpstr>klsfhmedhmzgfmkqezhfrleshfmqezgfezmlihfu1300</vt:lpstr>
      <vt:lpstr>klsfhmedhmzgfmkqezhfrleshfmqezgfezmlihfu1301</vt:lpstr>
      <vt:lpstr>klsfhmedhmzgfmkqezhfrleshfmqezgfezmlihfu1302</vt:lpstr>
      <vt:lpstr>klsfhmedhmzgfmkqezhfrleshfmqezgfezmlihfu1303</vt:lpstr>
      <vt:lpstr>klsfhmedhmzgfmkqezhfrleshfmqezgfezmlihfu1304</vt:lpstr>
      <vt:lpstr>klsfhmedhmzgfmkqezhfrleshfmqezgfezmlihfu1305</vt:lpstr>
      <vt:lpstr>klsfhmedhmzgfmkqezhfrleshfmqezgfezmlihfu1306</vt:lpstr>
      <vt:lpstr>klsfhmedhmzgfmkqezhfrleshfmqezgfezmlihfu1307</vt:lpstr>
      <vt:lpstr>klsfhmedhmzgfmkqezhfrleshfmqezgfezmlihfu1308</vt:lpstr>
      <vt:lpstr>klsfhmedhmzgfmkqezhfrleshfmqezgfezmlihfu1309</vt:lpstr>
      <vt:lpstr>klsfhmedhmzgfmkqezhfrleshfmqezgfezmlihfu131</vt:lpstr>
      <vt:lpstr>klsfhmedhmzgfmkqezhfrleshfmqezgfezmlihfu1310</vt:lpstr>
      <vt:lpstr>klsfhmedhmzgfmkqezhfrleshfmqezgfezmlihfu1311</vt:lpstr>
      <vt:lpstr>klsfhmedhmzgfmkqezhfrleshfmqezgfezmlihfu1312</vt:lpstr>
      <vt:lpstr>klsfhmedhmzgfmkqezhfrleshfmqezgfezmlihfu1313</vt:lpstr>
      <vt:lpstr>klsfhmedhmzgfmkqezhfrleshfmqezgfezmlihfu1314</vt:lpstr>
      <vt:lpstr>klsfhmedhmzgfmkqezhfrleshfmqezgfezmlihfu1315</vt:lpstr>
      <vt:lpstr>klsfhmedhmzgfmkqezhfrleshfmqezgfezmlihfu1316</vt:lpstr>
      <vt:lpstr>klsfhmedhmzgfmkqezhfrleshfmqezgfezmlihfu1317</vt:lpstr>
      <vt:lpstr>klsfhmedhmzgfmkqezhfrleshfmqezgfezmlihfu1318</vt:lpstr>
      <vt:lpstr>klsfhmedhmzgfmkqezhfrleshfmqezgfezmlihfu1319</vt:lpstr>
      <vt:lpstr>klsfhmedhmzgfmkqezhfrleshfmqezgfezmlihfu132</vt:lpstr>
      <vt:lpstr>klsfhmedhmzgfmkqezhfrleshfmqezgfezmlihfu1320</vt:lpstr>
      <vt:lpstr>klsfhmedhmzgfmkqezhfrleshfmqezgfezmlihfu1321</vt:lpstr>
      <vt:lpstr>klsfhmedhmzgfmkqezhfrleshfmqezgfezmlihfu1322</vt:lpstr>
      <vt:lpstr>klsfhmedhmzgfmkqezhfrleshfmqezgfezmlihfu1323</vt:lpstr>
      <vt:lpstr>klsfhmedhmzgfmkqezhfrleshfmqezgfezmlihfu1324</vt:lpstr>
      <vt:lpstr>klsfhmedhmzgfmkqezhfrleshfmqezgfezmlihfu1325</vt:lpstr>
      <vt:lpstr>klsfhmedhmzgfmkqezhfrleshfmqezgfezmlihfu1326</vt:lpstr>
      <vt:lpstr>klsfhmedhmzgfmkqezhfrleshfmqezgfezmlihfu1327</vt:lpstr>
      <vt:lpstr>klsfhmedhmzgfmkqezhfrleshfmqezgfezmlihfu1328</vt:lpstr>
      <vt:lpstr>klsfhmedhmzgfmkqezhfrleshfmqezgfezmlihfu1329</vt:lpstr>
      <vt:lpstr>klsfhmedhmzgfmkqezhfrleshfmqezgfezmlihfu133</vt:lpstr>
      <vt:lpstr>klsfhmedhmzgfmkqezhfrleshfmqezgfezmlihfu1330</vt:lpstr>
      <vt:lpstr>klsfhmedhmzgfmkqezhfrleshfmqezgfezmlihfu1331</vt:lpstr>
      <vt:lpstr>klsfhmedhmzgfmkqezhfrleshfmqezgfezmlihfu1332</vt:lpstr>
      <vt:lpstr>klsfhmedhmzgfmkqezhfrleshfmqezgfezmlihfu1333</vt:lpstr>
      <vt:lpstr>klsfhmedhmzgfmkqezhfrleshfmqezgfezmlihfu1334</vt:lpstr>
      <vt:lpstr>klsfhmedhmzgfmkqezhfrleshfmqezgfezmlihfu1335</vt:lpstr>
      <vt:lpstr>klsfhmedhmzgfmkqezhfrleshfmqezgfezmlihfu1336</vt:lpstr>
      <vt:lpstr>klsfhmedhmzgfmkqezhfrleshfmqezgfezmlihfu1337</vt:lpstr>
      <vt:lpstr>klsfhmedhmzgfmkqezhfrleshfmqezgfezmlihfu1338</vt:lpstr>
      <vt:lpstr>klsfhmedhmzgfmkqezhfrleshfmqezgfezmlihfu1339</vt:lpstr>
      <vt:lpstr>klsfhmedhmzgfmkqezhfrleshfmqezgfezmlihfu134</vt:lpstr>
      <vt:lpstr>klsfhmedhmzgfmkqezhfrleshfmqezgfezmlihfu1340</vt:lpstr>
      <vt:lpstr>klsfhmedhmzgfmkqezhfrleshfmqezgfezmlihfu1341</vt:lpstr>
      <vt:lpstr>klsfhmedhmzgfmkqezhfrleshfmqezgfezmlihfu1342</vt:lpstr>
      <vt:lpstr>klsfhmedhmzgfmkqezhfrleshfmqezgfezmlihfu1343</vt:lpstr>
      <vt:lpstr>klsfhmedhmzgfmkqezhfrleshfmqezgfezmlihfu1344</vt:lpstr>
      <vt:lpstr>klsfhmedhmzgfmkqezhfrleshfmqezgfezmlihfu1345</vt:lpstr>
      <vt:lpstr>klsfhmedhmzgfmkqezhfrleshfmqezgfezmlihfu1346</vt:lpstr>
      <vt:lpstr>klsfhmedhmzgfmkqezhfrleshfmqezgfezmlihfu1347</vt:lpstr>
      <vt:lpstr>klsfhmedhmzgfmkqezhfrleshfmqezgfezmlihfu1348</vt:lpstr>
      <vt:lpstr>klsfhmedhmzgfmkqezhfrleshfmqezgfezmlihfu1349</vt:lpstr>
      <vt:lpstr>klsfhmedhmzgfmkqezhfrleshfmqezgfezmlihfu135</vt:lpstr>
      <vt:lpstr>klsfhmedhmzgfmkqezhfrleshfmqezgfezmlihfu1350</vt:lpstr>
      <vt:lpstr>klsfhmedhmzgfmkqezhfrleshfmqezgfezmlihfu1351</vt:lpstr>
      <vt:lpstr>klsfhmedhmzgfmkqezhfrleshfmqezgfezmlihfu1352</vt:lpstr>
      <vt:lpstr>klsfhmedhmzgfmkqezhfrleshfmqezgfezmlihfu1353</vt:lpstr>
      <vt:lpstr>klsfhmedhmzgfmkqezhfrleshfmqezgfezmlihfu1354</vt:lpstr>
      <vt:lpstr>klsfhmedhmzgfmkqezhfrleshfmqezgfezmlihfu1355</vt:lpstr>
      <vt:lpstr>klsfhmedhmzgfmkqezhfrleshfmqezgfezmlihfu1356</vt:lpstr>
      <vt:lpstr>klsfhmedhmzgfmkqezhfrleshfmqezgfezmlihfu1357</vt:lpstr>
      <vt:lpstr>klsfhmedhmzgfmkqezhfrleshfmqezgfezmlihfu1358</vt:lpstr>
      <vt:lpstr>klsfhmedhmzgfmkqezhfrleshfmqezgfezmlihfu1359</vt:lpstr>
      <vt:lpstr>klsfhmedhmzgfmkqezhfrleshfmqezgfezmlihfu136</vt:lpstr>
      <vt:lpstr>klsfhmedhmzgfmkqezhfrleshfmqezgfezmlihfu1360</vt:lpstr>
      <vt:lpstr>klsfhmedhmzgfmkqezhfrleshfmqezgfezmlihfu1361</vt:lpstr>
      <vt:lpstr>klsfhmedhmzgfmkqezhfrleshfmqezgfezmlihfu1362</vt:lpstr>
      <vt:lpstr>klsfhmedhmzgfmkqezhfrleshfmqezgfezmlihfu1363</vt:lpstr>
      <vt:lpstr>klsfhmedhmzgfmkqezhfrleshfmqezgfezmlihfu1364</vt:lpstr>
      <vt:lpstr>klsfhmedhmzgfmkqezhfrleshfmqezgfezmlihfu1365</vt:lpstr>
      <vt:lpstr>klsfhmedhmzgfmkqezhfrleshfmqezgfezmlihfu1366</vt:lpstr>
      <vt:lpstr>klsfhmedhmzgfmkqezhfrleshfmqezgfezmlihfu1367</vt:lpstr>
      <vt:lpstr>klsfhmedhmzgfmkqezhfrleshfmqezgfezmlihfu1368</vt:lpstr>
      <vt:lpstr>klsfhmedhmzgfmkqezhfrleshfmqezgfezmlihfu1369</vt:lpstr>
      <vt:lpstr>klsfhmedhmzgfmkqezhfrleshfmqezgfezmlihfu137</vt:lpstr>
      <vt:lpstr>klsfhmedhmzgfmkqezhfrleshfmqezgfezmlihfu1370</vt:lpstr>
      <vt:lpstr>klsfhmedhmzgfmkqezhfrleshfmqezgfezmlihfu1371</vt:lpstr>
      <vt:lpstr>klsfhmedhmzgfmkqezhfrleshfmqezgfezmlihfu1372</vt:lpstr>
      <vt:lpstr>klsfhmedhmzgfmkqezhfrleshfmqezgfezmlihfu1373</vt:lpstr>
      <vt:lpstr>klsfhmedhmzgfmkqezhfrleshfmqezgfezmlihfu1374</vt:lpstr>
      <vt:lpstr>klsfhmedhmzgfmkqezhfrleshfmqezgfezmlihfu1375</vt:lpstr>
      <vt:lpstr>klsfhmedhmzgfmkqezhfrleshfmqezgfezmlihfu1376</vt:lpstr>
      <vt:lpstr>klsfhmedhmzgfmkqezhfrleshfmqezgfezmlihfu1377</vt:lpstr>
      <vt:lpstr>klsfhmedhmzgfmkqezhfrleshfmqezgfezmlihfu1378</vt:lpstr>
      <vt:lpstr>klsfhmedhmzgfmkqezhfrleshfmqezgfezmlihfu1379</vt:lpstr>
      <vt:lpstr>klsfhmedhmzgfmkqezhfrleshfmqezgfezmlihfu138</vt:lpstr>
      <vt:lpstr>klsfhmedhmzgfmkqezhfrleshfmqezgfezmlihfu1380</vt:lpstr>
      <vt:lpstr>klsfhmedhmzgfmkqezhfrleshfmqezgfezmlihfu1381</vt:lpstr>
      <vt:lpstr>klsfhmedhmzgfmkqezhfrleshfmqezgfezmlihfu1382</vt:lpstr>
      <vt:lpstr>klsfhmedhmzgfmkqezhfrleshfmqezgfezmlihfu1383</vt:lpstr>
      <vt:lpstr>klsfhmedhmzgfmkqezhfrleshfmqezgfezmlihfu1384</vt:lpstr>
      <vt:lpstr>klsfhmedhmzgfmkqezhfrleshfmqezgfezmlihfu1385</vt:lpstr>
      <vt:lpstr>klsfhmedhmzgfmkqezhfrleshfmqezgfezmlihfu1386</vt:lpstr>
      <vt:lpstr>klsfhmedhmzgfmkqezhfrleshfmqezgfezmlihfu1387</vt:lpstr>
      <vt:lpstr>klsfhmedhmzgfmkqezhfrleshfmqezgfezmlihfu1388</vt:lpstr>
      <vt:lpstr>klsfhmedhmzgfmkqezhfrleshfmqezgfezmlihfu1389</vt:lpstr>
      <vt:lpstr>klsfhmedhmzgfmkqezhfrleshfmqezgfezmlihfu139</vt:lpstr>
      <vt:lpstr>klsfhmedhmzgfmkqezhfrleshfmqezgfezmlihfu1390</vt:lpstr>
      <vt:lpstr>klsfhmedhmzgfmkqezhfrleshfmqezgfezmlihfu1391</vt:lpstr>
      <vt:lpstr>klsfhmedhmzgfmkqezhfrleshfmqezgfezmlihfu1392</vt:lpstr>
      <vt:lpstr>klsfhmedhmzgfmkqezhfrleshfmqezgfezmlihfu1393</vt:lpstr>
      <vt:lpstr>klsfhmedhmzgfmkqezhfrleshfmqezgfezmlihfu1394</vt:lpstr>
      <vt:lpstr>klsfhmedhmzgfmkqezhfrleshfmqezgfezmlihfu1395</vt:lpstr>
      <vt:lpstr>klsfhmedhmzgfmkqezhfrleshfmqezgfezmlihfu1396</vt:lpstr>
      <vt:lpstr>klsfhmedhmzgfmkqezhfrleshfmqezgfezmlihfu1397</vt:lpstr>
      <vt:lpstr>klsfhmedhmzgfmkqezhfrleshfmqezgfezmlihfu1398</vt:lpstr>
      <vt:lpstr>klsfhmedhmzgfmkqezhfrleshfmqezgfezmlihfu1399</vt:lpstr>
      <vt:lpstr>klsfhmedhmzgfmkqezhfrleshfmqezgfezmlihfu140</vt:lpstr>
      <vt:lpstr>klsfhmedhmzgfmkqezhfrleshfmqezgfezmlihfu1400</vt:lpstr>
      <vt:lpstr>klsfhmedhmzgfmkqezhfrleshfmqezgfezmlihfu1401</vt:lpstr>
      <vt:lpstr>klsfhmedhmzgfmkqezhfrleshfmqezgfezmlihfu1402</vt:lpstr>
      <vt:lpstr>klsfhmedhmzgfmkqezhfrleshfmqezgfezmlihfu1403</vt:lpstr>
      <vt:lpstr>klsfhmedhmzgfmkqezhfrleshfmqezgfezmlihfu1404</vt:lpstr>
      <vt:lpstr>klsfhmedhmzgfmkqezhfrleshfmqezgfezmlihfu1405</vt:lpstr>
      <vt:lpstr>klsfhmedhmzgfmkqezhfrleshfmqezgfezmlihfu1406</vt:lpstr>
      <vt:lpstr>klsfhmedhmzgfmkqezhfrleshfmqezgfezmlihfu1407</vt:lpstr>
      <vt:lpstr>klsfhmedhmzgfmkqezhfrleshfmqezgfezmlihfu1408</vt:lpstr>
      <vt:lpstr>klsfhmedhmzgfmkqezhfrleshfmqezgfezmlihfu1409</vt:lpstr>
      <vt:lpstr>klsfhmedhmzgfmkqezhfrleshfmqezgfezmlihfu141</vt:lpstr>
      <vt:lpstr>klsfhmedhmzgfmkqezhfrleshfmqezgfezmlihfu1410</vt:lpstr>
      <vt:lpstr>klsfhmedhmzgfmkqezhfrleshfmqezgfezmlihfu1411</vt:lpstr>
      <vt:lpstr>klsfhmedhmzgfmkqezhfrleshfmqezgfezmlihfu1412</vt:lpstr>
      <vt:lpstr>klsfhmedhmzgfmkqezhfrleshfmqezgfezmlihfu1413</vt:lpstr>
      <vt:lpstr>klsfhmedhmzgfmkqezhfrleshfmqezgfezmlihfu1414</vt:lpstr>
      <vt:lpstr>klsfhmedhmzgfmkqezhfrleshfmqezgfezmlihfu1415</vt:lpstr>
      <vt:lpstr>klsfhmedhmzgfmkqezhfrleshfmqezgfezmlihfu1416</vt:lpstr>
      <vt:lpstr>klsfhmedhmzgfmkqezhfrleshfmqezgfezmlihfu1417</vt:lpstr>
      <vt:lpstr>klsfhmedhmzgfmkqezhfrleshfmqezgfezmlihfu1418</vt:lpstr>
      <vt:lpstr>klsfhmedhmzgfmkqezhfrleshfmqezgfezmlihfu1419</vt:lpstr>
      <vt:lpstr>klsfhmedhmzgfmkqezhfrleshfmqezgfezmlihfu142</vt:lpstr>
      <vt:lpstr>klsfhmedhmzgfmkqezhfrleshfmqezgfezmlihfu1420</vt:lpstr>
      <vt:lpstr>klsfhmedhmzgfmkqezhfrleshfmqezgfezmlihfu1421</vt:lpstr>
      <vt:lpstr>klsfhmedhmzgfmkqezhfrleshfmqezgfezmlihfu1422</vt:lpstr>
      <vt:lpstr>klsfhmedhmzgfmkqezhfrleshfmqezgfezmlihfu1423</vt:lpstr>
      <vt:lpstr>klsfhmedhmzgfmkqezhfrleshfmqezgfezmlihfu1424</vt:lpstr>
      <vt:lpstr>klsfhmedhmzgfmkqezhfrleshfmqezgfezmlihfu1425</vt:lpstr>
      <vt:lpstr>klsfhmedhmzgfmkqezhfrleshfmqezgfezmlihfu1426</vt:lpstr>
      <vt:lpstr>klsfhmedhmzgfmkqezhfrleshfmqezgfezmlihfu1427</vt:lpstr>
      <vt:lpstr>klsfhmedhmzgfmkqezhfrleshfmqezgfezmlihfu1428</vt:lpstr>
      <vt:lpstr>klsfhmedhmzgfmkqezhfrleshfmqezgfezmlihfu1429</vt:lpstr>
      <vt:lpstr>klsfhmedhmzgfmkqezhfrleshfmqezgfezmlihfu143</vt:lpstr>
      <vt:lpstr>klsfhmedhmzgfmkqezhfrleshfmqezgfezmlihfu1430</vt:lpstr>
      <vt:lpstr>klsfhmedhmzgfmkqezhfrleshfmqezgfezmlihfu1431</vt:lpstr>
      <vt:lpstr>klsfhmedhmzgfmkqezhfrleshfmqezgfezmlihfu1432</vt:lpstr>
      <vt:lpstr>klsfhmedhmzgfmkqezhfrleshfmqezgfezmlihfu1433</vt:lpstr>
      <vt:lpstr>klsfhmedhmzgfmkqezhfrleshfmqezgfezmlihfu1434</vt:lpstr>
      <vt:lpstr>klsfhmedhmzgfmkqezhfrleshfmqezgfezmlihfu1435</vt:lpstr>
      <vt:lpstr>klsfhmedhmzgfmkqezhfrleshfmqezgfezmlihfu1436</vt:lpstr>
      <vt:lpstr>klsfhmedhmzgfmkqezhfrleshfmqezgfezmlihfu1437</vt:lpstr>
      <vt:lpstr>klsfhmedhmzgfmkqezhfrleshfmqezgfezmlihfu1438</vt:lpstr>
      <vt:lpstr>klsfhmedhmzgfmkqezhfrleshfmqezgfezmlihfu1439</vt:lpstr>
      <vt:lpstr>klsfhmedhmzgfmkqezhfrleshfmqezgfezmlihfu144</vt:lpstr>
      <vt:lpstr>klsfhmedhmzgfmkqezhfrleshfmqezgfezmlihfu1440</vt:lpstr>
      <vt:lpstr>klsfhmedhmzgfmkqezhfrleshfmqezgfezmlihfu1441</vt:lpstr>
      <vt:lpstr>klsfhmedhmzgfmkqezhfrleshfmqezgfezmlihfu1442</vt:lpstr>
      <vt:lpstr>klsfhmedhmzgfmkqezhfrleshfmqezgfezmlihfu1443</vt:lpstr>
      <vt:lpstr>klsfhmedhmzgfmkqezhfrleshfmqezgfezmlihfu1444</vt:lpstr>
      <vt:lpstr>klsfhmedhmzgfmkqezhfrleshfmqezgfezmlihfu1445</vt:lpstr>
      <vt:lpstr>klsfhmedhmzgfmkqezhfrleshfmqezgfezmlihfu1446</vt:lpstr>
      <vt:lpstr>klsfhmedhmzgfmkqezhfrleshfmqezgfezmlihfu1447</vt:lpstr>
      <vt:lpstr>klsfhmedhmzgfmkqezhfrleshfmqezgfezmlihfu1448</vt:lpstr>
      <vt:lpstr>klsfhmedhmzgfmkqezhfrleshfmqezgfezmlihfu1449</vt:lpstr>
      <vt:lpstr>klsfhmedhmzgfmkqezhfrleshfmqezgfezmlihfu145</vt:lpstr>
      <vt:lpstr>klsfhmedhmzgfmkqezhfrleshfmqezgfezmlihfu1450</vt:lpstr>
      <vt:lpstr>klsfhmedhmzgfmkqezhfrleshfmqezgfezmlihfu1451</vt:lpstr>
      <vt:lpstr>klsfhmedhmzgfmkqezhfrleshfmqezgfezmlihfu1452</vt:lpstr>
      <vt:lpstr>klsfhmedhmzgfmkqezhfrleshfmqezgfezmlihfu1453</vt:lpstr>
      <vt:lpstr>klsfhmedhmzgfmkqezhfrleshfmqezgfezmlihfu1454</vt:lpstr>
      <vt:lpstr>klsfhmedhmzgfmkqezhfrleshfmqezgfezmlihfu1455</vt:lpstr>
      <vt:lpstr>klsfhmedhmzgfmkqezhfrleshfmqezgfezmlihfu1456</vt:lpstr>
      <vt:lpstr>klsfhmedhmzgfmkqezhfrleshfmqezgfezmlihfu1457</vt:lpstr>
      <vt:lpstr>klsfhmedhmzgfmkqezhfrleshfmqezgfezmlihfu1458</vt:lpstr>
      <vt:lpstr>klsfhmedhmzgfmkqezhfrleshfmqezgfezmlihfu1459</vt:lpstr>
      <vt:lpstr>klsfhmedhmzgfmkqezhfrleshfmqezgfezmlihfu146</vt:lpstr>
      <vt:lpstr>klsfhmedhmzgfmkqezhfrleshfmqezgfezmlihfu1460</vt:lpstr>
      <vt:lpstr>klsfhmedhmzgfmkqezhfrleshfmqezgfezmlihfu1461</vt:lpstr>
      <vt:lpstr>klsfhmedhmzgfmkqezhfrleshfmqezgfezmlihfu1462</vt:lpstr>
      <vt:lpstr>klsfhmedhmzgfmkqezhfrleshfmqezgfezmlihfu1463</vt:lpstr>
      <vt:lpstr>klsfhmedhmzgfmkqezhfrleshfmqezgfezmlihfu1464</vt:lpstr>
      <vt:lpstr>klsfhmedhmzgfmkqezhfrleshfmqezgfezmlihfu1465</vt:lpstr>
      <vt:lpstr>klsfhmedhmzgfmkqezhfrleshfmqezgfezmlihfu1466</vt:lpstr>
      <vt:lpstr>klsfhmedhmzgfmkqezhfrleshfmqezgfezmlihfu1467</vt:lpstr>
      <vt:lpstr>klsfhmedhmzgfmkqezhfrleshfmqezgfezmlihfu1468</vt:lpstr>
      <vt:lpstr>klsfhmedhmzgfmkqezhfrleshfmqezgfezmlihfu1469</vt:lpstr>
      <vt:lpstr>klsfhmedhmzgfmkqezhfrleshfmqezgfezmlihfu147</vt:lpstr>
      <vt:lpstr>klsfhmedhmzgfmkqezhfrleshfmqezgfezmlihfu1470</vt:lpstr>
      <vt:lpstr>klsfhmedhmzgfmkqezhfrleshfmqezgfezmlihfu1471</vt:lpstr>
      <vt:lpstr>klsfhmedhmzgfmkqezhfrleshfmqezgfezmlihfu1472</vt:lpstr>
      <vt:lpstr>klsfhmedhmzgfmkqezhfrleshfmqezgfezmlihfu1473</vt:lpstr>
      <vt:lpstr>klsfhmedhmzgfmkqezhfrleshfmqezgfezmlihfu1474</vt:lpstr>
      <vt:lpstr>klsfhmedhmzgfmkqezhfrleshfmqezgfezmlihfu1475</vt:lpstr>
      <vt:lpstr>klsfhmedhmzgfmkqezhfrleshfmqezgfezmlihfu1476</vt:lpstr>
      <vt:lpstr>klsfhmedhmzgfmkqezhfrleshfmqezgfezmlihfu1477</vt:lpstr>
      <vt:lpstr>klsfhmedhmzgfmkqezhfrleshfmqezgfezmlihfu1478</vt:lpstr>
      <vt:lpstr>klsfhmedhmzgfmkqezhfrleshfmqezgfezmlihfu1479</vt:lpstr>
      <vt:lpstr>klsfhmedhmzgfmkqezhfrleshfmqezgfezmlihfu148</vt:lpstr>
      <vt:lpstr>klsfhmedhmzgfmkqezhfrleshfmqezgfezmlihfu1480</vt:lpstr>
      <vt:lpstr>klsfhmedhmzgfmkqezhfrleshfmqezgfezmlihfu1481</vt:lpstr>
      <vt:lpstr>klsfhmedhmzgfmkqezhfrleshfmqezgfezmlihfu1482</vt:lpstr>
      <vt:lpstr>klsfhmedhmzgfmkqezhfrleshfmqezgfezmlihfu1483</vt:lpstr>
      <vt:lpstr>klsfhmedhmzgfmkqezhfrleshfmqezgfezmlihfu1484</vt:lpstr>
      <vt:lpstr>klsfhmedhmzgfmkqezhfrleshfmqezgfezmlihfu1485</vt:lpstr>
      <vt:lpstr>klsfhmedhmzgfmkqezhfrleshfmqezgfezmlihfu1486</vt:lpstr>
      <vt:lpstr>klsfhmedhmzgfmkqezhfrleshfmqezgfezmlihfu1487</vt:lpstr>
      <vt:lpstr>klsfhmedhmzgfmkqezhfrleshfmqezgfezmlihfu1488</vt:lpstr>
      <vt:lpstr>klsfhmedhmzgfmkqezhfrleshfmqezgfezmlihfu1489</vt:lpstr>
      <vt:lpstr>klsfhmedhmzgfmkqezhfrleshfmqezgfezmlihfu149</vt:lpstr>
      <vt:lpstr>klsfhmedhmzgfmkqezhfrleshfmqezgfezmlihfu1490</vt:lpstr>
      <vt:lpstr>klsfhmedhmzgfmkqezhfrleshfmqezgfezmlihfu1491</vt:lpstr>
      <vt:lpstr>klsfhmedhmzgfmkqezhfrleshfmqezgfezmlihfu1492</vt:lpstr>
      <vt:lpstr>klsfhmedhmzgfmkqezhfrleshfmqezgfezmlihfu1493</vt:lpstr>
      <vt:lpstr>klsfhmedhmzgfmkqezhfrleshfmqezgfezmlihfu1494</vt:lpstr>
      <vt:lpstr>klsfhmedhmzgfmkqezhfrleshfmqezgfezmlihfu1495</vt:lpstr>
      <vt:lpstr>klsfhmedhmzgfmkqezhfrleshfmqezgfezmlihfu1496</vt:lpstr>
      <vt:lpstr>klsfhmedhmzgfmkqezhfrleshfmqezgfezmlihfu1497</vt:lpstr>
      <vt:lpstr>klsfhmedhmzgfmkqezhfrleshfmqezgfezmlihfu1498</vt:lpstr>
      <vt:lpstr>klsfhmedhmzgfmkqezhfrleshfmqezgfezmlihfu1499</vt:lpstr>
      <vt:lpstr>klsfhmedhmzgfmkqezhfrleshfmqezgfezmlihfu150</vt:lpstr>
      <vt:lpstr>klsfhmedhmzgfmkqezhfrleshfmqezgfezmlihfu1500</vt:lpstr>
      <vt:lpstr>klsfhmedhmzgfmkqezhfrleshfmqezgfezmlihfu1501</vt:lpstr>
      <vt:lpstr>klsfhmedhmzgfmkqezhfrleshfmqezgfezmlihfu1502</vt:lpstr>
      <vt:lpstr>klsfhmedhmzgfmkqezhfrleshfmqezgfezmlihfu1503</vt:lpstr>
      <vt:lpstr>klsfhmedhmzgfmkqezhfrleshfmqezgfezmlihfu1504</vt:lpstr>
      <vt:lpstr>klsfhmedhmzgfmkqezhfrleshfmqezgfezmlihfu1505</vt:lpstr>
      <vt:lpstr>klsfhmedhmzgfmkqezhfrleshfmqezgfezmlihfu1506</vt:lpstr>
      <vt:lpstr>klsfhmedhmzgfmkqezhfrleshfmqezgfezmlihfu1507</vt:lpstr>
      <vt:lpstr>klsfhmedhmzgfmkqezhfrleshfmqezgfezmlihfu1508</vt:lpstr>
      <vt:lpstr>klsfhmedhmzgfmkqezhfrleshfmqezgfezmlihfu1509</vt:lpstr>
      <vt:lpstr>klsfhmedhmzgfmkqezhfrleshfmqezgfezmlihfu151</vt:lpstr>
      <vt:lpstr>klsfhmedhmzgfmkqezhfrleshfmqezgfezmlihfu1510</vt:lpstr>
      <vt:lpstr>klsfhmedhmzgfmkqezhfrleshfmqezgfezmlihfu1511</vt:lpstr>
      <vt:lpstr>klsfhmedhmzgfmkqezhfrleshfmqezgfezmlihfu1512</vt:lpstr>
      <vt:lpstr>klsfhmedhmzgfmkqezhfrleshfmqezgfezmlihfu1513</vt:lpstr>
      <vt:lpstr>klsfhmedhmzgfmkqezhfrleshfmqezgfezmlihfu1514</vt:lpstr>
      <vt:lpstr>klsfhmedhmzgfmkqezhfrleshfmqezgfezmlihfu1515</vt:lpstr>
      <vt:lpstr>klsfhmedhmzgfmkqezhfrleshfmqezgfezmlihfu1516</vt:lpstr>
      <vt:lpstr>klsfhmedhmzgfmkqezhfrleshfmqezgfezmlihfu1517</vt:lpstr>
      <vt:lpstr>klsfhmedhmzgfmkqezhfrleshfmqezgfezmlihfu1518</vt:lpstr>
      <vt:lpstr>klsfhmedhmzgfmkqezhfrleshfmqezgfezmlihfu1519</vt:lpstr>
      <vt:lpstr>klsfhmedhmzgfmkqezhfrleshfmqezgfezmlihfu152</vt:lpstr>
      <vt:lpstr>klsfhmedhmzgfmkqezhfrleshfmqezgfezmlihfu1520</vt:lpstr>
      <vt:lpstr>klsfhmedhmzgfmkqezhfrleshfmqezgfezmlihfu1521</vt:lpstr>
      <vt:lpstr>klsfhmedhmzgfmkqezhfrleshfmqezgfezmlihfu1522</vt:lpstr>
      <vt:lpstr>klsfhmedhmzgfmkqezhfrleshfmqezgfezmlihfu1523</vt:lpstr>
      <vt:lpstr>klsfhmedhmzgfmkqezhfrleshfmqezgfezmlihfu1524</vt:lpstr>
      <vt:lpstr>klsfhmedhmzgfmkqezhfrleshfmqezgfezmlihfu1525</vt:lpstr>
      <vt:lpstr>klsfhmedhmzgfmkqezhfrleshfmqezgfezmlihfu1526</vt:lpstr>
      <vt:lpstr>klsfhmedhmzgfmkqezhfrleshfmqezgfezmlihfu1527</vt:lpstr>
      <vt:lpstr>klsfhmedhmzgfmkqezhfrleshfmqezgfezmlihfu1528</vt:lpstr>
      <vt:lpstr>klsfhmedhmzgfmkqezhfrleshfmqezgfezmlihfu1529</vt:lpstr>
      <vt:lpstr>klsfhmedhmzgfmkqezhfrleshfmqezgfezmlihfu153</vt:lpstr>
      <vt:lpstr>klsfhmedhmzgfmkqezhfrleshfmqezgfezmlihfu1530</vt:lpstr>
      <vt:lpstr>klsfhmedhmzgfmkqezhfrleshfmqezgfezmlihfu1531</vt:lpstr>
      <vt:lpstr>klsfhmedhmzgfmkqezhfrleshfmqezgfezmlihfu1532</vt:lpstr>
      <vt:lpstr>klsfhmedhmzgfmkqezhfrleshfmqezgfezmlihfu1533</vt:lpstr>
      <vt:lpstr>klsfhmedhmzgfmkqezhfrleshfmqezgfezmlihfu1534</vt:lpstr>
      <vt:lpstr>klsfhmedhmzgfmkqezhfrleshfmqezgfezmlihfu1535</vt:lpstr>
      <vt:lpstr>klsfhmedhmzgfmkqezhfrleshfmqezgfezmlihfu1536</vt:lpstr>
      <vt:lpstr>klsfhmedhmzgfmkqezhfrleshfmqezgfezmlihfu1537</vt:lpstr>
      <vt:lpstr>klsfhmedhmzgfmkqezhfrleshfmqezgfezmlihfu1538</vt:lpstr>
      <vt:lpstr>klsfhmedhmzgfmkqezhfrleshfmqezgfezmlihfu1539</vt:lpstr>
      <vt:lpstr>klsfhmedhmzgfmkqezhfrleshfmqezgfezmlihfu154</vt:lpstr>
      <vt:lpstr>klsfhmedhmzgfmkqezhfrleshfmqezgfezmlihfu1540</vt:lpstr>
      <vt:lpstr>klsfhmedhmzgfmkqezhfrleshfmqezgfezmlihfu1541</vt:lpstr>
      <vt:lpstr>klsfhmedhmzgfmkqezhfrleshfmqezgfezmlihfu1542</vt:lpstr>
      <vt:lpstr>klsfhmedhmzgfmkqezhfrleshfmqezgfezmlihfu1543</vt:lpstr>
      <vt:lpstr>klsfhmedhmzgfmkqezhfrleshfmqezgfezmlihfu1544</vt:lpstr>
      <vt:lpstr>klsfhmedhmzgfmkqezhfrleshfmqezgfezmlihfu1545</vt:lpstr>
      <vt:lpstr>klsfhmedhmzgfmkqezhfrleshfmqezgfezmlihfu1546</vt:lpstr>
      <vt:lpstr>klsfhmedhmzgfmkqezhfrleshfmqezgfezmlihfu1547</vt:lpstr>
      <vt:lpstr>klsfhmedhmzgfmkqezhfrleshfmqezgfezmlihfu1548</vt:lpstr>
      <vt:lpstr>klsfhmedhmzgfmkqezhfrleshfmqezgfezmlihfu1549</vt:lpstr>
      <vt:lpstr>klsfhmedhmzgfmkqezhfrleshfmqezgfezmlihfu155</vt:lpstr>
      <vt:lpstr>klsfhmedhmzgfmkqezhfrleshfmqezgfezmlihfu1550</vt:lpstr>
      <vt:lpstr>klsfhmedhmzgfmkqezhfrleshfmqezgfezmlihfu1551</vt:lpstr>
      <vt:lpstr>klsfhmedhmzgfmkqezhfrleshfmqezgfezmlihfu1552</vt:lpstr>
      <vt:lpstr>klsfhmedhmzgfmkqezhfrleshfmqezgfezmlihfu1553</vt:lpstr>
      <vt:lpstr>klsfhmedhmzgfmkqezhfrleshfmqezgfezmlihfu1554</vt:lpstr>
      <vt:lpstr>klsfhmedhmzgfmkqezhfrleshfmqezgfezmlihfu1555</vt:lpstr>
      <vt:lpstr>klsfhmedhmzgfmkqezhfrleshfmqezgfezmlihfu1556</vt:lpstr>
      <vt:lpstr>klsfhmedhmzgfmkqezhfrleshfmqezgfezmlihfu1557</vt:lpstr>
      <vt:lpstr>klsfhmedhmzgfmkqezhfrleshfmqezgfezmlihfu1558</vt:lpstr>
      <vt:lpstr>klsfhmedhmzgfmkqezhfrleshfmqezgfezmlihfu1559</vt:lpstr>
      <vt:lpstr>klsfhmedhmzgfmkqezhfrleshfmqezgfezmlihfu156</vt:lpstr>
      <vt:lpstr>klsfhmedhmzgfmkqezhfrleshfmqezgfezmlihfu1560</vt:lpstr>
      <vt:lpstr>klsfhmedhmzgfmkqezhfrleshfmqezgfezmlihfu1561</vt:lpstr>
      <vt:lpstr>klsfhmedhmzgfmkqezhfrleshfmqezgfezmlihfu1562</vt:lpstr>
      <vt:lpstr>klsfhmedhmzgfmkqezhfrleshfmqezgfezmlihfu1563</vt:lpstr>
      <vt:lpstr>klsfhmedhmzgfmkqezhfrleshfmqezgfezmlihfu1564</vt:lpstr>
      <vt:lpstr>klsfhmedhmzgfmkqezhfrleshfmqezgfezmlihfu1565</vt:lpstr>
      <vt:lpstr>klsfhmedhmzgfmkqezhfrleshfmqezgfezmlihfu1566</vt:lpstr>
      <vt:lpstr>klsfhmedhmzgfmkqezhfrleshfmqezgfezmlihfu1567</vt:lpstr>
      <vt:lpstr>klsfhmedhmzgfmkqezhfrleshfmqezgfezmlihfu1568</vt:lpstr>
      <vt:lpstr>klsfhmedhmzgfmkqezhfrleshfmqezgfezmlihfu1569</vt:lpstr>
      <vt:lpstr>klsfhmedhmzgfmkqezhfrleshfmqezgfezmlihfu157</vt:lpstr>
      <vt:lpstr>klsfhmedhmzgfmkqezhfrleshfmqezgfezmlihfu1570</vt:lpstr>
      <vt:lpstr>klsfhmedhmzgfmkqezhfrleshfmqezgfezmlihfu1571</vt:lpstr>
      <vt:lpstr>klsfhmedhmzgfmkqezhfrleshfmqezgfezmlihfu1572</vt:lpstr>
      <vt:lpstr>klsfhmedhmzgfmkqezhfrleshfmqezgfezmlihfu1573</vt:lpstr>
      <vt:lpstr>klsfhmedhmzgfmkqezhfrleshfmqezgfezmlihfu1574</vt:lpstr>
      <vt:lpstr>klsfhmedhmzgfmkqezhfrleshfmqezgfezmlihfu1575</vt:lpstr>
      <vt:lpstr>klsfhmedhmzgfmkqezhfrleshfmqezgfezmlihfu1576</vt:lpstr>
      <vt:lpstr>klsfhmedhmzgfmkqezhfrleshfmqezgfezmlihfu1577</vt:lpstr>
      <vt:lpstr>klsfhmedhmzgfmkqezhfrleshfmqezgfezmlihfu1578</vt:lpstr>
      <vt:lpstr>klsfhmedhmzgfmkqezhfrleshfmqezgfezmlihfu1579</vt:lpstr>
      <vt:lpstr>klsfhmedhmzgfmkqezhfrleshfmqezgfezmlihfu158</vt:lpstr>
      <vt:lpstr>klsfhmedhmzgfmkqezhfrleshfmqezgfezmlihfu1580</vt:lpstr>
      <vt:lpstr>klsfhmedhmzgfmkqezhfrleshfmqezgfezmlihfu1581</vt:lpstr>
      <vt:lpstr>klsfhmedhmzgfmkqezhfrleshfmqezgfezmlihfu1582</vt:lpstr>
      <vt:lpstr>klsfhmedhmzgfmkqezhfrleshfmqezgfezmlihfu1583</vt:lpstr>
      <vt:lpstr>klsfhmedhmzgfmkqezhfrleshfmqezgfezmlihfu1584</vt:lpstr>
      <vt:lpstr>klsfhmedhmzgfmkqezhfrleshfmqezgfezmlihfu1585</vt:lpstr>
      <vt:lpstr>klsfhmedhmzgfmkqezhfrleshfmqezgfezmlihfu1586</vt:lpstr>
      <vt:lpstr>klsfhmedhmzgfmkqezhfrleshfmqezgfezmlihfu1587</vt:lpstr>
      <vt:lpstr>klsfhmedhmzgfmkqezhfrleshfmqezgfezmlihfu1588</vt:lpstr>
      <vt:lpstr>klsfhmedhmzgfmkqezhfrleshfmqezgfezmlihfu1589</vt:lpstr>
      <vt:lpstr>klsfhmedhmzgfmkqezhfrleshfmqezgfezmlihfu159</vt:lpstr>
      <vt:lpstr>klsfhmedhmzgfmkqezhfrleshfmqezgfezmlihfu1590</vt:lpstr>
      <vt:lpstr>klsfhmedhmzgfmkqezhfrleshfmqezgfezmlihfu1591</vt:lpstr>
      <vt:lpstr>klsfhmedhmzgfmkqezhfrleshfmqezgfezmlihfu1592</vt:lpstr>
      <vt:lpstr>klsfhmedhmzgfmkqezhfrleshfmqezgfezmlihfu1593</vt:lpstr>
      <vt:lpstr>klsfhmedhmzgfmkqezhfrleshfmqezgfezmlihfu1594</vt:lpstr>
      <vt:lpstr>klsfhmedhmzgfmkqezhfrleshfmqezgfezmlihfu1595</vt:lpstr>
      <vt:lpstr>klsfhmedhmzgfmkqezhfrleshfmqezgfezmlihfu1596</vt:lpstr>
      <vt:lpstr>klsfhmedhmzgfmkqezhfrleshfmqezgfezmlihfu1597</vt:lpstr>
      <vt:lpstr>klsfhmedhmzgfmkqezhfrleshfmqezgfezmlihfu1598</vt:lpstr>
      <vt:lpstr>klsfhmedhmzgfmkqezhfrleshfmqezgfezmlihfu1599</vt:lpstr>
      <vt:lpstr>klsfhmedhmzgfmkqezhfrleshfmqezgfezmlihfu160</vt:lpstr>
      <vt:lpstr>klsfhmedhmzgfmkqezhfrleshfmqezgfezmlihfu1600</vt:lpstr>
      <vt:lpstr>klsfhmedhmzgfmkqezhfrleshfmqezgfezmlihfu1601</vt:lpstr>
      <vt:lpstr>klsfhmedhmzgfmkqezhfrleshfmqezgfezmlihfu1602</vt:lpstr>
      <vt:lpstr>klsfhmedhmzgfmkqezhfrleshfmqezgfezmlihfu1603</vt:lpstr>
      <vt:lpstr>klsfhmedhmzgfmkqezhfrleshfmqezgfezmlihfu1604</vt:lpstr>
      <vt:lpstr>klsfhmedhmzgfmkqezhfrleshfmqezgfezmlihfu1605</vt:lpstr>
      <vt:lpstr>klsfhmedhmzgfmkqezhfrleshfmqezgfezmlihfu1606</vt:lpstr>
      <vt:lpstr>klsfhmedhmzgfmkqezhfrleshfmqezgfezmlihfu1607</vt:lpstr>
      <vt:lpstr>klsfhmedhmzgfmkqezhfrleshfmqezgfezmlihfu1608</vt:lpstr>
      <vt:lpstr>klsfhmedhmzgfmkqezhfrleshfmqezgfezmlihfu1609</vt:lpstr>
      <vt:lpstr>klsfhmedhmzgfmkqezhfrleshfmqezgfezmlihfu161</vt:lpstr>
      <vt:lpstr>klsfhmedhmzgfmkqezhfrleshfmqezgfezmlihfu1610</vt:lpstr>
      <vt:lpstr>klsfhmedhmzgfmkqezhfrleshfmqezgfezmlihfu1611</vt:lpstr>
      <vt:lpstr>klsfhmedhmzgfmkqezhfrleshfmqezgfezmlihfu1612</vt:lpstr>
      <vt:lpstr>klsfhmedhmzgfmkqezhfrleshfmqezgfezmlihfu1613</vt:lpstr>
      <vt:lpstr>klsfhmedhmzgfmkqezhfrleshfmqezgfezmlihfu1614</vt:lpstr>
      <vt:lpstr>klsfhmedhmzgfmkqezhfrleshfmqezgfezmlihfu1615</vt:lpstr>
      <vt:lpstr>klsfhmedhmzgfmkqezhfrleshfmqezgfezmlihfu1616</vt:lpstr>
      <vt:lpstr>klsfhmedhmzgfmkqezhfrleshfmqezgfezmlihfu1617</vt:lpstr>
      <vt:lpstr>klsfhmedhmzgfmkqezhfrleshfmqezgfezmlihfu1618</vt:lpstr>
      <vt:lpstr>klsfhmedhmzgfmkqezhfrleshfmqezgfezmlihfu1619</vt:lpstr>
      <vt:lpstr>klsfhmedhmzgfmkqezhfrleshfmqezgfezmlihfu162</vt:lpstr>
      <vt:lpstr>klsfhmedhmzgfmkqezhfrleshfmqezgfezmlihfu1620</vt:lpstr>
      <vt:lpstr>klsfhmedhmzgfmkqezhfrleshfmqezgfezmlihfu1621</vt:lpstr>
      <vt:lpstr>klsfhmedhmzgfmkqezhfrleshfmqezgfezmlihfu1622</vt:lpstr>
      <vt:lpstr>klsfhmedhmzgfmkqezhfrleshfmqezgfezmlihfu1623</vt:lpstr>
      <vt:lpstr>klsfhmedhmzgfmkqezhfrleshfmqezgfezmlihfu1624</vt:lpstr>
      <vt:lpstr>klsfhmedhmzgfmkqezhfrleshfmqezgfezmlihfu1625</vt:lpstr>
      <vt:lpstr>klsfhmedhmzgfmkqezhfrleshfmqezgfezmlihfu1626</vt:lpstr>
      <vt:lpstr>klsfhmedhmzgfmkqezhfrleshfmqezgfezmlihfu1627</vt:lpstr>
      <vt:lpstr>klsfhmedhmzgfmkqezhfrleshfmqezgfezmlihfu1628</vt:lpstr>
      <vt:lpstr>klsfhmedhmzgfmkqezhfrleshfmqezgfezmlihfu1629</vt:lpstr>
      <vt:lpstr>klsfhmedhmzgfmkqezhfrleshfmqezgfezmlihfu163</vt:lpstr>
      <vt:lpstr>klsfhmedhmzgfmkqezhfrleshfmqezgfezmlihfu1630</vt:lpstr>
      <vt:lpstr>klsfhmedhmzgfmkqezhfrleshfmqezgfezmlihfu1631</vt:lpstr>
      <vt:lpstr>klsfhmedhmzgfmkqezhfrleshfmqezgfezmlihfu1632</vt:lpstr>
      <vt:lpstr>klsfhmedhmzgfmkqezhfrleshfmqezgfezmlihfu1633</vt:lpstr>
      <vt:lpstr>klsfhmedhmzgfmkqezhfrleshfmqezgfezmlihfu1634</vt:lpstr>
      <vt:lpstr>klsfhmedhmzgfmkqezhfrleshfmqezgfezmlihfu1635</vt:lpstr>
      <vt:lpstr>klsfhmedhmzgfmkqezhfrleshfmqezgfezmlihfu1636</vt:lpstr>
      <vt:lpstr>klsfhmedhmzgfmkqezhfrleshfmqezgfezmlihfu1637</vt:lpstr>
      <vt:lpstr>klsfhmedhmzgfmkqezhfrleshfmqezgfezmlihfu1638</vt:lpstr>
      <vt:lpstr>klsfhmedhmzgfmkqezhfrleshfmqezgfezmlihfu1639</vt:lpstr>
      <vt:lpstr>klsfhmedhmzgfmkqezhfrleshfmqezgfezmlihfu164</vt:lpstr>
      <vt:lpstr>klsfhmedhmzgfmkqezhfrleshfmqezgfezmlihfu1640</vt:lpstr>
      <vt:lpstr>klsfhmedhmzgfmkqezhfrleshfmqezgfezmlihfu1641</vt:lpstr>
      <vt:lpstr>klsfhmedhmzgfmkqezhfrleshfmqezgfezmlihfu1642</vt:lpstr>
      <vt:lpstr>klsfhmedhmzgfmkqezhfrleshfmqezgfezmlihfu1643</vt:lpstr>
      <vt:lpstr>klsfhmedhmzgfmkqezhfrleshfmqezgfezmlihfu1644</vt:lpstr>
      <vt:lpstr>klsfhmedhmzgfmkqezhfrleshfmqezgfezmlihfu1645</vt:lpstr>
      <vt:lpstr>klsfhmedhmzgfmkqezhfrleshfmqezgfezmlihfu1646</vt:lpstr>
      <vt:lpstr>klsfhmedhmzgfmkqezhfrleshfmqezgfezmlihfu1647</vt:lpstr>
      <vt:lpstr>klsfhmedhmzgfmkqezhfrleshfmqezgfezmlihfu1648</vt:lpstr>
      <vt:lpstr>klsfhmedhmzgfmkqezhfrleshfmqezgfezmlihfu1649</vt:lpstr>
      <vt:lpstr>klsfhmedhmzgfmkqezhfrleshfmqezgfezmlihfu165</vt:lpstr>
      <vt:lpstr>klsfhmedhmzgfmkqezhfrleshfmqezgfezmlihfu1650</vt:lpstr>
      <vt:lpstr>klsfhmedhmzgfmkqezhfrleshfmqezgfezmlihfu1651</vt:lpstr>
      <vt:lpstr>klsfhmedhmzgfmkqezhfrleshfmqezgfezmlihfu1652</vt:lpstr>
      <vt:lpstr>klsfhmedhmzgfmkqezhfrleshfmqezgfezmlihfu1653</vt:lpstr>
      <vt:lpstr>klsfhmedhmzgfmkqezhfrleshfmqezgfezmlihfu1654</vt:lpstr>
      <vt:lpstr>klsfhmedhmzgfmkqezhfrleshfmqezgfezmlihfu1655</vt:lpstr>
      <vt:lpstr>klsfhmedhmzgfmkqezhfrleshfmqezgfezmlihfu1656</vt:lpstr>
      <vt:lpstr>klsfhmedhmzgfmkqezhfrleshfmqezgfezmlihfu1657</vt:lpstr>
      <vt:lpstr>klsfhmedhmzgfmkqezhfrleshfmqezgfezmlihfu1658</vt:lpstr>
      <vt:lpstr>klsfhmedhmzgfmkqezhfrleshfmqezgfezmlihfu1659</vt:lpstr>
      <vt:lpstr>klsfhmedhmzgfmkqezhfrleshfmqezgfezmlihfu166</vt:lpstr>
      <vt:lpstr>klsfhmedhmzgfmkqezhfrleshfmqezgfezmlihfu1660</vt:lpstr>
      <vt:lpstr>klsfhmedhmzgfmkqezhfrleshfmqezgfezmlihfu1661</vt:lpstr>
      <vt:lpstr>klsfhmedhmzgfmkqezhfrleshfmqezgfezmlihfu1662</vt:lpstr>
      <vt:lpstr>klsfhmedhmzgfmkqezhfrleshfmqezgfezmlihfu1663</vt:lpstr>
      <vt:lpstr>klsfhmedhmzgfmkqezhfrleshfmqezgfezmlihfu1664</vt:lpstr>
      <vt:lpstr>klsfhmedhmzgfmkqezhfrleshfmqezgfezmlihfu1665</vt:lpstr>
      <vt:lpstr>klsfhmedhmzgfmkqezhfrleshfmqezgfezmlihfu1666</vt:lpstr>
      <vt:lpstr>klsfhmedhmzgfmkqezhfrleshfmqezgfezmlihfu1667</vt:lpstr>
      <vt:lpstr>klsfhmedhmzgfmkqezhfrleshfmqezgfezmlihfu1668</vt:lpstr>
      <vt:lpstr>klsfhmedhmzgfmkqezhfrleshfmqezgfezmlihfu1669</vt:lpstr>
      <vt:lpstr>klsfhmedhmzgfmkqezhfrleshfmqezgfezmlihfu167</vt:lpstr>
      <vt:lpstr>klsfhmedhmzgfmkqezhfrleshfmqezgfezmlihfu1670</vt:lpstr>
      <vt:lpstr>klsfhmedhmzgfmkqezhfrleshfmqezgfezmlihfu1671</vt:lpstr>
      <vt:lpstr>klsfhmedhmzgfmkqezhfrleshfmqezgfezmlihfu1672</vt:lpstr>
      <vt:lpstr>klsfhmedhmzgfmkqezhfrleshfmqezgfezmlihfu1673</vt:lpstr>
      <vt:lpstr>klsfhmedhmzgfmkqezhfrleshfmqezgfezmlihfu1674</vt:lpstr>
      <vt:lpstr>klsfhmedhmzgfmkqezhfrleshfmqezgfezmlihfu1675</vt:lpstr>
      <vt:lpstr>klsfhmedhmzgfmkqezhfrleshfmqezgfezmlihfu1676</vt:lpstr>
      <vt:lpstr>klsfhmedhmzgfmkqezhfrleshfmqezgfezmlihfu1677</vt:lpstr>
      <vt:lpstr>klsfhmedhmzgfmkqezhfrleshfmqezgfezmlihfu1678</vt:lpstr>
      <vt:lpstr>klsfhmedhmzgfmkqezhfrleshfmqezgfezmlihfu1679</vt:lpstr>
      <vt:lpstr>klsfhmedhmzgfmkqezhfrleshfmqezgfezmlihfu168</vt:lpstr>
      <vt:lpstr>klsfhmedhmzgfmkqezhfrleshfmqezgfezmlihfu1680</vt:lpstr>
      <vt:lpstr>klsfhmedhmzgfmkqezhfrleshfmqezgfezmlihfu1681</vt:lpstr>
      <vt:lpstr>klsfhmedhmzgfmkqezhfrleshfmqezgfezmlihfu1682</vt:lpstr>
      <vt:lpstr>klsfhmedhmzgfmkqezhfrleshfmqezgfezmlihfu1683</vt:lpstr>
      <vt:lpstr>klsfhmedhmzgfmkqezhfrleshfmqezgfezmlihfu1684</vt:lpstr>
      <vt:lpstr>klsfhmedhmzgfmkqezhfrleshfmqezgfezmlihfu1685</vt:lpstr>
      <vt:lpstr>klsfhmedhmzgfmkqezhfrleshfmqezgfezmlihfu1686</vt:lpstr>
      <vt:lpstr>klsfhmedhmzgfmkqezhfrleshfmqezgfezmlihfu1687</vt:lpstr>
      <vt:lpstr>klsfhmedhmzgfmkqezhfrleshfmqezgfezmlihfu1688</vt:lpstr>
      <vt:lpstr>klsfhmedhmzgfmkqezhfrleshfmqezgfezmlihfu1689</vt:lpstr>
      <vt:lpstr>klsfhmedhmzgfmkqezhfrleshfmqezgfezmlihfu169</vt:lpstr>
      <vt:lpstr>klsfhmedhmzgfmkqezhfrleshfmqezgfezmlihfu1690</vt:lpstr>
      <vt:lpstr>klsfhmedhmzgfmkqezhfrleshfmqezgfezmlihfu1691</vt:lpstr>
      <vt:lpstr>klsfhmedhmzgfmkqezhfrleshfmqezgfezmlihfu1692</vt:lpstr>
      <vt:lpstr>klsfhmedhmzgfmkqezhfrleshfmqezgfezmlihfu1693</vt:lpstr>
      <vt:lpstr>klsfhmedhmzgfmkqezhfrleshfmqezgfezmlihfu1694</vt:lpstr>
      <vt:lpstr>klsfhmedhmzgfmkqezhfrleshfmqezgfezmlihfu1695</vt:lpstr>
      <vt:lpstr>klsfhmedhmzgfmkqezhfrleshfmqezgfezmlihfu1696</vt:lpstr>
      <vt:lpstr>klsfhmedhmzgfmkqezhfrleshfmqezgfezmlihfu1697</vt:lpstr>
      <vt:lpstr>klsfhmedhmzgfmkqezhfrleshfmqezgfezmlihfu1698</vt:lpstr>
      <vt:lpstr>klsfhmedhmzgfmkqezhfrleshfmqezgfezmlihfu1699</vt:lpstr>
      <vt:lpstr>klsfhmedhmzgfmkqezhfrleshfmqezgfezmlihfu170</vt:lpstr>
      <vt:lpstr>klsfhmedhmzgfmkqezhfrleshfmqezgfezmlihfu1700</vt:lpstr>
      <vt:lpstr>klsfhmedhmzgfmkqezhfrleshfmqezgfezmlihfu1701</vt:lpstr>
      <vt:lpstr>klsfhmedhmzgfmkqezhfrleshfmqezgfezmlihfu1702</vt:lpstr>
      <vt:lpstr>klsfhmedhmzgfmkqezhfrleshfmqezgfezmlihfu1703</vt:lpstr>
      <vt:lpstr>klsfhmedhmzgfmkqezhfrleshfmqezgfezmlihfu1704</vt:lpstr>
      <vt:lpstr>klsfhmedhmzgfmkqezhfrleshfmqezgfezmlihfu1705</vt:lpstr>
      <vt:lpstr>klsfhmedhmzgfmkqezhfrleshfmqezgfezmlihfu1706</vt:lpstr>
      <vt:lpstr>klsfhmedhmzgfmkqezhfrleshfmqezgfezmlihfu1707</vt:lpstr>
      <vt:lpstr>klsfhmedhmzgfmkqezhfrleshfmqezgfezmlihfu1708</vt:lpstr>
      <vt:lpstr>klsfhmedhmzgfmkqezhfrleshfmqezgfezmlihfu1709</vt:lpstr>
      <vt:lpstr>klsfhmedhmzgfmkqezhfrleshfmqezgfezmlihfu171</vt:lpstr>
      <vt:lpstr>klsfhmedhmzgfmkqezhfrleshfmqezgfezmlihfu1710</vt:lpstr>
      <vt:lpstr>klsfhmedhmzgfmkqezhfrleshfmqezgfezmlihfu1711</vt:lpstr>
      <vt:lpstr>klsfhmedhmzgfmkqezhfrleshfmqezgfezmlihfu1712</vt:lpstr>
      <vt:lpstr>klsfhmedhmzgfmkqezhfrleshfmqezgfezmlihfu1713</vt:lpstr>
      <vt:lpstr>klsfhmedhmzgfmkqezhfrleshfmqezgfezmlihfu1714</vt:lpstr>
      <vt:lpstr>klsfhmedhmzgfmkqezhfrleshfmqezgfezmlihfu1715</vt:lpstr>
      <vt:lpstr>klsfhmedhmzgfmkqezhfrleshfmqezgfezmlihfu1716</vt:lpstr>
      <vt:lpstr>klsfhmedhmzgfmkqezhfrleshfmqezgfezmlihfu1717</vt:lpstr>
      <vt:lpstr>klsfhmedhmzgfmkqezhfrleshfmqezgfezmlihfu1718</vt:lpstr>
      <vt:lpstr>klsfhmedhmzgfmkqezhfrleshfmqezgfezmlihfu1719</vt:lpstr>
      <vt:lpstr>klsfhmedhmzgfmkqezhfrleshfmqezgfezmlihfu172</vt:lpstr>
      <vt:lpstr>klsfhmedhmzgfmkqezhfrleshfmqezgfezmlihfu1720</vt:lpstr>
      <vt:lpstr>klsfhmedhmzgfmkqezhfrleshfmqezgfezmlihfu1721</vt:lpstr>
      <vt:lpstr>klsfhmedhmzgfmkqezhfrleshfmqezgfezmlihfu1722</vt:lpstr>
      <vt:lpstr>klsfhmedhmzgfmkqezhfrleshfmqezgfezmlihfu1723</vt:lpstr>
      <vt:lpstr>klsfhmedhmzgfmkqezhfrleshfmqezgfezmlihfu1724</vt:lpstr>
      <vt:lpstr>klsfhmedhmzgfmkqezhfrleshfmqezgfezmlihfu1725</vt:lpstr>
      <vt:lpstr>klsfhmedhmzgfmkqezhfrleshfmqezgfezmlihfu1726</vt:lpstr>
      <vt:lpstr>klsfhmedhmzgfmkqezhfrleshfmqezgfezmlihfu1727</vt:lpstr>
      <vt:lpstr>klsfhmedhmzgfmkqezhfrleshfmqezgfezmlihfu1728</vt:lpstr>
      <vt:lpstr>klsfhmedhmzgfmkqezhfrleshfmqezgfezmlihfu1729</vt:lpstr>
      <vt:lpstr>klsfhmedhmzgfmkqezhfrleshfmqezgfezmlihfu173</vt:lpstr>
      <vt:lpstr>klsfhmedhmzgfmkqezhfrleshfmqezgfezmlihfu1730</vt:lpstr>
      <vt:lpstr>klsfhmedhmzgfmkqezhfrleshfmqezgfezmlihfu1731</vt:lpstr>
      <vt:lpstr>klsfhmedhmzgfmkqezhfrleshfmqezgfezmlihfu1732</vt:lpstr>
      <vt:lpstr>klsfhmedhmzgfmkqezhfrleshfmqezgfezmlihfu1733</vt:lpstr>
      <vt:lpstr>klsfhmedhmzgfmkqezhfrleshfmqezgfezmlihfu1734</vt:lpstr>
      <vt:lpstr>klsfhmedhmzgfmkqezhfrleshfmqezgfezmlihfu1735</vt:lpstr>
      <vt:lpstr>klsfhmedhmzgfmkqezhfrleshfmqezgfezmlihfu1736</vt:lpstr>
      <vt:lpstr>klsfhmedhmzgfmkqezhfrleshfmqezgfezmlihfu1737</vt:lpstr>
      <vt:lpstr>klsfhmedhmzgfmkqezhfrleshfmqezgfezmlihfu1738</vt:lpstr>
      <vt:lpstr>klsfhmedhmzgfmkqezhfrleshfmqezgfezmlihfu1739</vt:lpstr>
      <vt:lpstr>klsfhmedhmzgfmkqezhfrleshfmqezgfezmlihfu174</vt:lpstr>
      <vt:lpstr>klsfhmedhmzgfmkqezhfrleshfmqezgfezmlihfu1740</vt:lpstr>
      <vt:lpstr>klsfhmedhmzgfmkqezhfrleshfmqezgfezmlihfu1741</vt:lpstr>
      <vt:lpstr>klsfhmedhmzgfmkqezhfrleshfmqezgfezmlihfu1742</vt:lpstr>
      <vt:lpstr>klsfhmedhmzgfmkqezhfrleshfmqezgfezmlihfu1743</vt:lpstr>
      <vt:lpstr>klsfhmedhmzgfmkqezhfrleshfmqezgfezmlihfu1744</vt:lpstr>
      <vt:lpstr>klsfhmedhmzgfmkqezhfrleshfmqezgfezmlihfu1745</vt:lpstr>
      <vt:lpstr>klsfhmedhmzgfmkqezhfrleshfmqezgfezmlihfu1746</vt:lpstr>
      <vt:lpstr>klsfhmedhmzgfmkqezhfrleshfmqezgfezmlihfu1747</vt:lpstr>
      <vt:lpstr>klsfhmedhmzgfmkqezhfrleshfmqezgfezmlihfu1748</vt:lpstr>
      <vt:lpstr>klsfhmedhmzgfmkqezhfrleshfmqezgfezmlihfu1749</vt:lpstr>
      <vt:lpstr>klsfhmedhmzgfmkqezhfrleshfmqezgfezmlihfu175</vt:lpstr>
      <vt:lpstr>klsfhmedhmzgfmkqezhfrleshfmqezgfezmlihfu1750</vt:lpstr>
      <vt:lpstr>klsfhmedhmzgfmkqezhfrleshfmqezgfezmlihfu1751</vt:lpstr>
      <vt:lpstr>klsfhmedhmzgfmkqezhfrleshfmqezgfezmlihfu1752</vt:lpstr>
      <vt:lpstr>klsfhmedhmzgfmkqezhfrleshfmqezgfezmlihfu1753</vt:lpstr>
      <vt:lpstr>klsfhmedhmzgfmkqezhfrleshfmqezgfezmlihfu1754</vt:lpstr>
      <vt:lpstr>klsfhmedhmzgfmkqezhfrleshfmqezgfezmlihfu1755</vt:lpstr>
      <vt:lpstr>klsfhmedhmzgfmkqezhfrleshfmqezgfezmlihfu1756</vt:lpstr>
      <vt:lpstr>klsfhmedhmzgfmkqezhfrleshfmqezgfezmlihfu1757</vt:lpstr>
      <vt:lpstr>klsfhmedhmzgfmkqezhfrleshfmqezgfezmlihfu1758</vt:lpstr>
      <vt:lpstr>klsfhmedhmzgfmkqezhfrleshfmqezgfezmlihfu1759</vt:lpstr>
      <vt:lpstr>klsfhmedhmzgfmkqezhfrleshfmqezgfezmlihfu176</vt:lpstr>
      <vt:lpstr>klsfhmedhmzgfmkqezhfrleshfmqezgfezmlihfu1760</vt:lpstr>
      <vt:lpstr>klsfhmedhmzgfmkqezhfrleshfmqezgfezmlihfu1761</vt:lpstr>
      <vt:lpstr>klsfhmedhmzgfmkqezhfrleshfmqezgfezmlihfu1762</vt:lpstr>
      <vt:lpstr>klsfhmedhmzgfmkqezhfrleshfmqezgfezmlihfu1763</vt:lpstr>
      <vt:lpstr>klsfhmedhmzgfmkqezhfrleshfmqezgfezmlihfu1764</vt:lpstr>
      <vt:lpstr>klsfhmedhmzgfmkqezhfrleshfmqezgfezmlihfu1765</vt:lpstr>
      <vt:lpstr>klsfhmedhmzgfmkqezhfrleshfmqezgfezmlihfu1766</vt:lpstr>
      <vt:lpstr>klsfhmedhmzgfmkqezhfrleshfmqezgfezmlihfu1767</vt:lpstr>
      <vt:lpstr>klsfhmedhmzgfmkqezhfrleshfmqezgfezmlihfu1768</vt:lpstr>
      <vt:lpstr>klsfhmedhmzgfmkqezhfrleshfmqezgfezmlihfu1769</vt:lpstr>
      <vt:lpstr>klsfhmedhmzgfmkqezhfrleshfmqezgfezmlihfu177</vt:lpstr>
      <vt:lpstr>klsfhmedhmzgfmkqezhfrleshfmqezgfezmlihfu1770</vt:lpstr>
      <vt:lpstr>klsfhmedhmzgfmkqezhfrleshfmqezgfezmlihfu1771</vt:lpstr>
      <vt:lpstr>klsfhmedhmzgfmkqezhfrleshfmqezgfezmlihfu1772</vt:lpstr>
      <vt:lpstr>klsfhmedhmzgfmkqezhfrleshfmqezgfezmlihfu1773</vt:lpstr>
      <vt:lpstr>klsfhmedhmzgfmkqezhfrleshfmqezgfezmlihfu1774</vt:lpstr>
      <vt:lpstr>klsfhmedhmzgfmkqezhfrleshfmqezgfezmlihfu1775</vt:lpstr>
      <vt:lpstr>klsfhmedhmzgfmkqezhfrleshfmqezgfezmlihfu1776</vt:lpstr>
      <vt:lpstr>klsfhmedhmzgfmkqezhfrleshfmqezgfezmlihfu1777</vt:lpstr>
      <vt:lpstr>klsfhmedhmzgfmkqezhfrleshfmqezgfezmlihfu1778</vt:lpstr>
      <vt:lpstr>klsfhmedhmzgfmkqezhfrleshfmqezgfezmlihfu1779</vt:lpstr>
      <vt:lpstr>klsfhmedhmzgfmkqezhfrleshfmqezgfezmlihfu178</vt:lpstr>
      <vt:lpstr>klsfhmedhmzgfmkqezhfrleshfmqezgfezmlihfu1780</vt:lpstr>
      <vt:lpstr>klsfhmedhmzgfmkqezhfrleshfmqezgfezmlihfu1781</vt:lpstr>
      <vt:lpstr>klsfhmedhmzgfmkqezhfrleshfmqezgfezmlihfu1782</vt:lpstr>
      <vt:lpstr>klsfhmedhmzgfmkqezhfrleshfmqezgfezmlihfu1783</vt:lpstr>
      <vt:lpstr>klsfhmedhmzgfmkqezhfrleshfmqezgfezmlihfu1784</vt:lpstr>
      <vt:lpstr>klsfhmedhmzgfmkqezhfrleshfmqezgfezmlihfu1785</vt:lpstr>
      <vt:lpstr>klsfhmedhmzgfmkqezhfrleshfmqezgfezmlihfu1786</vt:lpstr>
      <vt:lpstr>klsfhmedhmzgfmkqezhfrleshfmqezgfezmlihfu1787</vt:lpstr>
      <vt:lpstr>klsfhmedhmzgfmkqezhfrleshfmqezgfezmlihfu1788</vt:lpstr>
      <vt:lpstr>klsfhmedhmzgfmkqezhfrleshfmqezgfezmlihfu1789</vt:lpstr>
      <vt:lpstr>klsfhmedhmzgfmkqezhfrleshfmqezgfezmlihfu179</vt:lpstr>
      <vt:lpstr>klsfhmedhmzgfmkqezhfrleshfmqezgfezmlihfu1790</vt:lpstr>
      <vt:lpstr>klsfhmedhmzgfmkqezhfrleshfmqezgfezmlihfu1791</vt:lpstr>
      <vt:lpstr>klsfhmedhmzgfmkqezhfrleshfmqezgfezmlihfu1792</vt:lpstr>
      <vt:lpstr>klsfhmedhmzgfmkqezhfrleshfmqezgfezmlihfu1793</vt:lpstr>
      <vt:lpstr>klsfhmedhmzgfmkqezhfrleshfmqezgfezmlihfu1794</vt:lpstr>
      <vt:lpstr>klsfhmedhmzgfmkqezhfrleshfmqezgfezmlihfu1795</vt:lpstr>
      <vt:lpstr>klsfhmedhmzgfmkqezhfrleshfmqezgfezmlihfu1796</vt:lpstr>
      <vt:lpstr>klsfhmedhmzgfmkqezhfrleshfmqezgfezmlihfu1797</vt:lpstr>
      <vt:lpstr>klsfhmedhmzgfmkqezhfrleshfmqezgfezmlihfu1798</vt:lpstr>
      <vt:lpstr>klsfhmedhmzgfmkqezhfrleshfmqezgfezmlihfu1799</vt:lpstr>
      <vt:lpstr>klsfhmedhmzgfmkqezhfrleshfmqezgfezmlihfu180</vt:lpstr>
      <vt:lpstr>klsfhmedhmzgfmkqezhfrleshfmqezgfezmlihfu1800</vt:lpstr>
      <vt:lpstr>klsfhmedhmzgfmkqezhfrleshfmqezgfezmlihfu1801</vt:lpstr>
      <vt:lpstr>klsfhmedhmzgfmkqezhfrleshfmqezgfezmlihfu1802</vt:lpstr>
      <vt:lpstr>klsfhmedhmzgfmkqezhfrleshfmqezgfezmlihfu1803</vt:lpstr>
      <vt:lpstr>klsfhmedhmzgfmkqezhfrleshfmqezgfezmlihfu1804</vt:lpstr>
      <vt:lpstr>klsfhmedhmzgfmkqezhfrleshfmqezgfezmlihfu1805</vt:lpstr>
      <vt:lpstr>klsfhmedhmzgfmkqezhfrleshfmqezgfezmlihfu1806</vt:lpstr>
      <vt:lpstr>klsfhmedhmzgfmkqezhfrleshfmqezgfezmlihfu1807</vt:lpstr>
      <vt:lpstr>klsfhmedhmzgfmkqezhfrleshfmqezgfezmlihfu1808</vt:lpstr>
      <vt:lpstr>klsfhmedhmzgfmkqezhfrleshfmqezgfezmlihfu1809</vt:lpstr>
      <vt:lpstr>klsfhmedhmzgfmkqezhfrleshfmqezgfezmlihfu181</vt:lpstr>
      <vt:lpstr>klsfhmedhmzgfmkqezhfrleshfmqezgfezmlihfu1810</vt:lpstr>
      <vt:lpstr>klsfhmedhmzgfmkqezhfrleshfmqezgfezmlihfu1811</vt:lpstr>
      <vt:lpstr>klsfhmedhmzgfmkqezhfrleshfmqezgfezmlihfu1812</vt:lpstr>
      <vt:lpstr>klsfhmedhmzgfmkqezhfrleshfmqezgfezmlihfu1813</vt:lpstr>
      <vt:lpstr>klsfhmedhmzgfmkqezhfrleshfmqezgfezmlihfu1814</vt:lpstr>
      <vt:lpstr>klsfhmedhmzgfmkqezhfrleshfmqezgfezmlihfu1815</vt:lpstr>
      <vt:lpstr>klsfhmedhmzgfmkqezhfrleshfmqezgfezmlihfu1816</vt:lpstr>
      <vt:lpstr>klsfhmedhmzgfmkqezhfrleshfmqezgfezmlihfu1817</vt:lpstr>
      <vt:lpstr>klsfhmedhmzgfmkqezhfrleshfmqezgfezmlihfu1818</vt:lpstr>
      <vt:lpstr>klsfhmedhmzgfmkqezhfrleshfmqezgfezmlihfu1819</vt:lpstr>
      <vt:lpstr>klsfhmedhmzgfmkqezhfrleshfmqezgfezmlihfu182</vt:lpstr>
      <vt:lpstr>klsfhmedhmzgfmkqezhfrleshfmqezgfezmlihfu1820</vt:lpstr>
      <vt:lpstr>klsfhmedhmzgfmkqezhfrleshfmqezgfezmlihfu1821</vt:lpstr>
      <vt:lpstr>klsfhmedhmzgfmkqezhfrleshfmqezgfezmlihfu1822</vt:lpstr>
      <vt:lpstr>klsfhmedhmzgfmkqezhfrleshfmqezgfezmlihfu1823</vt:lpstr>
      <vt:lpstr>klsfhmedhmzgfmkqezhfrleshfmqezgfezmlihfu1824</vt:lpstr>
      <vt:lpstr>klsfhmedhmzgfmkqezhfrleshfmqezgfezmlihfu1825</vt:lpstr>
      <vt:lpstr>klsfhmedhmzgfmkqezhfrleshfmqezgfezmlihfu1826</vt:lpstr>
      <vt:lpstr>klsfhmedhmzgfmkqezhfrleshfmqezgfezmlihfu1827</vt:lpstr>
      <vt:lpstr>klsfhmedhmzgfmkqezhfrleshfmqezgfezmlihfu1828</vt:lpstr>
      <vt:lpstr>klsfhmedhmzgfmkqezhfrleshfmqezgfezmlihfu1829</vt:lpstr>
      <vt:lpstr>klsfhmedhmzgfmkqezhfrleshfmqezgfezmlihfu183</vt:lpstr>
      <vt:lpstr>klsfhmedhmzgfmkqezhfrleshfmqezgfezmlihfu1830</vt:lpstr>
      <vt:lpstr>klsfhmedhmzgfmkqezhfrleshfmqezgfezmlihfu1831</vt:lpstr>
      <vt:lpstr>klsfhmedhmzgfmkqezhfrleshfmqezgfezmlihfu1832</vt:lpstr>
      <vt:lpstr>klsfhmedhmzgfmkqezhfrleshfmqezgfezmlihfu1833</vt:lpstr>
      <vt:lpstr>klsfhmedhmzgfmkqezhfrleshfmqezgfezmlihfu1834</vt:lpstr>
      <vt:lpstr>klsfhmedhmzgfmkqezhfrleshfmqezgfezmlihfu1835</vt:lpstr>
      <vt:lpstr>klsfhmedhmzgfmkqezhfrleshfmqezgfezmlihfu1836</vt:lpstr>
      <vt:lpstr>klsfhmedhmzgfmkqezhfrleshfmqezgfezmlihfu1837</vt:lpstr>
      <vt:lpstr>klsfhmedhmzgfmkqezhfrleshfmqezgfezmlihfu1838</vt:lpstr>
      <vt:lpstr>klsfhmedhmzgfmkqezhfrleshfmqezgfezmlihfu1839</vt:lpstr>
      <vt:lpstr>klsfhmedhmzgfmkqezhfrleshfmqezgfezmlihfu184</vt:lpstr>
      <vt:lpstr>klsfhmedhmzgfmkqezhfrleshfmqezgfezmlihfu1840</vt:lpstr>
      <vt:lpstr>klsfhmedhmzgfmkqezhfrleshfmqezgfezmlihfu1841</vt:lpstr>
      <vt:lpstr>klsfhmedhmzgfmkqezhfrleshfmqezgfezmlihfu1842</vt:lpstr>
      <vt:lpstr>klsfhmedhmzgfmkqezhfrleshfmqezgfezmlihfu1843</vt:lpstr>
      <vt:lpstr>klsfhmedhmzgfmkqezhfrleshfmqezgfezmlihfu1844</vt:lpstr>
      <vt:lpstr>klsfhmedhmzgfmkqezhfrleshfmqezgfezmlihfu1845</vt:lpstr>
      <vt:lpstr>klsfhmedhmzgfmkqezhfrleshfmqezgfezmlihfu1846</vt:lpstr>
      <vt:lpstr>klsfhmedhmzgfmkqezhfrleshfmqezgfezmlihfu1847</vt:lpstr>
      <vt:lpstr>klsfhmedhmzgfmkqezhfrleshfmqezgfezmlihfu1848</vt:lpstr>
      <vt:lpstr>klsfhmedhmzgfmkqezhfrleshfmqezgfezmlihfu1849</vt:lpstr>
      <vt:lpstr>klsfhmedhmzgfmkqezhfrleshfmqezgfezmlihfu185</vt:lpstr>
      <vt:lpstr>klsfhmedhmzgfmkqezhfrleshfmqezgfezmlihfu1850</vt:lpstr>
      <vt:lpstr>klsfhmedhmzgfmkqezhfrleshfmqezgfezmlihfu1851</vt:lpstr>
      <vt:lpstr>klsfhmedhmzgfmkqezhfrleshfmqezgfezmlihfu1852</vt:lpstr>
      <vt:lpstr>klsfhmedhmzgfmkqezhfrleshfmqezgfezmlihfu1853</vt:lpstr>
      <vt:lpstr>klsfhmedhmzgfmkqezhfrleshfmqezgfezmlihfu1854</vt:lpstr>
      <vt:lpstr>klsfhmedhmzgfmkqezhfrleshfmqezgfezmlihfu1855</vt:lpstr>
      <vt:lpstr>klsfhmedhmzgfmkqezhfrleshfmqezgfezmlihfu1856</vt:lpstr>
      <vt:lpstr>klsfhmedhmzgfmkqezhfrleshfmqezgfezmlihfu1857</vt:lpstr>
      <vt:lpstr>klsfhmedhmzgfmkqezhfrleshfmqezgfezmlihfu1858</vt:lpstr>
      <vt:lpstr>klsfhmedhmzgfmkqezhfrleshfmqezgfezmlihfu1859</vt:lpstr>
      <vt:lpstr>klsfhmedhmzgfmkqezhfrleshfmqezgfezmlihfu186</vt:lpstr>
      <vt:lpstr>klsfhmedhmzgfmkqezhfrleshfmqezgfezmlihfu1860</vt:lpstr>
      <vt:lpstr>klsfhmedhmzgfmkqezhfrleshfmqezgfezmlihfu1861</vt:lpstr>
      <vt:lpstr>klsfhmedhmzgfmkqezhfrleshfmqezgfezmlihfu1862</vt:lpstr>
      <vt:lpstr>klsfhmedhmzgfmkqezhfrleshfmqezgfezmlihfu1863</vt:lpstr>
      <vt:lpstr>klsfhmedhmzgfmkqezhfrleshfmqezgfezmlihfu1864</vt:lpstr>
      <vt:lpstr>klsfhmedhmzgfmkqezhfrleshfmqezgfezmlihfu1865</vt:lpstr>
      <vt:lpstr>klsfhmedhmzgfmkqezhfrleshfmqezgfezmlihfu1866</vt:lpstr>
      <vt:lpstr>klsfhmedhmzgfmkqezhfrleshfmqezgfezmlihfu1867</vt:lpstr>
      <vt:lpstr>klsfhmedhmzgfmkqezhfrleshfmqezgfezmlihfu1868</vt:lpstr>
      <vt:lpstr>klsfhmedhmzgfmkqezhfrleshfmqezgfezmlihfu1869</vt:lpstr>
      <vt:lpstr>klsfhmedhmzgfmkqezhfrleshfmqezgfezmlihfu187</vt:lpstr>
      <vt:lpstr>klsfhmedhmzgfmkqezhfrleshfmqezgfezmlihfu1870</vt:lpstr>
      <vt:lpstr>klsfhmedhmzgfmkqezhfrleshfmqezgfezmlihfu1871</vt:lpstr>
      <vt:lpstr>klsfhmedhmzgfmkqezhfrleshfmqezgfezmlihfu1872</vt:lpstr>
      <vt:lpstr>klsfhmedhmzgfmkqezhfrleshfmqezgfezmlihfu1873</vt:lpstr>
      <vt:lpstr>klsfhmedhmzgfmkqezhfrleshfmqezgfezmlihfu1874</vt:lpstr>
      <vt:lpstr>klsfhmedhmzgfmkqezhfrleshfmqezgfezmlihfu1875</vt:lpstr>
      <vt:lpstr>klsfhmedhmzgfmkqezhfrleshfmqezgfezmlihfu1876</vt:lpstr>
      <vt:lpstr>klsfhmedhmzgfmkqezhfrleshfmqezgfezmlihfu1877</vt:lpstr>
      <vt:lpstr>klsfhmedhmzgfmkqezhfrleshfmqezgfezmlihfu1878</vt:lpstr>
      <vt:lpstr>klsfhmedhmzgfmkqezhfrleshfmqezgfezmlihfu1879</vt:lpstr>
      <vt:lpstr>klsfhmedhmzgfmkqezhfrleshfmqezgfezmlihfu188</vt:lpstr>
      <vt:lpstr>klsfhmedhmzgfmkqezhfrleshfmqezgfezmlihfu1880</vt:lpstr>
      <vt:lpstr>klsfhmedhmzgfmkqezhfrleshfmqezgfezmlihfu1881</vt:lpstr>
      <vt:lpstr>klsfhmedhmzgfmkqezhfrleshfmqezgfezmlihfu1882</vt:lpstr>
      <vt:lpstr>klsfhmedhmzgfmkqezhfrleshfmqezgfezmlihfu1883</vt:lpstr>
      <vt:lpstr>klsfhmedhmzgfmkqezhfrleshfmqezgfezmlihfu1884</vt:lpstr>
      <vt:lpstr>klsfhmedhmzgfmkqezhfrleshfmqezgfezmlihfu1885</vt:lpstr>
      <vt:lpstr>klsfhmedhmzgfmkqezhfrleshfmqezgfezmlihfu1886</vt:lpstr>
      <vt:lpstr>klsfhmedhmzgfmkqezhfrleshfmqezgfezmlihfu1887</vt:lpstr>
      <vt:lpstr>klsfhmedhmzgfmkqezhfrleshfmqezgfezmlihfu1888</vt:lpstr>
      <vt:lpstr>klsfhmedhmzgfmkqezhfrleshfmqezgfezmlihfu1889</vt:lpstr>
      <vt:lpstr>klsfhmedhmzgfmkqezhfrleshfmqezgfezmlihfu189</vt:lpstr>
      <vt:lpstr>klsfhmedhmzgfmkqezhfrleshfmqezgfezmlihfu1890</vt:lpstr>
      <vt:lpstr>klsfhmedhmzgfmkqezhfrleshfmqezgfezmlihfu1891</vt:lpstr>
      <vt:lpstr>klsfhmedhmzgfmkqezhfrleshfmqezgfezmlihfu1892</vt:lpstr>
      <vt:lpstr>klsfhmedhmzgfmkqezhfrleshfmqezgfezmlihfu1893</vt:lpstr>
      <vt:lpstr>klsfhmedhmzgfmkqezhfrleshfmqezgfezmlihfu1894</vt:lpstr>
      <vt:lpstr>klsfhmedhmzgfmkqezhfrleshfmqezgfezmlihfu1895</vt:lpstr>
      <vt:lpstr>klsfhmedhmzgfmkqezhfrleshfmqezgfezmlihfu1896</vt:lpstr>
      <vt:lpstr>klsfhmedhmzgfmkqezhfrleshfmqezgfezmlihfu1897</vt:lpstr>
      <vt:lpstr>klsfhmedhmzgfmkqezhfrleshfmqezgfezmlihfu1898</vt:lpstr>
      <vt:lpstr>klsfhmedhmzgfmkqezhfrleshfmqezgfezmlihfu1899</vt:lpstr>
      <vt:lpstr>klsfhmedhmzgfmkqezhfrleshfmqezgfezmlihfu190</vt:lpstr>
      <vt:lpstr>klsfhmedhmzgfmkqezhfrleshfmqezgfezmlihfu1900</vt:lpstr>
      <vt:lpstr>klsfhmedhmzgfmkqezhfrleshfmqezgfezmlihfu1901</vt:lpstr>
      <vt:lpstr>klsfhmedhmzgfmkqezhfrleshfmqezgfezmlihfu1902</vt:lpstr>
      <vt:lpstr>klsfhmedhmzgfmkqezhfrleshfmqezgfezmlihfu1903</vt:lpstr>
      <vt:lpstr>klsfhmedhmzgfmkqezhfrleshfmqezgfezmlihfu1904</vt:lpstr>
      <vt:lpstr>klsfhmedhmzgfmkqezhfrleshfmqezgfezmlihfu1905</vt:lpstr>
      <vt:lpstr>klsfhmedhmzgfmkqezhfrleshfmqezgfezmlihfu1906</vt:lpstr>
      <vt:lpstr>klsfhmedhmzgfmkqezhfrleshfmqezgfezmlihfu1907</vt:lpstr>
      <vt:lpstr>klsfhmedhmzgfmkqezhfrleshfmqezgfezmlihfu1908</vt:lpstr>
      <vt:lpstr>klsfhmedhmzgfmkqezhfrleshfmqezgfezmlihfu1909</vt:lpstr>
      <vt:lpstr>klsfhmedhmzgfmkqezhfrleshfmqezgfezmlihfu191</vt:lpstr>
      <vt:lpstr>klsfhmedhmzgfmkqezhfrleshfmqezgfezmlihfu1910</vt:lpstr>
      <vt:lpstr>klsfhmedhmzgfmkqezhfrleshfmqezgfezmlihfu1911</vt:lpstr>
      <vt:lpstr>klsfhmedhmzgfmkqezhfrleshfmqezgfezmlihfu1912</vt:lpstr>
      <vt:lpstr>klsfhmedhmzgfmkqezhfrleshfmqezgfezmlihfu1913</vt:lpstr>
      <vt:lpstr>klsfhmedhmzgfmkqezhfrleshfmqezgfezmlihfu1914</vt:lpstr>
      <vt:lpstr>klsfhmedhmzgfmkqezhfrleshfmqezgfezmlihfu1915</vt:lpstr>
      <vt:lpstr>klsfhmedhmzgfmkqezhfrleshfmqezgfezmlihfu1916</vt:lpstr>
      <vt:lpstr>klsfhmedhmzgfmkqezhfrleshfmqezgfezmlihfu1917</vt:lpstr>
      <vt:lpstr>klsfhmedhmzgfmkqezhfrleshfmqezgfezmlihfu1918</vt:lpstr>
      <vt:lpstr>klsfhmedhmzgfmkqezhfrleshfmqezgfezmlihfu1919</vt:lpstr>
      <vt:lpstr>klsfhmedhmzgfmkqezhfrleshfmqezgfezmlihfu192</vt:lpstr>
      <vt:lpstr>klsfhmedhmzgfmkqezhfrleshfmqezgfezmlihfu1920</vt:lpstr>
      <vt:lpstr>klsfhmedhmzgfmkqezhfrleshfmqezgfezmlihfu1921</vt:lpstr>
      <vt:lpstr>klsfhmedhmzgfmkqezhfrleshfmqezgfezmlihfu1922</vt:lpstr>
      <vt:lpstr>klsfhmedhmzgfmkqezhfrleshfmqezgfezmlihfu1923</vt:lpstr>
      <vt:lpstr>klsfhmedhmzgfmkqezhfrleshfmqezgfezmlihfu1924</vt:lpstr>
      <vt:lpstr>klsfhmedhmzgfmkqezhfrleshfmqezgfezmlihfu1925</vt:lpstr>
      <vt:lpstr>klsfhmedhmzgfmkqezhfrleshfmqezgfezmlihfu1926</vt:lpstr>
      <vt:lpstr>klsfhmedhmzgfmkqezhfrleshfmqezgfezmlihfu1927</vt:lpstr>
      <vt:lpstr>klsfhmedhmzgfmkqezhfrleshfmqezgfezmlihfu1928</vt:lpstr>
      <vt:lpstr>klsfhmedhmzgfmkqezhfrleshfmqezgfezmlihfu1929</vt:lpstr>
      <vt:lpstr>klsfhmedhmzgfmkqezhfrleshfmqezgfezmlihfu193</vt:lpstr>
      <vt:lpstr>klsfhmedhmzgfmkqezhfrleshfmqezgfezmlihfu1930</vt:lpstr>
      <vt:lpstr>klsfhmedhmzgfmkqezhfrleshfmqezgfezmlihfu1931</vt:lpstr>
      <vt:lpstr>klsfhmedhmzgfmkqezhfrleshfmqezgfezmlihfu1932</vt:lpstr>
      <vt:lpstr>klsfhmedhmzgfmkqezhfrleshfmqezgfezmlihfu1933</vt:lpstr>
      <vt:lpstr>klsfhmedhmzgfmkqezhfrleshfmqezgfezmlihfu1934</vt:lpstr>
      <vt:lpstr>klsfhmedhmzgfmkqezhfrleshfmqezgfezmlihfu1935</vt:lpstr>
      <vt:lpstr>klsfhmedhmzgfmkqezhfrleshfmqezgfezmlihfu1936</vt:lpstr>
      <vt:lpstr>klsfhmedhmzgfmkqezhfrleshfmqezgfezmlihfu1937</vt:lpstr>
      <vt:lpstr>klsfhmedhmzgfmkqezhfrleshfmqezgfezmlihfu1938</vt:lpstr>
      <vt:lpstr>klsfhmedhmzgfmkqezhfrleshfmqezgfezmlihfu1939</vt:lpstr>
      <vt:lpstr>klsfhmedhmzgfmkqezhfrleshfmqezgfezmlihfu194</vt:lpstr>
      <vt:lpstr>klsfhmedhmzgfmkqezhfrleshfmqezgfezmlihfu1940</vt:lpstr>
      <vt:lpstr>klsfhmedhmzgfmkqezhfrleshfmqezgfezmlihfu1941</vt:lpstr>
      <vt:lpstr>klsfhmedhmzgfmkqezhfrleshfmqezgfezmlihfu1942</vt:lpstr>
      <vt:lpstr>klsfhmedhmzgfmkqezhfrleshfmqezgfezmlihfu1943</vt:lpstr>
      <vt:lpstr>klsfhmedhmzgfmkqezhfrleshfmqezgfezmlihfu1944</vt:lpstr>
      <vt:lpstr>klsfhmedhmzgfmkqezhfrleshfmqezgfezmlihfu1945</vt:lpstr>
      <vt:lpstr>klsfhmedhmzgfmkqezhfrleshfmqezgfezmlihfu1946</vt:lpstr>
      <vt:lpstr>klsfhmedhmzgfmkqezhfrleshfmqezgfezmlihfu1947</vt:lpstr>
      <vt:lpstr>klsfhmedhmzgfmkqezhfrleshfmqezgfezmlihfu1948</vt:lpstr>
      <vt:lpstr>klsfhmedhmzgfmkqezhfrleshfmqezgfezmlihfu1949</vt:lpstr>
      <vt:lpstr>klsfhmedhmzgfmkqezhfrleshfmqezgfezmlihfu195</vt:lpstr>
      <vt:lpstr>klsfhmedhmzgfmkqezhfrleshfmqezgfezmlihfu1950</vt:lpstr>
      <vt:lpstr>klsfhmedhmzgfmkqezhfrleshfmqezgfezmlihfu1951</vt:lpstr>
      <vt:lpstr>klsfhmedhmzgfmkqezhfrleshfmqezgfezmlihfu1952</vt:lpstr>
      <vt:lpstr>klsfhmedhmzgfmkqezhfrleshfmqezgfezmlihfu1953</vt:lpstr>
      <vt:lpstr>klsfhmedhmzgfmkqezhfrleshfmqezgfezmlihfu1954</vt:lpstr>
      <vt:lpstr>klsfhmedhmzgfmkqezhfrleshfmqezgfezmlihfu1955</vt:lpstr>
      <vt:lpstr>klsfhmedhmzgfmkqezhfrleshfmqezgfezmlihfu1956</vt:lpstr>
      <vt:lpstr>klsfhmedhmzgfmkqezhfrleshfmqezgfezmlihfu1957</vt:lpstr>
      <vt:lpstr>klsfhmedhmzgfmkqezhfrleshfmqezgfezmlihfu1958</vt:lpstr>
      <vt:lpstr>klsfhmedhmzgfmkqezhfrleshfmqezgfezmlihfu1959</vt:lpstr>
      <vt:lpstr>klsfhmedhmzgfmkqezhfrleshfmqezgfezmlihfu196</vt:lpstr>
      <vt:lpstr>klsfhmedhmzgfmkqezhfrleshfmqezgfezmlihfu1960</vt:lpstr>
      <vt:lpstr>klsfhmedhmzgfmkqezhfrleshfmqezgfezmlihfu1961</vt:lpstr>
      <vt:lpstr>klsfhmedhmzgfmkqezhfrleshfmqezgfezmlihfu1962</vt:lpstr>
      <vt:lpstr>klsfhmedhmzgfmkqezhfrleshfmqezgfezmlihfu1963</vt:lpstr>
      <vt:lpstr>klsfhmedhmzgfmkqezhfrleshfmqezgfezmlihfu1964</vt:lpstr>
      <vt:lpstr>klsfhmedhmzgfmkqezhfrleshfmqezgfezmlihfu1965</vt:lpstr>
      <vt:lpstr>klsfhmedhmzgfmkqezhfrleshfmqezgfezmlihfu1966</vt:lpstr>
      <vt:lpstr>klsfhmedhmzgfmkqezhfrleshfmqezgfezmlihfu1967</vt:lpstr>
      <vt:lpstr>klsfhmedhmzgfmkqezhfrleshfmqezgfezmlihfu1968</vt:lpstr>
      <vt:lpstr>klsfhmedhmzgfmkqezhfrleshfmqezgfezmlihfu1969</vt:lpstr>
      <vt:lpstr>klsfhmedhmzgfmkqezhfrleshfmqezgfezmlihfu197</vt:lpstr>
      <vt:lpstr>klsfhmedhmzgfmkqezhfrleshfmqezgfezmlihfu1970</vt:lpstr>
      <vt:lpstr>klsfhmedhmzgfmkqezhfrleshfmqezgfezmlihfu1971</vt:lpstr>
      <vt:lpstr>klsfhmedhmzgfmkqezhfrleshfmqezgfezmlihfu1972</vt:lpstr>
      <vt:lpstr>klsfhmedhmzgfmkqezhfrleshfmqezgfezmlihfu1973</vt:lpstr>
      <vt:lpstr>klsfhmedhmzgfmkqezhfrleshfmqezgfezmlihfu1974</vt:lpstr>
      <vt:lpstr>klsfhmedhmzgfmkqezhfrleshfmqezgfezmlihfu1975</vt:lpstr>
      <vt:lpstr>klsfhmedhmzgfmkqezhfrleshfmqezgfezmlihfu1976</vt:lpstr>
      <vt:lpstr>klsfhmedhmzgfmkqezhfrleshfmqezgfezmlihfu1977</vt:lpstr>
      <vt:lpstr>klsfhmedhmzgfmkqezhfrleshfmqezgfezmlihfu1978</vt:lpstr>
      <vt:lpstr>klsfhmedhmzgfmkqezhfrleshfmqezgfezmlihfu1979</vt:lpstr>
      <vt:lpstr>klsfhmedhmzgfmkqezhfrleshfmqezgfezmlihfu198</vt:lpstr>
      <vt:lpstr>klsfhmedhmzgfmkqezhfrleshfmqezgfezmlihfu1980</vt:lpstr>
      <vt:lpstr>klsfhmedhmzgfmkqezhfrleshfmqezgfezmlihfu1981</vt:lpstr>
      <vt:lpstr>klsfhmedhmzgfmkqezhfrleshfmqezgfezmlihfu1982</vt:lpstr>
      <vt:lpstr>klsfhmedhmzgfmkqezhfrleshfmqezgfezmlihfu1983</vt:lpstr>
      <vt:lpstr>klsfhmedhmzgfmkqezhfrleshfmqezgfezmlihfu1984</vt:lpstr>
      <vt:lpstr>klsfhmedhmzgfmkqezhfrleshfmqezgfezmlihfu1985</vt:lpstr>
      <vt:lpstr>klsfhmedhmzgfmkqezhfrleshfmqezgfezmlihfu1986</vt:lpstr>
      <vt:lpstr>klsfhmedhmzgfmkqezhfrleshfmqezgfezmlihfu1987</vt:lpstr>
      <vt:lpstr>klsfhmedhmzgfmkqezhfrleshfmqezgfezmlihfu1988</vt:lpstr>
      <vt:lpstr>klsfhmedhmzgfmkqezhfrleshfmqezgfezmlihfu1989</vt:lpstr>
      <vt:lpstr>klsfhmedhmzgfmkqezhfrleshfmqezgfezmlihfu199</vt:lpstr>
      <vt:lpstr>klsfhmedhmzgfmkqezhfrleshfmqezgfezmlihfu1990</vt:lpstr>
      <vt:lpstr>klsfhmedhmzgfmkqezhfrleshfmqezgfezmlihfu1991</vt:lpstr>
      <vt:lpstr>klsfhmedhmzgfmkqezhfrleshfmqezgfezmlihfu1992</vt:lpstr>
      <vt:lpstr>klsfhmedhmzgfmkqezhfrleshfmqezgfezmlihfu1993</vt:lpstr>
      <vt:lpstr>klsfhmedhmzgfmkqezhfrleshfmqezgfezmlihfu1994</vt:lpstr>
      <vt:lpstr>klsfhmedhmzgfmkqezhfrleshfmqezgfezmlihfu1995</vt:lpstr>
      <vt:lpstr>klsfhmedhmzgfmkqezhfrleshfmqezgfezmlihfu1996</vt:lpstr>
      <vt:lpstr>klsfhmedhmzgfmkqezhfrleshfmqezgfezmlihfu1997</vt:lpstr>
      <vt:lpstr>klsfhmedhmzgfmkqezhfrleshfmqezgfezmlihfu1998</vt:lpstr>
      <vt:lpstr>klsfhmedhmzgfmkqezhfrleshfmqezgfezmlihfu1999</vt:lpstr>
      <vt:lpstr>klsfhmedhmzgfmkqezhfrleshfmqezgfezmlihfu200</vt:lpstr>
      <vt:lpstr>klsfhmedhmzgfmkqezhfrleshfmqezgfezmlihfu2000</vt:lpstr>
      <vt:lpstr>klsfhmedhmzgfmkqezhfrleshfmqezgfezmlihfu2001</vt:lpstr>
      <vt:lpstr>klsfhmedhmzgfmkqezhfrleshfmqezgfezmlihfu2002</vt:lpstr>
      <vt:lpstr>klsfhmedhmzgfmkqezhfrleshfmqezgfezmlihfu2003</vt:lpstr>
      <vt:lpstr>klsfhmedhmzgfmkqezhfrleshfmqezgfezmlihfu2004</vt:lpstr>
      <vt:lpstr>klsfhmedhmzgfmkqezhfrleshfmqezgfezmlihfu2005</vt:lpstr>
      <vt:lpstr>klsfhmedhmzgfmkqezhfrleshfmqezgfezmlihfu2006</vt:lpstr>
      <vt:lpstr>klsfhmedhmzgfmkqezhfrleshfmqezgfezmlihfu2007</vt:lpstr>
      <vt:lpstr>klsfhmedhmzgfmkqezhfrleshfmqezgfezmlihfu2008</vt:lpstr>
      <vt:lpstr>klsfhmedhmzgfmkqezhfrleshfmqezgfezmlihfu2009</vt:lpstr>
      <vt:lpstr>klsfhmedhmzgfmkqezhfrleshfmqezgfezmlihfu201</vt:lpstr>
      <vt:lpstr>klsfhmedhmzgfmkqezhfrleshfmqezgfezmlihfu2010</vt:lpstr>
      <vt:lpstr>klsfhmedhmzgfmkqezhfrleshfmqezgfezmlihfu2011</vt:lpstr>
      <vt:lpstr>klsfhmedhmzgfmkqezhfrleshfmqezgfezmlihfu2012</vt:lpstr>
      <vt:lpstr>klsfhmedhmzgfmkqezhfrleshfmqezgfezmlihfu2013</vt:lpstr>
      <vt:lpstr>klsfhmedhmzgfmkqezhfrleshfmqezgfezmlihfu2014</vt:lpstr>
      <vt:lpstr>klsfhmedhmzgfmkqezhfrleshfmqezgfezmlihfu2015</vt:lpstr>
      <vt:lpstr>klsfhmedhmzgfmkqezhfrleshfmqezgfezmlihfu2016</vt:lpstr>
      <vt:lpstr>klsfhmedhmzgfmkqezhfrleshfmqezgfezmlihfu2017</vt:lpstr>
      <vt:lpstr>klsfhmedhmzgfmkqezhfrleshfmqezgfezmlihfu2018</vt:lpstr>
      <vt:lpstr>klsfhmedhmzgfmkqezhfrleshfmqezgfezmlihfu2019</vt:lpstr>
      <vt:lpstr>klsfhmedhmzgfmkqezhfrleshfmqezgfezmlihfu202</vt:lpstr>
      <vt:lpstr>klsfhmedhmzgfmkqezhfrleshfmqezgfezmlihfu2020</vt:lpstr>
      <vt:lpstr>klsfhmedhmzgfmkqezhfrleshfmqezgfezmlihfu2021</vt:lpstr>
      <vt:lpstr>klsfhmedhmzgfmkqezhfrleshfmqezgfezmlihfu2022</vt:lpstr>
      <vt:lpstr>klsfhmedhmzgfmkqezhfrleshfmqezgfezmlihfu2023</vt:lpstr>
      <vt:lpstr>klsfhmedhmzgfmkqezhfrleshfmqezgfezmlihfu2024</vt:lpstr>
      <vt:lpstr>klsfhmedhmzgfmkqezhfrleshfmqezgfezmlihfu2025</vt:lpstr>
      <vt:lpstr>klsfhmedhmzgfmkqezhfrleshfmqezgfezmlihfu2026</vt:lpstr>
      <vt:lpstr>klsfhmedhmzgfmkqezhfrleshfmqezgfezmlihfu2027</vt:lpstr>
      <vt:lpstr>klsfhmedhmzgfmkqezhfrleshfmqezgfezmlihfu2028</vt:lpstr>
      <vt:lpstr>klsfhmedhmzgfmkqezhfrleshfmqezgfezmlihfu2029</vt:lpstr>
      <vt:lpstr>klsfhmedhmzgfmkqezhfrleshfmqezgfezmlihfu203</vt:lpstr>
      <vt:lpstr>klsfhmedhmzgfmkqezhfrleshfmqezgfezmlihfu2030</vt:lpstr>
      <vt:lpstr>klsfhmedhmzgfmkqezhfrleshfmqezgfezmlihfu2031</vt:lpstr>
      <vt:lpstr>klsfhmedhmzgfmkqezhfrleshfmqezgfezmlihfu2032</vt:lpstr>
      <vt:lpstr>klsfhmedhmzgfmkqezhfrleshfmqezgfezmlihfu2033</vt:lpstr>
      <vt:lpstr>klsfhmedhmzgfmkqezhfrleshfmqezgfezmlihfu2034</vt:lpstr>
      <vt:lpstr>klsfhmedhmzgfmkqezhfrleshfmqezgfezmlihfu2035</vt:lpstr>
      <vt:lpstr>klsfhmedhmzgfmkqezhfrleshfmqezgfezmlihfu2036</vt:lpstr>
      <vt:lpstr>klsfhmedhmzgfmkqezhfrleshfmqezgfezmlihfu2037</vt:lpstr>
      <vt:lpstr>klsfhmedhmzgfmkqezhfrleshfmqezgfezmlihfu2038</vt:lpstr>
      <vt:lpstr>klsfhmedhmzgfmkqezhfrleshfmqezgfezmlihfu2039</vt:lpstr>
      <vt:lpstr>klsfhmedhmzgfmkqezhfrleshfmqezgfezmlihfu204</vt:lpstr>
      <vt:lpstr>klsfhmedhmzgfmkqezhfrleshfmqezgfezmlihfu2040</vt:lpstr>
      <vt:lpstr>klsfhmedhmzgfmkqezhfrleshfmqezgfezmlihfu2041</vt:lpstr>
      <vt:lpstr>klsfhmedhmzgfmkqezhfrleshfmqezgfezmlihfu2042</vt:lpstr>
      <vt:lpstr>klsfhmedhmzgfmkqezhfrleshfmqezgfezmlihfu2043</vt:lpstr>
      <vt:lpstr>klsfhmedhmzgfmkqezhfrleshfmqezgfezmlihfu2044</vt:lpstr>
      <vt:lpstr>klsfhmedhmzgfmkqezhfrleshfmqezgfezmlihfu2045</vt:lpstr>
      <vt:lpstr>klsfhmedhmzgfmkqezhfrleshfmqezgfezmlihfu2046</vt:lpstr>
      <vt:lpstr>klsfhmedhmzgfmkqezhfrleshfmqezgfezmlihfu2047</vt:lpstr>
      <vt:lpstr>klsfhmedhmzgfmkqezhfrleshfmqezgfezmlihfu2048</vt:lpstr>
      <vt:lpstr>klsfhmedhmzgfmkqezhfrleshfmqezgfezmlihfu2049</vt:lpstr>
      <vt:lpstr>klsfhmedhmzgfmkqezhfrleshfmqezgfezmlihfu205</vt:lpstr>
      <vt:lpstr>klsfhmedhmzgfmkqezhfrleshfmqezgfezmlihfu2050</vt:lpstr>
      <vt:lpstr>klsfhmedhmzgfmkqezhfrleshfmqezgfezmlihfu2051</vt:lpstr>
      <vt:lpstr>klsfhmedhmzgfmkqezhfrleshfmqezgfezmlihfu2052</vt:lpstr>
      <vt:lpstr>klsfhmedhmzgfmkqezhfrleshfmqezgfezmlihfu2053</vt:lpstr>
      <vt:lpstr>klsfhmedhmzgfmkqezhfrleshfmqezgfezmlihfu2054</vt:lpstr>
      <vt:lpstr>klsfhmedhmzgfmkqezhfrleshfmqezgfezmlihfu2055</vt:lpstr>
      <vt:lpstr>klsfhmedhmzgfmkqezhfrleshfmqezgfezmlihfu2056</vt:lpstr>
      <vt:lpstr>klsfhmedhmzgfmkqezhfrleshfmqezgfezmlihfu2057</vt:lpstr>
      <vt:lpstr>klsfhmedhmzgfmkqezhfrleshfmqezgfezmlihfu2058</vt:lpstr>
      <vt:lpstr>klsfhmedhmzgfmkqezhfrleshfmqezgfezmlihfu2059</vt:lpstr>
      <vt:lpstr>klsfhmedhmzgfmkqezhfrleshfmqezgfezmlihfu206</vt:lpstr>
      <vt:lpstr>klsfhmedhmzgfmkqezhfrleshfmqezgfezmlihfu2060</vt:lpstr>
      <vt:lpstr>klsfhmedhmzgfmkqezhfrleshfmqezgfezmlihfu2061</vt:lpstr>
      <vt:lpstr>klsfhmedhmzgfmkqezhfrleshfmqezgfezmlihfu2062</vt:lpstr>
      <vt:lpstr>klsfhmedhmzgfmkqezhfrleshfmqezgfezmlihfu2063</vt:lpstr>
      <vt:lpstr>klsfhmedhmzgfmkqezhfrleshfmqezgfezmlihfu2064</vt:lpstr>
      <vt:lpstr>klsfhmedhmzgfmkqezhfrleshfmqezgfezmlihfu2065</vt:lpstr>
      <vt:lpstr>klsfhmedhmzgfmkqezhfrleshfmqezgfezmlihfu2066</vt:lpstr>
      <vt:lpstr>klsfhmedhmzgfmkqezhfrleshfmqezgfezmlihfu2067</vt:lpstr>
      <vt:lpstr>klsfhmedhmzgfmkqezhfrleshfmqezgfezmlihfu2068</vt:lpstr>
      <vt:lpstr>klsfhmedhmzgfmkqezhfrleshfmqezgfezmlihfu2069</vt:lpstr>
      <vt:lpstr>klsfhmedhmzgfmkqezhfrleshfmqezgfezmlihfu207</vt:lpstr>
      <vt:lpstr>klsfhmedhmzgfmkqezhfrleshfmqezgfezmlihfu2070</vt:lpstr>
      <vt:lpstr>klsfhmedhmzgfmkqezhfrleshfmqezgfezmlihfu2071</vt:lpstr>
      <vt:lpstr>klsfhmedhmzgfmkqezhfrleshfmqezgfezmlihfu2072</vt:lpstr>
      <vt:lpstr>klsfhmedhmzgfmkqezhfrleshfmqezgfezmlihfu2073</vt:lpstr>
      <vt:lpstr>klsfhmedhmzgfmkqezhfrleshfmqezgfezmlihfu2074</vt:lpstr>
      <vt:lpstr>klsfhmedhmzgfmkqezhfrleshfmqezgfezmlihfu2075</vt:lpstr>
      <vt:lpstr>klsfhmedhmzgfmkqezhfrleshfmqezgfezmlihfu2076</vt:lpstr>
      <vt:lpstr>klsfhmedhmzgfmkqezhfrleshfmqezgfezmlihfu2077</vt:lpstr>
      <vt:lpstr>klsfhmedhmzgfmkqezhfrleshfmqezgfezmlihfu2078</vt:lpstr>
      <vt:lpstr>klsfhmedhmzgfmkqezhfrleshfmqezgfezmlihfu2079</vt:lpstr>
      <vt:lpstr>klsfhmedhmzgfmkqezhfrleshfmqezgfezmlihfu208</vt:lpstr>
      <vt:lpstr>klsfhmedhmzgfmkqezhfrleshfmqezgfezmlihfu2080</vt:lpstr>
      <vt:lpstr>klsfhmedhmzgfmkqezhfrleshfmqezgfezmlihfu2081</vt:lpstr>
      <vt:lpstr>klsfhmedhmzgfmkqezhfrleshfmqezgfezmlihfu2082</vt:lpstr>
      <vt:lpstr>klsfhmedhmzgfmkqezhfrleshfmqezgfezmlihfu2083</vt:lpstr>
      <vt:lpstr>klsfhmedhmzgfmkqezhfrleshfmqezgfezmlihfu2084</vt:lpstr>
      <vt:lpstr>klsfhmedhmzgfmkqezhfrleshfmqezgfezmlihfu2085</vt:lpstr>
      <vt:lpstr>klsfhmedhmzgfmkqezhfrleshfmqezgfezmlihfu2086</vt:lpstr>
      <vt:lpstr>klsfhmedhmzgfmkqezhfrleshfmqezgfezmlihfu2087</vt:lpstr>
      <vt:lpstr>klsfhmedhmzgfmkqezhfrleshfmqezgfezmlihfu2088</vt:lpstr>
      <vt:lpstr>klsfhmedhmzgfmkqezhfrleshfmqezgfezmlihfu2089</vt:lpstr>
      <vt:lpstr>klsfhmedhmzgfmkqezhfrleshfmqezgfezmlihfu209</vt:lpstr>
      <vt:lpstr>klsfhmedhmzgfmkqezhfrleshfmqezgfezmlihfu2090</vt:lpstr>
      <vt:lpstr>klsfhmedhmzgfmkqezhfrleshfmqezgfezmlihfu2091</vt:lpstr>
      <vt:lpstr>klsfhmedhmzgfmkqezhfrleshfmqezgfezmlihfu2092</vt:lpstr>
      <vt:lpstr>klsfhmedhmzgfmkqezhfrleshfmqezgfezmlihfu2093</vt:lpstr>
      <vt:lpstr>klsfhmedhmzgfmkqezhfrleshfmqezgfezmlihfu2094</vt:lpstr>
      <vt:lpstr>klsfhmedhmzgfmkqezhfrleshfmqezgfezmlihfu2095</vt:lpstr>
      <vt:lpstr>klsfhmedhmzgfmkqezhfrleshfmqezgfezmlihfu2096</vt:lpstr>
      <vt:lpstr>klsfhmedhmzgfmkqezhfrleshfmqezgfezmlihfu2097</vt:lpstr>
      <vt:lpstr>klsfhmedhmzgfmkqezhfrleshfmqezgfezmlihfu2098</vt:lpstr>
      <vt:lpstr>klsfhmedhmzgfmkqezhfrleshfmqezgfezmlihfu2099</vt:lpstr>
      <vt:lpstr>klsfhmedhmzgfmkqezhfrleshfmqezgfezmlihfu210</vt:lpstr>
      <vt:lpstr>klsfhmedhmzgfmkqezhfrleshfmqezgfezmlihfu2100</vt:lpstr>
      <vt:lpstr>klsfhmedhmzgfmkqezhfrleshfmqezgfezmlihfu2101</vt:lpstr>
      <vt:lpstr>klsfhmedhmzgfmkqezhfrleshfmqezgfezmlihfu2102</vt:lpstr>
      <vt:lpstr>klsfhmedhmzgfmkqezhfrleshfmqezgfezmlihfu2103</vt:lpstr>
      <vt:lpstr>klsfhmedhmzgfmkqezhfrleshfmqezgfezmlihfu2104</vt:lpstr>
      <vt:lpstr>klsfhmedhmzgfmkqezhfrleshfmqezgfezmlihfu2105</vt:lpstr>
      <vt:lpstr>klsfhmedhmzgfmkqezhfrleshfmqezgfezmlihfu2106</vt:lpstr>
      <vt:lpstr>klsfhmedhmzgfmkqezhfrleshfmqezgfezmlihfu2107</vt:lpstr>
      <vt:lpstr>klsfhmedhmzgfmkqezhfrleshfmqezgfezmlihfu2108</vt:lpstr>
      <vt:lpstr>klsfhmedhmzgfmkqezhfrleshfmqezgfezmlihfu2109</vt:lpstr>
      <vt:lpstr>klsfhmedhmzgfmkqezhfrleshfmqezgfezmlihfu211</vt:lpstr>
      <vt:lpstr>klsfhmedhmzgfmkqezhfrleshfmqezgfezmlihfu2110</vt:lpstr>
      <vt:lpstr>klsfhmedhmzgfmkqezhfrleshfmqezgfezmlihfu2111</vt:lpstr>
      <vt:lpstr>klsfhmedhmzgfmkqezhfrleshfmqezgfezmlihfu2112</vt:lpstr>
      <vt:lpstr>klsfhmedhmzgfmkqezhfrleshfmqezgfezmlihfu2113</vt:lpstr>
      <vt:lpstr>klsfhmedhmzgfmkqezhfrleshfmqezgfezmlihfu2114</vt:lpstr>
      <vt:lpstr>klsfhmedhmzgfmkqezhfrleshfmqezgfezmlihfu2115</vt:lpstr>
      <vt:lpstr>klsfhmedhmzgfmkqezhfrleshfmqezgfezmlihfu2116</vt:lpstr>
      <vt:lpstr>klsfhmedhmzgfmkqezhfrleshfmqezgfezmlihfu2117</vt:lpstr>
      <vt:lpstr>klsfhmedhmzgfmkqezhfrleshfmqezgfezmlihfu2118</vt:lpstr>
      <vt:lpstr>klsfhmedhmzgfmkqezhfrleshfmqezgfezmlihfu2119</vt:lpstr>
      <vt:lpstr>klsfhmedhmzgfmkqezhfrleshfmqezgfezmlihfu212</vt:lpstr>
      <vt:lpstr>klsfhmedhmzgfmkqezhfrleshfmqezgfezmlihfu2120</vt:lpstr>
      <vt:lpstr>klsfhmedhmzgfmkqezhfrleshfmqezgfezmlihfu2121</vt:lpstr>
      <vt:lpstr>klsfhmedhmzgfmkqezhfrleshfmqezgfezmlihfu2122</vt:lpstr>
      <vt:lpstr>klsfhmedhmzgfmkqezhfrleshfmqezgfezmlihfu2123</vt:lpstr>
      <vt:lpstr>klsfhmedhmzgfmkqezhfrleshfmqezgfezmlihfu2124</vt:lpstr>
      <vt:lpstr>klsfhmedhmzgfmkqezhfrleshfmqezgfezmlihfu2125</vt:lpstr>
      <vt:lpstr>klsfhmedhmzgfmkqezhfrleshfmqezgfezmlihfu2126</vt:lpstr>
      <vt:lpstr>klsfhmedhmzgfmkqezhfrleshfmqezgfezmlihfu2127</vt:lpstr>
      <vt:lpstr>klsfhmedhmzgfmkqezhfrleshfmqezgfezmlihfu2128</vt:lpstr>
      <vt:lpstr>klsfhmedhmzgfmkqezhfrleshfmqezgfezmlihfu2129</vt:lpstr>
      <vt:lpstr>klsfhmedhmzgfmkqezhfrleshfmqezgfezmlihfu213</vt:lpstr>
      <vt:lpstr>klsfhmedhmzgfmkqezhfrleshfmqezgfezmlihfu2130</vt:lpstr>
      <vt:lpstr>klsfhmedhmzgfmkqezhfrleshfmqezgfezmlihfu2131</vt:lpstr>
      <vt:lpstr>klsfhmedhmzgfmkqezhfrleshfmqezgfezmlihfu2132</vt:lpstr>
      <vt:lpstr>klsfhmedhmzgfmkqezhfrleshfmqezgfezmlihfu2133</vt:lpstr>
      <vt:lpstr>klsfhmedhmzgfmkqezhfrleshfmqezgfezmlihfu2134</vt:lpstr>
      <vt:lpstr>klsfhmedhmzgfmkqezhfrleshfmqezgfezmlihfu2135</vt:lpstr>
      <vt:lpstr>klsfhmedhmzgfmkqezhfrleshfmqezgfezmlihfu2136</vt:lpstr>
      <vt:lpstr>klsfhmedhmzgfmkqezhfrleshfmqezgfezmlihfu2137</vt:lpstr>
      <vt:lpstr>klsfhmedhmzgfmkqezhfrleshfmqezgfezmlihfu2138</vt:lpstr>
      <vt:lpstr>klsfhmedhmzgfmkqezhfrleshfmqezgfezmlihfu2139</vt:lpstr>
      <vt:lpstr>klsfhmedhmzgfmkqezhfrleshfmqezgfezmlihfu214</vt:lpstr>
      <vt:lpstr>klsfhmedhmzgfmkqezhfrleshfmqezgfezmlihfu2140</vt:lpstr>
      <vt:lpstr>klsfhmedhmzgfmkqezhfrleshfmqezgfezmlihfu2141</vt:lpstr>
      <vt:lpstr>klsfhmedhmzgfmkqezhfrleshfmqezgfezmlihfu2142</vt:lpstr>
      <vt:lpstr>klsfhmedhmzgfmkqezhfrleshfmqezgfezmlihfu2143</vt:lpstr>
      <vt:lpstr>klsfhmedhmzgfmkqezhfrleshfmqezgfezmlihfu2144</vt:lpstr>
      <vt:lpstr>klsfhmedhmzgfmkqezhfrleshfmqezgfezmlihfu2145</vt:lpstr>
      <vt:lpstr>klsfhmedhmzgfmkqezhfrleshfmqezgfezmlihfu2146</vt:lpstr>
      <vt:lpstr>klsfhmedhmzgfmkqezhfrleshfmqezgfezmlihfu2147</vt:lpstr>
      <vt:lpstr>klsfhmedhmzgfmkqezhfrleshfmqezgfezmlihfu2148</vt:lpstr>
      <vt:lpstr>klsfhmedhmzgfmkqezhfrleshfmqezgfezmlihfu2149</vt:lpstr>
      <vt:lpstr>klsfhmedhmzgfmkqezhfrleshfmqezgfezmlihfu215</vt:lpstr>
      <vt:lpstr>klsfhmedhmzgfmkqezhfrleshfmqezgfezmlihfu2150</vt:lpstr>
      <vt:lpstr>klsfhmedhmzgfmkqezhfrleshfmqezgfezmlihfu2151</vt:lpstr>
      <vt:lpstr>klsfhmedhmzgfmkqezhfrleshfmqezgfezmlihfu2152</vt:lpstr>
      <vt:lpstr>klsfhmedhmzgfmkqezhfrleshfmqezgfezmlihfu2153</vt:lpstr>
      <vt:lpstr>klsfhmedhmzgfmkqezhfrleshfmqezgfezmlihfu2154</vt:lpstr>
      <vt:lpstr>klsfhmedhmzgfmkqezhfrleshfmqezgfezmlihfu2155</vt:lpstr>
      <vt:lpstr>klsfhmedhmzgfmkqezhfrleshfmqezgfezmlihfu2156</vt:lpstr>
      <vt:lpstr>klsfhmedhmzgfmkqezhfrleshfmqezgfezmlihfu2157</vt:lpstr>
      <vt:lpstr>klsfhmedhmzgfmkqezhfrleshfmqezgfezmlihfu2158</vt:lpstr>
      <vt:lpstr>klsfhmedhmzgfmkqezhfrleshfmqezgfezmlihfu2159</vt:lpstr>
      <vt:lpstr>klsfhmedhmzgfmkqezhfrleshfmqezgfezmlihfu216</vt:lpstr>
      <vt:lpstr>klsfhmedhmzgfmkqezhfrleshfmqezgfezmlihfu2160</vt:lpstr>
      <vt:lpstr>klsfhmedhmzgfmkqezhfrleshfmqezgfezmlihfu2161</vt:lpstr>
      <vt:lpstr>klsfhmedhmzgfmkqezhfrleshfmqezgfezmlihfu2162</vt:lpstr>
      <vt:lpstr>klsfhmedhmzgfmkqezhfrleshfmqezgfezmlihfu2163</vt:lpstr>
      <vt:lpstr>klsfhmedhmzgfmkqezhfrleshfmqezgfezmlihfu2164</vt:lpstr>
      <vt:lpstr>klsfhmedhmzgfmkqezhfrleshfmqezgfezmlihfu2165</vt:lpstr>
      <vt:lpstr>klsfhmedhmzgfmkqezhfrleshfmqezgfezmlihfu2166</vt:lpstr>
      <vt:lpstr>klsfhmedhmzgfmkqezhfrleshfmqezgfezmlihfu2167</vt:lpstr>
      <vt:lpstr>klsfhmedhmzgfmkqezhfrleshfmqezgfezmlihfu2168</vt:lpstr>
      <vt:lpstr>klsfhmedhmzgfmkqezhfrleshfmqezgfezmlihfu2169</vt:lpstr>
      <vt:lpstr>klsfhmedhmzgfmkqezhfrleshfmqezgfezmlihfu217</vt:lpstr>
      <vt:lpstr>klsfhmedhmzgfmkqezhfrleshfmqezgfezmlihfu2170</vt:lpstr>
      <vt:lpstr>klsfhmedhmzgfmkqezhfrleshfmqezgfezmlihfu2171</vt:lpstr>
      <vt:lpstr>klsfhmedhmzgfmkqezhfrleshfmqezgfezmlihfu2172</vt:lpstr>
      <vt:lpstr>klsfhmedhmzgfmkqezhfrleshfmqezgfezmlihfu2173</vt:lpstr>
      <vt:lpstr>klsfhmedhmzgfmkqezhfrleshfmqezgfezmlihfu2174</vt:lpstr>
      <vt:lpstr>klsfhmedhmzgfmkqezhfrleshfmqezgfezmlihfu2175</vt:lpstr>
      <vt:lpstr>klsfhmedhmzgfmkqezhfrleshfmqezgfezmlihfu2176</vt:lpstr>
      <vt:lpstr>klsfhmedhmzgfmkqezhfrleshfmqezgfezmlihfu2177</vt:lpstr>
      <vt:lpstr>klsfhmedhmzgfmkqezhfrleshfmqezgfezmlihfu2178</vt:lpstr>
      <vt:lpstr>klsfhmedhmzgfmkqezhfrleshfmqezgfezmlihfu2179</vt:lpstr>
      <vt:lpstr>klsfhmedhmzgfmkqezhfrleshfmqezgfezmlihfu218</vt:lpstr>
      <vt:lpstr>klsfhmedhmzgfmkqezhfrleshfmqezgfezmlihfu2180</vt:lpstr>
      <vt:lpstr>klsfhmedhmzgfmkqezhfrleshfmqezgfezmlihfu2181</vt:lpstr>
      <vt:lpstr>klsfhmedhmzgfmkqezhfrleshfmqezgfezmlihfu2182</vt:lpstr>
      <vt:lpstr>klsfhmedhmzgfmkqezhfrleshfmqezgfezmlihfu2183</vt:lpstr>
      <vt:lpstr>klsfhmedhmzgfmkqezhfrleshfmqezgfezmlihfu2184</vt:lpstr>
      <vt:lpstr>klsfhmedhmzgfmkqezhfrleshfmqezgfezmlihfu2185</vt:lpstr>
      <vt:lpstr>klsfhmedhmzgfmkqezhfrleshfmqezgfezmlihfu2186</vt:lpstr>
      <vt:lpstr>klsfhmedhmzgfmkqezhfrleshfmqezgfezmlihfu2187</vt:lpstr>
      <vt:lpstr>klsfhmedhmzgfmkqezhfrleshfmqezgfezmlihfu2188</vt:lpstr>
      <vt:lpstr>klsfhmedhmzgfmkqezhfrleshfmqezgfezmlihfu2189</vt:lpstr>
      <vt:lpstr>klsfhmedhmzgfmkqezhfrleshfmqezgfezmlihfu219</vt:lpstr>
      <vt:lpstr>klsfhmedhmzgfmkqezhfrleshfmqezgfezmlihfu2190</vt:lpstr>
      <vt:lpstr>klsfhmedhmzgfmkqezhfrleshfmqezgfezmlihfu2191</vt:lpstr>
      <vt:lpstr>klsfhmedhmzgfmkqezhfrleshfmqezgfezmlihfu2192</vt:lpstr>
      <vt:lpstr>klsfhmedhmzgfmkqezhfrleshfmqezgfezmlihfu2193</vt:lpstr>
      <vt:lpstr>klsfhmedhmzgfmkqezhfrleshfmqezgfezmlihfu2194</vt:lpstr>
      <vt:lpstr>klsfhmedhmzgfmkqezhfrleshfmqezgfezmlihfu2195</vt:lpstr>
      <vt:lpstr>klsfhmedhmzgfmkqezhfrleshfmqezgfezmlihfu2196</vt:lpstr>
      <vt:lpstr>klsfhmedhmzgfmkqezhfrleshfmqezgfezmlihfu2197</vt:lpstr>
      <vt:lpstr>klsfhmedhmzgfmkqezhfrleshfmqezgfezmlihfu2198</vt:lpstr>
      <vt:lpstr>klsfhmedhmzgfmkqezhfrleshfmqezgfezmlihfu2199</vt:lpstr>
      <vt:lpstr>klsfhmedhmzgfmkqezhfrleshfmqezgfezmlihfu220</vt:lpstr>
      <vt:lpstr>klsfhmedhmzgfmkqezhfrleshfmqezgfezmlihfu2200</vt:lpstr>
      <vt:lpstr>klsfhmedhmzgfmkqezhfrleshfmqezgfezmlihfu2201</vt:lpstr>
      <vt:lpstr>klsfhmedhmzgfmkqezhfrleshfmqezgfezmlihfu2202</vt:lpstr>
      <vt:lpstr>klsfhmedhmzgfmkqezhfrleshfmqezgfezmlihfu2203</vt:lpstr>
      <vt:lpstr>klsfhmedhmzgfmkqezhfrleshfmqezgfezmlihfu2204</vt:lpstr>
      <vt:lpstr>klsfhmedhmzgfmkqezhfrleshfmqezgfezmlihfu2205</vt:lpstr>
      <vt:lpstr>klsfhmedhmzgfmkqezhfrleshfmqezgfezmlihfu2206</vt:lpstr>
      <vt:lpstr>klsfhmedhmzgfmkqezhfrleshfmqezgfezmlihfu2207</vt:lpstr>
      <vt:lpstr>klsfhmedhmzgfmkqezhfrleshfmqezgfezmlihfu2208</vt:lpstr>
      <vt:lpstr>klsfhmedhmzgfmkqezhfrleshfmqezgfezmlihfu2209</vt:lpstr>
      <vt:lpstr>klsfhmedhmzgfmkqezhfrleshfmqezgfezmlihfu221</vt:lpstr>
      <vt:lpstr>klsfhmedhmzgfmkqezhfrleshfmqezgfezmlihfu2210</vt:lpstr>
      <vt:lpstr>klsfhmedhmzgfmkqezhfrleshfmqezgfezmlihfu2211</vt:lpstr>
      <vt:lpstr>klsfhmedhmzgfmkqezhfrleshfmqezgfezmlihfu2212</vt:lpstr>
      <vt:lpstr>klsfhmedhmzgfmkqezhfrleshfmqezgfezmlihfu2213</vt:lpstr>
      <vt:lpstr>klsfhmedhmzgfmkqezhfrleshfmqezgfezmlihfu2214</vt:lpstr>
      <vt:lpstr>klsfhmedhmzgfmkqezhfrleshfmqezgfezmlihfu2215</vt:lpstr>
      <vt:lpstr>klsfhmedhmzgfmkqezhfrleshfmqezgfezmlihfu2216</vt:lpstr>
      <vt:lpstr>klsfhmedhmzgfmkqezhfrleshfmqezgfezmlihfu2217</vt:lpstr>
      <vt:lpstr>klsfhmedhmzgfmkqezhfrleshfmqezgfezmlihfu2218</vt:lpstr>
      <vt:lpstr>klsfhmedhmzgfmkqezhfrleshfmqezgfezmlihfu2219</vt:lpstr>
      <vt:lpstr>klsfhmedhmzgfmkqezhfrleshfmqezgfezmlihfu222</vt:lpstr>
      <vt:lpstr>klsfhmedhmzgfmkqezhfrleshfmqezgfezmlihfu2220</vt:lpstr>
      <vt:lpstr>klsfhmedhmzgfmkqezhfrleshfmqezgfezmlihfu2221</vt:lpstr>
      <vt:lpstr>klsfhmedhmzgfmkqezhfrleshfmqezgfezmlihfu2222</vt:lpstr>
      <vt:lpstr>klsfhmedhmzgfmkqezhfrleshfmqezgfezmlihfu2223</vt:lpstr>
      <vt:lpstr>klsfhmedhmzgfmkqezhfrleshfmqezgfezmlihfu2224</vt:lpstr>
      <vt:lpstr>klsfhmedhmzgfmkqezhfrleshfmqezgfezmlihfu2225</vt:lpstr>
      <vt:lpstr>klsfhmedhmzgfmkqezhfrleshfmqezgfezmlihfu2226</vt:lpstr>
      <vt:lpstr>klsfhmedhmzgfmkqezhfrleshfmqezgfezmlihfu2227</vt:lpstr>
      <vt:lpstr>klsfhmedhmzgfmkqezhfrleshfmqezgfezmlihfu2228</vt:lpstr>
      <vt:lpstr>klsfhmedhmzgfmkqezhfrleshfmqezgfezmlihfu2229</vt:lpstr>
      <vt:lpstr>klsfhmedhmzgfmkqezhfrleshfmqezgfezmlihfu223</vt:lpstr>
      <vt:lpstr>klsfhmedhmzgfmkqezhfrleshfmqezgfezmlihfu2230</vt:lpstr>
      <vt:lpstr>klsfhmedhmzgfmkqezhfrleshfmqezgfezmlihfu2231</vt:lpstr>
      <vt:lpstr>klsfhmedhmzgfmkqezhfrleshfmqezgfezmlihfu2232</vt:lpstr>
      <vt:lpstr>klsfhmedhmzgfmkqezhfrleshfmqezgfezmlihfu2233</vt:lpstr>
      <vt:lpstr>klsfhmedhmzgfmkqezhfrleshfmqezgfezmlihfu2234</vt:lpstr>
      <vt:lpstr>klsfhmedhmzgfmkqezhfrleshfmqezgfezmlihfu2235</vt:lpstr>
      <vt:lpstr>klsfhmedhmzgfmkqezhfrleshfmqezgfezmlihfu2236</vt:lpstr>
      <vt:lpstr>klsfhmedhmzgfmkqezhfrleshfmqezgfezmlihfu2237</vt:lpstr>
      <vt:lpstr>klsfhmedhmzgfmkqezhfrleshfmqezgfezmlihfu2238</vt:lpstr>
      <vt:lpstr>klsfhmedhmzgfmkqezhfrleshfmqezgfezmlihfu2239</vt:lpstr>
      <vt:lpstr>klsfhmedhmzgfmkqezhfrleshfmqezgfezmlihfu224</vt:lpstr>
      <vt:lpstr>klsfhmedhmzgfmkqezhfrleshfmqezgfezmlihfu2240</vt:lpstr>
      <vt:lpstr>klsfhmedhmzgfmkqezhfrleshfmqezgfezmlihfu2241</vt:lpstr>
      <vt:lpstr>klsfhmedhmzgfmkqezhfrleshfmqezgfezmlihfu2242</vt:lpstr>
      <vt:lpstr>klsfhmedhmzgfmkqezhfrleshfmqezgfezmlihfu2243</vt:lpstr>
      <vt:lpstr>klsfhmedhmzgfmkqezhfrleshfmqezgfezmlihfu2244</vt:lpstr>
      <vt:lpstr>klsfhmedhmzgfmkqezhfrleshfmqezgfezmlihfu2245</vt:lpstr>
      <vt:lpstr>klsfhmedhmzgfmkqezhfrleshfmqezgfezmlihfu2246</vt:lpstr>
      <vt:lpstr>klsfhmedhmzgfmkqezhfrleshfmqezgfezmlihfu2247</vt:lpstr>
      <vt:lpstr>klsfhmedhmzgfmkqezhfrleshfmqezgfezmlihfu2248</vt:lpstr>
      <vt:lpstr>klsfhmedhmzgfmkqezhfrleshfmqezgfezmlihfu2249</vt:lpstr>
      <vt:lpstr>klsfhmedhmzgfmkqezhfrleshfmqezgfezmlihfu225</vt:lpstr>
      <vt:lpstr>klsfhmedhmzgfmkqezhfrleshfmqezgfezmlihfu2250</vt:lpstr>
      <vt:lpstr>klsfhmedhmzgfmkqezhfrleshfmqezgfezmlihfu2251</vt:lpstr>
      <vt:lpstr>klsfhmedhmzgfmkqezhfrleshfmqezgfezmlihfu2252</vt:lpstr>
      <vt:lpstr>klsfhmedhmzgfmkqezhfrleshfmqezgfezmlihfu2253</vt:lpstr>
      <vt:lpstr>klsfhmedhmzgfmkqezhfrleshfmqezgfezmlihfu2254</vt:lpstr>
      <vt:lpstr>klsfhmedhmzgfmkqezhfrleshfmqezgfezmlihfu2255</vt:lpstr>
      <vt:lpstr>klsfhmedhmzgfmkqezhfrleshfmqezgfezmlihfu2256</vt:lpstr>
      <vt:lpstr>klsfhmedhmzgfmkqezhfrleshfmqezgfezmlihfu2257</vt:lpstr>
      <vt:lpstr>klsfhmedhmzgfmkqezhfrleshfmqezgfezmlihfu2258</vt:lpstr>
      <vt:lpstr>klsfhmedhmzgfmkqezhfrleshfmqezgfezmlihfu2259</vt:lpstr>
      <vt:lpstr>klsfhmedhmzgfmkqezhfrleshfmqezgfezmlihfu226</vt:lpstr>
      <vt:lpstr>klsfhmedhmzgfmkqezhfrleshfmqezgfezmlihfu2260</vt:lpstr>
      <vt:lpstr>klsfhmedhmzgfmkqezhfrleshfmqezgfezmlihfu2261</vt:lpstr>
      <vt:lpstr>klsfhmedhmzgfmkqezhfrleshfmqezgfezmlihfu2262</vt:lpstr>
      <vt:lpstr>klsfhmedhmzgfmkqezhfrleshfmqezgfezmlihfu2263</vt:lpstr>
      <vt:lpstr>klsfhmedhmzgfmkqezhfrleshfmqezgfezmlihfu2264</vt:lpstr>
      <vt:lpstr>klsfhmedhmzgfmkqezhfrleshfmqezgfezmlihfu2265</vt:lpstr>
      <vt:lpstr>klsfhmedhmzgfmkqezhfrleshfmqezgfezmlihfu2266</vt:lpstr>
      <vt:lpstr>klsfhmedhmzgfmkqezhfrleshfmqezgfezmlihfu2267</vt:lpstr>
      <vt:lpstr>klsfhmedhmzgfmkqezhfrleshfmqezgfezmlihfu2268</vt:lpstr>
      <vt:lpstr>klsfhmedhmzgfmkqezhfrleshfmqezgfezmlihfu2269</vt:lpstr>
      <vt:lpstr>klsfhmedhmzgfmkqezhfrleshfmqezgfezmlihfu227</vt:lpstr>
      <vt:lpstr>klsfhmedhmzgfmkqezhfrleshfmqezgfezmlihfu2270</vt:lpstr>
      <vt:lpstr>klsfhmedhmzgfmkqezhfrleshfmqezgfezmlihfu2271</vt:lpstr>
      <vt:lpstr>klsfhmedhmzgfmkqezhfrleshfmqezgfezmlihfu2272</vt:lpstr>
      <vt:lpstr>klsfhmedhmzgfmkqezhfrleshfmqezgfezmlihfu2273</vt:lpstr>
      <vt:lpstr>klsfhmedhmzgfmkqezhfrleshfmqezgfezmlihfu2274</vt:lpstr>
      <vt:lpstr>klsfhmedhmzgfmkqezhfrleshfmqezgfezmlihfu2275</vt:lpstr>
      <vt:lpstr>klsfhmedhmzgfmkqezhfrleshfmqezgfezmlihfu2276</vt:lpstr>
      <vt:lpstr>klsfhmedhmzgfmkqezhfrleshfmqezgfezmlihfu2277</vt:lpstr>
      <vt:lpstr>klsfhmedhmzgfmkqezhfrleshfmqezgfezmlihfu2278</vt:lpstr>
      <vt:lpstr>klsfhmedhmzgfmkqezhfrleshfmqezgfezmlihfu2279</vt:lpstr>
      <vt:lpstr>klsfhmedhmzgfmkqezhfrleshfmqezgfezmlihfu228</vt:lpstr>
      <vt:lpstr>klsfhmedhmzgfmkqezhfrleshfmqezgfezmlihfu2280</vt:lpstr>
      <vt:lpstr>klsfhmedhmzgfmkqezhfrleshfmqezgfezmlihfu2281</vt:lpstr>
      <vt:lpstr>klsfhmedhmzgfmkqezhfrleshfmqezgfezmlihfu2282</vt:lpstr>
      <vt:lpstr>klsfhmedhmzgfmkqezhfrleshfmqezgfezmlihfu2283</vt:lpstr>
      <vt:lpstr>klsfhmedhmzgfmkqezhfrleshfmqezgfezmlihfu2284</vt:lpstr>
      <vt:lpstr>klsfhmedhmzgfmkqezhfrleshfmqezgfezmlihfu2285</vt:lpstr>
      <vt:lpstr>klsfhmedhmzgfmkqezhfrleshfmqezgfezmlihfu2286</vt:lpstr>
      <vt:lpstr>klsfhmedhmzgfmkqezhfrleshfmqezgfezmlihfu2287</vt:lpstr>
      <vt:lpstr>klsfhmedhmzgfmkqezhfrleshfmqezgfezmlihfu2288</vt:lpstr>
      <vt:lpstr>klsfhmedhmzgfmkqezhfrleshfmqezgfezmlihfu2289</vt:lpstr>
      <vt:lpstr>klsfhmedhmzgfmkqezhfrleshfmqezgfezmlihfu229</vt:lpstr>
      <vt:lpstr>klsfhmedhmzgfmkqezhfrleshfmqezgfezmlihfu2290</vt:lpstr>
      <vt:lpstr>klsfhmedhmzgfmkqezhfrleshfmqezgfezmlihfu2291</vt:lpstr>
      <vt:lpstr>klsfhmedhmzgfmkqezhfrleshfmqezgfezmlihfu2292</vt:lpstr>
      <vt:lpstr>klsfhmedhmzgfmkqezhfrleshfmqezgfezmlihfu2293</vt:lpstr>
      <vt:lpstr>klsfhmedhmzgfmkqezhfrleshfmqezgfezmlihfu2294</vt:lpstr>
      <vt:lpstr>klsfhmedhmzgfmkqezhfrleshfmqezgfezmlihfu2295</vt:lpstr>
      <vt:lpstr>klsfhmedhmzgfmkqezhfrleshfmqezgfezmlihfu2296</vt:lpstr>
      <vt:lpstr>klsfhmedhmzgfmkqezhfrleshfmqezgfezmlihfu2297</vt:lpstr>
      <vt:lpstr>klsfhmedhmzgfmkqezhfrleshfmqezgfezmlihfu2298</vt:lpstr>
      <vt:lpstr>klsfhmedhmzgfmkqezhfrleshfmqezgfezmlihfu2299</vt:lpstr>
      <vt:lpstr>klsfhmedhmzgfmkqezhfrleshfmqezgfezmlihfu230</vt:lpstr>
      <vt:lpstr>klsfhmedhmzgfmkqezhfrleshfmqezgfezmlihfu2300</vt:lpstr>
      <vt:lpstr>klsfhmedhmzgfmkqezhfrleshfmqezgfezmlihfu2301</vt:lpstr>
      <vt:lpstr>klsfhmedhmzgfmkqezhfrleshfmqezgfezmlihfu2302</vt:lpstr>
      <vt:lpstr>klsfhmedhmzgfmkqezhfrleshfmqezgfezmlihfu2303</vt:lpstr>
      <vt:lpstr>klsfhmedhmzgfmkqezhfrleshfmqezgfezmlihfu2304</vt:lpstr>
      <vt:lpstr>klsfhmedhmzgfmkqezhfrleshfmqezgfezmlihfu2305</vt:lpstr>
      <vt:lpstr>klsfhmedhmzgfmkqezhfrleshfmqezgfezmlihfu2306</vt:lpstr>
      <vt:lpstr>klsfhmedhmzgfmkqezhfrleshfmqezgfezmlihfu2307</vt:lpstr>
      <vt:lpstr>klsfhmedhmzgfmkqezhfrleshfmqezgfezmlihfu2308</vt:lpstr>
      <vt:lpstr>klsfhmedhmzgfmkqezhfrleshfmqezgfezmlihfu2309</vt:lpstr>
      <vt:lpstr>klsfhmedhmzgfmkqezhfrleshfmqezgfezmlihfu231</vt:lpstr>
      <vt:lpstr>klsfhmedhmzgfmkqezhfrleshfmqezgfezmlihfu2310</vt:lpstr>
      <vt:lpstr>klsfhmedhmzgfmkqezhfrleshfmqezgfezmlihfu2311</vt:lpstr>
      <vt:lpstr>klsfhmedhmzgfmkqezhfrleshfmqezgfezmlihfu2312</vt:lpstr>
      <vt:lpstr>klsfhmedhmzgfmkqezhfrleshfmqezgfezmlihfu2313</vt:lpstr>
      <vt:lpstr>klsfhmedhmzgfmkqezhfrleshfmqezgfezmlihfu2314</vt:lpstr>
      <vt:lpstr>klsfhmedhmzgfmkqezhfrleshfmqezgfezmlihfu2315</vt:lpstr>
      <vt:lpstr>klsfhmedhmzgfmkqezhfrleshfmqezgfezmlihfu2316</vt:lpstr>
      <vt:lpstr>klsfhmedhmzgfmkqezhfrleshfmqezgfezmlihfu2317</vt:lpstr>
      <vt:lpstr>klsfhmedhmzgfmkqezhfrleshfmqezgfezmlihfu2318</vt:lpstr>
      <vt:lpstr>klsfhmedhmzgfmkqezhfrleshfmqezgfezmlihfu2319</vt:lpstr>
      <vt:lpstr>klsfhmedhmzgfmkqezhfrleshfmqezgfezmlihfu232</vt:lpstr>
      <vt:lpstr>klsfhmedhmzgfmkqezhfrleshfmqezgfezmlihfu2320</vt:lpstr>
      <vt:lpstr>klsfhmedhmzgfmkqezhfrleshfmqezgfezmlihfu2321</vt:lpstr>
      <vt:lpstr>klsfhmedhmzgfmkqezhfrleshfmqezgfezmlihfu2322</vt:lpstr>
      <vt:lpstr>klsfhmedhmzgfmkqezhfrleshfmqezgfezmlihfu2323</vt:lpstr>
      <vt:lpstr>klsfhmedhmzgfmkqezhfrleshfmqezgfezmlihfu2324</vt:lpstr>
      <vt:lpstr>klsfhmedhmzgfmkqezhfrleshfmqezgfezmlihfu2325</vt:lpstr>
      <vt:lpstr>klsfhmedhmzgfmkqezhfrleshfmqezgfezmlihfu2326</vt:lpstr>
      <vt:lpstr>klsfhmedhmzgfmkqezhfrleshfmqezgfezmlihfu2327</vt:lpstr>
      <vt:lpstr>klsfhmedhmzgfmkqezhfrleshfmqezgfezmlihfu2328</vt:lpstr>
      <vt:lpstr>klsfhmedhmzgfmkqezhfrleshfmqezgfezmlihfu2329</vt:lpstr>
      <vt:lpstr>klsfhmedhmzgfmkqezhfrleshfmqezgfezmlihfu233</vt:lpstr>
      <vt:lpstr>klsfhmedhmzgfmkqezhfrleshfmqezgfezmlihfu2330</vt:lpstr>
      <vt:lpstr>klsfhmedhmzgfmkqezhfrleshfmqezgfezmlihfu2331</vt:lpstr>
      <vt:lpstr>klsfhmedhmzgfmkqezhfrleshfmqezgfezmlihfu2332</vt:lpstr>
      <vt:lpstr>klsfhmedhmzgfmkqezhfrleshfmqezgfezmlihfu2333</vt:lpstr>
      <vt:lpstr>klsfhmedhmzgfmkqezhfrleshfmqezgfezmlihfu2334</vt:lpstr>
      <vt:lpstr>klsfhmedhmzgfmkqezhfrleshfmqezgfezmlihfu2335</vt:lpstr>
      <vt:lpstr>klsfhmedhmzgfmkqezhfrleshfmqezgfezmlihfu2336</vt:lpstr>
      <vt:lpstr>klsfhmedhmzgfmkqezhfrleshfmqezgfezmlihfu2337</vt:lpstr>
      <vt:lpstr>klsfhmedhmzgfmkqezhfrleshfmqezgfezmlihfu2338</vt:lpstr>
      <vt:lpstr>klsfhmedhmzgfmkqezhfrleshfmqezgfezmlihfu2339</vt:lpstr>
      <vt:lpstr>klsfhmedhmzgfmkqezhfrleshfmqezgfezmlihfu234</vt:lpstr>
      <vt:lpstr>klsfhmedhmzgfmkqezhfrleshfmqezgfezmlihfu2340</vt:lpstr>
      <vt:lpstr>klsfhmedhmzgfmkqezhfrleshfmqezgfezmlihfu2341</vt:lpstr>
      <vt:lpstr>klsfhmedhmzgfmkqezhfrleshfmqezgfezmlihfu2342</vt:lpstr>
      <vt:lpstr>klsfhmedhmzgfmkqezhfrleshfmqezgfezmlihfu2343</vt:lpstr>
      <vt:lpstr>klsfhmedhmzgfmkqezhfrleshfmqezgfezmlihfu2344</vt:lpstr>
      <vt:lpstr>klsfhmedhmzgfmkqezhfrleshfmqezgfezmlihfu2345</vt:lpstr>
      <vt:lpstr>klsfhmedhmzgfmkqezhfrleshfmqezgfezmlihfu2346</vt:lpstr>
      <vt:lpstr>klsfhmedhmzgfmkqezhfrleshfmqezgfezmlihfu2347</vt:lpstr>
      <vt:lpstr>klsfhmedhmzgfmkqezhfrleshfmqezgfezmlihfu2348</vt:lpstr>
      <vt:lpstr>klsfhmedhmzgfmkqezhfrleshfmqezgfezmlihfu2349</vt:lpstr>
      <vt:lpstr>klsfhmedhmzgfmkqezhfrleshfmqezgfezmlihfu235</vt:lpstr>
      <vt:lpstr>klsfhmedhmzgfmkqezhfrleshfmqezgfezmlihfu2350</vt:lpstr>
      <vt:lpstr>klsfhmedhmzgfmkqezhfrleshfmqezgfezmlihfu2351</vt:lpstr>
      <vt:lpstr>klsfhmedhmzgfmkqezhfrleshfmqezgfezmlihfu2352</vt:lpstr>
      <vt:lpstr>klsfhmedhmzgfmkqezhfrleshfmqezgfezmlihfu2353</vt:lpstr>
      <vt:lpstr>klsfhmedhmzgfmkqezhfrleshfmqezgfezmlihfu2354</vt:lpstr>
      <vt:lpstr>klsfhmedhmzgfmkqezhfrleshfmqezgfezmlihfu2355</vt:lpstr>
      <vt:lpstr>klsfhmedhmzgfmkqezhfrleshfmqezgfezmlihfu2356</vt:lpstr>
      <vt:lpstr>klsfhmedhmzgfmkqezhfrleshfmqezgfezmlihfu2357</vt:lpstr>
      <vt:lpstr>klsfhmedhmzgfmkqezhfrleshfmqezgfezmlihfu2358</vt:lpstr>
      <vt:lpstr>klsfhmedhmzgfmkqezhfrleshfmqezgfezmlihfu2359</vt:lpstr>
      <vt:lpstr>klsfhmedhmzgfmkqezhfrleshfmqezgfezmlihfu236</vt:lpstr>
      <vt:lpstr>klsfhmedhmzgfmkqezhfrleshfmqezgfezmlihfu2360</vt:lpstr>
      <vt:lpstr>klsfhmedhmzgfmkqezhfrleshfmqezgfezmlihfu2361</vt:lpstr>
      <vt:lpstr>klsfhmedhmzgfmkqezhfrleshfmqezgfezmlihfu2362</vt:lpstr>
      <vt:lpstr>klsfhmedhmzgfmkqezhfrleshfmqezgfezmlihfu2363</vt:lpstr>
      <vt:lpstr>klsfhmedhmzgfmkqezhfrleshfmqezgfezmlihfu2364</vt:lpstr>
      <vt:lpstr>klsfhmedhmzgfmkqezhfrleshfmqezgfezmlihfu2365</vt:lpstr>
      <vt:lpstr>klsfhmedhmzgfmkqezhfrleshfmqezgfezmlihfu2366</vt:lpstr>
      <vt:lpstr>klsfhmedhmzgfmkqezhfrleshfmqezgfezmlihfu2367</vt:lpstr>
      <vt:lpstr>klsfhmedhmzgfmkqezhfrleshfmqezgfezmlihfu2368</vt:lpstr>
      <vt:lpstr>klsfhmedhmzgfmkqezhfrleshfmqezgfezmlihfu2369</vt:lpstr>
      <vt:lpstr>klsfhmedhmzgfmkqezhfrleshfmqezgfezmlihfu237</vt:lpstr>
      <vt:lpstr>klsfhmedhmzgfmkqezhfrleshfmqezgfezmlihfu2370</vt:lpstr>
      <vt:lpstr>klsfhmedhmzgfmkqezhfrleshfmqezgfezmlihfu2371</vt:lpstr>
      <vt:lpstr>klsfhmedhmzgfmkqezhfrleshfmqezgfezmlihfu2372</vt:lpstr>
      <vt:lpstr>klsfhmedhmzgfmkqezhfrleshfmqezgfezmlihfu2373</vt:lpstr>
      <vt:lpstr>klsfhmedhmzgfmkqezhfrleshfmqezgfezmlihfu2374</vt:lpstr>
      <vt:lpstr>klsfhmedhmzgfmkqezhfrleshfmqezgfezmlihfu2375</vt:lpstr>
      <vt:lpstr>klsfhmedhmzgfmkqezhfrleshfmqezgfezmlihfu2376</vt:lpstr>
      <vt:lpstr>klsfhmedhmzgfmkqezhfrleshfmqezgfezmlihfu2377</vt:lpstr>
      <vt:lpstr>klsfhmedhmzgfmkqezhfrleshfmqezgfezmlihfu2378</vt:lpstr>
      <vt:lpstr>klsfhmedhmzgfmkqezhfrleshfmqezgfezmlihfu2379</vt:lpstr>
      <vt:lpstr>klsfhmedhmzgfmkqezhfrleshfmqezgfezmlihfu238</vt:lpstr>
      <vt:lpstr>klsfhmedhmzgfmkqezhfrleshfmqezgfezmlihfu2380</vt:lpstr>
      <vt:lpstr>klsfhmedhmzgfmkqezhfrleshfmqezgfezmlihfu2381</vt:lpstr>
      <vt:lpstr>klsfhmedhmzgfmkqezhfrleshfmqezgfezmlihfu2382</vt:lpstr>
      <vt:lpstr>klsfhmedhmzgfmkqezhfrleshfmqezgfezmlihfu2383</vt:lpstr>
      <vt:lpstr>klsfhmedhmzgfmkqezhfrleshfmqezgfezmlihfu2384</vt:lpstr>
      <vt:lpstr>klsfhmedhmzgfmkqezhfrleshfmqezgfezmlihfu2385</vt:lpstr>
      <vt:lpstr>klsfhmedhmzgfmkqezhfrleshfmqezgfezmlihfu2386</vt:lpstr>
      <vt:lpstr>klsfhmedhmzgfmkqezhfrleshfmqezgfezmlihfu2387</vt:lpstr>
      <vt:lpstr>klsfhmedhmzgfmkqezhfrleshfmqezgfezmlihfu2388</vt:lpstr>
      <vt:lpstr>klsfhmedhmzgfmkqezhfrleshfmqezgfezmlihfu2389</vt:lpstr>
      <vt:lpstr>klsfhmedhmzgfmkqezhfrleshfmqezgfezmlihfu239</vt:lpstr>
      <vt:lpstr>klsfhmedhmzgfmkqezhfrleshfmqezgfezmlihfu2390</vt:lpstr>
      <vt:lpstr>klsfhmedhmzgfmkqezhfrleshfmqezgfezmlihfu2391</vt:lpstr>
      <vt:lpstr>klsfhmedhmzgfmkqezhfrleshfmqezgfezmlihfu2392</vt:lpstr>
      <vt:lpstr>klsfhmedhmzgfmkqezhfrleshfmqezgfezmlihfu2393</vt:lpstr>
      <vt:lpstr>klsfhmedhmzgfmkqezhfrleshfmqezgfezmlihfu2394</vt:lpstr>
      <vt:lpstr>klsfhmedhmzgfmkqezhfrleshfmqezgfezmlihfu2395</vt:lpstr>
      <vt:lpstr>klsfhmedhmzgfmkqezhfrleshfmqezgfezmlihfu2396</vt:lpstr>
      <vt:lpstr>klsfhmedhmzgfmkqezhfrleshfmqezgfezmlihfu2397</vt:lpstr>
      <vt:lpstr>klsfhmedhmzgfmkqezhfrleshfmqezgfezmlihfu2398</vt:lpstr>
      <vt:lpstr>klsfhmedhmzgfmkqezhfrleshfmqezgfezmlihfu2399</vt:lpstr>
      <vt:lpstr>klsfhmedhmzgfmkqezhfrleshfmqezgfezmlihfu24</vt:lpstr>
      <vt:lpstr>klsfhmedhmzgfmkqezhfrleshfmqezgfezmlihfu240</vt:lpstr>
      <vt:lpstr>klsfhmedhmzgfmkqezhfrleshfmqezgfezmlihfu2400</vt:lpstr>
      <vt:lpstr>klsfhmedhmzgfmkqezhfrleshfmqezgfezmlihfu2401</vt:lpstr>
      <vt:lpstr>klsfhmedhmzgfmkqezhfrleshfmqezgfezmlihfu2402</vt:lpstr>
      <vt:lpstr>klsfhmedhmzgfmkqezhfrleshfmqezgfezmlihfu2403</vt:lpstr>
      <vt:lpstr>klsfhmedhmzgfmkqezhfrleshfmqezgfezmlihfu2404</vt:lpstr>
      <vt:lpstr>klsfhmedhmzgfmkqezhfrleshfmqezgfezmlihfu2405</vt:lpstr>
      <vt:lpstr>klsfhmedhmzgfmkqezhfrleshfmqezgfezmlihfu2406</vt:lpstr>
      <vt:lpstr>klsfhmedhmzgfmkqezhfrleshfmqezgfezmlihfu2407</vt:lpstr>
      <vt:lpstr>klsfhmedhmzgfmkqezhfrleshfmqezgfezmlihfu2408</vt:lpstr>
      <vt:lpstr>klsfhmedhmzgfmkqezhfrleshfmqezgfezmlihfu2409</vt:lpstr>
      <vt:lpstr>klsfhmedhmzgfmkqezhfrleshfmqezgfezmlihfu241</vt:lpstr>
      <vt:lpstr>klsfhmedhmzgfmkqezhfrleshfmqezgfezmlihfu2410</vt:lpstr>
      <vt:lpstr>klsfhmedhmzgfmkqezhfrleshfmqezgfezmlihfu2411</vt:lpstr>
      <vt:lpstr>klsfhmedhmzgfmkqezhfrleshfmqezgfezmlihfu2412</vt:lpstr>
      <vt:lpstr>klsfhmedhmzgfmkqezhfrleshfmqezgfezmlihfu2413</vt:lpstr>
      <vt:lpstr>klsfhmedhmzgfmkqezhfrleshfmqezgfezmlihfu2414</vt:lpstr>
      <vt:lpstr>klsfhmedhmzgfmkqezhfrleshfmqezgfezmlihfu2415</vt:lpstr>
      <vt:lpstr>klsfhmedhmzgfmkqezhfrleshfmqezgfezmlihfu2416</vt:lpstr>
      <vt:lpstr>klsfhmedhmzgfmkqezhfrleshfmqezgfezmlihfu2417</vt:lpstr>
      <vt:lpstr>klsfhmedhmzgfmkqezhfrleshfmqezgfezmlihfu2418</vt:lpstr>
      <vt:lpstr>klsfhmedhmzgfmkqezhfrleshfmqezgfezmlihfu2419</vt:lpstr>
      <vt:lpstr>klsfhmedhmzgfmkqezhfrleshfmqezgfezmlihfu242</vt:lpstr>
      <vt:lpstr>klsfhmedhmzgfmkqezhfrleshfmqezgfezmlihfu2420</vt:lpstr>
      <vt:lpstr>klsfhmedhmzgfmkqezhfrleshfmqezgfezmlihfu2421</vt:lpstr>
      <vt:lpstr>klsfhmedhmzgfmkqezhfrleshfmqezgfezmlihfu2422</vt:lpstr>
      <vt:lpstr>klsfhmedhmzgfmkqezhfrleshfmqezgfezmlihfu2423</vt:lpstr>
      <vt:lpstr>klsfhmedhmzgfmkqezhfrleshfmqezgfezmlihfu2424</vt:lpstr>
      <vt:lpstr>klsfhmedhmzgfmkqezhfrleshfmqezgfezmlihfu2425</vt:lpstr>
      <vt:lpstr>klsfhmedhmzgfmkqezhfrleshfmqezgfezmlihfu2426</vt:lpstr>
      <vt:lpstr>klsfhmedhmzgfmkqezhfrleshfmqezgfezmlihfu2427</vt:lpstr>
      <vt:lpstr>klsfhmedhmzgfmkqezhfrleshfmqezgfezmlihfu2428</vt:lpstr>
      <vt:lpstr>klsfhmedhmzgfmkqezhfrleshfmqezgfezmlihfu2429</vt:lpstr>
      <vt:lpstr>klsfhmedhmzgfmkqezhfrleshfmqezgfezmlihfu243</vt:lpstr>
      <vt:lpstr>klsfhmedhmzgfmkqezhfrleshfmqezgfezmlihfu2430</vt:lpstr>
      <vt:lpstr>klsfhmedhmzgfmkqezhfrleshfmqezgfezmlihfu2431</vt:lpstr>
      <vt:lpstr>klsfhmedhmzgfmkqezhfrleshfmqezgfezmlihfu2432</vt:lpstr>
      <vt:lpstr>klsfhmedhmzgfmkqezhfrleshfmqezgfezmlihfu2433</vt:lpstr>
      <vt:lpstr>klsfhmedhmzgfmkqezhfrleshfmqezgfezmlihfu2434</vt:lpstr>
      <vt:lpstr>klsfhmedhmzgfmkqezhfrleshfmqezgfezmlihfu2435</vt:lpstr>
      <vt:lpstr>klsfhmedhmzgfmkqezhfrleshfmqezgfezmlihfu2436</vt:lpstr>
      <vt:lpstr>klsfhmedhmzgfmkqezhfrleshfmqezgfezmlihfu2437</vt:lpstr>
      <vt:lpstr>klsfhmedhmzgfmkqezhfrleshfmqezgfezmlihfu2438</vt:lpstr>
      <vt:lpstr>klsfhmedhmzgfmkqezhfrleshfmqezgfezmlihfu2439</vt:lpstr>
      <vt:lpstr>klsfhmedhmzgfmkqezhfrleshfmqezgfezmlihfu244</vt:lpstr>
      <vt:lpstr>klsfhmedhmzgfmkqezhfrleshfmqezgfezmlihfu2440</vt:lpstr>
      <vt:lpstr>klsfhmedhmzgfmkqezhfrleshfmqezgfezmlihfu2441</vt:lpstr>
      <vt:lpstr>klsfhmedhmzgfmkqezhfrleshfmqezgfezmlihfu2442</vt:lpstr>
      <vt:lpstr>klsfhmedhmzgfmkqezhfrleshfmqezgfezmlihfu2443</vt:lpstr>
      <vt:lpstr>klsfhmedhmzgfmkqezhfrleshfmqezgfezmlihfu2444</vt:lpstr>
      <vt:lpstr>klsfhmedhmzgfmkqezhfrleshfmqezgfezmlihfu2445</vt:lpstr>
      <vt:lpstr>klsfhmedhmzgfmkqezhfrleshfmqezgfezmlihfu2446</vt:lpstr>
      <vt:lpstr>klsfhmedhmzgfmkqezhfrleshfmqezgfezmlihfu2447</vt:lpstr>
      <vt:lpstr>klsfhmedhmzgfmkqezhfrleshfmqezgfezmlihfu2448</vt:lpstr>
      <vt:lpstr>klsfhmedhmzgfmkqezhfrleshfmqezgfezmlihfu2449</vt:lpstr>
      <vt:lpstr>klsfhmedhmzgfmkqezhfrleshfmqezgfezmlihfu245</vt:lpstr>
      <vt:lpstr>klsfhmedhmzgfmkqezhfrleshfmqezgfezmlihfu2450</vt:lpstr>
      <vt:lpstr>klsfhmedhmzgfmkqezhfrleshfmqezgfezmlihfu2451</vt:lpstr>
      <vt:lpstr>klsfhmedhmzgfmkqezhfrleshfmqezgfezmlihfu2452</vt:lpstr>
      <vt:lpstr>klsfhmedhmzgfmkqezhfrleshfmqezgfezmlihfu2453</vt:lpstr>
      <vt:lpstr>klsfhmedhmzgfmkqezhfrleshfmqezgfezmlihfu2454</vt:lpstr>
      <vt:lpstr>klsfhmedhmzgfmkqezhfrleshfmqezgfezmlihfu2455</vt:lpstr>
      <vt:lpstr>klsfhmedhmzgfmkqezhfrleshfmqezgfezmlihfu2456</vt:lpstr>
      <vt:lpstr>klsfhmedhmzgfmkqezhfrleshfmqezgfezmlihfu2457</vt:lpstr>
      <vt:lpstr>klsfhmedhmzgfmkqezhfrleshfmqezgfezmlihfu2458</vt:lpstr>
      <vt:lpstr>klsfhmedhmzgfmkqezhfrleshfmqezgfezmlihfu2459</vt:lpstr>
      <vt:lpstr>klsfhmedhmzgfmkqezhfrleshfmqezgfezmlihfu246</vt:lpstr>
      <vt:lpstr>klsfhmedhmzgfmkqezhfrleshfmqezgfezmlihfu2460</vt:lpstr>
      <vt:lpstr>klsfhmedhmzgfmkqezhfrleshfmqezgfezmlihfu2461</vt:lpstr>
      <vt:lpstr>klsfhmedhmzgfmkqezhfrleshfmqezgfezmlihfu2462</vt:lpstr>
      <vt:lpstr>klsfhmedhmzgfmkqezhfrleshfmqezgfezmlihfu2463</vt:lpstr>
      <vt:lpstr>klsfhmedhmzgfmkqezhfrleshfmqezgfezmlihfu2464</vt:lpstr>
      <vt:lpstr>klsfhmedhmzgfmkqezhfrleshfmqezgfezmlihfu2465</vt:lpstr>
      <vt:lpstr>klsfhmedhmzgfmkqezhfrleshfmqezgfezmlihfu2466</vt:lpstr>
      <vt:lpstr>klsfhmedhmzgfmkqezhfrleshfmqezgfezmlihfu2467</vt:lpstr>
      <vt:lpstr>klsfhmedhmzgfmkqezhfrleshfmqezgfezmlihfu2468</vt:lpstr>
      <vt:lpstr>klsfhmedhmzgfmkqezhfrleshfmqezgfezmlihfu2469</vt:lpstr>
      <vt:lpstr>klsfhmedhmzgfmkqezhfrleshfmqezgfezmlihfu247</vt:lpstr>
      <vt:lpstr>klsfhmedhmzgfmkqezhfrleshfmqezgfezmlihfu2470</vt:lpstr>
      <vt:lpstr>klsfhmedhmzgfmkqezhfrleshfmqezgfezmlihfu2471</vt:lpstr>
      <vt:lpstr>klsfhmedhmzgfmkqezhfrleshfmqezgfezmlihfu2472</vt:lpstr>
      <vt:lpstr>klsfhmedhmzgfmkqezhfrleshfmqezgfezmlihfu2473</vt:lpstr>
      <vt:lpstr>klsfhmedhmzgfmkqezhfrleshfmqezgfezmlihfu2474</vt:lpstr>
      <vt:lpstr>klsfhmedhmzgfmkqezhfrleshfmqezgfezmlihfu2475</vt:lpstr>
      <vt:lpstr>klsfhmedhmzgfmkqezhfrleshfmqezgfezmlihfu2476</vt:lpstr>
      <vt:lpstr>klsfhmedhmzgfmkqezhfrleshfmqezgfezmlihfu2477</vt:lpstr>
      <vt:lpstr>klsfhmedhmzgfmkqezhfrleshfmqezgfezmlihfu2478</vt:lpstr>
      <vt:lpstr>klsfhmedhmzgfmkqezhfrleshfmqezgfezmlihfu2479</vt:lpstr>
      <vt:lpstr>klsfhmedhmzgfmkqezhfrleshfmqezgfezmlihfu248</vt:lpstr>
      <vt:lpstr>klsfhmedhmzgfmkqezhfrleshfmqezgfezmlihfu2480</vt:lpstr>
      <vt:lpstr>klsfhmedhmzgfmkqezhfrleshfmqezgfezmlihfu2481</vt:lpstr>
      <vt:lpstr>klsfhmedhmzgfmkqezhfrleshfmqezgfezmlihfu2482</vt:lpstr>
      <vt:lpstr>klsfhmedhmzgfmkqezhfrleshfmqezgfezmlihfu2483</vt:lpstr>
      <vt:lpstr>klsfhmedhmzgfmkqezhfrleshfmqezgfezmlihfu2484</vt:lpstr>
      <vt:lpstr>klsfhmedhmzgfmkqezhfrleshfmqezgfezmlihfu2485</vt:lpstr>
      <vt:lpstr>klsfhmedhmzgfmkqezhfrleshfmqezgfezmlihfu2486</vt:lpstr>
      <vt:lpstr>klsfhmedhmzgfmkqezhfrleshfmqezgfezmlihfu2487</vt:lpstr>
      <vt:lpstr>klsfhmedhmzgfmkqezhfrleshfmqezgfezmlihfu2488</vt:lpstr>
      <vt:lpstr>klsfhmedhmzgfmkqezhfrleshfmqezgfezmlihfu2489</vt:lpstr>
      <vt:lpstr>klsfhmedhmzgfmkqezhfrleshfmqezgfezmlihfu249</vt:lpstr>
      <vt:lpstr>klsfhmedhmzgfmkqezhfrleshfmqezgfezmlihfu2490</vt:lpstr>
      <vt:lpstr>klsfhmedhmzgfmkqezhfrleshfmqezgfezmlihfu2491</vt:lpstr>
      <vt:lpstr>klsfhmedhmzgfmkqezhfrleshfmqezgfezmlihfu2492</vt:lpstr>
      <vt:lpstr>klsfhmedhmzgfmkqezhfrleshfmqezgfezmlihfu2493</vt:lpstr>
      <vt:lpstr>klsfhmedhmzgfmkqezhfrleshfmqezgfezmlihfu2494</vt:lpstr>
      <vt:lpstr>klsfhmedhmzgfmkqezhfrleshfmqezgfezmlihfu2495</vt:lpstr>
      <vt:lpstr>klsfhmedhmzgfmkqezhfrleshfmqezgfezmlihfu2496</vt:lpstr>
      <vt:lpstr>klsfhmedhmzgfmkqezhfrleshfmqezgfezmlihfu2497</vt:lpstr>
      <vt:lpstr>klsfhmedhmzgfmkqezhfrleshfmqezgfezmlihfu2498</vt:lpstr>
      <vt:lpstr>klsfhmedhmzgfmkqezhfrleshfmqezgfezmlihfu2499</vt:lpstr>
      <vt:lpstr>klsfhmedhmzgfmkqezhfrleshfmqezgfezmlihfu25</vt:lpstr>
      <vt:lpstr>klsfhmedhmzgfmkqezhfrleshfmqezgfezmlihfu250</vt:lpstr>
      <vt:lpstr>klsfhmedhmzgfmkqezhfrleshfmqezgfezmlihfu2500</vt:lpstr>
      <vt:lpstr>klsfhmedhmzgfmkqezhfrleshfmqezgfezmlihfu2501</vt:lpstr>
      <vt:lpstr>klsfhmedhmzgfmkqezhfrleshfmqezgfezmlihfu2502</vt:lpstr>
      <vt:lpstr>klsfhmedhmzgfmkqezhfrleshfmqezgfezmlihfu2503</vt:lpstr>
      <vt:lpstr>klsfhmedhmzgfmkqezhfrleshfmqezgfezmlihfu2504</vt:lpstr>
      <vt:lpstr>klsfhmedhmzgfmkqezhfrleshfmqezgfezmlihfu2505</vt:lpstr>
      <vt:lpstr>klsfhmedhmzgfmkqezhfrleshfmqezgfezmlihfu2506</vt:lpstr>
      <vt:lpstr>klsfhmedhmzgfmkqezhfrleshfmqezgfezmlihfu2507</vt:lpstr>
      <vt:lpstr>klsfhmedhmzgfmkqezhfrleshfmqezgfezmlihfu2508</vt:lpstr>
      <vt:lpstr>klsfhmedhmzgfmkqezhfrleshfmqezgfezmlihfu2509</vt:lpstr>
      <vt:lpstr>klsfhmedhmzgfmkqezhfrleshfmqezgfezmlihfu251</vt:lpstr>
      <vt:lpstr>klsfhmedhmzgfmkqezhfrleshfmqezgfezmlihfu2510</vt:lpstr>
      <vt:lpstr>klsfhmedhmzgfmkqezhfrleshfmqezgfezmlihfu2511</vt:lpstr>
      <vt:lpstr>klsfhmedhmzgfmkqezhfrleshfmqezgfezmlihfu2512</vt:lpstr>
      <vt:lpstr>klsfhmedhmzgfmkqezhfrleshfmqezgfezmlihfu2513</vt:lpstr>
      <vt:lpstr>klsfhmedhmzgfmkqezhfrleshfmqezgfezmlihfu2514</vt:lpstr>
      <vt:lpstr>klsfhmedhmzgfmkqezhfrleshfmqezgfezmlihfu2515</vt:lpstr>
      <vt:lpstr>klsfhmedhmzgfmkqezhfrleshfmqezgfezmlihfu2516</vt:lpstr>
      <vt:lpstr>klsfhmedhmzgfmkqezhfrleshfmqezgfezmlihfu2517</vt:lpstr>
      <vt:lpstr>klsfhmedhmzgfmkqezhfrleshfmqezgfezmlihfu2518</vt:lpstr>
      <vt:lpstr>klsfhmedhmzgfmkqezhfrleshfmqezgfezmlihfu2519</vt:lpstr>
      <vt:lpstr>klsfhmedhmzgfmkqezhfrleshfmqezgfezmlihfu252</vt:lpstr>
      <vt:lpstr>klsfhmedhmzgfmkqezhfrleshfmqezgfezmlihfu2520</vt:lpstr>
      <vt:lpstr>klsfhmedhmzgfmkqezhfrleshfmqezgfezmlihfu2521</vt:lpstr>
      <vt:lpstr>klsfhmedhmzgfmkqezhfrleshfmqezgfezmlihfu2522</vt:lpstr>
      <vt:lpstr>klsfhmedhmzgfmkqezhfrleshfmqezgfezmlihfu2523</vt:lpstr>
      <vt:lpstr>klsfhmedhmzgfmkqezhfrleshfmqezgfezmlihfu2524</vt:lpstr>
      <vt:lpstr>klsfhmedhmzgfmkqezhfrleshfmqezgfezmlihfu2525</vt:lpstr>
      <vt:lpstr>klsfhmedhmzgfmkqezhfrleshfmqezgfezmlihfu2526</vt:lpstr>
      <vt:lpstr>klsfhmedhmzgfmkqezhfrleshfmqezgfezmlihfu2527</vt:lpstr>
      <vt:lpstr>klsfhmedhmzgfmkqezhfrleshfmqezgfezmlihfu2528</vt:lpstr>
      <vt:lpstr>klsfhmedhmzgfmkqezhfrleshfmqezgfezmlihfu2529</vt:lpstr>
      <vt:lpstr>klsfhmedhmzgfmkqezhfrleshfmqezgfezmlihfu253</vt:lpstr>
      <vt:lpstr>klsfhmedhmzgfmkqezhfrleshfmqezgfezmlihfu2530</vt:lpstr>
      <vt:lpstr>klsfhmedhmzgfmkqezhfrleshfmqezgfezmlihfu2531</vt:lpstr>
      <vt:lpstr>klsfhmedhmzgfmkqezhfrleshfmqezgfezmlihfu2532</vt:lpstr>
      <vt:lpstr>klsfhmedhmzgfmkqezhfrleshfmqezgfezmlihfu2533</vt:lpstr>
      <vt:lpstr>klsfhmedhmzgfmkqezhfrleshfmqezgfezmlihfu2534</vt:lpstr>
      <vt:lpstr>klsfhmedhmzgfmkqezhfrleshfmqezgfezmlihfu2535</vt:lpstr>
      <vt:lpstr>klsfhmedhmzgfmkqezhfrleshfmqezgfezmlihfu2536</vt:lpstr>
      <vt:lpstr>klsfhmedhmzgfmkqezhfrleshfmqezgfezmlihfu2537</vt:lpstr>
      <vt:lpstr>klsfhmedhmzgfmkqezhfrleshfmqezgfezmlihfu2538</vt:lpstr>
      <vt:lpstr>klsfhmedhmzgfmkqezhfrleshfmqezgfezmlihfu2539</vt:lpstr>
      <vt:lpstr>klsfhmedhmzgfmkqezhfrleshfmqezgfezmlihfu254</vt:lpstr>
      <vt:lpstr>klsfhmedhmzgfmkqezhfrleshfmqezgfezmlihfu2540</vt:lpstr>
      <vt:lpstr>klsfhmedhmzgfmkqezhfrleshfmqezgfezmlihfu2541</vt:lpstr>
      <vt:lpstr>klsfhmedhmzgfmkqezhfrleshfmqezgfezmlihfu2542</vt:lpstr>
      <vt:lpstr>klsfhmedhmzgfmkqezhfrleshfmqezgfezmlihfu2543</vt:lpstr>
      <vt:lpstr>klsfhmedhmzgfmkqezhfrleshfmqezgfezmlihfu2544</vt:lpstr>
      <vt:lpstr>klsfhmedhmzgfmkqezhfrleshfmqezgfezmlihfu2545</vt:lpstr>
      <vt:lpstr>klsfhmedhmzgfmkqezhfrleshfmqezgfezmlihfu2546</vt:lpstr>
      <vt:lpstr>klsfhmedhmzgfmkqezhfrleshfmqezgfezmlihfu2547</vt:lpstr>
      <vt:lpstr>klsfhmedhmzgfmkqezhfrleshfmqezgfezmlihfu2548</vt:lpstr>
      <vt:lpstr>klsfhmedhmzgfmkqezhfrleshfmqezgfezmlihfu2549</vt:lpstr>
      <vt:lpstr>klsfhmedhmzgfmkqezhfrleshfmqezgfezmlihfu255</vt:lpstr>
      <vt:lpstr>klsfhmedhmzgfmkqezhfrleshfmqezgfezmlihfu2550</vt:lpstr>
      <vt:lpstr>klsfhmedhmzgfmkqezhfrleshfmqezgfezmlihfu2551</vt:lpstr>
      <vt:lpstr>klsfhmedhmzgfmkqezhfrleshfmqezgfezmlihfu2552</vt:lpstr>
      <vt:lpstr>klsfhmedhmzgfmkqezhfrleshfmqezgfezmlihfu2553</vt:lpstr>
      <vt:lpstr>klsfhmedhmzgfmkqezhfrleshfmqezgfezmlihfu2554</vt:lpstr>
      <vt:lpstr>klsfhmedhmzgfmkqezhfrleshfmqezgfezmlihfu2555</vt:lpstr>
      <vt:lpstr>klsfhmedhmzgfmkqezhfrleshfmqezgfezmlihfu2556</vt:lpstr>
      <vt:lpstr>klsfhmedhmzgfmkqezhfrleshfmqezgfezmlihfu2557</vt:lpstr>
      <vt:lpstr>klsfhmedhmzgfmkqezhfrleshfmqezgfezmlihfu2558</vt:lpstr>
      <vt:lpstr>klsfhmedhmzgfmkqezhfrleshfmqezgfezmlihfu2559</vt:lpstr>
      <vt:lpstr>klsfhmedhmzgfmkqezhfrleshfmqezgfezmlihfu256</vt:lpstr>
      <vt:lpstr>klsfhmedhmzgfmkqezhfrleshfmqezgfezmlihfu2560</vt:lpstr>
      <vt:lpstr>klsfhmedhmzgfmkqezhfrleshfmqezgfezmlihfu2561</vt:lpstr>
      <vt:lpstr>klsfhmedhmzgfmkqezhfrleshfmqezgfezmlihfu2562</vt:lpstr>
      <vt:lpstr>klsfhmedhmzgfmkqezhfrleshfmqezgfezmlihfu2563</vt:lpstr>
      <vt:lpstr>klsfhmedhmzgfmkqezhfrleshfmqezgfezmlihfu2564</vt:lpstr>
      <vt:lpstr>klsfhmedhmzgfmkqezhfrleshfmqezgfezmlihfu2565</vt:lpstr>
      <vt:lpstr>klsfhmedhmzgfmkqezhfrleshfmqezgfezmlihfu2566</vt:lpstr>
      <vt:lpstr>klsfhmedhmzgfmkqezhfrleshfmqezgfezmlihfu2567</vt:lpstr>
      <vt:lpstr>klsfhmedhmzgfmkqezhfrleshfmqezgfezmlihfu2568</vt:lpstr>
      <vt:lpstr>klsfhmedhmzgfmkqezhfrleshfmqezgfezmlihfu2569</vt:lpstr>
      <vt:lpstr>klsfhmedhmzgfmkqezhfrleshfmqezgfezmlihfu257</vt:lpstr>
      <vt:lpstr>klsfhmedhmzgfmkqezhfrleshfmqezgfezmlihfu2570</vt:lpstr>
      <vt:lpstr>klsfhmedhmzgfmkqezhfrleshfmqezgfezmlihfu2571</vt:lpstr>
      <vt:lpstr>klsfhmedhmzgfmkqezhfrleshfmqezgfezmlihfu2572</vt:lpstr>
      <vt:lpstr>klsfhmedhmzgfmkqezhfrleshfmqezgfezmlihfu2573</vt:lpstr>
      <vt:lpstr>klsfhmedhmzgfmkqezhfrleshfmqezgfezmlihfu2574</vt:lpstr>
      <vt:lpstr>klsfhmedhmzgfmkqezhfrleshfmqezgfezmlihfu2575</vt:lpstr>
      <vt:lpstr>klsfhmedhmzgfmkqezhfrleshfmqezgfezmlihfu2576</vt:lpstr>
      <vt:lpstr>klsfhmedhmzgfmkqezhfrleshfmqezgfezmlihfu2577</vt:lpstr>
      <vt:lpstr>klsfhmedhmzgfmkqezhfrleshfmqezgfezmlihfu2578</vt:lpstr>
      <vt:lpstr>klsfhmedhmzgfmkqezhfrleshfmqezgfezmlihfu2579</vt:lpstr>
      <vt:lpstr>klsfhmedhmzgfmkqezhfrleshfmqezgfezmlihfu258</vt:lpstr>
      <vt:lpstr>klsfhmedhmzgfmkqezhfrleshfmqezgfezmlihfu2580</vt:lpstr>
      <vt:lpstr>klsfhmedhmzgfmkqezhfrleshfmqezgfezmlihfu2581</vt:lpstr>
      <vt:lpstr>klsfhmedhmzgfmkqezhfrleshfmqezgfezmlihfu2582</vt:lpstr>
      <vt:lpstr>klsfhmedhmzgfmkqezhfrleshfmqezgfezmlihfu2583</vt:lpstr>
      <vt:lpstr>klsfhmedhmzgfmkqezhfrleshfmqezgfezmlihfu2584</vt:lpstr>
      <vt:lpstr>klsfhmedhmzgfmkqezhfrleshfmqezgfezmlihfu2585</vt:lpstr>
      <vt:lpstr>klsfhmedhmzgfmkqezhfrleshfmqezgfezmlihfu2586</vt:lpstr>
      <vt:lpstr>klsfhmedhmzgfmkqezhfrleshfmqezgfezmlihfu2587</vt:lpstr>
      <vt:lpstr>klsfhmedhmzgfmkqezhfrleshfmqezgfezmlihfu2588</vt:lpstr>
      <vt:lpstr>klsfhmedhmzgfmkqezhfrleshfmqezgfezmlihfu2589</vt:lpstr>
      <vt:lpstr>klsfhmedhmzgfmkqezhfrleshfmqezgfezmlihfu259</vt:lpstr>
      <vt:lpstr>klsfhmedhmzgfmkqezhfrleshfmqezgfezmlihfu2590</vt:lpstr>
      <vt:lpstr>klsfhmedhmzgfmkqezhfrleshfmqezgfezmlihfu2591</vt:lpstr>
      <vt:lpstr>klsfhmedhmzgfmkqezhfrleshfmqezgfezmlihfu2592</vt:lpstr>
      <vt:lpstr>klsfhmedhmzgfmkqezhfrleshfmqezgfezmlihfu2593</vt:lpstr>
      <vt:lpstr>klsfhmedhmzgfmkqezhfrleshfmqezgfezmlihfu2594</vt:lpstr>
      <vt:lpstr>klsfhmedhmzgfmkqezhfrleshfmqezgfezmlihfu2595</vt:lpstr>
      <vt:lpstr>klsfhmedhmzgfmkqezhfrleshfmqezgfezmlihfu2596</vt:lpstr>
      <vt:lpstr>klsfhmedhmzgfmkqezhfrleshfmqezgfezmlihfu2597</vt:lpstr>
      <vt:lpstr>klsfhmedhmzgfmkqezhfrleshfmqezgfezmlihfu2598</vt:lpstr>
      <vt:lpstr>klsfhmedhmzgfmkqezhfrleshfmqezgfezmlihfu2599</vt:lpstr>
      <vt:lpstr>klsfhmedhmzgfmkqezhfrleshfmqezgfezmlihfu26</vt:lpstr>
      <vt:lpstr>klsfhmedhmzgfmkqezhfrleshfmqezgfezmlihfu260</vt:lpstr>
      <vt:lpstr>klsfhmedhmzgfmkqezhfrleshfmqezgfezmlihfu2600</vt:lpstr>
      <vt:lpstr>klsfhmedhmzgfmkqezhfrleshfmqezgfezmlihfu2601</vt:lpstr>
      <vt:lpstr>klsfhmedhmzgfmkqezhfrleshfmqezgfezmlihfu2602</vt:lpstr>
      <vt:lpstr>klsfhmedhmzgfmkqezhfrleshfmqezgfezmlihfu2603</vt:lpstr>
      <vt:lpstr>klsfhmedhmzgfmkqezhfrleshfmqezgfezmlihfu2604</vt:lpstr>
      <vt:lpstr>klsfhmedhmzgfmkqezhfrleshfmqezgfezmlihfu2605</vt:lpstr>
      <vt:lpstr>klsfhmedhmzgfmkqezhfrleshfmqezgfezmlihfu2606</vt:lpstr>
      <vt:lpstr>klsfhmedhmzgfmkqezhfrleshfmqezgfezmlihfu2607</vt:lpstr>
      <vt:lpstr>klsfhmedhmzgfmkqezhfrleshfmqezgfezmlihfu2608</vt:lpstr>
      <vt:lpstr>klsfhmedhmzgfmkqezhfrleshfmqezgfezmlihfu2609</vt:lpstr>
      <vt:lpstr>klsfhmedhmzgfmkqezhfrleshfmqezgfezmlihfu261</vt:lpstr>
      <vt:lpstr>klsfhmedhmzgfmkqezhfrleshfmqezgfezmlihfu2610</vt:lpstr>
      <vt:lpstr>klsfhmedhmzgfmkqezhfrleshfmqezgfezmlihfu2611</vt:lpstr>
      <vt:lpstr>klsfhmedhmzgfmkqezhfrleshfmqezgfezmlihfu2612</vt:lpstr>
      <vt:lpstr>klsfhmedhmzgfmkqezhfrleshfmqezgfezmlihfu2613</vt:lpstr>
      <vt:lpstr>klsfhmedhmzgfmkqezhfrleshfmqezgfezmlihfu2614</vt:lpstr>
      <vt:lpstr>klsfhmedhmzgfmkqezhfrleshfmqezgfezmlihfu2615</vt:lpstr>
      <vt:lpstr>klsfhmedhmzgfmkqezhfrleshfmqezgfezmlihfu2616</vt:lpstr>
      <vt:lpstr>klsfhmedhmzgfmkqezhfrleshfmqezgfezmlihfu2617</vt:lpstr>
      <vt:lpstr>klsfhmedhmzgfmkqezhfrleshfmqezgfezmlihfu2618</vt:lpstr>
      <vt:lpstr>klsfhmedhmzgfmkqezhfrleshfmqezgfezmlihfu2619</vt:lpstr>
      <vt:lpstr>klsfhmedhmzgfmkqezhfrleshfmqezgfezmlihfu262</vt:lpstr>
      <vt:lpstr>klsfhmedhmzgfmkqezhfrleshfmqezgfezmlihfu2620</vt:lpstr>
      <vt:lpstr>klsfhmedhmzgfmkqezhfrleshfmqezgfezmlihfu2621</vt:lpstr>
      <vt:lpstr>klsfhmedhmzgfmkqezhfrleshfmqezgfezmlihfu2622</vt:lpstr>
      <vt:lpstr>klsfhmedhmzgfmkqezhfrleshfmqezgfezmlihfu2623</vt:lpstr>
      <vt:lpstr>klsfhmedhmzgfmkqezhfrleshfmqezgfezmlihfu2624</vt:lpstr>
      <vt:lpstr>klsfhmedhmzgfmkqezhfrleshfmqezgfezmlihfu2625</vt:lpstr>
      <vt:lpstr>klsfhmedhmzgfmkqezhfrleshfmqezgfezmlihfu2626</vt:lpstr>
      <vt:lpstr>klsfhmedhmzgfmkqezhfrleshfmqezgfezmlihfu2627</vt:lpstr>
      <vt:lpstr>klsfhmedhmzgfmkqezhfrleshfmqezgfezmlihfu2628</vt:lpstr>
      <vt:lpstr>klsfhmedhmzgfmkqezhfrleshfmqezgfezmlihfu2629</vt:lpstr>
      <vt:lpstr>klsfhmedhmzgfmkqezhfrleshfmqezgfezmlihfu263</vt:lpstr>
      <vt:lpstr>klsfhmedhmzgfmkqezhfrleshfmqezgfezmlihfu2630</vt:lpstr>
      <vt:lpstr>klsfhmedhmzgfmkqezhfrleshfmqezgfezmlihfu2631</vt:lpstr>
      <vt:lpstr>klsfhmedhmzgfmkqezhfrleshfmqezgfezmlihfu2632</vt:lpstr>
      <vt:lpstr>klsfhmedhmzgfmkqezhfrleshfmqezgfezmlihfu2633</vt:lpstr>
      <vt:lpstr>klsfhmedhmzgfmkqezhfrleshfmqezgfezmlihfu2634</vt:lpstr>
      <vt:lpstr>klsfhmedhmzgfmkqezhfrleshfmqezgfezmlihfu2635</vt:lpstr>
      <vt:lpstr>klsfhmedhmzgfmkqezhfrleshfmqezgfezmlihfu2636</vt:lpstr>
      <vt:lpstr>klsfhmedhmzgfmkqezhfrleshfmqezgfezmlihfu2637</vt:lpstr>
      <vt:lpstr>klsfhmedhmzgfmkqezhfrleshfmqezgfezmlihfu2638</vt:lpstr>
      <vt:lpstr>klsfhmedhmzgfmkqezhfrleshfmqezgfezmlihfu2639</vt:lpstr>
      <vt:lpstr>klsfhmedhmzgfmkqezhfrleshfmqezgfezmlihfu264</vt:lpstr>
      <vt:lpstr>klsfhmedhmzgfmkqezhfrleshfmqezgfezmlihfu2640</vt:lpstr>
      <vt:lpstr>klsfhmedhmzgfmkqezhfrleshfmqezgfezmlihfu2641</vt:lpstr>
      <vt:lpstr>klsfhmedhmzgfmkqezhfrleshfmqezgfezmlihfu2642</vt:lpstr>
      <vt:lpstr>klsfhmedhmzgfmkqezhfrleshfmqezgfezmlihfu2643</vt:lpstr>
      <vt:lpstr>klsfhmedhmzgfmkqezhfrleshfmqezgfezmlihfu2644</vt:lpstr>
      <vt:lpstr>klsfhmedhmzgfmkqezhfrleshfmqezgfezmlihfu2645</vt:lpstr>
      <vt:lpstr>klsfhmedhmzgfmkqezhfrleshfmqezgfezmlihfu2646</vt:lpstr>
      <vt:lpstr>klsfhmedhmzgfmkqezhfrleshfmqezgfezmlihfu2647</vt:lpstr>
      <vt:lpstr>klsfhmedhmzgfmkqezhfrleshfmqezgfezmlihfu2648</vt:lpstr>
      <vt:lpstr>klsfhmedhmzgfmkqezhfrleshfmqezgfezmlihfu2649</vt:lpstr>
      <vt:lpstr>klsfhmedhmzgfmkqezhfrleshfmqezgfezmlihfu265</vt:lpstr>
      <vt:lpstr>klsfhmedhmzgfmkqezhfrleshfmqezgfezmlihfu2650</vt:lpstr>
      <vt:lpstr>klsfhmedhmzgfmkqezhfrleshfmqezgfezmlihfu2651</vt:lpstr>
      <vt:lpstr>klsfhmedhmzgfmkqezhfrleshfmqezgfezmlihfu2652</vt:lpstr>
      <vt:lpstr>klsfhmedhmzgfmkqezhfrleshfmqezgfezmlihfu2653</vt:lpstr>
      <vt:lpstr>klsfhmedhmzgfmkqezhfrleshfmqezgfezmlihfu2654</vt:lpstr>
      <vt:lpstr>klsfhmedhmzgfmkqezhfrleshfmqezgfezmlihfu2655</vt:lpstr>
      <vt:lpstr>klsfhmedhmzgfmkqezhfrleshfmqezgfezmlihfu2656</vt:lpstr>
      <vt:lpstr>klsfhmedhmzgfmkqezhfrleshfmqezgfezmlihfu2657</vt:lpstr>
      <vt:lpstr>klsfhmedhmzgfmkqezhfrleshfmqezgfezmlihfu2658</vt:lpstr>
      <vt:lpstr>klsfhmedhmzgfmkqezhfrleshfmqezgfezmlihfu2659</vt:lpstr>
      <vt:lpstr>klsfhmedhmzgfmkqezhfrleshfmqezgfezmlihfu266</vt:lpstr>
      <vt:lpstr>klsfhmedhmzgfmkqezhfrleshfmqezgfezmlihfu2660</vt:lpstr>
      <vt:lpstr>klsfhmedhmzgfmkqezhfrleshfmqezgfezmlihfu2661</vt:lpstr>
      <vt:lpstr>klsfhmedhmzgfmkqezhfrleshfmqezgfezmlihfu2662</vt:lpstr>
      <vt:lpstr>klsfhmedhmzgfmkqezhfrleshfmqezgfezmlihfu2663</vt:lpstr>
      <vt:lpstr>klsfhmedhmzgfmkqezhfrleshfmqezgfezmlihfu2664</vt:lpstr>
      <vt:lpstr>klsfhmedhmzgfmkqezhfrleshfmqezgfezmlihfu2665</vt:lpstr>
      <vt:lpstr>klsfhmedhmzgfmkqezhfrleshfmqezgfezmlihfu2666</vt:lpstr>
      <vt:lpstr>klsfhmedhmzgfmkqezhfrleshfmqezgfezmlihfu2667</vt:lpstr>
      <vt:lpstr>klsfhmedhmzgfmkqezhfrleshfmqezgfezmlihfu2668</vt:lpstr>
      <vt:lpstr>klsfhmedhmzgfmkqezhfrleshfmqezgfezmlihfu2669</vt:lpstr>
      <vt:lpstr>klsfhmedhmzgfmkqezhfrleshfmqezgfezmlihfu267</vt:lpstr>
      <vt:lpstr>klsfhmedhmzgfmkqezhfrleshfmqezgfezmlihfu2670</vt:lpstr>
      <vt:lpstr>klsfhmedhmzgfmkqezhfrleshfmqezgfezmlihfu2671</vt:lpstr>
      <vt:lpstr>klsfhmedhmzgfmkqezhfrleshfmqezgfezmlihfu2672</vt:lpstr>
      <vt:lpstr>klsfhmedhmzgfmkqezhfrleshfmqezgfezmlihfu2673</vt:lpstr>
      <vt:lpstr>klsfhmedhmzgfmkqezhfrleshfmqezgfezmlihfu2674</vt:lpstr>
      <vt:lpstr>klsfhmedhmzgfmkqezhfrleshfmqezgfezmlihfu2675</vt:lpstr>
      <vt:lpstr>klsfhmedhmzgfmkqezhfrleshfmqezgfezmlihfu2676</vt:lpstr>
      <vt:lpstr>klsfhmedhmzgfmkqezhfrleshfmqezgfezmlihfu2677</vt:lpstr>
      <vt:lpstr>klsfhmedhmzgfmkqezhfrleshfmqezgfezmlihfu2678</vt:lpstr>
      <vt:lpstr>klsfhmedhmzgfmkqezhfrleshfmqezgfezmlihfu2679</vt:lpstr>
      <vt:lpstr>klsfhmedhmzgfmkqezhfrleshfmqezgfezmlihfu268</vt:lpstr>
      <vt:lpstr>klsfhmedhmzgfmkqezhfrleshfmqezgfezmlihfu2680</vt:lpstr>
      <vt:lpstr>klsfhmedhmzgfmkqezhfrleshfmqezgfezmlihfu2681</vt:lpstr>
      <vt:lpstr>klsfhmedhmzgfmkqezhfrleshfmqezgfezmlihfu2682</vt:lpstr>
      <vt:lpstr>klsfhmedhmzgfmkqezhfrleshfmqezgfezmlihfu2683</vt:lpstr>
      <vt:lpstr>klsfhmedhmzgfmkqezhfrleshfmqezgfezmlihfu2684</vt:lpstr>
      <vt:lpstr>klsfhmedhmzgfmkqezhfrleshfmqezgfezmlihfu2685</vt:lpstr>
      <vt:lpstr>klsfhmedhmzgfmkqezhfrleshfmqezgfezmlihfu2686</vt:lpstr>
      <vt:lpstr>klsfhmedhmzgfmkqezhfrleshfmqezgfezmlihfu2687</vt:lpstr>
      <vt:lpstr>klsfhmedhmzgfmkqezhfrleshfmqezgfezmlihfu2688</vt:lpstr>
      <vt:lpstr>klsfhmedhmzgfmkqezhfrleshfmqezgfezmlihfu2689</vt:lpstr>
      <vt:lpstr>klsfhmedhmzgfmkqezhfrleshfmqezgfezmlihfu269</vt:lpstr>
      <vt:lpstr>klsfhmedhmzgfmkqezhfrleshfmqezgfezmlihfu2690</vt:lpstr>
      <vt:lpstr>klsfhmedhmzgfmkqezhfrleshfmqezgfezmlihfu2691</vt:lpstr>
      <vt:lpstr>klsfhmedhmzgfmkqezhfrleshfmqezgfezmlihfu2692</vt:lpstr>
      <vt:lpstr>klsfhmedhmzgfmkqezhfrleshfmqezgfezmlihfu2693</vt:lpstr>
      <vt:lpstr>klsfhmedhmzgfmkqezhfrleshfmqezgfezmlihfu2694</vt:lpstr>
      <vt:lpstr>klsfhmedhmzgfmkqezhfrleshfmqezgfezmlihfu2695</vt:lpstr>
      <vt:lpstr>klsfhmedhmzgfmkqezhfrleshfmqezgfezmlihfu2696</vt:lpstr>
      <vt:lpstr>klsfhmedhmzgfmkqezhfrleshfmqezgfezmlihfu2697</vt:lpstr>
      <vt:lpstr>klsfhmedhmzgfmkqezhfrleshfmqezgfezmlihfu2698</vt:lpstr>
      <vt:lpstr>klsfhmedhmzgfmkqezhfrleshfmqezgfezmlihfu2699</vt:lpstr>
      <vt:lpstr>klsfhmedhmzgfmkqezhfrleshfmqezgfezmlihfu27</vt:lpstr>
      <vt:lpstr>klsfhmedhmzgfmkqezhfrleshfmqezgfezmlihfu270</vt:lpstr>
      <vt:lpstr>klsfhmedhmzgfmkqezhfrleshfmqezgfezmlihfu2700</vt:lpstr>
      <vt:lpstr>klsfhmedhmzgfmkqezhfrleshfmqezgfezmlihfu2701</vt:lpstr>
      <vt:lpstr>klsfhmedhmzgfmkqezhfrleshfmqezgfezmlihfu2702</vt:lpstr>
      <vt:lpstr>klsfhmedhmzgfmkqezhfrleshfmqezgfezmlihfu2703</vt:lpstr>
      <vt:lpstr>klsfhmedhmzgfmkqezhfrleshfmqezgfezmlihfu2704</vt:lpstr>
      <vt:lpstr>klsfhmedhmzgfmkqezhfrleshfmqezgfezmlihfu2705</vt:lpstr>
      <vt:lpstr>klsfhmedhmzgfmkqezhfrleshfmqezgfezmlihfu2706</vt:lpstr>
      <vt:lpstr>klsfhmedhmzgfmkqezhfrleshfmqezgfezmlihfu2707</vt:lpstr>
      <vt:lpstr>klsfhmedhmzgfmkqezhfrleshfmqezgfezmlihfu2708</vt:lpstr>
      <vt:lpstr>klsfhmedhmzgfmkqezhfrleshfmqezgfezmlihfu2709</vt:lpstr>
      <vt:lpstr>klsfhmedhmzgfmkqezhfrleshfmqezgfezmlihfu271</vt:lpstr>
      <vt:lpstr>klsfhmedhmzgfmkqezhfrleshfmqezgfezmlihfu2710</vt:lpstr>
      <vt:lpstr>klsfhmedhmzgfmkqezhfrleshfmqezgfezmlihfu2711</vt:lpstr>
      <vt:lpstr>klsfhmedhmzgfmkqezhfrleshfmqezgfezmlihfu2712</vt:lpstr>
      <vt:lpstr>klsfhmedhmzgfmkqezhfrleshfmqezgfezmlihfu2713</vt:lpstr>
      <vt:lpstr>klsfhmedhmzgfmkqezhfrleshfmqezgfezmlihfu2714</vt:lpstr>
      <vt:lpstr>klsfhmedhmzgfmkqezhfrleshfmqezgfezmlihfu2715</vt:lpstr>
      <vt:lpstr>klsfhmedhmzgfmkqezhfrleshfmqezgfezmlihfu2716</vt:lpstr>
      <vt:lpstr>klsfhmedhmzgfmkqezhfrleshfmqezgfezmlihfu2717</vt:lpstr>
      <vt:lpstr>klsfhmedhmzgfmkqezhfrleshfmqezgfezmlihfu2718</vt:lpstr>
      <vt:lpstr>klsfhmedhmzgfmkqezhfrleshfmqezgfezmlihfu2719</vt:lpstr>
      <vt:lpstr>klsfhmedhmzgfmkqezhfrleshfmqezgfezmlihfu272</vt:lpstr>
      <vt:lpstr>klsfhmedhmzgfmkqezhfrleshfmqezgfezmlihfu2720</vt:lpstr>
      <vt:lpstr>klsfhmedhmzgfmkqezhfrleshfmqezgfezmlihfu2721</vt:lpstr>
      <vt:lpstr>klsfhmedhmzgfmkqezhfrleshfmqezgfezmlihfu2722</vt:lpstr>
      <vt:lpstr>klsfhmedhmzgfmkqezhfrleshfmqezgfezmlihfu2723</vt:lpstr>
      <vt:lpstr>klsfhmedhmzgfmkqezhfrleshfmqezgfezmlihfu2724</vt:lpstr>
      <vt:lpstr>klsfhmedhmzgfmkqezhfrleshfmqezgfezmlihfu2725</vt:lpstr>
      <vt:lpstr>klsfhmedhmzgfmkqezhfrleshfmqezgfezmlihfu2726</vt:lpstr>
      <vt:lpstr>klsfhmedhmzgfmkqezhfrleshfmqezgfezmlihfu2727</vt:lpstr>
      <vt:lpstr>klsfhmedhmzgfmkqezhfrleshfmqezgfezmlihfu2728</vt:lpstr>
      <vt:lpstr>klsfhmedhmzgfmkqezhfrleshfmqezgfezmlihfu2729</vt:lpstr>
      <vt:lpstr>klsfhmedhmzgfmkqezhfrleshfmqezgfezmlihfu273</vt:lpstr>
      <vt:lpstr>klsfhmedhmzgfmkqezhfrleshfmqezgfezmlihfu2730</vt:lpstr>
      <vt:lpstr>klsfhmedhmzgfmkqezhfrleshfmqezgfezmlihfu2731</vt:lpstr>
      <vt:lpstr>klsfhmedhmzgfmkqezhfrleshfmqezgfezmlihfu2732</vt:lpstr>
      <vt:lpstr>klsfhmedhmzgfmkqezhfrleshfmqezgfezmlihfu2733</vt:lpstr>
      <vt:lpstr>klsfhmedhmzgfmkqezhfrleshfmqezgfezmlihfu2734</vt:lpstr>
      <vt:lpstr>klsfhmedhmzgfmkqezhfrleshfmqezgfezmlihfu2735</vt:lpstr>
      <vt:lpstr>klsfhmedhmzgfmkqezhfrleshfmqezgfezmlihfu2736</vt:lpstr>
      <vt:lpstr>klsfhmedhmzgfmkqezhfrleshfmqezgfezmlihfu2737</vt:lpstr>
      <vt:lpstr>klsfhmedhmzgfmkqezhfrleshfmqezgfezmlihfu2738</vt:lpstr>
      <vt:lpstr>klsfhmedhmzgfmkqezhfrleshfmqezgfezmlihfu2739</vt:lpstr>
      <vt:lpstr>klsfhmedhmzgfmkqezhfrleshfmqezgfezmlihfu274</vt:lpstr>
      <vt:lpstr>klsfhmedhmzgfmkqezhfrleshfmqezgfezmlihfu2740</vt:lpstr>
      <vt:lpstr>klsfhmedhmzgfmkqezhfrleshfmqezgfezmlihfu2741</vt:lpstr>
      <vt:lpstr>klsfhmedhmzgfmkqezhfrleshfmqezgfezmlihfu2742</vt:lpstr>
      <vt:lpstr>klsfhmedhmzgfmkqezhfrleshfmqezgfezmlihfu2743</vt:lpstr>
      <vt:lpstr>klsfhmedhmzgfmkqezhfrleshfmqezgfezmlihfu2744</vt:lpstr>
      <vt:lpstr>klsfhmedhmzgfmkqezhfrleshfmqezgfezmlihfu2745</vt:lpstr>
      <vt:lpstr>klsfhmedhmzgfmkqezhfrleshfmqezgfezmlihfu2746</vt:lpstr>
      <vt:lpstr>klsfhmedhmzgfmkqezhfrleshfmqezgfezmlihfu2747</vt:lpstr>
      <vt:lpstr>klsfhmedhmzgfmkqezhfrleshfmqezgfezmlihfu2748</vt:lpstr>
      <vt:lpstr>klsfhmedhmzgfmkqezhfrleshfmqezgfezmlihfu2749</vt:lpstr>
      <vt:lpstr>klsfhmedhmzgfmkqezhfrleshfmqezgfezmlihfu275</vt:lpstr>
      <vt:lpstr>klsfhmedhmzgfmkqezhfrleshfmqezgfezmlihfu2750</vt:lpstr>
      <vt:lpstr>klsfhmedhmzgfmkqezhfrleshfmqezgfezmlihfu2751</vt:lpstr>
      <vt:lpstr>klsfhmedhmzgfmkqezhfrleshfmqezgfezmlihfu2752</vt:lpstr>
      <vt:lpstr>klsfhmedhmzgfmkqezhfrleshfmqezgfezmlihfu2753</vt:lpstr>
      <vt:lpstr>klsfhmedhmzgfmkqezhfrleshfmqezgfezmlihfu2754</vt:lpstr>
      <vt:lpstr>klsfhmedhmzgfmkqezhfrleshfmqezgfezmlihfu2755</vt:lpstr>
      <vt:lpstr>klsfhmedhmzgfmkqezhfrleshfmqezgfezmlihfu2756</vt:lpstr>
      <vt:lpstr>klsfhmedhmzgfmkqezhfrleshfmqezgfezmlihfu2757</vt:lpstr>
      <vt:lpstr>klsfhmedhmzgfmkqezhfrleshfmqezgfezmlihfu2758</vt:lpstr>
      <vt:lpstr>klsfhmedhmzgfmkqezhfrleshfmqezgfezmlihfu2759</vt:lpstr>
      <vt:lpstr>klsfhmedhmzgfmkqezhfrleshfmqezgfezmlihfu276</vt:lpstr>
      <vt:lpstr>klsfhmedhmzgfmkqezhfrleshfmqezgfezmlihfu2760</vt:lpstr>
      <vt:lpstr>klsfhmedhmzgfmkqezhfrleshfmqezgfezmlihfu2761</vt:lpstr>
      <vt:lpstr>klsfhmedhmzgfmkqezhfrleshfmqezgfezmlihfu2762</vt:lpstr>
      <vt:lpstr>klsfhmedhmzgfmkqezhfrleshfmqezgfezmlihfu2763</vt:lpstr>
      <vt:lpstr>klsfhmedhmzgfmkqezhfrleshfmqezgfezmlihfu2764</vt:lpstr>
      <vt:lpstr>klsfhmedhmzgfmkqezhfrleshfmqezgfezmlihfu2765</vt:lpstr>
      <vt:lpstr>klsfhmedhmzgfmkqezhfrleshfmqezgfezmlihfu2766</vt:lpstr>
      <vt:lpstr>klsfhmedhmzgfmkqezhfrleshfmqezgfezmlihfu2767</vt:lpstr>
      <vt:lpstr>klsfhmedhmzgfmkqezhfrleshfmqezgfezmlihfu2768</vt:lpstr>
      <vt:lpstr>klsfhmedhmzgfmkqezhfrleshfmqezgfezmlihfu2769</vt:lpstr>
      <vt:lpstr>klsfhmedhmzgfmkqezhfrleshfmqezgfezmlihfu277</vt:lpstr>
      <vt:lpstr>klsfhmedhmzgfmkqezhfrleshfmqezgfezmlihfu2770</vt:lpstr>
      <vt:lpstr>klsfhmedhmzgfmkqezhfrleshfmqezgfezmlihfu2771</vt:lpstr>
      <vt:lpstr>klsfhmedhmzgfmkqezhfrleshfmqezgfezmlihfu2772</vt:lpstr>
      <vt:lpstr>klsfhmedhmzgfmkqezhfrleshfmqezgfezmlihfu2773</vt:lpstr>
      <vt:lpstr>klsfhmedhmzgfmkqezhfrleshfmqezgfezmlihfu2774</vt:lpstr>
      <vt:lpstr>klsfhmedhmzgfmkqezhfrleshfmqezgfezmlihfu2775</vt:lpstr>
      <vt:lpstr>klsfhmedhmzgfmkqezhfrleshfmqezgfezmlihfu2776</vt:lpstr>
      <vt:lpstr>klsfhmedhmzgfmkqezhfrleshfmqezgfezmlihfu2777</vt:lpstr>
      <vt:lpstr>klsfhmedhmzgfmkqezhfrleshfmqezgfezmlihfu2778</vt:lpstr>
      <vt:lpstr>klsfhmedhmzgfmkqezhfrleshfmqezgfezmlihfu2779</vt:lpstr>
      <vt:lpstr>klsfhmedhmzgfmkqezhfrleshfmqezgfezmlihfu278</vt:lpstr>
      <vt:lpstr>klsfhmedhmzgfmkqezhfrleshfmqezgfezmlihfu2780</vt:lpstr>
      <vt:lpstr>klsfhmedhmzgfmkqezhfrleshfmqezgfezmlihfu2781</vt:lpstr>
      <vt:lpstr>klsfhmedhmzgfmkqezhfrleshfmqezgfezmlihfu2782</vt:lpstr>
      <vt:lpstr>klsfhmedhmzgfmkqezhfrleshfmqezgfezmlihfu2783</vt:lpstr>
      <vt:lpstr>klsfhmedhmzgfmkqezhfrleshfmqezgfezmlihfu2784</vt:lpstr>
      <vt:lpstr>klsfhmedhmzgfmkqezhfrleshfmqezgfezmlihfu2785</vt:lpstr>
      <vt:lpstr>klsfhmedhmzgfmkqezhfrleshfmqezgfezmlihfu2786</vt:lpstr>
      <vt:lpstr>klsfhmedhmzgfmkqezhfrleshfmqezgfezmlihfu2787</vt:lpstr>
      <vt:lpstr>klsfhmedhmzgfmkqezhfrleshfmqezgfezmlihfu2788</vt:lpstr>
      <vt:lpstr>klsfhmedhmzgfmkqezhfrleshfmqezgfezmlihfu2789</vt:lpstr>
      <vt:lpstr>klsfhmedhmzgfmkqezhfrleshfmqezgfezmlihfu279</vt:lpstr>
      <vt:lpstr>klsfhmedhmzgfmkqezhfrleshfmqezgfezmlihfu2790</vt:lpstr>
      <vt:lpstr>klsfhmedhmzgfmkqezhfrleshfmqezgfezmlihfu2791</vt:lpstr>
      <vt:lpstr>klsfhmedhmzgfmkqezhfrleshfmqezgfezmlihfu2792</vt:lpstr>
      <vt:lpstr>klsfhmedhmzgfmkqezhfrleshfmqezgfezmlihfu2793</vt:lpstr>
      <vt:lpstr>klsfhmedhmzgfmkqezhfrleshfmqezgfezmlihfu2794</vt:lpstr>
      <vt:lpstr>klsfhmedhmzgfmkqezhfrleshfmqezgfezmlihfu2795</vt:lpstr>
      <vt:lpstr>klsfhmedhmzgfmkqezhfrleshfmqezgfezmlihfu2796</vt:lpstr>
      <vt:lpstr>klsfhmedhmzgfmkqezhfrleshfmqezgfezmlihfu2797</vt:lpstr>
      <vt:lpstr>klsfhmedhmzgfmkqezhfrleshfmqezgfezmlihfu2798</vt:lpstr>
      <vt:lpstr>klsfhmedhmzgfmkqezhfrleshfmqezgfezmlihfu2799</vt:lpstr>
      <vt:lpstr>klsfhmedhmzgfmkqezhfrleshfmqezgfezmlihfu28</vt:lpstr>
      <vt:lpstr>klsfhmedhmzgfmkqezhfrleshfmqezgfezmlihfu280</vt:lpstr>
      <vt:lpstr>klsfhmedhmzgfmkqezhfrleshfmqezgfezmlihfu2800</vt:lpstr>
      <vt:lpstr>klsfhmedhmzgfmkqezhfrleshfmqezgfezmlihfu2801</vt:lpstr>
      <vt:lpstr>klsfhmedhmzgfmkqezhfrleshfmqezgfezmlihfu2802</vt:lpstr>
      <vt:lpstr>klsfhmedhmzgfmkqezhfrleshfmqezgfezmlihfu2803</vt:lpstr>
      <vt:lpstr>klsfhmedhmzgfmkqezhfrleshfmqezgfezmlihfu2804</vt:lpstr>
      <vt:lpstr>klsfhmedhmzgfmkqezhfrleshfmqezgfezmlihfu2805</vt:lpstr>
      <vt:lpstr>klsfhmedhmzgfmkqezhfrleshfmqezgfezmlihfu2806</vt:lpstr>
      <vt:lpstr>klsfhmedhmzgfmkqezhfrleshfmqezgfezmlihfu2807</vt:lpstr>
      <vt:lpstr>klsfhmedhmzgfmkqezhfrleshfmqezgfezmlihfu2808</vt:lpstr>
      <vt:lpstr>klsfhmedhmzgfmkqezhfrleshfmqezgfezmlihfu2809</vt:lpstr>
      <vt:lpstr>klsfhmedhmzgfmkqezhfrleshfmqezgfezmlihfu281</vt:lpstr>
      <vt:lpstr>klsfhmedhmzgfmkqezhfrleshfmqezgfezmlihfu2810</vt:lpstr>
      <vt:lpstr>klsfhmedhmzgfmkqezhfrleshfmqezgfezmlihfu2811</vt:lpstr>
      <vt:lpstr>klsfhmedhmzgfmkqezhfrleshfmqezgfezmlihfu2812</vt:lpstr>
      <vt:lpstr>klsfhmedhmzgfmkqezhfrleshfmqezgfezmlihfu2813</vt:lpstr>
      <vt:lpstr>klsfhmedhmzgfmkqezhfrleshfmqezgfezmlihfu2814</vt:lpstr>
      <vt:lpstr>klsfhmedhmzgfmkqezhfrleshfmqezgfezmlihfu2815</vt:lpstr>
      <vt:lpstr>klsfhmedhmzgfmkqezhfrleshfmqezgfezmlihfu2816</vt:lpstr>
      <vt:lpstr>klsfhmedhmzgfmkqezhfrleshfmqezgfezmlihfu2817</vt:lpstr>
      <vt:lpstr>klsfhmedhmzgfmkqezhfrleshfmqezgfezmlihfu2818</vt:lpstr>
      <vt:lpstr>klsfhmedhmzgfmkqezhfrleshfmqezgfezmlihfu2819</vt:lpstr>
      <vt:lpstr>klsfhmedhmzgfmkqezhfrleshfmqezgfezmlihfu282</vt:lpstr>
      <vt:lpstr>klsfhmedhmzgfmkqezhfrleshfmqezgfezmlihfu2820</vt:lpstr>
      <vt:lpstr>klsfhmedhmzgfmkqezhfrleshfmqezgfezmlihfu2821</vt:lpstr>
      <vt:lpstr>klsfhmedhmzgfmkqezhfrleshfmqezgfezmlihfu2822</vt:lpstr>
      <vt:lpstr>klsfhmedhmzgfmkqezhfrleshfmqezgfezmlihfu2823</vt:lpstr>
      <vt:lpstr>klsfhmedhmzgfmkqezhfrleshfmqezgfezmlihfu2824</vt:lpstr>
      <vt:lpstr>klsfhmedhmzgfmkqezhfrleshfmqezgfezmlihfu2825</vt:lpstr>
      <vt:lpstr>klsfhmedhmzgfmkqezhfrleshfmqezgfezmlihfu2826</vt:lpstr>
      <vt:lpstr>klsfhmedhmzgfmkqezhfrleshfmqezgfezmlihfu2827</vt:lpstr>
      <vt:lpstr>klsfhmedhmzgfmkqezhfrleshfmqezgfezmlihfu2828</vt:lpstr>
      <vt:lpstr>klsfhmedhmzgfmkqezhfrleshfmqezgfezmlihfu2829</vt:lpstr>
      <vt:lpstr>klsfhmedhmzgfmkqezhfrleshfmqezgfezmlihfu283</vt:lpstr>
      <vt:lpstr>klsfhmedhmzgfmkqezhfrleshfmqezgfezmlihfu2830</vt:lpstr>
      <vt:lpstr>klsfhmedhmzgfmkqezhfrleshfmqezgfezmlihfu2831</vt:lpstr>
      <vt:lpstr>klsfhmedhmzgfmkqezhfrleshfmqezgfezmlihfu2832</vt:lpstr>
      <vt:lpstr>klsfhmedhmzgfmkqezhfrleshfmqezgfezmlihfu2833</vt:lpstr>
      <vt:lpstr>klsfhmedhmzgfmkqezhfrleshfmqezgfezmlihfu2834</vt:lpstr>
      <vt:lpstr>klsfhmedhmzgfmkqezhfrleshfmqezgfezmlihfu2835</vt:lpstr>
      <vt:lpstr>klsfhmedhmzgfmkqezhfrleshfmqezgfezmlihfu2836</vt:lpstr>
      <vt:lpstr>klsfhmedhmzgfmkqezhfrleshfmqezgfezmlihfu2837</vt:lpstr>
      <vt:lpstr>klsfhmedhmzgfmkqezhfrleshfmqezgfezmlihfu2838</vt:lpstr>
      <vt:lpstr>klsfhmedhmzgfmkqezhfrleshfmqezgfezmlihfu2839</vt:lpstr>
      <vt:lpstr>klsfhmedhmzgfmkqezhfrleshfmqezgfezmlihfu284</vt:lpstr>
      <vt:lpstr>klsfhmedhmzgfmkqezhfrleshfmqezgfezmlihfu2840</vt:lpstr>
      <vt:lpstr>klsfhmedhmzgfmkqezhfrleshfmqezgfezmlihfu2841</vt:lpstr>
      <vt:lpstr>klsfhmedhmzgfmkqezhfrleshfmqezgfezmlihfu2842</vt:lpstr>
      <vt:lpstr>klsfhmedhmzgfmkqezhfrleshfmqezgfezmlihfu2843</vt:lpstr>
      <vt:lpstr>klsfhmedhmzgfmkqezhfrleshfmqezgfezmlihfu2844</vt:lpstr>
      <vt:lpstr>klsfhmedhmzgfmkqezhfrleshfmqezgfezmlihfu2845</vt:lpstr>
      <vt:lpstr>klsfhmedhmzgfmkqezhfrleshfmqezgfezmlihfu2846</vt:lpstr>
      <vt:lpstr>klsfhmedhmzgfmkqezhfrleshfmqezgfezmlihfu2847</vt:lpstr>
      <vt:lpstr>klsfhmedhmzgfmkqezhfrleshfmqezgfezmlihfu2848</vt:lpstr>
      <vt:lpstr>klsfhmedhmzgfmkqezhfrleshfmqezgfezmlihfu2849</vt:lpstr>
      <vt:lpstr>klsfhmedhmzgfmkqezhfrleshfmqezgfezmlihfu285</vt:lpstr>
      <vt:lpstr>klsfhmedhmzgfmkqezhfrleshfmqezgfezmlihfu2850</vt:lpstr>
      <vt:lpstr>klsfhmedhmzgfmkqezhfrleshfmqezgfezmlihfu2851</vt:lpstr>
      <vt:lpstr>klsfhmedhmzgfmkqezhfrleshfmqezgfezmlihfu2852</vt:lpstr>
      <vt:lpstr>klsfhmedhmzgfmkqezhfrleshfmqezgfezmlihfu2853</vt:lpstr>
      <vt:lpstr>klsfhmedhmzgfmkqezhfrleshfmqezgfezmlihfu2854</vt:lpstr>
      <vt:lpstr>klsfhmedhmzgfmkqezhfrleshfmqezgfezmlihfu2855</vt:lpstr>
      <vt:lpstr>klsfhmedhmzgfmkqezhfrleshfmqezgfezmlihfu2856</vt:lpstr>
      <vt:lpstr>klsfhmedhmzgfmkqezhfrleshfmqezgfezmlihfu2857</vt:lpstr>
      <vt:lpstr>klsfhmedhmzgfmkqezhfrleshfmqezgfezmlihfu2858</vt:lpstr>
      <vt:lpstr>klsfhmedhmzgfmkqezhfrleshfmqezgfezmlihfu2859</vt:lpstr>
      <vt:lpstr>klsfhmedhmzgfmkqezhfrleshfmqezgfezmlihfu286</vt:lpstr>
      <vt:lpstr>klsfhmedhmzgfmkqezhfrleshfmqezgfezmlihfu2860</vt:lpstr>
      <vt:lpstr>klsfhmedhmzgfmkqezhfrleshfmqezgfezmlihfu2861</vt:lpstr>
      <vt:lpstr>klsfhmedhmzgfmkqezhfrleshfmqezgfezmlihfu2862</vt:lpstr>
      <vt:lpstr>klsfhmedhmzgfmkqezhfrleshfmqezgfezmlihfu2863</vt:lpstr>
      <vt:lpstr>klsfhmedhmzgfmkqezhfrleshfmqezgfezmlihfu2864</vt:lpstr>
      <vt:lpstr>klsfhmedhmzgfmkqezhfrleshfmqezgfezmlihfu2865</vt:lpstr>
      <vt:lpstr>klsfhmedhmzgfmkqezhfrleshfmqezgfezmlihfu2866</vt:lpstr>
      <vt:lpstr>klsfhmedhmzgfmkqezhfrleshfmqezgfezmlihfu2867</vt:lpstr>
      <vt:lpstr>klsfhmedhmzgfmkqezhfrleshfmqezgfezmlihfu2868</vt:lpstr>
      <vt:lpstr>klsfhmedhmzgfmkqezhfrleshfmqezgfezmlihfu2869</vt:lpstr>
      <vt:lpstr>klsfhmedhmzgfmkqezhfrleshfmqezgfezmlihfu287</vt:lpstr>
      <vt:lpstr>klsfhmedhmzgfmkqezhfrleshfmqezgfezmlihfu2870</vt:lpstr>
      <vt:lpstr>klsfhmedhmzgfmkqezhfrleshfmqezgfezmlihfu2871</vt:lpstr>
      <vt:lpstr>klsfhmedhmzgfmkqezhfrleshfmqezgfezmlihfu2872</vt:lpstr>
      <vt:lpstr>klsfhmedhmzgfmkqezhfrleshfmqezgfezmlihfu2873</vt:lpstr>
      <vt:lpstr>klsfhmedhmzgfmkqezhfrleshfmqezgfezmlihfu2874</vt:lpstr>
      <vt:lpstr>klsfhmedhmzgfmkqezhfrleshfmqezgfezmlihfu2875</vt:lpstr>
      <vt:lpstr>klsfhmedhmzgfmkqezhfrleshfmqezgfezmlihfu2876</vt:lpstr>
      <vt:lpstr>klsfhmedhmzgfmkqezhfrleshfmqezgfezmlihfu2877</vt:lpstr>
      <vt:lpstr>klsfhmedhmzgfmkqezhfrleshfmqezgfezmlihfu2878</vt:lpstr>
      <vt:lpstr>klsfhmedhmzgfmkqezhfrleshfmqezgfezmlihfu2879</vt:lpstr>
      <vt:lpstr>klsfhmedhmzgfmkqezhfrleshfmqezgfezmlihfu288</vt:lpstr>
      <vt:lpstr>klsfhmedhmzgfmkqezhfrleshfmqezgfezmlihfu2880</vt:lpstr>
      <vt:lpstr>klsfhmedhmzgfmkqezhfrleshfmqezgfezmlihfu2881</vt:lpstr>
      <vt:lpstr>klsfhmedhmzgfmkqezhfrleshfmqezgfezmlihfu2882</vt:lpstr>
      <vt:lpstr>klsfhmedhmzgfmkqezhfrleshfmqezgfezmlihfu2883</vt:lpstr>
      <vt:lpstr>klsfhmedhmzgfmkqezhfrleshfmqezgfezmlihfu2884</vt:lpstr>
      <vt:lpstr>klsfhmedhmzgfmkqezhfrleshfmqezgfezmlihfu2885</vt:lpstr>
      <vt:lpstr>klsfhmedhmzgfmkqezhfrleshfmqezgfezmlihfu2886</vt:lpstr>
      <vt:lpstr>klsfhmedhmzgfmkqezhfrleshfmqezgfezmlihfu2887</vt:lpstr>
      <vt:lpstr>klsfhmedhmzgfmkqezhfrleshfmqezgfezmlihfu2888</vt:lpstr>
      <vt:lpstr>klsfhmedhmzgfmkqezhfrleshfmqezgfezmlihfu2889</vt:lpstr>
      <vt:lpstr>klsfhmedhmzgfmkqezhfrleshfmqezgfezmlihfu289</vt:lpstr>
      <vt:lpstr>klsfhmedhmzgfmkqezhfrleshfmqezgfezmlihfu2890</vt:lpstr>
      <vt:lpstr>klsfhmedhmzgfmkqezhfrleshfmqezgfezmlihfu2891</vt:lpstr>
      <vt:lpstr>klsfhmedhmzgfmkqezhfrleshfmqezgfezmlihfu2892</vt:lpstr>
      <vt:lpstr>klsfhmedhmzgfmkqezhfrleshfmqezgfezmlihfu2893</vt:lpstr>
      <vt:lpstr>klsfhmedhmzgfmkqezhfrleshfmqezgfezmlihfu2894</vt:lpstr>
      <vt:lpstr>klsfhmedhmzgfmkqezhfrleshfmqezgfezmlihfu2895</vt:lpstr>
      <vt:lpstr>klsfhmedhmzgfmkqezhfrleshfmqezgfezmlihfu2896</vt:lpstr>
      <vt:lpstr>klsfhmedhmzgfmkqezhfrleshfmqezgfezmlihfu2897</vt:lpstr>
      <vt:lpstr>klsfhmedhmzgfmkqezhfrleshfmqezgfezmlihfu2898</vt:lpstr>
      <vt:lpstr>klsfhmedhmzgfmkqezhfrleshfmqezgfezmlihfu2899</vt:lpstr>
      <vt:lpstr>klsfhmedhmzgfmkqezhfrleshfmqezgfezmlihfu29</vt:lpstr>
      <vt:lpstr>klsfhmedhmzgfmkqezhfrleshfmqezgfezmlihfu290</vt:lpstr>
      <vt:lpstr>klsfhmedhmzgfmkqezhfrleshfmqezgfezmlihfu2900</vt:lpstr>
      <vt:lpstr>klsfhmedhmzgfmkqezhfrleshfmqezgfezmlihfu2901</vt:lpstr>
      <vt:lpstr>klsfhmedhmzgfmkqezhfrleshfmqezgfezmlihfu2902</vt:lpstr>
      <vt:lpstr>klsfhmedhmzgfmkqezhfrleshfmqezgfezmlihfu2903</vt:lpstr>
      <vt:lpstr>klsfhmedhmzgfmkqezhfrleshfmqezgfezmlihfu2904</vt:lpstr>
      <vt:lpstr>klsfhmedhmzgfmkqezhfrleshfmqezgfezmlihfu2905</vt:lpstr>
      <vt:lpstr>klsfhmedhmzgfmkqezhfrleshfmqezgfezmlihfu2906</vt:lpstr>
      <vt:lpstr>klsfhmedhmzgfmkqezhfrleshfmqezgfezmlihfu2907</vt:lpstr>
      <vt:lpstr>klsfhmedhmzgfmkqezhfrleshfmqezgfezmlihfu2908</vt:lpstr>
      <vt:lpstr>klsfhmedhmzgfmkqezhfrleshfmqezgfezmlihfu2909</vt:lpstr>
      <vt:lpstr>klsfhmedhmzgfmkqezhfrleshfmqezgfezmlihfu291</vt:lpstr>
      <vt:lpstr>klsfhmedhmzgfmkqezhfrleshfmqezgfezmlihfu2910</vt:lpstr>
      <vt:lpstr>klsfhmedhmzgfmkqezhfrleshfmqezgfezmlihfu2911</vt:lpstr>
      <vt:lpstr>klsfhmedhmzgfmkqezhfrleshfmqezgfezmlihfu2912</vt:lpstr>
      <vt:lpstr>klsfhmedhmzgfmkqezhfrleshfmqezgfezmlihfu2913</vt:lpstr>
      <vt:lpstr>klsfhmedhmzgfmkqezhfrleshfmqezgfezmlihfu2914</vt:lpstr>
      <vt:lpstr>klsfhmedhmzgfmkqezhfrleshfmqezgfezmlihfu2915</vt:lpstr>
      <vt:lpstr>klsfhmedhmzgfmkqezhfrleshfmqezgfezmlihfu2916</vt:lpstr>
      <vt:lpstr>klsfhmedhmzgfmkqezhfrleshfmqezgfezmlihfu2917</vt:lpstr>
      <vt:lpstr>klsfhmedhmzgfmkqezhfrleshfmqezgfezmlihfu2918</vt:lpstr>
      <vt:lpstr>klsfhmedhmzgfmkqezhfrleshfmqezgfezmlihfu2919</vt:lpstr>
      <vt:lpstr>klsfhmedhmzgfmkqezhfrleshfmqezgfezmlihfu292</vt:lpstr>
      <vt:lpstr>klsfhmedhmzgfmkqezhfrleshfmqezgfezmlihfu2920</vt:lpstr>
      <vt:lpstr>klsfhmedhmzgfmkqezhfrleshfmqezgfezmlihfu2921</vt:lpstr>
      <vt:lpstr>klsfhmedhmzgfmkqezhfrleshfmqezgfezmlihfu2922</vt:lpstr>
      <vt:lpstr>klsfhmedhmzgfmkqezhfrleshfmqezgfezmlihfu2923</vt:lpstr>
      <vt:lpstr>klsfhmedhmzgfmkqezhfrleshfmqezgfezmlihfu2924</vt:lpstr>
      <vt:lpstr>klsfhmedhmzgfmkqezhfrleshfmqezgfezmlihfu2925</vt:lpstr>
      <vt:lpstr>klsfhmedhmzgfmkqezhfrleshfmqezgfezmlihfu2926</vt:lpstr>
      <vt:lpstr>klsfhmedhmzgfmkqezhfrleshfmqezgfezmlihfu2927</vt:lpstr>
      <vt:lpstr>klsfhmedhmzgfmkqezhfrleshfmqezgfezmlihfu2928</vt:lpstr>
      <vt:lpstr>klsfhmedhmzgfmkqezhfrleshfmqezgfezmlihfu2929</vt:lpstr>
      <vt:lpstr>klsfhmedhmzgfmkqezhfrleshfmqezgfezmlihfu293</vt:lpstr>
      <vt:lpstr>klsfhmedhmzgfmkqezhfrleshfmqezgfezmlihfu2930</vt:lpstr>
      <vt:lpstr>klsfhmedhmzgfmkqezhfrleshfmqezgfezmlihfu2931</vt:lpstr>
      <vt:lpstr>klsfhmedhmzgfmkqezhfrleshfmqezgfezmlihfu2932</vt:lpstr>
      <vt:lpstr>klsfhmedhmzgfmkqezhfrleshfmqezgfezmlihfu2933</vt:lpstr>
      <vt:lpstr>klsfhmedhmzgfmkqezhfrleshfmqezgfezmlihfu2934</vt:lpstr>
      <vt:lpstr>klsfhmedhmzgfmkqezhfrleshfmqezgfezmlihfu2935</vt:lpstr>
      <vt:lpstr>klsfhmedhmzgfmkqezhfrleshfmqezgfezmlihfu2936</vt:lpstr>
      <vt:lpstr>klsfhmedhmzgfmkqezhfrleshfmqezgfezmlihfu2937</vt:lpstr>
      <vt:lpstr>klsfhmedhmzgfmkqezhfrleshfmqezgfezmlihfu2938</vt:lpstr>
      <vt:lpstr>klsfhmedhmzgfmkqezhfrleshfmqezgfezmlihfu2939</vt:lpstr>
      <vt:lpstr>klsfhmedhmzgfmkqezhfrleshfmqezgfezmlihfu294</vt:lpstr>
      <vt:lpstr>klsfhmedhmzgfmkqezhfrleshfmqezgfezmlihfu2940</vt:lpstr>
      <vt:lpstr>klsfhmedhmzgfmkqezhfrleshfmqezgfezmlihfu2941</vt:lpstr>
      <vt:lpstr>klsfhmedhmzgfmkqezhfrleshfmqezgfezmlihfu2942</vt:lpstr>
      <vt:lpstr>klsfhmedhmzgfmkqezhfrleshfmqezgfezmlihfu2943</vt:lpstr>
      <vt:lpstr>klsfhmedhmzgfmkqezhfrleshfmqezgfezmlihfu2944</vt:lpstr>
      <vt:lpstr>klsfhmedhmzgfmkqezhfrleshfmqezgfezmlihfu2945</vt:lpstr>
      <vt:lpstr>klsfhmedhmzgfmkqezhfrleshfmqezgfezmlihfu2946</vt:lpstr>
      <vt:lpstr>klsfhmedhmzgfmkqezhfrleshfmqezgfezmlihfu2947</vt:lpstr>
      <vt:lpstr>klsfhmedhmzgfmkqezhfrleshfmqezgfezmlihfu2948</vt:lpstr>
      <vt:lpstr>klsfhmedhmzgfmkqezhfrleshfmqezgfezmlihfu2949</vt:lpstr>
      <vt:lpstr>klsfhmedhmzgfmkqezhfrleshfmqezgfezmlihfu295</vt:lpstr>
      <vt:lpstr>klsfhmedhmzgfmkqezhfrleshfmqezgfezmlihfu2950</vt:lpstr>
      <vt:lpstr>klsfhmedhmzgfmkqezhfrleshfmqezgfezmlihfu2951</vt:lpstr>
      <vt:lpstr>klsfhmedhmzgfmkqezhfrleshfmqezgfezmlihfu2952</vt:lpstr>
      <vt:lpstr>klsfhmedhmzgfmkqezhfrleshfmqezgfezmlihfu2953</vt:lpstr>
      <vt:lpstr>klsfhmedhmzgfmkqezhfrleshfmqezgfezmlihfu2954</vt:lpstr>
      <vt:lpstr>klsfhmedhmzgfmkqezhfrleshfmqezgfezmlihfu2955</vt:lpstr>
      <vt:lpstr>klsfhmedhmzgfmkqezhfrleshfmqezgfezmlihfu2956</vt:lpstr>
      <vt:lpstr>klsfhmedhmzgfmkqezhfrleshfmqezgfezmlihfu2957</vt:lpstr>
      <vt:lpstr>klsfhmedhmzgfmkqezhfrleshfmqezgfezmlihfu2958</vt:lpstr>
      <vt:lpstr>klsfhmedhmzgfmkqezhfrleshfmqezgfezmlihfu2959</vt:lpstr>
      <vt:lpstr>klsfhmedhmzgfmkqezhfrleshfmqezgfezmlihfu296</vt:lpstr>
      <vt:lpstr>klsfhmedhmzgfmkqezhfrleshfmqezgfezmlihfu2960</vt:lpstr>
      <vt:lpstr>klsfhmedhmzgfmkqezhfrleshfmqezgfezmlihfu2961</vt:lpstr>
      <vt:lpstr>klsfhmedhmzgfmkqezhfrleshfmqezgfezmlihfu2962</vt:lpstr>
      <vt:lpstr>klsfhmedhmzgfmkqezhfrleshfmqezgfezmlihfu2963</vt:lpstr>
      <vt:lpstr>klsfhmedhmzgfmkqezhfrleshfmqezgfezmlihfu2964</vt:lpstr>
      <vt:lpstr>klsfhmedhmzgfmkqezhfrleshfmqezgfezmlihfu2965</vt:lpstr>
      <vt:lpstr>klsfhmedhmzgfmkqezhfrleshfmqezgfezmlihfu2966</vt:lpstr>
      <vt:lpstr>klsfhmedhmzgfmkqezhfrleshfmqezgfezmlihfu2967</vt:lpstr>
      <vt:lpstr>klsfhmedhmzgfmkqezhfrleshfmqezgfezmlihfu2968</vt:lpstr>
      <vt:lpstr>klsfhmedhmzgfmkqezhfrleshfmqezgfezmlihfu2969</vt:lpstr>
      <vt:lpstr>klsfhmedhmzgfmkqezhfrleshfmqezgfezmlihfu297</vt:lpstr>
      <vt:lpstr>klsfhmedhmzgfmkqezhfrleshfmqezgfezmlihfu2970</vt:lpstr>
      <vt:lpstr>klsfhmedhmzgfmkqezhfrleshfmqezgfezmlihfu2971</vt:lpstr>
      <vt:lpstr>klsfhmedhmzgfmkqezhfrleshfmqezgfezmlihfu2972</vt:lpstr>
      <vt:lpstr>klsfhmedhmzgfmkqezhfrleshfmqezgfezmlihfu2973</vt:lpstr>
      <vt:lpstr>klsfhmedhmzgfmkqezhfrleshfmqezgfezmlihfu2974</vt:lpstr>
      <vt:lpstr>klsfhmedhmzgfmkqezhfrleshfmqezgfezmlihfu2975</vt:lpstr>
      <vt:lpstr>klsfhmedhmzgfmkqezhfrleshfmqezgfezmlihfu2976</vt:lpstr>
      <vt:lpstr>klsfhmedhmzgfmkqezhfrleshfmqezgfezmlihfu2977</vt:lpstr>
      <vt:lpstr>klsfhmedhmzgfmkqezhfrleshfmqezgfezmlihfu2978</vt:lpstr>
      <vt:lpstr>klsfhmedhmzgfmkqezhfrleshfmqezgfezmlihfu2979</vt:lpstr>
      <vt:lpstr>klsfhmedhmzgfmkqezhfrleshfmqezgfezmlihfu298</vt:lpstr>
      <vt:lpstr>klsfhmedhmzgfmkqezhfrleshfmqezgfezmlihfu2980</vt:lpstr>
      <vt:lpstr>klsfhmedhmzgfmkqezhfrleshfmqezgfezmlihfu2981</vt:lpstr>
      <vt:lpstr>klsfhmedhmzgfmkqezhfrleshfmqezgfezmlihfu2982</vt:lpstr>
      <vt:lpstr>klsfhmedhmzgfmkqezhfrleshfmqezgfezmlihfu2983</vt:lpstr>
      <vt:lpstr>klsfhmedhmzgfmkqezhfrleshfmqezgfezmlihfu2984</vt:lpstr>
      <vt:lpstr>klsfhmedhmzgfmkqezhfrleshfmqezgfezmlihfu2985</vt:lpstr>
      <vt:lpstr>klsfhmedhmzgfmkqezhfrleshfmqezgfezmlihfu2986</vt:lpstr>
      <vt:lpstr>klsfhmedhmzgfmkqezhfrleshfmqezgfezmlihfu2987</vt:lpstr>
      <vt:lpstr>klsfhmedhmzgfmkqezhfrleshfmqezgfezmlihfu2988</vt:lpstr>
      <vt:lpstr>klsfhmedhmzgfmkqezhfrleshfmqezgfezmlihfu2989</vt:lpstr>
      <vt:lpstr>klsfhmedhmzgfmkqezhfrleshfmqezgfezmlihfu299</vt:lpstr>
      <vt:lpstr>klsfhmedhmzgfmkqezhfrleshfmqezgfezmlihfu2990</vt:lpstr>
      <vt:lpstr>klsfhmedhmzgfmkqezhfrleshfmqezgfezmlihfu2991</vt:lpstr>
      <vt:lpstr>klsfhmedhmzgfmkqezhfrleshfmqezgfezmlihfu2992</vt:lpstr>
      <vt:lpstr>klsfhmedhmzgfmkqezhfrleshfmqezgfezmlihfu2993</vt:lpstr>
      <vt:lpstr>klsfhmedhmzgfmkqezhfrleshfmqezgfezmlihfu2994</vt:lpstr>
      <vt:lpstr>klsfhmedhmzgfmkqezhfrleshfmqezgfezmlihfu2995</vt:lpstr>
      <vt:lpstr>klsfhmedhmzgfmkqezhfrleshfmqezgfezmlihfu2996</vt:lpstr>
      <vt:lpstr>klsfhmedhmzgfmkqezhfrleshfmqezgfezmlihfu2997</vt:lpstr>
      <vt:lpstr>klsfhmedhmzgfmkqezhfrleshfmqezgfezmlihfu2998</vt:lpstr>
      <vt:lpstr>klsfhmedhmzgfmkqezhfrleshfmqezgfezmlihfu2999</vt:lpstr>
      <vt:lpstr>klsfhmedhmzgfmkqezhfrleshfmqezgfezmlihfu30</vt:lpstr>
      <vt:lpstr>klsfhmedhmzgfmkqezhfrleshfmqezgfezmlihfu300</vt:lpstr>
      <vt:lpstr>klsfhmedhmzgfmkqezhfrleshfmqezgfezmlihfu3000</vt:lpstr>
      <vt:lpstr>klsfhmedhmzgfmkqezhfrleshfmqezgfezmlihfu3001</vt:lpstr>
      <vt:lpstr>klsfhmedhmzgfmkqezhfrleshfmqezgfezmlihfu3002</vt:lpstr>
      <vt:lpstr>klsfhmedhmzgfmkqezhfrleshfmqezgfezmlihfu3003</vt:lpstr>
      <vt:lpstr>klsfhmedhmzgfmkqezhfrleshfmqezgfezmlihfu3004</vt:lpstr>
      <vt:lpstr>klsfhmedhmzgfmkqezhfrleshfmqezgfezmlihfu3005</vt:lpstr>
      <vt:lpstr>klsfhmedhmzgfmkqezhfrleshfmqezgfezmlihfu3006</vt:lpstr>
      <vt:lpstr>klsfhmedhmzgfmkqezhfrleshfmqezgfezmlihfu3007</vt:lpstr>
      <vt:lpstr>klsfhmedhmzgfmkqezhfrleshfmqezgfezmlihfu3008</vt:lpstr>
      <vt:lpstr>klsfhmedhmzgfmkqezhfrleshfmqezgfezmlihfu3009</vt:lpstr>
      <vt:lpstr>klsfhmedhmzgfmkqezhfrleshfmqezgfezmlihfu301</vt:lpstr>
      <vt:lpstr>klsfhmedhmzgfmkqezhfrleshfmqezgfezmlihfu3010</vt:lpstr>
      <vt:lpstr>klsfhmedhmzgfmkqezhfrleshfmqezgfezmlihfu3011</vt:lpstr>
      <vt:lpstr>klsfhmedhmzgfmkqezhfrleshfmqezgfezmlihfu3012</vt:lpstr>
      <vt:lpstr>klsfhmedhmzgfmkqezhfrleshfmqezgfezmlihfu3013</vt:lpstr>
      <vt:lpstr>klsfhmedhmzgfmkqezhfrleshfmqezgfezmlihfu3014</vt:lpstr>
      <vt:lpstr>klsfhmedhmzgfmkqezhfrleshfmqezgfezmlihfu3015</vt:lpstr>
      <vt:lpstr>klsfhmedhmzgfmkqezhfrleshfmqezgfezmlihfu3016</vt:lpstr>
      <vt:lpstr>klsfhmedhmzgfmkqezhfrleshfmqezgfezmlihfu3017</vt:lpstr>
      <vt:lpstr>klsfhmedhmzgfmkqezhfrleshfmqezgfezmlihfu3018</vt:lpstr>
      <vt:lpstr>klsfhmedhmzgfmkqezhfrleshfmqezgfezmlihfu3019</vt:lpstr>
      <vt:lpstr>klsfhmedhmzgfmkqezhfrleshfmqezgfezmlihfu302</vt:lpstr>
      <vt:lpstr>klsfhmedhmzgfmkqezhfrleshfmqezgfezmlihfu3020</vt:lpstr>
      <vt:lpstr>klsfhmedhmzgfmkqezhfrleshfmqezgfezmlihfu3021</vt:lpstr>
      <vt:lpstr>klsfhmedhmzgfmkqezhfrleshfmqezgfezmlihfu3022</vt:lpstr>
      <vt:lpstr>klsfhmedhmzgfmkqezhfrleshfmqezgfezmlihfu3023</vt:lpstr>
      <vt:lpstr>klsfhmedhmzgfmkqezhfrleshfmqezgfezmlihfu3024</vt:lpstr>
      <vt:lpstr>klsfhmedhmzgfmkqezhfrleshfmqezgfezmlihfu3025</vt:lpstr>
      <vt:lpstr>klsfhmedhmzgfmkqezhfrleshfmqezgfezmlihfu3026</vt:lpstr>
      <vt:lpstr>klsfhmedhmzgfmkqezhfrleshfmqezgfezmlihfu3027</vt:lpstr>
      <vt:lpstr>klsfhmedhmzgfmkqezhfrleshfmqezgfezmlihfu3028</vt:lpstr>
      <vt:lpstr>klsfhmedhmzgfmkqezhfrleshfmqezgfezmlihfu3029</vt:lpstr>
      <vt:lpstr>klsfhmedhmzgfmkqezhfrleshfmqezgfezmlihfu303</vt:lpstr>
      <vt:lpstr>klsfhmedhmzgfmkqezhfrleshfmqezgfezmlihfu3030</vt:lpstr>
      <vt:lpstr>klsfhmedhmzgfmkqezhfrleshfmqezgfezmlihfu3031</vt:lpstr>
      <vt:lpstr>klsfhmedhmzgfmkqezhfrleshfmqezgfezmlihfu3032</vt:lpstr>
      <vt:lpstr>klsfhmedhmzgfmkqezhfrleshfmqezgfezmlihfu3033</vt:lpstr>
      <vt:lpstr>klsfhmedhmzgfmkqezhfrleshfmqezgfezmlihfu3034</vt:lpstr>
      <vt:lpstr>klsfhmedhmzgfmkqezhfrleshfmqezgfezmlihfu3035</vt:lpstr>
      <vt:lpstr>klsfhmedhmzgfmkqezhfrleshfmqezgfezmlihfu3036</vt:lpstr>
      <vt:lpstr>klsfhmedhmzgfmkqezhfrleshfmqezgfezmlihfu3037</vt:lpstr>
      <vt:lpstr>klsfhmedhmzgfmkqezhfrleshfmqezgfezmlihfu3038</vt:lpstr>
      <vt:lpstr>klsfhmedhmzgfmkqezhfrleshfmqezgfezmlihfu3039</vt:lpstr>
      <vt:lpstr>klsfhmedhmzgfmkqezhfrleshfmqezgfezmlihfu304</vt:lpstr>
      <vt:lpstr>klsfhmedhmzgfmkqezhfrleshfmqezgfezmlihfu3040</vt:lpstr>
      <vt:lpstr>klsfhmedhmzgfmkqezhfrleshfmqezgfezmlihfu3041</vt:lpstr>
      <vt:lpstr>klsfhmedhmzgfmkqezhfrleshfmqezgfezmlihfu3042</vt:lpstr>
      <vt:lpstr>klsfhmedhmzgfmkqezhfrleshfmqezgfezmlihfu3043</vt:lpstr>
      <vt:lpstr>klsfhmedhmzgfmkqezhfrleshfmqezgfezmlihfu3044</vt:lpstr>
      <vt:lpstr>klsfhmedhmzgfmkqezhfrleshfmqezgfezmlihfu3045</vt:lpstr>
      <vt:lpstr>klsfhmedhmzgfmkqezhfrleshfmqezgfezmlihfu3046</vt:lpstr>
      <vt:lpstr>klsfhmedhmzgfmkqezhfrleshfmqezgfezmlihfu3047</vt:lpstr>
      <vt:lpstr>klsfhmedhmzgfmkqezhfrleshfmqezgfezmlihfu3048</vt:lpstr>
      <vt:lpstr>klsfhmedhmzgfmkqezhfrleshfmqezgfezmlihfu3049</vt:lpstr>
      <vt:lpstr>klsfhmedhmzgfmkqezhfrleshfmqezgfezmlihfu305</vt:lpstr>
      <vt:lpstr>klsfhmedhmzgfmkqezhfrleshfmqezgfezmlihfu3050</vt:lpstr>
      <vt:lpstr>klsfhmedhmzgfmkqezhfrleshfmqezgfezmlihfu3051</vt:lpstr>
      <vt:lpstr>klsfhmedhmzgfmkqezhfrleshfmqezgfezmlihfu3052</vt:lpstr>
      <vt:lpstr>klsfhmedhmzgfmkqezhfrleshfmqezgfezmlihfu3053</vt:lpstr>
      <vt:lpstr>klsfhmedhmzgfmkqezhfrleshfmqezgfezmlihfu3054</vt:lpstr>
      <vt:lpstr>klsfhmedhmzgfmkqezhfrleshfmqezgfezmlihfu3055</vt:lpstr>
      <vt:lpstr>klsfhmedhmzgfmkqezhfrleshfmqezgfezmlihfu3056</vt:lpstr>
      <vt:lpstr>klsfhmedhmzgfmkqezhfrleshfmqezgfezmlihfu3057</vt:lpstr>
      <vt:lpstr>klsfhmedhmzgfmkqezhfrleshfmqezgfezmlihfu3058</vt:lpstr>
      <vt:lpstr>klsfhmedhmzgfmkqezhfrleshfmqezgfezmlihfu3059</vt:lpstr>
      <vt:lpstr>klsfhmedhmzgfmkqezhfrleshfmqezgfezmlihfu306</vt:lpstr>
      <vt:lpstr>klsfhmedhmzgfmkqezhfrleshfmqezgfezmlihfu3060</vt:lpstr>
      <vt:lpstr>klsfhmedhmzgfmkqezhfrleshfmqezgfezmlihfu3061</vt:lpstr>
      <vt:lpstr>klsfhmedhmzgfmkqezhfrleshfmqezgfezmlihfu3062</vt:lpstr>
      <vt:lpstr>klsfhmedhmzgfmkqezhfrleshfmqezgfezmlihfu3063</vt:lpstr>
      <vt:lpstr>klsfhmedhmzgfmkqezhfrleshfmqezgfezmlihfu3064</vt:lpstr>
      <vt:lpstr>klsfhmedhmzgfmkqezhfrleshfmqezgfezmlihfu3065</vt:lpstr>
      <vt:lpstr>klsfhmedhmzgfmkqezhfrleshfmqezgfezmlihfu3066</vt:lpstr>
      <vt:lpstr>klsfhmedhmzgfmkqezhfrleshfmqezgfezmlihfu3067</vt:lpstr>
      <vt:lpstr>klsfhmedhmzgfmkqezhfrleshfmqezgfezmlihfu3068</vt:lpstr>
      <vt:lpstr>klsfhmedhmzgfmkqezhfrleshfmqezgfezmlihfu3069</vt:lpstr>
      <vt:lpstr>klsfhmedhmzgfmkqezhfrleshfmqezgfezmlihfu307</vt:lpstr>
      <vt:lpstr>klsfhmedhmzgfmkqezhfrleshfmqezgfezmlihfu3070</vt:lpstr>
      <vt:lpstr>klsfhmedhmzgfmkqezhfrleshfmqezgfezmlihfu3071</vt:lpstr>
      <vt:lpstr>klsfhmedhmzgfmkqezhfrleshfmqezgfezmlihfu3072</vt:lpstr>
      <vt:lpstr>klsfhmedhmzgfmkqezhfrleshfmqezgfezmlihfu3073</vt:lpstr>
      <vt:lpstr>klsfhmedhmzgfmkqezhfrleshfmqezgfezmlihfu3074</vt:lpstr>
      <vt:lpstr>klsfhmedhmzgfmkqezhfrleshfmqezgfezmlihfu3075</vt:lpstr>
      <vt:lpstr>klsfhmedhmzgfmkqezhfrleshfmqezgfezmlihfu3076</vt:lpstr>
      <vt:lpstr>klsfhmedhmzgfmkqezhfrleshfmqezgfezmlihfu3077</vt:lpstr>
      <vt:lpstr>klsfhmedhmzgfmkqezhfrleshfmqezgfezmlihfu3078</vt:lpstr>
      <vt:lpstr>klsfhmedhmzgfmkqezhfrleshfmqezgfezmlihfu3079</vt:lpstr>
      <vt:lpstr>klsfhmedhmzgfmkqezhfrleshfmqezgfezmlihfu308</vt:lpstr>
      <vt:lpstr>klsfhmedhmzgfmkqezhfrleshfmqezgfezmlihfu3080</vt:lpstr>
      <vt:lpstr>klsfhmedhmzgfmkqezhfrleshfmqezgfezmlihfu3081</vt:lpstr>
      <vt:lpstr>klsfhmedhmzgfmkqezhfrleshfmqezgfezmlihfu3082</vt:lpstr>
      <vt:lpstr>klsfhmedhmzgfmkqezhfrleshfmqezgfezmlihfu3083</vt:lpstr>
      <vt:lpstr>klsfhmedhmzgfmkqezhfrleshfmqezgfezmlihfu3084</vt:lpstr>
      <vt:lpstr>klsfhmedhmzgfmkqezhfrleshfmqezgfezmlihfu3085</vt:lpstr>
      <vt:lpstr>klsfhmedhmzgfmkqezhfrleshfmqezgfezmlihfu3086</vt:lpstr>
      <vt:lpstr>klsfhmedhmzgfmkqezhfrleshfmqezgfezmlihfu3087</vt:lpstr>
      <vt:lpstr>klsfhmedhmzgfmkqezhfrleshfmqezgfezmlihfu3088</vt:lpstr>
      <vt:lpstr>klsfhmedhmzgfmkqezhfrleshfmqezgfezmlihfu3089</vt:lpstr>
      <vt:lpstr>klsfhmedhmzgfmkqezhfrleshfmqezgfezmlihfu309</vt:lpstr>
      <vt:lpstr>klsfhmedhmzgfmkqezhfrleshfmqezgfezmlihfu3090</vt:lpstr>
      <vt:lpstr>klsfhmedhmzgfmkqezhfrleshfmqezgfezmlihfu3091</vt:lpstr>
      <vt:lpstr>klsfhmedhmzgfmkqezhfrleshfmqezgfezmlihfu3092</vt:lpstr>
      <vt:lpstr>klsfhmedhmzgfmkqezhfrleshfmqezgfezmlihfu3093</vt:lpstr>
      <vt:lpstr>klsfhmedhmzgfmkqezhfrleshfmqezgfezmlihfu3094</vt:lpstr>
      <vt:lpstr>klsfhmedhmzgfmkqezhfrleshfmqezgfezmlihfu3095</vt:lpstr>
      <vt:lpstr>klsfhmedhmzgfmkqezhfrleshfmqezgfezmlihfu3096</vt:lpstr>
      <vt:lpstr>klsfhmedhmzgfmkqezhfrleshfmqezgfezmlihfu3097</vt:lpstr>
      <vt:lpstr>klsfhmedhmzgfmkqezhfrleshfmqezgfezmlihfu3098</vt:lpstr>
      <vt:lpstr>klsfhmedhmzgfmkqezhfrleshfmqezgfezmlihfu3099</vt:lpstr>
      <vt:lpstr>klsfhmedhmzgfmkqezhfrleshfmqezgfezmlihfu31</vt:lpstr>
      <vt:lpstr>klsfhmedhmzgfmkqezhfrleshfmqezgfezmlihfu310</vt:lpstr>
      <vt:lpstr>klsfhmedhmzgfmkqezhfrleshfmqezgfezmlihfu3100</vt:lpstr>
      <vt:lpstr>klsfhmedhmzgfmkqezhfrleshfmqezgfezmlihfu3101</vt:lpstr>
      <vt:lpstr>klsfhmedhmzgfmkqezhfrleshfmqezgfezmlihfu3102</vt:lpstr>
      <vt:lpstr>klsfhmedhmzgfmkqezhfrleshfmqezgfezmlihfu3103</vt:lpstr>
      <vt:lpstr>klsfhmedhmzgfmkqezhfrleshfmqezgfezmlihfu3104</vt:lpstr>
      <vt:lpstr>klsfhmedhmzgfmkqezhfrleshfmqezgfezmlihfu3105</vt:lpstr>
      <vt:lpstr>klsfhmedhmzgfmkqezhfrleshfmqezgfezmlihfu3106</vt:lpstr>
      <vt:lpstr>klsfhmedhmzgfmkqezhfrleshfmqezgfezmlihfu3107</vt:lpstr>
      <vt:lpstr>klsfhmedhmzgfmkqezhfrleshfmqezgfezmlihfu3108</vt:lpstr>
      <vt:lpstr>klsfhmedhmzgfmkqezhfrleshfmqezgfezmlihfu3109</vt:lpstr>
      <vt:lpstr>klsfhmedhmzgfmkqezhfrleshfmqezgfezmlihfu311</vt:lpstr>
      <vt:lpstr>klsfhmedhmzgfmkqezhfrleshfmqezgfezmlihfu3110</vt:lpstr>
      <vt:lpstr>klsfhmedhmzgfmkqezhfrleshfmqezgfezmlihfu3111</vt:lpstr>
      <vt:lpstr>klsfhmedhmzgfmkqezhfrleshfmqezgfezmlihfu3112</vt:lpstr>
      <vt:lpstr>klsfhmedhmzgfmkqezhfrleshfmqezgfezmlihfu3113</vt:lpstr>
      <vt:lpstr>klsfhmedhmzgfmkqezhfrleshfmqezgfezmlihfu3114</vt:lpstr>
      <vt:lpstr>klsfhmedhmzgfmkqezhfrleshfmqezgfezmlihfu3115</vt:lpstr>
      <vt:lpstr>klsfhmedhmzgfmkqezhfrleshfmqezgfezmlihfu3116</vt:lpstr>
      <vt:lpstr>klsfhmedhmzgfmkqezhfrleshfmqezgfezmlihfu3117</vt:lpstr>
      <vt:lpstr>klsfhmedhmzgfmkqezhfrleshfmqezgfezmlihfu3118</vt:lpstr>
      <vt:lpstr>klsfhmedhmzgfmkqezhfrleshfmqezgfezmlihfu3119</vt:lpstr>
      <vt:lpstr>klsfhmedhmzgfmkqezhfrleshfmqezgfezmlihfu312</vt:lpstr>
      <vt:lpstr>klsfhmedhmzgfmkqezhfrleshfmqezgfezmlihfu3120</vt:lpstr>
      <vt:lpstr>klsfhmedhmzgfmkqezhfrleshfmqezgfezmlihfu3121</vt:lpstr>
      <vt:lpstr>klsfhmedhmzgfmkqezhfrleshfmqezgfezmlihfu3122</vt:lpstr>
      <vt:lpstr>klsfhmedhmzgfmkqezhfrleshfmqezgfezmlihfu3123</vt:lpstr>
      <vt:lpstr>klsfhmedhmzgfmkqezhfrleshfmqezgfezmlihfu3124</vt:lpstr>
      <vt:lpstr>klsfhmedhmzgfmkqezhfrleshfmqezgfezmlihfu3125</vt:lpstr>
      <vt:lpstr>klsfhmedhmzgfmkqezhfrleshfmqezgfezmlihfu3126</vt:lpstr>
      <vt:lpstr>klsfhmedhmzgfmkqezhfrleshfmqezgfezmlihfu3127</vt:lpstr>
      <vt:lpstr>klsfhmedhmzgfmkqezhfrleshfmqezgfezmlihfu3128</vt:lpstr>
      <vt:lpstr>klsfhmedhmzgfmkqezhfrleshfmqezgfezmlihfu3129</vt:lpstr>
      <vt:lpstr>klsfhmedhmzgfmkqezhfrleshfmqezgfezmlihfu313</vt:lpstr>
      <vt:lpstr>klsfhmedhmzgfmkqezhfrleshfmqezgfezmlihfu3130</vt:lpstr>
      <vt:lpstr>klsfhmedhmzgfmkqezhfrleshfmqezgfezmlihfu3131</vt:lpstr>
      <vt:lpstr>klsfhmedhmzgfmkqezhfrleshfmqezgfezmlihfu3132</vt:lpstr>
      <vt:lpstr>klsfhmedhmzgfmkqezhfrleshfmqezgfezmlihfu3133</vt:lpstr>
      <vt:lpstr>klsfhmedhmzgfmkqezhfrleshfmqezgfezmlihfu3134</vt:lpstr>
      <vt:lpstr>klsfhmedhmzgfmkqezhfrleshfmqezgfezmlihfu3135</vt:lpstr>
      <vt:lpstr>klsfhmedhmzgfmkqezhfrleshfmqezgfezmlihfu3136</vt:lpstr>
      <vt:lpstr>klsfhmedhmzgfmkqezhfrleshfmqezgfezmlihfu3137</vt:lpstr>
      <vt:lpstr>klsfhmedhmzgfmkqezhfrleshfmqezgfezmlihfu3138</vt:lpstr>
      <vt:lpstr>klsfhmedhmzgfmkqezhfrleshfmqezgfezmlihfu3139</vt:lpstr>
      <vt:lpstr>klsfhmedhmzgfmkqezhfrleshfmqezgfezmlihfu314</vt:lpstr>
      <vt:lpstr>klsfhmedhmzgfmkqezhfrleshfmqezgfezmlihfu3140</vt:lpstr>
      <vt:lpstr>klsfhmedhmzgfmkqezhfrleshfmqezgfezmlihfu3141</vt:lpstr>
      <vt:lpstr>klsfhmedhmzgfmkqezhfrleshfmqezgfezmlihfu3142</vt:lpstr>
      <vt:lpstr>klsfhmedhmzgfmkqezhfrleshfmqezgfezmlihfu3143</vt:lpstr>
      <vt:lpstr>klsfhmedhmzgfmkqezhfrleshfmqezgfezmlihfu3144</vt:lpstr>
      <vt:lpstr>klsfhmedhmzgfmkqezhfrleshfmqezgfezmlihfu3145</vt:lpstr>
      <vt:lpstr>klsfhmedhmzgfmkqezhfrleshfmqezgfezmlihfu3146</vt:lpstr>
      <vt:lpstr>klsfhmedhmzgfmkqezhfrleshfmqezgfezmlihfu3147</vt:lpstr>
      <vt:lpstr>klsfhmedhmzgfmkqezhfrleshfmqezgfezmlihfu3148</vt:lpstr>
      <vt:lpstr>klsfhmedhmzgfmkqezhfrleshfmqezgfezmlihfu3149</vt:lpstr>
      <vt:lpstr>klsfhmedhmzgfmkqezhfrleshfmqezgfezmlihfu315</vt:lpstr>
      <vt:lpstr>klsfhmedhmzgfmkqezhfrleshfmqezgfezmlihfu3150</vt:lpstr>
      <vt:lpstr>klsfhmedhmzgfmkqezhfrleshfmqezgfezmlihfu3151</vt:lpstr>
      <vt:lpstr>klsfhmedhmzgfmkqezhfrleshfmqezgfezmlihfu3152</vt:lpstr>
      <vt:lpstr>klsfhmedhmzgfmkqezhfrleshfmqezgfezmlihfu3153</vt:lpstr>
      <vt:lpstr>klsfhmedhmzgfmkqezhfrleshfmqezgfezmlihfu3154</vt:lpstr>
      <vt:lpstr>klsfhmedhmzgfmkqezhfrleshfmqezgfezmlihfu3155</vt:lpstr>
      <vt:lpstr>klsfhmedhmzgfmkqezhfrleshfmqezgfezmlihfu3156</vt:lpstr>
      <vt:lpstr>klsfhmedhmzgfmkqezhfrleshfmqezgfezmlihfu3157</vt:lpstr>
      <vt:lpstr>klsfhmedhmzgfmkqezhfrleshfmqezgfezmlihfu3158</vt:lpstr>
      <vt:lpstr>klsfhmedhmzgfmkqezhfrleshfmqezgfezmlihfu3159</vt:lpstr>
      <vt:lpstr>klsfhmedhmzgfmkqezhfrleshfmqezgfezmlihfu316</vt:lpstr>
      <vt:lpstr>klsfhmedhmzgfmkqezhfrleshfmqezgfezmlihfu3160</vt:lpstr>
      <vt:lpstr>klsfhmedhmzgfmkqezhfrleshfmqezgfezmlihfu3161</vt:lpstr>
      <vt:lpstr>klsfhmedhmzgfmkqezhfrleshfmqezgfezmlihfu3162</vt:lpstr>
      <vt:lpstr>klsfhmedhmzgfmkqezhfrleshfmqezgfezmlihfu3163</vt:lpstr>
      <vt:lpstr>klsfhmedhmzgfmkqezhfrleshfmqezgfezmlihfu3164</vt:lpstr>
      <vt:lpstr>klsfhmedhmzgfmkqezhfrleshfmqezgfezmlihfu3165</vt:lpstr>
      <vt:lpstr>klsfhmedhmzgfmkqezhfrleshfmqezgfezmlihfu3166</vt:lpstr>
      <vt:lpstr>klsfhmedhmzgfmkqezhfrleshfmqezgfezmlihfu3167</vt:lpstr>
      <vt:lpstr>klsfhmedhmzgfmkqezhfrleshfmqezgfezmlihfu3168</vt:lpstr>
      <vt:lpstr>klsfhmedhmzgfmkqezhfrleshfmqezgfezmlihfu3169</vt:lpstr>
      <vt:lpstr>klsfhmedhmzgfmkqezhfrleshfmqezgfezmlihfu317</vt:lpstr>
      <vt:lpstr>klsfhmedhmzgfmkqezhfrleshfmqezgfezmlihfu3170</vt:lpstr>
      <vt:lpstr>klsfhmedhmzgfmkqezhfrleshfmqezgfezmlihfu3171</vt:lpstr>
      <vt:lpstr>klsfhmedhmzgfmkqezhfrleshfmqezgfezmlihfu3172</vt:lpstr>
      <vt:lpstr>klsfhmedhmzgfmkqezhfrleshfmqezgfezmlihfu3173</vt:lpstr>
      <vt:lpstr>klsfhmedhmzgfmkqezhfrleshfmqezgfezmlihfu3174</vt:lpstr>
      <vt:lpstr>klsfhmedhmzgfmkqezhfrleshfmqezgfezmlihfu3175</vt:lpstr>
      <vt:lpstr>klsfhmedhmzgfmkqezhfrleshfmqezgfezmlihfu3176</vt:lpstr>
      <vt:lpstr>klsfhmedhmzgfmkqezhfrleshfmqezgfezmlihfu3177</vt:lpstr>
      <vt:lpstr>klsfhmedhmzgfmkqezhfrleshfmqezgfezmlihfu3178</vt:lpstr>
      <vt:lpstr>klsfhmedhmzgfmkqezhfrleshfmqezgfezmlihfu3179</vt:lpstr>
      <vt:lpstr>klsfhmedhmzgfmkqezhfrleshfmqezgfezmlihfu318</vt:lpstr>
      <vt:lpstr>klsfhmedhmzgfmkqezhfrleshfmqezgfezmlihfu3180</vt:lpstr>
      <vt:lpstr>klsfhmedhmzgfmkqezhfrleshfmqezgfezmlihfu3181</vt:lpstr>
      <vt:lpstr>klsfhmedhmzgfmkqezhfrleshfmqezgfezmlihfu3182</vt:lpstr>
      <vt:lpstr>klsfhmedhmzgfmkqezhfrleshfmqezgfezmlihfu3183</vt:lpstr>
      <vt:lpstr>klsfhmedhmzgfmkqezhfrleshfmqezgfezmlihfu3184</vt:lpstr>
      <vt:lpstr>klsfhmedhmzgfmkqezhfrleshfmqezgfezmlihfu3185</vt:lpstr>
      <vt:lpstr>klsfhmedhmzgfmkqezhfrleshfmqezgfezmlihfu3186</vt:lpstr>
      <vt:lpstr>klsfhmedhmzgfmkqezhfrleshfmqezgfezmlihfu3187</vt:lpstr>
      <vt:lpstr>klsfhmedhmzgfmkqezhfrleshfmqezgfezmlihfu3188</vt:lpstr>
      <vt:lpstr>klsfhmedhmzgfmkqezhfrleshfmqezgfezmlihfu3189</vt:lpstr>
      <vt:lpstr>klsfhmedhmzgfmkqezhfrleshfmqezgfezmlihfu319</vt:lpstr>
      <vt:lpstr>klsfhmedhmzgfmkqezhfrleshfmqezgfezmlihfu3190</vt:lpstr>
      <vt:lpstr>klsfhmedhmzgfmkqezhfrleshfmqezgfezmlihfu3191</vt:lpstr>
      <vt:lpstr>klsfhmedhmzgfmkqezhfrleshfmqezgfezmlihfu3192</vt:lpstr>
      <vt:lpstr>klsfhmedhmzgfmkqezhfrleshfmqezgfezmlihfu3193</vt:lpstr>
      <vt:lpstr>klsfhmedhmzgfmkqezhfrleshfmqezgfezmlihfu3194</vt:lpstr>
      <vt:lpstr>klsfhmedhmzgfmkqezhfrleshfmqezgfezmlihfu3195</vt:lpstr>
      <vt:lpstr>klsfhmedhmzgfmkqezhfrleshfmqezgfezmlihfu3196</vt:lpstr>
      <vt:lpstr>klsfhmedhmzgfmkqezhfrleshfmqezgfezmlihfu3197</vt:lpstr>
      <vt:lpstr>klsfhmedhmzgfmkqezhfrleshfmqezgfezmlihfu3198</vt:lpstr>
      <vt:lpstr>klsfhmedhmzgfmkqezhfrleshfmqezgfezmlihfu3199</vt:lpstr>
      <vt:lpstr>klsfhmedhmzgfmkqezhfrleshfmqezgfezmlihfu32</vt:lpstr>
      <vt:lpstr>klsfhmedhmzgfmkqezhfrleshfmqezgfezmlihfu320</vt:lpstr>
      <vt:lpstr>klsfhmedhmzgfmkqezhfrleshfmqezgfezmlihfu3200</vt:lpstr>
      <vt:lpstr>klsfhmedhmzgfmkqezhfrleshfmqezgfezmlihfu3201</vt:lpstr>
      <vt:lpstr>klsfhmedhmzgfmkqezhfrleshfmqezgfezmlihfu3202</vt:lpstr>
      <vt:lpstr>klsfhmedhmzgfmkqezhfrleshfmqezgfezmlihfu3203</vt:lpstr>
      <vt:lpstr>klsfhmedhmzgfmkqezhfrleshfmqezgfezmlihfu3204</vt:lpstr>
      <vt:lpstr>klsfhmedhmzgfmkqezhfrleshfmqezgfezmlihfu3205</vt:lpstr>
      <vt:lpstr>klsfhmedhmzgfmkqezhfrleshfmqezgfezmlihfu3206</vt:lpstr>
      <vt:lpstr>klsfhmedhmzgfmkqezhfrleshfmqezgfezmlihfu3207</vt:lpstr>
      <vt:lpstr>klsfhmedhmzgfmkqezhfrleshfmqezgfezmlihfu3208</vt:lpstr>
      <vt:lpstr>klsfhmedhmzgfmkqezhfrleshfmqezgfezmlihfu3209</vt:lpstr>
      <vt:lpstr>klsfhmedhmzgfmkqezhfrleshfmqezgfezmlihfu321</vt:lpstr>
      <vt:lpstr>klsfhmedhmzgfmkqezhfrleshfmqezgfezmlihfu3210</vt:lpstr>
      <vt:lpstr>klsfhmedhmzgfmkqezhfrleshfmqezgfezmlihfu3211</vt:lpstr>
      <vt:lpstr>klsfhmedhmzgfmkqezhfrleshfmqezgfezmlihfu3212</vt:lpstr>
      <vt:lpstr>klsfhmedhmzgfmkqezhfrleshfmqezgfezmlihfu3213</vt:lpstr>
      <vt:lpstr>klsfhmedhmzgfmkqezhfrleshfmqezgfezmlihfu3214</vt:lpstr>
      <vt:lpstr>klsfhmedhmzgfmkqezhfrleshfmqezgfezmlihfu3215</vt:lpstr>
      <vt:lpstr>klsfhmedhmzgfmkqezhfrleshfmqezgfezmlihfu3216</vt:lpstr>
      <vt:lpstr>klsfhmedhmzgfmkqezhfrleshfmqezgfezmlihfu3217</vt:lpstr>
      <vt:lpstr>klsfhmedhmzgfmkqezhfrleshfmqezgfezmlihfu3218</vt:lpstr>
      <vt:lpstr>klsfhmedhmzgfmkqezhfrleshfmqezgfezmlihfu3219</vt:lpstr>
      <vt:lpstr>klsfhmedhmzgfmkqezhfrleshfmqezgfezmlihfu322</vt:lpstr>
      <vt:lpstr>klsfhmedhmzgfmkqezhfrleshfmqezgfezmlihfu3220</vt:lpstr>
      <vt:lpstr>klsfhmedhmzgfmkqezhfrleshfmqezgfezmlihfu3221</vt:lpstr>
      <vt:lpstr>klsfhmedhmzgfmkqezhfrleshfmqezgfezmlihfu3222</vt:lpstr>
      <vt:lpstr>klsfhmedhmzgfmkqezhfrleshfmqezgfezmlihfu3223</vt:lpstr>
      <vt:lpstr>klsfhmedhmzgfmkqezhfrleshfmqezgfezmlihfu3224</vt:lpstr>
      <vt:lpstr>klsfhmedhmzgfmkqezhfrleshfmqezgfezmlihfu3225</vt:lpstr>
      <vt:lpstr>klsfhmedhmzgfmkqezhfrleshfmqezgfezmlihfu3226</vt:lpstr>
      <vt:lpstr>klsfhmedhmzgfmkqezhfrleshfmqezgfezmlihfu3227</vt:lpstr>
      <vt:lpstr>klsfhmedhmzgfmkqezhfrleshfmqezgfezmlihfu3228</vt:lpstr>
      <vt:lpstr>klsfhmedhmzgfmkqezhfrleshfmqezgfezmlihfu3229</vt:lpstr>
      <vt:lpstr>klsfhmedhmzgfmkqezhfrleshfmqezgfezmlihfu323</vt:lpstr>
      <vt:lpstr>klsfhmedhmzgfmkqezhfrleshfmqezgfezmlihfu3230</vt:lpstr>
      <vt:lpstr>klsfhmedhmzgfmkqezhfrleshfmqezgfezmlihfu3231</vt:lpstr>
      <vt:lpstr>klsfhmedhmzgfmkqezhfrleshfmqezgfezmlihfu3232</vt:lpstr>
      <vt:lpstr>klsfhmedhmzgfmkqezhfrleshfmqezgfezmlihfu3233</vt:lpstr>
      <vt:lpstr>klsfhmedhmzgfmkqezhfrleshfmqezgfezmlihfu3234</vt:lpstr>
      <vt:lpstr>klsfhmedhmzgfmkqezhfrleshfmqezgfezmlihfu3235</vt:lpstr>
      <vt:lpstr>klsfhmedhmzgfmkqezhfrleshfmqezgfezmlihfu3236</vt:lpstr>
      <vt:lpstr>klsfhmedhmzgfmkqezhfrleshfmqezgfezmlihfu3237</vt:lpstr>
      <vt:lpstr>klsfhmedhmzgfmkqezhfrleshfmqezgfezmlihfu3238</vt:lpstr>
      <vt:lpstr>klsfhmedhmzgfmkqezhfrleshfmqezgfezmlihfu3239</vt:lpstr>
      <vt:lpstr>klsfhmedhmzgfmkqezhfrleshfmqezgfezmlihfu324</vt:lpstr>
      <vt:lpstr>klsfhmedhmzgfmkqezhfrleshfmqezgfezmlihfu3240</vt:lpstr>
      <vt:lpstr>klsfhmedhmzgfmkqezhfrleshfmqezgfezmlihfu3241</vt:lpstr>
      <vt:lpstr>klsfhmedhmzgfmkqezhfrleshfmqezgfezmlihfu3242</vt:lpstr>
      <vt:lpstr>klsfhmedhmzgfmkqezhfrleshfmqezgfezmlihfu3243</vt:lpstr>
      <vt:lpstr>klsfhmedhmzgfmkqezhfrleshfmqezgfezmlihfu3244</vt:lpstr>
      <vt:lpstr>klsfhmedhmzgfmkqezhfrleshfmqezgfezmlihfu3245</vt:lpstr>
      <vt:lpstr>klsfhmedhmzgfmkqezhfrleshfmqezgfezmlihfu3246</vt:lpstr>
      <vt:lpstr>klsfhmedhmzgfmkqezhfrleshfmqezgfezmlihfu3247</vt:lpstr>
      <vt:lpstr>klsfhmedhmzgfmkqezhfrleshfmqezgfezmlihfu3248</vt:lpstr>
      <vt:lpstr>klsfhmedhmzgfmkqezhfrleshfmqezgfezmlihfu3249</vt:lpstr>
      <vt:lpstr>klsfhmedhmzgfmkqezhfrleshfmqezgfezmlihfu325</vt:lpstr>
      <vt:lpstr>klsfhmedhmzgfmkqezhfrleshfmqezgfezmlihfu3250</vt:lpstr>
      <vt:lpstr>klsfhmedhmzgfmkqezhfrleshfmqezgfezmlihfu3251</vt:lpstr>
      <vt:lpstr>klsfhmedhmzgfmkqezhfrleshfmqezgfezmlihfu3252</vt:lpstr>
      <vt:lpstr>klsfhmedhmzgfmkqezhfrleshfmqezgfezmlihfu3253</vt:lpstr>
      <vt:lpstr>klsfhmedhmzgfmkqezhfrleshfmqezgfezmlihfu3254</vt:lpstr>
      <vt:lpstr>klsfhmedhmzgfmkqezhfrleshfmqezgfezmlihfu3255</vt:lpstr>
      <vt:lpstr>klsfhmedhmzgfmkqezhfrleshfmqezgfezmlihfu3256</vt:lpstr>
      <vt:lpstr>klsfhmedhmzgfmkqezhfrleshfmqezgfezmlihfu3257</vt:lpstr>
      <vt:lpstr>klsfhmedhmzgfmkqezhfrleshfmqezgfezmlihfu3258</vt:lpstr>
      <vt:lpstr>klsfhmedhmzgfmkqezhfrleshfmqezgfezmlihfu3259</vt:lpstr>
      <vt:lpstr>klsfhmedhmzgfmkqezhfrleshfmqezgfezmlihfu326</vt:lpstr>
      <vt:lpstr>klsfhmedhmzgfmkqezhfrleshfmqezgfezmlihfu3260</vt:lpstr>
      <vt:lpstr>klsfhmedhmzgfmkqezhfrleshfmqezgfezmlihfu3261</vt:lpstr>
      <vt:lpstr>klsfhmedhmzgfmkqezhfrleshfmqezgfezmlihfu3262</vt:lpstr>
      <vt:lpstr>klsfhmedhmzgfmkqezhfrleshfmqezgfezmlihfu3263</vt:lpstr>
      <vt:lpstr>klsfhmedhmzgfmkqezhfrleshfmqezgfezmlihfu3264</vt:lpstr>
      <vt:lpstr>klsfhmedhmzgfmkqezhfrleshfmqezgfezmlihfu3265</vt:lpstr>
      <vt:lpstr>klsfhmedhmzgfmkqezhfrleshfmqezgfezmlihfu3266</vt:lpstr>
      <vt:lpstr>klsfhmedhmzgfmkqezhfrleshfmqezgfezmlihfu3267</vt:lpstr>
      <vt:lpstr>klsfhmedhmzgfmkqezhfrleshfmqezgfezmlihfu3268</vt:lpstr>
      <vt:lpstr>klsfhmedhmzgfmkqezhfrleshfmqezgfezmlihfu3269</vt:lpstr>
      <vt:lpstr>klsfhmedhmzgfmkqezhfrleshfmqezgfezmlihfu327</vt:lpstr>
      <vt:lpstr>klsfhmedhmzgfmkqezhfrleshfmqezgfezmlihfu3270</vt:lpstr>
      <vt:lpstr>klsfhmedhmzgfmkqezhfrleshfmqezgfezmlihfu3271</vt:lpstr>
      <vt:lpstr>klsfhmedhmzgfmkqezhfrleshfmqezgfezmlihfu3272</vt:lpstr>
      <vt:lpstr>klsfhmedhmzgfmkqezhfrleshfmqezgfezmlihfu3273</vt:lpstr>
      <vt:lpstr>klsfhmedhmzgfmkqezhfrleshfmqezgfezmlihfu3274</vt:lpstr>
      <vt:lpstr>klsfhmedhmzgfmkqezhfrleshfmqezgfezmlihfu3275</vt:lpstr>
      <vt:lpstr>klsfhmedhmzgfmkqezhfrleshfmqezgfezmlihfu3276</vt:lpstr>
      <vt:lpstr>klsfhmedhmzgfmkqezhfrleshfmqezgfezmlihfu3277</vt:lpstr>
      <vt:lpstr>klsfhmedhmzgfmkqezhfrleshfmqezgfezmlihfu3278</vt:lpstr>
      <vt:lpstr>klsfhmedhmzgfmkqezhfrleshfmqezgfezmlihfu3279</vt:lpstr>
      <vt:lpstr>klsfhmedhmzgfmkqezhfrleshfmqezgfezmlihfu328</vt:lpstr>
      <vt:lpstr>klsfhmedhmzgfmkqezhfrleshfmqezgfezmlihfu3280</vt:lpstr>
      <vt:lpstr>klsfhmedhmzgfmkqezhfrleshfmqezgfezmlihfu3281</vt:lpstr>
      <vt:lpstr>klsfhmedhmzgfmkqezhfrleshfmqezgfezmlihfu3282</vt:lpstr>
      <vt:lpstr>klsfhmedhmzgfmkqezhfrleshfmqezgfezmlihfu3283</vt:lpstr>
      <vt:lpstr>klsfhmedhmzgfmkqezhfrleshfmqezgfezmlihfu3284</vt:lpstr>
      <vt:lpstr>klsfhmedhmzgfmkqezhfrleshfmqezgfezmlihfu3285</vt:lpstr>
      <vt:lpstr>klsfhmedhmzgfmkqezhfrleshfmqezgfezmlihfu3286</vt:lpstr>
      <vt:lpstr>klsfhmedhmzgfmkqezhfrleshfmqezgfezmlihfu3287</vt:lpstr>
      <vt:lpstr>klsfhmedhmzgfmkqezhfrleshfmqezgfezmlihfu3288</vt:lpstr>
      <vt:lpstr>klsfhmedhmzgfmkqezhfrleshfmqezgfezmlihfu3289</vt:lpstr>
      <vt:lpstr>klsfhmedhmzgfmkqezhfrleshfmqezgfezmlihfu329</vt:lpstr>
      <vt:lpstr>klsfhmedhmzgfmkqezhfrleshfmqezgfezmlihfu3290</vt:lpstr>
      <vt:lpstr>klsfhmedhmzgfmkqezhfrleshfmqezgfezmlihfu3291</vt:lpstr>
      <vt:lpstr>klsfhmedhmzgfmkqezhfrleshfmqezgfezmlihfu3292</vt:lpstr>
      <vt:lpstr>klsfhmedhmzgfmkqezhfrleshfmqezgfezmlihfu3293</vt:lpstr>
      <vt:lpstr>klsfhmedhmzgfmkqezhfrleshfmqezgfezmlihfu3294</vt:lpstr>
      <vt:lpstr>klsfhmedhmzgfmkqezhfrleshfmqezgfezmlihfu3295</vt:lpstr>
      <vt:lpstr>klsfhmedhmzgfmkqezhfrleshfmqezgfezmlihfu3296</vt:lpstr>
      <vt:lpstr>klsfhmedhmzgfmkqezhfrleshfmqezgfezmlihfu3297</vt:lpstr>
      <vt:lpstr>klsfhmedhmzgfmkqezhfrleshfmqezgfezmlihfu3298</vt:lpstr>
      <vt:lpstr>klsfhmedhmzgfmkqezhfrleshfmqezgfezmlihfu3299</vt:lpstr>
      <vt:lpstr>klsfhmedhmzgfmkqezhfrleshfmqezgfezmlihfu33</vt:lpstr>
      <vt:lpstr>klsfhmedhmzgfmkqezhfrleshfmqezgfezmlihfu330</vt:lpstr>
      <vt:lpstr>klsfhmedhmzgfmkqezhfrleshfmqezgfezmlihfu3300</vt:lpstr>
      <vt:lpstr>klsfhmedhmzgfmkqezhfrleshfmqezgfezmlihfu3301</vt:lpstr>
      <vt:lpstr>klsfhmedhmzgfmkqezhfrleshfmqezgfezmlihfu3302</vt:lpstr>
      <vt:lpstr>klsfhmedhmzgfmkqezhfrleshfmqezgfezmlihfu3303</vt:lpstr>
      <vt:lpstr>klsfhmedhmzgfmkqezhfrleshfmqezgfezmlihfu3304</vt:lpstr>
      <vt:lpstr>klsfhmedhmzgfmkqezhfrleshfmqezgfezmlihfu3305</vt:lpstr>
      <vt:lpstr>klsfhmedhmzgfmkqezhfrleshfmqezgfezmlihfu3306</vt:lpstr>
      <vt:lpstr>klsfhmedhmzgfmkqezhfrleshfmqezgfezmlihfu3307</vt:lpstr>
      <vt:lpstr>klsfhmedhmzgfmkqezhfrleshfmqezgfezmlihfu3308</vt:lpstr>
      <vt:lpstr>klsfhmedhmzgfmkqezhfrleshfmqezgfezmlihfu3309</vt:lpstr>
      <vt:lpstr>klsfhmedhmzgfmkqezhfrleshfmqezgfezmlihfu331</vt:lpstr>
      <vt:lpstr>klsfhmedhmzgfmkqezhfrleshfmqezgfezmlihfu3310</vt:lpstr>
      <vt:lpstr>klsfhmedhmzgfmkqezhfrleshfmqezgfezmlihfu3311</vt:lpstr>
      <vt:lpstr>klsfhmedhmzgfmkqezhfrleshfmqezgfezmlihfu3312</vt:lpstr>
      <vt:lpstr>klsfhmedhmzgfmkqezhfrleshfmqezgfezmlihfu3313</vt:lpstr>
      <vt:lpstr>klsfhmedhmzgfmkqezhfrleshfmqezgfezmlihfu3314</vt:lpstr>
      <vt:lpstr>klsfhmedhmzgfmkqezhfrleshfmqezgfezmlihfu3315</vt:lpstr>
      <vt:lpstr>klsfhmedhmzgfmkqezhfrleshfmqezgfezmlihfu3316</vt:lpstr>
      <vt:lpstr>klsfhmedhmzgfmkqezhfrleshfmqezgfezmlihfu3317</vt:lpstr>
      <vt:lpstr>klsfhmedhmzgfmkqezhfrleshfmqezgfezmlihfu3318</vt:lpstr>
      <vt:lpstr>klsfhmedhmzgfmkqezhfrleshfmqezgfezmlihfu3319</vt:lpstr>
      <vt:lpstr>klsfhmedhmzgfmkqezhfrleshfmqezgfezmlihfu332</vt:lpstr>
      <vt:lpstr>klsfhmedhmzgfmkqezhfrleshfmqezgfezmlihfu3320</vt:lpstr>
      <vt:lpstr>klsfhmedhmzgfmkqezhfrleshfmqezgfezmlihfu3321</vt:lpstr>
      <vt:lpstr>klsfhmedhmzgfmkqezhfrleshfmqezgfezmlihfu3322</vt:lpstr>
      <vt:lpstr>klsfhmedhmzgfmkqezhfrleshfmqezgfezmlihfu3323</vt:lpstr>
      <vt:lpstr>klsfhmedhmzgfmkqezhfrleshfmqezgfezmlihfu3324</vt:lpstr>
      <vt:lpstr>klsfhmedhmzgfmkqezhfrleshfmqezgfezmlihfu3325</vt:lpstr>
      <vt:lpstr>klsfhmedhmzgfmkqezhfrleshfmqezgfezmlihfu3326</vt:lpstr>
      <vt:lpstr>klsfhmedhmzgfmkqezhfrleshfmqezgfezmlihfu3327</vt:lpstr>
      <vt:lpstr>klsfhmedhmzgfmkqezhfrleshfmqezgfezmlihfu3328</vt:lpstr>
      <vt:lpstr>klsfhmedhmzgfmkqezhfrleshfmqezgfezmlihfu3329</vt:lpstr>
      <vt:lpstr>klsfhmedhmzgfmkqezhfrleshfmqezgfezmlihfu333</vt:lpstr>
      <vt:lpstr>klsfhmedhmzgfmkqezhfrleshfmqezgfezmlihfu3330</vt:lpstr>
      <vt:lpstr>klsfhmedhmzgfmkqezhfrleshfmqezgfezmlihfu3331</vt:lpstr>
      <vt:lpstr>klsfhmedhmzgfmkqezhfrleshfmqezgfezmlihfu3332</vt:lpstr>
      <vt:lpstr>klsfhmedhmzgfmkqezhfrleshfmqezgfezmlihfu3333</vt:lpstr>
      <vt:lpstr>klsfhmedhmzgfmkqezhfrleshfmqezgfezmlihfu3334</vt:lpstr>
      <vt:lpstr>klsfhmedhmzgfmkqezhfrleshfmqezgfezmlihfu3335</vt:lpstr>
      <vt:lpstr>klsfhmedhmzgfmkqezhfrleshfmqezgfezmlihfu3336</vt:lpstr>
      <vt:lpstr>klsfhmedhmzgfmkqezhfrleshfmqezgfezmlihfu3337</vt:lpstr>
      <vt:lpstr>klsfhmedhmzgfmkqezhfrleshfmqezgfezmlihfu3338</vt:lpstr>
      <vt:lpstr>klsfhmedhmzgfmkqezhfrleshfmqezgfezmlihfu3339</vt:lpstr>
      <vt:lpstr>klsfhmedhmzgfmkqezhfrleshfmqezgfezmlihfu334</vt:lpstr>
      <vt:lpstr>klsfhmedhmzgfmkqezhfrleshfmqezgfezmlihfu3340</vt:lpstr>
      <vt:lpstr>klsfhmedhmzgfmkqezhfrleshfmqezgfezmlihfu3341</vt:lpstr>
      <vt:lpstr>klsfhmedhmzgfmkqezhfrleshfmqezgfezmlihfu3342</vt:lpstr>
      <vt:lpstr>klsfhmedhmzgfmkqezhfrleshfmqezgfezmlihfu3343</vt:lpstr>
      <vt:lpstr>klsfhmedhmzgfmkqezhfrleshfmqezgfezmlihfu3344</vt:lpstr>
      <vt:lpstr>klsfhmedhmzgfmkqezhfrleshfmqezgfezmlihfu3345</vt:lpstr>
      <vt:lpstr>klsfhmedhmzgfmkqezhfrleshfmqezgfezmlihfu3346</vt:lpstr>
      <vt:lpstr>klsfhmedhmzgfmkqezhfrleshfmqezgfezmlihfu3347</vt:lpstr>
      <vt:lpstr>klsfhmedhmzgfmkqezhfrleshfmqezgfezmlihfu3348</vt:lpstr>
      <vt:lpstr>klsfhmedhmzgfmkqezhfrleshfmqezgfezmlihfu3349</vt:lpstr>
      <vt:lpstr>klsfhmedhmzgfmkqezhfrleshfmqezgfezmlihfu335</vt:lpstr>
      <vt:lpstr>klsfhmedhmzgfmkqezhfrleshfmqezgfezmlihfu3350</vt:lpstr>
      <vt:lpstr>klsfhmedhmzgfmkqezhfrleshfmqezgfezmlihfu3351</vt:lpstr>
      <vt:lpstr>klsfhmedhmzgfmkqezhfrleshfmqezgfezmlihfu3352</vt:lpstr>
      <vt:lpstr>klsfhmedhmzgfmkqezhfrleshfmqezgfezmlihfu3353</vt:lpstr>
      <vt:lpstr>klsfhmedhmzgfmkqezhfrleshfmqezgfezmlihfu3354</vt:lpstr>
      <vt:lpstr>klsfhmedhmzgfmkqezhfrleshfmqezgfezmlihfu3355</vt:lpstr>
      <vt:lpstr>klsfhmedhmzgfmkqezhfrleshfmqezgfezmlihfu3356</vt:lpstr>
      <vt:lpstr>klsfhmedhmzgfmkqezhfrleshfmqezgfezmlihfu3357</vt:lpstr>
      <vt:lpstr>klsfhmedhmzgfmkqezhfrleshfmqezgfezmlihfu3358</vt:lpstr>
      <vt:lpstr>klsfhmedhmzgfmkqezhfrleshfmqezgfezmlihfu3359</vt:lpstr>
      <vt:lpstr>klsfhmedhmzgfmkqezhfrleshfmqezgfezmlihfu336</vt:lpstr>
      <vt:lpstr>klsfhmedhmzgfmkqezhfrleshfmqezgfezmlihfu3360</vt:lpstr>
      <vt:lpstr>klsfhmedhmzgfmkqezhfrleshfmqezgfezmlihfu3361</vt:lpstr>
      <vt:lpstr>klsfhmedhmzgfmkqezhfrleshfmqezgfezmlihfu3362</vt:lpstr>
      <vt:lpstr>klsfhmedhmzgfmkqezhfrleshfmqezgfezmlihfu3363</vt:lpstr>
      <vt:lpstr>klsfhmedhmzgfmkqezhfrleshfmqezgfezmlihfu3364</vt:lpstr>
      <vt:lpstr>klsfhmedhmzgfmkqezhfrleshfmqezgfezmlihfu3365</vt:lpstr>
      <vt:lpstr>klsfhmedhmzgfmkqezhfrleshfmqezgfezmlihfu3366</vt:lpstr>
      <vt:lpstr>klsfhmedhmzgfmkqezhfrleshfmqezgfezmlihfu3367</vt:lpstr>
      <vt:lpstr>klsfhmedhmzgfmkqezhfrleshfmqezgfezmlihfu3368</vt:lpstr>
      <vt:lpstr>klsfhmedhmzgfmkqezhfrleshfmqezgfezmlihfu3369</vt:lpstr>
      <vt:lpstr>klsfhmedhmzgfmkqezhfrleshfmqezgfezmlihfu337</vt:lpstr>
      <vt:lpstr>klsfhmedhmzgfmkqezhfrleshfmqezgfezmlihfu3370</vt:lpstr>
      <vt:lpstr>klsfhmedhmzgfmkqezhfrleshfmqezgfezmlihfu3371</vt:lpstr>
      <vt:lpstr>klsfhmedhmzgfmkqezhfrleshfmqezgfezmlihfu3372</vt:lpstr>
      <vt:lpstr>klsfhmedhmzgfmkqezhfrleshfmqezgfezmlihfu3373</vt:lpstr>
      <vt:lpstr>klsfhmedhmzgfmkqezhfrleshfmqezgfezmlihfu3374</vt:lpstr>
      <vt:lpstr>klsfhmedhmzgfmkqezhfrleshfmqezgfezmlihfu3375</vt:lpstr>
      <vt:lpstr>klsfhmedhmzgfmkqezhfrleshfmqezgfezmlihfu3376</vt:lpstr>
      <vt:lpstr>klsfhmedhmzgfmkqezhfrleshfmqezgfezmlihfu3377</vt:lpstr>
      <vt:lpstr>klsfhmedhmzgfmkqezhfrleshfmqezgfezmlihfu3378</vt:lpstr>
      <vt:lpstr>klsfhmedhmzgfmkqezhfrleshfmqezgfezmlihfu3379</vt:lpstr>
      <vt:lpstr>klsfhmedhmzgfmkqezhfrleshfmqezgfezmlihfu338</vt:lpstr>
      <vt:lpstr>klsfhmedhmzgfmkqezhfrleshfmqezgfezmlihfu3380</vt:lpstr>
      <vt:lpstr>klsfhmedhmzgfmkqezhfrleshfmqezgfezmlihfu3381</vt:lpstr>
      <vt:lpstr>klsfhmedhmzgfmkqezhfrleshfmqezgfezmlihfu3382</vt:lpstr>
      <vt:lpstr>klsfhmedhmzgfmkqezhfrleshfmqezgfezmlihfu3383</vt:lpstr>
      <vt:lpstr>klsfhmedhmzgfmkqezhfrleshfmqezgfezmlihfu3384</vt:lpstr>
      <vt:lpstr>klsfhmedhmzgfmkqezhfrleshfmqezgfezmlihfu3385</vt:lpstr>
      <vt:lpstr>klsfhmedhmzgfmkqezhfrleshfmqezgfezmlihfu3386</vt:lpstr>
      <vt:lpstr>klsfhmedhmzgfmkqezhfrleshfmqezgfezmlihfu3387</vt:lpstr>
      <vt:lpstr>klsfhmedhmzgfmkqezhfrleshfmqezgfezmlihfu3388</vt:lpstr>
      <vt:lpstr>klsfhmedhmzgfmkqezhfrleshfmqezgfezmlihfu3389</vt:lpstr>
      <vt:lpstr>klsfhmedhmzgfmkqezhfrleshfmqezgfezmlihfu339</vt:lpstr>
      <vt:lpstr>klsfhmedhmzgfmkqezhfrleshfmqezgfezmlihfu3390</vt:lpstr>
      <vt:lpstr>klsfhmedhmzgfmkqezhfrleshfmqezgfezmlihfu3391</vt:lpstr>
      <vt:lpstr>klsfhmedhmzgfmkqezhfrleshfmqezgfezmlihfu3392</vt:lpstr>
      <vt:lpstr>klsfhmedhmzgfmkqezhfrleshfmqezgfezmlihfu3393</vt:lpstr>
      <vt:lpstr>klsfhmedhmzgfmkqezhfrleshfmqezgfezmlihfu3394</vt:lpstr>
      <vt:lpstr>klsfhmedhmzgfmkqezhfrleshfmqezgfezmlihfu3395</vt:lpstr>
      <vt:lpstr>klsfhmedhmzgfmkqezhfrleshfmqezgfezmlihfu3396</vt:lpstr>
      <vt:lpstr>klsfhmedhmzgfmkqezhfrleshfmqezgfezmlihfu3397</vt:lpstr>
      <vt:lpstr>klsfhmedhmzgfmkqezhfrleshfmqezgfezmlihfu3398</vt:lpstr>
      <vt:lpstr>klsfhmedhmzgfmkqezhfrleshfmqezgfezmlihfu3399</vt:lpstr>
      <vt:lpstr>klsfhmedhmzgfmkqezhfrleshfmqezgfezmlihfu34</vt:lpstr>
      <vt:lpstr>klsfhmedhmzgfmkqezhfrleshfmqezgfezmlihfu340</vt:lpstr>
      <vt:lpstr>klsfhmedhmzgfmkqezhfrleshfmqezgfezmlihfu3400</vt:lpstr>
      <vt:lpstr>klsfhmedhmzgfmkqezhfrleshfmqezgfezmlihfu3401</vt:lpstr>
      <vt:lpstr>klsfhmedhmzgfmkqezhfrleshfmqezgfezmlihfu3402</vt:lpstr>
      <vt:lpstr>klsfhmedhmzgfmkqezhfrleshfmqezgfezmlihfu3403</vt:lpstr>
      <vt:lpstr>klsfhmedhmzgfmkqezhfrleshfmqezgfezmlihfu3404</vt:lpstr>
      <vt:lpstr>klsfhmedhmzgfmkqezhfrleshfmqezgfezmlihfu3405</vt:lpstr>
      <vt:lpstr>klsfhmedhmzgfmkqezhfrleshfmqezgfezmlihfu3406</vt:lpstr>
      <vt:lpstr>klsfhmedhmzgfmkqezhfrleshfmqezgfezmlihfu3407</vt:lpstr>
      <vt:lpstr>klsfhmedhmzgfmkqezhfrleshfmqezgfezmlihfu3408</vt:lpstr>
      <vt:lpstr>klsfhmedhmzgfmkqezhfrleshfmqezgfezmlihfu3409</vt:lpstr>
      <vt:lpstr>klsfhmedhmzgfmkqezhfrleshfmqezgfezmlihfu341</vt:lpstr>
      <vt:lpstr>klsfhmedhmzgfmkqezhfrleshfmqezgfezmlihfu3410</vt:lpstr>
      <vt:lpstr>klsfhmedhmzgfmkqezhfrleshfmqezgfezmlihfu3411</vt:lpstr>
      <vt:lpstr>klsfhmedhmzgfmkqezhfrleshfmqezgfezmlihfu3412</vt:lpstr>
      <vt:lpstr>klsfhmedhmzgfmkqezhfrleshfmqezgfezmlihfu3413</vt:lpstr>
      <vt:lpstr>klsfhmedhmzgfmkqezhfrleshfmqezgfezmlihfu3414</vt:lpstr>
      <vt:lpstr>klsfhmedhmzgfmkqezhfrleshfmqezgfezmlihfu3415</vt:lpstr>
      <vt:lpstr>klsfhmedhmzgfmkqezhfrleshfmqezgfezmlihfu3416</vt:lpstr>
      <vt:lpstr>klsfhmedhmzgfmkqezhfrleshfmqezgfezmlihfu3417</vt:lpstr>
      <vt:lpstr>klsfhmedhmzgfmkqezhfrleshfmqezgfezmlihfu3418</vt:lpstr>
      <vt:lpstr>klsfhmedhmzgfmkqezhfrleshfmqezgfezmlihfu3419</vt:lpstr>
      <vt:lpstr>klsfhmedhmzgfmkqezhfrleshfmqezgfezmlihfu342</vt:lpstr>
      <vt:lpstr>klsfhmedhmzgfmkqezhfrleshfmqezgfezmlihfu3420</vt:lpstr>
      <vt:lpstr>klsfhmedhmzgfmkqezhfrleshfmqezgfezmlihfu3421</vt:lpstr>
      <vt:lpstr>klsfhmedhmzgfmkqezhfrleshfmqezgfezmlihfu3422</vt:lpstr>
      <vt:lpstr>klsfhmedhmzgfmkqezhfrleshfmqezgfezmlihfu3423</vt:lpstr>
      <vt:lpstr>klsfhmedhmzgfmkqezhfrleshfmqezgfezmlihfu3424</vt:lpstr>
      <vt:lpstr>klsfhmedhmzgfmkqezhfrleshfmqezgfezmlihfu3425</vt:lpstr>
      <vt:lpstr>klsfhmedhmzgfmkqezhfrleshfmqezgfezmlihfu3426</vt:lpstr>
      <vt:lpstr>klsfhmedhmzgfmkqezhfrleshfmqezgfezmlihfu3427</vt:lpstr>
      <vt:lpstr>klsfhmedhmzgfmkqezhfrleshfmqezgfezmlihfu3428</vt:lpstr>
      <vt:lpstr>klsfhmedhmzgfmkqezhfrleshfmqezgfezmlihfu3429</vt:lpstr>
      <vt:lpstr>klsfhmedhmzgfmkqezhfrleshfmqezgfezmlihfu343</vt:lpstr>
      <vt:lpstr>klsfhmedhmzgfmkqezhfrleshfmqezgfezmlihfu3430</vt:lpstr>
      <vt:lpstr>klsfhmedhmzgfmkqezhfrleshfmqezgfezmlihfu3431</vt:lpstr>
      <vt:lpstr>klsfhmedhmzgfmkqezhfrleshfmqezgfezmlihfu3432</vt:lpstr>
      <vt:lpstr>klsfhmedhmzgfmkqezhfrleshfmqezgfezmlihfu3433</vt:lpstr>
      <vt:lpstr>klsfhmedhmzgfmkqezhfrleshfmqezgfezmlihfu3434</vt:lpstr>
      <vt:lpstr>klsfhmedhmzgfmkqezhfrleshfmqezgfezmlihfu3435</vt:lpstr>
      <vt:lpstr>klsfhmedhmzgfmkqezhfrleshfmqezgfezmlihfu3436</vt:lpstr>
      <vt:lpstr>klsfhmedhmzgfmkqezhfrleshfmqezgfezmlihfu3437</vt:lpstr>
      <vt:lpstr>klsfhmedhmzgfmkqezhfrleshfmqezgfezmlihfu3438</vt:lpstr>
      <vt:lpstr>klsfhmedhmzgfmkqezhfrleshfmqezgfezmlihfu3439</vt:lpstr>
      <vt:lpstr>klsfhmedhmzgfmkqezhfrleshfmqezgfezmlihfu344</vt:lpstr>
      <vt:lpstr>klsfhmedhmzgfmkqezhfrleshfmqezgfezmlihfu3440</vt:lpstr>
      <vt:lpstr>klsfhmedhmzgfmkqezhfrleshfmqezgfezmlihfu3441</vt:lpstr>
      <vt:lpstr>klsfhmedhmzgfmkqezhfrleshfmqezgfezmlihfu3442</vt:lpstr>
      <vt:lpstr>klsfhmedhmzgfmkqezhfrleshfmqezgfezmlihfu3443</vt:lpstr>
      <vt:lpstr>klsfhmedhmzgfmkqezhfrleshfmqezgfezmlihfu3444</vt:lpstr>
      <vt:lpstr>klsfhmedhmzgfmkqezhfrleshfmqezgfezmlihfu3445</vt:lpstr>
      <vt:lpstr>klsfhmedhmzgfmkqezhfrleshfmqezgfezmlihfu3446</vt:lpstr>
      <vt:lpstr>klsfhmedhmzgfmkqezhfrleshfmqezgfezmlihfu3447</vt:lpstr>
      <vt:lpstr>klsfhmedhmzgfmkqezhfrleshfmqezgfezmlihfu3448</vt:lpstr>
      <vt:lpstr>klsfhmedhmzgfmkqezhfrleshfmqezgfezmlihfu3449</vt:lpstr>
      <vt:lpstr>klsfhmedhmzgfmkqezhfrleshfmqezgfezmlihfu345</vt:lpstr>
      <vt:lpstr>klsfhmedhmzgfmkqezhfrleshfmqezgfezmlihfu3450</vt:lpstr>
      <vt:lpstr>klsfhmedhmzgfmkqezhfrleshfmqezgfezmlihfu3451</vt:lpstr>
      <vt:lpstr>klsfhmedhmzgfmkqezhfrleshfmqezgfezmlihfu3452</vt:lpstr>
      <vt:lpstr>klsfhmedhmzgfmkqezhfrleshfmqezgfezmlihfu3453</vt:lpstr>
      <vt:lpstr>klsfhmedhmzgfmkqezhfrleshfmqezgfezmlihfu3454</vt:lpstr>
      <vt:lpstr>klsfhmedhmzgfmkqezhfrleshfmqezgfezmlihfu3455</vt:lpstr>
      <vt:lpstr>klsfhmedhmzgfmkqezhfrleshfmqezgfezmlihfu3456</vt:lpstr>
      <vt:lpstr>klsfhmedhmzgfmkqezhfrleshfmqezgfezmlihfu3457</vt:lpstr>
      <vt:lpstr>klsfhmedhmzgfmkqezhfrleshfmqezgfezmlihfu3458</vt:lpstr>
      <vt:lpstr>klsfhmedhmzgfmkqezhfrleshfmqezgfezmlihfu3459</vt:lpstr>
      <vt:lpstr>klsfhmedhmzgfmkqezhfrleshfmqezgfezmlihfu346</vt:lpstr>
      <vt:lpstr>klsfhmedhmzgfmkqezhfrleshfmqezgfezmlihfu3460</vt:lpstr>
      <vt:lpstr>klsfhmedhmzgfmkqezhfrleshfmqezgfezmlihfu3461</vt:lpstr>
      <vt:lpstr>klsfhmedhmzgfmkqezhfrleshfmqezgfezmlihfu3462</vt:lpstr>
      <vt:lpstr>klsfhmedhmzgfmkqezhfrleshfmqezgfezmlihfu3463</vt:lpstr>
      <vt:lpstr>klsfhmedhmzgfmkqezhfrleshfmqezgfezmlihfu3464</vt:lpstr>
      <vt:lpstr>klsfhmedhmzgfmkqezhfrleshfmqezgfezmlihfu3465</vt:lpstr>
      <vt:lpstr>klsfhmedhmzgfmkqezhfrleshfmqezgfezmlihfu3466</vt:lpstr>
      <vt:lpstr>klsfhmedhmzgfmkqezhfrleshfmqezgfezmlihfu3467</vt:lpstr>
      <vt:lpstr>klsfhmedhmzgfmkqezhfrleshfmqezgfezmlihfu3468</vt:lpstr>
      <vt:lpstr>klsfhmedhmzgfmkqezhfrleshfmqezgfezmlihfu3469</vt:lpstr>
      <vt:lpstr>klsfhmedhmzgfmkqezhfrleshfmqezgfezmlihfu347</vt:lpstr>
      <vt:lpstr>klsfhmedhmzgfmkqezhfrleshfmqezgfezmlihfu3470</vt:lpstr>
      <vt:lpstr>klsfhmedhmzgfmkqezhfrleshfmqezgfezmlihfu3471</vt:lpstr>
      <vt:lpstr>klsfhmedhmzgfmkqezhfrleshfmqezgfezmlihfu3472</vt:lpstr>
      <vt:lpstr>klsfhmedhmzgfmkqezhfrleshfmqezgfezmlihfu3473</vt:lpstr>
      <vt:lpstr>klsfhmedhmzgfmkqezhfrleshfmqezgfezmlihfu3474</vt:lpstr>
      <vt:lpstr>klsfhmedhmzgfmkqezhfrleshfmqezgfezmlihfu3475</vt:lpstr>
      <vt:lpstr>klsfhmedhmzgfmkqezhfrleshfmqezgfezmlihfu3476</vt:lpstr>
      <vt:lpstr>klsfhmedhmzgfmkqezhfrleshfmqezgfezmlihfu3477</vt:lpstr>
      <vt:lpstr>klsfhmedhmzgfmkqezhfrleshfmqezgfezmlihfu3478</vt:lpstr>
      <vt:lpstr>klsfhmedhmzgfmkqezhfrleshfmqezgfezmlihfu3479</vt:lpstr>
      <vt:lpstr>klsfhmedhmzgfmkqezhfrleshfmqezgfezmlihfu348</vt:lpstr>
      <vt:lpstr>klsfhmedhmzgfmkqezhfrleshfmqezgfezmlihfu3480</vt:lpstr>
      <vt:lpstr>klsfhmedhmzgfmkqezhfrleshfmqezgfezmlihfu3481</vt:lpstr>
      <vt:lpstr>klsfhmedhmzgfmkqezhfrleshfmqezgfezmlihfu3482</vt:lpstr>
      <vt:lpstr>klsfhmedhmzgfmkqezhfrleshfmqezgfezmlihfu3483</vt:lpstr>
      <vt:lpstr>klsfhmedhmzgfmkqezhfrleshfmqezgfezmlihfu3484</vt:lpstr>
      <vt:lpstr>klsfhmedhmzgfmkqezhfrleshfmqezgfezmlihfu3485</vt:lpstr>
      <vt:lpstr>klsfhmedhmzgfmkqezhfrleshfmqezgfezmlihfu3486</vt:lpstr>
      <vt:lpstr>klsfhmedhmzgfmkqezhfrleshfmqezgfezmlihfu3487</vt:lpstr>
      <vt:lpstr>klsfhmedhmzgfmkqezhfrleshfmqezgfezmlihfu3488</vt:lpstr>
      <vt:lpstr>klsfhmedhmzgfmkqezhfrleshfmqezgfezmlihfu3489</vt:lpstr>
      <vt:lpstr>klsfhmedhmzgfmkqezhfrleshfmqezgfezmlihfu349</vt:lpstr>
      <vt:lpstr>klsfhmedhmzgfmkqezhfrleshfmqezgfezmlihfu3490</vt:lpstr>
      <vt:lpstr>klsfhmedhmzgfmkqezhfrleshfmqezgfezmlihfu3491</vt:lpstr>
      <vt:lpstr>klsfhmedhmzgfmkqezhfrleshfmqezgfezmlihfu3492</vt:lpstr>
      <vt:lpstr>klsfhmedhmzgfmkqezhfrleshfmqezgfezmlihfu3493</vt:lpstr>
      <vt:lpstr>klsfhmedhmzgfmkqezhfrleshfmqezgfezmlihfu3494</vt:lpstr>
      <vt:lpstr>klsfhmedhmzgfmkqezhfrleshfmqezgfezmlihfu3495</vt:lpstr>
      <vt:lpstr>klsfhmedhmzgfmkqezhfrleshfmqezgfezmlihfu3496</vt:lpstr>
      <vt:lpstr>klsfhmedhmzgfmkqezhfrleshfmqezgfezmlihfu3497</vt:lpstr>
      <vt:lpstr>klsfhmedhmzgfmkqezhfrleshfmqezgfezmlihfu3498</vt:lpstr>
      <vt:lpstr>klsfhmedhmzgfmkqezhfrleshfmqezgfezmlihfu3499</vt:lpstr>
      <vt:lpstr>klsfhmedhmzgfmkqezhfrleshfmqezgfezmlihfu35</vt:lpstr>
      <vt:lpstr>klsfhmedhmzgfmkqezhfrleshfmqezgfezmlihfu350</vt:lpstr>
      <vt:lpstr>klsfhmedhmzgfmkqezhfrleshfmqezgfezmlihfu3500</vt:lpstr>
      <vt:lpstr>klsfhmedhmzgfmkqezhfrleshfmqezgfezmlihfu3501</vt:lpstr>
      <vt:lpstr>klsfhmedhmzgfmkqezhfrleshfmqezgfezmlihfu3502</vt:lpstr>
      <vt:lpstr>klsfhmedhmzgfmkqezhfrleshfmqezgfezmlihfu3503</vt:lpstr>
      <vt:lpstr>klsfhmedhmzgfmkqezhfrleshfmqezgfezmlihfu3504</vt:lpstr>
      <vt:lpstr>klsfhmedhmzgfmkqezhfrleshfmqezgfezmlihfu3505</vt:lpstr>
      <vt:lpstr>klsfhmedhmzgfmkqezhfrleshfmqezgfezmlihfu3506</vt:lpstr>
      <vt:lpstr>klsfhmedhmzgfmkqezhfrleshfmqezgfezmlihfu3507</vt:lpstr>
      <vt:lpstr>klsfhmedhmzgfmkqezhfrleshfmqezgfezmlihfu3508</vt:lpstr>
      <vt:lpstr>klsfhmedhmzgfmkqezhfrleshfmqezgfezmlihfu3509</vt:lpstr>
      <vt:lpstr>klsfhmedhmzgfmkqezhfrleshfmqezgfezmlihfu351</vt:lpstr>
      <vt:lpstr>klsfhmedhmzgfmkqezhfrleshfmqezgfezmlihfu3510</vt:lpstr>
      <vt:lpstr>klsfhmedhmzgfmkqezhfrleshfmqezgfezmlihfu3511</vt:lpstr>
      <vt:lpstr>klsfhmedhmzgfmkqezhfrleshfmqezgfezmlihfu3512</vt:lpstr>
      <vt:lpstr>klsfhmedhmzgfmkqezhfrleshfmqezgfezmlihfu3513</vt:lpstr>
      <vt:lpstr>klsfhmedhmzgfmkqezhfrleshfmqezgfezmlihfu3514</vt:lpstr>
      <vt:lpstr>klsfhmedhmzgfmkqezhfrleshfmqezgfezmlihfu3515</vt:lpstr>
      <vt:lpstr>klsfhmedhmzgfmkqezhfrleshfmqezgfezmlihfu3516</vt:lpstr>
      <vt:lpstr>klsfhmedhmzgfmkqezhfrleshfmqezgfezmlihfu3517</vt:lpstr>
      <vt:lpstr>klsfhmedhmzgfmkqezhfrleshfmqezgfezmlihfu3518</vt:lpstr>
      <vt:lpstr>klsfhmedhmzgfmkqezhfrleshfmqezgfezmlihfu3519</vt:lpstr>
      <vt:lpstr>klsfhmedhmzgfmkqezhfrleshfmqezgfezmlihfu352</vt:lpstr>
      <vt:lpstr>klsfhmedhmzgfmkqezhfrleshfmqezgfezmlihfu3520</vt:lpstr>
      <vt:lpstr>klsfhmedhmzgfmkqezhfrleshfmqezgfezmlihfu3521</vt:lpstr>
      <vt:lpstr>klsfhmedhmzgfmkqezhfrleshfmqezgfezmlihfu3522</vt:lpstr>
      <vt:lpstr>klsfhmedhmzgfmkqezhfrleshfmqezgfezmlihfu3523</vt:lpstr>
      <vt:lpstr>klsfhmedhmzgfmkqezhfrleshfmqezgfezmlihfu3524</vt:lpstr>
      <vt:lpstr>klsfhmedhmzgfmkqezhfrleshfmqezgfezmlihfu3525</vt:lpstr>
      <vt:lpstr>klsfhmedhmzgfmkqezhfrleshfmqezgfezmlihfu3526</vt:lpstr>
      <vt:lpstr>klsfhmedhmzgfmkqezhfrleshfmqezgfezmlihfu3527</vt:lpstr>
      <vt:lpstr>klsfhmedhmzgfmkqezhfrleshfmqezgfezmlihfu3528</vt:lpstr>
      <vt:lpstr>klsfhmedhmzgfmkqezhfrleshfmqezgfezmlihfu3529</vt:lpstr>
      <vt:lpstr>klsfhmedhmzgfmkqezhfrleshfmqezgfezmlihfu353</vt:lpstr>
      <vt:lpstr>klsfhmedhmzgfmkqezhfrleshfmqezgfezmlihfu3530</vt:lpstr>
      <vt:lpstr>klsfhmedhmzgfmkqezhfrleshfmqezgfezmlihfu3531</vt:lpstr>
      <vt:lpstr>klsfhmedhmzgfmkqezhfrleshfmqezgfezmlihfu3532</vt:lpstr>
      <vt:lpstr>klsfhmedhmzgfmkqezhfrleshfmqezgfezmlihfu3533</vt:lpstr>
      <vt:lpstr>klsfhmedhmzgfmkqezhfrleshfmqezgfezmlihfu3534</vt:lpstr>
      <vt:lpstr>klsfhmedhmzgfmkqezhfrleshfmqezgfezmlihfu3535</vt:lpstr>
      <vt:lpstr>klsfhmedhmzgfmkqezhfrleshfmqezgfezmlihfu3536</vt:lpstr>
      <vt:lpstr>klsfhmedhmzgfmkqezhfrleshfmqezgfezmlihfu3537</vt:lpstr>
      <vt:lpstr>klsfhmedhmzgfmkqezhfrleshfmqezgfezmlihfu3538</vt:lpstr>
      <vt:lpstr>klsfhmedhmzgfmkqezhfrleshfmqezgfezmlihfu3539</vt:lpstr>
      <vt:lpstr>klsfhmedhmzgfmkqezhfrleshfmqezgfezmlihfu354</vt:lpstr>
      <vt:lpstr>klsfhmedhmzgfmkqezhfrleshfmqezgfezmlihfu3540</vt:lpstr>
      <vt:lpstr>klsfhmedhmzgfmkqezhfrleshfmqezgfezmlihfu3541</vt:lpstr>
      <vt:lpstr>klsfhmedhmzgfmkqezhfrleshfmqezgfezmlihfu3542</vt:lpstr>
      <vt:lpstr>klsfhmedhmzgfmkqezhfrleshfmqezgfezmlihfu3543</vt:lpstr>
      <vt:lpstr>klsfhmedhmzgfmkqezhfrleshfmqezgfezmlihfu3544</vt:lpstr>
      <vt:lpstr>klsfhmedhmzgfmkqezhfrleshfmqezgfezmlihfu3545</vt:lpstr>
      <vt:lpstr>klsfhmedhmzgfmkqezhfrleshfmqezgfezmlihfu3546</vt:lpstr>
      <vt:lpstr>klsfhmedhmzgfmkqezhfrleshfmqezgfezmlihfu3547</vt:lpstr>
      <vt:lpstr>klsfhmedhmzgfmkqezhfrleshfmqezgfezmlihfu3548</vt:lpstr>
      <vt:lpstr>klsfhmedhmzgfmkqezhfrleshfmqezgfezmlihfu3549</vt:lpstr>
      <vt:lpstr>klsfhmedhmzgfmkqezhfrleshfmqezgfezmlihfu355</vt:lpstr>
      <vt:lpstr>klsfhmedhmzgfmkqezhfrleshfmqezgfezmlihfu3550</vt:lpstr>
      <vt:lpstr>klsfhmedhmzgfmkqezhfrleshfmqezgfezmlihfu3551</vt:lpstr>
      <vt:lpstr>klsfhmedhmzgfmkqezhfrleshfmqezgfezmlihfu3552</vt:lpstr>
      <vt:lpstr>klsfhmedhmzgfmkqezhfrleshfmqezgfezmlihfu3553</vt:lpstr>
      <vt:lpstr>klsfhmedhmzgfmkqezhfrleshfmqezgfezmlihfu3554</vt:lpstr>
      <vt:lpstr>klsfhmedhmzgfmkqezhfrleshfmqezgfezmlihfu3555</vt:lpstr>
      <vt:lpstr>klsfhmedhmzgfmkqezhfrleshfmqezgfezmlihfu3556</vt:lpstr>
      <vt:lpstr>klsfhmedhmzgfmkqezhfrleshfmqezgfezmlihfu3557</vt:lpstr>
      <vt:lpstr>klsfhmedhmzgfmkqezhfrleshfmqezgfezmlihfu3558</vt:lpstr>
      <vt:lpstr>klsfhmedhmzgfmkqezhfrleshfmqezgfezmlihfu3559</vt:lpstr>
      <vt:lpstr>klsfhmedhmzgfmkqezhfrleshfmqezgfezmlihfu356</vt:lpstr>
      <vt:lpstr>klsfhmedhmzgfmkqezhfrleshfmqezgfezmlihfu3560</vt:lpstr>
      <vt:lpstr>klsfhmedhmzgfmkqezhfrleshfmqezgfezmlihfu3561</vt:lpstr>
      <vt:lpstr>klsfhmedhmzgfmkqezhfrleshfmqezgfezmlihfu3562</vt:lpstr>
      <vt:lpstr>klsfhmedhmzgfmkqezhfrleshfmqezgfezmlihfu3563</vt:lpstr>
      <vt:lpstr>klsfhmedhmzgfmkqezhfrleshfmqezgfezmlihfu3564</vt:lpstr>
      <vt:lpstr>klsfhmedhmzgfmkqezhfrleshfmqezgfezmlihfu3565</vt:lpstr>
      <vt:lpstr>klsfhmedhmzgfmkqezhfrleshfmqezgfezmlihfu3566</vt:lpstr>
      <vt:lpstr>klsfhmedhmzgfmkqezhfrleshfmqezgfezmlihfu3567</vt:lpstr>
      <vt:lpstr>klsfhmedhmzgfmkqezhfrleshfmqezgfezmlihfu3568</vt:lpstr>
      <vt:lpstr>klsfhmedhmzgfmkqezhfrleshfmqezgfezmlihfu3569</vt:lpstr>
      <vt:lpstr>klsfhmedhmzgfmkqezhfrleshfmqezgfezmlihfu357</vt:lpstr>
      <vt:lpstr>klsfhmedhmzgfmkqezhfrleshfmqezgfezmlihfu3570</vt:lpstr>
      <vt:lpstr>klsfhmedhmzgfmkqezhfrleshfmqezgfezmlihfu3571</vt:lpstr>
      <vt:lpstr>klsfhmedhmzgfmkqezhfrleshfmqezgfezmlihfu3572</vt:lpstr>
      <vt:lpstr>klsfhmedhmzgfmkqezhfrleshfmqezgfezmlihfu3573</vt:lpstr>
      <vt:lpstr>klsfhmedhmzgfmkqezhfrleshfmqezgfezmlihfu3574</vt:lpstr>
      <vt:lpstr>klsfhmedhmzgfmkqezhfrleshfmqezgfezmlihfu3575</vt:lpstr>
      <vt:lpstr>klsfhmedhmzgfmkqezhfrleshfmqezgfezmlihfu3576</vt:lpstr>
      <vt:lpstr>klsfhmedhmzgfmkqezhfrleshfmqezgfezmlihfu3577</vt:lpstr>
      <vt:lpstr>klsfhmedhmzgfmkqezhfrleshfmqezgfezmlihfu3578</vt:lpstr>
      <vt:lpstr>klsfhmedhmzgfmkqezhfrleshfmqezgfezmlihfu3579</vt:lpstr>
      <vt:lpstr>klsfhmedhmzgfmkqezhfrleshfmqezgfezmlihfu358</vt:lpstr>
      <vt:lpstr>klsfhmedhmzgfmkqezhfrleshfmqezgfezmlihfu3580</vt:lpstr>
      <vt:lpstr>klsfhmedhmzgfmkqezhfrleshfmqezgfezmlihfu3581</vt:lpstr>
      <vt:lpstr>klsfhmedhmzgfmkqezhfrleshfmqezgfezmlihfu3582</vt:lpstr>
      <vt:lpstr>klsfhmedhmzgfmkqezhfrleshfmqezgfezmlihfu3583</vt:lpstr>
      <vt:lpstr>klsfhmedhmzgfmkqezhfrleshfmqezgfezmlihfu3584</vt:lpstr>
      <vt:lpstr>klsfhmedhmzgfmkqezhfrleshfmqezgfezmlihfu3585</vt:lpstr>
      <vt:lpstr>klsfhmedhmzgfmkqezhfrleshfmqezgfezmlihfu3586</vt:lpstr>
      <vt:lpstr>klsfhmedhmzgfmkqezhfrleshfmqezgfezmlihfu3587</vt:lpstr>
      <vt:lpstr>klsfhmedhmzgfmkqezhfrleshfmqezgfezmlihfu3588</vt:lpstr>
      <vt:lpstr>klsfhmedhmzgfmkqezhfrleshfmqezgfezmlihfu3589</vt:lpstr>
      <vt:lpstr>klsfhmedhmzgfmkqezhfrleshfmqezgfezmlihfu359</vt:lpstr>
      <vt:lpstr>klsfhmedhmzgfmkqezhfrleshfmqezgfezmlihfu3590</vt:lpstr>
      <vt:lpstr>klsfhmedhmzgfmkqezhfrleshfmqezgfezmlihfu3591</vt:lpstr>
      <vt:lpstr>klsfhmedhmzgfmkqezhfrleshfmqezgfezmlihfu3592</vt:lpstr>
      <vt:lpstr>klsfhmedhmzgfmkqezhfrleshfmqezgfezmlihfu3593</vt:lpstr>
      <vt:lpstr>klsfhmedhmzgfmkqezhfrleshfmqezgfezmlihfu3594</vt:lpstr>
      <vt:lpstr>klsfhmedhmzgfmkqezhfrleshfmqezgfezmlihfu3595</vt:lpstr>
      <vt:lpstr>klsfhmedhmzgfmkqezhfrleshfmqezgfezmlihfu3596</vt:lpstr>
      <vt:lpstr>klsfhmedhmzgfmkqezhfrleshfmqezgfezmlihfu3597</vt:lpstr>
      <vt:lpstr>klsfhmedhmzgfmkqezhfrleshfmqezgfezmlihfu3598</vt:lpstr>
      <vt:lpstr>klsfhmedhmzgfmkqezhfrleshfmqezgfezmlihfu3599</vt:lpstr>
      <vt:lpstr>klsfhmedhmzgfmkqezhfrleshfmqezgfezmlihfu36</vt:lpstr>
      <vt:lpstr>klsfhmedhmzgfmkqezhfrleshfmqezgfezmlihfu360</vt:lpstr>
      <vt:lpstr>klsfhmedhmzgfmkqezhfrleshfmqezgfezmlihfu3600</vt:lpstr>
      <vt:lpstr>klsfhmedhmzgfmkqezhfrleshfmqezgfezmlihfu3601</vt:lpstr>
      <vt:lpstr>klsfhmedhmzgfmkqezhfrleshfmqezgfezmlihfu3602</vt:lpstr>
      <vt:lpstr>klsfhmedhmzgfmkqezhfrleshfmqezgfezmlihfu3603</vt:lpstr>
      <vt:lpstr>klsfhmedhmzgfmkqezhfrleshfmqezgfezmlihfu3604</vt:lpstr>
      <vt:lpstr>klsfhmedhmzgfmkqezhfrleshfmqezgfezmlihfu3605</vt:lpstr>
      <vt:lpstr>klsfhmedhmzgfmkqezhfrleshfmqezgfezmlihfu3606</vt:lpstr>
      <vt:lpstr>klsfhmedhmzgfmkqezhfrleshfmqezgfezmlihfu3607</vt:lpstr>
      <vt:lpstr>klsfhmedhmzgfmkqezhfrleshfmqezgfezmlihfu3608</vt:lpstr>
      <vt:lpstr>klsfhmedhmzgfmkqezhfrleshfmqezgfezmlihfu3609</vt:lpstr>
      <vt:lpstr>klsfhmedhmzgfmkqezhfrleshfmqezgfezmlihfu361</vt:lpstr>
      <vt:lpstr>klsfhmedhmzgfmkqezhfrleshfmqezgfezmlihfu3610</vt:lpstr>
      <vt:lpstr>klsfhmedhmzgfmkqezhfrleshfmqezgfezmlihfu3611</vt:lpstr>
      <vt:lpstr>klsfhmedhmzgfmkqezhfrleshfmqezgfezmlihfu3612</vt:lpstr>
      <vt:lpstr>klsfhmedhmzgfmkqezhfrleshfmqezgfezmlihfu3613</vt:lpstr>
      <vt:lpstr>klsfhmedhmzgfmkqezhfrleshfmqezgfezmlihfu3614</vt:lpstr>
      <vt:lpstr>klsfhmedhmzgfmkqezhfrleshfmqezgfezmlihfu3615</vt:lpstr>
      <vt:lpstr>klsfhmedhmzgfmkqezhfrleshfmqezgfezmlihfu3616</vt:lpstr>
      <vt:lpstr>klsfhmedhmzgfmkqezhfrleshfmqezgfezmlihfu3617</vt:lpstr>
      <vt:lpstr>klsfhmedhmzgfmkqezhfrleshfmqezgfezmlihfu3618</vt:lpstr>
      <vt:lpstr>klsfhmedhmzgfmkqezhfrleshfmqezgfezmlihfu3619</vt:lpstr>
      <vt:lpstr>klsfhmedhmzgfmkqezhfrleshfmqezgfezmlihfu362</vt:lpstr>
      <vt:lpstr>klsfhmedhmzgfmkqezhfrleshfmqezgfezmlihfu3620</vt:lpstr>
      <vt:lpstr>klsfhmedhmzgfmkqezhfrleshfmqezgfezmlihfu3621</vt:lpstr>
      <vt:lpstr>klsfhmedhmzgfmkqezhfrleshfmqezgfezmlihfu3622</vt:lpstr>
      <vt:lpstr>klsfhmedhmzgfmkqezhfrleshfmqezgfezmlihfu3623</vt:lpstr>
      <vt:lpstr>klsfhmedhmzgfmkqezhfrleshfmqezgfezmlihfu3624</vt:lpstr>
      <vt:lpstr>klsfhmedhmzgfmkqezhfrleshfmqezgfezmlihfu3625</vt:lpstr>
      <vt:lpstr>klsfhmedhmzgfmkqezhfrleshfmqezgfezmlihfu3626</vt:lpstr>
      <vt:lpstr>klsfhmedhmzgfmkqezhfrleshfmqezgfezmlihfu3627</vt:lpstr>
      <vt:lpstr>klsfhmedhmzgfmkqezhfrleshfmqezgfezmlihfu3628</vt:lpstr>
      <vt:lpstr>klsfhmedhmzgfmkqezhfrleshfmqezgfezmlihfu3629</vt:lpstr>
      <vt:lpstr>klsfhmedhmzgfmkqezhfrleshfmqezgfezmlihfu363</vt:lpstr>
      <vt:lpstr>klsfhmedhmzgfmkqezhfrleshfmqezgfezmlihfu3630</vt:lpstr>
      <vt:lpstr>klsfhmedhmzgfmkqezhfrleshfmqezgfezmlihfu3631</vt:lpstr>
      <vt:lpstr>klsfhmedhmzgfmkqezhfrleshfmqezgfezmlihfu3632</vt:lpstr>
      <vt:lpstr>klsfhmedhmzgfmkqezhfrleshfmqezgfezmlihfu3633</vt:lpstr>
      <vt:lpstr>klsfhmedhmzgfmkqezhfrleshfmqezgfezmlihfu3634</vt:lpstr>
      <vt:lpstr>klsfhmedhmzgfmkqezhfrleshfmqezgfezmlihfu3635</vt:lpstr>
      <vt:lpstr>klsfhmedhmzgfmkqezhfrleshfmqezgfezmlihfu3636</vt:lpstr>
      <vt:lpstr>klsfhmedhmzgfmkqezhfrleshfmqezgfezmlihfu3637</vt:lpstr>
      <vt:lpstr>klsfhmedhmzgfmkqezhfrleshfmqezgfezmlihfu3638</vt:lpstr>
      <vt:lpstr>klsfhmedhmzgfmkqezhfrleshfmqezgfezmlihfu3639</vt:lpstr>
      <vt:lpstr>klsfhmedhmzgfmkqezhfrleshfmqezgfezmlihfu364</vt:lpstr>
      <vt:lpstr>klsfhmedhmzgfmkqezhfrleshfmqezgfezmlihfu3640</vt:lpstr>
      <vt:lpstr>klsfhmedhmzgfmkqezhfrleshfmqezgfezmlihfu3641</vt:lpstr>
      <vt:lpstr>klsfhmedhmzgfmkqezhfrleshfmqezgfezmlihfu3642</vt:lpstr>
      <vt:lpstr>klsfhmedhmzgfmkqezhfrleshfmqezgfezmlihfu3643</vt:lpstr>
      <vt:lpstr>klsfhmedhmzgfmkqezhfrleshfmqezgfezmlihfu3644</vt:lpstr>
      <vt:lpstr>klsfhmedhmzgfmkqezhfrleshfmqezgfezmlihfu3645</vt:lpstr>
      <vt:lpstr>klsfhmedhmzgfmkqezhfrleshfmqezgfezmlihfu3646</vt:lpstr>
      <vt:lpstr>klsfhmedhmzgfmkqezhfrleshfmqezgfezmlihfu3647</vt:lpstr>
      <vt:lpstr>klsfhmedhmzgfmkqezhfrleshfmqezgfezmlihfu3648</vt:lpstr>
      <vt:lpstr>klsfhmedhmzgfmkqezhfrleshfmqezgfezmlihfu3649</vt:lpstr>
      <vt:lpstr>klsfhmedhmzgfmkqezhfrleshfmqezgfezmlihfu365</vt:lpstr>
      <vt:lpstr>klsfhmedhmzgfmkqezhfrleshfmqezgfezmlihfu3650</vt:lpstr>
      <vt:lpstr>klsfhmedhmzgfmkqezhfrleshfmqezgfezmlihfu3651</vt:lpstr>
      <vt:lpstr>klsfhmedhmzgfmkqezhfrleshfmqezgfezmlihfu3652</vt:lpstr>
      <vt:lpstr>klsfhmedhmzgfmkqezhfrleshfmqezgfezmlihfu3653</vt:lpstr>
      <vt:lpstr>klsfhmedhmzgfmkqezhfrleshfmqezgfezmlihfu3654</vt:lpstr>
      <vt:lpstr>klsfhmedhmzgfmkqezhfrleshfmqezgfezmlihfu3655</vt:lpstr>
      <vt:lpstr>klsfhmedhmzgfmkqezhfrleshfmqezgfezmlihfu3656</vt:lpstr>
      <vt:lpstr>klsfhmedhmzgfmkqezhfrleshfmqezgfezmlihfu3657</vt:lpstr>
      <vt:lpstr>klsfhmedhmzgfmkqezhfrleshfmqezgfezmlihfu3658</vt:lpstr>
      <vt:lpstr>klsfhmedhmzgfmkqezhfrleshfmqezgfezmlihfu3659</vt:lpstr>
      <vt:lpstr>klsfhmedhmzgfmkqezhfrleshfmqezgfezmlihfu366</vt:lpstr>
      <vt:lpstr>klsfhmedhmzgfmkqezhfrleshfmqezgfezmlihfu3660</vt:lpstr>
      <vt:lpstr>klsfhmedhmzgfmkqezhfrleshfmqezgfezmlihfu3661</vt:lpstr>
      <vt:lpstr>klsfhmedhmzgfmkqezhfrleshfmqezgfezmlihfu3662</vt:lpstr>
      <vt:lpstr>klsfhmedhmzgfmkqezhfrleshfmqezgfezmlihfu3663</vt:lpstr>
      <vt:lpstr>klsfhmedhmzgfmkqezhfrleshfmqezgfezmlihfu3664</vt:lpstr>
      <vt:lpstr>klsfhmedhmzgfmkqezhfrleshfmqezgfezmlihfu3665</vt:lpstr>
      <vt:lpstr>klsfhmedhmzgfmkqezhfrleshfmqezgfezmlihfu3666</vt:lpstr>
      <vt:lpstr>klsfhmedhmzgfmkqezhfrleshfmqezgfezmlihfu3667</vt:lpstr>
      <vt:lpstr>klsfhmedhmzgfmkqezhfrleshfmqezgfezmlihfu3668</vt:lpstr>
      <vt:lpstr>klsfhmedhmzgfmkqezhfrleshfmqezgfezmlihfu3669</vt:lpstr>
      <vt:lpstr>klsfhmedhmzgfmkqezhfrleshfmqezgfezmlihfu367</vt:lpstr>
      <vt:lpstr>klsfhmedhmzgfmkqezhfrleshfmqezgfezmlihfu3670</vt:lpstr>
      <vt:lpstr>klsfhmedhmzgfmkqezhfrleshfmqezgfezmlihfu3671</vt:lpstr>
      <vt:lpstr>klsfhmedhmzgfmkqezhfrleshfmqezgfezmlihfu3672</vt:lpstr>
      <vt:lpstr>klsfhmedhmzgfmkqezhfrleshfmqezgfezmlihfu3673</vt:lpstr>
      <vt:lpstr>klsfhmedhmzgfmkqezhfrleshfmqezgfezmlihfu3674</vt:lpstr>
      <vt:lpstr>klsfhmedhmzgfmkqezhfrleshfmqezgfezmlihfu3675</vt:lpstr>
      <vt:lpstr>klsfhmedhmzgfmkqezhfrleshfmqezgfezmlihfu3676</vt:lpstr>
      <vt:lpstr>klsfhmedhmzgfmkqezhfrleshfmqezgfezmlihfu3677</vt:lpstr>
      <vt:lpstr>klsfhmedhmzgfmkqezhfrleshfmqezgfezmlihfu3678</vt:lpstr>
      <vt:lpstr>klsfhmedhmzgfmkqezhfrleshfmqezgfezmlihfu3679</vt:lpstr>
      <vt:lpstr>klsfhmedhmzgfmkqezhfrleshfmqezgfezmlihfu368</vt:lpstr>
      <vt:lpstr>klsfhmedhmzgfmkqezhfrleshfmqezgfezmlihfu3680</vt:lpstr>
      <vt:lpstr>klsfhmedhmzgfmkqezhfrleshfmqezgfezmlihfu3681</vt:lpstr>
      <vt:lpstr>klsfhmedhmzgfmkqezhfrleshfmqezgfezmlihfu3682</vt:lpstr>
      <vt:lpstr>klsfhmedhmzgfmkqezhfrleshfmqezgfezmlihfu3683</vt:lpstr>
      <vt:lpstr>klsfhmedhmzgfmkqezhfrleshfmqezgfezmlihfu3684</vt:lpstr>
      <vt:lpstr>klsfhmedhmzgfmkqezhfrleshfmqezgfezmlihfu3685</vt:lpstr>
      <vt:lpstr>klsfhmedhmzgfmkqezhfrleshfmqezgfezmlihfu3686</vt:lpstr>
      <vt:lpstr>klsfhmedhmzgfmkqezhfrleshfmqezgfezmlihfu3687</vt:lpstr>
      <vt:lpstr>klsfhmedhmzgfmkqezhfrleshfmqezgfezmlihfu3688</vt:lpstr>
      <vt:lpstr>klsfhmedhmzgfmkqezhfrleshfmqezgfezmlihfu3689</vt:lpstr>
      <vt:lpstr>klsfhmedhmzgfmkqezhfrleshfmqezgfezmlihfu369</vt:lpstr>
      <vt:lpstr>klsfhmedhmzgfmkqezhfrleshfmqezgfezmlihfu3690</vt:lpstr>
      <vt:lpstr>klsfhmedhmzgfmkqezhfrleshfmqezgfezmlihfu3691</vt:lpstr>
      <vt:lpstr>klsfhmedhmzgfmkqezhfrleshfmqezgfezmlihfu3692</vt:lpstr>
      <vt:lpstr>klsfhmedhmzgfmkqezhfrleshfmqezgfezmlihfu3693</vt:lpstr>
      <vt:lpstr>klsfhmedhmzgfmkqezhfrleshfmqezgfezmlihfu3694</vt:lpstr>
      <vt:lpstr>klsfhmedhmzgfmkqezhfrleshfmqezgfezmlihfu3695</vt:lpstr>
      <vt:lpstr>klsfhmedhmzgfmkqezhfrleshfmqezgfezmlihfu3696</vt:lpstr>
      <vt:lpstr>klsfhmedhmzgfmkqezhfrleshfmqezgfezmlihfu3697</vt:lpstr>
      <vt:lpstr>klsfhmedhmzgfmkqezhfrleshfmqezgfezmlihfu3698</vt:lpstr>
      <vt:lpstr>klsfhmedhmzgfmkqezhfrleshfmqezgfezmlihfu3699</vt:lpstr>
      <vt:lpstr>klsfhmedhmzgfmkqezhfrleshfmqezgfezmlihfu37</vt:lpstr>
      <vt:lpstr>klsfhmedhmzgfmkqezhfrleshfmqezgfezmlihfu370</vt:lpstr>
      <vt:lpstr>klsfhmedhmzgfmkqezhfrleshfmqezgfezmlihfu3700</vt:lpstr>
      <vt:lpstr>klsfhmedhmzgfmkqezhfrleshfmqezgfezmlihfu3701</vt:lpstr>
      <vt:lpstr>klsfhmedhmzgfmkqezhfrleshfmqezgfezmlihfu3702</vt:lpstr>
      <vt:lpstr>klsfhmedhmzgfmkqezhfrleshfmqezgfezmlihfu3703</vt:lpstr>
      <vt:lpstr>klsfhmedhmzgfmkqezhfrleshfmqezgfezmlihfu3704</vt:lpstr>
      <vt:lpstr>klsfhmedhmzgfmkqezhfrleshfmqezgfezmlihfu3705</vt:lpstr>
      <vt:lpstr>klsfhmedhmzgfmkqezhfrleshfmqezgfezmlihfu3706</vt:lpstr>
      <vt:lpstr>klsfhmedhmzgfmkqezhfrleshfmqezgfezmlihfu3707</vt:lpstr>
      <vt:lpstr>klsfhmedhmzgfmkqezhfrleshfmqezgfezmlihfu3708</vt:lpstr>
      <vt:lpstr>klsfhmedhmzgfmkqezhfrleshfmqezgfezmlihfu3709</vt:lpstr>
      <vt:lpstr>klsfhmedhmzgfmkqezhfrleshfmqezgfezmlihfu371</vt:lpstr>
      <vt:lpstr>klsfhmedhmzgfmkqezhfrleshfmqezgfezmlihfu3710</vt:lpstr>
      <vt:lpstr>klsfhmedhmzgfmkqezhfrleshfmqezgfezmlihfu3711</vt:lpstr>
      <vt:lpstr>klsfhmedhmzgfmkqezhfrleshfmqezgfezmlihfu3712</vt:lpstr>
      <vt:lpstr>klsfhmedhmzgfmkqezhfrleshfmqezgfezmlihfu3713</vt:lpstr>
      <vt:lpstr>klsfhmedhmzgfmkqezhfrleshfmqezgfezmlihfu3714</vt:lpstr>
      <vt:lpstr>klsfhmedhmzgfmkqezhfrleshfmqezgfezmlihfu3715</vt:lpstr>
      <vt:lpstr>klsfhmedhmzgfmkqezhfrleshfmqezgfezmlihfu3716</vt:lpstr>
      <vt:lpstr>klsfhmedhmzgfmkqezhfrleshfmqezgfezmlihfu3717</vt:lpstr>
      <vt:lpstr>klsfhmedhmzgfmkqezhfrleshfmqezgfezmlihfu3718</vt:lpstr>
      <vt:lpstr>klsfhmedhmzgfmkqezhfrleshfmqezgfezmlihfu3719</vt:lpstr>
      <vt:lpstr>klsfhmedhmzgfmkqezhfrleshfmqezgfezmlihfu372</vt:lpstr>
      <vt:lpstr>klsfhmedhmzgfmkqezhfrleshfmqezgfezmlihfu3720</vt:lpstr>
      <vt:lpstr>klsfhmedhmzgfmkqezhfrleshfmqezgfezmlihfu3721</vt:lpstr>
      <vt:lpstr>klsfhmedhmzgfmkqezhfrleshfmqezgfezmlihfu3722</vt:lpstr>
      <vt:lpstr>klsfhmedhmzgfmkqezhfrleshfmqezgfezmlihfu3723</vt:lpstr>
      <vt:lpstr>klsfhmedhmzgfmkqezhfrleshfmqezgfezmlihfu3724</vt:lpstr>
      <vt:lpstr>klsfhmedhmzgfmkqezhfrleshfmqezgfezmlihfu3725</vt:lpstr>
      <vt:lpstr>klsfhmedhmzgfmkqezhfrleshfmqezgfezmlihfu3726</vt:lpstr>
      <vt:lpstr>klsfhmedhmzgfmkqezhfrleshfmqezgfezmlihfu3727</vt:lpstr>
      <vt:lpstr>klsfhmedhmzgfmkqezhfrleshfmqezgfezmlihfu3728</vt:lpstr>
      <vt:lpstr>klsfhmedhmzgfmkqezhfrleshfmqezgfezmlihfu3729</vt:lpstr>
      <vt:lpstr>klsfhmedhmzgfmkqezhfrleshfmqezgfezmlihfu373</vt:lpstr>
      <vt:lpstr>klsfhmedhmzgfmkqezhfrleshfmqezgfezmlihfu3730</vt:lpstr>
      <vt:lpstr>klsfhmedhmzgfmkqezhfrleshfmqezgfezmlihfu3731</vt:lpstr>
      <vt:lpstr>klsfhmedhmzgfmkqezhfrleshfmqezgfezmlihfu3732</vt:lpstr>
      <vt:lpstr>klsfhmedhmzgfmkqezhfrleshfmqezgfezmlihfu3733</vt:lpstr>
      <vt:lpstr>klsfhmedhmzgfmkqezhfrleshfmqezgfezmlihfu3734</vt:lpstr>
      <vt:lpstr>klsfhmedhmzgfmkqezhfrleshfmqezgfezmlihfu3735</vt:lpstr>
      <vt:lpstr>klsfhmedhmzgfmkqezhfrleshfmqezgfezmlihfu3736</vt:lpstr>
      <vt:lpstr>klsfhmedhmzgfmkqezhfrleshfmqezgfezmlihfu3737</vt:lpstr>
      <vt:lpstr>klsfhmedhmzgfmkqezhfrleshfmqezgfezmlihfu3738</vt:lpstr>
      <vt:lpstr>klsfhmedhmzgfmkqezhfrleshfmqezgfezmlihfu3739</vt:lpstr>
      <vt:lpstr>klsfhmedhmzgfmkqezhfrleshfmqezgfezmlihfu374</vt:lpstr>
      <vt:lpstr>klsfhmedhmzgfmkqezhfrleshfmqezgfezmlihfu3740</vt:lpstr>
      <vt:lpstr>klsfhmedhmzgfmkqezhfrleshfmqezgfezmlihfu3741</vt:lpstr>
      <vt:lpstr>klsfhmedhmzgfmkqezhfrleshfmqezgfezmlihfu3742</vt:lpstr>
      <vt:lpstr>klsfhmedhmzgfmkqezhfrleshfmqezgfezmlihfu3743</vt:lpstr>
      <vt:lpstr>klsfhmedhmzgfmkqezhfrleshfmqezgfezmlihfu3744</vt:lpstr>
      <vt:lpstr>klsfhmedhmzgfmkqezhfrleshfmqezgfezmlihfu3745</vt:lpstr>
      <vt:lpstr>klsfhmedhmzgfmkqezhfrleshfmqezgfezmlihfu3746</vt:lpstr>
      <vt:lpstr>klsfhmedhmzgfmkqezhfrleshfmqezgfezmlihfu3747</vt:lpstr>
      <vt:lpstr>klsfhmedhmzgfmkqezhfrleshfmqezgfezmlihfu3748</vt:lpstr>
      <vt:lpstr>klsfhmedhmzgfmkqezhfrleshfmqezgfezmlihfu3749</vt:lpstr>
      <vt:lpstr>klsfhmedhmzgfmkqezhfrleshfmqezgfezmlihfu375</vt:lpstr>
      <vt:lpstr>klsfhmedhmzgfmkqezhfrleshfmqezgfezmlihfu3750</vt:lpstr>
      <vt:lpstr>klsfhmedhmzgfmkqezhfrleshfmqezgfezmlihfu3751</vt:lpstr>
      <vt:lpstr>klsfhmedhmzgfmkqezhfrleshfmqezgfezmlihfu3752</vt:lpstr>
      <vt:lpstr>klsfhmedhmzgfmkqezhfrleshfmqezgfezmlihfu3753</vt:lpstr>
      <vt:lpstr>klsfhmedhmzgfmkqezhfrleshfmqezgfezmlihfu3754</vt:lpstr>
      <vt:lpstr>klsfhmedhmzgfmkqezhfrleshfmqezgfezmlihfu3755</vt:lpstr>
      <vt:lpstr>klsfhmedhmzgfmkqezhfrleshfmqezgfezmlihfu3756</vt:lpstr>
      <vt:lpstr>klsfhmedhmzgfmkqezhfrleshfmqezgfezmlihfu3757</vt:lpstr>
      <vt:lpstr>klsfhmedhmzgfmkqezhfrleshfmqezgfezmlihfu3758</vt:lpstr>
      <vt:lpstr>klsfhmedhmzgfmkqezhfrleshfmqezgfezmlihfu3759</vt:lpstr>
      <vt:lpstr>klsfhmedhmzgfmkqezhfrleshfmqezgfezmlihfu376</vt:lpstr>
      <vt:lpstr>klsfhmedhmzgfmkqezhfrleshfmqezgfezmlihfu3760</vt:lpstr>
      <vt:lpstr>klsfhmedhmzgfmkqezhfrleshfmqezgfezmlihfu3761</vt:lpstr>
      <vt:lpstr>klsfhmedhmzgfmkqezhfrleshfmqezgfezmlihfu3762</vt:lpstr>
      <vt:lpstr>klsfhmedhmzgfmkqezhfrleshfmqezgfezmlihfu3763</vt:lpstr>
      <vt:lpstr>klsfhmedhmzgfmkqezhfrleshfmqezgfezmlihfu3764</vt:lpstr>
      <vt:lpstr>klsfhmedhmzgfmkqezhfrleshfmqezgfezmlihfu3765</vt:lpstr>
      <vt:lpstr>klsfhmedhmzgfmkqezhfrleshfmqezgfezmlihfu3766</vt:lpstr>
      <vt:lpstr>klsfhmedhmzgfmkqezhfrleshfmqezgfezmlihfu3767</vt:lpstr>
      <vt:lpstr>klsfhmedhmzgfmkqezhfrleshfmqezgfezmlihfu3768</vt:lpstr>
      <vt:lpstr>klsfhmedhmzgfmkqezhfrleshfmqezgfezmlihfu3769</vt:lpstr>
      <vt:lpstr>klsfhmedhmzgfmkqezhfrleshfmqezgfezmlihfu377</vt:lpstr>
      <vt:lpstr>klsfhmedhmzgfmkqezhfrleshfmqezgfezmlihfu3770</vt:lpstr>
      <vt:lpstr>klsfhmedhmzgfmkqezhfrleshfmqezgfezmlihfu3771</vt:lpstr>
      <vt:lpstr>klsfhmedhmzgfmkqezhfrleshfmqezgfezmlihfu3772</vt:lpstr>
      <vt:lpstr>klsfhmedhmzgfmkqezhfrleshfmqezgfezmlihfu3773</vt:lpstr>
      <vt:lpstr>klsfhmedhmzgfmkqezhfrleshfmqezgfezmlihfu3774</vt:lpstr>
      <vt:lpstr>klsfhmedhmzgfmkqezhfrleshfmqezgfezmlihfu3775</vt:lpstr>
      <vt:lpstr>klsfhmedhmzgfmkqezhfrleshfmqezgfezmlihfu3776</vt:lpstr>
      <vt:lpstr>klsfhmedhmzgfmkqezhfrleshfmqezgfezmlihfu3777</vt:lpstr>
      <vt:lpstr>klsfhmedhmzgfmkqezhfrleshfmqezgfezmlihfu3778</vt:lpstr>
      <vt:lpstr>klsfhmedhmzgfmkqezhfrleshfmqezgfezmlihfu3779</vt:lpstr>
      <vt:lpstr>klsfhmedhmzgfmkqezhfrleshfmqezgfezmlihfu378</vt:lpstr>
      <vt:lpstr>klsfhmedhmzgfmkqezhfrleshfmqezgfezmlihfu3780</vt:lpstr>
      <vt:lpstr>klsfhmedhmzgfmkqezhfrleshfmqezgfezmlihfu3781</vt:lpstr>
      <vt:lpstr>klsfhmedhmzgfmkqezhfrleshfmqezgfezmlihfu3782</vt:lpstr>
      <vt:lpstr>klsfhmedhmzgfmkqezhfrleshfmqezgfezmlihfu3783</vt:lpstr>
      <vt:lpstr>klsfhmedhmzgfmkqezhfrleshfmqezgfezmlihfu3784</vt:lpstr>
      <vt:lpstr>klsfhmedhmzgfmkqezhfrleshfmqezgfezmlihfu3785</vt:lpstr>
      <vt:lpstr>klsfhmedhmzgfmkqezhfrleshfmqezgfezmlihfu3786</vt:lpstr>
      <vt:lpstr>klsfhmedhmzgfmkqezhfrleshfmqezgfezmlihfu3787</vt:lpstr>
      <vt:lpstr>klsfhmedhmzgfmkqezhfrleshfmqezgfezmlihfu3788</vt:lpstr>
      <vt:lpstr>klsfhmedhmzgfmkqezhfrleshfmqezgfezmlihfu3789</vt:lpstr>
      <vt:lpstr>klsfhmedhmzgfmkqezhfrleshfmqezgfezmlihfu379</vt:lpstr>
      <vt:lpstr>klsfhmedhmzgfmkqezhfrleshfmqezgfezmlihfu3790</vt:lpstr>
      <vt:lpstr>klsfhmedhmzgfmkqezhfrleshfmqezgfezmlihfu3791</vt:lpstr>
      <vt:lpstr>klsfhmedhmzgfmkqezhfrleshfmqezgfezmlihfu3792</vt:lpstr>
      <vt:lpstr>klsfhmedhmzgfmkqezhfrleshfmqezgfezmlihfu3793</vt:lpstr>
      <vt:lpstr>klsfhmedhmzgfmkqezhfrleshfmqezgfezmlihfu3794</vt:lpstr>
      <vt:lpstr>klsfhmedhmzgfmkqezhfrleshfmqezgfezmlihfu3795</vt:lpstr>
      <vt:lpstr>klsfhmedhmzgfmkqezhfrleshfmqezgfezmlihfu3796</vt:lpstr>
      <vt:lpstr>klsfhmedhmzgfmkqezhfrleshfmqezgfezmlihfu3797</vt:lpstr>
      <vt:lpstr>klsfhmedhmzgfmkqezhfrleshfmqezgfezmlihfu3798</vt:lpstr>
      <vt:lpstr>klsfhmedhmzgfmkqezhfrleshfmqezgfezmlihfu3799</vt:lpstr>
      <vt:lpstr>klsfhmedhmzgfmkqezhfrleshfmqezgfezmlihfu38</vt:lpstr>
      <vt:lpstr>klsfhmedhmzgfmkqezhfrleshfmqezgfezmlihfu380</vt:lpstr>
      <vt:lpstr>klsfhmedhmzgfmkqezhfrleshfmqezgfezmlihfu3800</vt:lpstr>
      <vt:lpstr>klsfhmedhmzgfmkqezhfrleshfmqezgfezmlihfu3801</vt:lpstr>
      <vt:lpstr>klsfhmedhmzgfmkqezhfrleshfmqezgfezmlihfu3802</vt:lpstr>
      <vt:lpstr>klsfhmedhmzgfmkqezhfrleshfmqezgfezmlihfu3803</vt:lpstr>
      <vt:lpstr>klsfhmedhmzgfmkqezhfrleshfmqezgfezmlihfu3804</vt:lpstr>
      <vt:lpstr>klsfhmedhmzgfmkqezhfrleshfmqezgfezmlihfu3805</vt:lpstr>
      <vt:lpstr>klsfhmedhmzgfmkqezhfrleshfmqezgfezmlihfu3806</vt:lpstr>
      <vt:lpstr>klsfhmedhmzgfmkqezhfrleshfmqezgfezmlihfu3807</vt:lpstr>
      <vt:lpstr>klsfhmedhmzgfmkqezhfrleshfmqezgfezmlihfu3808</vt:lpstr>
      <vt:lpstr>klsfhmedhmzgfmkqezhfrleshfmqezgfezmlihfu3809</vt:lpstr>
      <vt:lpstr>klsfhmedhmzgfmkqezhfrleshfmqezgfezmlihfu381</vt:lpstr>
      <vt:lpstr>klsfhmedhmzgfmkqezhfrleshfmqezgfezmlihfu3810</vt:lpstr>
      <vt:lpstr>klsfhmedhmzgfmkqezhfrleshfmqezgfezmlihfu3811</vt:lpstr>
      <vt:lpstr>klsfhmedhmzgfmkqezhfrleshfmqezgfezmlihfu3812</vt:lpstr>
      <vt:lpstr>klsfhmedhmzgfmkqezhfrleshfmqezgfezmlihfu3813</vt:lpstr>
      <vt:lpstr>klsfhmedhmzgfmkqezhfrleshfmqezgfezmlihfu3814</vt:lpstr>
      <vt:lpstr>klsfhmedhmzgfmkqezhfrleshfmqezgfezmlihfu3815</vt:lpstr>
      <vt:lpstr>klsfhmedhmzgfmkqezhfrleshfmqezgfezmlihfu3816</vt:lpstr>
      <vt:lpstr>klsfhmedhmzgfmkqezhfrleshfmqezgfezmlihfu3817</vt:lpstr>
      <vt:lpstr>klsfhmedhmzgfmkqezhfrleshfmqezgfezmlihfu3818</vt:lpstr>
      <vt:lpstr>klsfhmedhmzgfmkqezhfrleshfmqezgfezmlihfu3819</vt:lpstr>
      <vt:lpstr>klsfhmedhmzgfmkqezhfrleshfmqezgfezmlihfu382</vt:lpstr>
      <vt:lpstr>klsfhmedhmzgfmkqezhfrleshfmqezgfezmlihfu3820</vt:lpstr>
      <vt:lpstr>klsfhmedhmzgfmkqezhfrleshfmqezgfezmlihfu3821</vt:lpstr>
      <vt:lpstr>klsfhmedhmzgfmkqezhfrleshfmqezgfezmlihfu3822</vt:lpstr>
      <vt:lpstr>klsfhmedhmzgfmkqezhfrleshfmqezgfezmlihfu3823</vt:lpstr>
      <vt:lpstr>klsfhmedhmzgfmkqezhfrleshfmqezgfezmlihfu3824</vt:lpstr>
      <vt:lpstr>klsfhmedhmzgfmkqezhfrleshfmqezgfezmlihfu3825</vt:lpstr>
      <vt:lpstr>klsfhmedhmzgfmkqezhfrleshfmqezgfezmlihfu3826</vt:lpstr>
      <vt:lpstr>klsfhmedhmzgfmkqezhfrleshfmqezgfezmlihfu3827</vt:lpstr>
      <vt:lpstr>klsfhmedhmzgfmkqezhfrleshfmqezgfezmlihfu3828</vt:lpstr>
      <vt:lpstr>klsfhmedhmzgfmkqezhfrleshfmqezgfezmlihfu3829</vt:lpstr>
      <vt:lpstr>klsfhmedhmzgfmkqezhfrleshfmqezgfezmlihfu383</vt:lpstr>
      <vt:lpstr>klsfhmedhmzgfmkqezhfrleshfmqezgfezmlihfu3830</vt:lpstr>
      <vt:lpstr>klsfhmedhmzgfmkqezhfrleshfmqezgfezmlihfu3831</vt:lpstr>
      <vt:lpstr>klsfhmedhmzgfmkqezhfrleshfmqezgfezmlihfu3832</vt:lpstr>
      <vt:lpstr>klsfhmedhmzgfmkqezhfrleshfmqezgfezmlihfu3833</vt:lpstr>
      <vt:lpstr>klsfhmedhmzgfmkqezhfrleshfmqezgfezmlihfu3834</vt:lpstr>
      <vt:lpstr>klsfhmedhmzgfmkqezhfrleshfmqezgfezmlihfu3835</vt:lpstr>
      <vt:lpstr>klsfhmedhmzgfmkqezhfrleshfmqezgfezmlihfu3836</vt:lpstr>
      <vt:lpstr>klsfhmedhmzgfmkqezhfrleshfmqezgfezmlihfu3837</vt:lpstr>
      <vt:lpstr>klsfhmedhmzgfmkqezhfrleshfmqezgfezmlihfu3838</vt:lpstr>
      <vt:lpstr>klsfhmedhmzgfmkqezhfrleshfmqezgfezmlihfu3839</vt:lpstr>
      <vt:lpstr>klsfhmedhmzgfmkqezhfrleshfmqezgfezmlihfu384</vt:lpstr>
      <vt:lpstr>klsfhmedhmzgfmkqezhfrleshfmqezgfezmlihfu3840</vt:lpstr>
      <vt:lpstr>klsfhmedhmzgfmkqezhfrleshfmqezgfezmlihfu3841</vt:lpstr>
      <vt:lpstr>klsfhmedhmzgfmkqezhfrleshfmqezgfezmlihfu3842</vt:lpstr>
      <vt:lpstr>klsfhmedhmzgfmkqezhfrleshfmqezgfezmlihfu3843</vt:lpstr>
      <vt:lpstr>klsfhmedhmzgfmkqezhfrleshfmqezgfezmlihfu3844</vt:lpstr>
      <vt:lpstr>klsfhmedhmzgfmkqezhfrleshfmqezgfezmlihfu3845</vt:lpstr>
      <vt:lpstr>klsfhmedhmzgfmkqezhfrleshfmqezgfezmlihfu3846</vt:lpstr>
      <vt:lpstr>klsfhmedhmzgfmkqezhfrleshfmqezgfezmlihfu3847</vt:lpstr>
      <vt:lpstr>klsfhmedhmzgfmkqezhfrleshfmqezgfezmlihfu3848</vt:lpstr>
      <vt:lpstr>klsfhmedhmzgfmkqezhfrleshfmqezgfezmlihfu3849</vt:lpstr>
      <vt:lpstr>klsfhmedhmzgfmkqezhfrleshfmqezgfezmlihfu385</vt:lpstr>
      <vt:lpstr>klsfhmedhmzgfmkqezhfrleshfmqezgfezmlihfu3850</vt:lpstr>
      <vt:lpstr>klsfhmedhmzgfmkqezhfrleshfmqezgfezmlihfu3851</vt:lpstr>
      <vt:lpstr>klsfhmedhmzgfmkqezhfrleshfmqezgfezmlihfu3852</vt:lpstr>
      <vt:lpstr>klsfhmedhmzgfmkqezhfrleshfmqezgfezmlihfu3853</vt:lpstr>
      <vt:lpstr>klsfhmedhmzgfmkqezhfrleshfmqezgfezmlihfu3854</vt:lpstr>
      <vt:lpstr>klsfhmedhmzgfmkqezhfrleshfmqezgfezmlihfu3855</vt:lpstr>
      <vt:lpstr>klsfhmedhmzgfmkqezhfrleshfmqezgfezmlihfu3856</vt:lpstr>
      <vt:lpstr>klsfhmedhmzgfmkqezhfrleshfmqezgfezmlihfu3857</vt:lpstr>
      <vt:lpstr>klsfhmedhmzgfmkqezhfrleshfmqezgfezmlihfu3858</vt:lpstr>
      <vt:lpstr>klsfhmedhmzgfmkqezhfrleshfmqezgfezmlihfu3859</vt:lpstr>
      <vt:lpstr>klsfhmedhmzgfmkqezhfrleshfmqezgfezmlihfu386</vt:lpstr>
      <vt:lpstr>klsfhmedhmzgfmkqezhfrleshfmqezgfezmlihfu3860</vt:lpstr>
      <vt:lpstr>klsfhmedhmzgfmkqezhfrleshfmqezgfezmlihfu3861</vt:lpstr>
      <vt:lpstr>klsfhmedhmzgfmkqezhfrleshfmqezgfezmlihfu3862</vt:lpstr>
      <vt:lpstr>klsfhmedhmzgfmkqezhfrleshfmqezgfezmlihfu3863</vt:lpstr>
      <vt:lpstr>klsfhmedhmzgfmkqezhfrleshfmqezgfezmlihfu3864</vt:lpstr>
      <vt:lpstr>klsfhmedhmzgfmkqezhfrleshfmqezgfezmlihfu3865</vt:lpstr>
      <vt:lpstr>klsfhmedhmzgfmkqezhfrleshfmqezgfezmlihfu3866</vt:lpstr>
      <vt:lpstr>klsfhmedhmzgfmkqezhfrleshfmqezgfezmlihfu3867</vt:lpstr>
      <vt:lpstr>klsfhmedhmzgfmkqezhfrleshfmqezgfezmlihfu3868</vt:lpstr>
      <vt:lpstr>klsfhmedhmzgfmkqezhfrleshfmqezgfezmlihfu3869</vt:lpstr>
      <vt:lpstr>klsfhmedhmzgfmkqezhfrleshfmqezgfezmlihfu387</vt:lpstr>
      <vt:lpstr>klsfhmedhmzgfmkqezhfrleshfmqezgfezmlihfu3870</vt:lpstr>
      <vt:lpstr>klsfhmedhmzgfmkqezhfrleshfmqezgfezmlihfu3871</vt:lpstr>
      <vt:lpstr>klsfhmedhmzgfmkqezhfrleshfmqezgfezmlihfu3872</vt:lpstr>
      <vt:lpstr>klsfhmedhmzgfmkqezhfrleshfmqezgfezmlihfu3873</vt:lpstr>
      <vt:lpstr>klsfhmedhmzgfmkqezhfrleshfmqezgfezmlihfu3874</vt:lpstr>
      <vt:lpstr>klsfhmedhmzgfmkqezhfrleshfmqezgfezmlihfu3875</vt:lpstr>
      <vt:lpstr>klsfhmedhmzgfmkqezhfrleshfmqezgfezmlihfu3876</vt:lpstr>
      <vt:lpstr>klsfhmedhmzgfmkqezhfrleshfmqezgfezmlihfu3877</vt:lpstr>
      <vt:lpstr>klsfhmedhmzgfmkqezhfrleshfmqezgfezmlihfu3878</vt:lpstr>
      <vt:lpstr>klsfhmedhmzgfmkqezhfrleshfmqezgfezmlihfu3879</vt:lpstr>
      <vt:lpstr>klsfhmedhmzgfmkqezhfrleshfmqezgfezmlihfu388</vt:lpstr>
      <vt:lpstr>klsfhmedhmzgfmkqezhfrleshfmqezgfezmlihfu3880</vt:lpstr>
      <vt:lpstr>klsfhmedhmzgfmkqezhfrleshfmqezgfezmlihfu3881</vt:lpstr>
      <vt:lpstr>klsfhmedhmzgfmkqezhfrleshfmqezgfezmlihfu3882</vt:lpstr>
      <vt:lpstr>klsfhmedhmzgfmkqezhfrleshfmqezgfezmlihfu3883</vt:lpstr>
      <vt:lpstr>klsfhmedhmzgfmkqezhfrleshfmqezgfezmlihfu3884</vt:lpstr>
      <vt:lpstr>klsfhmedhmzgfmkqezhfrleshfmqezgfezmlihfu3885</vt:lpstr>
      <vt:lpstr>klsfhmedhmzgfmkqezhfrleshfmqezgfezmlihfu3886</vt:lpstr>
      <vt:lpstr>klsfhmedhmzgfmkqezhfrleshfmqezgfezmlihfu3887</vt:lpstr>
      <vt:lpstr>klsfhmedhmzgfmkqezhfrleshfmqezgfezmlihfu3888</vt:lpstr>
      <vt:lpstr>klsfhmedhmzgfmkqezhfrleshfmqezgfezmlihfu3889</vt:lpstr>
      <vt:lpstr>klsfhmedhmzgfmkqezhfrleshfmqezgfezmlihfu389</vt:lpstr>
      <vt:lpstr>klsfhmedhmzgfmkqezhfrleshfmqezgfezmlihfu3890</vt:lpstr>
      <vt:lpstr>klsfhmedhmzgfmkqezhfrleshfmqezgfezmlihfu3891</vt:lpstr>
      <vt:lpstr>klsfhmedhmzgfmkqezhfrleshfmqezgfezmlihfu3892</vt:lpstr>
      <vt:lpstr>klsfhmedhmzgfmkqezhfrleshfmqezgfezmlihfu3893</vt:lpstr>
      <vt:lpstr>klsfhmedhmzgfmkqezhfrleshfmqezgfezmlihfu3894</vt:lpstr>
      <vt:lpstr>klsfhmedhmzgfmkqezhfrleshfmqezgfezmlihfu3895</vt:lpstr>
      <vt:lpstr>klsfhmedhmzgfmkqezhfrleshfmqezgfezmlihfu3896</vt:lpstr>
      <vt:lpstr>klsfhmedhmzgfmkqezhfrleshfmqezgfezmlihfu3897</vt:lpstr>
      <vt:lpstr>klsfhmedhmzgfmkqezhfrleshfmqezgfezmlihfu3898</vt:lpstr>
      <vt:lpstr>klsfhmedhmzgfmkqezhfrleshfmqezgfezmlihfu3899</vt:lpstr>
      <vt:lpstr>klsfhmedhmzgfmkqezhfrleshfmqezgfezmlihfu39</vt:lpstr>
      <vt:lpstr>klsfhmedhmzgfmkqezhfrleshfmqezgfezmlihfu390</vt:lpstr>
      <vt:lpstr>klsfhmedhmzgfmkqezhfrleshfmqezgfezmlihfu3900</vt:lpstr>
      <vt:lpstr>klsfhmedhmzgfmkqezhfrleshfmqezgfezmlihfu3901</vt:lpstr>
      <vt:lpstr>klsfhmedhmzgfmkqezhfrleshfmqezgfezmlihfu3902</vt:lpstr>
      <vt:lpstr>klsfhmedhmzgfmkqezhfrleshfmqezgfezmlihfu3903</vt:lpstr>
      <vt:lpstr>klsfhmedhmzgfmkqezhfrleshfmqezgfezmlihfu3904</vt:lpstr>
      <vt:lpstr>klsfhmedhmzgfmkqezhfrleshfmqezgfezmlihfu3905</vt:lpstr>
      <vt:lpstr>klsfhmedhmzgfmkqezhfrleshfmqezgfezmlihfu3906</vt:lpstr>
      <vt:lpstr>klsfhmedhmzgfmkqezhfrleshfmqezgfezmlihfu3907</vt:lpstr>
      <vt:lpstr>klsfhmedhmzgfmkqezhfrleshfmqezgfezmlihfu3908</vt:lpstr>
      <vt:lpstr>klsfhmedhmzgfmkqezhfrleshfmqezgfezmlihfu3909</vt:lpstr>
      <vt:lpstr>klsfhmedhmzgfmkqezhfrleshfmqezgfezmlihfu391</vt:lpstr>
      <vt:lpstr>klsfhmedhmzgfmkqezhfrleshfmqezgfezmlihfu3910</vt:lpstr>
      <vt:lpstr>klsfhmedhmzgfmkqezhfrleshfmqezgfezmlihfu3911</vt:lpstr>
      <vt:lpstr>klsfhmedhmzgfmkqezhfrleshfmqezgfezmlihfu3912</vt:lpstr>
      <vt:lpstr>klsfhmedhmzgfmkqezhfrleshfmqezgfezmlihfu3913</vt:lpstr>
      <vt:lpstr>klsfhmedhmzgfmkqezhfrleshfmqezgfezmlihfu3914</vt:lpstr>
      <vt:lpstr>klsfhmedhmzgfmkqezhfrleshfmqezgfezmlihfu3915</vt:lpstr>
      <vt:lpstr>klsfhmedhmzgfmkqezhfrleshfmqezgfezmlihfu3916</vt:lpstr>
      <vt:lpstr>klsfhmedhmzgfmkqezhfrleshfmqezgfezmlihfu3917</vt:lpstr>
      <vt:lpstr>klsfhmedhmzgfmkqezhfrleshfmqezgfezmlihfu3918</vt:lpstr>
      <vt:lpstr>klsfhmedhmzgfmkqezhfrleshfmqezgfezmlihfu3919</vt:lpstr>
      <vt:lpstr>klsfhmedhmzgfmkqezhfrleshfmqezgfezmlihfu392</vt:lpstr>
      <vt:lpstr>klsfhmedhmzgfmkqezhfrleshfmqezgfezmlihfu3920</vt:lpstr>
      <vt:lpstr>klsfhmedhmzgfmkqezhfrleshfmqezgfezmlihfu3921</vt:lpstr>
      <vt:lpstr>klsfhmedhmzgfmkqezhfrleshfmqezgfezmlihfu3922</vt:lpstr>
      <vt:lpstr>klsfhmedhmzgfmkqezhfrleshfmqezgfezmlihfu3923</vt:lpstr>
      <vt:lpstr>klsfhmedhmzgfmkqezhfrleshfmqezgfezmlihfu3924</vt:lpstr>
      <vt:lpstr>klsfhmedhmzgfmkqezhfrleshfmqezgfezmlihfu3925</vt:lpstr>
      <vt:lpstr>klsfhmedhmzgfmkqezhfrleshfmqezgfezmlihfu3926</vt:lpstr>
      <vt:lpstr>klsfhmedhmzgfmkqezhfrleshfmqezgfezmlihfu3927</vt:lpstr>
      <vt:lpstr>klsfhmedhmzgfmkqezhfrleshfmqezgfezmlihfu3928</vt:lpstr>
      <vt:lpstr>klsfhmedhmzgfmkqezhfrleshfmqezgfezmlihfu3929</vt:lpstr>
      <vt:lpstr>klsfhmedhmzgfmkqezhfrleshfmqezgfezmlihfu393</vt:lpstr>
      <vt:lpstr>klsfhmedhmzgfmkqezhfrleshfmqezgfezmlihfu3930</vt:lpstr>
      <vt:lpstr>klsfhmedhmzgfmkqezhfrleshfmqezgfezmlihfu3931</vt:lpstr>
      <vt:lpstr>klsfhmedhmzgfmkqezhfrleshfmqezgfezmlihfu3932</vt:lpstr>
      <vt:lpstr>klsfhmedhmzgfmkqezhfrleshfmqezgfezmlihfu3933</vt:lpstr>
      <vt:lpstr>klsfhmedhmzgfmkqezhfrleshfmqezgfezmlihfu3934</vt:lpstr>
      <vt:lpstr>klsfhmedhmzgfmkqezhfrleshfmqezgfezmlihfu3935</vt:lpstr>
      <vt:lpstr>klsfhmedhmzgfmkqezhfrleshfmqezgfezmlihfu3936</vt:lpstr>
      <vt:lpstr>klsfhmedhmzgfmkqezhfrleshfmqezgfezmlihfu3937</vt:lpstr>
      <vt:lpstr>klsfhmedhmzgfmkqezhfrleshfmqezgfezmlihfu3938</vt:lpstr>
      <vt:lpstr>klsfhmedhmzgfmkqezhfrleshfmqezgfezmlihfu3939</vt:lpstr>
      <vt:lpstr>klsfhmedhmzgfmkqezhfrleshfmqezgfezmlihfu394</vt:lpstr>
      <vt:lpstr>klsfhmedhmzgfmkqezhfrleshfmqezgfezmlihfu3940</vt:lpstr>
      <vt:lpstr>klsfhmedhmzgfmkqezhfrleshfmqezgfezmlihfu3941</vt:lpstr>
      <vt:lpstr>klsfhmedhmzgfmkqezhfrleshfmqezgfezmlihfu3942</vt:lpstr>
      <vt:lpstr>klsfhmedhmzgfmkqezhfrleshfmqezgfezmlihfu3943</vt:lpstr>
      <vt:lpstr>klsfhmedhmzgfmkqezhfrleshfmqezgfezmlihfu3944</vt:lpstr>
      <vt:lpstr>klsfhmedhmzgfmkqezhfrleshfmqezgfezmlihfu3945</vt:lpstr>
      <vt:lpstr>klsfhmedhmzgfmkqezhfrleshfmqezgfezmlihfu3946</vt:lpstr>
      <vt:lpstr>klsfhmedhmzgfmkqezhfrleshfmqezgfezmlihfu3947</vt:lpstr>
      <vt:lpstr>klsfhmedhmzgfmkqezhfrleshfmqezgfezmlihfu3948</vt:lpstr>
      <vt:lpstr>klsfhmedhmzgfmkqezhfrleshfmqezgfezmlihfu3949</vt:lpstr>
      <vt:lpstr>klsfhmedhmzgfmkqezhfrleshfmqezgfezmlihfu395</vt:lpstr>
      <vt:lpstr>klsfhmedhmzgfmkqezhfrleshfmqezgfezmlihfu3950</vt:lpstr>
      <vt:lpstr>klsfhmedhmzgfmkqezhfrleshfmqezgfezmlihfu3951</vt:lpstr>
      <vt:lpstr>klsfhmedhmzgfmkqezhfrleshfmqezgfezmlihfu3952</vt:lpstr>
      <vt:lpstr>klsfhmedhmzgfmkqezhfrleshfmqezgfezmlihfu3953</vt:lpstr>
      <vt:lpstr>klsfhmedhmzgfmkqezhfrleshfmqezgfezmlihfu3954</vt:lpstr>
      <vt:lpstr>klsfhmedhmzgfmkqezhfrleshfmqezgfezmlihfu3955</vt:lpstr>
      <vt:lpstr>klsfhmedhmzgfmkqezhfrleshfmqezgfezmlihfu3956</vt:lpstr>
      <vt:lpstr>klsfhmedhmzgfmkqezhfrleshfmqezgfezmlihfu3957</vt:lpstr>
      <vt:lpstr>klsfhmedhmzgfmkqezhfrleshfmqezgfezmlihfu3958</vt:lpstr>
      <vt:lpstr>klsfhmedhmzgfmkqezhfrleshfmqezgfezmlihfu3959</vt:lpstr>
      <vt:lpstr>klsfhmedhmzgfmkqezhfrleshfmqezgfezmlihfu396</vt:lpstr>
      <vt:lpstr>klsfhmedhmzgfmkqezhfrleshfmqezgfezmlihfu3960</vt:lpstr>
      <vt:lpstr>klsfhmedhmzgfmkqezhfrleshfmqezgfezmlihfu3961</vt:lpstr>
      <vt:lpstr>klsfhmedhmzgfmkqezhfrleshfmqezgfezmlihfu3962</vt:lpstr>
      <vt:lpstr>klsfhmedhmzgfmkqezhfrleshfmqezgfezmlihfu3963</vt:lpstr>
      <vt:lpstr>klsfhmedhmzgfmkqezhfrleshfmqezgfezmlihfu3964</vt:lpstr>
      <vt:lpstr>klsfhmedhmzgfmkqezhfrleshfmqezgfezmlihfu3965</vt:lpstr>
      <vt:lpstr>klsfhmedhmzgfmkqezhfrleshfmqezgfezmlihfu3966</vt:lpstr>
      <vt:lpstr>klsfhmedhmzgfmkqezhfrleshfmqezgfezmlihfu3967</vt:lpstr>
      <vt:lpstr>klsfhmedhmzgfmkqezhfrleshfmqezgfezmlihfu3968</vt:lpstr>
      <vt:lpstr>klsfhmedhmzgfmkqezhfrleshfmqezgfezmlihfu3969</vt:lpstr>
      <vt:lpstr>klsfhmedhmzgfmkqezhfrleshfmqezgfezmlihfu397</vt:lpstr>
      <vt:lpstr>klsfhmedhmzgfmkqezhfrleshfmqezgfezmlihfu3970</vt:lpstr>
      <vt:lpstr>klsfhmedhmzgfmkqezhfrleshfmqezgfezmlihfu3971</vt:lpstr>
      <vt:lpstr>klsfhmedhmzgfmkqezhfrleshfmqezgfezmlihfu3972</vt:lpstr>
      <vt:lpstr>klsfhmedhmzgfmkqezhfrleshfmqezgfezmlihfu3973</vt:lpstr>
      <vt:lpstr>klsfhmedhmzgfmkqezhfrleshfmqezgfezmlihfu3974</vt:lpstr>
      <vt:lpstr>klsfhmedhmzgfmkqezhfrleshfmqezgfezmlihfu3975</vt:lpstr>
      <vt:lpstr>klsfhmedhmzgfmkqezhfrleshfmqezgfezmlihfu3976</vt:lpstr>
      <vt:lpstr>klsfhmedhmzgfmkqezhfrleshfmqezgfezmlihfu3977</vt:lpstr>
      <vt:lpstr>klsfhmedhmzgfmkqezhfrleshfmqezgfezmlihfu3978</vt:lpstr>
      <vt:lpstr>klsfhmedhmzgfmkqezhfrleshfmqezgfezmlihfu3979</vt:lpstr>
      <vt:lpstr>klsfhmedhmzgfmkqezhfrleshfmqezgfezmlihfu398</vt:lpstr>
      <vt:lpstr>klsfhmedhmzgfmkqezhfrleshfmqezgfezmlihfu3980</vt:lpstr>
      <vt:lpstr>klsfhmedhmzgfmkqezhfrleshfmqezgfezmlihfu3981</vt:lpstr>
      <vt:lpstr>klsfhmedhmzgfmkqezhfrleshfmqezgfezmlihfu3982</vt:lpstr>
      <vt:lpstr>klsfhmedhmzgfmkqezhfrleshfmqezgfezmlihfu3983</vt:lpstr>
      <vt:lpstr>klsfhmedhmzgfmkqezhfrleshfmqezgfezmlihfu3984</vt:lpstr>
      <vt:lpstr>klsfhmedhmzgfmkqezhfrleshfmqezgfezmlihfu3985</vt:lpstr>
      <vt:lpstr>klsfhmedhmzgfmkqezhfrleshfmqezgfezmlihfu3986</vt:lpstr>
      <vt:lpstr>klsfhmedhmzgfmkqezhfrleshfmqezgfezmlihfu3987</vt:lpstr>
      <vt:lpstr>klsfhmedhmzgfmkqezhfrleshfmqezgfezmlihfu3988</vt:lpstr>
      <vt:lpstr>klsfhmedhmzgfmkqezhfrleshfmqezgfezmlihfu3989</vt:lpstr>
      <vt:lpstr>klsfhmedhmzgfmkqezhfrleshfmqezgfezmlihfu399</vt:lpstr>
      <vt:lpstr>klsfhmedhmzgfmkqezhfrleshfmqezgfezmlihfu3990</vt:lpstr>
      <vt:lpstr>klsfhmedhmzgfmkqezhfrleshfmqezgfezmlihfu3991</vt:lpstr>
      <vt:lpstr>klsfhmedhmzgfmkqezhfrleshfmqezgfezmlihfu3992</vt:lpstr>
      <vt:lpstr>klsfhmedhmzgfmkqezhfrleshfmqezgfezmlihfu3993</vt:lpstr>
      <vt:lpstr>klsfhmedhmzgfmkqezhfrleshfmqezgfezmlihfu3994</vt:lpstr>
      <vt:lpstr>klsfhmedhmzgfmkqezhfrleshfmqezgfezmlihfu3995</vt:lpstr>
      <vt:lpstr>klsfhmedhmzgfmkqezhfrleshfmqezgfezmlihfu3996</vt:lpstr>
      <vt:lpstr>klsfhmedhmzgfmkqezhfrleshfmqezgfezmlihfu3997</vt:lpstr>
      <vt:lpstr>klsfhmedhmzgfmkqezhfrleshfmqezgfezmlihfu3998</vt:lpstr>
      <vt:lpstr>klsfhmedhmzgfmkqezhfrleshfmqezgfezmlihfu3999</vt:lpstr>
      <vt:lpstr>klsfhmedhmzgfmkqezhfrleshfmqezgfezmlihfu40</vt:lpstr>
      <vt:lpstr>klsfhmedhmzgfmkqezhfrleshfmqezgfezmlihfu400</vt:lpstr>
      <vt:lpstr>klsfhmedhmzgfmkqezhfrleshfmqezgfezmlihfu4000</vt:lpstr>
      <vt:lpstr>klsfhmedhmzgfmkqezhfrleshfmqezgfezmlihfu4001</vt:lpstr>
      <vt:lpstr>klsfhmedhmzgfmkqezhfrleshfmqezgfezmlihfu4002</vt:lpstr>
      <vt:lpstr>klsfhmedhmzgfmkqezhfrleshfmqezgfezmlihfu4003</vt:lpstr>
      <vt:lpstr>klsfhmedhmzgfmkqezhfrleshfmqezgfezmlihfu4004</vt:lpstr>
      <vt:lpstr>klsfhmedhmzgfmkqezhfrleshfmqezgfezmlihfu4005</vt:lpstr>
      <vt:lpstr>klsfhmedhmzgfmkqezhfrleshfmqezgfezmlihfu4006</vt:lpstr>
      <vt:lpstr>klsfhmedhmzgfmkqezhfrleshfmqezgfezmlihfu4007</vt:lpstr>
      <vt:lpstr>klsfhmedhmzgfmkqezhfrleshfmqezgfezmlihfu4008</vt:lpstr>
      <vt:lpstr>klsfhmedhmzgfmkqezhfrleshfmqezgfezmlihfu4009</vt:lpstr>
      <vt:lpstr>klsfhmedhmzgfmkqezhfrleshfmqezgfezmlihfu401</vt:lpstr>
      <vt:lpstr>klsfhmedhmzgfmkqezhfrleshfmqezgfezmlihfu4010</vt:lpstr>
      <vt:lpstr>klsfhmedhmzgfmkqezhfrleshfmqezgfezmlihfu4011</vt:lpstr>
      <vt:lpstr>klsfhmedhmzgfmkqezhfrleshfmqezgfezmlihfu4012</vt:lpstr>
      <vt:lpstr>klsfhmedhmzgfmkqezhfrleshfmqezgfezmlihfu4013</vt:lpstr>
      <vt:lpstr>klsfhmedhmzgfmkqezhfrleshfmqezgfezmlihfu4014</vt:lpstr>
      <vt:lpstr>klsfhmedhmzgfmkqezhfrleshfmqezgfezmlihfu4015</vt:lpstr>
      <vt:lpstr>klsfhmedhmzgfmkqezhfrleshfmqezgfezmlihfu4016</vt:lpstr>
      <vt:lpstr>klsfhmedhmzgfmkqezhfrleshfmqezgfezmlihfu4017</vt:lpstr>
      <vt:lpstr>klsfhmedhmzgfmkqezhfrleshfmqezgfezmlihfu4018</vt:lpstr>
      <vt:lpstr>klsfhmedhmzgfmkqezhfrleshfmqezgfezmlihfu4019</vt:lpstr>
      <vt:lpstr>klsfhmedhmzgfmkqezhfrleshfmqezgfezmlihfu402</vt:lpstr>
      <vt:lpstr>klsfhmedhmzgfmkqezhfrleshfmqezgfezmlihfu4020</vt:lpstr>
      <vt:lpstr>klsfhmedhmzgfmkqezhfrleshfmqezgfezmlihfu4021</vt:lpstr>
      <vt:lpstr>klsfhmedhmzgfmkqezhfrleshfmqezgfezmlihfu4022</vt:lpstr>
      <vt:lpstr>klsfhmedhmzgfmkqezhfrleshfmqezgfezmlihfu4023</vt:lpstr>
      <vt:lpstr>klsfhmedhmzgfmkqezhfrleshfmqezgfezmlihfu4024</vt:lpstr>
      <vt:lpstr>klsfhmedhmzgfmkqezhfrleshfmqezgfezmlihfu4025</vt:lpstr>
      <vt:lpstr>klsfhmedhmzgfmkqezhfrleshfmqezgfezmlihfu4026</vt:lpstr>
      <vt:lpstr>klsfhmedhmzgfmkqezhfrleshfmqezgfezmlihfu4027</vt:lpstr>
      <vt:lpstr>klsfhmedhmzgfmkqezhfrleshfmqezgfezmlihfu4028</vt:lpstr>
      <vt:lpstr>klsfhmedhmzgfmkqezhfrleshfmqezgfezmlihfu4029</vt:lpstr>
      <vt:lpstr>klsfhmedhmzgfmkqezhfrleshfmqezgfezmlihfu403</vt:lpstr>
      <vt:lpstr>klsfhmedhmzgfmkqezhfrleshfmqezgfezmlihfu4030</vt:lpstr>
      <vt:lpstr>klsfhmedhmzgfmkqezhfrleshfmqezgfezmlihfu4031</vt:lpstr>
      <vt:lpstr>klsfhmedhmzgfmkqezhfrleshfmqezgfezmlihfu4032</vt:lpstr>
      <vt:lpstr>klsfhmedhmzgfmkqezhfrleshfmqezgfezmlihfu4033</vt:lpstr>
      <vt:lpstr>klsfhmedhmzgfmkqezhfrleshfmqezgfezmlihfu4034</vt:lpstr>
      <vt:lpstr>klsfhmedhmzgfmkqezhfrleshfmqezgfezmlihfu4035</vt:lpstr>
      <vt:lpstr>klsfhmedhmzgfmkqezhfrleshfmqezgfezmlihfu4036</vt:lpstr>
      <vt:lpstr>klsfhmedhmzgfmkqezhfrleshfmqezgfezmlihfu4037</vt:lpstr>
      <vt:lpstr>klsfhmedhmzgfmkqezhfrleshfmqezgfezmlihfu4038</vt:lpstr>
      <vt:lpstr>klsfhmedhmzgfmkqezhfrleshfmqezgfezmlihfu4039</vt:lpstr>
      <vt:lpstr>klsfhmedhmzgfmkqezhfrleshfmqezgfezmlihfu404</vt:lpstr>
      <vt:lpstr>klsfhmedhmzgfmkqezhfrleshfmqezgfezmlihfu4040</vt:lpstr>
      <vt:lpstr>klsfhmedhmzgfmkqezhfrleshfmqezgfezmlihfu4041</vt:lpstr>
      <vt:lpstr>klsfhmedhmzgfmkqezhfrleshfmqezgfezmlihfu4042</vt:lpstr>
      <vt:lpstr>klsfhmedhmzgfmkqezhfrleshfmqezgfezmlihfu4043</vt:lpstr>
      <vt:lpstr>klsfhmedhmzgfmkqezhfrleshfmqezgfezmlihfu4044</vt:lpstr>
      <vt:lpstr>klsfhmedhmzgfmkqezhfrleshfmqezgfezmlihfu4045</vt:lpstr>
      <vt:lpstr>klsfhmedhmzgfmkqezhfrleshfmqezgfezmlihfu4046</vt:lpstr>
      <vt:lpstr>klsfhmedhmzgfmkqezhfrleshfmqezgfezmlihfu4047</vt:lpstr>
      <vt:lpstr>klsfhmedhmzgfmkqezhfrleshfmqezgfezmlihfu4048</vt:lpstr>
      <vt:lpstr>klsfhmedhmzgfmkqezhfrleshfmqezgfezmlihfu4049</vt:lpstr>
      <vt:lpstr>klsfhmedhmzgfmkqezhfrleshfmqezgfezmlihfu405</vt:lpstr>
      <vt:lpstr>klsfhmedhmzgfmkqezhfrleshfmqezgfezmlihfu4050</vt:lpstr>
      <vt:lpstr>klsfhmedhmzgfmkqezhfrleshfmqezgfezmlihfu4051</vt:lpstr>
      <vt:lpstr>klsfhmedhmzgfmkqezhfrleshfmqezgfezmlihfu4052</vt:lpstr>
      <vt:lpstr>klsfhmedhmzgfmkqezhfrleshfmqezgfezmlihfu4053</vt:lpstr>
      <vt:lpstr>klsfhmedhmzgfmkqezhfrleshfmqezgfezmlihfu4054</vt:lpstr>
      <vt:lpstr>klsfhmedhmzgfmkqezhfrleshfmqezgfezmlihfu4055</vt:lpstr>
      <vt:lpstr>klsfhmedhmzgfmkqezhfrleshfmqezgfezmlihfu4056</vt:lpstr>
      <vt:lpstr>klsfhmedhmzgfmkqezhfrleshfmqezgfezmlihfu4057</vt:lpstr>
      <vt:lpstr>klsfhmedhmzgfmkqezhfrleshfmqezgfezmlihfu4058</vt:lpstr>
      <vt:lpstr>klsfhmedhmzgfmkqezhfrleshfmqezgfezmlihfu4059</vt:lpstr>
      <vt:lpstr>klsfhmedhmzgfmkqezhfrleshfmqezgfezmlihfu406</vt:lpstr>
      <vt:lpstr>klsfhmedhmzgfmkqezhfrleshfmqezgfezmlihfu4060</vt:lpstr>
      <vt:lpstr>klsfhmedhmzgfmkqezhfrleshfmqezgfezmlihfu4061</vt:lpstr>
      <vt:lpstr>klsfhmedhmzgfmkqezhfrleshfmqezgfezmlihfu4062</vt:lpstr>
      <vt:lpstr>klsfhmedhmzgfmkqezhfrleshfmqezgfezmlihfu4063</vt:lpstr>
      <vt:lpstr>klsfhmedhmzgfmkqezhfrleshfmqezgfezmlihfu4064</vt:lpstr>
      <vt:lpstr>klsfhmedhmzgfmkqezhfrleshfmqezgfezmlihfu4065</vt:lpstr>
      <vt:lpstr>klsfhmedhmzgfmkqezhfrleshfmqezgfezmlihfu4066</vt:lpstr>
      <vt:lpstr>klsfhmedhmzgfmkqezhfrleshfmqezgfezmlihfu4067</vt:lpstr>
      <vt:lpstr>klsfhmedhmzgfmkqezhfrleshfmqezgfezmlihfu4068</vt:lpstr>
      <vt:lpstr>klsfhmedhmzgfmkqezhfrleshfmqezgfezmlihfu4069</vt:lpstr>
      <vt:lpstr>klsfhmedhmzgfmkqezhfrleshfmqezgfezmlihfu407</vt:lpstr>
      <vt:lpstr>klsfhmedhmzgfmkqezhfrleshfmqezgfezmlihfu4070</vt:lpstr>
      <vt:lpstr>klsfhmedhmzgfmkqezhfrleshfmqezgfezmlihfu4071</vt:lpstr>
      <vt:lpstr>klsfhmedhmzgfmkqezhfrleshfmqezgfezmlihfu4072</vt:lpstr>
      <vt:lpstr>klsfhmedhmzgfmkqezhfrleshfmqezgfezmlihfu4073</vt:lpstr>
      <vt:lpstr>klsfhmedhmzgfmkqezhfrleshfmqezgfezmlihfu4074</vt:lpstr>
      <vt:lpstr>klsfhmedhmzgfmkqezhfrleshfmqezgfezmlihfu4075</vt:lpstr>
      <vt:lpstr>klsfhmedhmzgfmkqezhfrleshfmqezgfezmlihfu4076</vt:lpstr>
      <vt:lpstr>klsfhmedhmzgfmkqezhfrleshfmqezgfezmlihfu4077</vt:lpstr>
      <vt:lpstr>klsfhmedhmzgfmkqezhfrleshfmqezgfezmlihfu4078</vt:lpstr>
      <vt:lpstr>klsfhmedhmzgfmkqezhfrleshfmqezgfezmlihfu4079</vt:lpstr>
      <vt:lpstr>klsfhmedhmzgfmkqezhfrleshfmqezgfezmlihfu408</vt:lpstr>
      <vt:lpstr>klsfhmedhmzgfmkqezhfrleshfmqezgfezmlihfu4080</vt:lpstr>
      <vt:lpstr>klsfhmedhmzgfmkqezhfrleshfmqezgfezmlihfu4081</vt:lpstr>
      <vt:lpstr>klsfhmedhmzgfmkqezhfrleshfmqezgfezmlihfu4082</vt:lpstr>
      <vt:lpstr>klsfhmedhmzgfmkqezhfrleshfmqezgfezmlihfu4083</vt:lpstr>
      <vt:lpstr>klsfhmedhmzgfmkqezhfrleshfmqezgfezmlihfu4084</vt:lpstr>
      <vt:lpstr>klsfhmedhmzgfmkqezhfrleshfmqezgfezmlihfu4085</vt:lpstr>
      <vt:lpstr>klsfhmedhmzgfmkqezhfrleshfmqezgfezmlihfu4086</vt:lpstr>
      <vt:lpstr>klsfhmedhmzgfmkqezhfrleshfmqezgfezmlihfu4087</vt:lpstr>
      <vt:lpstr>klsfhmedhmzgfmkqezhfrleshfmqezgfezmlihfu4088</vt:lpstr>
      <vt:lpstr>klsfhmedhmzgfmkqezhfrleshfmqezgfezmlihfu4089</vt:lpstr>
      <vt:lpstr>klsfhmedhmzgfmkqezhfrleshfmqezgfezmlihfu409</vt:lpstr>
      <vt:lpstr>klsfhmedhmzgfmkqezhfrleshfmqezgfezmlihfu4090</vt:lpstr>
      <vt:lpstr>klsfhmedhmzgfmkqezhfrleshfmqezgfezmlihfu4091</vt:lpstr>
      <vt:lpstr>klsfhmedhmzgfmkqezhfrleshfmqezgfezmlihfu4092</vt:lpstr>
      <vt:lpstr>klsfhmedhmzgfmkqezhfrleshfmqezgfezmlihfu4093</vt:lpstr>
      <vt:lpstr>klsfhmedhmzgfmkqezhfrleshfmqezgfezmlihfu4094</vt:lpstr>
      <vt:lpstr>klsfhmedhmzgfmkqezhfrleshfmqezgfezmlihfu4095</vt:lpstr>
      <vt:lpstr>klsfhmedhmzgfmkqezhfrleshfmqezgfezmlihfu4096</vt:lpstr>
      <vt:lpstr>klsfhmedhmzgfmkqezhfrleshfmqezgfezmlihfu4097</vt:lpstr>
      <vt:lpstr>klsfhmedhmzgfmkqezhfrleshfmqezgfezmlihfu4098</vt:lpstr>
      <vt:lpstr>klsfhmedhmzgfmkqezhfrleshfmqezgfezmlihfu4099</vt:lpstr>
      <vt:lpstr>klsfhmedhmzgfmkqezhfrleshfmqezgfezmlihfu41</vt:lpstr>
      <vt:lpstr>klsfhmedhmzgfmkqezhfrleshfmqezgfezmlihfu410</vt:lpstr>
      <vt:lpstr>klsfhmedhmzgfmkqezhfrleshfmqezgfezmlihfu4100</vt:lpstr>
      <vt:lpstr>klsfhmedhmzgfmkqezhfrleshfmqezgfezmlihfu4101</vt:lpstr>
      <vt:lpstr>klsfhmedhmzgfmkqezhfrleshfmqezgfezmlihfu4102</vt:lpstr>
      <vt:lpstr>klsfhmedhmzgfmkqezhfrleshfmqezgfezmlihfu4103</vt:lpstr>
      <vt:lpstr>klsfhmedhmzgfmkqezhfrleshfmqezgfezmlihfu4104</vt:lpstr>
      <vt:lpstr>klsfhmedhmzgfmkqezhfrleshfmqezgfezmlihfu4105</vt:lpstr>
      <vt:lpstr>klsfhmedhmzgfmkqezhfrleshfmqezgfezmlihfu4106</vt:lpstr>
      <vt:lpstr>klsfhmedhmzgfmkqezhfrleshfmqezgfezmlihfu4107</vt:lpstr>
      <vt:lpstr>klsfhmedhmzgfmkqezhfrleshfmqezgfezmlihfu4108</vt:lpstr>
      <vt:lpstr>klsfhmedhmzgfmkqezhfrleshfmqezgfezmlihfu4109</vt:lpstr>
      <vt:lpstr>klsfhmedhmzgfmkqezhfrleshfmqezgfezmlihfu411</vt:lpstr>
      <vt:lpstr>klsfhmedhmzgfmkqezhfrleshfmqezgfezmlihfu4110</vt:lpstr>
      <vt:lpstr>klsfhmedhmzgfmkqezhfrleshfmqezgfezmlihfu4111</vt:lpstr>
      <vt:lpstr>klsfhmedhmzgfmkqezhfrleshfmqezgfezmlihfu4112</vt:lpstr>
      <vt:lpstr>klsfhmedhmzgfmkqezhfrleshfmqezgfezmlihfu4113</vt:lpstr>
      <vt:lpstr>klsfhmedhmzgfmkqezhfrleshfmqezgfezmlihfu4114</vt:lpstr>
      <vt:lpstr>klsfhmedhmzgfmkqezhfrleshfmqezgfezmlihfu4115</vt:lpstr>
      <vt:lpstr>klsfhmedhmzgfmkqezhfrleshfmqezgfezmlihfu4116</vt:lpstr>
      <vt:lpstr>klsfhmedhmzgfmkqezhfrleshfmqezgfezmlihfu4117</vt:lpstr>
      <vt:lpstr>klsfhmedhmzgfmkqezhfrleshfmqezgfezmlihfu4118</vt:lpstr>
      <vt:lpstr>klsfhmedhmzgfmkqezhfrleshfmqezgfezmlihfu4119</vt:lpstr>
      <vt:lpstr>klsfhmedhmzgfmkqezhfrleshfmqezgfezmlihfu412</vt:lpstr>
      <vt:lpstr>klsfhmedhmzgfmkqezhfrleshfmqezgfezmlihfu4120</vt:lpstr>
      <vt:lpstr>klsfhmedhmzgfmkqezhfrleshfmqezgfezmlihfu4121</vt:lpstr>
      <vt:lpstr>klsfhmedhmzgfmkqezhfrleshfmqezgfezmlihfu4122</vt:lpstr>
      <vt:lpstr>klsfhmedhmzgfmkqezhfrleshfmqezgfezmlihfu4123</vt:lpstr>
      <vt:lpstr>klsfhmedhmzgfmkqezhfrleshfmqezgfezmlihfu4124</vt:lpstr>
      <vt:lpstr>klsfhmedhmzgfmkqezhfrleshfmqezgfezmlihfu4125</vt:lpstr>
      <vt:lpstr>klsfhmedhmzgfmkqezhfrleshfmqezgfezmlihfu4126</vt:lpstr>
      <vt:lpstr>klsfhmedhmzgfmkqezhfrleshfmqezgfezmlihfu4127</vt:lpstr>
      <vt:lpstr>klsfhmedhmzgfmkqezhfrleshfmqezgfezmlihfu4128</vt:lpstr>
      <vt:lpstr>klsfhmedhmzgfmkqezhfrleshfmqezgfezmlihfu4129</vt:lpstr>
      <vt:lpstr>klsfhmedhmzgfmkqezhfrleshfmqezgfezmlihfu413</vt:lpstr>
      <vt:lpstr>klsfhmedhmzgfmkqezhfrleshfmqezgfezmlihfu4130</vt:lpstr>
      <vt:lpstr>klsfhmedhmzgfmkqezhfrleshfmqezgfezmlihfu4131</vt:lpstr>
      <vt:lpstr>klsfhmedhmzgfmkqezhfrleshfmqezgfezmlihfu4132</vt:lpstr>
      <vt:lpstr>klsfhmedhmzgfmkqezhfrleshfmqezgfezmlihfu4133</vt:lpstr>
      <vt:lpstr>klsfhmedhmzgfmkqezhfrleshfmqezgfezmlihfu4134</vt:lpstr>
      <vt:lpstr>klsfhmedhmzgfmkqezhfrleshfmqezgfezmlihfu4135</vt:lpstr>
      <vt:lpstr>klsfhmedhmzgfmkqezhfrleshfmqezgfezmlihfu4136</vt:lpstr>
      <vt:lpstr>klsfhmedhmzgfmkqezhfrleshfmqezgfezmlihfu4137</vt:lpstr>
      <vt:lpstr>klsfhmedhmzgfmkqezhfrleshfmqezgfezmlihfu4138</vt:lpstr>
      <vt:lpstr>klsfhmedhmzgfmkqezhfrleshfmqezgfezmlihfu4139</vt:lpstr>
      <vt:lpstr>klsfhmedhmzgfmkqezhfrleshfmqezgfezmlihfu414</vt:lpstr>
      <vt:lpstr>klsfhmedhmzgfmkqezhfrleshfmqezgfezmlihfu4140</vt:lpstr>
      <vt:lpstr>klsfhmedhmzgfmkqezhfrleshfmqezgfezmlihfu4141</vt:lpstr>
      <vt:lpstr>klsfhmedhmzgfmkqezhfrleshfmqezgfezmlihfu4142</vt:lpstr>
      <vt:lpstr>klsfhmedhmzgfmkqezhfrleshfmqezgfezmlihfu4143</vt:lpstr>
      <vt:lpstr>klsfhmedhmzgfmkqezhfrleshfmqezgfezmlihfu4144</vt:lpstr>
      <vt:lpstr>klsfhmedhmzgfmkqezhfrleshfmqezgfezmlihfu4145</vt:lpstr>
      <vt:lpstr>klsfhmedhmzgfmkqezhfrleshfmqezgfezmlihfu4146</vt:lpstr>
      <vt:lpstr>klsfhmedhmzgfmkqezhfrleshfmqezgfezmlihfu4147</vt:lpstr>
      <vt:lpstr>klsfhmedhmzgfmkqezhfrleshfmqezgfezmlihfu4148</vt:lpstr>
      <vt:lpstr>klsfhmedhmzgfmkqezhfrleshfmqezgfezmlihfu4149</vt:lpstr>
      <vt:lpstr>klsfhmedhmzgfmkqezhfrleshfmqezgfezmlihfu415</vt:lpstr>
      <vt:lpstr>klsfhmedhmzgfmkqezhfrleshfmqezgfezmlihfu4150</vt:lpstr>
      <vt:lpstr>klsfhmedhmzgfmkqezhfrleshfmqezgfezmlihfu4151</vt:lpstr>
      <vt:lpstr>klsfhmedhmzgfmkqezhfrleshfmqezgfezmlihfu4152</vt:lpstr>
      <vt:lpstr>klsfhmedhmzgfmkqezhfrleshfmqezgfezmlihfu4153</vt:lpstr>
      <vt:lpstr>klsfhmedhmzgfmkqezhfrleshfmqezgfezmlihfu4154</vt:lpstr>
      <vt:lpstr>klsfhmedhmzgfmkqezhfrleshfmqezgfezmlihfu4155</vt:lpstr>
      <vt:lpstr>klsfhmedhmzgfmkqezhfrleshfmqezgfezmlihfu4156</vt:lpstr>
      <vt:lpstr>klsfhmedhmzgfmkqezhfrleshfmqezgfezmlihfu4157</vt:lpstr>
      <vt:lpstr>klsfhmedhmzgfmkqezhfrleshfmqezgfezmlihfu4158</vt:lpstr>
      <vt:lpstr>klsfhmedhmzgfmkqezhfrleshfmqezgfezmlihfu4159</vt:lpstr>
      <vt:lpstr>klsfhmedhmzgfmkqezhfrleshfmqezgfezmlihfu416</vt:lpstr>
      <vt:lpstr>klsfhmedhmzgfmkqezhfrleshfmqezgfezmlihfu4160</vt:lpstr>
      <vt:lpstr>klsfhmedhmzgfmkqezhfrleshfmqezgfezmlihfu4161</vt:lpstr>
      <vt:lpstr>klsfhmedhmzgfmkqezhfrleshfmqezgfezmlihfu4162</vt:lpstr>
      <vt:lpstr>klsfhmedhmzgfmkqezhfrleshfmqezgfezmlihfu4163</vt:lpstr>
      <vt:lpstr>klsfhmedhmzgfmkqezhfrleshfmqezgfezmlihfu4164</vt:lpstr>
      <vt:lpstr>klsfhmedhmzgfmkqezhfrleshfmqezgfezmlihfu4165</vt:lpstr>
      <vt:lpstr>klsfhmedhmzgfmkqezhfrleshfmqezgfezmlihfu4166</vt:lpstr>
      <vt:lpstr>klsfhmedhmzgfmkqezhfrleshfmqezgfezmlihfu4167</vt:lpstr>
      <vt:lpstr>klsfhmedhmzgfmkqezhfrleshfmqezgfezmlihfu4168</vt:lpstr>
      <vt:lpstr>klsfhmedhmzgfmkqezhfrleshfmqezgfezmlihfu4169</vt:lpstr>
      <vt:lpstr>klsfhmedhmzgfmkqezhfrleshfmqezgfezmlihfu417</vt:lpstr>
      <vt:lpstr>klsfhmedhmzgfmkqezhfrleshfmqezgfezmlihfu4170</vt:lpstr>
      <vt:lpstr>klsfhmedhmzgfmkqezhfrleshfmqezgfezmlihfu4171</vt:lpstr>
      <vt:lpstr>klsfhmedhmzgfmkqezhfrleshfmqezgfezmlihfu4172</vt:lpstr>
      <vt:lpstr>klsfhmedhmzgfmkqezhfrleshfmqezgfezmlihfu4173</vt:lpstr>
      <vt:lpstr>klsfhmedhmzgfmkqezhfrleshfmqezgfezmlihfu4174</vt:lpstr>
      <vt:lpstr>klsfhmedhmzgfmkqezhfrleshfmqezgfezmlihfu4175</vt:lpstr>
      <vt:lpstr>klsfhmedhmzgfmkqezhfrleshfmqezgfezmlihfu4176</vt:lpstr>
      <vt:lpstr>klsfhmedhmzgfmkqezhfrleshfmqezgfezmlihfu4177</vt:lpstr>
      <vt:lpstr>klsfhmedhmzgfmkqezhfrleshfmqezgfezmlihfu4178</vt:lpstr>
      <vt:lpstr>klsfhmedhmzgfmkqezhfrleshfmqezgfezmlihfu4179</vt:lpstr>
      <vt:lpstr>klsfhmedhmzgfmkqezhfrleshfmqezgfezmlihfu418</vt:lpstr>
      <vt:lpstr>klsfhmedhmzgfmkqezhfrleshfmqezgfezmlihfu4180</vt:lpstr>
      <vt:lpstr>klsfhmedhmzgfmkqezhfrleshfmqezgfezmlihfu4181</vt:lpstr>
      <vt:lpstr>klsfhmedhmzgfmkqezhfrleshfmqezgfezmlihfu4182</vt:lpstr>
      <vt:lpstr>klsfhmedhmzgfmkqezhfrleshfmqezgfezmlihfu4183</vt:lpstr>
      <vt:lpstr>klsfhmedhmzgfmkqezhfrleshfmqezgfezmlihfu4184</vt:lpstr>
      <vt:lpstr>klsfhmedhmzgfmkqezhfrleshfmqezgfezmlihfu4185</vt:lpstr>
      <vt:lpstr>klsfhmedhmzgfmkqezhfrleshfmqezgfezmlihfu4186</vt:lpstr>
      <vt:lpstr>klsfhmedhmzgfmkqezhfrleshfmqezgfezmlihfu4187</vt:lpstr>
      <vt:lpstr>klsfhmedhmzgfmkqezhfrleshfmqezgfezmlihfu4188</vt:lpstr>
      <vt:lpstr>klsfhmedhmzgfmkqezhfrleshfmqezgfezmlihfu4189</vt:lpstr>
      <vt:lpstr>klsfhmedhmzgfmkqezhfrleshfmqezgfezmlihfu419</vt:lpstr>
      <vt:lpstr>klsfhmedhmzgfmkqezhfrleshfmqezgfezmlihfu4190</vt:lpstr>
      <vt:lpstr>klsfhmedhmzgfmkqezhfrleshfmqezgfezmlihfu4191</vt:lpstr>
      <vt:lpstr>klsfhmedhmzgfmkqezhfrleshfmqezgfezmlihfu4192</vt:lpstr>
      <vt:lpstr>klsfhmedhmzgfmkqezhfrleshfmqezgfezmlihfu4193</vt:lpstr>
      <vt:lpstr>klsfhmedhmzgfmkqezhfrleshfmqezgfezmlihfu4194</vt:lpstr>
      <vt:lpstr>klsfhmedhmzgfmkqezhfrleshfmqezgfezmlihfu4195</vt:lpstr>
      <vt:lpstr>klsfhmedhmzgfmkqezhfrleshfmqezgfezmlihfu4196</vt:lpstr>
      <vt:lpstr>klsfhmedhmzgfmkqezhfrleshfmqezgfezmlihfu4197</vt:lpstr>
      <vt:lpstr>klsfhmedhmzgfmkqezhfrleshfmqezgfezmlihfu4198</vt:lpstr>
      <vt:lpstr>klsfhmedhmzgfmkqezhfrleshfmqezgfezmlihfu4199</vt:lpstr>
      <vt:lpstr>klsfhmedhmzgfmkqezhfrleshfmqezgfezmlihfu42</vt:lpstr>
      <vt:lpstr>klsfhmedhmzgfmkqezhfrleshfmqezgfezmlihfu420</vt:lpstr>
      <vt:lpstr>klsfhmedhmzgfmkqezhfrleshfmqezgfezmlihfu4200</vt:lpstr>
      <vt:lpstr>klsfhmedhmzgfmkqezhfrleshfmqezgfezmlihfu4201</vt:lpstr>
      <vt:lpstr>klsfhmedhmzgfmkqezhfrleshfmqezgfezmlihfu4202</vt:lpstr>
      <vt:lpstr>klsfhmedhmzgfmkqezhfrleshfmqezgfezmlihfu4203</vt:lpstr>
      <vt:lpstr>klsfhmedhmzgfmkqezhfrleshfmqezgfezmlihfu4204</vt:lpstr>
      <vt:lpstr>klsfhmedhmzgfmkqezhfrleshfmqezgfezmlihfu4205</vt:lpstr>
      <vt:lpstr>klsfhmedhmzgfmkqezhfrleshfmqezgfezmlihfu4206</vt:lpstr>
      <vt:lpstr>klsfhmedhmzgfmkqezhfrleshfmqezgfezmlihfu4207</vt:lpstr>
      <vt:lpstr>klsfhmedhmzgfmkqezhfrleshfmqezgfezmlihfu4208</vt:lpstr>
      <vt:lpstr>klsfhmedhmzgfmkqezhfrleshfmqezgfezmlihfu4209</vt:lpstr>
      <vt:lpstr>klsfhmedhmzgfmkqezhfrleshfmqezgfezmlihfu421</vt:lpstr>
      <vt:lpstr>klsfhmedhmzgfmkqezhfrleshfmqezgfezmlihfu4210</vt:lpstr>
      <vt:lpstr>klsfhmedhmzgfmkqezhfrleshfmqezgfezmlihfu4211</vt:lpstr>
      <vt:lpstr>klsfhmedhmzgfmkqezhfrleshfmqezgfezmlihfu4212</vt:lpstr>
      <vt:lpstr>klsfhmedhmzgfmkqezhfrleshfmqezgfezmlihfu4213</vt:lpstr>
      <vt:lpstr>klsfhmedhmzgfmkqezhfrleshfmqezgfezmlihfu4214</vt:lpstr>
      <vt:lpstr>klsfhmedhmzgfmkqezhfrleshfmqezgfezmlihfu4215</vt:lpstr>
      <vt:lpstr>klsfhmedhmzgfmkqezhfrleshfmqezgfezmlihfu4216</vt:lpstr>
      <vt:lpstr>klsfhmedhmzgfmkqezhfrleshfmqezgfezmlihfu4217</vt:lpstr>
      <vt:lpstr>klsfhmedhmzgfmkqezhfrleshfmqezgfezmlihfu4218</vt:lpstr>
      <vt:lpstr>klsfhmedhmzgfmkqezhfrleshfmqezgfezmlihfu4219</vt:lpstr>
      <vt:lpstr>klsfhmedhmzgfmkqezhfrleshfmqezgfezmlihfu422</vt:lpstr>
      <vt:lpstr>klsfhmedhmzgfmkqezhfrleshfmqezgfezmlihfu4220</vt:lpstr>
      <vt:lpstr>klsfhmedhmzgfmkqezhfrleshfmqezgfezmlihfu4221</vt:lpstr>
      <vt:lpstr>klsfhmedhmzgfmkqezhfrleshfmqezgfezmlihfu4222</vt:lpstr>
      <vt:lpstr>klsfhmedhmzgfmkqezhfrleshfmqezgfezmlihfu4223</vt:lpstr>
      <vt:lpstr>klsfhmedhmzgfmkqezhfrleshfmqezgfezmlihfu4224</vt:lpstr>
      <vt:lpstr>klsfhmedhmzgfmkqezhfrleshfmqezgfezmlihfu4225</vt:lpstr>
      <vt:lpstr>klsfhmedhmzgfmkqezhfrleshfmqezgfezmlihfu4226</vt:lpstr>
      <vt:lpstr>klsfhmedhmzgfmkqezhfrleshfmqezgfezmlihfu4227</vt:lpstr>
      <vt:lpstr>klsfhmedhmzgfmkqezhfrleshfmqezgfezmlihfu4228</vt:lpstr>
      <vt:lpstr>klsfhmedhmzgfmkqezhfrleshfmqezgfezmlihfu4229</vt:lpstr>
      <vt:lpstr>klsfhmedhmzgfmkqezhfrleshfmqezgfezmlihfu423</vt:lpstr>
      <vt:lpstr>klsfhmedhmzgfmkqezhfrleshfmqezgfezmlihfu4230</vt:lpstr>
      <vt:lpstr>klsfhmedhmzgfmkqezhfrleshfmqezgfezmlihfu4231</vt:lpstr>
      <vt:lpstr>klsfhmedhmzgfmkqezhfrleshfmqezgfezmlihfu4232</vt:lpstr>
      <vt:lpstr>klsfhmedhmzgfmkqezhfrleshfmqezgfezmlihfu4233</vt:lpstr>
      <vt:lpstr>klsfhmedhmzgfmkqezhfrleshfmqezgfezmlihfu4234</vt:lpstr>
      <vt:lpstr>klsfhmedhmzgfmkqezhfrleshfmqezgfezmlihfu4235</vt:lpstr>
      <vt:lpstr>klsfhmedhmzgfmkqezhfrleshfmqezgfezmlihfu4236</vt:lpstr>
      <vt:lpstr>klsfhmedhmzgfmkqezhfrleshfmqezgfezmlihfu4237</vt:lpstr>
      <vt:lpstr>klsfhmedhmzgfmkqezhfrleshfmqezgfezmlihfu4238</vt:lpstr>
      <vt:lpstr>klsfhmedhmzgfmkqezhfrleshfmqezgfezmlihfu4239</vt:lpstr>
      <vt:lpstr>klsfhmedhmzgfmkqezhfrleshfmqezgfezmlihfu424</vt:lpstr>
      <vt:lpstr>klsfhmedhmzgfmkqezhfrleshfmqezgfezmlihfu4240</vt:lpstr>
      <vt:lpstr>klsfhmedhmzgfmkqezhfrleshfmqezgfezmlihfu4241</vt:lpstr>
      <vt:lpstr>klsfhmedhmzgfmkqezhfrleshfmqezgfezmlihfu4242</vt:lpstr>
      <vt:lpstr>klsfhmedhmzgfmkqezhfrleshfmqezgfezmlihfu4243</vt:lpstr>
      <vt:lpstr>klsfhmedhmzgfmkqezhfrleshfmqezgfezmlihfu4244</vt:lpstr>
      <vt:lpstr>klsfhmedhmzgfmkqezhfrleshfmqezgfezmlihfu4245</vt:lpstr>
      <vt:lpstr>klsfhmedhmzgfmkqezhfrleshfmqezgfezmlihfu4246</vt:lpstr>
      <vt:lpstr>klsfhmedhmzgfmkqezhfrleshfmqezgfezmlihfu4247</vt:lpstr>
      <vt:lpstr>klsfhmedhmzgfmkqezhfrleshfmqezgfezmlihfu4248</vt:lpstr>
      <vt:lpstr>klsfhmedhmzgfmkqezhfrleshfmqezgfezmlihfu4249</vt:lpstr>
      <vt:lpstr>klsfhmedhmzgfmkqezhfrleshfmqezgfezmlihfu425</vt:lpstr>
      <vt:lpstr>klsfhmedhmzgfmkqezhfrleshfmqezgfezmlihfu4250</vt:lpstr>
      <vt:lpstr>klsfhmedhmzgfmkqezhfrleshfmqezgfezmlihfu4251</vt:lpstr>
      <vt:lpstr>klsfhmedhmzgfmkqezhfrleshfmqezgfezmlihfu4252</vt:lpstr>
      <vt:lpstr>klsfhmedhmzgfmkqezhfrleshfmqezgfezmlihfu4253</vt:lpstr>
      <vt:lpstr>klsfhmedhmzgfmkqezhfrleshfmqezgfezmlihfu4254</vt:lpstr>
      <vt:lpstr>klsfhmedhmzgfmkqezhfrleshfmqezgfezmlihfu4255</vt:lpstr>
      <vt:lpstr>klsfhmedhmzgfmkqezhfrleshfmqezgfezmlihfu4256</vt:lpstr>
      <vt:lpstr>klsfhmedhmzgfmkqezhfrleshfmqezgfezmlihfu4257</vt:lpstr>
      <vt:lpstr>klsfhmedhmzgfmkqezhfrleshfmqezgfezmlihfu4258</vt:lpstr>
      <vt:lpstr>klsfhmedhmzgfmkqezhfrleshfmqezgfezmlihfu4259</vt:lpstr>
      <vt:lpstr>klsfhmedhmzgfmkqezhfrleshfmqezgfezmlihfu426</vt:lpstr>
      <vt:lpstr>klsfhmedhmzgfmkqezhfrleshfmqezgfezmlihfu4260</vt:lpstr>
      <vt:lpstr>klsfhmedhmzgfmkqezhfrleshfmqezgfezmlihfu4261</vt:lpstr>
      <vt:lpstr>klsfhmedhmzgfmkqezhfrleshfmqezgfezmlihfu4262</vt:lpstr>
      <vt:lpstr>klsfhmedhmzgfmkqezhfrleshfmqezgfezmlihfu4263</vt:lpstr>
      <vt:lpstr>klsfhmedhmzgfmkqezhfrleshfmqezgfezmlihfu4264</vt:lpstr>
      <vt:lpstr>klsfhmedhmzgfmkqezhfrleshfmqezgfezmlihfu4265</vt:lpstr>
      <vt:lpstr>klsfhmedhmzgfmkqezhfrleshfmqezgfezmlihfu4266</vt:lpstr>
      <vt:lpstr>klsfhmedhmzgfmkqezhfrleshfmqezgfezmlihfu4267</vt:lpstr>
      <vt:lpstr>klsfhmedhmzgfmkqezhfrleshfmqezgfezmlihfu4268</vt:lpstr>
      <vt:lpstr>klsfhmedhmzgfmkqezhfrleshfmqezgfezmlihfu4269</vt:lpstr>
      <vt:lpstr>klsfhmedhmzgfmkqezhfrleshfmqezgfezmlihfu427</vt:lpstr>
      <vt:lpstr>klsfhmedhmzgfmkqezhfrleshfmqezgfezmlihfu4270</vt:lpstr>
      <vt:lpstr>klsfhmedhmzgfmkqezhfrleshfmqezgfezmlihfu4271</vt:lpstr>
      <vt:lpstr>klsfhmedhmzgfmkqezhfrleshfmqezgfezmlihfu4272</vt:lpstr>
      <vt:lpstr>klsfhmedhmzgfmkqezhfrleshfmqezgfezmlihfu4273</vt:lpstr>
      <vt:lpstr>klsfhmedhmzgfmkqezhfrleshfmqezgfezmlihfu4274</vt:lpstr>
      <vt:lpstr>klsfhmedhmzgfmkqezhfrleshfmqezgfezmlihfu4275</vt:lpstr>
      <vt:lpstr>klsfhmedhmzgfmkqezhfrleshfmqezgfezmlihfu4276</vt:lpstr>
      <vt:lpstr>klsfhmedhmzgfmkqezhfrleshfmqezgfezmlihfu4277</vt:lpstr>
      <vt:lpstr>klsfhmedhmzgfmkqezhfrleshfmqezgfezmlihfu4278</vt:lpstr>
      <vt:lpstr>klsfhmedhmzgfmkqezhfrleshfmqezgfezmlihfu4279</vt:lpstr>
      <vt:lpstr>klsfhmedhmzgfmkqezhfrleshfmqezgfezmlihfu428</vt:lpstr>
      <vt:lpstr>klsfhmedhmzgfmkqezhfrleshfmqezgfezmlihfu4280</vt:lpstr>
      <vt:lpstr>klsfhmedhmzgfmkqezhfrleshfmqezgfezmlihfu4281</vt:lpstr>
      <vt:lpstr>klsfhmedhmzgfmkqezhfrleshfmqezgfezmlihfu4282</vt:lpstr>
      <vt:lpstr>klsfhmedhmzgfmkqezhfrleshfmqezgfezmlihfu4283</vt:lpstr>
      <vt:lpstr>klsfhmedhmzgfmkqezhfrleshfmqezgfezmlihfu4284</vt:lpstr>
      <vt:lpstr>klsfhmedhmzgfmkqezhfrleshfmqezgfezmlihfu4285</vt:lpstr>
      <vt:lpstr>klsfhmedhmzgfmkqezhfrleshfmqezgfezmlihfu4286</vt:lpstr>
      <vt:lpstr>klsfhmedhmzgfmkqezhfrleshfmqezgfezmlihfu4287</vt:lpstr>
      <vt:lpstr>klsfhmedhmzgfmkqezhfrleshfmqezgfezmlihfu4288</vt:lpstr>
      <vt:lpstr>klsfhmedhmzgfmkqezhfrleshfmqezgfezmlihfu4289</vt:lpstr>
      <vt:lpstr>klsfhmedhmzgfmkqezhfrleshfmqezgfezmlihfu429</vt:lpstr>
      <vt:lpstr>klsfhmedhmzgfmkqezhfrleshfmqezgfezmlihfu4290</vt:lpstr>
      <vt:lpstr>klsfhmedhmzgfmkqezhfrleshfmqezgfezmlihfu4291</vt:lpstr>
      <vt:lpstr>klsfhmedhmzgfmkqezhfrleshfmqezgfezmlihfu4292</vt:lpstr>
      <vt:lpstr>klsfhmedhmzgfmkqezhfrleshfmqezgfezmlihfu4293</vt:lpstr>
      <vt:lpstr>klsfhmedhmzgfmkqezhfrleshfmqezgfezmlihfu4294</vt:lpstr>
      <vt:lpstr>klsfhmedhmzgfmkqezhfrleshfmqezgfezmlihfu4295</vt:lpstr>
      <vt:lpstr>klsfhmedhmzgfmkqezhfrleshfmqezgfezmlihfu4296</vt:lpstr>
      <vt:lpstr>klsfhmedhmzgfmkqezhfrleshfmqezgfezmlihfu4297</vt:lpstr>
      <vt:lpstr>klsfhmedhmzgfmkqezhfrleshfmqezgfezmlihfu4298</vt:lpstr>
      <vt:lpstr>klsfhmedhmzgfmkqezhfrleshfmqezgfezmlihfu4299</vt:lpstr>
      <vt:lpstr>klsfhmedhmzgfmkqezhfrleshfmqezgfezmlihfu43</vt:lpstr>
      <vt:lpstr>klsfhmedhmzgfmkqezhfrleshfmqezgfezmlihfu430</vt:lpstr>
      <vt:lpstr>klsfhmedhmzgfmkqezhfrleshfmqezgfezmlihfu4300</vt:lpstr>
      <vt:lpstr>klsfhmedhmzgfmkqezhfrleshfmqezgfezmlihfu4301</vt:lpstr>
      <vt:lpstr>klsfhmedhmzgfmkqezhfrleshfmqezgfezmlihfu4302</vt:lpstr>
      <vt:lpstr>klsfhmedhmzgfmkqezhfrleshfmqezgfezmlihfu4303</vt:lpstr>
      <vt:lpstr>klsfhmedhmzgfmkqezhfrleshfmqezgfezmlihfu4304</vt:lpstr>
      <vt:lpstr>klsfhmedhmzgfmkqezhfrleshfmqezgfezmlihfu4305</vt:lpstr>
      <vt:lpstr>klsfhmedhmzgfmkqezhfrleshfmqezgfezmlihfu4306</vt:lpstr>
      <vt:lpstr>klsfhmedhmzgfmkqezhfrleshfmqezgfezmlihfu4307</vt:lpstr>
      <vt:lpstr>klsfhmedhmzgfmkqezhfrleshfmqezgfezmlihfu4308</vt:lpstr>
      <vt:lpstr>klsfhmedhmzgfmkqezhfrleshfmqezgfezmlihfu4309</vt:lpstr>
      <vt:lpstr>klsfhmedhmzgfmkqezhfrleshfmqezgfezmlihfu431</vt:lpstr>
      <vt:lpstr>klsfhmedhmzgfmkqezhfrleshfmqezgfezmlihfu4310</vt:lpstr>
      <vt:lpstr>klsfhmedhmzgfmkqezhfrleshfmqezgfezmlihfu4311</vt:lpstr>
      <vt:lpstr>klsfhmedhmzgfmkqezhfrleshfmqezgfezmlihfu4312</vt:lpstr>
      <vt:lpstr>klsfhmedhmzgfmkqezhfrleshfmqezgfezmlihfu4313</vt:lpstr>
      <vt:lpstr>klsfhmedhmzgfmkqezhfrleshfmqezgfezmlihfu4314</vt:lpstr>
      <vt:lpstr>klsfhmedhmzgfmkqezhfrleshfmqezgfezmlihfu4315</vt:lpstr>
      <vt:lpstr>klsfhmedhmzgfmkqezhfrleshfmqezgfezmlihfu4316</vt:lpstr>
      <vt:lpstr>klsfhmedhmzgfmkqezhfrleshfmqezgfezmlihfu4317</vt:lpstr>
      <vt:lpstr>klsfhmedhmzgfmkqezhfrleshfmqezgfezmlihfu4318</vt:lpstr>
      <vt:lpstr>klsfhmedhmzgfmkqezhfrleshfmqezgfezmlihfu4319</vt:lpstr>
      <vt:lpstr>klsfhmedhmzgfmkqezhfrleshfmqezgfezmlihfu432</vt:lpstr>
      <vt:lpstr>klsfhmedhmzgfmkqezhfrleshfmqezgfezmlihfu4320</vt:lpstr>
      <vt:lpstr>klsfhmedhmzgfmkqezhfrleshfmqezgfezmlihfu4321</vt:lpstr>
      <vt:lpstr>klsfhmedhmzgfmkqezhfrleshfmqezgfezmlihfu4322</vt:lpstr>
      <vt:lpstr>klsfhmedhmzgfmkqezhfrleshfmqezgfezmlihfu4323</vt:lpstr>
      <vt:lpstr>klsfhmedhmzgfmkqezhfrleshfmqezgfezmlihfu4324</vt:lpstr>
      <vt:lpstr>klsfhmedhmzgfmkqezhfrleshfmqezgfezmlihfu4325</vt:lpstr>
      <vt:lpstr>klsfhmedhmzgfmkqezhfrleshfmqezgfezmlihfu4326</vt:lpstr>
      <vt:lpstr>klsfhmedhmzgfmkqezhfrleshfmqezgfezmlihfu4327</vt:lpstr>
      <vt:lpstr>klsfhmedhmzgfmkqezhfrleshfmqezgfezmlihfu4328</vt:lpstr>
      <vt:lpstr>klsfhmedhmzgfmkqezhfrleshfmqezgfezmlihfu4329</vt:lpstr>
      <vt:lpstr>klsfhmedhmzgfmkqezhfrleshfmqezgfezmlihfu433</vt:lpstr>
      <vt:lpstr>klsfhmedhmzgfmkqezhfrleshfmqezgfezmlihfu4330</vt:lpstr>
      <vt:lpstr>klsfhmedhmzgfmkqezhfrleshfmqezgfezmlihfu4331</vt:lpstr>
      <vt:lpstr>klsfhmedhmzgfmkqezhfrleshfmqezgfezmlihfu4332</vt:lpstr>
      <vt:lpstr>klsfhmedhmzgfmkqezhfrleshfmqezgfezmlihfu4333</vt:lpstr>
      <vt:lpstr>klsfhmedhmzgfmkqezhfrleshfmqezgfezmlihfu4334</vt:lpstr>
      <vt:lpstr>klsfhmedhmzgfmkqezhfrleshfmqezgfezmlihfu4335</vt:lpstr>
      <vt:lpstr>klsfhmedhmzgfmkqezhfrleshfmqezgfezmlihfu4336</vt:lpstr>
      <vt:lpstr>klsfhmedhmzgfmkqezhfrleshfmqezgfezmlihfu4337</vt:lpstr>
      <vt:lpstr>klsfhmedhmzgfmkqezhfrleshfmqezgfezmlihfu4338</vt:lpstr>
      <vt:lpstr>klsfhmedhmzgfmkqezhfrleshfmqezgfezmlihfu4339</vt:lpstr>
      <vt:lpstr>klsfhmedhmzgfmkqezhfrleshfmqezgfezmlihfu434</vt:lpstr>
      <vt:lpstr>klsfhmedhmzgfmkqezhfrleshfmqezgfezmlihfu4340</vt:lpstr>
      <vt:lpstr>klsfhmedhmzgfmkqezhfrleshfmqezgfezmlihfu4341</vt:lpstr>
      <vt:lpstr>klsfhmedhmzgfmkqezhfrleshfmqezgfezmlihfu4342</vt:lpstr>
      <vt:lpstr>klsfhmedhmzgfmkqezhfrleshfmqezgfezmlihfu4343</vt:lpstr>
      <vt:lpstr>klsfhmedhmzgfmkqezhfrleshfmqezgfezmlihfu4344</vt:lpstr>
      <vt:lpstr>klsfhmedhmzgfmkqezhfrleshfmqezgfezmlihfu4345</vt:lpstr>
      <vt:lpstr>klsfhmedhmzgfmkqezhfrleshfmqezgfezmlihfu4346</vt:lpstr>
      <vt:lpstr>klsfhmedhmzgfmkqezhfrleshfmqezgfezmlihfu4347</vt:lpstr>
      <vt:lpstr>klsfhmedhmzgfmkqezhfrleshfmqezgfezmlihfu4348</vt:lpstr>
      <vt:lpstr>klsfhmedhmzgfmkqezhfrleshfmqezgfezmlihfu4349</vt:lpstr>
      <vt:lpstr>klsfhmedhmzgfmkqezhfrleshfmqezgfezmlihfu435</vt:lpstr>
      <vt:lpstr>klsfhmedhmzgfmkqezhfrleshfmqezgfezmlihfu4350</vt:lpstr>
      <vt:lpstr>klsfhmedhmzgfmkqezhfrleshfmqezgfezmlihfu4351</vt:lpstr>
      <vt:lpstr>klsfhmedhmzgfmkqezhfrleshfmqezgfezmlihfu4352</vt:lpstr>
      <vt:lpstr>klsfhmedhmzgfmkqezhfrleshfmqezgfezmlihfu4353</vt:lpstr>
      <vt:lpstr>klsfhmedhmzgfmkqezhfrleshfmqezgfezmlihfu4354</vt:lpstr>
      <vt:lpstr>klsfhmedhmzgfmkqezhfrleshfmqezgfezmlihfu4355</vt:lpstr>
      <vt:lpstr>klsfhmedhmzgfmkqezhfrleshfmqezgfezmlihfu4356</vt:lpstr>
      <vt:lpstr>klsfhmedhmzgfmkqezhfrleshfmqezgfezmlihfu4357</vt:lpstr>
      <vt:lpstr>klsfhmedhmzgfmkqezhfrleshfmqezgfezmlihfu4358</vt:lpstr>
      <vt:lpstr>klsfhmedhmzgfmkqezhfrleshfmqezgfezmlihfu4359</vt:lpstr>
      <vt:lpstr>klsfhmedhmzgfmkqezhfrleshfmqezgfezmlihfu436</vt:lpstr>
      <vt:lpstr>klsfhmedhmzgfmkqezhfrleshfmqezgfezmlihfu4360</vt:lpstr>
      <vt:lpstr>klsfhmedhmzgfmkqezhfrleshfmqezgfezmlihfu4361</vt:lpstr>
      <vt:lpstr>klsfhmedhmzgfmkqezhfrleshfmqezgfezmlihfu4362</vt:lpstr>
      <vt:lpstr>klsfhmedhmzgfmkqezhfrleshfmqezgfezmlihfu4363</vt:lpstr>
      <vt:lpstr>klsfhmedhmzgfmkqezhfrleshfmqezgfezmlihfu4364</vt:lpstr>
      <vt:lpstr>klsfhmedhmzgfmkqezhfrleshfmqezgfezmlihfu4365</vt:lpstr>
      <vt:lpstr>klsfhmedhmzgfmkqezhfrleshfmqezgfezmlihfu4366</vt:lpstr>
      <vt:lpstr>klsfhmedhmzgfmkqezhfrleshfmqezgfezmlihfu4367</vt:lpstr>
      <vt:lpstr>klsfhmedhmzgfmkqezhfrleshfmqezgfezmlihfu4368</vt:lpstr>
      <vt:lpstr>klsfhmedhmzgfmkqezhfrleshfmqezgfezmlihfu4369</vt:lpstr>
      <vt:lpstr>klsfhmedhmzgfmkqezhfrleshfmqezgfezmlihfu437</vt:lpstr>
      <vt:lpstr>klsfhmedhmzgfmkqezhfrleshfmqezgfezmlihfu4370</vt:lpstr>
      <vt:lpstr>klsfhmedhmzgfmkqezhfrleshfmqezgfezmlihfu4371</vt:lpstr>
      <vt:lpstr>klsfhmedhmzgfmkqezhfrleshfmqezgfezmlihfu4372</vt:lpstr>
      <vt:lpstr>klsfhmedhmzgfmkqezhfrleshfmqezgfezmlihfu4373</vt:lpstr>
      <vt:lpstr>klsfhmedhmzgfmkqezhfrleshfmqezgfezmlihfu4374</vt:lpstr>
      <vt:lpstr>klsfhmedhmzgfmkqezhfrleshfmqezgfezmlihfu4375</vt:lpstr>
      <vt:lpstr>klsfhmedhmzgfmkqezhfrleshfmqezgfezmlihfu4376</vt:lpstr>
      <vt:lpstr>klsfhmedhmzgfmkqezhfrleshfmqezgfezmlihfu4377</vt:lpstr>
      <vt:lpstr>klsfhmedhmzgfmkqezhfrleshfmqezgfezmlihfu4378</vt:lpstr>
      <vt:lpstr>klsfhmedhmzgfmkqezhfrleshfmqezgfezmlihfu4379</vt:lpstr>
      <vt:lpstr>klsfhmedhmzgfmkqezhfrleshfmqezgfezmlihfu438</vt:lpstr>
      <vt:lpstr>klsfhmedhmzgfmkqezhfrleshfmqezgfezmlihfu4380</vt:lpstr>
      <vt:lpstr>klsfhmedhmzgfmkqezhfrleshfmqezgfezmlihfu4381</vt:lpstr>
      <vt:lpstr>klsfhmedhmzgfmkqezhfrleshfmqezgfezmlihfu4382</vt:lpstr>
      <vt:lpstr>klsfhmedhmzgfmkqezhfrleshfmqezgfezmlihfu4383</vt:lpstr>
      <vt:lpstr>klsfhmedhmzgfmkqezhfrleshfmqezgfezmlihfu4384</vt:lpstr>
      <vt:lpstr>klsfhmedhmzgfmkqezhfrleshfmqezgfezmlihfu4385</vt:lpstr>
      <vt:lpstr>klsfhmedhmzgfmkqezhfrleshfmqezgfezmlihfu4386</vt:lpstr>
      <vt:lpstr>klsfhmedhmzgfmkqezhfrleshfmqezgfezmlihfu4387</vt:lpstr>
      <vt:lpstr>klsfhmedhmzgfmkqezhfrleshfmqezgfezmlihfu4388</vt:lpstr>
      <vt:lpstr>klsfhmedhmzgfmkqezhfrleshfmqezgfezmlihfu4389</vt:lpstr>
      <vt:lpstr>klsfhmedhmzgfmkqezhfrleshfmqezgfezmlihfu439</vt:lpstr>
      <vt:lpstr>klsfhmedhmzgfmkqezhfrleshfmqezgfezmlihfu4390</vt:lpstr>
      <vt:lpstr>klsfhmedhmzgfmkqezhfrleshfmqezgfezmlihfu4391</vt:lpstr>
      <vt:lpstr>klsfhmedhmzgfmkqezhfrleshfmqezgfezmlihfu4392</vt:lpstr>
      <vt:lpstr>klsfhmedhmzgfmkqezhfrleshfmqezgfezmlihfu4393</vt:lpstr>
      <vt:lpstr>klsfhmedhmzgfmkqezhfrleshfmqezgfezmlihfu4394</vt:lpstr>
      <vt:lpstr>klsfhmedhmzgfmkqezhfrleshfmqezgfezmlihfu4395</vt:lpstr>
      <vt:lpstr>klsfhmedhmzgfmkqezhfrleshfmqezgfezmlihfu4396</vt:lpstr>
      <vt:lpstr>klsfhmedhmzgfmkqezhfrleshfmqezgfezmlihfu4397</vt:lpstr>
      <vt:lpstr>klsfhmedhmzgfmkqezhfrleshfmqezgfezmlihfu4398</vt:lpstr>
      <vt:lpstr>klsfhmedhmzgfmkqezhfrleshfmqezgfezmlihfu4399</vt:lpstr>
      <vt:lpstr>klsfhmedhmzgfmkqezhfrleshfmqezgfezmlihfu44</vt:lpstr>
      <vt:lpstr>klsfhmedhmzgfmkqezhfrleshfmqezgfezmlihfu440</vt:lpstr>
      <vt:lpstr>klsfhmedhmzgfmkqezhfrleshfmqezgfezmlihfu4400</vt:lpstr>
      <vt:lpstr>klsfhmedhmzgfmkqezhfrleshfmqezgfezmlihfu4401</vt:lpstr>
      <vt:lpstr>klsfhmedhmzgfmkqezhfrleshfmqezgfezmlihfu4402</vt:lpstr>
      <vt:lpstr>klsfhmedhmzgfmkqezhfrleshfmqezgfezmlihfu4403</vt:lpstr>
      <vt:lpstr>klsfhmedhmzgfmkqezhfrleshfmqezgfezmlihfu4404</vt:lpstr>
      <vt:lpstr>klsfhmedhmzgfmkqezhfrleshfmqezgfezmlihfu4405</vt:lpstr>
      <vt:lpstr>klsfhmedhmzgfmkqezhfrleshfmqezgfezmlihfu4406</vt:lpstr>
      <vt:lpstr>klsfhmedhmzgfmkqezhfrleshfmqezgfezmlihfu4407</vt:lpstr>
      <vt:lpstr>klsfhmedhmzgfmkqezhfrleshfmqezgfezmlihfu4408</vt:lpstr>
      <vt:lpstr>klsfhmedhmzgfmkqezhfrleshfmqezgfezmlihfu4409</vt:lpstr>
      <vt:lpstr>klsfhmedhmzgfmkqezhfrleshfmqezgfezmlihfu441</vt:lpstr>
      <vt:lpstr>klsfhmedhmzgfmkqezhfrleshfmqezgfezmlihfu4410</vt:lpstr>
      <vt:lpstr>klsfhmedhmzgfmkqezhfrleshfmqezgfezmlihfu4411</vt:lpstr>
      <vt:lpstr>klsfhmedhmzgfmkqezhfrleshfmqezgfezmlihfu4412</vt:lpstr>
      <vt:lpstr>klsfhmedhmzgfmkqezhfrleshfmqezgfezmlihfu4413</vt:lpstr>
      <vt:lpstr>klsfhmedhmzgfmkqezhfrleshfmqezgfezmlihfu4414</vt:lpstr>
      <vt:lpstr>klsfhmedhmzgfmkqezhfrleshfmqezgfezmlihfu4415</vt:lpstr>
      <vt:lpstr>klsfhmedhmzgfmkqezhfrleshfmqezgfezmlihfu4416</vt:lpstr>
      <vt:lpstr>klsfhmedhmzgfmkqezhfrleshfmqezgfezmlihfu4417</vt:lpstr>
      <vt:lpstr>klsfhmedhmzgfmkqezhfrleshfmqezgfezmlihfu4418</vt:lpstr>
      <vt:lpstr>klsfhmedhmzgfmkqezhfrleshfmqezgfezmlihfu4419</vt:lpstr>
      <vt:lpstr>klsfhmedhmzgfmkqezhfrleshfmqezgfezmlihfu442</vt:lpstr>
      <vt:lpstr>klsfhmedhmzgfmkqezhfrleshfmqezgfezmlihfu4420</vt:lpstr>
      <vt:lpstr>klsfhmedhmzgfmkqezhfrleshfmqezgfezmlihfu4421</vt:lpstr>
      <vt:lpstr>klsfhmedhmzgfmkqezhfrleshfmqezgfezmlihfu4422</vt:lpstr>
      <vt:lpstr>klsfhmedhmzgfmkqezhfrleshfmqezgfezmlihfu4423</vt:lpstr>
      <vt:lpstr>klsfhmedhmzgfmkqezhfrleshfmqezgfezmlihfu4424</vt:lpstr>
      <vt:lpstr>klsfhmedhmzgfmkqezhfrleshfmqezgfezmlihfu4425</vt:lpstr>
      <vt:lpstr>klsfhmedhmzgfmkqezhfrleshfmqezgfezmlihfu4426</vt:lpstr>
      <vt:lpstr>klsfhmedhmzgfmkqezhfrleshfmqezgfezmlihfu4427</vt:lpstr>
      <vt:lpstr>klsfhmedhmzgfmkqezhfrleshfmqezgfezmlihfu4428</vt:lpstr>
      <vt:lpstr>klsfhmedhmzgfmkqezhfrleshfmqezgfezmlihfu4429</vt:lpstr>
      <vt:lpstr>klsfhmedhmzgfmkqezhfrleshfmqezgfezmlihfu443</vt:lpstr>
      <vt:lpstr>klsfhmedhmzgfmkqezhfrleshfmqezgfezmlihfu4430</vt:lpstr>
      <vt:lpstr>klsfhmedhmzgfmkqezhfrleshfmqezgfezmlihfu4431</vt:lpstr>
      <vt:lpstr>klsfhmedhmzgfmkqezhfrleshfmqezgfezmlihfu4432</vt:lpstr>
      <vt:lpstr>klsfhmedhmzgfmkqezhfrleshfmqezgfezmlihfu4433</vt:lpstr>
      <vt:lpstr>klsfhmedhmzgfmkqezhfrleshfmqezgfezmlihfu4434</vt:lpstr>
      <vt:lpstr>klsfhmedhmzgfmkqezhfrleshfmqezgfezmlihfu4435</vt:lpstr>
      <vt:lpstr>klsfhmedhmzgfmkqezhfrleshfmqezgfezmlihfu4436</vt:lpstr>
      <vt:lpstr>klsfhmedhmzgfmkqezhfrleshfmqezgfezmlihfu4437</vt:lpstr>
      <vt:lpstr>klsfhmedhmzgfmkqezhfrleshfmqezgfezmlihfu4438</vt:lpstr>
      <vt:lpstr>klsfhmedhmzgfmkqezhfrleshfmqezgfezmlihfu4439</vt:lpstr>
      <vt:lpstr>klsfhmedhmzgfmkqezhfrleshfmqezgfezmlihfu444</vt:lpstr>
      <vt:lpstr>klsfhmedhmzgfmkqezhfrleshfmqezgfezmlihfu4440</vt:lpstr>
      <vt:lpstr>klsfhmedhmzgfmkqezhfrleshfmqezgfezmlihfu4441</vt:lpstr>
      <vt:lpstr>klsfhmedhmzgfmkqezhfrleshfmqezgfezmlihfu4442</vt:lpstr>
      <vt:lpstr>klsfhmedhmzgfmkqezhfrleshfmqezgfezmlihfu4443</vt:lpstr>
      <vt:lpstr>klsfhmedhmzgfmkqezhfrleshfmqezgfezmlihfu4444</vt:lpstr>
      <vt:lpstr>klsfhmedhmzgfmkqezhfrleshfmqezgfezmlihfu4445</vt:lpstr>
      <vt:lpstr>klsfhmedhmzgfmkqezhfrleshfmqezgfezmlihfu4446</vt:lpstr>
      <vt:lpstr>klsfhmedhmzgfmkqezhfrleshfmqezgfezmlihfu4447</vt:lpstr>
      <vt:lpstr>klsfhmedhmzgfmkqezhfrleshfmqezgfezmlihfu4448</vt:lpstr>
      <vt:lpstr>klsfhmedhmzgfmkqezhfrleshfmqezgfezmlihfu4449</vt:lpstr>
      <vt:lpstr>klsfhmedhmzgfmkqezhfrleshfmqezgfezmlihfu445</vt:lpstr>
      <vt:lpstr>klsfhmedhmzgfmkqezhfrleshfmqezgfezmlihfu4450</vt:lpstr>
      <vt:lpstr>klsfhmedhmzgfmkqezhfrleshfmqezgfezmlihfu4451</vt:lpstr>
      <vt:lpstr>klsfhmedhmzgfmkqezhfrleshfmqezgfezmlihfu4452</vt:lpstr>
      <vt:lpstr>klsfhmedhmzgfmkqezhfrleshfmqezgfezmlihfu4453</vt:lpstr>
      <vt:lpstr>klsfhmedhmzgfmkqezhfrleshfmqezgfezmlihfu4454</vt:lpstr>
      <vt:lpstr>klsfhmedhmzgfmkqezhfrleshfmqezgfezmlihfu4455</vt:lpstr>
      <vt:lpstr>klsfhmedhmzgfmkqezhfrleshfmqezgfezmlihfu4456</vt:lpstr>
      <vt:lpstr>klsfhmedhmzgfmkqezhfrleshfmqezgfezmlihfu4457</vt:lpstr>
      <vt:lpstr>klsfhmedhmzgfmkqezhfrleshfmqezgfezmlihfu4458</vt:lpstr>
      <vt:lpstr>klsfhmedhmzgfmkqezhfrleshfmqezgfezmlihfu4459</vt:lpstr>
      <vt:lpstr>klsfhmedhmzgfmkqezhfrleshfmqezgfezmlihfu446</vt:lpstr>
      <vt:lpstr>klsfhmedhmzgfmkqezhfrleshfmqezgfezmlihfu4460</vt:lpstr>
      <vt:lpstr>klsfhmedhmzgfmkqezhfrleshfmqezgfezmlihfu4461</vt:lpstr>
      <vt:lpstr>klsfhmedhmzgfmkqezhfrleshfmqezgfezmlihfu4462</vt:lpstr>
      <vt:lpstr>klsfhmedhmzgfmkqezhfrleshfmqezgfezmlihfu4463</vt:lpstr>
      <vt:lpstr>klsfhmedhmzgfmkqezhfrleshfmqezgfezmlihfu4464</vt:lpstr>
      <vt:lpstr>klsfhmedhmzgfmkqezhfrleshfmqezgfezmlihfu4465</vt:lpstr>
      <vt:lpstr>klsfhmedhmzgfmkqezhfrleshfmqezgfezmlihfu4466</vt:lpstr>
      <vt:lpstr>klsfhmedhmzgfmkqezhfrleshfmqezgfezmlihfu4467</vt:lpstr>
      <vt:lpstr>klsfhmedhmzgfmkqezhfrleshfmqezgfezmlihfu4468</vt:lpstr>
      <vt:lpstr>klsfhmedhmzgfmkqezhfrleshfmqezgfezmlihfu4469</vt:lpstr>
      <vt:lpstr>klsfhmedhmzgfmkqezhfrleshfmqezgfezmlihfu447</vt:lpstr>
      <vt:lpstr>klsfhmedhmzgfmkqezhfrleshfmqezgfezmlihfu4470</vt:lpstr>
      <vt:lpstr>klsfhmedhmzgfmkqezhfrleshfmqezgfezmlihfu4471</vt:lpstr>
      <vt:lpstr>klsfhmedhmzgfmkqezhfrleshfmqezgfezmlihfu4472</vt:lpstr>
      <vt:lpstr>klsfhmedhmzgfmkqezhfrleshfmqezgfezmlihfu4473</vt:lpstr>
      <vt:lpstr>klsfhmedhmzgfmkqezhfrleshfmqezgfezmlihfu4474</vt:lpstr>
      <vt:lpstr>klsfhmedhmzgfmkqezhfrleshfmqezgfezmlihfu4475</vt:lpstr>
      <vt:lpstr>klsfhmedhmzgfmkqezhfrleshfmqezgfezmlihfu4476</vt:lpstr>
      <vt:lpstr>klsfhmedhmzgfmkqezhfrleshfmqezgfezmlihfu4477</vt:lpstr>
      <vt:lpstr>klsfhmedhmzgfmkqezhfrleshfmqezgfezmlihfu4478</vt:lpstr>
      <vt:lpstr>klsfhmedhmzgfmkqezhfrleshfmqezgfezmlihfu4479</vt:lpstr>
      <vt:lpstr>klsfhmedhmzgfmkqezhfrleshfmqezgfezmlihfu448</vt:lpstr>
      <vt:lpstr>klsfhmedhmzgfmkqezhfrleshfmqezgfezmlihfu4480</vt:lpstr>
      <vt:lpstr>klsfhmedhmzgfmkqezhfrleshfmqezgfezmlihfu4481</vt:lpstr>
      <vt:lpstr>klsfhmedhmzgfmkqezhfrleshfmqezgfezmlihfu4482</vt:lpstr>
      <vt:lpstr>klsfhmedhmzgfmkqezhfrleshfmqezgfezmlihfu4483</vt:lpstr>
      <vt:lpstr>klsfhmedhmzgfmkqezhfrleshfmqezgfezmlihfu4484</vt:lpstr>
      <vt:lpstr>klsfhmedhmzgfmkqezhfrleshfmqezgfezmlihfu4485</vt:lpstr>
      <vt:lpstr>klsfhmedhmzgfmkqezhfrleshfmqezgfezmlihfu4486</vt:lpstr>
      <vt:lpstr>klsfhmedhmzgfmkqezhfrleshfmqezgfezmlihfu4487</vt:lpstr>
      <vt:lpstr>klsfhmedhmzgfmkqezhfrleshfmqezgfezmlihfu4488</vt:lpstr>
      <vt:lpstr>klsfhmedhmzgfmkqezhfrleshfmqezgfezmlihfu4489</vt:lpstr>
      <vt:lpstr>klsfhmedhmzgfmkqezhfrleshfmqezgfezmlihfu449</vt:lpstr>
      <vt:lpstr>klsfhmedhmzgfmkqezhfrleshfmqezgfezmlihfu4490</vt:lpstr>
      <vt:lpstr>klsfhmedhmzgfmkqezhfrleshfmqezgfezmlihfu4491</vt:lpstr>
      <vt:lpstr>klsfhmedhmzgfmkqezhfrleshfmqezgfezmlihfu4492</vt:lpstr>
      <vt:lpstr>klsfhmedhmzgfmkqezhfrleshfmqezgfezmlihfu4493</vt:lpstr>
      <vt:lpstr>klsfhmedhmzgfmkqezhfrleshfmqezgfezmlihfu4494</vt:lpstr>
      <vt:lpstr>klsfhmedhmzgfmkqezhfrleshfmqezgfezmlihfu4495</vt:lpstr>
      <vt:lpstr>klsfhmedhmzgfmkqezhfrleshfmqezgfezmlihfu4496</vt:lpstr>
      <vt:lpstr>klsfhmedhmzgfmkqezhfrleshfmqezgfezmlihfu4497</vt:lpstr>
      <vt:lpstr>klsfhmedhmzgfmkqezhfrleshfmqezgfezmlihfu4498</vt:lpstr>
      <vt:lpstr>klsfhmedhmzgfmkqezhfrleshfmqezgfezmlihfu4499</vt:lpstr>
      <vt:lpstr>klsfhmedhmzgfmkqezhfrleshfmqezgfezmlihfu45</vt:lpstr>
      <vt:lpstr>klsfhmedhmzgfmkqezhfrleshfmqezgfezmlihfu450</vt:lpstr>
      <vt:lpstr>klsfhmedhmzgfmkqezhfrleshfmqezgfezmlihfu4500</vt:lpstr>
      <vt:lpstr>klsfhmedhmzgfmkqezhfrleshfmqezgfezmlihfu451</vt:lpstr>
      <vt:lpstr>klsfhmedhmzgfmkqezhfrleshfmqezgfezmlihfu452</vt:lpstr>
      <vt:lpstr>klsfhmedhmzgfmkqezhfrleshfmqezgfezmlihfu453</vt:lpstr>
      <vt:lpstr>klsfhmedhmzgfmkqezhfrleshfmqezgfezmlihfu454</vt:lpstr>
      <vt:lpstr>klsfhmedhmzgfmkqezhfrleshfmqezgfezmlihfu455</vt:lpstr>
      <vt:lpstr>klsfhmedhmzgfmkqezhfrleshfmqezgfezmlihfu456</vt:lpstr>
      <vt:lpstr>klsfhmedhmzgfmkqezhfrleshfmqezgfezmlihfu457</vt:lpstr>
      <vt:lpstr>klsfhmedhmzgfmkqezhfrleshfmqezgfezmlihfu458</vt:lpstr>
      <vt:lpstr>klsfhmedhmzgfmkqezhfrleshfmqezgfezmlihfu459</vt:lpstr>
      <vt:lpstr>klsfhmedhmzgfmkqezhfrleshfmqezgfezmlihfu46</vt:lpstr>
      <vt:lpstr>klsfhmedhmzgfmkqezhfrleshfmqezgfezmlihfu460</vt:lpstr>
      <vt:lpstr>klsfhmedhmzgfmkqezhfrleshfmqezgfezmlihfu461</vt:lpstr>
      <vt:lpstr>klsfhmedhmzgfmkqezhfrleshfmqezgfezmlihfu462</vt:lpstr>
      <vt:lpstr>klsfhmedhmzgfmkqezhfrleshfmqezgfezmlihfu463</vt:lpstr>
      <vt:lpstr>klsfhmedhmzgfmkqezhfrleshfmqezgfezmlihfu464</vt:lpstr>
      <vt:lpstr>klsfhmedhmzgfmkqezhfrleshfmqezgfezmlihfu465</vt:lpstr>
      <vt:lpstr>klsfhmedhmzgfmkqezhfrleshfmqezgfezmlihfu466</vt:lpstr>
      <vt:lpstr>klsfhmedhmzgfmkqezhfrleshfmqezgfezmlihfu467</vt:lpstr>
      <vt:lpstr>klsfhmedhmzgfmkqezhfrleshfmqezgfezmlihfu468</vt:lpstr>
      <vt:lpstr>klsfhmedhmzgfmkqezhfrleshfmqezgfezmlihfu469</vt:lpstr>
      <vt:lpstr>klsfhmedhmzgfmkqezhfrleshfmqezgfezmlihfu47</vt:lpstr>
      <vt:lpstr>klsfhmedhmzgfmkqezhfrleshfmqezgfezmlihfu470</vt:lpstr>
      <vt:lpstr>klsfhmedhmzgfmkqezhfrleshfmqezgfezmlihfu471</vt:lpstr>
      <vt:lpstr>klsfhmedhmzgfmkqezhfrleshfmqezgfezmlihfu472</vt:lpstr>
      <vt:lpstr>klsfhmedhmzgfmkqezhfrleshfmqezgfezmlihfu473</vt:lpstr>
      <vt:lpstr>klsfhmedhmzgfmkqezhfrleshfmqezgfezmlihfu474</vt:lpstr>
      <vt:lpstr>klsfhmedhmzgfmkqezhfrleshfmqezgfezmlihfu475</vt:lpstr>
      <vt:lpstr>klsfhmedhmzgfmkqezhfrleshfmqezgfezmlihfu476</vt:lpstr>
      <vt:lpstr>klsfhmedhmzgfmkqezhfrleshfmqezgfezmlihfu477</vt:lpstr>
      <vt:lpstr>klsfhmedhmzgfmkqezhfrleshfmqezgfezmlihfu478</vt:lpstr>
      <vt:lpstr>klsfhmedhmzgfmkqezhfrleshfmqezgfezmlihfu479</vt:lpstr>
      <vt:lpstr>klsfhmedhmzgfmkqezhfrleshfmqezgfezmlihfu48</vt:lpstr>
      <vt:lpstr>klsfhmedhmzgfmkqezhfrleshfmqezgfezmlihfu480</vt:lpstr>
      <vt:lpstr>klsfhmedhmzgfmkqezhfrleshfmqezgfezmlihfu481</vt:lpstr>
      <vt:lpstr>klsfhmedhmzgfmkqezhfrleshfmqezgfezmlihfu482</vt:lpstr>
      <vt:lpstr>klsfhmedhmzgfmkqezhfrleshfmqezgfezmlihfu483</vt:lpstr>
      <vt:lpstr>klsfhmedhmzgfmkqezhfrleshfmqezgfezmlihfu484</vt:lpstr>
      <vt:lpstr>klsfhmedhmzgfmkqezhfrleshfmqezgfezmlihfu485</vt:lpstr>
      <vt:lpstr>klsfhmedhmzgfmkqezhfrleshfmqezgfezmlihfu486</vt:lpstr>
      <vt:lpstr>klsfhmedhmzgfmkqezhfrleshfmqezgfezmlihfu487</vt:lpstr>
      <vt:lpstr>klsfhmedhmzgfmkqezhfrleshfmqezgfezmlihfu488</vt:lpstr>
      <vt:lpstr>klsfhmedhmzgfmkqezhfrleshfmqezgfezmlihfu489</vt:lpstr>
      <vt:lpstr>klsfhmedhmzgfmkqezhfrleshfmqezgfezmlihfu49</vt:lpstr>
      <vt:lpstr>klsfhmedhmzgfmkqezhfrleshfmqezgfezmlihfu490</vt:lpstr>
      <vt:lpstr>klsfhmedhmzgfmkqezhfrleshfmqezgfezmlihfu491</vt:lpstr>
      <vt:lpstr>klsfhmedhmzgfmkqezhfrleshfmqezgfezmlihfu492</vt:lpstr>
      <vt:lpstr>klsfhmedhmzgfmkqezhfrleshfmqezgfezmlihfu493</vt:lpstr>
      <vt:lpstr>klsfhmedhmzgfmkqezhfrleshfmqezgfezmlihfu494</vt:lpstr>
      <vt:lpstr>klsfhmedhmzgfmkqezhfrleshfmqezgfezmlihfu495</vt:lpstr>
      <vt:lpstr>klsfhmedhmzgfmkqezhfrleshfmqezgfezmlihfu496</vt:lpstr>
      <vt:lpstr>klsfhmedhmzgfmkqezhfrleshfmqezgfezmlihfu497</vt:lpstr>
      <vt:lpstr>klsfhmedhmzgfmkqezhfrleshfmqezgfezmlihfu498</vt:lpstr>
      <vt:lpstr>klsfhmedhmzgfmkqezhfrleshfmqezgfezmlihfu499</vt:lpstr>
      <vt:lpstr>klsfhmedhmzgfmkqezhfrleshfmqezgfezmlihfu50</vt:lpstr>
      <vt:lpstr>klsfhmedhmzgfmkqezhfrleshfmqezgfezmlihfu500</vt:lpstr>
      <vt:lpstr>klsfhmedhmzgfmkqezhfrleshfmqezgfezmlihfu501</vt:lpstr>
      <vt:lpstr>klsfhmedhmzgfmkqezhfrleshfmqezgfezmlihfu502</vt:lpstr>
      <vt:lpstr>klsfhmedhmzgfmkqezhfrleshfmqezgfezmlihfu503</vt:lpstr>
      <vt:lpstr>klsfhmedhmzgfmkqezhfrleshfmqezgfezmlihfu504</vt:lpstr>
      <vt:lpstr>klsfhmedhmzgfmkqezhfrleshfmqezgfezmlihfu505</vt:lpstr>
      <vt:lpstr>klsfhmedhmzgfmkqezhfrleshfmqezgfezmlihfu506</vt:lpstr>
      <vt:lpstr>klsfhmedhmzgfmkqezhfrleshfmqezgfezmlihfu507</vt:lpstr>
      <vt:lpstr>klsfhmedhmzgfmkqezhfrleshfmqezgfezmlihfu508</vt:lpstr>
      <vt:lpstr>klsfhmedhmzgfmkqezhfrleshfmqezgfezmlihfu509</vt:lpstr>
      <vt:lpstr>klsfhmedhmzgfmkqezhfrleshfmqezgfezmlihfu51</vt:lpstr>
      <vt:lpstr>klsfhmedhmzgfmkqezhfrleshfmqezgfezmlihfu510</vt:lpstr>
      <vt:lpstr>klsfhmedhmzgfmkqezhfrleshfmqezgfezmlihfu511</vt:lpstr>
      <vt:lpstr>klsfhmedhmzgfmkqezhfrleshfmqezgfezmlihfu512</vt:lpstr>
      <vt:lpstr>klsfhmedhmzgfmkqezhfrleshfmqezgfezmlihfu513</vt:lpstr>
      <vt:lpstr>klsfhmedhmzgfmkqezhfrleshfmqezgfezmlihfu514</vt:lpstr>
      <vt:lpstr>klsfhmedhmzgfmkqezhfrleshfmqezgfezmlihfu515</vt:lpstr>
      <vt:lpstr>klsfhmedhmzgfmkqezhfrleshfmqezgfezmlihfu516</vt:lpstr>
      <vt:lpstr>klsfhmedhmzgfmkqezhfrleshfmqezgfezmlihfu517</vt:lpstr>
      <vt:lpstr>klsfhmedhmzgfmkqezhfrleshfmqezgfezmlihfu518</vt:lpstr>
      <vt:lpstr>klsfhmedhmzgfmkqezhfrleshfmqezgfezmlihfu519</vt:lpstr>
      <vt:lpstr>klsfhmedhmzgfmkqezhfrleshfmqezgfezmlihfu52</vt:lpstr>
      <vt:lpstr>klsfhmedhmzgfmkqezhfrleshfmqezgfezmlihfu520</vt:lpstr>
      <vt:lpstr>klsfhmedhmzgfmkqezhfrleshfmqezgfezmlihfu521</vt:lpstr>
      <vt:lpstr>klsfhmedhmzgfmkqezhfrleshfmqezgfezmlihfu522</vt:lpstr>
      <vt:lpstr>klsfhmedhmzgfmkqezhfrleshfmqezgfezmlihfu523</vt:lpstr>
      <vt:lpstr>klsfhmedhmzgfmkqezhfrleshfmqezgfezmlihfu524</vt:lpstr>
      <vt:lpstr>klsfhmedhmzgfmkqezhfrleshfmqezgfezmlihfu525</vt:lpstr>
      <vt:lpstr>klsfhmedhmzgfmkqezhfrleshfmqezgfezmlihfu526</vt:lpstr>
      <vt:lpstr>klsfhmedhmzgfmkqezhfrleshfmqezgfezmlihfu527</vt:lpstr>
      <vt:lpstr>klsfhmedhmzgfmkqezhfrleshfmqezgfezmlihfu528</vt:lpstr>
      <vt:lpstr>klsfhmedhmzgfmkqezhfrleshfmqezgfezmlihfu529</vt:lpstr>
      <vt:lpstr>klsfhmedhmzgfmkqezhfrleshfmqezgfezmlihfu53</vt:lpstr>
      <vt:lpstr>klsfhmedhmzgfmkqezhfrleshfmqezgfezmlihfu530</vt:lpstr>
      <vt:lpstr>klsfhmedhmzgfmkqezhfrleshfmqezgfezmlihfu531</vt:lpstr>
      <vt:lpstr>klsfhmedhmzgfmkqezhfrleshfmqezgfezmlihfu532</vt:lpstr>
      <vt:lpstr>klsfhmedhmzgfmkqezhfrleshfmqezgfezmlihfu533</vt:lpstr>
      <vt:lpstr>klsfhmedhmzgfmkqezhfrleshfmqezgfezmlihfu534</vt:lpstr>
      <vt:lpstr>klsfhmedhmzgfmkqezhfrleshfmqezgfezmlihfu535</vt:lpstr>
      <vt:lpstr>klsfhmedhmzgfmkqezhfrleshfmqezgfezmlihfu536</vt:lpstr>
      <vt:lpstr>klsfhmedhmzgfmkqezhfrleshfmqezgfezmlihfu537</vt:lpstr>
      <vt:lpstr>klsfhmedhmzgfmkqezhfrleshfmqezgfezmlihfu538</vt:lpstr>
      <vt:lpstr>klsfhmedhmzgfmkqezhfrleshfmqezgfezmlihfu539</vt:lpstr>
      <vt:lpstr>klsfhmedhmzgfmkqezhfrleshfmqezgfezmlihfu54</vt:lpstr>
      <vt:lpstr>klsfhmedhmzgfmkqezhfrleshfmqezgfezmlihfu540</vt:lpstr>
      <vt:lpstr>klsfhmedhmzgfmkqezhfrleshfmqezgfezmlihfu541</vt:lpstr>
      <vt:lpstr>klsfhmedhmzgfmkqezhfrleshfmqezgfezmlihfu542</vt:lpstr>
      <vt:lpstr>klsfhmedhmzgfmkqezhfrleshfmqezgfezmlihfu543</vt:lpstr>
      <vt:lpstr>klsfhmedhmzgfmkqezhfrleshfmqezgfezmlihfu544</vt:lpstr>
      <vt:lpstr>klsfhmedhmzgfmkqezhfrleshfmqezgfezmlihfu545</vt:lpstr>
      <vt:lpstr>klsfhmedhmzgfmkqezhfrleshfmqezgfezmlihfu546</vt:lpstr>
      <vt:lpstr>klsfhmedhmzgfmkqezhfrleshfmqezgfezmlihfu547</vt:lpstr>
      <vt:lpstr>klsfhmedhmzgfmkqezhfrleshfmqezgfezmlihfu548</vt:lpstr>
      <vt:lpstr>klsfhmedhmzgfmkqezhfrleshfmqezgfezmlihfu549</vt:lpstr>
      <vt:lpstr>klsfhmedhmzgfmkqezhfrleshfmqezgfezmlihfu55</vt:lpstr>
      <vt:lpstr>klsfhmedhmzgfmkqezhfrleshfmqezgfezmlihfu550</vt:lpstr>
      <vt:lpstr>klsfhmedhmzgfmkqezhfrleshfmqezgfezmlihfu551</vt:lpstr>
      <vt:lpstr>klsfhmedhmzgfmkqezhfrleshfmqezgfezmlihfu552</vt:lpstr>
      <vt:lpstr>klsfhmedhmzgfmkqezhfrleshfmqezgfezmlihfu553</vt:lpstr>
      <vt:lpstr>klsfhmedhmzgfmkqezhfrleshfmqezgfezmlihfu554</vt:lpstr>
      <vt:lpstr>klsfhmedhmzgfmkqezhfrleshfmqezgfezmlihfu555</vt:lpstr>
      <vt:lpstr>klsfhmedhmzgfmkqezhfrleshfmqezgfezmlihfu556</vt:lpstr>
      <vt:lpstr>klsfhmedhmzgfmkqezhfrleshfmqezgfezmlihfu557</vt:lpstr>
      <vt:lpstr>klsfhmedhmzgfmkqezhfrleshfmqezgfezmlihfu558</vt:lpstr>
      <vt:lpstr>klsfhmedhmzgfmkqezhfrleshfmqezgfezmlihfu559</vt:lpstr>
      <vt:lpstr>klsfhmedhmzgfmkqezhfrleshfmqezgfezmlihfu56</vt:lpstr>
      <vt:lpstr>klsfhmedhmzgfmkqezhfrleshfmqezgfezmlihfu560</vt:lpstr>
      <vt:lpstr>klsfhmedhmzgfmkqezhfrleshfmqezgfezmlihfu561</vt:lpstr>
      <vt:lpstr>klsfhmedhmzgfmkqezhfrleshfmqezgfezmlihfu562</vt:lpstr>
      <vt:lpstr>klsfhmedhmzgfmkqezhfrleshfmqezgfezmlihfu563</vt:lpstr>
      <vt:lpstr>klsfhmedhmzgfmkqezhfrleshfmqezgfezmlihfu564</vt:lpstr>
      <vt:lpstr>klsfhmedhmzgfmkqezhfrleshfmqezgfezmlihfu565</vt:lpstr>
      <vt:lpstr>klsfhmedhmzgfmkqezhfrleshfmqezgfezmlihfu566</vt:lpstr>
      <vt:lpstr>klsfhmedhmzgfmkqezhfrleshfmqezgfezmlihfu567</vt:lpstr>
      <vt:lpstr>klsfhmedhmzgfmkqezhfrleshfmqezgfezmlihfu568</vt:lpstr>
      <vt:lpstr>klsfhmedhmzgfmkqezhfrleshfmqezgfezmlihfu569</vt:lpstr>
      <vt:lpstr>klsfhmedhmzgfmkqezhfrleshfmqezgfezmlihfu57</vt:lpstr>
      <vt:lpstr>klsfhmedhmzgfmkqezhfrleshfmqezgfezmlihfu570</vt:lpstr>
      <vt:lpstr>klsfhmedhmzgfmkqezhfrleshfmqezgfezmlihfu571</vt:lpstr>
      <vt:lpstr>klsfhmedhmzgfmkqezhfrleshfmqezgfezmlihfu572</vt:lpstr>
      <vt:lpstr>klsfhmedhmzgfmkqezhfrleshfmqezgfezmlihfu573</vt:lpstr>
      <vt:lpstr>klsfhmedhmzgfmkqezhfrleshfmqezgfezmlihfu574</vt:lpstr>
      <vt:lpstr>klsfhmedhmzgfmkqezhfrleshfmqezgfezmlihfu575</vt:lpstr>
      <vt:lpstr>klsfhmedhmzgfmkqezhfrleshfmqezgfezmlihfu576</vt:lpstr>
      <vt:lpstr>klsfhmedhmzgfmkqezhfrleshfmqezgfezmlihfu577</vt:lpstr>
      <vt:lpstr>klsfhmedhmzgfmkqezhfrleshfmqezgfezmlihfu578</vt:lpstr>
      <vt:lpstr>klsfhmedhmzgfmkqezhfrleshfmqezgfezmlihfu579</vt:lpstr>
      <vt:lpstr>klsfhmedhmzgfmkqezhfrleshfmqezgfezmlihfu58</vt:lpstr>
      <vt:lpstr>klsfhmedhmzgfmkqezhfrleshfmqezgfezmlihfu580</vt:lpstr>
      <vt:lpstr>klsfhmedhmzgfmkqezhfrleshfmqezgfezmlihfu581</vt:lpstr>
      <vt:lpstr>klsfhmedhmzgfmkqezhfrleshfmqezgfezmlihfu582</vt:lpstr>
      <vt:lpstr>klsfhmedhmzgfmkqezhfrleshfmqezgfezmlihfu583</vt:lpstr>
      <vt:lpstr>klsfhmedhmzgfmkqezhfrleshfmqezgfezmlihfu584</vt:lpstr>
      <vt:lpstr>klsfhmedhmzgfmkqezhfrleshfmqezgfezmlihfu585</vt:lpstr>
      <vt:lpstr>klsfhmedhmzgfmkqezhfrleshfmqezgfezmlihfu586</vt:lpstr>
      <vt:lpstr>klsfhmedhmzgfmkqezhfrleshfmqezgfezmlihfu587</vt:lpstr>
      <vt:lpstr>klsfhmedhmzgfmkqezhfrleshfmqezgfezmlihfu588</vt:lpstr>
      <vt:lpstr>klsfhmedhmzgfmkqezhfrleshfmqezgfezmlihfu589</vt:lpstr>
      <vt:lpstr>klsfhmedhmzgfmkqezhfrleshfmqezgfezmlihfu59</vt:lpstr>
      <vt:lpstr>klsfhmedhmzgfmkqezhfrleshfmqezgfezmlihfu590</vt:lpstr>
      <vt:lpstr>klsfhmedhmzgfmkqezhfrleshfmqezgfezmlihfu591</vt:lpstr>
      <vt:lpstr>klsfhmedhmzgfmkqezhfrleshfmqezgfezmlihfu592</vt:lpstr>
      <vt:lpstr>klsfhmedhmzgfmkqezhfrleshfmqezgfezmlihfu593</vt:lpstr>
      <vt:lpstr>klsfhmedhmzgfmkqezhfrleshfmqezgfezmlihfu594</vt:lpstr>
      <vt:lpstr>klsfhmedhmzgfmkqezhfrleshfmqezgfezmlihfu595</vt:lpstr>
      <vt:lpstr>klsfhmedhmzgfmkqezhfrleshfmqezgfezmlihfu596</vt:lpstr>
      <vt:lpstr>klsfhmedhmzgfmkqezhfrleshfmqezgfezmlihfu597</vt:lpstr>
      <vt:lpstr>klsfhmedhmzgfmkqezhfrleshfmqezgfezmlihfu598</vt:lpstr>
      <vt:lpstr>klsfhmedhmzgfmkqezhfrleshfmqezgfezmlihfu599</vt:lpstr>
      <vt:lpstr>klsfhmedhmzgfmkqezhfrleshfmqezgfezmlihfu60</vt:lpstr>
      <vt:lpstr>klsfhmedhmzgfmkqezhfrleshfmqezgfezmlihfu600</vt:lpstr>
      <vt:lpstr>klsfhmedhmzgfmkqezhfrleshfmqezgfezmlihfu601</vt:lpstr>
      <vt:lpstr>klsfhmedhmzgfmkqezhfrleshfmqezgfezmlihfu602</vt:lpstr>
      <vt:lpstr>klsfhmedhmzgfmkqezhfrleshfmqezgfezmlihfu603</vt:lpstr>
      <vt:lpstr>klsfhmedhmzgfmkqezhfrleshfmqezgfezmlihfu604</vt:lpstr>
      <vt:lpstr>klsfhmedhmzgfmkqezhfrleshfmqezgfezmlihfu605</vt:lpstr>
      <vt:lpstr>klsfhmedhmzgfmkqezhfrleshfmqezgfezmlihfu606</vt:lpstr>
      <vt:lpstr>klsfhmedhmzgfmkqezhfrleshfmqezgfezmlihfu607</vt:lpstr>
      <vt:lpstr>klsfhmedhmzgfmkqezhfrleshfmqezgfezmlihfu608</vt:lpstr>
      <vt:lpstr>klsfhmedhmzgfmkqezhfrleshfmqezgfezmlihfu609</vt:lpstr>
      <vt:lpstr>klsfhmedhmzgfmkqezhfrleshfmqezgfezmlihfu61</vt:lpstr>
      <vt:lpstr>klsfhmedhmzgfmkqezhfrleshfmqezgfezmlihfu610</vt:lpstr>
      <vt:lpstr>klsfhmedhmzgfmkqezhfrleshfmqezgfezmlihfu611</vt:lpstr>
      <vt:lpstr>klsfhmedhmzgfmkqezhfrleshfmqezgfezmlihfu612</vt:lpstr>
      <vt:lpstr>klsfhmedhmzgfmkqezhfrleshfmqezgfezmlihfu613</vt:lpstr>
      <vt:lpstr>klsfhmedhmzgfmkqezhfrleshfmqezgfezmlihfu614</vt:lpstr>
      <vt:lpstr>klsfhmedhmzgfmkqezhfrleshfmqezgfezmlihfu615</vt:lpstr>
      <vt:lpstr>klsfhmedhmzgfmkqezhfrleshfmqezgfezmlihfu616</vt:lpstr>
      <vt:lpstr>klsfhmedhmzgfmkqezhfrleshfmqezgfezmlihfu617</vt:lpstr>
      <vt:lpstr>klsfhmedhmzgfmkqezhfrleshfmqezgfezmlihfu618</vt:lpstr>
      <vt:lpstr>klsfhmedhmzgfmkqezhfrleshfmqezgfezmlihfu619</vt:lpstr>
      <vt:lpstr>klsfhmedhmzgfmkqezhfrleshfmqezgfezmlihfu62</vt:lpstr>
      <vt:lpstr>klsfhmedhmzgfmkqezhfrleshfmqezgfezmlihfu620</vt:lpstr>
      <vt:lpstr>klsfhmedhmzgfmkqezhfrleshfmqezgfezmlihfu621</vt:lpstr>
      <vt:lpstr>klsfhmedhmzgfmkqezhfrleshfmqezgfezmlihfu622</vt:lpstr>
      <vt:lpstr>klsfhmedhmzgfmkqezhfrleshfmqezgfezmlihfu623</vt:lpstr>
      <vt:lpstr>klsfhmedhmzgfmkqezhfrleshfmqezgfezmlihfu624</vt:lpstr>
      <vt:lpstr>klsfhmedhmzgfmkqezhfrleshfmqezgfezmlihfu625</vt:lpstr>
      <vt:lpstr>klsfhmedhmzgfmkqezhfrleshfmqezgfezmlihfu626</vt:lpstr>
      <vt:lpstr>klsfhmedhmzgfmkqezhfrleshfmqezgfezmlihfu627</vt:lpstr>
      <vt:lpstr>klsfhmedhmzgfmkqezhfrleshfmqezgfezmlihfu628</vt:lpstr>
      <vt:lpstr>klsfhmedhmzgfmkqezhfrleshfmqezgfezmlihfu629</vt:lpstr>
      <vt:lpstr>klsfhmedhmzgfmkqezhfrleshfmqezgfezmlihfu63</vt:lpstr>
      <vt:lpstr>klsfhmedhmzgfmkqezhfrleshfmqezgfezmlihfu630</vt:lpstr>
      <vt:lpstr>klsfhmedhmzgfmkqezhfrleshfmqezgfezmlihfu631</vt:lpstr>
      <vt:lpstr>klsfhmedhmzgfmkqezhfrleshfmqezgfezmlihfu632</vt:lpstr>
      <vt:lpstr>klsfhmedhmzgfmkqezhfrleshfmqezgfezmlihfu633</vt:lpstr>
      <vt:lpstr>klsfhmedhmzgfmkqezhfrleshfmqezgfezmlihfu634</vt:lpstr>
      <vt:lpstr>klsfhmedhmzgfmkqezhfrleshfmqezgfezmlihfu635</vt:lpstr>
      <vt:lpstr>klsfhmedhmzgfmkqezhfrleshfmqezgfezmlihfu636</vt:lpstr>
      <vt:lpstr>klsfhmedhmzgfmkqezhfrleshfmqezgfezmlihfu637</vt:lpstr>
      <vt:lpstr>klsfhmedhmzgfmkqezhfrleshfmqezgfezmlihfu638</vt:lpstr>
      <vt:lpstr>klsfhmedhmzgfmkqezhfrleshfmqezgfezmlihfu639</vt:lpstr>
      <vt:lpstr>klsfhmedhmzgfmkqezhfrleshfmqezgfezmlihfu64</vt:lpstr>
      <vt:lpstr>klsfhmedhmzgfmkqezhfrleshfmqezgfezmlihfu640</vt:lpstr>
      <vt:lpstr>klsfhmedhmzgfmkqezhfrleshfmqezgfezmlihfu641</vt:lpstr>
      <vt:lpstr>klsfhmedhmzgfmkqezhfrleshfmqezgfezmlihfu642</vt:lpstr>
      <vt:lpstr>klsfhmedhmzgfmkqezhfrleshfmqezgfezmlihfu643</vt:lpstr>
      <vt:lpstr>klsfhmedhmzgfmkqezhfrleshfmqezgfezmlihfu644</vt:lpstr>
      <vt:lpstr>klsfhmedhmzgfmkqezhfrleshfmqezgfezmlihfu645</vt:lpstr>
      <vt:lpstr>klsfhmedhmzgfmkqezhfrleshfmqezgfezmlihfu646</vt:lpstr>
      <vt:lpstr>klsfhmedhmzgfmkqezhfrleshfmqezgfezmlihfu647</vt:lpstr>
      <vt:lpstr>klsfhmedhmzgfmkqezhfrleshfmqezgfezmlihfu648</vt:lpstr>
      <vt:lpstr>klsfhmedhmzgfmkqezhfrleshfmqezgfezmlihfu649</vt:lpstr>
      <vt:lpstr>klsfhmedhmzgfmkqezhfrleshfmqezgfezmlihfu65</vt:lpstr>
      <vt:lpstr>klsfhmedhmzgfmkqezhfrleshfmqezgfezmlihfu650</vt:lpstr>
      <vt:lpstr>klsfhmedhmzgfmkqezhfrleshfmqezgfezmlihfu651</vt:lpstr>
      <vt:lpstr>klsfhmedhmzgfmkqezhfrleshfmqezgfezmlihfu652</vt:lpstr>
      <vt:lpstr>klsfhmedhmzgfmkqezhfrleshfmqezgfezmlihfu653</vt:lpstr>
      <vt:lpstr>klsfhmedhmzgfmkqezhfrleshfmqezgfezmlihfu654</vt:lpstr>
      <vt:lpstr>klsfhmedhmzgfmkqezhfrleshfmqezgfezmlihfu655</vt:lpstr>
      <vt:lpstr>klsfhmedhmzgfmkqezhfrleshfmqezgfezmlihfu656</vt:lpstr>
      <vt:lpstr>klsfhmedhmzgfmkqezhfrleshfmqezgfezmlihfu657</vt:lpstr>
      <vt:lpstr>klsfhmedhmzgfmkqezhfrleshfmqezgfezmlihfu658</vt:lpstr>
      <vt:lpstr>klsfhmedhmzgfmkqezhfrleshfmqezgfezmlihfu659</vt:lpstr>
      <vt:lpstr>klsfhmedhmzgfmkqezhfrleshfmqezgfezmlihfu66</vt:lpstr>
      <vt:lpstr>klsfhmedhmzgfmkqezhfrleshfmqezgfezmlihfu660</vt:lpstr>
      <vt:lpstr>klsfhmedhmzgfmkqezhfrleshfmqezgfezmlihfu661</vt:lpstr>
      <vt:lpstr>klsfhmedhmzgfmkqezhfrleshfmqezgfezmlihfu662</vt:lpstr>
      <vt:lpstr>klsfhmedhmzgfmkqezhfrleshfmqezgfezmlihfu663</vt:lpstr>
      <vt:lpstr>klsfhmedhmzgfmkqezhfrleshfmqezgfezmlihfu664</vt:lpstr>
      <vt:lpstr>klsfhmedhmzgfmkqezhfrleshfmqezgfezmlihfu665</vt:lpstr>
      <vt:lpstr>klsfhmedhmzgfmkqezhfrleshfmqezgfezmlihfu666</vt:lpstr>
      <vt:lpstr>klsfhmedhmzgfmkqezhfrleshfmqezgfezmlihfu667</vt:lpstr>
      <vt:lpstr>klsfhmedhmzgfmkqezhfrleshfmqezgfezmlihfu668</vt:lpstr>
      <vt:lpstr>klsfhmedhmzgfmkqezhfrleshfmqezgfezmlihfu669</vt:lpstr>
      <vt:lpstr>klsfhmedhmzgfmkqezhfrleshfmqezgfezmlihfu67</vt:lpstr>
      <vt:lpstr>klsfhmedhmzgfmkqezhfrleshfmqezgfezmlihfu670</vt:lpstr>
      <vt:lpstr>klsfhmedhmzgfmkqezhfrleshfmqezgfezmlihfu671</vt:lpstr>
      <vt:lpstr>klsfhmedhmzgfmkqezhfrleshfmqezgfezmlihfu672</vt:lpstr>
      <vt:lpstr>klsfhmedhmzgfmkqezhfrleshfmqezgfezmlihfu673</vt:lpstr>
      <vt:lpstr>klsfhmedhmzgfmkqezhfrleshfmqezgfezmlihfu674</vt:lpstr>
      <vt:lpstr>klsfhmedhmzgfmkqezhfrleshfmqezgfezmlihfu675</vt:lpstr>
      <vt:lpstr>klsfhmedhmzgfmkqezhfrleshfmqezgfezmlihfu676</vt:lpstr>
      <vt:lpstr>klsfhmedhmzgfmkqezhfrleshfmqezgfezmlihfu677</vt:lpstr>
      <vt:lpstr>klsfhmedhmzgfmkqezhfrleshfmqezgfezmlihfu678</vt:lpstr>
      <vt:lpstr>klsfhmedhmzgfmkqezhfrleshfmqezgfezmlihfu679</vt:lpstr>
      <vt:lpstr>klsfhmedhmzgfmkqezhfrleshfmqezgfezmlihfu68</vt:lpstr>
      <vt:lpstr>klsfhmedhmzgfmkqezhfrleshfmqezgfezmlihfu680</vt:lpstr>
      <vt:lpstr>klsfhmedhmzgfmkqezhfrleshfmqezgfezmlihfu681</vt:lpstr>
      <vt:lpstr>klsfhmedhmzgfmkqezhfrleshfmqezgfezmlihfu682</vt:lpstr>
      <vt:lpstr>klsfhmedhmzgfmkqezhfrleshfmqezgfezmlihfu683</vt:lpstr>
      <vt:lpstr>klsfhmedhmzgfmkqezhfrleshfmqezgfezmlihfu684</vt:lpstr>
      <vt:lpstr>klsfhmedhmzgfmkqezhfrleshfmqezgfezmlihfu685</vt:lpstr>
      <vt:lpstr>klsfhmedhmzgfmkqezhfrleshfmqezgfezmlihfu686</vt:lpstr>
      <vt:lpstr>klsfhmedhmzgfmkqezhfrleshfmqezgfezmlihfu687</vt:lpstr>
      <vt:lpstr>klsfhmedhmzgfmkqezhfrleshfmqezgfezmlihfu688</vt:lpstr>
      <vt:lpstr>klsfhmedhmzgfmkqezhfrleshfmqezgfezmlihfu689</vt:lpstr>
      <vt:lpstr>klsfhmedhmzgfmkqezhfrleshfmqezgfezmlihfu69</vt:lpstr>
      <vt:lpstr>klsfhmedhmzgfmkqezhfrleshfmqezgfezmlihfu690</vt:lpstr>
      <vt:lpstr>klsfhmedhmzgfmkqezhfrleshfmqezgfezmlihfu691</vt:lpstr>
      <vt:lpstr>klsfhmedhmzgfmkqezhfrleshfmqezgfezmlihfu692</vt:lpstr>
      <vt:lpstr>klsfhmedhmzgfmkqezhfrleshfmqezgfezmlihfu693</vt:lpstr>
      <vt:lpstr>klsfhmedhmzgfmkqezhfrleshfmqezgfezmlihfu694</vt:lpstr>
      <vt:lpstr>klsfhmedhmzgfmkqezhfrleshfmqezgfezmlihfu695</vt:lpstr>
      <vt:lpstr>klsfhmedhmzgfmkqezhfrleshfmqezgfezmlihfu696</vt:lpstr>
      <vt:lpstr>klsfhmedhmzgfmkqezhfrleshfmqezgfezmlihfu697</vt:lpstr>
      <vt:lpstr>klsfhmedhmzgfmkqezhfrleshfmqezgfezmlihfu698</vt:lpstr>
      <vt:lpstr>klsfhmedhmzgfmkqezhfrleshfmqezgfezmlihfu699</vt:lpstr>
      <vt:lpstr>klsfhmedhmzgfmkqezhfrleshfmqezgfezmlihfu70</vt:lpstr>
      <vt:lpstr>klsfhmedhmzgfmkqezhfrleshfmqezgfezmlihfu700</vt:lpstr>
      <vt:lpstr>klsfhmedhmzgfmkqezhfrleshfmqezgfezmlihfu701</vt:lpstr>
      <vt:lpstr>klsfhmedhmzgfmkqezhfrleshfmqezgfezmlihfu702</vt:lpstr>
      <vt:lpstr>klsfhmedhmzgfmkqezhfrleshfmqezgfezmlihfu703</vt:lpstr>
      <vt:lpstr>klsfhmedhmzgfmkqezhfrleshfmqezgfezmlihfu704</vt:lpstr>
      <vt:lpstr>klsfhmedhmzgfmkqezhfrleshfmqezgfezmlihfu705</vt:lpstr>
      <vt:lpstr>klsfhmedhmzgfmkqezhfrleshfmqezgfezmlihfu706</vt:lpstr>
      <vt:lpstr>klsfhmedhmzgfmkqezhfrleshfmqezgfezmlihfu707</vt:lpstr>
      <vt:lpstr>klsfhmedhmzgfmkqezhfrleshfmqezgfezmlihfu708</vt:lpstr>
      <vt:lpstr>klsfhmedhmzgfmkqezhfrleshfmqezgfezmlihfu709</vt:lpstr>
      <vt:lpstr>klsfhmedhmzgfmkqezhfrleshfmqezgfezmlihfu71</vt:lpstr>
      <vt:lpstr>klsfhmedhmzgfmkqezhfrleshfmqezgfezmlihfu710</vt:lpstr>
      <vt:lpstr>klsfhmedhmzgfmkqezhfrleshfmqezgfezmlihfu711</vt:lpstr>
      <vt:lpstr>klsfhmedhmzgfmkqezhfrleshfmqezgfezmlihfu712</vt:lpstr>
      <vt:lpstr>klsfhmedhmzgfmkqezhfrleshfmqezgfezmlihfu713</vt:lpstr>
      <vt:lpstr>klsfhmedhmzgfmkqezhfrleshfmqezgfezmlihfu714</vt:lpstr>
      <vt:lpstr>klsfhmedhmzgfmkqezhfrleshfmqezgfezmlihfu715</vt:lpstr>
      <vt:lpstr>klsfhmedhmzgfmkqezhfrleshfmqezgfezmlihfu716</vt:lpstr>
      <vt:lpstr>klsfhmedhmzgfmkqezhfrleshfmqezgfezmlihfu717</vt:lpstr>
      <vt:lpstr>klsfhmedhmzgfmkqezhfrleshfmqezgfezmlihfu718</vt:lpstr>
      <vt:lpstr>klsfhmedhmzgfmkqezhfrleshfmqezgfezmlihfu719</vt:lpstr>
      <vt:lpstr>klsfhmedhmzgfmkqezhfrleshfmqezgfezmlihfu72</vt:lpstr>
      <vt:lpstr>klsfhmedhmzgfmkqezhfrleshfmqezgfezmlihfu720</vt:lpstr>
      <vt:lpstr>klsfhmedhmzgfmkqezhfrleshfmqezgfezmlihfu721</vt:lpstr>
      <vt:lpstr>klsfhmedhmzgfmkqezhfrleshfmqezgfezmlihfu722</vt:lpstr>
      <vt:lpstr>klsfhmedhmzgfmkqezhfrleshfmqezgfezmlihfu723</vt:lpstr>
      <vt:lpstr>klsfhmedhmzgfmkqezhfrleshfmqezgfezmlihfu724</vt:lpstr>
      <vt:lpstr>klsfhmedhmzgfmkqezhfrleshfmqezgfezmlihfu725</vt:lpstr>
      <vt:lpstr>klsfhmedhmzgfmkqezhfrleshfmqezgfezmlihfu726</vt:lpstr>
      <vt:lpstr>klsfhmedhmzgfmkqezhfrleshfmqezgfezmlihfu727</vt:lpstr>
      <vt:lpstr>klsfhmedhmzgfmkqezhfrleshfmqezgfezmlihfu728</vt:lpstr>
      <vt:lpstr>klsfhmedhmzgfmkqezhfrleshfmqezgfezmlihfu729</vt:lpstr>
      <vt:lpstr>klsfhmedhmzgfmkqezhfrleshfmqezgfezmlihfu73</vt:lpstr>
      <vt:lpstr>klsfhmedhmzgfmkqezhfrleshfmqezgfezmlihfu730</vt:lpstr>
      <vt:lpstr>klsfhmedhmzgfmkqezhfrleshfmqezgfezmlihfu731</vt:lpstr>
      <vt:lpstr>klsfhmedhmzgfmkqezhfrleshfmqezgfezmlihfu732</vt:lpstr>
      <vt:lpstr>klsfhmedhmzgfmkqezhfrleshfmqezgfezmlihfu733</vt:lpstr>
      <vt:lpstr>klsfhmedhmzgfmkqezhfrleshfmqezgfezmlihfu734</vt:lpstr>
      <vt:lpstr>klsfhmedhmzgfmkqezhfrleshfmqezgfezmlihfu735</vt:lpstr>
      <vt:lpstr>klsfhmedhmzgfmkqezhfrleshfmqezgfezmlihfu736</vt:lpstr>
      <vt:lpstr>klsfhmedhmzgfmkqezhfrleshfmqezgfezmlihfu737</vt:lpstr>
      <vt:lpstr>klsfhmedhmzgfmkqezhfrleshfmqezgfezmlihfu738</vt:lpstr>
      <vt:lpstr>klsfhmedhmzgfmkqezhfrleshfmqezgfezmlihfu739</vt:lpstr>
      <vt:lpstr>klsfhmedhmzgfmkqezhfrleshfmqezgfezmlihfu74</vt:lpstr>
      <vt:lpstr>klsfhmedhmzgfmkqezhfrleshfmqezgfezmlihfu740</vt:lpstr>
      <vt:lpstr>klsfhmedhmzgfmkqezhfrleshfmqezgfezmlihfu741</vt:lpstr>
      <vt:lpstr>klsfhmedhmzgfmkqezhfrleshfmqezgfezmlihfu742</vt:lpstr>
      <vt:lpstr>klsfhmedhmzgfmkqezhfrleshfmqezgfezmlihfu743</vt:lpstr>
      <vt:lpstr>klsfhmedhmzgfmkqezhfrleshfmqezgfezmlihfu744</vt:lpstr>
      <vt:lpstr>klsfhmedhmzgfmkqezhfrleshfmqezgfezmlihfu745</vt:lpstr>
      <vt:lpstr>klsfhmedhmzgfmkqezhfrleshfmqezgfezmlihfu746</vt:lpstr>
      <vt:lpstr>klsfhmedhmzgfmkqezhfrleshfmqezgfezmlihfu747</vt:lpstr>
      <vt:lpstr>klsfhmedhmzgfmkqezhfrleshfmqezgfezmlihfu748</vt:lpstr>
      <vt:lpstr>klsfhmedhmzgfmkqezhfrleshfmqezgfezmlihfu749</vt:lpstr>
      <vt:lpstr>klsfhmedhmzgfmkqezhfrleshfmqezgfezmlihfu75</vt:lpstr>
      <vt:lpstr>klsfhmedhmzgfmkqezhfrleshfmqezgfezmlihfu750</vt:lpstr>
      <vt:lpstr>klsfhmedhmzgfmkqezhfrleshfmqezgfezmlihfu751</vt:lpstr>
      <vt:lpstr>klsfhmedhmzgfmkqezhfrleshfmqezgfezmlihfu752</vt:lpstr>
      <vt:lpstr>klsfhmedhmzgfmkqezhfrleshfmqezgfezmlihfu753</vt:lpstr>
      <vt:lpstr>klsfhmedhmzgfmkqezhfrleshfmqezgfezmlihfu754</vt:lpstr>
      <vt:lpstr>klsfhmedhmzgfmkqezhfrleshfmqezgfezmlihfu755</vt:lpstr>
      <vt:lpstr>klsfhmedhmzgfmkqezhfrleshfmqezgfezmlihfu756</vt:lpstr>
      <vt:lpstr>klsfhmedhmzgfmkqezhfrleshfmqezgfezmlihfu757</vt:lpstr>
      <vt:lpstr>klsfhmedhmzgfmkqezhfrleshfmqezgfezmlihfu758</vt:lpstr>
      <vt:lpstr>klsfhmedhmzgfmkqezhfrleshfmqezgfezmlihfu759</vt:lpstr>
      <vt:lpstr>klsfhmedhmzgfmkqezhfrleshfmqezgfezmlihfu76</vt:lpstr>
      <vt:lpstr>klsfhmedhmzgfmkqezhfrleshfmqezgfezmlihfu760</vt:lpstr>
      <vt:lpstr>klsfhmedhmzgfmkqezhfrleshfmqezgfezmlihfu761</vt:lpstr>
      <vt:lpstr>klsfhmedhmzgfmkqezhfrleshfmqezgfezmlihfu762</vt:lpstr>
      <vt:lpstr>klsfhmedhmzgfmkqezhfrleshfmqezgfezmlihfu763</vt:lpstr>
      <vt:lpstr>klsfhmedhmzgfmkqezhfrleshfmqezgfezmlihfu764</vt:lpstr>
      <vt:lpstr>klsfhmedhmzgfmkqezhfrleshfmqezgfezmlihfu765</vt:lpstr>
      <vt:lpstr>klsfhmedhmzgfmkqezhfrleshfmqezgfezmlihfu766</vt:lpstr>
      <vt:lpstr>klsfhmedhmzgfmkqezhfrleshfmqezgfezmlihfu767</vt:lpstr>
      <vt:lpstr>klsfhmedhmzgfmkqezhfrleshfmqezgfezmlihfu768</vt:lpstr>
      <vt:lpstr>klsfhmedhmzgfmkqezhfrleshfmqezgfezmlihfu769</vt:lpstr>
      <vt:lpstr>klsfhmedhmzgfmkqezhfrleshfmqezgfezmlihfu77</vt:lpstr>
      <vt:lpstr>klsfhmedhmzgfmkqezhfrleshfmqezgfezmlihfu770</vt:lpstr>
      <vt:lpstr>klsfhmedhmzgfmkqezhfrleshfmqezgfezmlihfu771</vt:lpstr>
      <vt:lpstr>klsfhmedhmzgfmkqezhfrleshfmqezgfezmlihfu772</vt:lpstr>
      <vt:lpstr>klsfhmedhmzgfmkqezhfrleshfmqezgfezmlihfu773</vt:lpstr>
      <vt:lpstr>klsfhmedhmzgfmkqezhfrleshfmqezgfezmlihfu774</vt:lpstr>
      <vt:lpstr>klsfhmedhmzgfmkqezhfrleshfmqezgfezmlihfu775</vt:lpstr>
      <vt:lpstr>klsfhmedhmzgfmkqezhfrleshfmqezgfezmlihfu776</vt:lpstr>
      <vt:lpstr>klsfhmedhmzgfmkqezhfrleshfmqezgfezmlihfu777</vt:lpstr>
      <vt:lpstr>klsfhmedhmzgfmkqezhfrleshfmqezgfezmlihfu778</vt:lpstr>
      <vt:lpstr>klsfhmedhmzgfmkqezhfrleshfmqezgfezmlihfu779</vt:lpstr>
      <vt:lpstr>klsfhmedhmzgfmkqezhfrleshfmqezgfezmlihfu78</vt:lpstr>
      <vt:lpstr>klsfhmedhmzgfmkqezhfrleshfmqezgfezmlihfu780</vt:lpstr>
      <vt:lpstr>klsfhmedhmzgfmkqezhfrleshfmqezgfezmlihfu781</vt:lpstr>
      <vt:lpstr>klsfhmedhmzgfmkqezhfrleshfmqezgfezmlihfu782</vt:lpstr>
      <vt:lpstr>klsfhmedhmzgfmkqezhfrleshfmqezgfezmlihfu783</vt:lpstr>
      <vt:lpstr>klsfhmedhmzgfmkqezhfrleshfmqezgfezmlihfu784</vt:lpstr>
      <vt:lpstr>klsfhmedhmzgfmkqezhfrleshfmqezgfezmlihfu785</vt:lpstr>
      <vt:lpstr>klsfhmedhmzgfmkqezhfrleshfmqezgfezmlihfu786</vt:lpstr>
      <vt:lpstr>klsfhmedhmzgfmkqezhfrleshfmqezgfezmlihfu787</vt:lpstr>
      <vt:lpstr>klsfhmedhmzgfmkqezhfrleshfmqezgfezmlihfu788</vt:lpstr>
      <vt:lpstr>klsfhmedhmzgfmkqezhfrleshfmqezgfezmlihfu789</vt:lpstr>
      <vt:lpstr>klsfhmedhmzgfmkqezhfrleshfmqezgfezmlihfu79</vt:lpstr>
      <vt:lpstr>klsfhmedhmzgfmkqezhfrleshfmqezgfezmlihfu790</vt:lpstr>
      <vt:lpstr>klsfhmedhmzgfmkqezhfrleshfmqezgfezmlihfu791</vt:lpstr>
      <vt:lpstr>klsfhmedhmzgfmkqezhfrleshfmqezgfezmlihfu792</vt:lpstr>
      <vt:lpstr>klsfhmedhmzgfmkqezhfrleshfmqezgfezmlihfu793</vt:lpstr>
      <vt:lpstr>klsfhmedhmzgfmkqezhfrleshfmqezgfezmlihfu794</vt:lpstr>
      <vt:lpstr>klsfhmedhmzgfmkqezhfrleshfmqezgfezmlihfu795</vt:lpstr>
      <vt:lpstr>klsfhmedhmzgfmkqezhfrleshfmqezgfezmlihfu796</vt:lpstr>
      <vt:lpstr>klsfhmedhmzgfmkqezhfrleshfmqezgfezmlihfu797</vt:lpstr>
      <vt:lpstr>klsfhmedhmzgfmkqezhfrleshfmqezgfezmlihfu798</vt:lpstr>
      <vt:lpstr>klsfhmedhmzgfmkqezhfrleshfmqezgfezmlihfu799</vt:lpstr>
      <vt:lpstr>klsfhmedhmzgfmkqezhfrleshfmqezgfezmlihfu80</vt:lpstr>
      <vt:lpstr>klsfhmedhmzgfmkqezhfrleshfmqezgfezmlihfu800</vt:lpstr>
      <vt:lpstr>klsfhmedhmzgfmkqezhfrleshfmqezgfezmlihfu801</vt:lpstr>
      <vt:lpstr>klsfhmedhmzgfmkqezhfrleshfmqezgfezmlihfu802</vt:lpstr>
      <vt:lpstr>klsfhmedhmzgfmkqezhfrleshfmqezgfezmlihfu803</vt:lpstr>
      <vt:lpstr>klsfhmedhmzgfmkqezhfrleshfmqezgfezmlihfu804</vt:lpstr>
      <vt:lpstr>klsfhmedhmzgfmkqezhfrleshfmqezgfezmlihfu805</vt:lpstr>
      <vt:lpstr>klsfhmedhmzgfmkqezhfrleshfmqezgfezmlihfu806</vt:lpstr>
      <vt:lpstr>klsfhmedhmzgfmkqezhfrleshfmqezgfezmlihfu807</vt:lpstr>
      <vt:lpstr>klsfhmedhmzgfmkqezhfrleshfmqezgfezmlihfu808</vt:lpstr>
      <vt:lpstr>klsfhmedhmzgfmkqezhfrleshfmqezgfezmlihfu809</vt:lpstr>
      <vt:lpstr>klsfhmedhmzgfmkqezhfrleshfmqezgfezmlihfu81</vt:lpstr>
      <vt:lpstr>klsfhmedhmzgfmkqezhfrleshfmqezgfezmlihfu810</vt:lpstr>
      <vt:lpstr>klsfhmedhmzgfmkqezhfrleshfmqezgfezmlihfu811</vt:lpstr>
      <vt:lpstr>klsfhmedhmzgfmkqezhfrleshfmqezgfezmlihfu812</vt:lpstr>
      <vt:lpstr>klsfhmedhmzgfmkqezhfrleshfmqezgfezmlihfu813</vt:lpstr>
      <vt:lpstr>klsfhmedhmzgfmkqezhfrleshfmqezgfezmlihfu814</vt:lpstr>
      <vt:lpstr>klsfhmedhmzgfmkqezhfrleshfmqezgfezmlihfu815</vt:lpstr>
      <vt:lpstr>klsfhmedhmzgfmkqezhfrleshfmqezgfezmlihfu816</vt:lpstr>
      <vt:lpstr>klsfhmedhmzgfmkqezhfrleshfmqezgfezmlihfu817</vt:lpstr>
      <vt:lpstr>klsfhmedhmzgfmkqezhfrleshfmqezgfezmlihfu818</vt:lpstr>
      <vt:lpstr>klsfhmedhmzgfmkqezhfrleshfmqezgfezmlihfu819</vt:lpstr>
      <vt:lpstr>klsfhmedhmzgfmkqezhfrleshfmqezgfezmlihfu82</vt:lpstr>
      <vt:lpstr>klsfhmedhmzgfmkqezhfrleshfmqezgfezmlihfu820</vt:lpstr>
      <vt:lpstr>klsfhmedhmzgfmkqezhfrleshfmqezgfezmlihfu821</vt:lpstr>
      <vt:lpstr>klsfhmedhmzgfmkqezhfrleshfmqezgfezmlihfu822</vt:lpstr>
      <vt:lpstr>klsfhmedhmzgfmkqezhfrleshfmqezgfezmlihfu823</vt:lpstr>
      <vt:lpstr>klsfhmedhmzgfmkqezhfrleshfmqezgfezmlihfu824</vt:lpstr>
      <vt:lpstr>klsfhmedhmzgfmkqezhfrleshfmqezgfezmlihfu825</vt:lpstr>
      <vt:lpstr>klsfhmedhmzgfmkqezhfrleshfmqezgfezmlihfu826</vt:lpstr>
      <vt:lpstr>klsfhmedhmzgfmkqezhfrleshfmqezgfezmlihfu827</vt:lpstr>
      <vt:lpstr>klsfhmedhmzgfmkqezhfrleshfmqezgfezmlihfu828</vt:lpstr>
      <vt:lpstr>klsfhmedhmzgfmkqezhfrleshfmqezgfezmlihfu829</vt:lpstr>
      <vt:lpstr>klsfhmedhmzgfmkqezhfrleshfmqezgfezmlihfu83</vt:lpstr>
      <vt:lpstr>klsfhmedhmzgfmkqezhfrleshfmqezgfezmlihfu830</vt:lpstr>
      <vt:lpstr>klsfhmedhmzgfmkqezhfrleshfmqezgfezmlihfu831</vt:lpstr>
      <vt:lpstr>klsfhmedhmzgfmkqezhfrleshfmqezgfezmlihfu832</vt:lpstr>
      <vt:lpstr>klsfhmedhmzgfmkqezhfrleshfmqezgfezmlihfu833</vt:lpstr>
      <vt:lpstr>klsfhmedhmzgfmkqezhfrleshfmqezgfezmlihfu834</vt:lpstr>
      <vt:lpstr>klsfhmedhmzgfmkqezhfrleshfmqezgfezmlihfu835</vt:lpstr>
      <vt:lpstr>klsfhmedhmzgfmkqezhfrleshfmqezgfezmlihfu836</vt:lpstr>
      <vt:lpstr>klsfhmedhmzgfmkqezhfrleshfmqezgfezmlihfu837</vt:lpstr>
      <vt:lpstr>klsfhmedhmzgfmkqezhfrleshfmqezgfezmlihfu838</vt:lpstr>
      <vt:lpstr>klsfhmedhmzgfmkqezhfrleshfmqezgfezmlihfu839</vt:lpstr>
      <vt:lpstr>klsfhmedhmzgfmkqezhfrleshfmqezgfezmlihfu84</vt:lpstr>
      <vt:lpstr>klsfhmedhmzgfmkqezhfrleshfmqezgfezmlihfu840</vt:lpstr>
      <vt:lpstr>klsfhmedhmzgfmkqezhfrleshfmqezgfezmlihfu841</vt:lpstr>
      <vt:lpstr>klsfhmedhmzgfmkqezhfrleshfmqezgfezmlihfu842</vt:lpstr>
      <vt:lpstr>klsfhmedhmzgfmkqezhfrleshfmqezgfezmlihfu843</vt:lpstr>
      <vt:lpstr>klsfhmedhmzgfmkqezhfrleshfmqezgfezmlihfu844</vt:lpstr>
      <vt:lpstr>klsfhmedhmzgfmkqezhfrleshfmqezgfezmlihfu845</vt:lpstr>
      <vt:lpstr>klsfhmedhmzgfmkqezhfrleshfmqezgfezmlihfu846</vt:lpstr>
      <vt:lpstr>klsfhmedhmzgfmkqezhfrleshfmqezgfezmlihfu847</vt:lpstr>
      <vt:lpstr>klsfhmedhmzgfmkqezhfrleshfmqezgfezmlihfu848</vt:lpstr>
      <vt:lpstr>klsfhmedhmzgfmkqezhfrleshfmqezgfezmlihfu849</vt:lpstr>
      <vt:lpstr>klsfhmedhmzgfmkqezhfrleshfmqezgfezmlihfu85</vt:lpstr>
      <vt:lpstr>klsfhmedhmzgfmkqezhfrleshfmqezgfezmlihfu850</vt:lpstr>
      <vt:lpstr>klsfhmedhmzgfmkqezhfrleshfmqezgfezmlihfu851</vt:lpstr>
      <vt:lpstr>klsfhmedhmzgfmkqezhfrleshfmqezgfezmlihfu852</vt:lpstr>
      <vt:lpstr>klsfhmedhmzgfmkqezhfrleshfmqezgfezmlihfu853</vt:lpstr>
      <vt:lpstr>klsfhmedhmzgfmkqezhfrleshfmqezgfezmlihfu854</vt:lpstr>
      <vt:lpstr>klsfhmedhmzgfmkqezhfrleshfmqezgfezmlihfu855</vt:lpstr>
      <vt:lpstr>klsfhmedhmzgfmkqezhfrleshfmqezgfezmlihfu856</vt:lpstr>
      <vt:lpstr>klsfhmedhmzgfmkqezhfrleshfmqezgfezmlihfu857</vt:lpstr>
      <vt:lpstr>klsfhmedhmzgfmkqezhfrleshfmqezgfezmlihfu858</vt:lpstr>
      <vt:lpstr>klsfhmedhmzgfmkqezhfrleshfmqezgfezmlihfu859</vt:lpstr>
      <vt:lpstr>klsfhmedhmzgfmkqezhfrleshfmqezgfezmlihfu86</vt:lpstr>
      <vt:lpstr>klsfhmedhmzgfmkqezhfrleshfmqezgfezmlihfu860</vt:lpstr>
      <vt:lpstr>klsfhmedhmzgfmkqezhfrleshfmqezgfezmlihfu861</vt:lpstr>
      <vt:lpstr>klsfhmedhmzgfmkqezhfrleshfmqezgfezmlihfu862</vt:lpstr>
      <vt:lpstr>klsfhmedhmzgfmkqezhfrleshfmqezgfezmlihfu863</vt:lpstr>
      <vt:lpstr>klsfhmedhmzgfmkqezhfrleshfmqezgfezmlihfu864</vt:lpstr>
      <vt:lpstr>klsfhmedhmzgfmkqezhfrleshfmqezgfezmlihfu865</vt:lpstr>
      <vt:lpstr>klsfhmedhmzgfmkqezhfrleshfmqezgfezmlihfu866</vt:lpstr>
      <vt:lpstr>klsfhmedhmzgfmkqezhfrleshfmqezgfezmlihfu867</vt:lpstr>
      <vt:lpstr>klsfhmedhmzgfmkqezhfrleshfmqezgfezmlihfu868</vt:lpstr>
      <vt:lpstr>klsfhmedhmzgfmkqezhfrleshfmqezgfezmlihfu869</vt:lpstr>
      <vt:lpstr>klsfhmedhmzgfmkqezhfrleshfmqezgfezmlihfu87</vt:lpstr>
      <vt:lpstr>klsfhmedhmzgfmkqezhfrleshfmqezgfezmlihfu870</vt:lpstr>
      <vt:lpstr>klsfhmedhmzgfmkqezhfrleshfmqezgfezmlihfu871</vt:lpstr>
      <vt:lpstr>klsfhmedhmzgfmkqezhfrleshfmqezgfezmlihfu872</vt:lpstr>
      <vt:lpstr>klsfhmedhmzgfmkqezhfrleshfmqezgfezmlihfu873</vt:lpstr>
      <vt:lpstr>klsfhmedhmzgfmkqezhfrleshfmqezgfezmlihfu874</vt:lpstr>
      <vt:lpstr>klsfhmedhmzgfmkqezhfrleshfmqezgfezmlihfu875</vt:lpstr>
      <vt:lpstr>klsfhmedhmzgfmkqezhfrleshfmqezgfezmlihfu876</vt:lpstr>
      <vt:lpstr>klsfhmedhmzgfmkqezhfrleshfmqezgfezmlihfu877</vt:lpstr>
      <vt:lpstr>klsfhmedhmzgfmkqezhfrleshfmqezgfezmlihfu878</vt:lpstr>
      <vt:lpstr>klsfhmedhmzgfmkqezhfrleshfmqezgfezmlihfu879</vt:lpstr>
      <vt:lpstr>klsfhmedhmzgfmkqezhfrleshfmqezgfezmlihfu88</vt:lpstr>
      <vt:lpstr>klsfhmedhmzgfmkqezhfrleshfmqezgfezmlihfu880</vt:lpstr>
      <vt:lpstr>klsfhmedhmzgfmkqezhfrleshfmqezgfezmlihfu881</vt:lpstr>
      <vt:lpstr>klsfhmedhmzgfmkqezhfrleshfmqezgfezmlihfu882</vt:lpstr>
      <vt:lpstr>klsfhmedhmzgfmkqezhfrleshfmqezgfezmlihfu883</vt:lpstr>
      <vt:lpstr>klsfhmedhmzgfmkqezhfrleshfmqezgfezmlihfu884</vt:lpstr>
      <vt:lpstr>klsfhmedhmzgfmkqezhfrleshfmqezgfezmlihfu885</vt:lpstr>
      <vt:lpstr>klsfhmedhmzgfmkqezhfrleshfmqezgfezmlihfu886</vt:lpstr>
      <vt:lpstr>klsfhmedhmzgfmkqezhfrleshfmqezgfezmlihfu887</vt:lpstr>
      <vt:lpstr>klsfhmedhmzgfmkqezhfrleshfmqezgfezmlihfu888</vt:lpstr>
      <vt:lpstr>klsfhmedhmzgfmkqezhfrleshfmqezgfezmlihfu889</vt:lpstr>
      <vt:lpstr>klsfhmedhmzgfmkqezhfrleshfmqezgfezmlihfu89</vt:lpstr>
      <vt:lpstr>klsfhmedhmzgfmkqezhfrleshfmqezgfezmlihfu890</vt:lpstr>
      <vt:lpstr>klsfhmedhmzgfmkqezhfrleshfmqezgfezmlihfu891</vt:lpstr>
      <vt:lpstr>klsfhmedhmzgfmkqezhfrleshfmqezgfezmlihfu892</vt:lpstr>
      <vt:lpstr>klsfhmedhmzgfmkqezhfrleshfmqezgfezmlihfu893</vt:lpstr>
      <vt:lpstr>klsfhmedhmzgfmkqezhfrleshfmqezgfezmlihfu894</vt:lpstr>
      <vt:lpstr>klsfhmedhmzgfmkqezhfrleshfmqezgfezmlihfu895</vt:lpstr>
      <vt:lpstr>klsfhmedhmzgfmkqezhfrleshfmqezgfezmlihfu896</vt:lpstr>
      <vt:lpstr>klsfhmedhmzgfmkqezhfrleshfmqezgfezmlihfu897</vt:lpstr>
      <vt:lpstr>klsfhmedhmzgfmkqezhfrleshfmqezgfezmlihfu898</vt:lpstr>
      <vt:lpstr>klsfhmedhmzgfmkqezhfrleshfmqezgfezmlihfu899</vt:lpstr>
      <vt:lpstr>klsfhmedhmzgfmkqezhfrleshfmqezgfezmlihfu90</vt:lpstr>
      <vt:lpstr>klsfhmedhmzgfmkqezhfrleshfmqezgfezmlihfu900</vt:lpstr>
      <vt:lpstr>klsfhmedhmzgfmkqezhfrleshfmqezgfezmlihfu901</vt:lpstr>
      <vt:lpstr>klsfhmedhmzgfmkqezhfrleshfmqezgfezmlihfu902</vt:lpstr>
      <vt:lpstr>klsfhmedhmzgfmkqezhfrleshfmqezgfezmlihfu903</vt:lpstr>
      <vt:lpstr>klsfhmedhmzgfmkqezhfrleshfmqezgfezmlihfu904</vt:lpstr>
      <vt:lpstr>klsfhmedhmzgfmkqezhfrleshfmqezgfezmlihfu905</vt:lpstr>
      <vt:lpstr>klsfhmedhmzgfmkqezhfrleshfmqezgfezmlihfu906</vt:lpstr>
      <vt:lpstr>klsfhmedhmzgfmkqezhfrleshfmqezgfezmlihfu907</vt:lpstr>
      <vt:lpstr>klsfhmedhmzgfmkqezhfrleshfmqezgfezmlihfu908</vt:lpstr>
      <vt:lpstr>klsfhmedhmzgfmkqezhfrleshfmqezgfezmlihfu909</vt:lpstr>
      <vt:lpstr>klsfhmedhmzgfmkqezhfrleshfmqezgfezmlihfu91</vt:lpstr>
      <vt:lpstr>klsfhmedhmzgfmkqezhfrleshfmqezgfezmlihfu910</vt:lpstr>
      <vt:lpstr>klsfhmedhmzgfmkqezhfrleshfmqezgfezmlihfu911</vt:lpstr>
      <vt:lpstr>klsfhmedhmzgfmkqezhfrleshfmqezgfezmlihfu912</vt:lpstr>
      <vt:lpstr>klsfhmedhmzgfmkqezhfrleshfmqezgfezmlihfu913</vt:lpstr>
      <vt:lpstr>klsfhmedhmzgfmkqezhfrleshfmqezgfezmlihfu914</vt:lpstr>
      <vt:lpstr>klsfhmedhmzgfmkqezhfrleshfmqezgfezmlihfu915</vt:lpstr>
      <vt:lpstr>klsfhmedhmzgfmkqezhfrleshfmqezgfezmlihfu916</vt:lpstr>
      <vt:lpstr>klsfhmedhmzgfmkqezhfrleshfmqezgfezmlihfu917</vt:lpstr>
      <vt:lpstr>klsfhmedhmzgfmkqezhfrleshfmqezgfezmlihfu918</vt:lpstr>
      <vt:lpstr>klsfhmedhmzgfmkqezhfrleshfmqezgfezmlihfu919</vt:lpstr>
      <vt:lpstr>klsfhmedhmzgfmkqezhfrleshfmqezgfezmlihfu92</vt:lpstr>
      <vt:lpstr>klsfhmedhmzgfmkqezhfrleshfmqezgfezmlihfu920</vt:lpstr>
      <vt:lpstr>klsfhmedhmzgfmkqezhfrleshfmqezgfezmlihfu921</vt:lpstr>
      <vt:lpstr>klsfhmedhmzgfmkqezhfrleshfmqezgfezmlihfu922</vt:lpstr>
      <vt:lpstr>klsfhmedhmzgfmkqezhfrleshfmqezgfezmlihfu923</vt:lpstr>
      <vt:lpstr>klsfhmedhmzgfmkqezhfrleshfmqezgfezmlihfu924</vt:lpstr>
      <vt:lpstr>klsfhmedhmzgfmkqezhfrleshfmqezgfezmlihfu925</vt:lpstr>
      <vt:lpstr>klsfhmedhmzgfmkqezhfrleshfmqezgfezmlihfu926</vt:lpstr>
      <vt:lpstr>klsfhmedhmzgfmkqezhfrleshfmqezgfezmlihfu927</vt:lpstr>
      <vt:lpstr>klsfhmedhmzgfmkqezhfrleshfmqezgfezmlihfu928</vt:lpstr>
      <vt:lpstr>klsfhmedhmzgfmkqezhfrleshfmqezgfezmlihfu929</vt:lpstr>
      <vt:lpstr>klsfhmedhmzgfmkqezhfrleshfmqezgfezmlihfu93</vt:lpstr>
      <vt:lpstr>klsfhmedhmzgfmkqezhfrleshfmqezgfezmlihfu930</vt:lpstr>
      <vt:lpstr>klsfhmedhmzgfmkqezhfrleshfmqezgfezmlihfu931</vt:lpstr>
      <vt:lpstr>klsfhmedhmzgfmkqezhfrleshfmqezgfezmlihfu932</vt:lpstr>
      <vt:lpstr>klsfhmedhmzgfmkqezhfrleshfmqezgfezmlihfu933</vt:lpstr>
      <vt:lpstr>klsfhmedhmzgfmkqezhfrleshfmqezgfezmlihfu934</vt:lpstr>
      <vt:lpstr>klsfhmedhmzgfmkqezhfrleshfmqezgfezmlihfu935</vt:lpstr>
      <vt:lpstr>klsfhmedhmzgfmkqezhfrleshfmqezgfezmlihfu936</vt:lpstr>
      <vt:lpstr>klsfhmedhmzgfmkqezhfrleshfmqezgfezmlihfu937</vt:lpstr>
      <vt:lpstr>klsfhmedhmzgfmkqezhfrleshfmqezgfezmlihfu938</vt:lpstr>
      <vt:lpstr>klsfhmedhmzgfmkqezhfrleshfmqezgfezmlihfu939</vt:lpstr>
      <vt:lpstr>klsfhmedhmzgfmkqezhfrleshfmqezgfezmlihfu94</vt:lpstr>
      <vt:lpstr>klsfhmedhmzgfmkqezhfrleshfmqezgfezmlihfu940</vt:lpstr>
      <vt:lpstr>klsfhmedhmzgfmkqezhfrleshfmqezgfezmlihfu941</vt:lpstr>
      <vt:lpstr>klsfhmedhmzgfmkqezhfrleshfmqezgfezmlihfu942</vt:lpstr>
      <vt:lpstr>klsfhmedhmzgfmkqezhfrleshfmqezgfezmlihfu943</vt:lpstr>
      <vt:lpstr>klsfhmedhmzgfmkqezhfrleshfmqezgfezmlihfu944</vt:lpstr>
      <vt:lpstr>klsfhmedhmzgfmkqezhfrleshfmqezgfezmlihfu945</vt:lpstr>
      <vt:lpstr>klsfhmedhmzgfmkqezhfrleshfmqezgfezmlihfu946</vt:lpstr>
      <vt:lpstr>klsfhmedhmzgfmkqezhfrleshfmqezgfezmlihfu947</vt:lpstr>
      <vt:lpstr>klsfhmedhmzgfmkqezhfrleshfmqezgfezmlihfu948</vt:lpstr>
      <vt:lpstr>klsfhmedhmzgfmkqezhfrleshfmqezgfezmlihfu949</vt:lpstr>
      <vt:lpstr>klsfhmedhmzgfmkqezhfrleshfmqezgfezmlihfu95</vt:lpstr>
      <vt:lpstr>klsfhmedhmzgfmkqezhfrleshfmqezgfezmlihfu950</vt:lpstr>
      <vt:lpstr>klsfhmedhmzgfmkqezhfrleshfmqezgfezmlihfu951</vt:lpstr>
      <vt:lpstr>klsfhmedhmzgfmkqezhfrleshfmqezgfezmlihfu952</vt:lpstr>
      <vt:lpstr>klsfhmedhmzgfmkqezhfrleshfmqezgfezmlihfu953</vt:lpstr>
      <vt:lpstr>klsfhmedhmzgfmkqezhfrleshfmqezgfezmlihfu954</vt:lpstr>
      <vt:lpstr>klsfhmedhmzgfmkqezhfrleshfmqezgfezmlihfu955</vt:lpstr>
      <vt:lpstr>klsfhmedhmzgfmkqezhfrleshfmqezgfezmlihfu956</vt:lpstr>
      <vt:lpstr>klsfhmedhmzgfmkqezhfrleshfmqezgfezmlihfu957</vt:lpstr>
      <vt:lpstr>klsfhmedhmzgfmkqezhfrleshfmqezgfezmlihfu958</vt:lpstr>
      <vt:lpstr>klsfhmedhmzgfmkqezhfrleshfmqezgfezmlihfu959</vt:lpstr>
      <vt:lpstr>klsfhmedhmzgfmkqezhfrleshfmqezgfezmlihfu96</vt:lpstr>
      <vt:lpstr>klsfhmedhmzgfmkqezhfrleshfmqezgfezmlihfu960</vt:lpstr>
      <vt:lpstr>klsfhmedhmzgfmkqezhfrleshfmqezgfezmlihfu961</vt:lpstr>
      <vt:lpstr>klsfhmedhmzgfmkqezhfrleshfmqezgfezmlihfu962</vt:lpstr>
      <vt:lpstr>klsfhmedhmzgfmkqezhfrleshfmqezgfezmlihfu963</vt:lpstr>
      <vt:lpstr>klsfhmedhmzgfmkqezhfrleshfmqezgfezmlihfu964</vt:lpstr>
      <vt:lpstr>klsfhmedhmzgfmkqezhfrleshfmqezgfezmlihfu965</vt:lpstr>
      <vt:lpstr>klsfhmedhmzgfmkqezhfrleshfmqezgfezmlihfu966</vt:lpstr>
      <vt:lpstr>klsfhmedhmzgfmkqezhfrleshfmqezgfezmlihfu967</vt:lpstr>
      <vt:lpstr>klsfhmedhmzgfmkqezhfrleshfmqezgfezmlihfu968</vt:lpstr>
      <vt:lpstr>klsfhmedhmzgfmkqezhfrleshfmqezgfezmlihfu969</vt:lpstr>
      <vt:lpstr>klsfhmedhmzgfmkqezhfrleshfmqezgfezmlihfu97</vt:lpstr>
      <vt:lpstr>klsfhmedhmzgfmkqezhfrleshfmqezgfezmlihfu970</vt:lpstr>
      <vt:lpstr>klsfhmedhmzgfmkqezhfrleshfmqezgfezmlihfu971</vt:lpstr>
      <vt:lpstr>klsfhmedhmzgfmkqezhfrleshfmqezgfezmlihfu972</vt:lpstr>
      <vt:lpstr>klsfhmedhmzgfmkqezhfrleshfmqezgfezmlihfu973</vt:lpstr>
      <vt:lpstr>klsfhmedhmzgfmkqezhfrleshfmqezgfezmlihfu974</vt:lpstr>
      <vt:lpstr>klsfhmedhmzgfmkqezhfrleshfmqezgfezmlihfu975</vt:lpstr>
      <vt:lpstr>klsfhmedhmzgfmkqezhfrleshfmqezgfezmlihfu976</vt:lpstr>
      <vt:lpstr>klsfhmedhmzgfmkqezhfrleshfmqezgfezmlihfu977</vt:lpstr>
      <vt:lpstr>klsfhmedhmzgfmkqezhfrleshfmqezgfezmlihfu978</vt:lpstr>
      <vt:lpstr>klsfhmedhmzgfmkqezhfrleshfmqezgfezmlihfu979</vt:lpstr>
      <vt:lpstr>klsfhmedhmzgfmkqezhfrleshfmqezgfezmlihfu98</vt:lpstr>
      <vt:lpstr>klsfhmedhmzgfmkqezhfrleshfmqezgfezmlihfu980</vt:lpstr>
      <vt:lpstr>klsfhmedhmzgfmkqezhfrleshfmqezgfezmlihfu981</vt:lpstr>
      <vt:lpstr>klsfhmedhmzgfmkqezhfrleshfmqezgfezmlihfu982</vt:lpstr>
      <vt:lpstr>klsfhmedhmzgfmkqezhfrleshfmqezgfezmlihfu983</vt:lpstr>
      <vt:lpstr>klsfhmedhmzgfmkqezhfrleshfmqezgfezmlihfu984</vt:lpstr>
      <vt:lpstr>klsfhmedhmzgfmkqezhfrleshfmqezgfezmlihfu985</vt:lpstr>
      <vt:lpstr>klsfhmedhmzgfmkqezhfrleshfmqezgfezmlihfu986</vt:lpstr>
      <vt:lpstr>klsfhmedhmzgfmkqezhfrleshfmqezgfezmlihfu987</vt:lpstr>
      <vt:lpstr>klsfhmedhmzgfmkqezhfrleshfmqezgfezmlihfu988</vt:lpstr>
      <vt:lpstr>klsfhmedhmzgfmkqezhfrleshfmqezgfezmlihfu989</vt:lpstr>
      <vt:lpstr>klsfhmedhmzgfmkqezhfrleshfmqezgfezmlihfu99</vt:lpstr>
      <vt:lpstr>klsfhmedhmzgfmkqezhfrleshfmqezgfezmlihfu990</vt:lpstr>
      <vt:lpstr>klsfhmedhmzgfmkqezhfrleshfmqezgfezmlihfu991</vt:lpstr>
      <vt:lpstr>klsfhmedhmzgfmkqezhfrleshfmqezgfezmlihfu992</vt:lpstr>
      <vt:lpstr>klsfhmedhmzgfmkqezhfrleshfmqezgfezmlihfu993</vt:lpstr>
      <vt:lpstr>klsfhmedhmzgfmkqezhfrleshfmqezgfezmlihfu994</vt:lpstr>
      <vt:lpstr>klsfhmedhmzgfmkqezhfrleshfmqezgfezmlihfu995</vt:lpstr>
      <vt:lpstr>klsfhmedhmzgfmkqezhfrleshfmqezgfezmlihfu996</vt:lpstr>
      <vt:lpstr>klsfhmedhmzgfmkqezhfrleshfmqezgfezmlihfu997</vt:lpstr>
      <vt:lpstr>klsfhmedhmzgfmkqezhfrleshfmqezgfezmlihfu998</vt:lpstr>
      <vt:lpstr>klsfhmedhmzgfmkqezhfrleshfmqezgfezmlihfu999</vt:lpstr>
      <vt:lpstr>mfhmfjùqfjezùleznfmjezhflehfbfkjghflugezfmre100</vt:lpstr>
      <vt:lpstr>mfhmfjùqfjezùleznfmjezhflehfbfkjghflugezfmre1000</vt:lpstr>
      <vt:lpstr>mfhmfjùqfjezùleznfmjezhflehfbfkjghflugezfmre1001</vt:lpstr>
      <vt:lpstr>mfhmfjùqfjezùleznfmjezhflehfbfkjghflugezfmre1002</vt:lpstr>
      <vt:lpstr>mfhmfjùqfjezùleznfmjezhflehfbfkjghflugezfmre1003</vt:lpstr>
      <vt:lpstr>mfhmfjùqfjezùleznfmjezhflehfbfkjghflugezfmre1004</vt:lpstr>
      <vt:lpstr>mfhmfjùqfjezùleznfmjezhflehfbfkjghflugezfmre1005</vt:lpstr>
      <vt:lpstr>mfhmfjùqfjezùleznfmjezhflehfbfkjghflugezfmre1006</vt:lpstr>
      <vt:lpstr>mfhmfjùqfjezùleznfmjezhflehfbfkjghflugezfmre1007</vt:lpstr>
      <vt:lpstr>mfhmfjùqfjezùleznfmjezhflehfbfkjghflugezfmre1008</vt:lpstr>
      <vt:lpstr>mfhmfjùqfjezùleznfmjezhflehfbfkjghflugezfmre1009</vt:lpstr>
      <vt:lpstr>mfhmfjùqfjezùleznfmjezhflehfbfkjghflugezfmre101</vt:lpstr>
      <vt:lpstr>mfhmfjùqfjezùleznfmjezhflehfbfkjghflugezfmre1010</vt:lpstr>
      <vt:lpstr>mfhmfjùqfjezùleznfmjezhflehfbfkjghflugezfmre1011</vt:lpstr>
      <vt:lpstr>mfhmfjùqfjezùleznfmjezhflehfbfkjghflugezfmre1012</vt:lpstr>
      <vt:lpstr>mfhmfjùqfjezùleznfmjezhflehfbfkjghflugezfmre1013</vt:lpstr>
      <vt:lpstr>mfhmfjùqfjezùleznfmjezhflehfbfkjghflugezfmre1014</vt:lpstr>
      <vt:lpstr>mfhmfjùqfjezùleznfmjezhflehfbfkjghflugezfmre1015</vt:lpstr>
      <vt:lpstr>mfhmfjùqfjezùleznfmjezhflehfbfkjghflugezfmre1016</vt:lpstr>
      <vt:lpstr>mfhmfjùqfjezùleznfmjezhflehfbfkjghflugezfmre1017</vt:lpstr>
      <vt:lpstr>mfhmfjùqfjezùleznfmjezhflehfbfkjghflugezfmre1018</vt:lpstr>
      <vt:lpstr>mfhmfjùqfjezùleznfmjezhflehfbfkjghflugezfmre1019</vt:lpstr>
      <vt:lpstr>mfhmfjùqfjezùleznfmjezhflehfbfkjghflugezfmre102</vt:lpstr>
      <vt:lpstr>mfhmfjùqfjezùleznfmjezhflehfbfkjghflugezfmre1020</vt:lpstr>
      <vt:lpstr>mfhmfjùqfjezùleznfmjezhflehfbfkjghflugezfmre1021</vt:lpstr>
      <vt:lpstr>mfhmfjùqfjezùleznfmjezhflehfbfkjghflugezfmre1022</vt:lpstr>
      <vt:lpstr>mfhmfjùqfjezùleznfmjezhflehfbfkjghflugezfmre1023</vt:lpstr>
      <vt:lpstr>mfhmfjùqfjezùleznfmjezhflehfbfkjghflugezfmre1024</vt:lpstr>
      <vt:lpstr>mfhmfjùqfjezùleznfmjezhflehfbfkjghflugezfmre1025</vt:lpstr>
      <vt:lpstr>mfhmfjùqfjezùleznfmjezhflehfbfkjghflugezfmre1026</vt:lpstr>
      <vt:lpstr>mfhmfjùqfjezùleznfmjezhflehfbfkjghflugezfmre1027</vt:lpstr>
      <vt:lpstr>mfhmfjùqfjezùleznfmjezhflehfbfkjghflugezfmre1028</vt:lpstr>
      <vt:lpstr>mfhmfjùqfjezùleznfmjezhflehfbfkjghflugezfmre1029</vt:lpstr>
      <vt:lpstr>mfhmfjùqfjezùleznfmjezhflehfbfkjghflugezfmre103</vt:lpstr>
      <vt:lpstr>mfhmfjùqfjezùleznfmjezhflehfbfkjghflugezfmre1030</vt:lpstr>
      <vt:lpstr>mfhmfjùqfjezùleznfmjezhflehfbfkjghflugezfmre1031</vt:lpstr>
      <vt:lpstr>mfhmfjùqfjezùleznfmjezhflehfbfkjghflugezfmre1032</vt:lpstr>
      <vt:lpstr>mfhmfjùqfjezùleznfmjezhflehfbfkjghflugezfmre1033</vt:lpstr>
      <vt:lpstr>mfhmfjùqfjezùleznfmjezhflehfbfkjghflugezfmre1034</vt:lpstr>
      <vt:lpstr>mfhmfjùqfjezùleznfmjezhflehfbfkjghflugezfmre1035</vt:lpstr>
      <vt:lpstr>mfhmfjùqfjezùleznfmjezhflehfbfkjghflugezfmre1036</vt:lpstr>
      <vt:lpstr>mfhmfjùqfjezùleznfmjezhflehfbfkjghflugezfmre1037</vt:lpstr>
      <vt:lpstr>mfhmfjùqfjezùleznfmjezhflehfbfkjghflugezfmre1038</vt:lpstr>
      <vt:lpstr>mfhmfjùqfjezùleznfmjezhflehfbfkjghflugezfmre1039</vt:lpstr>
      <vt:lpstr>mfhmfjùqfjezùleznfmjezhflehfbfkjghflugezfmre104</vt:lpstr>
      <vt:lpstr>mfhmfjùqfjezùleznfmjezhflehfbfkjghflugezfmre1040</vt:lpstr>
      <vt:lpstr>mfhmfjùqfjezùleznfmjezhflehfbfkjghflugezfmre1041</vt:lpstr>
      <vt:lpstr>mfhmfjùqfjezùleznfmjezhflehfbfkjghflugezfmre1042</vt:lpstr>
      <vt:lpstr>mfhmfjùqfjezùleznfmjezhflehfbfkjghflugezfmre1043</vt:lpstr>
      <vt:lpstr>mfhmfjùqfjezùleznfmjezhflehfbfkjghflugezfmre1044</vt:lpstr>
      <vt:lpstr>mfhmfjùqfjezùleznfmjezhflehfbfkjghflugezfmre1045</vt:lpstr>
      <vt:lpstr>mfhmfjùqfjezùleznfmjezhflehfbfkjghflugezfmre1046</vt:lpstr>
      <vt:lpstr>mfhmfjùqfjezùleznfmjezhflehfbfkjghflugezfmre1047</vt:lpstr>
      <vt:lpstr>mfhmfjùqfjezùleznfmjezhflehfbfkjghflugezfmre1048</vt:lpstr>
      <vt:lpstr>mfhmfjùqfjezùleznfmjezhflehfbfkjghflugezfmre1049</vt:lpstr>
      <vt:lpstr>mfhmfjùqfjezùleznfmjezhflehfbfkjghflugezfmre105</vt:lpstr>
      <vt:lpstr>mfhmfjùqfjezùleznfmjezhflehfbfkjghflugezfmre1050</vt:lpstr>
      <vt:lpstr>mfhmfjùqfjezùleznfmjezhflehfbfkjghflugezfmre1051</vt:lpstr>
      <vt:lpstr>mfhmfjùqfjezùleznfmjezhflehfbfkjghflugezfmre1052</vt:lpstr>
      <vt:lpstr>mfhmfjùqfjezùleznfmjezhflehfbfkjghflugezfmre1053</vt:lpstr>
      <vt:lpstr>mfhmfjùqfjezùleznfmjezhflehfbfkjghflugezfmre1054</vt:lpstr>
      <vt:lpstr>mfhmfjùqfjezùleznfmjezhflehfbfkjghflugezfmre1055</vt:lpstr>
      <vt:lpstr>mfhmfjùqfjezùleznfmjezhflehfbfkjghflugezfmre1056</vt:lpstr>
      <vt:lpstr>mfhmfjùqfjezùleznfmjezhflehfbfkjghflugezfmre1057</vt:lpstr>
      <vt:lpstr>mfhmfjùqfjezùleznfmjezhflehfbfkjghflugezfmre1058</vt:lpstr>
      <vt:lpstr>mfhmfjùqfjezùleznfmjezhflehfbfkjghflugezfmre1059</vt:lpstr>
      <vt:lpstr>mfhmfjùqfjezùleznfmjezhflehfbfkjghflugezfmre106</vt:lpstr>
      <vt:lpstr>mfhmfjùqfjezùleznfmjezhflehfbfkjghflugezfmre1060</vt:lpstr>
      <vt:lpstr>mfhmfjùqfjezùleznfmjezhflehfbfkjghflugezfmre1061</vt:lpstr>
      <vt:lpstr>mfhmfjùqfjezùleznfmjezhflehfbfkjghflugezfmre1062</vt:lpstr>
      <vt:lpstr>mfhmfjùqfjezùleznfmjezhflehfbfkjghflugezfmre1063</vt:lpstr>
      <vt:lpstr>mfhmfjùqfjezùleznfmjezhflehfbfkjghflugezfmre1064</vt:lpstr>
      <vt:lpstr>mfhmfjùqfjezùleznfmjezhflehfbfkjghflugezfmre1065</vt:lpstr>
      <vt:lpstr>mfhmfjùqfjezùleznfmjezhflehfbfkjghflugezfmre1066</vt:lpstr>
      <vt:lpstr>mfhmfjùqfjezùleznfmjezhflehfbfkjghflugezfmre1067</vt:lpstr>
      <vt:lpstr>mfhmfjùqfjezùleznfmjezhflehfbfkjghflugezfmre1068</vt:lpstr>
      <vt:lpstr>mfhmfjùqfjezùleznfmjezhflehfbfkjghflugezfmre1069</vt:lpstr>
      <vt:lpstr>mfhmfjùqfjezùleznfmjezhflehfbfkjghflugezfmre107</vt:lpstr>
      <vt:lpstr>mfhmfjùqfjezùleznfmjezhflehfbfkjghflugezfmre1070</vt:lpstr>
      <vt:lpstr>mfhmfjùqfjezùleznfmjezhflehfbfkjghflugezfmre1071</vt:lpstr>
      <vt:lpstr>mfhmfjùqfjezùleznfmjezhflehfbfkjghflugezfmre1072</vt:lpstr>
      <vt:lpstr>mfhmfjùqfjezùleznfmjezhflehfbfkjghflugezfmre1073</vt:lpstr>
      <vt:lpstr>mfhmfjùqfjezùleznfmjezhflehfbfkjghflugezfmre1074</vt:lpstr>
      <vt:lpstr>mfhmfjùqfjezùleznfmjezhflehfbfkjghflugezfmre1075</vt:lpstr>
      <vt:lpstr>mfhmfjùqfjezùleznfmjezhflehfbfkjghflugezfmre1076</vt:lpstr>
      <vt:lpstr>mfhmfjùqfjezùleznfmjezhflehfbfkjghflugezfmre1077</vt:lpstr>
      <vt:lpstr>mfhmfjùqfjezùleznfmjezhflehfbfkjghflugezfmre1078</vt:lpstr>
      <vt:lpstr>mfhmfjùqfjezùleznfmjezhflehfbfkjghflugezfmre1079</vt:lpstr>
      <vt:lpstr>mfhmfjùqfjezùleznfmjezhflehfbfkjghflugezfmre108</vt:lpstr>
      <vt:lpstr>mfhmfjùqfjezùleznfmjezhflehfbfkjghflugezfmre1080</vt:lpstr>
      <vt:lpstr>mfhmfjùqfjezùleznfmjezhflehfbfkjghflugezfmre1081</vt:lpstr>
      <vt:lpstr>mfhmfjùqfjezùleznfmjezhflehfbfkjghflugezfmre1082</vt:lpstr>
      <vt:lpstr>mfhmfjùqfjezùleznfmjezhflehfbfkjghflugezfmre1083</vt:lpstr>
      <vt:lpstr>mfhmfjùqfjezùleznfmjezhflehfbfkjghflugezfmre1084</vt:lpstr>
      <vt:lpstr>mfhmfjùqfjezùleznfmjezhflehfbfkjghflugezfmre1085</vt:lpstr>
      <vt:lpstr>mfhmfjùqfjezùleznfmjezhflehfbfkjghflugezfmre1086</vt:lpstr>
      <vt:lpstr>mfhmfjùqfjezùleznfmjezhflehfbfkjghflugezfmre1087</vt:lpstr>
      <vt:lpstr>mfhmfjùqfjezùleznfmjezhflehfbfkjghflugezfmre1088</vt:lpstr>
      <vt:lpstr>mfhmfjùqfjezùleznfmjezhflehfbfkjghflugezfmre1089</vt:lpstr>
      <vt:lpstr>mfhmfjùqfjezùleznfmjezhflehfbfkjghflugezfmre109</vt:lpstr>
      <vt:lpstr>mfhmfjùqfjezùleznfmjezhflehfbfkjghflugezfmre1090</vt:lpstr>
      <vt:lpstr>mfhmfjùqfjezùleznfmjezhflehfbfkjghflugezfmre1091</vt:lpstr>
      <vt:lpstr>mfhmfjùqfjezùleznfmjezhflehfbfkjghflugezfmre1092</vt:lpstr>
      <vt:lpstr>mfhmfjùqfjezùleznfmjezhflehfbfkjghflugezfmre1093</vt:lpstr>
      <vt:lpstr>mfhmfjùqfjezùleznfmjezhflehfbfkjghflugezfmre1094</vt:lpstr>
      <vt:lpstr>mfhmfjùqfjezùleznfmjezhflehfbfkjghflugezfmre1095</vt:lpstr>
      <vt:lpstr>mfhmfjùqfjezùleznfmjezhflehfbfkjghflugezfmre1096</vt:lpstr>
      <vt:lpstr>mfhmfjùqfjezùleznfmjezhflehfbfkjghflugezfmre1097</vt:lpstr>
      <vt:lpstr>mfhmfjùqfjezùleznfmjezhflehfbfkjghflugezfmre1098</vt:lpstr>
      <vt:lpstr>mfhmfjùqfjezùleznfmjezhflehfbfkjghflugezfmre1099</vt:lpstr>
      <vt:lpstr>mfhmfjùqfjezùleznfmjezhflehfbfkjghflugezfmre110</vt:lpstr>
      <vt:lpstr>mfhmfjùqfjezùleznfmjezhflehfbfkjghflugezfmre1100</vt:lpstr>
      <vt:lpstr>mfhmfjùqfjezùleznfmjezhflehfbfkjghflugezfmre1101</vt:lpstr>
      <vt:lpstr>mfhmfjùqfjezùleznfmjezhflehfbfkjghflugezfmre1102</vt:lpstr>
      <vt:lpstr>mfhmfjùqfjezùleznfmjezhflehfbfkjghflugezfmre1103</vt:lpstr>
      <vt:lpstr>mfhmfjùqfjezùleznfmjezhflehfbfkjghflugezfmre1104</vt:lpstr>
      <vt:lpstr>mfhmfjùqfjezùleznfmjezhflehfbfkjghflugezfmre1105</vt:lpstr>
      <vt:lpstr>mfhmfjùqfjezùleznfmjezhflehfbfkjghflugezfmre1106</vt:lpstr>
      <vt:lpstr>mfhmfjùqfjezùleznfmjezhflehfbfkjghflugezfmre1107</vt:lpstr>
      <vt:lpstr>mfhmfjùqfjezùleznfmjezhflehfbfkjghflugezfmre1108</vt:lpstr>
      <vt:lpstr>mfhmfjùqfjezùleznfmjezhflehfbfkjghflugezfmre1109</vt:lpstr>
      <vt:lpstr>mfhmfjùqfjezùleznfmjezhflehfbfkjghflugezfmre111</vt:lpstr>
      <vt:lpstr>mfhmfjùqfjezùleznfmjezhflehfbfkjghflugezfmre1110</vt:lpstr>
      <vt:lpstr>mfhmfjùqfjezùleznfmjezhflehfbfkjghflugezfmre1111</vt:lpstr>
      <vt:lpstr>mfhmfjùqfjezùleznfmjezhflehfbfkjghflugezfmre1112</vt:lpstr>
      <vt:lpstr>mfhmfjùqfjezùleznfmjezhflehfbfkjghflugezfmre1113</vt:lpstr>
      <vt:lpstr>mfhmfjùqfjezùleznfmjezhflehfbfkjghflugezfmre1114</vt:lpstr>
      <vt:lpstr>mfhmfjùqfjezùleznfmjezhflehfbfkjghflugezfmre1115</vt:lpstr>
      <vt:lpstr>mfhmfjùqfjezùleznfmjezhflehfbfkjghflugezfmre1116</vt:lpstr>
      <vt:lpstr>mfhmfjùqfjezùleznfmjezhflehfbfkjghflugezfmre1117</vt:lpstr>
      <vt:lpstr>mfhmfjùqfjezùleznfmjezhflehfbfkjghflugezfmre1118</vt:lpstr>
      <vt:lpstr>mfhmfjùqfjezùleznfmjezhflehfbfkjghflugezfmre1119</vt:lpstr>
      <vt:lpstr>mfhmfjùqfjezùleznfmjezhflehfbfkjghflugezfmre112</vt:lpstr>
      <vt:lpstr>mfhmfjùqfjezùleznfmjezhflehfbfkjghflugezfmre1120</vt:lpstr>
      <vt:lpstr>mfhmfjùqfjezùleznfmjezhflehfbfkjghflugezfmre1121</vt:lpstr>
      <vt:lpstr>mfhmfjùqfjezùleznfmjezhflehfbfkjghflugezfmre1122</vt:lpstr>
      <vt:lpstr>mfhmfjùqfjezùleznfmjezhflehfbfkjghflugezfmre1123</vt:lpstr>
      <vt:lpstr>mfhmfjùqfjezùleznfmjezhflehfbfkjghflugezfmre1124</vt:lpstr>
      <vt:lpstr>mfhmfjùqfjezùleznfmjezhflehfbfkjghflugezfmre1125</vt:lpstr>
      <vt:lpstr>mfhmfjùqfjezùleznfmjezhflehfbfkjghflugezfmre1126</vt:lpstr>
      <vt:lpstr>mfhmfjùqfjezùleznfmjezhflehfbfkjghflugezfmre1127</vt:lpstr>
      <vt:lpstr>mfhmfjùqfjezùleznfmjezhflehfbfkjghflugezfmre1128</vt:lpstr>
      <vt:lpstr>mfhmfjùqfjezùleznfmjezhflehfbfkjghflugezfmre1129</vt:lpstr>
      <vt:lpstr>mfhmfjùqfjezùleznfmjezhflehfbfkjghflugezfmre113</vt:lpstr>
      <vt:lpstr>mfhmfjùqfjezùleznfmjezhflehfbfkjghflugezfmre1130</vt:lpstr>
      <vt:lpstr>mfhmfjùqfjezùleznfmjezhflehfbfkjghflugezfmre1131</vt:lpstr>
      <vt:lpstr>mfhmfjùqfjezùleznfmjezhflehfbfkjghflugezfmre1132</vt:lpstr>
      <vt:lpstr>mfhmfjùqfjezùleznfmjezhflehfbfkjghflugezfmre1133</vt:lpstr>
      <vt:lpstr>mfhmfjùqfjezùleznfmjezhflehfbfkjghflugezfmre1134</vt:lpstr>
      <vt:lpstr>mfhmfjùqfjezùleznfmjezhflehfbfkjghflugezfmre1135</vt:lpstr>
      <vt:lpstr>mfhmfjùqfjezùleznfmjezhflehfbfkjghflugezfmre1136</vt:lpstr>
      <vt:lpstr>mfhmfjùqfjezùleznfmjezhflehfbfkjghflugezfmre1137</vt:lpstr>
      <vt:lpstr>mfhmfjùqfjezùleznfmjezhflehfbfkjghflugezfmre1138</vt:lpstr>
      <vt:lpstr>mfhmfjùqfjezùleznfmjezhflehfbfkjghflugezfmre1139</vt:lpstr>
      <vt:lpstr>mfhmfjùqfjezùleznfmjezhflehfbfkjghflugezfmre114</vt:lpstr>
      <vt:lpstr>mfhmfjùqfjezùleznfmjezhflehfbfkjghflugezfmre1140</vt:lpstr>
      <vt:lpstr>mfhmfjùqfjezùleznfmjezhflehfbfkjghflugezfmre1141</vt:lpstr>
      <vt:lpstr>mfhmfjùqfjezùleznfmjezhflehfbfkjghflugezfmre1142</vt:lpstr>
      <vt:lpstr>mfhmfjùqfjezùleznfmjezhflehfbfkjghflugezfmre1143</vt:lpstr>
      <vt:lpstr>mfhmfjùqfjezùleznfmjezhflehfbfkjghflugezfmre1144</vt:lpstr>
      <vt:lpstr>mfhmfjùqfjezùleznfmjezhflehfbfkjghflugezfmre1145</vt:lpstr>
      <vt:lpstr>mfhmfjùqfjezùleznfmjezhflehfbfkjghflugezfmre1146</vt:lpstr>
      <vt:lpstr>mfhmfjùqfjezùleznfmjezhflehfbfkjghflugezfmre1147</vt:lpstr>
      <vt:lpstr>mfhmfjùqfjezùleznfmjezhflehfbfkjghflugezfmre1148</vt:lpstr>
      <vt:lpstr>mfhmfjùqfjezùleznfmjezhflehfbfkjghflugezfmre1149</vt:lpstr>
      <vt:lpstr>mfhmfjùqfjezùleznfmjezhflehfbfkjghflugezfmre115</vt:lpstr>
      <vt:lpstr>mfhmfjùqfjezùleznfmjezhflehfbfkjghflugezfmre1150</vt:lpstr>
      <vt:lpstr>mfhmfjùqfjezùleznfmjezhflehfbfkjghflugezfmre1151</vt:lpstr>
      <vt:lpstr>mfhmfjùqfjezùleznfmjezhflehfbfkjghflugezfmre1152</vt:lpstr>
      <vt:lpstr>mfhmfjùqfjezùleznfmjezhflehfbfkjghflugezfmre1153</vt:lpstr>
      <vt:lpstr>mfhmfjùqfjezùleznfmjezhflehfbfkjghflugezfmre1154</vt:lpstr>
      <vt:lpstr>mfhmfjùqfjezùleznfmjezhflehfbfkjghflugezfmre1155</vt:lpstr>
      <vt:lpstr>mfhmfjùqfjezùleznfmjezhflehfbfkjghflugezfmre1156</vt:lpstr>
      <vt:lpstr>mfhmfjùqfjezùleznfmjezhflehfbfkjghflugezfmre1157</vt:lpstr>
      <vt:lpstr>mfhmfjùqfjezùleznfmjezhflehfbfkjghflugezfmre1158</vt:lpstr>
      <vt:lpstr>mfhmfjùqfjezùleznfmjezhflehfbfkjghflugezfmre1159</vt:lpstr>
      <vt:lpstr>mfhmfjùqfjezùleznfmjezhflehfbfkjghflugezfmre116</vt:lpstr>
      <vt:lpstr>mfhmfjùqfjezùleznfmjezhflehfbfkjghflugezfmre1160</vt:lpstr>
      <vt:lpstr>mfhmfjùqfjezùleznfmjezhflehfbfkjghflugezfmre1161</vt:lpstr>
      <vt:lpstr>mfhmfjùqfjezùleznfmjezhflehfbfkjghflugezfmre1162</vt:lpstr>
      <vt:lpstr>mfhmfjùqfjezùleznfmjezhflehfbfkjghflugezfmre1163</vt:lpstr>
      <vt:lpstr>mfhmfjùqfjezùleznfmjezhflehfbfkjghflugezfmre1164</vt:lpstr>
      <vt:lpstr>mfhmfjùqfjezùleznfmjezhflehfbfkjghflugezfmre1165</vt:lpstr>
      <vt:lpstr>mfhmfjùqfjezùleznfmjezhflehfbfkjghflugezfmre1166</vt:lpstr>
      <vt:lpstr>mfhmfjùqfjezùleznfmjezhflehfbfkjghflugezfmre1167</vt:lpstr>
      <vt:lpstr>mfhmfjùqfjezùleznfmjezhflehfbfkjghflugezfmre1168</vt:lpstr>
      <vt:lpstr>mfhmfjùqfjezùleznfmjezhflehfbfkjghflugezfmre1169</vt:lpstr>
      <vt:lpstr>mfhmfjùqfjezùleznfmjezhflehfbfkjghflugezfmre117</vt:lpstr>
      <vt:lpstr>mfhmfjùqfjezùleznfmjezhflehfbfkjghflugezfmre1170</vt:lpstr>
      <vt:lpstr>mfhmfjùqfjezùleznfmjezhflehfbfkjghflugezfmre1171</vt:lpstr>
      <vt:lpstr>mfhmfjùqfjezùleznfmjezhflehfbfkjghflugezfmre1172</vt:lpstr>
      <vt:lpstr>mfhmfjùqfjezùleznfmjezhflehfbfkjghflugezfmre1173</vt:lpstr>
      <vt:lpstr>mfhmfjùqfjezùleznfmjezhflehfbfkjghflugezfmre1174</vt:lpstr>
      <vt:lpstr>mfhmfjùqfjezùleznfmjezhflehfbfkjghflugezfmre1175</vt:lpstr>
      <vt:lpstr>mfhmfjùqfjezùleznfmjezhflehfbfkjghflugezfmre1176</vt:lpstr>
      <vt:lpstr>mfhmfjùqfjezùleznfmjezhflehfbfkjghflugezfmre1177</vt:lpstr>
      <vt:lpstr>mfhmfjùqfjezùleznfmjezhflehfbfkjghflugezfmre1178</vt:lpstr>
      <vt:lpstr>mfhmfjùqfjezùleznfmjezhflehfbfkjghflugezfmre1179</vt:lpstr>
      <vt:lpstr>mfhmfjùqfjezùleznfmjezhflehfbfkjghflugezfmre118</vt:lpstr>
      <vt:lpstr>mfhmfjùqfjezùleznfmjezhflehfbfkjghflugezfmre1180</vt:lpstr>
      <vt:lpstr>mfhmfjùqfjezùleznfmjezhflehfbfkjghflugezfmre1181</vt:lpstr>
      <vt:lpstr>mfhmfjùqfjezùleznfmjezhflehfbfkjghflugezfmre1182</vt:lpstr>
      <vt:lpstr>mfhmfjùqfjezùleznfmjezhflehfbfkjghflugezfmre1183</vt:lpstr>
      <vt:lpstr>mfhmfjùqfjezùleznfmjezhflehfbfkjghflugezfmre1184</vt:lpstr>
      <vt:lpstr>mfhmfjùqfjezùleznfmjezhflehfbfkjghflugezfmre1185</vt:lpstr>
      <vt:lpstr>mfhmfjùqfjezùleznfmjezhflehfbfkjghflugezfmre1186</vt:lpstr>
      <vt:lpstr>mfhmfjùqfjezùleznfmjezhflehfbfkjghflugezfmre1187</vt:lpstr>
      <vt:lpstr>mfhmfjùqfjezùleznfmjezhflehfbfkjghflugezfmre1188</vt:lpstr>
      <vt:lpstr>mfhmfjùqfjezùleznfmjezhflehfbfkjghflugezfmre1189</vt:lpstr>
      <vt:lpstr>mfhmfjùqfjezùleznfmjezhflehfbfkjghflugezfmre119</vt:lpstr>
      <vt:lpstr>mfhmfjùqfjezùleznfmjezhflehfbfkjghflugezfmre1190</vt:lpstr>
      <vt:lpstr>mfhmfjùqfjezùleznfmjezhflehfbfkjghflugezfmre1191</vt:lpstr>
      <vt:lpstr>mfhmfjùqfjezùleznfmjezhflehfbfkjghflugezfmre1192</vt:lpstr>
      <vt:lpstr>mfhmfjùqfjezùleznfmjezhflehfbfkjghflugezfmre1193</vt:lpstr>
      <vt:lpstr>mfhmfjùqfjezùleznfmjezhflehfbfkjghflugezfmre1194</vt:lpstr>
      <vt:lpstr>mfhmfjùqfjezùleznfmjezhflehfbfkjghflugezfmre1195</vt:lpstr>
      <vt:lpstr>mfhmfjùqfjezùleznfmjezhflehfbfkjghflugezfmre1196</vt:lpstr>
      <vt:lpstr>mfhmfjùqfjezùleznfmjezhflehfbfkjghflugezfmre1197</vt:lpstr>
      <vt:lpstr>mfhmfjùqfjezùleznfmjezhflehfbfkjghflugezfmre1198</vt:lpstr>
      <vt:lpstr>mfhmfjùqfjezùleznfmjezhflehfbfkjghflugezfmre1199</vt:lpstr>
      <vt:lpstr>mfhmfjùqfjezùleznfmjezhflehfbfkjghflugezfmre120</vt:lpstr>
      <vt:lpstr>mfhmfjùqfjezùleznfmjezhflehfbfkjghflugezfmre1200</vt:lpstr>
      <vt:lpstr>mfhmfjùqfjezùleznfmjezhflehfbfkjghflugezfmre1201</vt:lpstr>
      <vt:lpstr>mfhmfjùqfjezùleznfmjezhflehfbfkjghflugezfmre1202</vt:lpstr>
      <vt:lpstr>mfhmfjùqfjezùleznfmjezhflehfbfkjghflugezfmre1203</vt:lpstr>
      <vt:lpstr>mfhmfjùqfjezùleznfmjezhflehfbfkjghflugezfmre1204</vt:lpstr>
      <vt:lpstr>mfhmfjùqfjezùleznfmjezhflehfbfkjghflugezfmre1205</vt:lpstr>
      <vt:lpstr>mfhmfjùqfjezùleznfmjezhflehfbfkjghflugezfmre1206</vt:lpstr>
      <vt:lpstr>mfhmfjùqfjezùleznfmjezhflehfbfkjghflugezfmre1207</vt:lpstr>
      <vt:lpstr>mfhmfjùqfjezùleznfmjezhflehfbfkjghflugezfmre1208</vt:lpstr>
      <vt:lpstr>mfhmfjùqfjezùleznfmjezhflehfbfkjghflugezfmre1209</vt:lpstr>
      <vt:lpstr>mfhmfjùqfjezùleznfmjezhflehfbfkjghflugezfmre121</vt:lpstr>
      <vt:lpstr>mfhmfjùqfjezùleznfmjezhflehfbfkjghflugezfmre1210</vt:lpstr>
      <vt:lpstr>mfhmfjùqfjezùleznfmjezhflehfbfkjghflugezfmre1211</vt:lpstr>
      <vt:lpstr>mfhmfjùqfjezùleznfmjezhflehfbfkjghflugezfmre1212</vt:lpstr>
      <vt:lpstr>mfhmfjùqfjezùleznfmjezhflehfbfkjghflugezfmre1213</vt:lpstr>
      <vt:lpstr>mfhmfjùqfjezùleznfmjezhflehfbfkjghflugezfmre1214</vt:lpstr>
      <vt:lpstr>mfhmfjùqfjezùleznfmjezhflehfbfkjghflugezfmre1215</vt:lpstr>
      <vt:lpstr>mfhmfjùqfjezùleznfmjezhflehfbfkjghflugezfmre1216</vt:lpstr>
      <vt:lpstr>mfhmfjùqfjezùleznfmjezhflehfbfkjghflugezfmre1217</vt:lpstr>
      <vt:lpstr>mfhmfjùqfjezùleznfmjezhflehfbfkjghflugezfmre1218</vt:lpstr>
      <vt:lpstr>mfhmfjùqfjezùleznfmjezhflehfbfkjghflugezfmre1219</vt:lpstr>
      <vt:lpstr>mfhmfjùqfjezùleznfmjezhflehfbfkjghflugezfmre122</vt:lpstr>
      <vt:lpstr>mfhmfjùqfjezùleznfmjezhflehfbfkjghflugezfmre1220</vt:lpstr>
      <vt:lpstr>mfhmfjùqfjezùleznfmjezhflehfbfkjghflugezfmre1221</vt:lpstr>
      <vt:lpstr>mfhmfjùqfjezùleznfmjezhflehfbfkjghflugezfmre1222</vt:lpstr>
      <vt:lpstr>mfhmfjùqfjezùleznfmjezhflehfbfkjghflugezfmre1223</vt:lpstr>
      <vt:lpstr>mfhmfjùqfjezùleznfmjezhflehfbfkjghflugezfmre1224</vt:lpstr>
      <vt:lpstr>mfhmfjùqfjezùleznfmjezhflehfbfkjghflugezfmre1225</vt:lpstr>
      <vt:lpstr>mfhmfjùqfjezùleznfmjezhflehfbfkjghflugezfmre1226</vt:lpstr>
      <vt:lpstr>mfhmfjùqfjezùleznfmjezhflehfbfkjghflugezfmre1227</vt:lpstr>
      <vt:lpstr>mfhmfjùqfjezùleznfmjezhflehfbfkjghflugezfmre1228</vt:lpstr>
      <vt:lpstr>mfhmfjùqfjezùleznfmjezhflehfbfkjghflugezfmre1229</vt:lpstr>
      <vt:lpstr>mfhmfjùqfjezùleznfmjezhflehfbfkjghflugezfmre123</vt:lpstr>
      <vt:lpstr>mfhmfjùqfjezùleznfmjezhflehfbfkjghflugezfmre1230</vt:lpstr>
      <vt:lpstr>mfhmfjùqfjezùleznfmjezhflehfbfkjghflugezfmre1231</vt:lpstr>
      <vt:lpstr>mfhmfjùqfjezùleznfmjezhflehfbfkjghflugezfmre1232</vt:lpstr>
      <vt:lpstr>mfhmfjùqfjezùleznfmjezhflehfbfkjghflugezfmre1233</vt:lpstr>
      <vt:lpstr>mfhmfjùqfjezùleznfmjezhflehfbfkjghflugezfmre1234</vt:lpstr>
      <vt:lpstr>mfhmfjùqfjezùleznfmjezhflehfbfkjghflugezfmre1235</vt:lpstr>
      <vt:lpstr>mfhmfjùqfjezùleznfmjezhflehfbfkjghflugezfmre1236</vt:lpstr>
      <vt:lpstr>mfhmfjùqfjezùleznfmjezhflehfbfkjghflugezfmre1237</vt:lpstr>
      <vt:lpstr>mfhmfjùqfjezùleznfmjezhflehfbfkjghflugezfmre1238</vt:lpstr>
      <vt:lpstr>mfhmfjùqfjezùleznfmjezhflehfbfkjghflugezfmre1239</vt:lpstr>
      <vt:lpstr>mfhmfjùqfjezùleznfmjezhflehfbfkjghflugezfmre124</vt:lpstr>
      <vt:lpstr>mfhmfjùqfjezùleznfmjezhflehfbfkjghflugezfmre1240</vt:lpstr>
      <vt:lpstr>mfhmfjùqfjezùleznfmjezhflehfbfkjghflugezfmre1241</vt:lpstr>
      <vt:lpstr>mfhmfjùqfjezùleznfmjezhflehfbfkjghflugezfmre1242</vt:lpstr>
      <vt:lpstr>mfhmfjùqfjezùleznfmjezhflehfbfkjghflugezfmre1243</vt:lpstr>
      <vt:lpstr>mfhmfjùqfjezùleznfmjezhflehfbfkjghflugezfmre1244</vt:lpstr>
      <vt:lpstr>mfhmfjùqfjezùleznfmjezhflehfbfkjghflugezfmre1245</vt:lpstr>
      <vt:lpstr>mfhmfjùqfjezùleznfmjezhflehfbfkjghflugezfmre1246</vt:lpstr>
      <vt:lpstr>mfhmfjùqfjezùleznfmjezhflehfbfkjghflugezfmre1247</vt:lpstr>
      <vt:lpstr>mfhmfjùqfjezùleznfmjezhflehfbfkjghflugezfmre1248</vt:lpstr>
      <vt:lpstr>mfhmfjùqfjezùleznfmjezhflehfbfkjghflugezfmre1249</vt:lpstr>
      <vt:lpstr>mfhmfjùqfjezùleznfmjezhflehfbfkjghflugezfmre125</vt:lpstr>
      <vt:lpstr>mfhmfjùqfjezùleznfmjezhflehfbfkjghflugezfmre1250</vt:lpstr>
      <vt:lpstr>mfhmfjùqfjezùleznfmjezhflehfbfkjghflugezfmre1251</vt:lpstr>
      <vt:lpstr>mfhmfjùqfjezùleznfmjezhflehfbfkjghflugezfmre1252</vt:lpstr>
      <vt:lpstr>mfhmfjùqfjezùleznfmjezhflehfbfkjghflugezfmre1253</vt:lpstr>
      <vt:lpstr>mfhmfjùqfjezùleznfmjezhflehfbfkjghflugezfmre1254</vt:lpstr>
      <vt:lpstr>mfhmfjùqfjezùleznfmjezhflehfbfkjghflugezfmre1255</vt:lpstr>
      <vt:lpstr>mfhmfjùqfjezùleznfmjezhflehfbfkjghflugezfmre1256</vt:lpstr>
      <vt:lpstr>mfhmfjùqfjezùleznfmjezhflehfbfkjghflugezfmre1257</vt:lpstr>
      <vt:lpstr>mfhmfjùqfjezùleznfmjezhflehfbfkjghflugezfmre1258</vt:lpstr>
      <vt:lpstr>mfhmfjùqfjezùleznfmjezhflehfbfkjghflugezfmre1259</vt:lpstr>
      <vt:lpstr>mfhmfjùqfjezùleznfmjezhflehfbfkjghflugezfmre126</vt:lpstr>
      <vt:lpstr>mfhmfjùqfjezùleznfmjezhflehfbfkjghflugezfmre1260</vt:lpstr>
      <vt:lpstr>mfhmfjùqfjezùleznfmjezhflehfbfkjghflugezfmre1261</vt:lpstr>
      <vt:lpstr>mfhmfjùqfjezùleznfmjezhflehfbfkjghflugezfmre1262</vt:lpstr>
      <vt:lpstr>mfhmfjùqfjezùleznfmjezhflehfbfkjghflugezfmre1263</vt:lpstr>
      <vt:lpstr>mfhmfjùqfjezùleznfmjezhflehfbfkjghflugezfmre1264</vt:lpstr>
      <vt:lpstr>mfhmfjùqfjezùleznfmjezhflehfbfkjghflugezfmre1265</vt:lpstr>
      <vt:lpstr>mfhmfjùqfjezùleznfmjezhflehfbfkjghflugezfmre1266</vt:lpstr>
      <vt:lpstr>mfhmfjùqfjezùleznfmjezhflehfbfkjghflugezfmre1267</vt:lpstr>
      <vt:lpstr>mfhmfjùqfjezùleznfmjezhflehfbfkjghflugezfmre1268</vt:lpstr>
      <vt:lpstr>mfhmfjùqfjezùleznfmjezhflehfbfkjghflugezfmre1269</vt:lpstr>
      <vt:lpstr>mfhmfjùqfjezùleznfmjezhflehfbfkjghflugezfmre127</vt:lpstr>
      <vt:lpstr>mfhmfjùqfjezùleznfmjezhflehfbfkjghflugezfmre1270</vt:lpstr>
      <vt:lpstr>mfhmfjùqfjezùleznfmjezhflehfbfkjghflugezfmre1271</vt:lpstr>
      <vt:lpstr>mfhmfjùqfjezùleznfmjezhflehfbfkjghflugezfmre1272</vt:lpstr>
      <vt:lpstr>mfhmfjùqfjezùleznfmjezhflehfbfkjghflugezfmre1273</vt:lpstr>
      <vt:lpstr>mfhmfjùqfjezùleznfmjezhflehfbfkjghflugezfmre1274</vt:lpstr>
      <vt:lpstr>mfhmfjùqfjezùleznfmjezhflehfbfkjghflugezfmre1275</vt:lpstr>
      <vt:lpstr>mfhmfjùqfjezùleznfmjezhflehfbfkjghflugezfmre1276</vt:lpstr>
      <vt:lpstr>mfhmfjùqfjezùleznfmjezhflehfbfkjghflugezfmre1277</vt:lpstr>
      <vt:lpstr>mfhmfjùqfjezùleznfmjezhflehfbfkjghflugezfmre1278</vt:lpstr>
      <vt:lpstr>mfhmfjùqfjezùleznfmjezhflehfbfkjghflugezfmre1279</vt:lpstr>
      <vt:lpstr>mfhmfjùqfjezùleznfmjezhflehfbfkjghflugezfmre128</vt:lpstr>
      <vt:lpstr>mfhmfjùqfjezùleznfmjezhflehfbfkjghflugezfmre1280</vt:lpstr>
      <vt:lpstr>mfhmfjùqfjezùleznfmjezhflehfbfkjghflugezfmre1281</vt:lpstr>
      <vt:lpstr>mfhmfjùqfjezùleznfmjezhflehfbfkjghflugezfmre1282</vt:lpstr>
      <vt:lpstr>mfhmfjùqfjezùleznfmjezhflehfbfkjghflugezfmre1283</vt:lpstr>
      <vt:lpstr>mfhmfjùqfjezùleznfmjezhflehfbfkjghflugezfmre1284</vt:lpstr>
      <vt:lpstr>mfhmfjùqfjezùleznfmjezhflehfbfkjghflugezfmre1285</vt:lpstr>
      <vt:lpstr>mfhmfjùqfjezùleznfmjezhflehfbfkjghflugezfmre1286</vt:lpstr>
      <vt:lpstr>mfhmfjùqfjezùleznfmjezhflehfbfkjghflugezfmre1287</vt:lpstr>
      <vt:lpstr>mfhmfjùqfjezùleznfmjezhflehfbfkjghflugezfmre1288</vt:lpstr>
      <vt:lpstr>mfhmfjùqfjezùleznfmjezhflehfbfkjghflugezfmre1289</vt:lpstr>
      <vt:lpstr>mfhmfjùqfjezùleznfmjezhflehfbfkjghflugezfmre129</vt:lpstr>
      <vt:lpstr>mfhmfjùqfjezùleznfmjezhflehfbfkjghflugezfmre1290</vt:lpstr>
      <vt:lpstr>mfhmfjùqfjezùleznfmjezhflehfbfkjghflugezfmre1291</vt:lpstr>
      <vt:lpstr>mfhmfjùqfjezùleznfmjezhflehfbfkjghflugezfmre1292</vt:lpstr>
      <vt:lpstr>mfhmfjùqfjezùleznfmjezhflehfbfkjghflugezfmre1293</vt:lpstr>
      <vt:lpstr>mfhmfjùqfjezùleznfmjezhflehfbfkjghflugezfmre1294</vt:lpstr>
      <vt:lpstr>mfhmfjùqfjezùleznfmjezhflehfbfkjghflugezfmre1295</vt:lpstr>
      <vt:lpstr>mfhmfjùqfjezùleznfmjezhflehfbfkjghflugezfmre1296</vt:lpstr>
      <vt:lpstr>mfhmfjùqfjezùleznfmjezhflehfbfkjghflugezfmre1297</vt:lpstr>
      <vt:lpstr>mfhmfjùqfjezùleznfmjezhflehfbfkjghflugezfmre1298</vt:lpstr>
      <vt:lpstr>mfhmfjùqfjezùleznfmjezhflehfbfkjghflugezfmre1299</vt:lpstr>
      <vt:lpstr>mfhmfjùqfjezùleznfmjezhflehfbfkjghflugezfmre130</vt:lpstr>
      <vt:lpstr>mfhmfjùqfjezùleznfmjezhflehfbfkjghflugezfmre1300</vt:lpstr>
      <vt:lpstr>mfhmfjùqfjezùleznfmjezhflehfbfkjghflugezfmre1301</vt:lpstr>
      <vt:lpstr>mfhmfjùqfjezùleznfmjezhflehfbfkjghflugezfmre1302</vt:lpstr>
      <vt:lpstr>mfhmfjùqfjezùleznfmjezhflehfbfkjghflugezfmre1303</vt:lpstr>
      <vt:lpstr>mfhmfjùqfjezùleznfmjezhflehfbfkjghflugezfmre1304</vt:lpstr>
      <vt:lpstr>mfhmfjùqfjezùleznfmjezhflehfbfkjghflugezfmre1305</vt:lpstr>
      <vt:lpstr>mfhmfjùqfjezùleznfmjezhflehfbfkjghflugezfmre1306</vt:lpstr>
      <vt:lpstr>mfhmfjùqfjezùleznfmjezhflehfbfkjghflugezfmre1307</vt:lpstr>
      <vt:lpstr>mfhmfjùqfjezùleznfmjezhflehfbfkjghflugezfmre1308</vt:lpstr>
      <vt:lpstr>mfhmfjùqfjezùleznfmjezhflehfbfkjghflugezfmre1309</vt:lpstr>
      <vt:lpstr>mfhmfjùqfjezùleznfmjezhflehfbfkjghflugezfmre131</vt:lpstr>
      <vt:lpstr>mfhmfjùqfjezùleznfmjezhflehfbfkjghflugezfmre1310</vt:lpstr>
      <vt:lpstr>mfhmfjùqfjezùleznfmjezhflehfbfkjghflugezfmre1311</vt:lpstr>
      <vt:lpstr>mfhmfjùqfjezùleznfmjezhflehfbfkjghflugezfmre1312</vt:lpstr>
      <vt:lpstr>mfhmfjùqfjezùleznfmjezhflehfbfkjghflugezfmre1313</vt:lpstr>
      <vt:lpstr>mfhmfjùqfjezùleznfmjezhflehfbfkjghflugezfmre1314</vt:lpstr>
      <vt:lpstr>mfhmfjùqfjezùleznfmjezhflehfbfkjghflugezfmre1315</vt:lpstr>
      <vt:lpstr>mfhmfjùqfjezùleznfmjezhflehfbfkjghflugezfmre1316</vt:lpstr>
      <vt:lpstr>mfhmfjùqfjezùleznfmjezhflehfbfkjghflugezfmre1317</vt:lpstr>
      <vt:lpstr>mfhmfjùqfjezùleznfmjezhflehfbfkjghflugezfmre1318</vt:lpstr>
      <vt:lpstr>mfhmfjùqfjezùleznfmjezhflehfbfkjghflugezfmre1319</vt:lpstr>
      <vt:lpstr>mfhmfjùqfjezùleznfmjezhflehfbfkjghflugezfmre132</vt:lpstr>
      <vt:lpstr>mfhmfjùqfjezùleznfmjezhflehfbfkjghflugezfmre1320</vt:lpstr>
      <vt:lpstr>mfhmfjùqfjezùleznfmjezhflehfbfkjghflugezfmre1321</vt:lpstr>
      <vt:lpstr>mfhmfjùqfjezùleznfmjezhflehfbfkjghflugezfmre1322</vt:lpstr>
      <vt:lpstr>mfhmfjùqfjezùleznfmjezhflehfbfkjghflugezfmre1323</vt:lpstr>
      <vt:lpstr>mfhmfjùqfjezùleznfmjezhflehfbfkjghflugezfmre1324</vt:lpstr>
      <vt:lpstr>mfhmfjùqfjezùleznfmjezhflehfbfkjghflugezfmre1325</vt:lpstr>
      <vt:lpstr>mfhmfjùqfjezùleznfmjezhflehfbfkjghflugezfmre1326</vt:lpstr>
      <vt:lpstr>mfhmfjùqfjezùleznfmjezhflehfbfkjghflugezfmre1327</vt:lpstr>
      <vt:lpstr>mfhmfjùqfjezùleznfmjezhflehfbfkjghflugezfmre1328</vt:lpstr>
      <vt:lpstr>mfhmfjùqfjezùleznfmjezhflehfbfkjghflugezfmre1329</vt:lpstr>
      <vt:lpstr>mfhmfjùqfjezùleznfmjezhflehfbfkjghflugezfmre133</vt:lpstr>
      <vt:lpstr>mfhmfjùqfjezùleznfmjezhflehfbfkjghflugezfmre1330</vt:lpstr>
      <vt:lpstr>mfhmfjùqfjezùleznfmjezhflehfbfkjghflugezfmre1331</vt:lpstr>
      <vt:lpstr>mfhmfjùqfjezùleznfmjezhflehfbfkjghflugezfmre1332</vt:lpstr>
      <vt:lpstr>mfhmfjùqfjezùleznfmjezhflehfbfkjghflugezfmre1333</vt:lpstr>
      <vt:lpstr>mfhmfjùqfjezùleznfmjezhflehfbfkjghflugezfmre1334</vt:lpstr>
      <vt:lpstr>mfhmfjùqfjezùleznfmjezhflehfbfkjghflugezfmre1335</vt:lpstr>
      <vt:lpstr>mfhmfjùqfjezùleznfmjezhflehfbfkjghflugezfmre1336</vt:lpstr>
      <vt:lpstr>mfhmfjùqfjezùleznfmjezhflehfbfkjghflugezfmre1337</vt:lpstr>
      <vt:lpstr>mfhmfjùqfjezùleznfmjezhflehfbfkjghflugezfmre1338</vt:lpstr>
      <vt:lpstr>mfhmfjùqfjezùleznfmjezhflehfbfkjghflugezfmre1339</vt:lpstr>
      <vt:lpstr>mfhmfjùqfjezùleznfmjezhflehfbfkjghflugezfmre134</vt:lpstr>
      <vt:lpstr>mfhmfjùqfjezùleznfmjezhflehfbfkjghflugezfmre1340</vt:lpstr>
      <vt:lpstr>mfhmfjùqfjezùleznfmjezhflehfbfkjghflugezfmre1341</vt:lpstr>
      <vt:lpstr>mfhmfjùqfjezùleznfmjezhflehfbfkjghflugezfmre1342</vt:lpstr>
      <vt:lpstr>mfhmfjùqfjezùleznfmjezhflehfbfkjghflugezfmre1343</vt:lpstr>
      <vt:lpstr>mfhmfjùqfjezùleznfmjezhflehfbfkjghflugezfmre1344</vt:lpstr>
      <vt:lpstr>mfhmfjùqfjezùleznfmjezhflehfbfkjghflugezfmre1345</vt:lpstr>
      <vt:lpstr>mfhmfjùqfjezùleznfmjezhflehfbfkjghflugezfmre1346</vt:lpstr>
      <vt:lpstr>mfhmfjùqfjezùleznfmjezhflehfbfkjghflugezfmre1347</vt:lpstr>
      <vt:lpstr>mfhmfjùqfjezùleznfmjezhflehfbfkjghflugezfmre1348</vt:lpstr>
      <vt:lpstr>mfhmfjùqfjezùleznfmjezhflehfbfkjghflugezfmre1349</vt:lpstr>
      <vt:lpstr>mfhmfjùqfjezùleznfmjezhflehfbfkjghflugezfmre135</vt:lpstr>
      <vt:lpstr>mfhmfjùqfjezùleznfmjezhflehfbfkjghflugezfmre1350</vt:lpstr>
      <vt:lpstr>mfhmfjùqfjezùleznfmjezhflehfbfkjghflugezfmre1351</vt:lpstr>
      <vt:lpstr>mfhmfjùqfjezùleznfmjezhflehfbfkjghflugezfmre1352</vt:lpstr>
      <vt:lpstr>mfhmfjùqfjezùleznfmjezhflehfbfkjghflugezfmre1353</vt:lpstr>
      <vt:lpstr>mfhmfjùqfjezùleznfmjezhflehfbfkjghflugezfmre1354</vt:lpstr>
      <vt:lpstr>mfhmfjùqfjezùleznfmjezhflehfbfkjghflugezfmre1355</vt:lpstr>
      <vt:lpstr>mfhmfjùqfjezùleznfmjezhflehfbfkjghflugezfmre1356</vt:lpstr>
      <vt:lpstr>mfhmfjùqfjezùleznfmjezhflehfbfkjghflugezfmre1357</vt:lpstr>
      <vt:lpstr>mfhmfjùqfjezùleznfmjezhflehfbfkjghflugezfmre1358</vt:lpstr>
      <vt:lpstr>mfhmfjùqfjezùleznfmjezhflehfbfkjghflugezfmre1359</vt:lpstr>
      <vt:lpstr>mfhmfjùqfjezùleznfmjezhflehfbfkjghflugezfmre136</vt:lpstr>
      <vt:lpstr>mfhmfjùqfjezùleznfmjezhflehfbfkjghflugezfmre1360</vt:lpstr>
      <vt:lpstr>mfhmfjùqfjezùleznfmjezhflehfbfkjghflugezfmre1361</vt:lpstr>
      <vt:lpstr>mfhmfjùqfjezùleznfmjezhflehfbfkjghflugezfmre1362</vt:lpstr>
      <vt:lpstr>mfhmfjùqfjezùleznfmjezhflehfbfkjghflugezfmre1363</vt:lpstr>
      <vt:lpstr>mfhmfjùqfjezùleznfmjezhflehfbfkjghflugezfmre1364</vt:lpstr>
      <vt:lpstr>mfhmfjùqfjezùleznfmjezhflehfbfkjghflugezfmre1365</vt:lpstr>
      <vt:lpstr>mfhmfjùqfjezùleznfmjezhflehfbfkjghflugezfmre1366</vt:lpstr>
      <vt:lpstr>mfhmfjùqfjezùleznfmjezhflehfbfkjghflugezfmre1367</vt:lpstr>
      <vt:lpstr>mfhmfjùqfjezùleznfmjezhflehfbfkjghflugezfmre1368</vt:lpstr>
      <vt:lpstr>mfhmfjùqfjezùleznfmjezhflehfbfkjghflugezfmre1369</vt:lpstr>
      <vt:lpstr>mfhmfjùqfjezùleznfmjezhflehfbfkjghflugezfmre137</vt:lpstr>
      <vt:lpstr>mfhmfjùqfjezùleznfmjezhflehfbfkjghflugezfmre1370</vt:lpstr>
      <vt:lpstr>mfhmfjùqfjezùleznfmjezhflehfbfkjghflugezfmre1371</vt:lpstr>
      <vt:lpstr>mfhmfjùqfjezùleznfmjezhflehfbfkjghflugezfmre1372</vt:lpstr>
      <vt:lpstr>mfhmfjùqfjezùleznfmjezhflehfbfkjghflugezfmre1373</vt:lpstr>
      <vt:lpstr>mfhmfjùqfjezùleznfmjezhflehfbfkjghflugezfmre1374</vt:lpstr>
      <vt:lpstr>mfhmfjùqfjezùleznfmjezhflehfbfkjghflugezfmre1375</vt:lpstr>
      <vt:lpstr>mfhmfjùqfjezùleznfmjezhflehfbfkjghflugezfmre1376</vt:lpstr>
      <vt:lpstr>mfhmfjùqfjezùleznfmjezhflehfbfkjghflugezfmre1377</vt:lpstr>
      <vt:lpstr>mfhmfjùqfjezùleznfmjezhflehfbfkjghflugezfmre1378</vt:lpstr>
      <vt:lpstr>mfhmfjùqfjezùleznfmjezhflehfbfkjghflugezfmre1379</vt:lpstr>
      <vt:lpstr>mfhmfjùqfjezùleznfmjezhflehfbfkjghflugezfmre138</vt:lpstr>
      <vt:lpstr>mfhmfjùqfjezùleznfmjezhflehfbfkjghflugezfmre1380</vt:lpstr>
      <vt:lpstr>mfhmfjùqfjezùleznfmjezhflehfbfkjghflugezfmre1381</vt:lpstr>
      <vt:lpstr>mfhmfjùqfjezùleznfmjezhflehfbfkjghflugezfmre1382</vt:lpstr>
      <vt:lpstr>mfhmfjùqfjezùleznfmjezhflehfbfkjghflugezfmre1383</vt:lpstr>
      <vt:lpstr>mfhmfjùqfjezùleznfmjezhflehfbfkjghflugezfmre1384</vt:lpstr>
      <vt:lpstr>mfhmfjùqfjezùleznfmjezhflehfbfkjghflugezfmre1385</vt:lpstr>
      <vt:lpstr>mfhmfjùqfjezùleznfmjezhflehfbfkjghflugezfmre1386</vt:lpstr>
      <vt:lpstr>mfhmfjùqfjezùleznfmjezhflehfbfkjghflugezfmre1387</vt:lpstr>
      <vt:lpstr>mfhmfjùqfjezùleznfmjezhflehfbfkjghflugezfmre1388</vt:lpstr>
      <vt:lpstr>mfhmfjùqfjezùleznfmjezhflehfbfkjghflugezfmre1389</vt:lpstr>
      <vt:lpstr>mfhmfjùqfjezùleznfmjezhflehfbfkjghflugezfmre139</vt:lpstr>
      <vt:lpstr>mfhmfjùqfjezùleznfmjezhflehfbfkjghflugezfmre1390</vt:lpstr>
      <vt:lpstr>mfhmfjùqfjezùleznfmjezhflehfbfkjghflugezfmre1391</vt:lpstr>
      <vt:lpstr>mfhmfjùqfjezùleznfmjezhflehfbfkjghflugezfmre1392</vt:lpstr>
      <vt:lpstr>mfhmfjùqfjezùleznfmjezhflehfbfkjghflugezfmre1393</vt:lpstr>
      <vt:lpstr>mfhmfjùqfjezùleznfmjezhflehfbfkjghflugezfmre1394</vt:lpstr>
      <vt:lpstr>mfhmfjùqfjezùleznfmjezhflehfbfkjghflugezfmre1395</vt:lpstr>
      <vt:lpstr>mfhmfjùqfjezùleznfmjezhflehfbfkjghflugezfmre1396</vt:lpstr>
      <vt:lpstr>mfhmfjùqfjezùleznfmjezhflehfbfkjghflugezfmre1397</vt:lpstr>
      <vt:lpstr>mfhmfjùqfjezùleznfmjezhflehfbfkjghflugezfmre1398</vt:lpstr>
      <vt:lpstr>mfhmfjùqfjezùleznfmjezhflehfbfkjghflugezfmre1399</vt:lpstr>
      <vt:lpstr>mfhmfjùqfjezùleznfmjezhflehfbfkjghflugezfmre140</vt:lpstr>
      <vt:lpstr>mfhmfjùqfjezùleznfmjezhflehfbfkjghflugezfmre1400</vt:lpstr>
      <vt:lpstr>mfhmfjùqfjezùleznfmjezhflehfbfkjghflugezfmre1401</vt:lpstr>
      <vt:lpstr>mfhmfjùqfjezùleznfmjezhflehfbfkjghflugezfmre1402</vt:lpstr>
      <vt:lpstr>mfhmfjùqfjezùleznfmjezhflehfbfkjghflugezfmre1403</vt:lpstr>
      <vt:lpstr>mfhmfjùqfjezùleznfmjezhflehfbfkjghflugezfmre1404</vt:lpstr>
      <vt:lpstr>mfhmfjùqfjezùleznfmjezhflehfbfkjghflugezfmre1405</vt:lpstr>
      <vt:lpstr>mfhmfjùqfjezùleznfmjezhflehfbfkjghflugezfmre1406</vt:lpstr>
      <vt:lpstr>mfhmfjùqfjezùleznfmjezhflehfbfkjghflugezfmre1407</vt:lpstr>
      <vt:lpstr>mfhmfjùqfjezùleznfmjezhflehfbfkjghflugezfmre1408</vt:lpstr>
      <vt:lpstr>mfhmfjùqfjezùleznfmjezhflehfbfkjghflugezfmre1409</vt:lpstr>
      <vt:lpstr>mfhmfjùqfjezùleznfmjezhflehfbfkjghflugezfmre141</vt:lpstr>
      <vt:lpstr>mfhmfjùqfjezùleznfmjezhflehfbfkjghflugezfmre1410</vt:lpstr>
      <vt:lpstr>mfhmfjùqfjezùleznfmjezhflehfbfkjghflugezfmre1411</vt:lpstr>
      <vt:lpstr>mfhmfjùqfjezùleznfmjezhflehfbfkjghflugezfmre1412</vt:lpstr>
      <vt:lpstr>mfhmfjùqfjezùleznfmjezhflehfbfkjghflugezfmre1413</vt:lpstr>
      <vt:lpstr>mfhmfjùqfjezùleznfmjezhflehfbfkjghflugezfmre1414</vt:lpstr>
      <vt:lpstr>mfhmfjùqfjezùleznfmjezhflehfbfkjghflugezfmre1415</vt:lpstr>
      <vt:lpstr>mfhmfjùqfjezùleznfmjezhflehfbfkjghflugezfmre1416</vt:lpstr>
      <vt:lpstr>mfhmfjùqfjezùleznfmjezhflehfbfkjghflugezfmre1417</vt:lpstr>
      <vt:lpstr>mfhmfjùqfjezùleznfmjezhflehfbfkjghflugezfmre1418</vt:lpstr>
      <vt:lpstr>mfhmfjùqfjezùleznfmjezhflehfbfkjghflugezfmre1419</vt:lpstr>
      <vt:lpstr>mfhmfjùqfjezùleznfmjezhflehfbfkjghflugezfmre142</vt:lpstr>
      <vt:lpstr>mfhmfjùqfjezùleznfmjezhflehfbfkjghflugezfmre1420</vt:lpstr>
      <vt:lpstr>mfhmfjùqfjezùleznfmjezhflehfbfkjghflugezfmre1421</vt:lpstr>
      <vt:lpstr>mfhmfjùqfjezùleznfmjezhflehfbfkjghflugezfmre1422</vt:lpstr>
      <vt:lpstr>mfhmfjùqfjezùleznfmjezhflehfbfkjghflugezfmre1423</vt:lpstr>
      <vt:lpstr>mfhmfjùqfjezùleznfmjezhflehfbfkjghflugezfmre1424</vt:lpstr>
      <vt:lpstr>mfhmfjùqfjezùleznfmjezhflehfbfkjghflugezfmre1425</vt:lpstr>
      <vt:lpstr>mfhmfjùqfjezùleznfmjezhflehfbfkjghflugezfmre1426</vt:lpstr>
      <vt:lpstr>mfhmfjùqfjezùleznfmjezhflehfbfkjghflugezfmre1427</vt:lpstr>
      <vt:lpstr>mfhmfjùqfjezùleznfmjezhflehfbfkjghflugezfmre1428</vt:lpstr>
      <vt:lpstr>mfhmfjùqfjezùleznfmjezhflehfbfkjghflugezfmre1429</vt:lpstr>
      <vt:lpstr>mfhmfjùqfjezùleznfmjezhflehfbfkjghflugezfmre143</vt:lpstr>
      <vt:lpstr>mfhmfjùqfjezùleznfmjezhflehfbfkjghflugezfmre1430</vt:lpstr>
      <vt:lpstr>mfhmfjùqfjezùleznfmjezhflehfbfkjghflugezfmre1431</vt:lpstr>
      <vt:lpstr>mfhmfjùqfjezùleznfmjezhflehfbfkjghflugezfmre1432</vt:lpstr>
      <vt:lpstr>mfhmfjùqfjezùleznfmjezhflehfbfkjghflugezfmre1433</vt:lpstr>
      <vt:lpstr>mfhmfjùqfjezùleznfmjezhflehfbfkjghflugezfmre1434</vt:lpstr>
      <vt:lpstr>mfhmfjùqfjezùleznfmjezhflehfbfkjghflugezfmre1435</vt:lpstr>
      <vt:lpstr>mfhmfjùqfjezùleznfmjezhflehfbfkjghflugezfmre1436</vt:lpstr>
      <vt:lpstr>mfhmfjùqfjezùleznfmjezhflehfbfkjghflugezfmre1437</vt:lpstr>
      <vt:lpstr>mfhmfjùqfjezùleznfmjezhflehfbfkjghflugezfmre1438</vt:lpstr>
      <vt:lpstr>mfhmfjùqfjezùleznfmjezhflehfbfkjghflugezfmre1439</vt:lpstr>
      <vt:lpstr>mfhmfjùqfjezùleznfmjezhflehfbfkjghflugezfmre144</vt:lpstr>
      <vt:lpstr>mfhmfjùqfjezùleznfmjezhflehfbfkjghflugezfmre1440</vt:lpstr>
      <vt:lpstr>mfhmfjùqfjezùleznfmjezhflehfbfkjghflugezfmre1441</vt:lpstr>
      <vt:lpstr>mfhmfjùqfjezùleznfmjezhflehfbfkjghflugezfmre1442</vt:lpstr>
      <vt:lpstr>mfhmfjùqfjezùleznfmjezhflehfbfkjghflugezfmre1443</vt:lpstr>
      <vt:lpstr>mfhmfjùqfjezùleznfmjezhflehfbfkjghflugezfmre1444</vt:lpstr>
      <vt:lpstr>mfhmfjùqfjezùleznfmjezhflehfbfkjghflugezfmre1445</vt:lpstr>
      <vt:lpstr>mfhmfjùqfjezùleznfmjezhflehfbfkjghflugezfmre1446</vt:lpstr>
      <vt:lpstr>mfhmfjùqfjezùleznfmjezhflehfbfkjghflugezfmre1447</vt:lpstr>
      <vt:lpstr>mfhmfjùqfjezùleznfmjezhflehfbfkjghflugezfmre1448</vt:lpstr>
      <vt:lpstr>mfhmfjùqfjezùleznfmjezhflehfbfkjghflugezfmre1449</vt:lpstr>
      <vt:lpstr>mfhmfjùqfjezùleznfmjezhflehfbfkjghflugezfmre145</vt:lpstr>
      <vt:lpstr>mfhmfjùqfjezùleznfmjezhflehfbfkjghflugezfmre1450</vt:lpstr>
      <vt:lpstr>mfhmfjùqfjezùleznfmjezhflehfbfkjghflugezfmre1451</vt:lpstr>
      <vt:lpstr>mfhmfjùqfjezùleznfmjezhflehfbfkjghflugezfmre1452</vt:lpstr>
      <vt:lpstr>mfhmfjùqfjezùleznfmjezhflehfbfkjghflugezfmre1453</vt:lpstr>
      <vt:lpstr>mfhmfjùqfjezùleznfmjezhflehfbfkjghflugezfmre1454</vt:lpstr>
      <vt:lpstr>mfhmfjùqfjezùleznfmjezhflehfbfkjghflugezfmre1455</vt:lpstr>
      <vt:lpstr>mfhmfjùqfjezùleznfmjezhflehfbfkjghflugezfmre1456</vt:lpstr>
      <vt:lpstr>mfhmfjùqfjezùleznfmjezhflehfbfkjghflugezfmre1457</vt:lpstr>
      <vt:lpstr>mfhmfjùqfjezùleznfmjezhflehfbfkjghflugezfmre1458</vt:lpstr>
      <vt:lpstr>mfhmfjùqfjezùleznfmjezhflehfbfkjghflugezfmre1459</vt:lpstr>
      <vt:lpstr>mfhmfjùqfjezùleznfmjezhflehfbfkjghflugezfmre146</vt:lpstr>
      <vt:lpstr>mfhmfjùqfjezùleznfmjezhflehfbfkjghflugezfmre1460</vt:lpstr>
      <vt:lpstr>mfhmfjùqfjezùleznfmjezhflehfbfkjghflugezfmre1461</vt:lpstr>
      <vt:lpstr>mfhmfjùqfjezùleznfmjezhflehfbfkjghflugezfmre1462</vt:lpstr>
      <vt:lpstr>mfhmfjùqfjezùleznfmjezhflehfbfkjghflugezfmre1463</vt:lpstr>
      <vt:lpstr>mfhmfjùqfjezùleznfmjezhflehfbfkjghflugezfmre1464</vt:lpstr>
      <vt:lpstr>mfhmfjùqfjezùleznfmjezhflehfbfkjghflugezfmre1465</vt:lpstr>
      <vt:lpstr>mfhmfjùqfjezùleznfmjezhflehfbfkjghflugezfmre1466</vt:lpstr>
      <vt:lpstr>mfhmfjùqfjezùleznfmjezhflehfbfkjghflugezfmre1467</vt:lpstr>
      <vt:lpstr>mfhmfjùqfjezùleznfmjezhflehfbfkjghflugezfmre1468</vt:lpstr>
      <vt:lpstr>mfhmfjùqfjezùleznfmjezhflehfbfkjghflugezfmre1469</vt:lpstr>
      <vt:lpstr>mfhmfjùqfjezùleznfmjezhflehfbfkjghflugezfmre147</vt:lpstr>
      <vt:lpstr>mfhmfjùqfjezùleznfmjezhflehfbfkjghflugezfmre1470</vt:lpstr>
      <vt:lpstr>mfhmfjùqfjezùleznfmjezhflehfbfkjghflugezfmre1471</vt:lpstr>
      <vt:lpstr>mfhmfjùqfjezùleznfmjezhflehfbfkjghflugezfmre1472</vt:lpstr>
      <vt:lpstr>mfhmfjùqfjezùleznfmjezhflehfbfkjghflugezfmre1473</vt:lpstr>
      <vt:lpstr>mfhmfjùqfjezùleznfmjezhflehfbfkjghflugezfmre1474</vt:lpstr>
      <vt:lpstr>mfhmfjùqfjezùleznfmjezhflehfbfkjghflugezfmre1475</vt:lpstr>
      <vt:lpstr>mfhmfjùqfjezùleznfmjezhflehfbfkjghflugezfmre1476</vt:lpstr>
      <vt:lpstr>mfhmfjùqfjezùleznfmjezhflehfbfkjghflugezfmre1477</vt:lpstr>
      <vt:lpstr>mfhmfjùqfjezùleznfmjezhflehfbfkjghflugezfmre1478</vt:lpstr>
      <vt:lpstr>mfhmfjùqfjezùleznfmjezhflehfbfkjghflugezfmre1479</vt:lpstr>
      <vt:lpstr>mfhmfjùqfjezùleznfmjezhflehfbfkjghflugezfmre148</vt:lpstr>
      <vt:lpstr>mfhmfjùqfjezùleznfmjezhflehfbfkjghflugezfmre1480</vt:lpstr>
      <vt:lpstr>mfhmfjùqfjezùleznfmjezhflehfbfkjghflugezfmre1481</vt:lpstr>
      <vt:lpstr>mfhmfjùqfjezùleznfmjezhflehfbfkjghflugezfmre1482</vt:lpstr>
      <vt:lpstr>mfhmfjùqfjezùleznfmjezhflehfbfkjghflugezfmre1483</vt:lpstr>
      <vt:lpstr>mfhmfjùqfjezùleznfmjezhflehfbfkjghflugezfmre1484</vt:lpstr>
      <vt:lpstr>mfhmfjùqfjezùleznfmjezhflehfbfkjghflugezfmre1485</vt:lpstr>
      <vt:lpstr>mfhmfjùqfjezùleznfmjezhflehfbfkjghflugezfmre1486</vt:lpstr>
      <vt:lpstr>mfhmfjùqfjezùleznfmjezhflehfbfkjghflugezfmre1487</vt:lpstr>
      <vt:lpstr>mfhmfjùqfjezùleznfmjezhflehfbfkjghflugezfmre1488</vt:lpstr>
      <vt:lpstr>mfhmfjùqfjezùleznfmjezhflehfbfkjghflugezfmre1489</vt:lpstr>
      <vt:lpstr>mfhmfjùqfjezùleznfmjezhflehfbfkjghflugezfmre149</vt:lpstr>
      <vt:lpstr>mfhmfjùqfjezùleznfmjezhflehfbfkjghflugezfmre1490</vt:lpstr>
      <vt:lpstr>mfhmfjùqfjezùleznfmjezhflehfbfkjghflugezfmre1491</vt:lpstr>
      <vt:lpstr>mfhmfjùqfjezùleznfmjezhflehfbfkjghflugezfmre1492</vt:lpstr>
      <vt:lpstr>mfhmfjùqfjezùleznfmjezhflehfbfkjghflugezfmre1493</vt:lpstr>
      <vt:lpstr>mfhmfjùqfjezùleznfmjezhflehfbfkjghflugezfmre1494</vt:lpstr>
      <vt:lpstr>mfhmfjùqfjezùleznfmjezhflehfbfkjghflugezfmre1495</vt:lpstr>
      <vt:lpstr>mfhmfjùqfjezùleznfmjezhflehfbfkjghflugezfmre1496</vt:lpstr>
      <vt:lpstr>mfhmfjùqfjezùleznfmjezhflehfbfkjghflugezfmre1497</vt:lpstr>
      <vt:lpstr>mfhmfjùqfjezùleznfmjezhflehfbfkjghflugezfmre1498</vt:lpstr>
      <vt:lpstr>mfhmfjùqfjezùleznfmjezhflehfbfkjghflugezfmre1499</vt:lpstr>
      <vt:lpstr>mfhmfjùqfjezùleznfmjezhflehfbfkjghflugezfmre150</vt:lpstr>
      <vt:lpstr>mfhmfjùqfjezùleznfmjezhflehfbfkjghflugezfmre1500</vt:lpstr>
      <vt:lpstr>mfhmfjùqfjezùleznfmjezhflehfbfkjghflugezfmre1501</vt:lpstr>
      <vt:lpstr>mfhmfjùqfjezùleznfmjezhflehfbfkjghflugezfmre1502</vt:lpstr>
      <vt:lpstr>mfhmfjùqfjezùleznfmjezhflehfbfkjghflugezfmre1503</vt:lpstr>
      <vt:lpstr>mfhmfjùqfjezùleznfmjezhflehfbfkjghflugezfmre1504</vt:lpstr>
      <vt:lpstr>mfhmfjùqfjezùleznfmjezhflehfbfkjghflugezfmre1505</vt:lpstr>
      <vt:lpstr>mfhmfjùqfjezùleznfmjezhflehfbfkjghflugezfmre1506</vt:lpstr>
      <vt:lpstr>mfhmfjùqfjezùleznfmjezhflehfbfkjghflugezfmre1507</vt:lpstr>
      <vt:lpstr>mfhmfjùqfjezùleznfmjezhflehfbfkjghflugezfmre1508</vt:lpstr>
      <vt:lpstr>mfhmfjùqfjezùleznfmjezhflehfbfkjghflugezfmre1509</vt:lpstr>
      <vt:lpstr>mfhmfjùqfjezùleznfmjezhflehfbfkjghflugezfmre151</vt:lpstr>
      <vt:lpstr>mfhmfjùqfjezùleznfmjezhflehfbfkjghflugezfmre1510</vt:lpstr>
      <vt:lpstr>mfhmfjùqfjezùleznfmjezhflehfbfkjghflugezfmre1511</vt:lpstr>
      <vt:lpstr>mfhmfjùqfjezùleznfmjezhflehfbfkjghflugezfmre1512</vt:lpstr>
      <vt:lpstr>mfhmfjùqfjezùleznfmjezhflehfbfkjghflugezfmre1513</vt:lpstr>
      <vt:lpstr>mfhmfjùqfjezùleznfmjezhflehfbfkjghflugezfmre1514</vt:lpstr>
      <vt:lpstr>mfhmfjùqfjezùleznfmjezhflehfbfkjghflugezfmre1515</vt:lpstr>
      <vt:lpstr>mfhmfjùqfjezùleznfmjezhflehfbfkjghflugezfmre1516</vt:lpstr>
      <vt:lpstr>mfhmfjùqfjezùleznfmjezhflehfbfkjghflugezfmre1517</vt:lpstr>
      <vt:lpstr>mfhmfjùqfjezùleznfmjezhflehfbfkjghflugezfmre1518</vt:lpstr>
      <vt:lpstr>mfhmfjùqfjezùleznfmjezhflehfbfkjghflugezfmre1519</vt:lpstr>
      <vt:lpstr>mfhmfjùqfjezùleznfmjezhflehfbfkjghflugezfmre152</vt:lpstr>
      <vt:lpstr>mfhmfjùqfjezùleznfmjezhflehfbfkjghflugezfmre1520</vt:lpstr>
      <vt:lpstr>mfhmfjùqfjezùleznfmjezhflehfbfkjghflugezfmre1521</vt:lpstr>
      <vt:lpstr>mfhmfjùqfjezùleznfmjezhflehfbfkjghflugezfmre1522</vt:lpstr>
      <vt:lpstr>mfhmfjùqfjezùleznfmjezhflehfbfkjghflugezfmre1523</vt:lpstr>
      <vt:lpstr>mfhmfjùqfjezùleznfmjezhflehfbfkjghflugezfmre1524</vt:lpstr>
      <vt:lpstr>mfhmfjùqfjezùleznfmjezhflehfbfkjghflugezfmre1525</vt:lpstr>
      <vt:lpstr>mfhmfjùqfjezùleznfmjezhflehfbfkjghflugezfmre1526</vt:lpstr>
      <vt:lpstr>mfhmfjùqfjezùleznfmjezhflehfbfkjghflugezfmre1527</vt:lpstr>
      <vt:lpstr>mfhmfjùqfjezùleznfmjezhflehfbfkjghflugezfmre1528</vt:lpstr>
      <vt:lpstr>mfhmfjùqfjezùleznfmjezhflehfbfkjghflugezfmre1529</vt:lpstr>
      <vt:lpstr>mfhmfjùqfjezùleznfmjezhflehfbfkjghflugezfmre153</vt:lpstr>
      <vt:lpstr>mfhmfjùqfjezùleznfmjezhflehfbfkjghflugezfmre1530</vt:lpstr>
      <vt:lpstr>mfhmfjùqfjezùleznfmjezhflehfbfkjghflugezfmre1531</vt:lpstr>
      <vt:lpstr>mfhmfjùqfjezùleznfmjezhflehfbfkjghflugezfmre1532</vt:lpstr>
      <vt:lpstr>mfhmfjùqfjezùleznfmjezhflehfbfkjghflugezfmre1533</vt:lpstr>
      <vt:lpstr>mfhmfjùqfjezùleznfmjezhflehfbfkjghflugezfmre1534</vt:lpstr>
      <vt:lpstr>mfhmfjùqfjezùleznfmjezhflehfbfkjghflugezfmre1535</vt:lpstr>
      <vt:lpstr>mfhmfjùqfjezùleznfmjezhflehfbfkjghflugezfmre1536</vt:lpstr>
      <vt:lpstr>mfhmfjùqfjezùleznfmjezhflehfbfkjghflugezfmre1537</vt:lpstr>
      <vt:lpstr>mfhmfjùqfjezùleznfmjezhflehfbfkjghflugezfmre1538</vt:lpstr>
      <vt:lpstr>mfhmfjùqfjezùleznfmjezhflehfbfkjghflugezfmre1539</vt:lpstr>
      <vt:lpstr>mfhmfjùqfjezùleznfmjezhflehfbfkjghflugezfmre154</vt:lpstr>
      <vt:lpstr>mfhmfjùqfjezùleznfmjezhflehfbfkjghflugezfmre1540</vt:lpstr>
      <vt:lpstr>mfhmfjùqfjezùleznfmjezhflehfbfkjghflugezfmre1541</vt:lpstr>
      <vt:lpstr>mfhmfjùqfjezùleznfmjezhflehfbfkjghflugezfmre1542</vt:lpstr>
      <vt:lpstr>mfhmfjùqfjezùleznfmjezhflehfbfkjghflugezfmre1543</vt:lpstr>
      <vt:lpstr>mfhmfjùqfjezùleznfmjezhflehfbfkjghflugezfmre1544</vt:lpstr>
      <vt:lpstr>mfhmfjùqfjezùleznfmjezhflehfbfkjghflugezfmre1545</vt:lpstr>
      <vt:lpstr>mfhmfjùqfjezùleznfmjezhflehfbfkjghflugezfmre1546</vt:lpstr>
      <vt:lpstr>mfhmfjùqfjezùleznfmjezhflehfbfkjghflugezfmre1547</vt:lpstr>
      <vt:lpstr>mfhmfjùqfjezùleznfmjezhflehfbfkjghflugezfmre1548</vt:lpstr>
      <vt:lpstr>mfhmfjùqfjezùleznfmjezhflehfbfkjghflugezfmre1549</vt:lpstr>
      <vt:lpstr>mfhmfjùqfjezùleznfmjezhflehfbfkjghflugezfmre155</vt:lpstr>
      <vt:lpstr>mfhmfjùqfjezùleznfmjezhflehfbfkjghflugezfmre1550</vt:lpstr>
      <vt:lpstr>mfhmfjùqfjezùleznfmjezhflehfbfkjghflugezfmre1551</vt:lpstr>
      <vt:lpstr>mfhmfjùqfjezùleznfmjezhflehfbfkjghflugezfmre1552</vt:lpstr>
      <vt:lpstr>mfhmfjùqfjezùleznfmjezhflehfbfkjghflugezfmre1553</vt:lpstr>
      <vt:lpstr>mfhmfjùqfjezùleznfmjezhflehfbfkjghflugezfmre1554</vt:lpstr>
      <vt:lpstr>mfhmfjùqfjezùleznfmjezhflehfbfkjghflugezfmre1555</vt:lpstr>
      <vt:lpstr>mfhmfjùqfjezùleznfmjezhflehfbfkjghflugezfmre1556</vt:lpstr>
      <vt:lpstr>mfhmfjùqfjezùleznfmjezhflehfbfkjghflugezfmre1557</vt:lpstr>
      <vt:lpstr>mfhmfjùqfjezùleznfmjezhflehfbfkjghflugezfmre1558</vt:lpstr>
      <vt:lpstr>mfhmfjùqfjezùleznfmjezhflehfbfkjghflugezfmre1559</vt:lpstr>
      <vt:lpstr>mfhmfjùqfjezùleznfmjezhflehfbfkjghflugezfmre156</vt:lpstr>
      <vt:lpstr>mfhmfjùqfjezùleznfmjezhflehfbfkjghflugezfmre1560</vt:lpstr>
      <vt:lpstr>mfhmfjùqfjezùleznfmjezhflehfbfkjghflugezfmre1561</vt:lpstr>
      <vt:lpstr>mfhmfjùqfjezùleznfmjezhflehfbfkjghflugezfmre1562</vt:lpstr>
      <vt:lpstr>mfhmfjùqfjezùleznfmjezhflehfbfkjghflugezfmre1563</vt:lpstr>
      <vt:lpstr>mfhmfjùqfjezùleznfmjezhflehfbfkjghflugezfmre1564</vt:lpstr>
      <vt:lpstr>mfhmfjùqfjezùleznfmjezhflehfbfkjghflugezfmre1565</vt:lpstr>
      <vt:lpstr>mfhmfjùqfjezùleznfmjezhflehfbfkjghflugezfmre1566</vt:lpstr>
      <vt:lpstr>mfhmfjùqfjezùleznfmjezhflehfbfkjghflugezfmre1567</vt:lpstr>
      <vt:lpstr>mfhmfjùqfjezùleznfmjezhflehfbfkjghflugezfmre1568</vt:lpstr>
      <vt:lpstr>mfhmfjùqfjezùleznfmjezhflehfbfkjghflugezfmre1569</vt:lpstr>
      <vt:lpstr>mfhmfjùqfjezùleznfmjezhflehfbfkjghflugezfmre157</vt:lpstr>
      <vt:lpstr>mfhmfjùqfjezùleznfmjezhflehfbfkjghflugezfmre1570</vt:lpstr>
      <vt:lpstr>mfhmfjùqfjezùleznfmjezhflehfbfkjghflugezfmre1571</vt:lpstr>
      <vt:lpstr>mfhmfjùqfjezùleznfmjezhflehfbfkjghflugezfmre1572</vt:lpstr>
      <vt:lpstr>mfhmfjùqfjezùleznfmjezhflehfbfkjghflugezfmre1573</vt:lpstr>
      <vt:lpstr>mfhmfjùqfjezùleznfmjezhflehfbfkjghflugezfmre1574</vt:lpstr>
      <vt:lpstr>mfhmfjùqfjezùleznfmjezhflehfbfkjghflugezfmre1575</vt:lpstr>
      <vt:lpstr>mfhmfjùqfjezùleznfmjezhflehfbfkjghflugezfmre1576</vt:lpstr>
      <vt:lpstr>mfhmfjùqfjezùleznfmjezhflehfbfkjghflugezfmre1577</vt:lpstr>
      <vt:lpstr>mfhmfjùqfjezùleznfmjezhflehfbfkjghflugezfmre1578</vt:lpstr>
      <vt:lpstr>mfhmfjùqfjezùleznfmjezhflehfbfkjghflugezfmre1579</vt:lpstr>
      <vt:lpstr>mfhmfjùqfjezùleznfmjezhflehfbfkjghflugezfmre158</vt:lpstr>
      <vt:lpstr>mfhmfjùqfjezùleznfmjezhflehfbfkjghflugezfmre1580</vt:lpstr>
      <vt:lpstr>mfhmfjùqfjezùleznfmjezhflehfbfkjghflugezfmre1581</vt:lpstr>
      <vt:lpstr>mfhmfjùqfjezùleznfmjezhflehfbfkjghflugezfmre1582</vt:lpstr>
      <vt:lpstr>mfhmfjùqfjezùleznfmjezhflehfbfkjghflugezfmre1583</vt:lpstr>
      <vt:lpstr>mfhmfjùqfjezùleznfmjezhflehfbfkjghflugezfmre1584</vt:lpstr>
      <vt:lpstr>mfhmfjùqfjezùleznfmjezhflehfbfkjghflugezfmre1585</vt:lpstr>
      <vt:lpstr>mfhmfjùqfjezùleznfmjezhflehfbfkjghflugezfmre1586</vt:lpstr>
      <vt:lpstr>mfhmfjùqfjezùleznfmjezhflehfbfkjghflugezfmre1587</vt:lpstr>
      <vt:lpstr>mfhmfjùqfjezùleznfmjezhflehfbfkjghflugezfmre1588</vt:lpstr>
      <vt:lpstr>mfhmfjùqfjezùleznfmjezhflehfbfkjghflugezfmre1589</vt:lpstr>
      <vt:lpstr>mfhmfjùqfjezùleznfmjezhflehfbfkjghflugezfmre159</vt:lpstr>
      <vt:lpstr>mfhmfjùqfjezùleznfmjezhflehfbfkjghflugezfmre1590</vt:lpstr>
      <vt:lpstr>mfhmfjùqfjezùleznfmjezhflehfbfkjghflugezfmre1591</vt:lpstr>
      <vt:lpstr>mfhmfjùqfjezùleznfmjezhflehfbfkjghflugezfmre1592</vt:lpstr>
      <vt:lpstr>mfhmfjùqfjezùleznfmjezhflehfbfkjghflugezfmre1593</vt:lpstr>
      <vt:lpstr>mfhmfjùqfjezùleznfmjezhflehfbfkjghflugezfmre1594</vt:lpstr>
      <vt:lpstr>mfhmfjùqfjezùleznfmjezhflehfbfkjghflugezfmre1595</vt:lpstr>
      <vt:lpstr>mfhmfjùqfjezùleznfmjezhflehfbfkjghflugezfmre1596</vt:lpstr>
      <vt:lpstr>mfhmfjùqfjezùleznfmjezhflehfbfkjghflugezfmre1597</vt:lpstr>
      <vt:lpstr>mfhmfjùqfjezùleznfmjezhflehfbfkjghflugezfmre1598</vt:lpstr>
      <vt:lpstr>mfhmfjùqfjezùleznfmjezhflehfbfkjghflugezfmre1599</vt:lpstr>
      <vt:lpstr>mfhmfjùqfjezùleznfmjezhflehfbfkjghflugezfmre160</vt:lpstr>
      <vt:lpstr>mfhmfjùqfjezùleznfmjezhflehfbfkjghflugezfmre1600</vt:lpstr>
      <vt:lpstr>mfhmfjùqfjezùleznfmjezhflehfbfkjghflugezfmre1601</vt:lpstr>
      <vt:lpstr>mfhmfjùqfjezùleznfmjezhflehfbfkjghflugezfmre1602</vt:lpstr>
      <vt:lpstr>mfhmfjùqfjezùleznfmjezhflehfbfkjghflugezfmre1603</vt:lpstr>
      <vt:lpstr>mfhmfjùqfjezùleznfmjezhflehfbfkjghflugezfmre1604</vt:lpstr>
      <vt:lpstr>mfhmfjùqfjezùleznfmjezhflehfbfkjghflugezfmre1605</vt:lpstr>
      <vt:lpstr>mfhmfjùqfjezùleznfmjezhflehfbfkjghflugezfmre1606</vt:lpstr>
      <vt:lpstr>mfhmfjùqfjezùleznfmjezhflehfbfkjghflugezfmre1607</vt:lpstr>
      <vt:lpstr>mfhmfjùqfjezùleznfmjezhflehfbfkjghflugezfmre1608</vt:lpstr>
      <vt:lpstr>mfhmfjùqfjezùleznfmjezhflehfbfkjghflugezfmre1609</vt:lpstr>
      <vt:lpstr>mfhmfjùqfjezùleznfmjezhflehfbfkjghflugezfmre161</vt:lpstr>
      <vt:lpstr>mfhmfjùqfjezùleznfmjezhflehfbfkjghflugezfmre1610</vt:lpstr>
      <vt:lpstr>mfhmfjùqfjezùleznfmjezhflehfbfkjghflugezfmre1611</vt:lpstr>
      <vt:lpstr>mfhmfjùqfjezùleznfmjezhflehfbfkjghflugezfmre1612</vt:lpstr>
      <vt:lpstr>mfhmfjùqfjezùleznfmjezhflehfbfkjghflugezfmre1613</vt:lpstr>
      <vt:lpstr>mfhmfjùqfjezùleznfmjezhflehfbfkjghflugezfmre1614</vt:lpstr>
      <vt:lpstr>mfhmfjùqfjezùleznfmjezhflehfbfkjghflugezfmre1615</vt:lpstr>
      <vt:lpstr>mfhmfjùqfjezùleznfmjezhflehfbfkjghflugezfmre1616</vt:lpstr>
      <vt:lpstr>mfhmfjùqfjezùleznfmjezhflehfbfkjghflugezfmre1617</vt:lpstr>
      <vt:lpstr>mfhmfjùqfjezùleznfmjezhflehfbfkjghflugezfmre1618</vt:lpstr>
      <vt:lpstr>mfhmfjùqfjezùleznfmjezhflehfbfkjghflugezfmre1619</vt:lpstr>
      <vt:lpstr>mfhmfjùqfjezùleznfmjezhflehfbfkjghflugezfmre162</vt:lpstr>
      <vt:lpstr>mfhmfjùqfjezùleznfmjezhflehfbfkjghflugezfmre1620</vt:lpstr>
      <vt:lpstr>mfhmfjùqfjezùleznfmjezhflehfbfkjghflugezfmre1621</vt:lpstr>
      <vt:lpstr>mfhmfjùqfjezùleznfmjezhflehfbfkjghflugezfmre1622</vt:lpstr>
      <vt:lpstr>mfhmfjùqfjezùleznfmjezhflehfbfkjghflugezfmre1623</vt:lpstr>
      <vt:lpstr>mfhmfjùqfjezùleznfmjezhflehfbfkjghflugezfmre1624</vt:lpstr>
      <vt:lpstr>mfhmfjùqfjezùleznfmjezhflehfbfkjghflugezfmre1625</vt:lpstr>
      <vt:lpstr>mfhmfjùqfjezùleznfmjezhflehfbfkjghflugezfmre1626</vt:lpstr>
      <vt:lpstr>mfhmfjùqfjezùleznfmjezhflehfbfkjghflugezfmre1627</vt:lpstr>
      <vt:lpstr>mfhmfjùqfjezùleznfmjezhflehfbfkjghflugezfmre1628</vt:lpstr>
      <vt:lpstr>mfhmfjùqfjezùleznfmjezhflehfbfkjghflugezfmre1629</vt:lpstr>
      <vt:lpstr>mfhmfjùqfjezùleznfmjezhflehfbfkjghflugezfmre163</vt:lpstr>
      <vt:lpstr>mfhmfjùqfjezùleznfmjezhflehfbfkjghflugezfmre1630</vt:lpstr>
      <vt:lpstr>mfhmfjùqfjezùleznfmjezhflehfbfkjghflugezfmre1631</vt:lpstr>
      <vt:lpstr>mfhmfjùqfjezùleznfmjezhflehfbfkjghflugezfmre1632</vt:lpstr>
      <vt:lpstr>mfhmfjùqfjezùleznfmjezhflehfbfkjghflugezfmre1633</vt:lpstr>
      <vt:lpstr>mfhmfjùqfjezùleznfmjezhflehfbfkjghflugezfmre1634</vt:lpstr>
      <vt:lpstr>mfhmfjùqfjezùleznfmjezhflehfbfkjghflugezfmre1635</vt:lpstr>
      <vt:lpstr>mfhmfjùqfjezùleznfmjezhflehfbfkjghflugezfmre1636</vt:lpstr>
      <vt:lpstr>mfhmfjùqfjezùleznfmjezhflehfbfkjghflugezfmre1637</vt:lpstr>
      <vt:lpstr>mfhmfjùqfjezùleznfmjezhflehfbfkjghflugezfmre1638</vt:lpstr>
      <vt:lpstr>mfhmfjùqfjezùleznfmjezhflehfbfkjghflugezfmre1639</vt:lpstr>
      <vt:lpstr>mfhmfjùqfjezùleznfmjezhflehfbfkjghflugezfmre164</vt:lpstr>
      <vt:lpstr>mfhmfjùqfjezùleznfmjezhflehfbfkjghflugezfmre1640</vt:lpstr>
      <vt:lpstr>mfhmfjùqfjezùleznfmjezhflehfbfkjghflugezfmre1641</vt:lpstr>
      <vt:lpstr>mfhmfjùqfjezùleznfmjezhflehfbfkjghflugezfmre1642</vt:lpstr>
      <vt:lpstr>mfhmfjùqfjezùleznfmjezhflehfbfkjghflugezfmre1643</vt:lpstr>
      <vt:lpstr>mfhmfjùqfjezùleznfmjezhflehfbfkjghflugezfmre1644</vt:lpstr>
      <vt:lpstr>mfhmfjùqfjezùleznfmjezhflehfbfkjghflugezfmre1645</vt:lpstr>
      <vt:lpstr>mfhmfjùqfjezùleznfmjezhflehfbfkjghflugezfmre1646</vt:lpstr>
      <vt:lpstr>mfhmfjùqfjezùleznfmjezhflehfbfkjghflugezfmre1647</vt:lpstr>
      <vt:lpstr>mfhmfjùqfjezùleznfmjezhflehfbfkjghflugezfmre1648</vt:lpstr>
      <vt:lpstr>mfhmfjùqfjezùleznfmjezhflehfbfkjghflugezfmre1649</vt:lpstr>
      <vt:lpstr>mfhmfjùqfjezùleznfmjezhflehfbfkjghflugezfmre165</vt:lpstr>
      <vt:lpstr>mfhmfjùqfjezùleznfmjezhflehfbfkjghflugezfmre1650</vt:lpstr>
      <vt:lpstr>mfhmfjùqfjezùleznfmjezhflehfbfkjghflugezfmre1651</vt:lpstr>
      <vt:lpstr>mfhmfjùqfjezùleznfmjezhflehfbfkjghflugezfmre1652</vt:lpstr>
      <vt:lpstr>mfhmfjùqfjezùleznfmjezhflehfbfkjghflugezfmre1653</vt:lpstr>
      <vt:lpstr>mfhmfjùqfjezùleznfmjezhflehfbfkjghflugezfmre1654</vt:lpstr>
      <vt:lpstr>mfhmfjùqfjezùleznfmjezhflehfbfkjghflugezfmre1655</vt:lpstr>
      <vt:lpstr>mfhmfjùqfjezùleznfmjezhflehfbfkjghflugezfmre1656</vt:lpstr>
      <vt:lpstr>mfhmfjùqfjezùleznfmjezhflehfbfkjghflugezfmre1657</vt:lpstr>
      <vt:lpstr>mfhmfjùqfjezùleznfmjezhflehfbfkjghflugezfmre1658</vt:lpstr>
      <vt:lpstr>mfhmfjùqfjezùleznfmjezhflehfbfkjghflugezfmre1659</vt:lpstr>
      <vt:lpstr>mfhmfjùqfjezùleznfmjezhflehfbfkjghflugezfmre166</vt:lpstr>
      <vt:lpstr>mfhmfjùqfjezùleznfmjezhflehfbfkjghflugezfmre1660</vt:lpstr>
      <vt:lpstr>mfhmfjùqfjezùleznfmjezhflehfbfkjghflugezfmre1661</vt:lpstr>
      <vt:lpstr>mfhmfjùqfjezùleznfmjezhflehfbfkjghflugezfmre1662</vt:lpstr>
      <vt:lpstr>mfhmfjùqfjezùleznfmjezhflehfbfkjghflugezfmre1663</vt:lpstr>
      <vt:lpstr>mfhmfjùqfjezùleznfmjezhflehfbfkjghflugezfmre1664</vt:lpstr>
      <vt:lpstr>mfhmfjùqfjezùleznfmjezhflehfbfkjghflugezfmre1665</vt:lpstr>
      <vt:lpstr>mfhmfjùqfjezùleznfmjezhflehfbfkjghflugezfmre1666</vt:lpstr>
      <vt:lpstr>mfhmfjùqfjezùleznfmjezhflehfbfkjghflugezfmre1667</vt:lpstr>
      <vt:lpstr>mfhmfjùqfjezùleznfmjezhflehfbfkjghflugezfmre1668</vt:lpstr>
      <vt:lpstr>mfhmfjùqfjezùleznfmjezhflehfbfkjghflugezfmre1669</vt:lpstr>
      <vt:lpstr>mfhmfjùqfjezùleznfmjezhflehfbfkjghflugezfmre167</vt:lpstr>
      <vt:lpstr>mfhmfjùqfjezùleznfmjezhflehfbfkjghflugezfmre1670</vt:lpstr>
      <vt:lpstr>mfhmfjùqfjezùleznfmjezhflehfbfkjghflugezfmre1671</vt:lpstr>
      <vt:lpstr>mfhmfjùqfjezùleznfmjezhflehfbfkjghflugezfmre1672</vt:lpstr>
      <vt:lpstr>mfhmfjùqfjezùleznfmjezhflehfbfkjghflugezfmre1673</vt:lpstr>
      <vt:lpstr>mfhmfjùqfjezùleznfmjezhflehfbfkjghflugezfmre1674</vt:lpstr>
      <vt:lpstr>mfhmfjùqfjezùleznfmjezhflehfbfkjghflugezfmre1675</vt:lpstr>
      <vt:lpstr>mfhmfjùqfjezùleznfmjezhflehfbfkjghflugezfmre1676</vt:lpstr>
      <vt:lpstr>mfhmfjùqfjezùleznfmjezhflehfbfkjghflugezfmre1677</vt:lpstr>
      <vt:lpstr>mfhmfjùqfjezùleznfmjezhflehfbfkjghflugezfmre1678</vt:lpstr>
      <vt:lpstr>mfhmfjùqfjezùleznfmjezhflehfbfkjghflugezfmre1679</vt:lpstr>
      <vt:lpstr>mfhmfjùqfjezùleznfmjezhflehfbfkjghflugezfmre168</vt:lpstr>
      <vt:lpstr>mfhmfjùqfjezùleznfmjezhflehfbfkjghflugezfmre1680</vt:lpstr>
      <vt:lpstr>mfhmfjùqfjezùleznfmjezhflehfbfkjghflugezfmre1681</vt:lpstr>
      <vt:lpstr>mfhmfjùqfjezùleznfmjezhflehfbfkjghflugezfmre1682</vt:lpstr>
      <vt:lpstr>mfhmfjùqfjezùleznfmjezhflehfbfkjghflugezfmre1683</vt:lpstr>
      <vt:lpstr>mfhmfjùqfjezùleznfmjezhflehfbfkjghflugezfmre1684</vt:lpstr>
      <vt:lpstr>mfhmfjùqfjezùleznfmjezhflehfbfkjghflugezfmre1685</vt:lpstr>
      <vt:lpstr>mfhmfjùqfjezùleznfmjezhflehfbfkjghflugezfmre1686</vt:lpstr>
      <vt:lpstr>mfhmfjùqfjezùleznfmjezhflehfbfkjghflugezfmre1687</vt:lpstr>
      <vt:lpstr>mfhmfjùqfjezùleznfmjezhflehfbfkjghflugezfmre1688</vt:lpstr>
      <vt:lpstr>mfhmfjùqfjezùleznfmjezhflehfbfkjghflugezfmre1689</vt:lpstr>
      <vt:lpstr>mfhmfjùqfjezùleznfmjezhflehfbfkjghflugezfmre169</vt:lpstr>
      <vt:lpstr>mfhmfjùqfjezùleznfmjezhflehfbfkjghflugezfmre1690</vt:lpstr>
      <vt:lpstr>mfhmfjùqfjezùleznfmjezhflehfbfkjghflugezfmre1691</vt:lpstr>
      <vt:lpstr>mfhmfjùqfjezùleznfmjezhflehfbfkjghflugezfmre1692</vt:lpstr>
      <vt:lpstr>mfhmfjùqfjezùleznfmjezhflehfbfkjghflugezfmre1693</vt:lpstr>
      <vt:lpstr>mfhmfjùqfjezùleznfmjezhflehfbfkjghflugezfmre1694</vt:lpstr>
      <vt:lpstr>mfhmfjùqfjezùleznfmjezhflehfbfkjghflugezfmre1695</vt:lpstr>
      <vt:lpstr>mfhmfjùqfjezùleznfmjezhflehfbfkjghflugezfmre1696</vt:lpstr>
      <vt:lpstr>mfhmfjùqfjezùleznfmjezhflehfbfkjghflugezfmre1697</vt:lpstr>
      <vt:lpstr>mfhmfjùqfjezùleznfmjezhflehfbfkjghflugezfmre1698</vt:lpstr>
      <vt:lpstr>mfhmfjùqfjezùleznfmjezhflehfbfkjghflugezfmre1699</vt:lpstr>
      <vt:lpstr>mfhmfjùqfjezùleznfmjezhflehfbfkjghflugezfmre170</vt:lpstr>
      <vt:lpstr>mfhmfjùqfjezùleznfmjezhflehfbfkjghflugezfmre1700</vt:lpstr>
      <vt:lpstr>mfhmfjùqfjezùleznfmjezhflehfbfkjghflugezfmre1701</vt:lpstr>
      <vt:lpstr>mfhmfjùqfjezùleznfmjezhflehfbfkjghflugezfmre1702</vt:lpstr>
      <vt:lpstr>mfhmfjùqfjezùleznfmjezhflehfbfkjghflugezfmre1703</vt:lpstr>
      <vt:lpstr>mfhmfjùqfjezùleznfmjezhflehfbfkjghflugezfmre1704</vt:lpstr>
      <vt:lpstr>mfhmfjùqfjezùleznfmjezhflehfbfkjghflugezfmre1705</vt:lpstr>
      <vt:lpstr>mfhmfjùqfjezùleznfmjezhflehfbfkjghflugezfmre1706</vt:lpstr>
      <vt:lpstr>mfhmfjùqfjezùleznfmjezhflehfbfkjghflugezfmre1707</vt:lpstr>
      <vt:lpstr>mfhmfjùqfjezùleznfmjezhflehfbfkjghflugezfmre1708</vt:lpstr>
      <vt:lpstr>mfhmfjùqfjezùleznfmjezhflehfbfkjghflugezfmre1709</vt:lpstr>
      <vt:lpstr>mfhmfjùqfjezùleznfmjezhflehfbfkjghflugezfmre171</vt:lpstr>
      <vt:lpstr>mfhmfjùqfjezùleznfmjezhflehfbfkjghflugezfmre1710</vt:lpstr>
      <vt:lpstr>mfhmfjùqfjezùleznfmjezhflehfbfkjghflugezfmre1711</vt:lpstr>
      <vt:lpstr>mfhmfjùqfjezùleznfmjezhflehfbfkjghflugezfmre1712</vt:lpstr>
      <vt:lpstr>mfhmfjùqfjezùleznfmjezhflehfbfkjghflugezfmre1713</vt:lpstr>
      <vt:lpstr>mfhmfjùqfjezùleznfmjezhflehfbfkjghflugezfmre1714</vt:lpstr>
      <vt:lpstr>mfhmfjùqfjezùleznfmjezhflehfbfkjghflugezfmre1715</vt:lpstr>
      <vt:lpstr>mfhmfjùqfjezùleznfmjezhflehfbfkjghflugezfmre1716</vt:lpstr>
      <vt:lpstr>mfhmfjùqfjezùleznfmjezhflehfbfkjghflugezfmre1717</vt:lpstr>
      <vt:lpstr>mfhmfjùqfjezùleznfmjezhflehfbfkjghflugezfmre1718</vt:lpstr>
      <vt:lpstr>mfhmfjùqfjezùleznfmjezhflehfbfkjghflugezfmre1719</vt:lpstr>
      <vt:lpstr>mfhmfjùqfjezùleznfmjezhflehfbfkjghflugezfmre172</vt:lpstr>
      <vt:lpstr>mfhmfjùqfjezùleznfmjezhflehfbfkjghflugezfmre1720</vt:lpstr>
      <vt:lpstr>mfhmfjùqfjezùleznfmjezhflehfbfkjghflugezfmre1721</vt:lpstr>
      <vt:lpstr>mfhmfjùqfjezùleznfmjezhflehfbfkjghflugezfmre1722</vt:lpstr>
      <vt:lpstr>mfhmfjùqfjezùleznfmjezhflehfbfkjghflugezfmre1723</vt:lpstr>
      <vt:lpstr>mfhmfjùqfjezùleznfmjezhflehfbfkjghflugezfmre1724</vt:lpstr>
      <vt:lpstr>mfhmfjùqfjezùleznfmjezhflehfbfkjghflugezfmre1725</vt:lpstr>
      <vt:lpstr>mfhmfjùqfjezùleznfmjezhflehfbfkjghflugezfmre1726</vt:lpstr>
      <vt:lpstr>mfhmfjùqfjezùleznfmjezhflehfbfkjghflugezfmre1727</vt:lpstr>
      <vt:lpstr>mfhmfjùqfjezùleznfmjezhflehfbfkjghflugezfmre1728</vt:lpstr>
      <vt:lpstr>mfhmfjùqfjezùleznfmjezhflehfbfkjghflugezfmre1729</vt:lpstr>
      <vt:lpstr>mfhmfjùqfjezùleznfmjezhflehfbfkjghflugezfmre173</vt:lpstr>
      <vt:lpstr>mfhmfjùqfjezùleznfmjezhflehfbfkjghflugezfmre1730</vt:lpstr>
      <vt:lpstr>mfhmfjùqfjezùleznfmjezhflehfbfkjghflugezfmre1731</vt:lpstr>
      <vt:lpstr>mfhmfjùqfjezùleznfmjezhflehfbfkjghflugezfmre1732</vt:lpstr>
      <vt:lpstr>mfhmfjùqfjezùleznfmjezhflehfbfkjghflugezfmre1733</vt:lpstr>
      <vt:lpstr>mfhmfjùqfjezùleznfmjezhflehfbfkjghflugezfmre1734</vt:lpstr>
      <vt:lpstr>mfhmfjùqfjezùleznfmjezhflehfbfkjghflugezfmre1735</vt:lpstr>
      <vt:lpstr>mfhmfjùqfjezùleznfmjezhflehfbfkjghflugezfmre1736</vt:lpstr>
      <vt:lpstr>mfhmfjùqfjezùleznfmjezhflehfbfkjghflugezfmre1737</vt:lpstr>
      <vt:lpstr>mfhmfjùqfjezùleznfmjezhflehfbfkjghflugezfmre1738</vt:lpstr>
      <vt:lpstr>mfhmfjùqfjezùleznfmjezhflehfbfkjghflugezfmre1739</vt:lpstr>
      <vt:lpstr>mfhmfjùqfjezùleznfmjezhflehfbfkjghflugezfmre174</vt:lpstr>
      <vt:lpstr>mfhmfjùqfjezùleznfmjezhflehfbfkjghflugezfmre1740</vt:lpstr>
      <vt:lpstr>mfhmfjùqfjezùleznfmjezhflehfbfkjghflugezfmre1741</vt:lpstr>
      <vt:lpstr>mfhmfjùqfjezùleznfmjezhflehfbfkjghflugezfmre1742</vt:lpstr>
      <vt:lpstr>mfhmfjùqfjezùleznfmjezhflehfbfkjghflugezfmre1743</vt:lpstr>
      <vt:lpstr>mfhmfjùqfjezùleznfmjezhflehfbfkjghflugezfmre1744</vt:lpstr>
      <vt:lpstr>mfhmfjùqfjezùleznfmjezhflehfbfkjghflugezfmre1745</vt:lpstr>
      <vt:lpstr>mfhmfjùqfjezùleznfmjezhflehfbfkjghflugezfmre1746</vt:lpstr>
      <vt:lpstr>mfhmfjùqfjezùleznfmjezhflehfbfkjghflugezfmre1747</vt:lpstr>
      <vt:lpstr>mfhmfjùqfjezùleznfmjezhflehfbfkjghflugezfmre1748</vt:lpstr>
      <vt:lpstr>mfhmfjùqfjezùleznfmjezhflehfbfkjghflugezfmre1749</vt:lpstr>
      <vt:lpstr>mfhmfjùqfjezùleznfmjezhflehfbfkjghflugezfmre175</vt:lpstr>
      <vt:lpstr>mfhmfjùqfjezùleznfmjezhflehfbfkjghflugezfmre1750</vt:lpstr>
      <vt:lpstr>mfhmfjùqfjezùleznfmjezhflehfbfkjghflugezfmre1751</vt:lpstr>
      <vt:lpstr>mfhmfjùqfjezùleznfmjezhflehfbfkjghflugezfmre1752</vt:lpstr>
      <vt:lpstr>mfhmfjùqfjezùleznfmjezhflehfbfkjghflugezfmre1753</vt:lpstr>
      <vt:lpstr>mfhmfjùqfjezùleznfmjezhflehfbfkjghflugezfmre1754</vt:lpstr>
      <vt:lpstr>mfhmfjùqfjezùleznfmjezhflehfbfkjghflugezfmre1755</vt:lpstr>
      <vt:lpstr>mfhmfjùqfjezùleznfmjezhflehfbfkjghflugezfmre1756</vt:lpstr>
      <vt:lpstr>mfhmfjùqfjezùleznfmjezhflehfbfkjghflugezfmre1757</vt:lpstr>
      <vt:lpstr>mfhmfjùqfjezùleznfmjezhflehfbfkjghflugezfmre1758</vt:lpstr>
      <vt:lpstr>mfhmfjùqfjezùleznfmjezhflehfbfkjghflugezfmre1759</vt:lpstr>
      <vt:lpstr>mfhmfjùqfjezùleznfmjezhflehfbfkjghflugezfmre176</vt:lpstr>
      <vt:lpstr>mfhmfjùqfjezùleznfmjezhflehfbfkjghflugezfmre1760</vt:lpstr>
      <vt:lpstr>mfhmfjùqfjezùleznfmjezhflehfbfkjghflugezfmre1761</vt:lpstr>
      <vt:lpstr>mfhmfjùqfjezùleznfmjezhflehfbfkjghflugezfmre1762</vt:lpstr>
      <vt:lpstr>mfhmfjùqfjezùleznfmjezhflehfbfkjghflugezfmre1763</vt:lpstr>
      <vt:lpstr>mfhmfjùqfjezùleznfmjezhflehfbfkjghflugezfmre1764</vt:lpstr>
      <vt:lpstr>mfhmfjùqfjezùleznfmjezhflehfbfkjghflugezfmre1765</vt:lpstr>
      <vt:lpstr>mfhmfjùqfjezùleznfmjezhflehfbfkjghflugezfmre1766</vt:lpstr>
      <vt:lpstr>mfhmfjùqfjezùleznfmjezhflehfbfkjghflugezfmre1767</vt:lpstr>
      <vt:lpstr>mfhmfjùqfjezùleznfmjezhflehfbfkjghflugezfmre1768</vt:lpstr>
      <vt:lpstr>mfhmfjùqfjezùleznfmjezhflehfbfkjghflugezfmre1769</vt:lpstr>
      <vt:lpstr>mfhmfjùqfjezùleznfmjezhflehfbfkjghflugezfmre177</vt:lpstr>
      <vt:lpstr>mfhmfjùqfjezùleznfmjezhflehfbfkjghflugezfmre1770</vt:lpstr>
      <vt:lpstr>mfhmfjùqfjezùleznfmjezhflehfbfkjghflugezfmre1771</vt:lpstr>
      <vt:lpstr>mfhmfjùqfjezùleznfmjezhflehfbfkjghflugezfmre1772</vt:lpstr>
      <vt:lpstr>mfhmfjùqfjezùleznfmjezhflehfbfkjghflugezfmre1773</vt:lpstr>
      <vt:lpstr>mfhmfjùqfjezùleznfmjezhflehfbfkjghflugezfmre1774</vt:lpstr>
      <vt:lpstr>mfhmfjùqfjezùleznfmjezhflehfbfkjghflugezfmre1775</vt:lpstr>
      <vt:lpstr>mfhmfjùqfjezùleznfmjezhflehfbfkjghflugezfmre1776</vt:lpstr>
      <vt:lpstr>mfhmfjùqfjezùleznfmjezhflehfbfkjghflugezfmre1777</vt:lpstr>
      <vt:lpstr>mfhmfjùqfjezùleznfmjezhflehfbfkjghflugezfmre1778</vt:lpstr>
      <vt:lpstr>mfhmfjùqfjezùleznfmjezhflehfbfkjghflugezfmre1779</vt:lpstr>
      <vt:lpstr>mfhmfjùqfjezùleznfmjezhflehfbfkjghflugezfmre178</vt:lpstr>
      <vt:lpstr>mfhmfjùqfjezùleznfmjezhflehfbfkjghflugezfmre1780</vt:lpstr>
      <vt:lpstr>mfhmfjùqfjezùleznfmjezhflehfbfkjghflugezfmre1781</vt:lpstr>
      <vt:lpstr>mfhmfjùqfjezùleznfmjezhflehfbfkjghflugezfmre1782</vt:lpstr>
      <vt:lpstr>mfhmfjùqfjezùleznfmjezhflehfbfkjghflugezfmre1783</vt:lpstr>
      <vt:lpstr>mfhmfjùqfjezùleznfmjezhflehfbfkjghflugezfmre1784</vt:lpstr>
      <vt:lpstr>mfhmfjùqfjezùleznfmjezhflehfbfkjghflugezfmre1785</vt:lpstr>
      <vt:lpstr>mfhmfjùqfjezùleznfmjezhflehfbfkjghflugezfmre1786</vt:lpstr>
      <vt:lpstr>mfhmfjùqfjezùleznfmjezhflehfbfkjghflugezfmre1787</vt:lpstr>
      <vt:lpstr>mfhmfjùqfjezùleznfmjezhflehfbfkjghflugezfmre1788</vt:lpstr>
      <vt:lpstr>mfhmfjùqfjezùleznfmjezhflehfbfkjghflugezfmre1789</vt:lpstr>
      <vt:lpstr>mfhmfjùqfjezùleznfmjezhflehfbfkjghflugezfmre179</vt:lpstr>
      <vt:lpstr>mfhmfjùqfjezùleznfmjezhflehfbfkjghflugezfmre1790</vt:lpstr>
      <vt:lpstr>mfhmfjùqfjezùleznfmjezhflehfbfkjghflugezfmre1791</vt:lpstr>
      <vt:lpstr>mfhmfjùqfjezùleznfmjezhflehfbfkjghflugezfmre1792</vt:lpstr>
      <vt:lpstr>mfhmfjùqfjezùleznfmjezhflehfbfkjghflugezfmre1793</vt:lpstr>
      <vt:lpstr>mfhmfjùqfjezùleznfmjezhflehfbfkjghflugezfmre1794</vt:lpstr>
      <vt:lpstr>mfhmfjùqfjezùleznfmjezhflehfbfkjghflugezfmre1795</vt:lpstr>
      <vt:lpstr>mfhmfjùqfjezùleznfmjezhflehfbfkjghflugezfmre1796</vt:lpstr>
      <vt:lpstr>mfhmfjùqfjezùleznfmjezhflehfbfkjghflugezfmre1797</vt:lpstr>
      <vt:lpstr>mfhmfjùqfjezùleznfmjezhflehfbfkjghflugezfmre1798</vt:lpstr>
      <vt:lpstr>mfhmfjùqfjezùleznfmjezhflehfbfkjghflugezfmre1799</vt:lpstr>
      <vt:lpstr>mfhmfjùqfjezùleznfmjezhflehfbfkjghflugezfmre180</vt:lpstr>
      <vt:lpstr>mfhmfjùqfjezùleznfmjezhflehfbfkjghflugezfmre1800</vt:lpstr>
      <vt:lpstr>mfhmfjùqfjezùleznfmjezhflehfbfkjghflugezfmre1801</vt:lpstr>
      <vt:lpstr>mfhmfjùqfjezùleznfmjezhflehfbfkjghflugezfmre1802</vt:lpstr>
      <vt:lpstr>mfhmfjùqfjezùleznfmjezhflehfbfkjghflugezfmre1803</vt:lpstr>
      <vt:lpstr>mfhmfjùqfjezùleznfmjezhflehfbfkjghflugezfmre1804</vt:lpstr>
      <vt:lpstr>mfhmfjùqfjezùleznfmjezhflehfbfkjghflugezfmre1805</vt:lpstr>
      <vt:lpstr>mfhmfjùqfjezùleznfmjezhflehfbfkjghflugezfmre1806</vt:lpstr>
      <vt:lpstr>mfhmfjùqfjezùleznfmjezhflehfbfkjghflugezfmre1807</vt:lpstr>
      <vt:lpstr>mfhmfjùqfjezùleznfmjezhflehfbfkjghflugezfmre1808</vt:lpstr>
      <vt:lpstr>mfhmfjùqfjezùleznfmjezhflehfbfkjghflugezfmre1809</vt:lpstr>
      <vt:lpstr>mfhmfjùqfjezùleznfmjezhflehfbfkjghflugezfmre181</vt:lpstr>
      <vt:lpstr>mfhmfjùqfjezùleznfmjezhflehfbfkjghflugezfmre1810</vt:lpstr>
      <vt:lpstr>mfhmfjùqfjezùleznfmjezhflehfbfkjghflugezfmre1811</vt:lpstr>
      <vt:lpstr>mfhmfjùqfjezùleznfmjezhflehfbfkjghflugezfmre1812</vt:lpstr>
      <vt:lpstr>mfhmfjùqfjezùleznfmjezhflehfbfkjghflugezfmre1813</vt:lpstr>
      <vt:lpstr>mfhmfjùqfjezùleznfmjezhflehfbfkjghflugezfmre1814</vt:lpstr>
      <vt:lpstr>mfhmfjùqfjezùleznfmjezhflehfbfkjghflugezfmre1815</vt:lpstr>
      <vt:lpstr>mfhmfjùqfjezùleznfmjezhflehfbfkjghflugezfmre1816</vt:lpstr>
      <vt:lpstr>mfhmfjùqfjezùleznfmjezhflehfbfkjghflugezfmre1817</vt:lpstr>
      <vt:lpstr>mfhmfjùqfjezùleznfmjezhflehfbfkjghflugezfmre1818</vt:lpstr>
      <vt:lpstr>mfhmfjùqfjezùleznfmjezhflehfbfkjghflugezfmre1819</vt:lpstr>
      <vt:lpstr>mfhmfjùqfjezùleznfmjezhflehfbfkjghflugezfmre182</vt:lpstr>
      <vt:lpstr>mfhmfjùqfjezùleznfmjezhflehfbfkjghflugezfmre1820</vt:lpstr>
      <vt:lpstr>mfhmfjùqfjezùleznfmjezhflehfbfkjghflugezfmre1821</vt:lpstr>
      <vt:lpstr>mfhmfjùqfjezùleznfmjezhflehfbfkjghflugezfmre1822</vt:lpstr>
      <vt:lpstr>mfhmfjùqfjezùleznfmjezhflehfbfkjghflugezfmre1823</vt:lpstr>
      <vt:lpstr>mfhmfjùqfjezùleznfmjezhflehfbfkjghflugezfmre1824</vt:lpstr>
      <vt:lpstr>mfhmfjùqfjezùleznfmjezhflehfbfkjghflugezfmre1825</vt:lpstr>
      <vt:lpstr>mfhmfjùqfjezùleznfmjezhflehfbfkjghflugezfmre1826</vt:lpstr>
      <vt:lpstr>mfhmfjùqfjezùleznfmjezhflehfbfkjghflugezfmre1827</vt:lpstr>
      <vt:lpstr>mfhmfjùqfjezùleznfmjezhflehfbfkjghflugezfmre1828</vt:lpstr>
      <vt:lpstr>mfhmfjùqfjezùleznfmjezhflehfbfkjghflugezfmre1829</vt:lpstr>
      <vt:lpstr>mfhmfjùqfjezùleznfmjezhflehfbfkjghflugezfmre183</vt:lpstr>
      <vt:lpstr>mfhmfjùqfjezùleznfmjezhflehfbfkjghflugezfmre1830</vt:lpstr>
      <vt:lpstr>mfhmfjùqfjezùleznfmjezhflehfbfkjghflugezfmre1831</vt:lpstr>
      <vt:lpstr>mfhmfjùqfjezùleznfmjezhflehfbfkjghflugezfmre1832</vt:lpstr>
      <vt:lpstr>mfhmfjùqfjezùleznfmjezhflehfbfkjghflugezfmre1833</vt:lpstr>
      <vt:lpstr>mfhmfjùqfjezùleznfmjezhflehfbfkjghflugezfmre1834</vt:lpstr>
      <vt:lpstr>mfhmfjùqfjezùleznfmjezhflehfbfkjghflugezfmre1835</vt:lpstr>
      <vt:lpstr>mfhmfjùqfjezùleznfmjezhflehfbfkjghflugezfmre1836</vt:lpstr>
      <vt:lpstr>mfhmfjùqfjezùleznfmjezhflehfbfkjghflugezfmre1837</vt:lpstr>
      <vt:lpstr>mfhmfjùqfjezùleznfmjezhflehfbfkjghflugezfmre1838</vt:lpstr>
      <vt:lpstr>mfhmfjùqfjezùleznfmjezhflehfbfkjghflugezfmre1839</vt:lpstr>
      <vt:lpstr>mfhmfjùqfjezùleznfmjezhflehfbfkjghflugezfmre184</vt:lpstr>
      <vt:lpstr>mfhmfjùqfjezùleznfmjezhflehfbfkjghflugezfmre1840</vt:lpstr>
      <vt:lpstr>mfhmfjùqfjezùleznfmjezhflehfbfkjghflugezfmre1841</vt:lpstr>
      <vt:lpstr>mfhmfjùqfjezùleznfmjezhflehfbfkjghflugezfmre1842</vt:lpstr>
      <vt:lpstr>mfhmfjùqfjezùleznfmjezhflehfbfkjghflugezfmre1843</vt:lpstr>
      <vt:lpstr>mfhmfjùqfjezùleznfmjezhflehfbfkjghflugezfmre1844</vt:lpstr>
      <vt:lpstr>mfhmfjùqfjezùleznfmjezhflehfbfkjghflugezfmre1845</vt:lpstr>
      <vt:lpstr>mfhmfjùqfjezùleznfmjezhflehfbfkjghflugezfmre1846</vt:lpstr>
      <vt:lpstr>mfhmfjùqfjezùleznfmjezhflehfbfkjghflugezfmre1847</vt:lpstr>
      <vt:lpstr>mfhmfjùqfjezùleznfmjezhflehfbfkjghflugezfmre1848</vt:lpstr>
      <vt:lpstr>mfhmfjùqfjezùleznfmjezhflehfbfkjghflugezfmre1849</vt:lpstr>
      <vt:lpstr>mfhmfjùqfjezùleznfmjezhflehfbfkjghflugezfmre185</vt:lpstr>
      <vt:lpstr>mfhmfjùqfjezùleznfmjezhflehfbfkjghflugezfmre1850</vt:lpstr>
      <vt:lpstr>mfhmfjùqfjezùleznfmjezhflehfbfkjghflugezfmre1851</vt:lpstr>
      <vt:lpstr>mfhmfjùqfjezùleznfmjezhflehfbfkjghflugezfmre1852</vt:lpstr>
      <vt:lpstr>mfhmfjùqfjezùleznfmjezhflehfbfkjghflugezfmre1853</vt:lpstr>
      <vt:lpstr>mfhmfjùqfjezùleznfmjezhflehfbfkjghflugezfmre1854</vt:lpstr>
      <vt:lpstr>mfhmfjùqfjezùleznfmjezhflehfbfkjghflugezfmre1855</vt:lpstr>
      <vt:lpstr>mfhmfjùqfjezùleznfmjezhflehfbfkjghflugezfmre1856</vt:lpstr>
      <vt:lpstr>mfhmfjùqfjezùleznfmjezhflehfbfkjghflugezfmre1857</vt:lpstr>
      <vt:lpstr>mfhmfjùqfjezùleznfmjezhflehfbfkjghflugezfmre1858</vt:lpstr>
      <vt:lpstr>mfhmfjùqfjezùleznfmjezhflehfbfkjghflugezfmre1859</vt:lpstr>
      <vt:lpstr>mfhmfjùqfjezùleznfmjezhflehfbfkjghflugezfmre186</vt:lpstr>
      <vt:lpstr>mfhmfjùqfjezùleznfmjezhflehfbfkjghflugezfmre1860</vt:lpstr>
      <vt:lpstr>mfhmfjùqfjezùleznfmjezhflehfbfkjghflugezfmre1861</vt:lpstr>
      <vt:lpstr>mfhmfjùqfjezùleznfmjezhflehfbfkjghflugezfmre1862</vt:lpstr>
      <vt:lpstr>mfhmfjùqfjezùleznfmjezhflehfbfkjghflugezfmre1863</vt:lpstr>
      <vt:lpstr>mfhmfjùqfjezùleznfmjezhflehfbfkjghflugezfmre1864</vt:lpstr>
      <vt:lpstr>mfhmfjùqfjezùleznfmjezhflehfbfkjghflugezfmre1865</vt:lpstr>
      <vt:lpstr>mfhmfjùqfjezùleznfmjezhflehfbfkjghflugezfmre1866</vt:lpstr>
      <vt:lpstr>mfhmfjùqfjezùleznfmjezhflehfbfkjghflugezfmre1867</vt:lpstr>
      <vt:lpstr>mfhmfjùqfjezùleznfmjezhflehfbfkjghflugezfmre1868</vt:lpstr>
      <vt:lpstr>mfhmfjùqfjezùleznfmjezhflehfbfkjghflugezfmre1869</vt:lpstr>
      <vt:lpstr>mfhmfjùqfjezùleznfmjezhflehfbfkjghflugezfmre187</vt:lpstr>
      <vt:lpstr>mfhmfjùqfjezùleznfmjezhflehfbfkjghflugezfmre1870</vt:lpstr>
      <vt:lpstr>mfhmfjùqfjezùleznfmjezhflehfbfkjghflugezfmre1871</vt:lpstr>
      <vt:lpstr>mfhmfjùqfjezùleznfmjezhflehfbfkjghflugezfmre1872</vt:lpstr>
      <vt:lpstr>mfhmfjùqfjezùleznfmjezhflehfbfkjghflugezfmre1873</vt:lpstr>
      <vt:lpstr>mfhmfjùqfjezùleznfmjezhflehfbfkjghflugezfmre1874</vt:lpstr>
      <vt:lpstr>mfhmfjùqfjezùleznfmjezhflehfbfkjghflugezfmre1875</vt:lpstr>
      <vt:lpstr>mfhmfjùqfjezùleznfmjezhflehfbfkjghflugezfmre1876</vt:lpstr>
      <vt:lpstr>mfhmfjùqfjezùleznfmjezhflehfbfkjghflugezfmre1877</vt:lpstr>
      <vt:lpstr>mfhmfjùqfjezùleznfmjezhflehfbfkjghflugezfmre1878</vt:lpstr>
      <vt:lpstr>mfhmfjùqfjezùleznfmjezhflehfbfkjghflugezfmre1879</vt:lpstr>
      <vt:lpstr>mfhmfjùqfjezùleznfmjezhflehfbfkjghflugezfmre188</vt:lpstr>
      <vt:lpstr>mfhmfjùqfjezùleznfmjezhflehfbfkjghflugezfmre1880</vt:lpstr>
      <vt:lpstr>mfhmfjùqfjezùleznfmjezhflehfbfkjghflugezfmre1881</vt:lpstr>
      <vt:lpstr>mfhmfjùqfjezùleznfmjezhflehfbfkjghflugezfmre1882</vt:lpstr>
      <vt:lpstr>mfhmfjùqfjezùleznfmjezhflehfbfkjghflugezfmre1883</vt:lpstr>
      <vt:lpstr>mfhmfjùqfjezùleznfmjezhflehfbfkjghflugezfmre1884</vt:lpstr>
      <vt:lpstr>mfhmfjùqfjezùleznfmjezhflehfbfkjghflugezfmre1885</vt:lpstr>
      <vt:lpstr>mfhmfjùqfjezùleznfmjezhflehfbfkjghflugezfmre1886</vt:lpstr>
      <vt:lpstr>mfhmfjùqfjezùleznfmjezhflehfbfkjghflugezfmre1887</vt:lpstr>
      <vt:lpstr>mfhmfjùqfjezùleznfmjezhflehfbfkjghflugezfmre1888</vt:lpstr>
      <vt:lpstr>mfhmfjùqfjezùleznfmjezhflehfbfkjghflugezfmre1889</vt:lpstr>
      <vt:lpstr>mfhmfjùqfjezùleznfmjezhflehfbfkjghflugezfmre189</vt:lpstr>
      <vt:lpstr>mfhmfjùqfjezùleznfmjezhflehfbfkjghflugezfmre1890</vt:lpstr>
      <vt:lpstr>mfhmfjùqfjezùleznfmjezhflehfbfkjghflugezfmre1891</vt:lpstr>
      <vt:lpstr>mfhmfjùqfjezùleznfmjezhflehfbfkjghflugezfmre1892</vt:lpstr>
      <vt:lpstr>mfhmfjùqfjezùleznfmjezhflehfbfkjghflugezfmre1893</vt:lpstr>
      <vt:lpstr>mfhmfjùqfjezùleznfmjezhflehfbfkjghflugezfmre1894</vt:lpstr>
      <vt:lpstr>mfhmfjùqfjezùleznfmjezhflehfbfkjghflugezfmre1895</vt:lpstr>
      <vt:lpstr>mfhmfjùqfjezùleznfmjezhflehfbfkjghflugezfmre1896</vt:lpstr>
      <vt:lpstr>mfhmfjùqfjezùleznfmjezhflehfbfkjghflugezfmre1897</vt:lpstr>
      <vt:lpstr>mfhmfjùqfjezùleznfmjezhflehfbfkjghflugezfmre1898</vt:lpstr>
      <vt:lpstr>mfhmfjùqfjezùleznfmjezhflehfbfkjghflugezfmre1899</vt:lpstr>
      <vt:lpstr>mfhmfjùqfjezùleznfmjezhflehfbfkjghflugezfmre190</vt:lpstr>
      <vt:lpstr>mfhmfjùqfjezùleznfmjezhflehfbfkjghflugezfmre1900</vt:lpstr>
      <vt:lpstr>mfhmfjùqfjezùleznfmjezhflehfbfkjghflugezfmre1901</vt:lpstr>
      <vt:lpstr>mfhmfjùqfjezùleznfmjezhflehfbfkjghflugezfmre1902</vt:lpstr>
      <vt:lpstr>mfhmfjùqfjezùleznfmjezhflehfbfkjghflugezfmre1903</vt:lpstr>
      <vt:lpstr>mfhmfjùqfjezùleznfmjezhflehfbfkjghflugezfmre1904</vt:lpstr>
      <vt:lpstr>mfhmfjùqfjezùleznfmjezhflehfbfkjghflugezfmre1905</vt:lpstr>
      <vt:lpstr>mfhmfjùqfjezùleznfmjezhflehfbfkjghflugezfmre1906</vt:lpstr>
      <vt:lpstr>mfhmfjùqfjezùleznfmjezhflehfbfkjghflugezfmre1907</vt:lpstr>
      <vt:lpstr>mfhmfjùqfjezùleznfmjezhflehfbfkjghflugezfmre1908</vt:lpstr>
      <vt:lpstr>mfhmfjùqfjezùleznfmjezhflehfbfkjghflugezfmre1909</vt:lpstr>
      <vt:lpstr>mfhmfjùqfjezùleznfmjezhflehfbfkjghflugezfmre191</vt:lpstr>
      <vt:lpstr>mfhmfjùqfjezùleznfmjezhflehfbfkjghflugezfmre1910</vt:lpstr>
      <vt:lpstr>mfhmfjùqfjezùleznfmjezhflehfbfkjghflugezfmre1911</vt:lpstr>
      <vt:lpstr>mfhmfjùqfjezùleznfmjezhflehfbfkjghflugezfmre1912</vt:lpstr>
      <vt:lpstr>mfhmfjùqfjezùleznfmjezhflehfbfkjghflugezfmre1913</vt:lpstr>
      <vt:lpstr>mfhmfjùqfjezùleznfmjezhflehfbfkjghflugezfmre1914</vt:lpstr>
      <vt:lpstr>mfhmfjùqfjezùleznfmjezhflehfbfkjghflugezfmre1915</vt:lpstr>
      <vt:lpstr>mfhmfjùqfjezùleznfmjezhflehfbfkjghflugezfmre1916</vt:lpstr>
      <vt:lpstr>mfhmfjùqfjezùleznfmjezhflehfbfkjghflugezfmre1917</vt:lpstr>
      <vt:lpstr>mfhmfjùqfjezùleznfmjezhflehfbfkjghflugezfmre1918</vt:lpstr>
      <vt:lpstr>mfhmfjùqfjezùleznfmjezhflehfbfkjghflugezfmre1919</vt:lpstr>
      <vt:lpstr>mfhmfjùqfjezùleznfmjezhflehfbfkjghflugezfmre192</vt:lpstr>
      <vt:lpstr>mfhmfjùqfjezùleznfmjezhflehfbfkjghflugezfmre1920</vt:lpstr>
      <vt:lpstr>mfhmfjùqfjezùleznfmjezhflehfbfkjghflugezfmre1921</vt:lpstr>
      <vt:lpstr>mfhmfjùqfjezùleznfmjezhflehfbfkjghflugezfmre1922</vt:lpstr>
      <vt:lpstr>mfhmfjùqfjezùleznfmjezhflehfbfkjghflugezfmre1923</vt:lpstr>
      <vt:lpstr>mfhmfjùqfjezùleznfmjezhflehfbfkjghflugezfmre1924</vt:lpstr>
      <vt:lpstr>mfhmfjùqfjezùleznfmjezhflehfbfkjghflugezfmre1925</vt:lpstr>
      <vt:lpstr>mfhmfjùqfjezùleznfmjezhflehfbfkjghflugezfmre1926</vt:lpstr>
      <vt:lpstr>mfhmfjùqfjezùleznfmjezhflehfbfkjghflugezfmre1927</vt:lpstr>
      <vt:lpstr>mfhmfjùqfjezùleznfmjezhflehfbfkjghflugezfmre1928</vt:lpstr>
      <vt:lpstr>mfhmfjùqfjezùleznfmjezhflehfbfkjghflugezfmre1929</vt:lpstr>
      <vt:lpstr>mfhmfjùqfjezùleznfmjezhflehfbfkjghflugezfmre193</vt:lpstr>
      <vt:lpstr>mfhmfjùqfjezùleznfmjezhflehfbfkjghflugezfmre1930</vt:lpstr>
      <vt:lpstr>mfhmfjùqfjezùleznfmjezhflehfbfkjghflugezfmre1931</vt:lpstr>
      <vt:lpstr>mfhmfjùqfjezùleznfmjezhflehfbfkjghflugezfmre1932</vt:lpstr>
      <vt:lpstr>mfhmfjùqfjezùleznfmjezhflehfbfkjghflugezfmre1933</vt:lpstr>
      <vt:lpstr>mfhmfjùqfjezùleznfmjezhflehfbfkjghflugezfmre1934</vt:lpstr>
      <vt:lpstr>mfhmfjùqfjezùleznfmjezhflehfbfkjghflugezfmre1935</vt:lpstr>
      <vt:lpstr>mfhmfjùqfjezùleznfmjezhflehfbfkjghflugezfmre1936</vt:lpstr>
      <vt:lpstr>mfhmfjùqfjezùleznfmjezhflehfbfkjghflugezfmre1937</vt:lpstr>
      <vt:lpstr>mfhmfjùqfjezùleznfmjezhflehfbfkjghflugezfmre1938</vt:lpstr>
      <vt:lpstr>mfhmfjùqfjezùleznfmjezhflehfbfkjghflugezfmre1939</vt:lpstr>
      <vt:lpstr>mfhmfjùqfjezùleznfmjezhflehfbfkjghflugezfmre194</vt:lpstr>
      <vt:lpstr>mfhmfjùqfjezùleznfmjezhflehfbfkjghflugezfmre1940</vt:lpstr>
      <vt:lpstr>mfhmfjùqfjezùleznfmjezhflehfbfkjghflugezfmre1941</vt:lpstr>
      <vt:lpstr>mfhmfjùqfjezùleznfmjezhflehfbfkjghflugezfmre1942</vt:lpstr>
      <vt:lpstr>mfhmfjùqfjezùleznfmjezhflehfbfkjghflugezfmre1943</vt:lpstr>
      <vt:lpstr>mfhmfjùqfjezùleznfmjezhflehfbfkjghflugezfmre1944</vt:lpstr>
      <vt:lpstr>mfhmfjùqfjezùleznfmjezhflehfbfkjghflugezfmre1945</vt:lpstr>
      <vt:lpstr>mfhmfjùqfjezùleznfmjezhflehfbfkjghflugezfmre1946</vt:lpstr>
      <vt:lpstr>mfhmfjùqfjezùleznfmjezhflehfbfkjghflugezfmre1947</vt:lpstr>
      <vt:lpstr>mfhmfjùqfjezùleznfmjezhflehfbfkjghflugezfmre1948</vt:lpstr>
      <vt:lpstr>mfhmfjùqfjezùleznfmjezhflehfbfkjghflugezfmre1949</vt:lpstr>
      <vt:lpstr>mfhmfjùqfjezùleznfmjezhflehfbfkjghflugezfmre195</vt:lpstr>
      <vt:lpstr>mfhmfjùqfjezùleznfmjezhflehfbfkjghflugezfmre1950</vt:lpstr>
      <vt:lpstr>mfhmfjùqfjezùleznfmjezhflehfbfkjghflugezfmre1951</vt:lpstr>
      <vt:lpstr>mfhmfjùqfjezùleznfmjezhflehfbfkjghflugezfmre1952</vt:lpstr>
      <vt:lpstr>mfhmfjùqfjezùleznfmjezhflehfbfkjghflugezfmre1953</vt:lpstr>
      <vt:lpstr>mfhmfjùqfjezùleznfmjezhflehfbfkjghflugezfmre1954</vt:lpstr>
      <vt:lpstr>mfhmfjùqfjezùleznfmjezhflehfbfkjghflugezfmre1955</vt:lpstr>
      <vt:lpstr>mfhmfjùqfjezùleznfmjezhflehfbfkjghflugezfmre1956</vt:lpstr>
      <vt:lpstr>mfhmfjùqfjezùleznfmjezhflehfbfkjghflugezfmre1957</vt:lpstr>
      <vt:lpstr>mfhmfjùqfjezùleznfmjezhflehfbfkjghflugezfmre1958</vt:lpstr>
      <vt:lpstr>mfhmfjùqfjezùleznfmjezhflehfbfkjghflugezfmre1959</vt:lpstr>
      <vt:lpstr>mfhmfjùqfjezùleznfmjezhflehfbfkjghflugezfmre196</vt:lpstr>
      <vt:lpstr>mfhmfjùqfjezùleznfmjezhflehfbfkjghflugezfmre1960</vt:lpstr>
      <vt:lpstr>mfhmfjùqfjezùleznfmjezhflehfbfkjghflugezfmre1961</vt:lpstr>
      <vt:lpstr>mfhmfjùqfjezùleznfmjezhflehfbfkjghflugezfmre1962</vt:lpstr>
      <vt:lpstr>mfhmfjùqfjezùleznfmjezhflehfbfkjghflugezfmre1963</vt:lpstr>
      <vt:lpstr>mfhmfjùqfjezùleznfmjezhflehfbfkjghflugezfmre1964</vt:lpstr>
      <vt:lpstr>mfhmfjùqfjezùleznfmjezhflehfbfkjghflugezfmre1965</vt:lpstr>
      <vt:lpstr>mfhmfjùqfjezùleznfmjezhflehfbfkjghflugezfmre1966</vt:lpstr>
      <vt:lpstr>mfhmfjùqfjezùleznfmjezhflehfbfkjghflugezfmre1967</vt:lpstr>
      <vt:lpstr>mfhmfjùqfjezùleznfmjezhflehfbfkjghflugezfmre1968</vt:lpstr>
      <vt:lpstr>mfhmfjùqfjezùleznfmjezhflehfbfkjghflugezfmre1969</vt:lpstr>
      <vt:lpstr>mfhmfjùqfjezùleznfmjezhflehfbfkjghflugezfmre197</vt:lpstr>
      <vt:lpstr>mfhmfjùqfjezùleznfmjezhflehfbfkjghflugezfmre1970</vt:lpstr>
      <vt:lpstr>mfhmfjùqfjezùleznfmjezhflehfbfkjghflugezfmre1971</vt:lpstr>
      <vt:lpstr>mfhmfjùqfjezùleznfmjezhflehfbfkjghflugezfmre1972</vt:lpstr>
      <vt:lpstr>mfhmfjùqfjezùleznfmjezhflehfbfkjghflugezfmre1973</vt:lpstr>
      <vt:lpstr>mfhmfjùqfjezùleznfmjezhflehfbfkjghflugezfmre1974</vt:lpstr>
      <vt:lpstr>mfhmfjùqfjezùleznfmjezhflehfbfkjghflugezfmre1975</vt:lpstr>
      <vt:lpstr>mfhmfjùqfjezùleznfmjezhflehfbfkjghflugezfmre1976</vt:lpstr>
      <vt:lpstr>mfhmfjùqfjezùleznfmjezhflehfbfkjghflugezfmre1977</vt:lpstr>
      <vt:lpstr>mfhmfjùqfjezùleznfmjezhflehfbfkjghflugezfmre1978</vt:lpstr>
      <vt:lpstr>mfhmfjùqfjezùleznfmjezhflehfbfkjghflugezfmre1979</vt:lpstr>
      <vt:lpstr>mfhmfjùqfjezùleznfmjezhflehfbfkjghflugezfmre198</vt:lpstr>
      <vt:lpstr>mfhmfjùqfjezùleznfmjezhflehfbfkjghflugezfmre1980</vt:lpstr>
      <vt:lpstr>mfhmfjùqfjezùleznfmjezhflehfbfkjghflugezfmre1981</vt:lpstr>
      <vt:lpstr>mfhmfjùqfjezùleznfmjezhflehfbfkjghflugezfmre1982</vt:lpstr>
      <vt:lpstr>mfhmfjùqfjezùleznfmjezhflehfbfkjghflugezfmre1983</vt:lpstr>
      <vt:lpstr>mfhmfjùqfjezùleznfmjezhflehfbfkjghflugezfmre1984</vt:lpstr>
      <vt:lpstr>mfhmfjùqfjezùleznfmjezhflehfbfkjghflugezfmre1985</vt:lpstr>
      <vt:lpstr>mfhmfjùqfjezùleznfmjezhflehfbfkjghflugezfmre1986</vt:lpstr>
      <vt:lpstr>mfhmfjùqfjezùleznfmjezhflehfbfkjghflugezfmre1987</vt:lpstr>
      <vt:lpstr>mfhmfjùqfjezùleznfmjezhflehfbfkjghflugezfmre1988</vt:lpstr>
      <vt:lpstr>mfhmfjùqfjezùleznfmjezhflehfbfkjghflugezfmre1989</vt:lpstr>
      <vt:lpstr>mfhmfjùqfjezùleznfmjezhflehfbfkjghflugezfmre199</vt:lpstr>
      <vt:lpstr>mfhmfjùqfjezùleznfmjezhflehfbfkjghflugezfmre1990</vt:lpstr>
      <vt:lpstr>mfhmfjùqfjezùleznfmjezhflehfbfkjghflugezfmre1991</vt:lpstr>
      <vt:lpstr>mfhmfjùqfjezùleznfmjezhflehfbfkjghflugezfmre1992</vt:lpstr>
      <vt:lpstr>mfhmfjùqfjezùleznfmjezhflehfbfkjghflugezfmre1993</vt:lpstr>
      <vt:lpstr>mfhmfjùqfjezùleznfmjezhflehfbfkjghflugezfmre1994</vt:lpstr>
      <vt:lpstr>mfhmfjùqfjezùleznfmjezhflehfbfkjghflugezfmre1995</vt:lpstr>
      <vt:lpstr>mfhmfjùqfjezùleznfmjezhflehfbfkjghflugezfmre1996</vt:lpstr>
      <vt:lpstr>mfhmfjùqfjezùleznfmjezhflehfbfkjghflugezfmre1997</vt:lpstr>
      <vt:lpstr>mfhmfjùqfjezùleznfmjezhflehfbfkjghflugezfmre1998</vt:lpstr>
      <vt:lpstr>mfhmfjùqfjezùleznfmjezhflehfbfkjghflugezfmre1999</vt:lpstr>
      <vt:lpstr>mfhmfjùqfjezùleznfmjezhflehfbfkjghflugezfmre200</vt:lpstr>
      <vt:lpstr>mfhmfjùqfjezùleznfmjezhflehfbfkjghflugezfmre2000</vt:lpstr>
      <vt:lpstr>mfhmfjùqfjezùleznfmjezhflehfbfkjghflugezfmre2001</vt:lpstr>
      <vt:lpstr>mfhmfjùqfjezùleznfmjezhflehfbfkjghflugezfmre2002</vt:lpstr>
      <vt:lpstr>mfhmfjùqfjezùleznfmjezhflehfbfkjghflugezfmre2003</vt:lpstr>
      <vt:lpstr>mfhmfjùqfjezùleznfmjezhflehfbfkjghflugezfmre2004</vt:lpstr>
      <vt:lpstr>mfhmfjùqfjezùleznfmjezhflehfbfkjghflugezfmre2005</vt:lpstr>
      <vt:lpstr>mfhmfjùqfjezùleznfmjezhflehfbfkjghflugezfmre2006</vt:lpstr>
      <vt:lpstr>mfhmfjùqfjezùleznfmjezhflehfbfkjghflugezfmre2007</vt:lpstr>
      <vt:lpstr>mfhmfjùqfjezùleznfmjezhflehfbfkjghflugezfmre2008</vt:lpstr>
      <vt:lpstr>mfhmfjùqfjezùleznfmjezhflehfbfkjghflugezfmre2009</vt:lpstr>
      <vt:lpstr>mfhmfjùqfjezùleznfmjezhflehfbfkjghflugezfmre201</vt:lpstr>
      <vt:lpstr>mfhmfjùqfjezùleznfmjezhflehfbfkjghflugezfmre2010</vt:lpstr>
      <vt:lpstr>mfhmfjùqfjezùleznfmjezhflehfbfkjghflugezfmre2011</vt:lpstr>
      <vt:lpstr>mfhmfjùqfjezùleznfmjezhflehfbfkjghflugezfmre2012</vt:lpstr>
      <vt:lpstr>mfhmfjùqfjezùleznfmjezhflehfbfkjghflugezfmre2013</vt:lpstr>
      <vt:lpstr>mfhmfjùqfjezùleznfmjezhflehfbfkjghflugezfmre2014</vt:lpstr>
      <vt:lpstr>mfhmfjùqfjezùleznfmjezhflehfbfkjghflugezfmre2015</vt:lpstr>
      <vt:lpstr>mfhmfjùqfjezùleznfmjezhflehfbfkjghflugezfmre2016</vt:lpstr>
      <vt:lpstr>mfhmfjùqfjezùleznfmjezhflehfbfkjghflugezfmre2017</vt:lpstr>
      <vt:lpstr>mfhmfjùqfjezùleznfmjezhflehfbfkjghflugezfmre2018</vt:lpstr>
      <vt:lpstr>mfhmfjùqfjezùleznfmjezhflehfbfkjghflugezfmre2019</vt:lpstr>
      <vt:lpstr>mfhmfjùqfjezùleznfmjezhflehfbfkjghflugezfmre202</vt:lpstr>
      <vt:lpstr>mfhmfjùqfjezùleznfmjezhflehfbfkjghflugezfmre2020</vt:lpstr>
      <vt:lpstr>mfhmfjùqfjezùleznfmjezhflehfbfkjghflugezfmre2021</vt:lpstr>
      <vt:lpstr>mfhmfjùqfjezùleznfmjezhflehfbfkjghflugezfmre2022</vt:lpstr>
      <vt:lpstr>mfhmfjùqfjezùleznfmjezhflehfbfkjghflugezfmre2023</vt:lpstr>
      <vt:lpstr>mfhmfjùqfjezùleznfmjezhflehfbfkjghflugezfmre2024</vt:lpstr>
      <vt:lpstr>mfhmfjùqfjezùleznfmjezhflehfbfkjghflugezfmre2025</vt:lpstr>
      <vt:lpstr>mfhmfjùqfjezùleznfmjezhflehfbfkjghflugezfmre2026</vt:lpstr>
      <vt:lpstr>mfhmfjùqfjezùleznfmjezhflehfbfkjghflugezfmre2027</vt:lpstr>
      <vt:lpstr>mfhmfjùqfjezùleznfmjezhflehfbfkjghflugezfmre2028</vt:lpstr>
      <vt:lpstr>mfhmfjùqfjezùleznfmjezhflehfbfkjghflugezfmre2029</vt:lpstr>
      <vt:lpstr>mfhmfjùqfjezùleznfmjezhflehfbfkjghflugezfmre203</vt:lpstr>
      <vt:lpstr>mfhmfjùqfjezùleznfmjezhflehfbfkjghflugezfmre2030</vt:lpstr>
      <vt:lpstr>mfhmfjùqfjezùleznfmjezhflehfbfkjghflugezfmre2031</vt:lpstr>
      <vt:lpstr>mfhmfjùqfjezùleznfmjezhflehfbfkjghflugezfmre2032</vt:lpstr>
      <vt:lpstr>mfhmfjùqfjezùleznfmjezhflehfbfkjghflugezfmre2033</vt:lpstr>
      <vt:lpstr>mfhmfjùqfjezùleznfmjezhflehfbfkjghflugezfmre2034</vt:lpstr>
      <vt:lpstr>mfhmfjùqfjezùleznfmjezhflehfbfkjghflugezfmre2035</vt:lpstr>
      <vt:lpstr>mfhmfjùqfjezùleznfmjezhflehfbfkjghflugezfmre2036</vt:lpstr>
      <vt:lpstr>mfhmfjùqfjezùleznfmjezhflehfbfkjghflugezfmre2037</vt:lpstr>
      <vt:lpstr>mfhmfjùqfjezùleznfmjezhflehfbfkjghflugezfmre2038</vt:lpstr>
      <vt:lpstr>mfhmfjùqfjezùleznfmjezhflehfbfkjghflugezfmre2039</vt:lpstr>
      <vt:lpstr>mfhmfjùqfjezùleznfmjezhflehfbfkjghflugezfmre204</vt:lpstr>
      <vt:lpstr>mfhmfjùqfjezùleznfmjezhflehfbfkjghflugezfmre2040</vt:lpstr>
      <vt:lpstr>mfhmfjùqfjezùleznfmjezhflehfbfkjghflugezfmre2041</vt:lpstr>
      <vt:lpstr>mfhmfjùqfjezùleznfmjezhflehfbfkjghflugezfmre2042</vt:lpstr>
      <vt:lpstr>mfhmfjùqfjezùleznfmjezhflehfbfkjghflugezfmre2043</vt:lpstr>
      <vt:lpstr>mfhmfjùqfjezùleznfmjezhflehfbfkjghflugezfmre2044</vt:lpstr>
      <vt:lpstr>mfhmfjùqfjezùleznfmjezhflehfbfkjghflugezfmre2045</vt:lpstr>
      <vt:lpstr>mfhmfjùqfjezùleznfmjezhflehfbfkjghflugezfmre2046</vt:lpstr>
      <vt:lpstr>mfhmfjùqfjezùleznfmjezhflehfbfkjghflugezfmre2047</vt:lpstr>
      <vt:lpstr>mfhmfjùqfjezùleznfmjezhflehfbfkjghflugezfmre2048</vt:lpstr>
      <vt:lpstr>mfhmfjùqfjezùleznfmjezhflehfbfkjghflugezfmre2049</vt:lpstr>
      <vt:lpstr>mfhmfjùqfjezùleznfmjezhflehfbfkjghflugezfmre205</vt:lpstr>
      <vt:lpstr>mfhmfjùqfjezùleznfmjezhflehfbfkjghflugezfmre2050</vt:lpstr>
      <vt:lpstr>mfhmfjùqfjezùleznfmjezhflehfbfkjghflugezfmre2051</vt:lpstr>
      <vt:lpstr>mfhmfjùqfjezùleznfmjezhflehfbfkjghflugezfmre2052</vt:lpstr>
      <vt:lpstr>mfhmfjùqfjezùleznfmjezhflehfbfkjghflugezfmre2053</vt:lpstr>
      <vt:lpstr>mfhmfjùqfjezùleznfmjezhflehfbfkjghflugezfmre2054</vt:lpstr>
      <vt:lpstr>mfhmfjùqfjezùleznfmjezhflehfbfkjghflugezfmre2055</vt:lpstr>
      <vt:lpstr>mfhmfjùqfjezùleznfmjezhflehfbfkjghflugezfmre2056</vt:lpstr>
      <vt:lpstr>mfhmfjùqfjezùleznfmjezhflehfbfkjghflugezfmre2057</vt:lpstr>
      <vt:lpstr>mfhmfjùqfjezùleznfmjezhflehfbfkjghflugezfmre2058</vt:lpstr>
      <vt:lpstr>mfhmfjùqfjezùleznfmjezhflehfbfkjghflugezfmre2059</vt:lpstr>
      <vt:lpstr>mfhmfjùqfjezùleznfmjezhflehfbfkjghflugezfmre206</vt:lpstr>
      <vt:lpstr>mfhmfjùqfjezùleznfmjezhflehfbfkjghflugezfmre2060</vt:lpstr>
      <vt:lpstr>mfhmfjùqfjezùleznfmjezhflehfbfkjghflugezfmre2061</vt:lpstr>
      <vt:lpstr>mfhmfjùqfjezùleznfmjezhflehfbfkjghflugezfmre2062</vt:lpstr>
      <vt:lpstr>mfhmfjùqfjezùleznfmjezhflehfbfkjghflugezfmre2063</vt:lpstr>
      <vt:lpstr>mfhmfjùqfjezùleznfmjezhflehfbfkjghflugezfmre2064</vt:lpstr>
      <vt:lpstr>mfhmfjùqfjezùleznfmjezhflehfbfkjghflugezfmre2065</vt:lpstr>
      <vt:lpstr>mfhmfjùqfjezùleznfmjezhflehfbfkjghflugezfmre2066</vt:lpstr>
      <vt:lpstr>mfhmfjùqfjezùleznfmjezhflehfbfkjghflugezfmre2067</vt:lpstr>
      <vt:lpstr>mfhmfjùqfjezùleznfmjezhflehfbfkjghflugezfmre2068</vt:lpstr>
      <vt:lpstr>mfhmfjùqfjezùleznfmjezhflehfbfkjghflugezfmre2069</vt:lpstr>
      <vt:lpstr>mfhmfjùqfjezùleznfmjezhflehfbfkjghflugezfmre207</vt:lpstr>
      <vt:lpstr>mfhmfjùqfjezùleznfmjezhflehfbfkjghflugezfmre2070</vt:lpstr>
      <vt:lpstr>mfhmfjùqfjezùleznfmjezhflehfbfkjghflugezfmre2071</vt:lpstr>
      <vt:lpstr>mfhmfjùqfjezùleznfmjezhflehfbfkjghflugezfmre2072</vt:lpstr>
      <vt:lpstr>mfhmfjùqfjezùleznfmjezhflehfbfkjghflugezfmre2073</vt:lpstr>
      <vt:lpstr>mfhmfjùqfjezùleznfmjezhflehfbfkjghflugezfmre2074</vt:lpstr>
      <vt:lpstr>mfhmfjùqfjezùleznfmjezhflehfbfkjghflugezfmre2075</vt:lpstr>
      <vt:lpstr>mfhmfjùqfjezùleznfmjezhflehfbfkjghflugezfmre2076</vt:lpstr>
      <vt:lpstr>mfhmfjùqfjezùleznfmjezhflehfbfkjghflugezfmre2077</vt:lpstr>
      <vt:lpstr>mfhmfjùqfjezùleznfmjezhflehfbfkjghflugezfmre2078</vt:lpstr>
      <vt:lpstr>mfhmfjùqfjezùleznfmjezhflehfbfkjghflugezfmre2079</vt:lpstr>
      <vt:lpstr>mfhmfjùqfjezùleznfmjezhflehfbfkjghflugezfmre208</vt:lpstr>
      <vt:lpstr>mfhmfjùqfjezùleznfmjezhflehfbfkjghflugezfmre2080</vt:lpstr>
      <vt:lpstr>mfhmfjùqfjezùleznfmjezhflehfbfkjghflugezfmre2081</vt:lpstr>
      <vt:lpstr>mfhmfjùqfjezùleznfmjezhflehfbfkjghflugezfmre2082</vt:lpstr>
      <vt:lpstr>mfhmfjùqfjezùleznfmjezhflehfbfkjghflugezfmre2083</vt:lpstr>
      <vt:lpstr>mfhmfjùqfjezùleznfmjezhflehfbfkjghflugezfmre2084</vt:lpstr>
      <vt:lpstr>mfhmfjùqfjezùleznfmjezhflehfbfkjghflugezfmre2085</vt:lpstr>
      <vt:lpstr>mfhmfjùqfjezùleznfmjezhflehfbfkjghflugezfmre2086</vt:lpstr>
      <vt:lpstr>mfhmfjùqfjezùleznfmjezhflehfbfkjghflugezfmre2087</vt:lpstr>
      <vt:lpstr>mfhmfjùqfjezùleznfmjezhflehfbfkjghflugezfmre2088</vt:lpstr>
      <vt:lpstr>mfhmfjùqfjezùleznfmjezhflehfbfkjghflugezfmre2089</vt:lpstr>
      <vt:lpstr>mfhmfjùqfjezùleznfmjezhflehfbfkjghflugezfmre209</vt:lpstr>
      <vt:lpstr>mfhmfjùqfjezùleznfmjezhflehfbfkjghflugezfmre2090</vt:lpstr>
      <vt:lpstr>mfhmfjùqfjezùleznfmjezhflehfbfkjghflugezfmre2091</vt:lpstr>
      <vt:lpstr>mfhmfjùqfjezùleznfmjezhflehfbfkjghflugezfmre2092</vt:lpstr>
      <vt:lpstr>mfhmfjùqfjezùleznfmjezhflehfbfkjghflugezfmre2093</vt:lpstr>
      <vt:lpstr>mfhmfjùqfjezùleznfmjezhflehfbfkjghflugezfmre2094</vt:lpstr>
      <vt:lpstr>mfhmfjùqfjezùleznfmjezhflehfbfkjghflugezfmre2095</vt:lpstr>
      <vt:lpstr>mfhmfjùqfjezùleznfmjezhflehfbfkjghflugezfmre2096</vt:lpstr>
      <vt:lpstr>mfhmfjùqfjezùleznfmjezhflehfbfkjghflugezfmre2097</vt:lpstr>
      <vt:lpstr>mfhmfjùqfjezùleznfmjezhflehfbfkjghflugezfmre2098</vt:lpstr>
      <vt:lpstr>mfhmfjùqfjezùleznfmjezhflehfbfkjghflugezfmre2099</vt:lpstr>
      <vt:lpstr>mfhmfjùqfjezùleznfmjezhflehfbfkjghflugezfmre210</vt:lpstr>
      <vt:lpstr>mfhmfjùqfjezùleznfmjezhflehfbfkjghflugezfmre2100</vt:lpstr>
      <vt:lpstr>mfhmfjùqfjezùleznfmjezhflehfbfkjghflugezfmre2101</vt:lpstr>
      <vt:lpstr>mfhmfjùqfjezùleznfmjezhflehfbfkjghflugezfmre2102</vt:lpstr>
      <vt:lpstr>mfhmfjùqfjezùleznfmjezhflehfbfkjghflugezfmre2103</vt:lpstr>
      <vt:lpstr>mfhmfjùqfjezùleznfmjezhflehfbfkjghflugezfmre2104</vt:lpstr>
      <vt:lpstr>mfhmfjùqfjezùleznfmjezhflehfbfkjghflugezfmre2105</vt:lpstr>
      <vt:lpstr>mfhmfjùqfjezùleznfmjezhflehfbfkjghflugezfmre2106</vt:lpstr>
      <vt:lpstr>mfhmfjùqfjezùleznfmjezhflehfbfkjghflugezfmre2107</vt:lpstr>
      <vt:lpstr>mfhmfjùqfjezùleznfmjezhflehfbfkjghflugezfmre2108</vt:lpstr>
      <vt:lpstr>mfhmfjùqfjezùleznfmjezhflehfbfkjghflugezfmre2109</vt:lpstr>
      <vt:lpstr>mfhmfjùqfjezùleznfmjezhflehfbfkjghflugezfmre211</vt:lpstr>
      <vt:lpstr>mfhmfjùqfjezùleznfmjezhflehfbfkjghflugezfmre2110</vt:lpstr>
      <vt:lpstr>mfhmfjùqfjezùleznfmjezhflehfbfkjghflugezfmre2111</vt:lpstr>
      <vt:lpstr>mfhmfjùqfjezùleznfmjezhflehfbfkjghflugezfmre2112</vt:lpstr>
      <vt:lpstr>mfhmfjùqfjezùleznfmjezhflehfbfkjghflugezfmre2113</vt:lpstr>
      <vt:lpstr>mfhmfjùqfjezùleznfmjezhflehfbfkjghflugezfmre2114</vt:lpstr>
      <vt:lpstr>mfhmfjùqfjezùleznfmjezhflehfbfkjghflugezfmre2115</vt:lpstr>
      <vt:lpstr>mfhmfjùqfjezùleznfmjezhflehfbfkjghflugezfmre2116</vt:lpstr>
      <vt:lpstr>mfhmfjùqfjezùleznfmjezhflehfbfkjghflugezfmre2117</vt:lpstr>
      <vt:lpstr>mfhmfjùqfjezùleznfmjezhflehfbfkjghflugezfmre2118</vt:lpstr>
      <vt:lpstr>mfhmfjùqfjezùleznfmjezhflehfbfkjghflugezfmre2119</vt:lpstr>
      <vt:lpstr>mfhmfjùqfjezùleznfmjezhflehfbfkjghflugezfmre212</vt:lpstr>
      <vt:lpstr>mfhmfjùqfjezùleznfmjezhflehfbfkjghflugezfmre2120</vt:lpstr>
      <vt:lpstr>mfhmfjùqfjezùleznfmjezhflehfbfkjghflugezfmre2121</vt:lpstr>
      <vt:lpstr>mfhmfjùqfjezùleznfmjezhflehfbfkjghflugezfmre2122</vt:lpstr>
      <vt:lpstr>mfhmfjùqfjezùleznfmjezhflehfbfkjghflugezfmre2123</vt:lpstr>
      <vt:lpstr>mfhmfjùqfjezùleznfmjezhflehfbfkjghflugezfmre2124</vt:lpstr>
      <vt:lpstr>mfhmfjùqfjezùleznfmjezhflehfbfkjghflugezfmre2125</vt:lpstr>
      <vt:lpstr>mfhmfjùqfjezùleznfmjezhflehfbfkjghflugezfmre2126</vt:lpstr>
      <vt:lpstr>mfhmfjùqfjezùleznfmjezhflehfbfkjghflugezfmre2127</vt:lpstr>
      <vt:lpstr>mfhmfjùqfjezùleznfmjezhflehfbfkjghflugezfmre2128</vt:lpstr>
      <vt:lpstr>mfhmfjùqfjezùleznfmjezhflehfbfkjghflugezfmre2129</vt:lpstr>
      <vt:lpstr>mfhmfjùqfjezùleznfmjezhflehfbfkjghflugezfmre213</vt:lpstr>
      <vt:lpstr>mfhmfjùqfjezùleznfmjezhflehfbfkjghflugezfmre2130</vt:lpstr>
      <vt:lpstr>mfhmfjùqfjezùleznfmjezhflehfbfkjghflugezfmre2131</vt:lpstr>
      <vt:lpstr>mfhmfjùqfjezùleznfmjezhflehfbfkjghflugezfmre2132</vt:lpstr>
      <vt:lpstr>mfhmfjùqfjezùleznfmjezhflehfbfkjghflugezfmre2133</vt:lpstr>
      <vt:lpstr>mfhmfjùqfjezùleznfmjezhflehfbfkjghflugezfmre2134</vt:lpstr>
      <vt:lpstr>mfhmfjùqfjezùleznfmjezhflehfbfkjghflugezfmre2135</vt:lpstr>
      <vt:lpstr>mfhmfjùqfjezùleznfmjezhflehfbfkjghflugezfmre2136</vt:lpstr>
      <vt:lpstr>mfhmfjùqfjezùleznfmjezhflehfbfkjghflugezfmre2137</vt:lpstr>
      <vt:lpstr>mfhmfjùqfjezùleznfmjezhflehfbfkjghflugezfmre2138</vt:lpstr>
      <vt:lpstr>mfhmfjùqfjezùleznfmjezhflehfbfkjghflugezfmre2139</vt:lpstr>
      <vt:lpstr>mfhmfjùqfjezùleznfmjezhflehfbfkjghflugezfmre214</vt:lpstr>
      <vt:lpstr>mfhmfjùqfjezùleznfmjezhflehfbfkjghflugezfmre2140</vt:lpstr>
      <vt:lpstr>mfhmfjùqfjezùleznfmjezhflehfbfkjghflugezfmre2141</vt:lpstr>
      <vt:lpstr>mfhmfjùqfjezùleznfmjezhflehfbfkjghflugezfmre2142</vt:lpstr>
      <vt:lpstr>mfhmfjùqfjezùleznfmjezhflehfbfkjghflugezfmre2143</vt:lpstr>
      <vt:lpstr>mfhmfjùqfjezùleznfmjezhflehfbfkjghflugezfmre2144</vt:lpstr>
      <vt:lpstr>mfhmfjùqfjezùleznfmjezhflehfbfkjghflugezfmre2145</vt:lpstr>
      <vt:lpstr>mfhmfjùqfjezùleznfmjezhflehfbfkjghflugezfmre2146</vt:lpstr>
      <vt:lpstr>mfhmfjùqfjezùleznfmjezhflehfbfkjghflugezfmre2147</vt:lpstr>
      <vt:lpstr>mfhmfjùqfjezùleznfmjezhflehfbfkjghflugezfmre2148</vt:lpstr>
      <vt:lpstr>mfhmfjùqfjezùleznfmjezhflehfbfkjghflugezfmre2149</vt:lpstr>
      <vt:lpstr>mfhmfjùqfjezùleznfmjezhflehfbfkjghflugezfmre215</vt:lpstr>
      <vt:lpstr>mfhmfjùqfjezùleznfmjezhflehfbfkjghflugezfmre2150</vt:lpstr>
      <vt:lpstr>mfhmfjùqfjezùleznfmjezhflehfbfkjghflugezfmre2151</vt:lpstr>
      <vt:lpstr>mfhmfjùqfjezùleznfmjezhflehfbfkjghflugezfmre2152</vt:lpstr>
      <vt:lpstr>mfhmfjùqfjezùleznfmjezhflehfbfkjghflugezfmre2153</vt:lpstr>
      <vt:lpstr>mfhmfjùqfjezùleznfmjezhflehfbfkjghflugezfmre2154</vt:lpstr>
      <vt:lpstr>mfhmfjùqfjezùleznfmjezhflehfbfkjghflugezfmre2155</vt:lpstr>
      <vt:lpstr>mfhmfjùqfjezùleznfmjezhflehfbfkjghflugezfmre2156</vt:lpstr>
      <vt:lpstr>mfhmfjùqfjezùleznfmjezhflehfbfkjghflugezfmre2157</vt:lpstr>
      <vt:lpstr>mfhmfjùqfjezùleznfmjezhflehfbfkjghflugezfmre2158</vt:lpstr>
      <vt:lpstr>mfhmfjùqfjezùleznfmjezhflehfbfkjghflugezfmre2159</vt:lpstr>
      <vt:lpstr>mfhmfjùqfjezùleznfmjezhflehfbfkjghflugezfmre216</vt:lpstr>
      <vt:lpstr>mfhmfjùqfjezùleznfmjezhflehfbfkjghflugezfmre2160</vt:lpstr>
      <vt:lpstr>mfhmfjùqfjezùleznfmjezhflehfbfkjghflugezfmre2161</vt:lpstr>
      <vt:lpstr>mfhmfjùqfjezùleznfmjezhflehfbfkjghflugezfmre2162</vt:lpstr>
      <vt:lpstr>mfhmfjùqfjezùleznfmjezhflehfbfkjghflugezfmre2163</vt:lpstr>
      <vt:lpstr>mfhmfjùqfjezùleznfmjezhflehfbfkjghflugezfmre2164</vt:lpstr>
      <vt:lpstr>mfhmfjùqfjezùleznfmjezhflehfbfkjghflugezfmre2165</vt:lpstr>
      <vt:lpstr>mfhmfjùqfjezùleznfmjezhflehfbfkjghflugezfmre2166</vt:lpstr>
      <vt:lpstr>mfhmfjùqfjezùleznfmjezhflehfbfkjghflugezfmre2167</vt:lpstr>
      <vt:lpstr>mfhmfjùqfjezùleznfmjezhflehfbfkjghflugezfmre2168</vt:lpstr>
      <vt:lpstr>mfhmfjùqfjezùleznfmjezhflehfbfkjghflugezfmre2169</vt:lpstr>
      <vt:lpstr>mfhmfjùqfjezùleznfmjezhflehfbfkjghflugezfmre217</vt:lpstr>
      <vt:lpstr>mfhmfjùqfjezùleznfmjezhflehfbfkjghflugezfmre2170</vt:lpstr>
      <vt:lpstr>mfhmfjùqfjezùleznfmjezhflehfbfkjghflugezfmre2171</vt:lpstr>
      <vt:lpstr>mfhmfjùqfjezùleznfmjezhflehfbfkjghflugezfmre2172</vt:lpstr>
      <vt:lpstr>mfhmfjùqfjezùleznfmjezhflehfbfkjghflugezfmre2173</vt:lpstr>
      <vt:lpstr>mfhmfjùqfjezùleznfmjezhflehfbfkjghflugezfmre2174</vt:lpstr>
      <vt:lpstr>mfhmfjùqfjezùleznfmjezhflehfbfkjghflugezfmre2175</vt:lpstr>
      <vt:lpstr>mfhmfjùqfjezùleznfmjezhflehfbfkjghflugezfmre2176</vt:lpstr>
      <vt:lpstr>mfhmfjùqfjezùleznfmjezhflehfbfkjghflugezfmre2177</vt:lpstr>
      <vt:lpstr>mfhmfjùqfjezùleznfmjezhflehfbfkjghflugezfmre2178</vt:lpstr>
      <vt:lpstr>mfhmfjùqfjezùleznfmjezhflehfbfkjghflugezfmre2179</vt:lpstr>
      <vt:lpstr>mfhmfjùqfjezùleznfmjezhflehfbfkjghflugezfmre218</vt:lpstr>
      <vt:lpstr>mfhmfjùqfjezùleznfmjezhflehfbfkjghflugezfmre2180</vt:lpstr>
      <vt:lpstr>mfhmfjùqfjezùleznfmjezhflehfbfkjghflugezfmre2181</vt:lpstr>
      <vt:lpstr>mfhmfjùqfjezùleznfmjezhflehfbfkjghflugezfmre2182</vt:lpstr>
      <vt:lpstr>mfhmfjùqfjezùleznfmjezhflehfbfkjghflugezfmre2183</vt:lpstr>
      <vt:lpstr>mfhmfjùqfjezùleznfmjezhflehfbfkjghflugezfmre2184</vt:lpstr>
      <vt:lpstr>mfhmfjùqfjezùleznfmjezhflehfbfkjghflugezfmre2185</vt:lpstr>
      <vt:lpstr>mfhmfjùqfjezùleznfmjezhflehfbfkjghflugezfmre2186</vt:lpstr>
      <vt:lpstr>mfhmfjùqfjezùleznfmjezhflehfbfkjghflugezfmre2187</vt:lpstr>
      <vt:lpstr>mfhmfjùqfjezùleznfmjezhflehfbfkjghflugezfmre2188</vt:lpstr>
      <vt:lpstr>mfhmfjùqfjezùleznfmjezhflehfbfkjghflugezfmre2189</vt:lpstr>
      <vt:lpstr>mfhmfjùqfjezùleznfmjezhflehfbfkjghflugezfmre219</vt:lpstr>
      <vt:lpstr>mfhmfjùqfjezùleznfmjezhflehfbfkjghflugezfmre2190</vt:lpstr>
      <vt:lpstr>mfhmfjùqfjezùleznfmjezhflehfbfkjghflugezfmre2191</vt:lpstr>
      <vt:lpstr>mfhmfjùqfjezùleznfmjezhflehfbfkjghflugezfmre2192</vt:lpstr>
      <vt:lpstr>mfhmfjùqfjezùleznfmjezhflehfbfkjghflugezfmre2193</vt:lpstr>
      <vt:lpstr>mfhmfjùqfjezùleznfmjezhflehfbfkjghflugezfmre2194</vt:lpstr>
      <vt:lpstr>mfhmfjùqfjezùleznfmjezhflehfbfkjghflugezfmre2195</vt:lpstr>
      <vt:lpstr>mfhmfjùqfjezùleznfmjezhflehfbfkjghflugezfmre2196</vt:lpstr>
      <vt:lpstr>mfhmfjùqfjezùleznfmjezhflehfbfkjghflugezfmre2197</vt:lpstr>
      <vt:lpstr>mfhmfjùqfjezùleznfmjezhflehfbfkjghflugezfmre2198</vt:lpstr>
      <vt:lpstr>mfhmfjùqfjezùleznfmjezhflehfbfkjghflugezfmre2199</vt:lpstr>
      <vt:lpstr>mfhmfjùqfjezùleznfmjezhflehfbfkjghflugezfmre22</vt:lpstr>
      <vt:lpstr>mfhmfjùqfjezùleznfmjezhflehfbfkjghflugezfmre220</vt:lpstr>
      <vt:lpstr>mfhmfjùqfjezùleznfmjezhflehfbfkjghflugezfmre2200</vt:lpstr>
      <vt:lpstr>mfhmfjùqfjezùleznfmjezhflehfbfkjghflugezfmre2201</vt:lpstr>
      <vt:lpstr>mfhmfjùqfjezùleznfmjezhflehfbfkjghflugezfmre2202</vt:lpstr>
      <vt:lpstr>mfhmfjùqfjezùleznfmjezhflehfbfkjghflugezfmre2203</vt:lpstr>
      <vt:lpstr>mfhmfjùqfjezùleznfmjezhflehfbfkjghflugezfmre2204</vt:lpstr>
      <vt:lpstr>mfhmfjùqfjezùleznfmjezhflehfbfkjghflugezfmre2205</vt:lpstr>
      <vt:lpstr>mfhmfjùqfjezùleznfmjezhflehfbfkjghflugezfmre2206</vt:lpstr>
      <vt:lpstr>mfhmfjùqfjezùleznfmjezhflehfbfkjghflugezfmre2207</vt:lpstr>
      <vt:lpstr>mfhmfjùqfjezùleznfmjezhflehfbfkjghflugezfmre2208</vt:lpstr>
      <vt:lpstr>mfhmfjùqfjezùleznfmjezhflehfbfkjghflugezfmre2209</vt:lpstr>
      <vt:lpstr>mfhmfjùqfjezùleznfmjezhflehfbfkjghflugezfmre221</vt:lpstr>
      <vt:lpstr>mfhmfjùqfjezùleznfmjezhflehfbfkjghflugezfmre2210</vt:lpstr>
      <vt:lpstr>mfhmfjùqfjezùleznfmjezhflehfbfkjghflugezfmre2211</vt:lpstr>
      <vt:lpstr>mfhmfjùqfjezùleznfmjezhflehfbfkjghflugezfmre2212</vt:lpstr>
      <vt:lpstr>mfhmfjùqfjezùleznfmjezhflehfbfkjghflugezfmre2213</vt:lpstr>
      <vt:lpstr>mfhmfjùqfjezùleznfmjezhflehfbfkjghflugezfmre2214</vt:lpstr>
      <vt:lpstr>mfhmfjùqfjezùleznfmjezhflehfbfkjghflugezfmre2215</vt:lpstr>
      <vt:lpstr>mfhmfjùqfjezùleznfmjezhflehfbfkjghflugezfmre2216</vt:lpstr>
      <vt:lpstr>mfhmfjùqfjezùleznfmjezhflehfbfkjghflugezfmre2217</vt:lpstr>
      <vt:lpstr>mfhmfjùqfjezùleznfmjezhflehfbfkjghflugezfmre2218</vt:lpstr>
      <vt:lpstr>mfhmfjùqfjezùleznfmjezhflehfbfkjghflugezfmre2219</vt:lpstr>
      <vt:lpstr>mfhmfjùqfjezùleznfmjezhflehfbfkjghflugezfmre222</vt:lpstr>
      <vt:lpstr>mfhmfjùqfjezùleznfmjezhflehfbfkjghflugezfmre2220</vt:lpstr>
      <vt:lpstr>mfhmfjùqfjezùleznfmjezhflehfbfkjghflugezfmre2221</vt:lpstr>
      <vt:lpstr>mfhmfjùqfjezùleznfmjezhflehfbfkjghflugezfmre2222</vt:lpstr>
      <vt:lpstr>mfhmfjùqfjezùleznfmjezhflehfbfkjghflugezfmre2223</vt:lpstr>
      <vt:lpstr>mfhmfjùqfjezùleznfmjezhflehfbfkjghflugezfmre2224</vt:lpstr>
      <vt:lpstr>mfhmfjùqfjezùleznfmjezhflehfbfkjghflugezfmre2225</vt:lpstr>
      <vt:lpstr>mfhmfjùqfjezùleznfmjezhflehfbfkjghflugezfmre2226</vt:lpstr>
      <vt:lpstr>mfhmfjùqfjezùleznfmjezhflehfbfkjghflugezfmre2227</vt:lpstr>
      <vt:lpstr>mfhmfjùqfjezùleznfmjezhflehfbfkjghflugezfmre2228</vt:lpstr>
      <vt:lpstr>mfhmfjùqfjezùleznfmjezhflehfbfkjghflugezfmre2229</vt:lpstr>
      <vt:lpstr>mfhmfjùqfjezùleznfmjezhflehfbfkjghflugezfmre223</vt:lpstr>
      <vt:lpstr>mfhmfjùqfjezùleznfmjezhflehfbfkjghflugezfmre2230</vt:lpstr>
      <vt:lpstr>mfhmfjùqfjezùleznfmjezhflehfbfkjghflugezfmre2231</vt:lpstr>
      <vt:lpstr>mfhmfjùqfjezùleznfmjezhflehfbfkjghflugezfmre2232</vt:lpstr>
      <vt:lpstr>mfhmfjùqfjezùleznfmjezhflehfbfkjghflugezfmre2233</vt:lpstr>
      <vt:lpstr>mfhmfjùqfjezùleznfmjezhflehfbfkjghflugezfmre2234</vt:lpstr>
      <vt:lpstr>mfhmfjùqfjezùleznfmjezhflehfbfkjghflugezfmre2235</vt:lpstr>
      <vt:lpstr>mfhmfjùqfjezùleznfmjezhflehfbfkjghflugezfmre2236</vt:lpstr>
      <vt:lpstr>mfhmfjùqfjezùleznfmjezhflehfbfkjghflugezfmre2237</vt:lpstr>
      <vt:lpstr>mfhmfjùqfjezùleznfmjezhflehfbfkjghflugezfmre2238</vt:lpstr>
      <vt:lpstr>mfhmfjùqfjezùleznfmjezhflehfbfkjghflugezfmre2239</vt:lpstr>
      <vt:lpstr>mfhmfjùqfjezùleznfmjezhflehfbfkjghflugezfmre224</vt:lpstr>
      <vt:lpstr>mfhmfjùqfjezùleznfmjezhflehfbfkjghflugezfmre2240</vt:lpstr>
      <vt:lpstr>mfhmfjùqfjezùleznfmjezhflehfbfkjghflugezfmre2241</vt:lpstr>
      <vt:lpstr>mfhmfjùqfjezùleznfmjezhflehfbfkjghflugezfmre2242</vt:lpstr>
      <vt:lpstr>mfhmfjùqfjezùleznfmjezhflehfbfkjghflugezfmre2243</vt:lpstr>
      <vt:lpstr>mfhmfjùqfjezùleznfmjezhflehfbfkjghflugezfmre2244</vt:lpstr>
      <vt:lpstr>mfhmfjùqfjezùleznfmjezhflehfbfkjghflugezfmre2245</vt:lpstr>
      <vt:lpstr>mfhmfjùqfjezùleznfmjezhflehfbfkjghflugezfmre2246</vt:lpstr>
      <vt:lpstr>mfhmfjùqfjezùleznfmjezhflehfbfkjghflugezfmre2247</vt:lpstr>
      <vt:lpstr>mfhmfjùqfjezùleznfmjezhflehfbfkjghflugezfmre2248</vt:lpstr>
      <vt:lpstr>mfhmfjùqfjezùleznfmjezhflehfbfkjghflugezfmre2249</vt:lpstr>
      <vt:lpstr>mfhmfjùqfjezùleznfmjezhflehfbfkjghflugezfmre225</vt:lpstr>
      <vt:lpstr>mfhmfjùqfjezùleznfmjezhflehfbfkjghflugezfmre2250</vt:lpstr>
      <vt:lpstr>mfhmfjùqfjezùleznfmjezhflehfbfkjghflugezfmre2251</vt:lpstr>
      <vt:lpstr>mfhmfjùqfjezùleznfmjezhflehfbfkjghflugezfmre2252</vt:lpstr>
      <vt:lpstr>mfhmfjùqfjezùleznfmjezhflehfbfkjghflugezfmre2253</vt:lpstr>
      <vt:lpstr>mfhmfjùqfjezùleznfmjezhflehfbfkjghflugezfmre2254</vt:lpstr>
      <vt:lpstr>mfhmfjùqfjezùleznfmjezhflehfbfkjghflugezfmre2255</vt:lpstr>
      <vt:lpstr>mfhmfjùqfjezùleznfmjezhflehfbfkjghflugezfmre2256</vt:lpstr>
      <vt:lpstr>mfhmfjùqfjezùleznfmjezhflehfbfkjghflugezfmre2257</vt:lpstr>
      <vt:lpstr>mfhmfjùqfjezùleznfmjezhflehfbfkjghflugezfmre2258</vt:lpstr>
      <vt:lpstr>mfhmfjùqfjezùleznfmjezhflehfbfkjghflugezfmre2259</vt:lpstr>
      <vt:lpstr>mfhmfjùqfjezùleznfmjezhflehfbfkjghflugezfmre226</vt:lpstr>
      <vt:lpstr>mfhmfjùqfjezùleznfmjezhflehfbfkjghflugezfmre2260</vt:lpstr>
      <vt:lpstr>mfhmfjùqfjezùleznfmjezhflehfbfkjghflugezfmre2261</vt:lpstr>
      <vt:lpstr>mfhmfjùqfjezùleznfmjezhflehfbfkjghflugezfmre2262</vt:lpstr>
      <vt:lpstr>mfhmfjùqfjezùleznfmjezhflehfbfkjghflugezfmre2263</vt:lpstr>
      <vt:lpstr>mfhmfjùqfjezùleznfmjezhflehfbfkjghflugezfmre2264</vt:lpstr>
      <vt:lpstr>mfhmfjùqfjezùleznfmjezhflehfbfkjghflugezfmre2265</vt:lpstr>
      <vt:lpstr>mfhmfjùqfjezùleznfmjezhflehfbfkjghflugezfmre2266</vt:lpstr>
      <vt:lpstr>mfhmfjùqfjezùleznfmjezhflehfbfkjghflugezfmre2267</vt:lpstr>
      <vt:lpstr>mfhmfjùqfjezùleznfmjezhflehfbfkjghflugezfmre2268</vt:lpstr>
      <vt:lpstr>mfhmfjùqfjezùleznfmjezhflehfbfkjghflugezfmre2269</vt:lpstr>
      <vt:lpstr>mfhmfjùqfjezùleznfmjezhflehfbfkjghflugezfmre227</vt:lpstr>
      <vt:lpstr>mfhmfjùqfjezùleznfmjezhflehfbfkjghflugezfmre2270</vt:lpstr>
      <vt:lpstr>mfhmfjùqfjezùleznfmjezhflehfbfkjghflugezfmre2271</vt:lpstr>
      <vt:lpstr>mfhmfjùqfjezùleznfmjezhflehfbfkjghflugezfmre2272</vt:lpstr>
      <vt:lpstr>mfhmfjùqfjezùleznfmjezhflehfbfkjghflugezfmre2273</vt:lpstr>
      <vt:lpstr>mfhmfjùqfjezùleznfmjezhflehfbfkjghflugezfmre2274</vt:lpstr>
      <vt:lpstr>mfhmfjùqfjezùleznfmjezhflehfbfkjghflugezfmre2275</vt:lpstr>
      <vt:lpstr>mfhmfjùqfjezùleznfmjezhflehfbfkjghflugezfmre2276</vt:lpstr>
      <vt:lpstr>mfhmfjùqfjezùleznfmjezhflehfbfkjghflugezfmre2277</vt:lpstr>
      <vt:lpstr>mfhmfjùqfjezùleznfmjezhflehfbfkjghflugezfmre2278</vt:lpstr>
      <vt:lpstr>mfhmfjùqfjezùleznfmjezhflehfbfkjghflugezfmre2279</vt:lpstr>
      <vt:lpstr>mfhmfjùqfjezùleznfmjezhflehfbfkjghflugezfmre228</vt:lpstr>
      <vt:lpstr>mfhmfjùqfjezùleznfmjezhflehfbfkjghflugezfmre2280</vt:lpstr>
      <vt:lpstr>mfhmfjùqfjezùleznfmjezhflehfbfkjghflugezfmre2281</vt:lpstr>
      <vt:lpstr>mfhmfjùqfjezùleznfmjezhflehfbfkjghflugezfmre2282</vt:lpstr>
      <vt:lpstr>mfhmfjùqfjezùleznfmjezhflehfbfkjghflugezfmre2283</vt:lpstr>
      <vt:lpstr>mfhmfjùqfjezùleznfmjezhflehfbfkjghflugezfmre2284</vt:lpstr>
      <vt:lpstr>mfhmfjùqfjezùleznfmjezhflehfbfkjghflugezfmre2285</vt:lpstr>
      <vt:lpstr>mfhmfjùqfjezùleznfmjezhflehfbfkjghflugezfmre2286</vt:lpstr>
      <vt:lpstr>mfhmfjùqfjezùleznfmjezhflehfbfkjghflugezfmre2287</vt:lpstr>
      <vt:lpstr>mfhmfjùqfjezùleznfmjezhflehfbfkjghflugezfmre2288</vt:lpstr>
      <vt:lpstr>mfhmfjùqfjezùleznfmjezhflehfbfkjghflugezfmre2289</vt:lpstr>
      <vt:lpstr>mfhmfjùqfjezùleznfmjezhflehfbfkjghflugezfmre229</vt:lpstr>
      <vt:lpstr>mfhmfjùqfjezùleznfmjezhflehfbfkjghflugezfmre2290</vt:lpstr>
      <vt:lpstr>mfhmfjùqfjezùleznfmjezhflehfbfkjghflugezfmre2291</vt:lpstr>
      <vt:lpstr>mfhmfjùqfjezùleznfmjezhflehfbfkjghflugezfmre2292</vt:lpstr>
      <vt:lpstr>mfhmfjùqfjezùleznfmjezhflehfbfkjghflugezfmre2293</vt:lpstr>
      <vt:lpstr>mfhmfjùqfjezùleznfmjezhflehfbfkjghflugezfmre2294</vt:lpstr>
      <vt:lpstr>mfhmfjùqfjezùleznfmjezhflehfbfkjghflugezfmre2295</vt:lpstr>
      <vt:lpstr>mfhmfjùqfjezùleznfmjezhflehfbfkjghflugezfmre2296</vt:lpstr>
      <vt:lpstr>mfhmfjùqfjezùleznfmjezhflehfbfkjghflugezfmre2297</vt:lpstr>
      <vt:lpstr>mfhmfjùqfjezùleznfmjezhflehfbfkjghflugezfmre2298</vt:lpstr>
      <vt:lpstr>mfhmfjùqfjezùleznfmjezhflehfbfkjghflugezfmre2299</vt:lpstr>
      <vt:lpstr>mfhmfjùqfjezùleznfmjezhflehfbfkjghflugezfmre23</vt:lpstr>
      <vt:lpstr>mfhmfjùqfjezùleznfmjezhflehfbfkjghflugezfmre230</vt:lpstr>
      <vt:lpstr>mfhmfjùqfjezùleznfmjezhflehfbfkjghflugezfmre2300</vt:lpstr>
      <vt:lpstr>mfhmfjùqfjezùleznfmjezhflehfbfkjghflugezfmre2301</vt:lpstr>
      <vt:lpstr>mfhmfjùqfjezùleznfmjezhflehfbfkjghflugezfmre2302</vt:lpstr>
      <vt:lpstr>mfhmfjùqfjezùleznfmjezhflehfbfkjghflugezfmre2303</vt:lpstr>
      <vt:lpstr>mfhmfjùqfjezùleznfmjezhflehfbfkjghflugezfmre2304</vt:lpstr>
      <vt:lpstr>mfhmfjùqfjezùleznfmjezhflehfbfkjghflugezfmre2305</vt:lpstr>
      <vt:lpstr>mfhmfjùqfjezùleznfmjezhflehfbfkjghflugezfmre2306</vt:lpstr>
      <vt:lpstr>mfhmfjùqfjezùleznfmjezhflehfbfkjghflugezfmre2307</vt:lpstr>
      <vt:lpstr>mfhmfjùqfjezùleznfmjezhflehfbfkjghflugezfmre2308</vt:lpstr>
      <vt:lpstr>mfhmfjùqfjezùleznfmjezhflehfbfkjghflugezfmre2309</vt:lpstr>
      <vt:lpstr>mfhmfjùqfjezùleznfmjezhflehfbfkjghflugezfmre231</vt:lpstr>
      <vt:lpstr>mfhmfjùqfjezùleznfmjezhflehfbfkjghflugezfmre2310</vt:lpstr>
      <vt:lpstr>mfhmfjùqfjezùleznfmjezhflehfbfkjghflugezfmre2311</vt:lpstr>
      <vt:lpstr>mfhmfjùqfjezùleznfmjezhflehfbfkjghflugezfmre2312</vt:lpstr>
      <vt:lpstr>mfhmfjùqfjezùleznfmjezhflehfbfkjghflugezfmre2313</vt:lpstr>
      <vt:lpstr>mfhmfjùqfjezùleznfmjezhflehfbfkjghflugezfmre2314</vt:lpstr>
      <vt:lpstr>mfhmfjùqfjezùleznfmjezhflehfbfkjghflugezfmre2315</vt:lpstr>
      <vt:lpstr>mfhmfjùqfjezùleznfmjezhflehfbfkjghflugezfmre2316</vt:lpstr>
      <vt:lpstr>mfhmfjùqfjezùleznfmjezhflehfbfkjghflugezfmre2317</vt:lpstr>
      <vt:lpstr>mfhmfjùqfjezùleznfmjezhflehfbfkjghflugezfmre2318</vt:lpstr>
      <vt:lpstr>mfhmfjùqfjezùleznfmjezhflehfbfkjghflugezfmre2319</vt:lpstr>
      <vt:lpstr>mfhmfjùqfjezùleznfmjezhflehfbfkjghflugezfmre232</vt:lpstr>
      <vt:lpstr>mfhmfjùqfjezùleznfmjezhflehfbfkjghflugezfmre2320</vt:lpstr>
      <vt:lpstr>mfhmfjùqfjezùleznfmjezhflehfbfkjghflugezfmre2321</vt:lpstr>
      <vt:lpstr>mfhmfjùqfjezùleznfmjezhflehfbfkjghflugezfmre2322</vt:lpstr>
      <vt:lpstr>mfhmfjùqfjezùleznfmjezhflehfbfkjghflugezfmre2323</vt:lpstr>
      <vt:lpstr>mfhmfjùqfjezùleznfmjezhflehfbfkjghflugezfmre2324</vt:lpstr>
      <vt:lpstr>mfhmfjùqfjezùleznfmjezhflehfbfkjghflugezfmre2325</vt:lpstr>
      <vt:lpstr>mfhmfjùqfjezùleznfmjezhflehfbfkjghflugezfmre2326</vt:lpstr>
      <vt:lpstr>mfhmfjùqfjezùleznfmjezhflehfbfkjghflugezfmre2327</vt:lpstr>
      <vt:lpstr>mfhmfjùqfjezùleznfmjezhflehfbfkjghflugezfmre2328</vt:lpstr>
      <vt:lpstr>mfhmfjùqfjezùleznfmjezhflehfbfkjghflugezfmre2329</vt:lpstr>
      <vt:lpstr>mfhmfjùqfjezùleznfmjezhflehfbfkjghflugezfmre233</vt:lpstr>
      <vt:lpstr>mfhmfjùqfjezùleznfmjezhflehfbfkjghflugezfmre2330</vt:lpstr>
      <vt:lpstr>mfhmfjùqfjezùleznfmjezhflehfbfkjghflugezfmre2331</vt:lpstr>
      <vt:lpstr>mfhmfjùqfjezùleznfmjezhflehfbfkjghflugezfmre2332</vt:lpstr>
      <vt:lpstr>mfhmfjùqfjezùleznfmjezhflehfbfkjghflugezfmre2333</vt:lpstr>
      <vt:lpstr>mfhmfjùqfjezùleznfmjezhflehfbfkjghflugezfmre2334</vt:lpstr>
      <vt:lpstr>mfhmfjùqfjezùleznfmjezhflehfbfkjghflugezfmre2335</vt:lpstr>
      <vt:lpstr>mfhmfjùqfjezùleznfmjezhflehfbfkjghflugezfmre2336</vt:lpstr>
      <vt:lpstr>mfhmfjùqfjezùleznfmjezhflehfbfkjghflugezfmre2337</vt:lpstr>
      <vt:lpstr>mfhmfjùqfjezùleznfmjezhflehfbfkjghflugezfmre2338</vt:lpstr>
      <vt:lpstr>mfhmfjùqfjezùleznfmjezhflehfbfkjghflugezfmre2339</vt:lpstr>
      <vt:lpstr>mfhmfjùqfjezùleznfmjezhflehfbfkjghflugezfmre234</vt:lpstr>
      <vt:lpstr>mfhmfjùqfjezùleznfmjezhflehfbfkjghflugezfmre2340</vt:lpstr>
      <vt:lpstr>mfhmfjùqfjezùleznfmjezhflehfbfkjghflugezfmre2341</vt:lpstr>
      <vt:lpstr>mfhmfjùqfjezùleznfmjezhflehfbfkjghflugezfmre2342</vt:lpstr>
      <vt:lpstr>mfhmfjùqfjezùleznfmjezhflehfbfkjghflugezfmre2343</vt:lpstr>
      <vt:lpstr>mfhmfjùqfjezùleznfmjezhflehfbfkjghflugezfmre2344</vt:lpstr>
      <vt:lpstr>mfhmfjùqfjezùleznfmjezhflehfbfkjghflugezfmre2345</vt:lpstr>
      <vt:lpstr>mfhmfjùqfjezùleznfmjezhflehfbfkjghflugezfmre2346</vt:lpstr>
      <vt:lpstr>mfhmfjùqfjezùleznfmjezhflehfbfkjghflugezfmre2347</vt:lpstr>
      <vt:lpstr>mfhmfjùqfjezùleznfmjezhflehfbfkjghflugezfmre2348</vt:lpstr>
      <vt:lpstr>mfhmfjùqfjezùleznfmjezhflehfbfkjghflugezfmre2349</vt:lpstr>
      <vt:lpstr>mfhmfjùqfjezùleznfmjezhflehfbfkjghflugezfmre235</vt:lpstr>
      <vt:lpstr>mfhmfjùqfjezùleznfmjezhflehfbfkjghflugezfmre2350</vt:lpstr>
      <vt:lpstr>mfhmfjùqfjezùleznfmjezhflehfbfkjghflugezfmre2351</vt:lpstr>
      <vt:lpstr>mfhmfjùqfjezùleznfmjezhflehfbfkjghflugezfmre2352</vt:lpstr>
      <vt:lpstr>mfhmfjùqfjezùleznfmjezhflehfbfkjghflugezfmre2353</vt:lpstr>
      <vt:lpstr>mfhmfjùqfjezùleznfmjezhflehfbfkjghflugezfmre2354</vt:lpstr>
      <vt:lpstr>mfhmfjùqfjezùleznfmjezhflehfbfkjghflugezfmre2355</vt:lpstr>
      <vt:lpstr>mfhmfjùqfjezùleznfmjezhflehfbfkjghflugezfmre2356</vt:lpstr>
      <vt:lpstr>mfhmfjùqfjezùleznfmjezhflehfbfkjghflugezfmre2357</vt:lpstr>
      <vt:lpstr>mfhmfjùqfjezùleznfmjezhflehfbfkjghflugezfmre2358</vt:lpstr>
      <vt:lpstr>mfhmfjùqfjezùleznfmjezhflehfbfkjghflugezfmre2359</vt:lpstr>
      <vt:lpstr>mfhmfjùqfjezùleznfmjezhflehfbfkjghflugezfmre236</vt:lpstr>
      <vt:lpstr>mfhmfjùqfjezùleznfmjezhflehfbfkjghflugezfmre2360</vt:lpstr>
      <vt:lpstr>mfhmfjùqfjezùleznfmjezhflehfbfkjghflugezfmre2361</vt:lpstr>
      <vt:lpstr>mfhmfjùqfjezùleznfmjezhflehfbfkjghflugezfmre2362</vt:lpstr>
      <vt:lpstr>mfhmfjùqfjezùleznfmjezhflehfbfkjghflugezfmre2363</vt:lpstr>
      <vt:lpstr>mfhmfjùqfjezùleznfmjezhflehfbfkjghflugezfmre2364</vt:lpstr>
      <vt:lpstr>mfhmfjùqfjezùleznfmjezhflehfbfkjghflugezfmre2365</vt:lpstr>
      <vt:lpstr>mfhmfjùqfjezùleznfmjezhflehfbfkjghflugezfmre2366</vt:lpstr>
      <vt:lpstr>mfhmfjùqfjezùleznfmjezhflehfbfkjghflugezfmre2367</vt:lpstr>
      <vt:lpstr>mfhmfjùqfjezùleznfmjezhflehfbfkjghflugezfmre2368</vt:lpstr>
      <vt:lpstr>mfhmfjùqfjezùleznfmjezhflehfbfkjghflugezfmre2369</vt:lpstr>
      <vt:lpstr>mfhmfjùqfjezùleznfmjezhflehfbfkjghflugezfmre237</vt:lpstr>
      <vt:lpstr>mfhmfjùqfjezùleznfmjezhflehfbfkjghflugezfmre2370</vt:lpstr>
      <vt:lpstr>mfhmfjùqfjezùleznfmjezhflehfbfkjghflugezfmre2371</vt:lpstr>
      <vt:lpstr>mfhmfjùqfjezùleznfmjezhflehfbfkjghflugezfmre2372</vt:lpstr>
      <vt:lpstr>mfhmfjùqfjezùleznfmjezhflehfbfkjghflugezfmre2373</vt:lpstr>
      <vt:lpstr>mfhmfjùqfjezùleznfmjezhflehfbfkjghflugezfmre2374</vt:lpstr>
      <vt:lpstr>mfhmfjùqfjezùleznfmjezhflehfbfkjghflugezfmre2375</vt:lpstr>
      <vt:lpstr>mfhmfjùqfjezùleznfmjezhflehfbfkjghflugezfmre2376</vt:lpstr>
      <vt:lpstr>mfhmfjùqfjezùleznfmjezhflehfbfkjghflugezfmre2377</vt:lpstr>
      <vt:lpstr>mfhmfjùqfjezùleznfmjezhflehfbfkjghflugezfmre2378</vt:lpstr>
      <vt:lpstr>mfhmfjùqfjezùleznfmjezhflehfbfkjghflugezfmre2379</vt:lpstr>
      <vt:lpstr>mfhmfjùqfjezùleznfmjezhflehfbfkjghflugezfmre238</vt:lpstr>
      <vt:lpstr>mfhmfjùqfjezùleznfmjezhflehfbfkjghflugezfmre2380</vt:lpstr>
      <vt:lpstr>mfhmfjùqfjezùleznfmjezhflehfbfkjghflugezfmre2381</vt:lpstr>
      <vt:lpstr>mfhmfjùqfjezùleznfmjezhflehfbfkjghflugezfmre2382</vt:lpstr>
      <vt:lpstr>mfhmfjùqfjezùleznfmjezhflehfbfkjghflugezfmre2383</vt:lpstr>
      <vt:lpstr>mfhmfjùqfjezùleznfmjezhflehfbfkjghflugezfmre2384</vt:lpstr>
      <vt:lpstr>mfhmfjùqfjezùleznfmjezhflehfbfkjghflugezfmre2385</vt:lpstr>
      <vt:lpstr>mfhmfjùqfjezùleznfmjezhflehfbfkjghflugezfmre2386</vt:lpstr>
      <vt:lpstr>mfhmfjùqfjezùleznfmjezhflehfbfkjghflugezfmre2387</vt:lpstr>
      <vt:lpstr>mfhmfjùqfjezùleznfmjezhflehfbfkjghflugezfmre2388</vt:lpstr>
      <vt:lpstr>mfhmfjùqfjezùleznfmjezhflehfbfkjghflugezfmre2389</vt:lpstr>
      <vt:lpstr>mfhmfjùqfjezùleznfmjezhflehfbfkjghflugezfmre239</vt:lpstr>
      <vt:lpstr>mfhmfjùqfjezùleznfmjezhflehfbfkjghflugezfmre2390</vt:lpstr>
      <vt:lpstr>mfhmfjùqfjezùleznfmjezhflehfbfkjghflugezfmre2391</vt:lpstr>
      <vt:lpstr>mfhmfjùqfjezùleznfmjezhflehfbfkjghflugezfmre2392</vt:lpstr>
      <vt:lpstr>mfhmfjùqfjezùleznfmjezhflehfbfkjghflugezfmre2393</vt:lpstr>
      <vt:lpstr>mfhmfjùqfjezùleznfmjezhflehfbfkjghflugezfmre2394</vt:lpstr>
      <vt:lpstr>mfhmfjùqfjezùleznfmjezhflehfbfkjghflugezfmre2395</vt:lpstr>
      <vt:lpstr>mfhmfjùqfjezùleznfmjezhflehfbfkjghflugezfmre2396</vt:lpstr>
      <vt:lpstr>mfhmfjùqfjezùleznfmjezhflehfbfkjghflugezfmre2397</vt:lpstr>
      <vt:lpstr>mfhmfjùqfjezùleznfmjezhflehfbfkjghflugezfmre2398</vt:lpstr>
      <vt:lpstr>mfhmfjùqfjezùleznfmjezhflehfbfkjghflugezfmre2399</vt:lpstr>
      <vt:lpstr>mfhmfjùqfjezùleznfmjezhflehfbfkjghflugezfmre24</vt:lpstr>
      <vt:lpstr>mfhmfjùqfjezùleznfmjezhflehfbfkjghflugezfmre240</vt:lpstr>
      <vt:lpstr>mfhmfjùqfjezùleznfmjezhflehfbfkjghflugezfmre2400</vt:lpstr>
      <vt:lpstr>mfhmfjùqfjezùleznfmjezhflehfbfkjghflugezfmre2401</vt:lpstr>
      <vt:lpstr>mfhmfjùqfjezùleznfmjezhflehfbfkjghflugezfmre2402</vt:lpstr>
      <vt:lpstr>mfhmfjùqfjezùleznfmjezhflehfbfkjghflugezfmre2403</vt:lpstr>
      <vt:lpstr>mfhmfjùqfjezùleznfmjezhflehfbfkjghflugezfmre2404</vt:lpstr>
      <vt:lpstr>mfhmfjùqfjezùleznfmjezhflehfbfkjghflugezfmre2405</vt:lpstr>
      <vt:lpstr>mfhmfjùqfjezùleznfmjezhflehfbfkjghflugezfmre2406</vt:lpstr>
      <vt:lpstr>mfhmfjùqfjezùleznfmjezhflehfbfkjghflugezfmre2407</vt:lpstr>
      <vt:lpstr>mfhmfjùqfjezùleznfmjezhflehfbfkjghflugezfmre2408</vt:lpstr>
      <vt:lpstr>mfhmfjùqfjezùleznfmjezhflehfbfkjghflugezfmre2409</vt:lpstr>
      <vt:lpstr>mfhmfjùqfjezùleznfmjezhflehfbfkjghflugezfmre241</vt:lpstr>
      <vt:lpstr>mfhmfjùqfjezùleznfmjezhflehfbfkjghflugezfmre2410</vt:lpstr>
      <vt:lpstr>mfhmfjùqfjezùleznfmjezhflehfbfkjghflugezfmre2411</vt:lpstr>
      <vt:lpstr>mfhmfjùqfjezùleznfmjezhflehfbfkjghflugezfmre2412</vt:lpstr>
      <vt:lpstr>mfhmfjùqfjezùleznfmjezhflehfbfkjghflugezfmre2413</vt:lpstr>
      <vt:lpstr>mfhmfjùqfjezùleznfmjezhflehfbfkjghflugezfmre2414</vt:lpstr>
      <vt:lpstr>mfhmfjùqfjezùleznfmjezhflehfbfkjghflugezfmre2415</vt:lpstr>
      <vt:lpstr>mfhmfjùqfjezùleznfmjezhflehfbfkjghflugezfmre2416</vt:lpstr>
      <vt:lpstr>mfhmfjùqfjezùleznfmjezhflehfbfkjghflugezfmre2417</vt:lpstr>
      <vt:lpstr>mfhmfjùqfjezùleznfmjezhflehfbfkjghflugezfmre2418</vt:lpstr>
      <vt:lpstr>mfhmfjùqfjezùleznfmjezhflehfbfkjghflugezfmre2419</vt:lpstr>
      <vt:lpstr>mfhmfjùqfjezùleznfmjezhflehfbfkjghflugezfmre242</vt:lpstr>
      <vt:lpstr>mfhmfjùqfjezùleznfmjezhflehfbfkjghflugezfmre2420</vt:lpstr>
      <vt:lpstr>mfhmfjùqfjezùleznfmjezhflehfbfkjghflugezfmre2421</vt:lpstr>
      <vt:lpstr>mfhmfjùqfjezùleznfmjezhflehfbfkjghflugezfmre2422</vt:lpstr>
      <vt:lpstr>mfhmfjùqfjezùleznfmjezhflehfbfkjghflugezfmre2423</vt:lpstr>
      <vt:lpstr>mfhmfjùqfjezùleznfmjezhflehfbfkjghflugezfmre2424</vt:lpstr>
      <vt:lpstr>mfhmfjùqfjezùleznfmjezhflehfbfkjghflugezfmre2425</vt:lpstr>
      <vt:lpstr>mfhmfjùqfjezùleznfmjezhflehfbfkjghflugezfmre2426</vt:lpstr>
      <vt:lpstr>mfhmfjùqfjezùleznfmjezhflehfbfkjghflugezfmre2427</vt:lpstr>
      <vt:lpstr>mfhmfjùqfjezùleznfmjezhflehfbfkjghflugezfmre2428</vt:lpstr>
      <vt:lpstr>mfhmfjùqfjezùleznfmjezhflehfbfkjghflugezfmre2429</vt:lpstr>
      <vt:lpstr>mfhmfjùqfjezùleznfmjezhflehfbfkjghflugezfmre243</vt:lpstr>
      <vt:lpstr>mfhmfjùqfjezùleznfmjezhflehfbfkjghflugezfmre2430</vt:lpstr>
      <vt:lpstr>mfhmfjùqfjezùleznfmjezhflehfbfkjghflugezfmre2431</vt:lpstr>
      <vt:lpstr>mfhmfjùqfjezùleznfmjezhflehfbfkjghflugezfmre2432</vt:lpstr>
      <vt:lpstr>mfhmfjùqfjezùleznfmjezhflehfbfkjghflugezfmre2433</vt:lpstr>
      <vt:lpstr>mfhmfjùqfjezùleznfmjezhflehfbfkjghflugezfmre2434</vt:lpstr>
      <vt:lpstr>mfhmfjùqfjezùleznfmjezhflehfbfkjghflugezfmre2435</vt:lpstr>
      <vt:lpstr>mfhmfjùqfjezùleznfmjezhflehfbfkjghflugezfmre2436</vt:lpstr>
      <vt:lpstr>mfhmfjùqfjezùleznfmjezhflehfbfkjghflugezfmre2437</vt:lpstr>
      <vt:lpstr>mfhmfjùqfjezùleznfmjezhflehfbfkjghflugezfmre2438</vt:lpstr>
      <vt:lpstr>mfhmfjùqfjezùleznfmjezhflehfbfkjghflugezfmre2439</vt:lpstr>
      <vt:lpstr>mfhmfjùqfjezùleznfmjezhflehfbfkjghflugezfmre244</vt:lpstr>
      <vt:lpstr>mfhmfjùqfjezùleznfmjezhflehfbfkjghflugezfmre2440</vt:lpstr>
      <vt:lpstr>mfhmfjùqfjezùleznfmjezhflehfbfkjghflugezfmre2441</vt:lpstr>
      <vt:lpstr>mfhmfjùqfjezùleznfmjezhflehfbfkjghflugezfmre2442</vt:lpstr>
      <vt:lpstr>mfhmfjùqfjezùleznfmjezhflehfbfkjghflugezfmre2443</vt:lpstr>
      <vt:lpstr>mfhmfjùqfjezùleznfmjezhflehfbfkjghflugezfmre2444</vt:lpstr>
      <vt:lpstr>mfhmfjùqfjezùleznfmjezhflehfbfkjghflugezfmre2445</vt:lpstr>
      <vt:lpstr>mfhmfjùqfjezùleznfmjezhflehfbfkjghflugezfmre2446</vt:lpstr>
      <vt:lpstr>mfhmfjùqfjezùleznfmjezhflehfbfkjghflugezfmre2447</vt:lpstr>
      <vt:lpstr>mfhmfjùqfjezùleznfmjezhflehfbfkjghflugezfmre2448</vt:lpstr>
      <vt:lpstr>mfhmfjùqfjezùleznfmjezhflehfbfkjghflugezfmre2449</vt:lpstr>
      <vt:lpstr>mfhmfjùqfjezùleznfmjezhflehfbfkjghflugezfmre245</vt:lpstr>
      <vt:lpstr>mfhmfjùqfjezùleznfmjezhflehfbfkjghflugezfmre2450</vt:lpstr>
      <vt:lpstr>mfhmfjùqfjezùleznfmjezhflehfbfkjghflugezfmre2451</vt:lpstr>
      <vt:lpstr>mfhmfjùqfjezùleznfmjezhflehfbfkjghflugezfmre2452</vt:lpstr>
      <vt:lpstr>mfhmfjùqfjezùleznfmjezhflehfbfkjghflugezfmre2453</vt:lpstr>
      <vt:lpstr>mfhmfjùqfjezùleznfmjezhflehfbfkjghflugezfmre2454</vt:lpstr>
      <vt:lpstr>mfhmfjùqfjezùleznfmjezhflehfbfkjghflugezfmre2455</vt:lpstr>
      <vt:lpstr>mfhmfjùqfjezùleznfmjezhflehfbfkjghflugezfmre2456</vt:lpstr>
      <vt:lpstr>mfhmfjùqfjezùleznfmjezhflehfbfkjghflugezfmre2457</vt:lpstr>
      <vt:lpstr>mfhmfjùqfjezùleznfmjezhflehfbfkjghflugezfmre2458</vt:lpstr>
      <vt:lpstr>mfhmfjùqfjezùleznfmjezhflehfbfkjghflugezfmre2459</vt:lpstr>
      <vt:lpstr>mfhmfjùqfjezùleznfmjezhflehfbfkjghflugezfmre246</vt:lpstr>
      <vt:lpstr>mfhmfjùqfjezùleznfmjezhflehfbfkjghflugezfmre2460</vt:lpstr>
      <vt:lpstr>mfhmfjùqfjezùleznfmjezhflehfbfkjghflugezfmre2461</vt:lpstr>
      <vt:lpstr>mfhmfjùqfjezùleznfmjezhflehfbfkjghflugezfmre2462</vt:lpstr>
      <vt:lpstr>mfhmfjùqfjezùleznfmjezhflehfbfkjghflugezfmre2463</vt:lpstr>
      <vt:lpstr>mfhmfjùqfjezùleznfmjezhflehfbfkjghflugezfmre2464</vt:lpstr>
      <vt:lpstr>mfhmfjùqfjezùleznfmjezhflehfbfkjghflugezfmre2465</vt:lpstr>
      <vt:lpstr>mfhmfjùqfjezùleznfmjezhflehfbfkjghflugezfmre2466</vt:lpstr>
      <vt:lpstr>mfhmfjùqfjezùleznfmjezhflehfbfkjghflugezfmre2467</vt:lpstr>
      <vt:lpstr>mfhmfjùqfjezùleznfmjezhflehfbfkjghflugezfmre2468</vt:lpstr>
      <vt:lpstr>mfhmfjùqfjezùleznfmjezhflehfbfkjghflugezfmre2469</vt:lpstr>
      <vt:lpstr>mfhmfjùqfjezùleznfmjezhflehfbfkjghflugezfmre247</vt:lpstr>
      <vt:lpstr>mfhmfjùqfjezùleznfmjezhflehfbfkjghflugezfmre2470</vt:lpstr>
      <vt:lpstr>mfhmfjùqfjezùleznfmjezhflehfbfkjghflugezfmre2471</vt:lpstr>
      <vt:lpstr>mfhmfjùqfjezùleznfmjezhflehfbfkjghflugezfmre2472</vt:lpstr>
      <vt:lpstr>mfhmfjùqfjezùleznfmjezhflehfbfkjghflugezfmre2473</vt:lpstr>
      <vt:lpstr>mfhmfjùqfjezùleznfmjezhflehfbfkjghflugezfmre2474</vt:lpstr>
      <vt:lpstr>mfhmfjùqfjezùleznfmjezhflehfbfkjghflugezfmre2475</vt:lpstr>
      <vt:lpstr>mfhmfjùqfjezùleznfmjezhflehfbfkjghflugezfmre2476</vt:lpstr>
      <vt:lpstr>mfhmfjùqfjezùleznfmjezhflehfbfkjghflugezfmre2477</vt:lpstr>
      <vt:lpstr>mfhmfjùqfjezùleznfmjezhflehfbfkjghflugezfmre2478</vt:lpstr>
      <vt:lpstr>mfhmfjùqfjezùleznfmjezhflehfbfkjghflugezfmre2479</vt:lpstr>
      <vt:lpstr>mfhmfjùqfjezùleznfmjezhflehfbfkjghflugezfmre248</vt:lpstr>
      <vt:lpstr>mfhmfjùqfjezùleznfmjezhflehfbfkjghflugezfmre2480</vt:lpstr>
      <vt:lpstr>mfhmfjùqfjezùleznfmjezhflehfbfkjghflugezfmre2481</vt:lpstr>
      <vt:lpstr>mfhmfjùqfjezùleznfmjezhflehfbfkjghflugezfmre2482</vt:lpstr>
      <vt:lpstr>mfhmfjùqfjezùleznfmjezhflehfbfkjghflugezfmre2483</vt:lpstr>
      <vt:lpstr>mfhmfjùqfjezùleznfmjezhflehfbfkjghflugezfmre2484</vt:lpstr>
      <vt:lpstr>mfhmfjùqfjezùleznfmjezhflehfbfkjghflugezfmre2485</vt:lpstr>
      <vt:lpstr>mfhmfjùqfjezùleznfmjezhflehfbfkjghflugezfmre2486</vt:lpstr>
      <vt:lpstr>mfhmfjùqfjezùleznfmjezhflehfbfkjghflugezfmre2487</vt:lpstr>
      <vt:lpstr>mfhmfjùqfjezùleznfmjezhflehfbfkjghflugezfmre2488</vt:lpstr>
      <vt:lpstr>mfhmfjùqfjezùleznfmjezhflehfbfkjghflugezfmre2489</vt:lpstr>
      <vt:lpstr>mfhmfjùqfjezùleznfmjezhflehfbfkjghflugezfmre249</vt:lpstr>
      <vt:lpstr>mfhmfjùqfjezùleznfmjezhflehfbfkjghflugezfmre2490</vt:lpstr>
      <vt:lpstr>mfhmfjùqfjezùleznfmjezhflehfbfkjghflugezfmre2491</vt:lpstr>
      <vt:lpstr>mfhmfjùqfjezùleznfmjezhflehfbfkjghflugezfmre2492</vt:lpstr>
      <vt:lpstr>mfhmfjùqfjezùleznfmjezhflehfbfkjghflugezfmre2493</vt:lpstr>
      <vt:lpstr>mfhmfjùqfjezùleznfmjezhflehfbfkjghflugezfmre2494</vt:lpstr>
      <vt:lpstr>mfhmfjùqfjezùleznfmjezhflehfbfkjghflugezfmre2495</vt:lpstr>
      <vt:lpstr>mfhmfjùqfjezùleznfmjezhflehfbfkjghflugezfmre2496</vt:lpstr>
      <vt:lpstr>mfhmfjùqfjezùleznfmjezhflehfbfkjghflugezfmre2497</vt:lpstr>
      <vt:lpstr>mfhmfjùqfjezùleznfmjezhflehfbfkjghflugezfmre2498</vt:lpstr>
      <vt:lpstr>mfhmfjùqfjezùleznfmjezhflehfbfkjghflugezfmre2499</vt:lpstr>
      <vt:lpstr>mfhmfjùqfjezùleznfmjezhflehfbfkjghflugezfmre25</vt:lpstr>
      <vt:lpstr>mfhmfjùqfjezùleznfmjezhflehfbfkjghflugezfmre250</vt:lpstr>
      <vt:lpstr>mfhmfjùqfjezùleznfmjezhflehfbfkjghflugezfmre2500</vt:lpstr>
      <vt:lpstr>mfhmfjùqfjezùleznfmjezhflehfbfkjghflugezfmre2501</vt:lpstr>
      <vt:lpstr>mfhmfjùqfjezùleznfmjezhflehfbfkjghflugezfmre2502</vt:lpstr>
      <vt:lpstr>mfhmfjùqfjezùleznfmjezhflehfbfkjghflugezfmre2503</vt:lpstr>
      <vt:lpstr>mfhmfjùqfjezùleznfmjezhflehfbfkjghflugezfmre2504</vt:lpstr>
      <vt:lpstr>mfhmfjùqfjezùleznfmjezhflehfbfkjghflugezfmre2505</vt:lpstr>
      <vt:lpstr>mfhmfjùqfjezùleznfmjezhflehfbfkjghflugezfmre2506</vt:lpstr>
      <vt:lpstr>mfhmfjùqfjezùleznfmjezhflehfbfkjghflugezfmre2507</vt:lpstr>
      <vt:lpstr>mfhmfjùqfjezùleznfmjezhflehfbfkjghflugezfmre2508</vt:lpstr>
      <vt:lpstr>mfhmfjùqfjezùleznfmjezhflehfbfkjghflugezfmre2509</vt:lpstr>
      <vt:lpstr>mfhmfjùqfjezùleznfmjezhflehfbfkjghflugezfmre251</vt:lpstr>
      <vt:lpstr>mfhmfjùqfjezùleznfmjezhflehfbfkjghflugezfmre2510</vt:lpstr>
      <vt:lpstr>mfhmfjùqfjezùleznfmjezhflehfbfkjghflugezfmre2511</vt:lpstr>
      <vt:lpstr>mfhmfjùqfjezùleznfmjezhflehfbfkjghflugezfmre2512</vt:lpstr>
      <vt:lpstr>mfhmfjùqfjezùleznfmjezhflehfbfkjghflugezfmre2513</vt:lpstr>
      <vt:lpstr>mfhmfjùqfjezùleznfmjezhflehfbfkjghflugezfmre2514</vt:lpstr>
      <vt:lpstr>mfhmfjùqfjezùleznfmjezhflehfbfkjghflugezfmre2515</vt:lpstr>
      <vt:lpstr>mfhmfjùqfjezùleznfmjezhflehfbfkjghflugezfmre2516</vt:lpstr>
      <vt:lpstr>mfhmfjùqfjezùleznfmjezhflehfbfkjghflugezfmre2517</vt:lpstr>
      <vt:lpstr>mfhmfjùqfjezùleznfmjezhflehfbfkjghflugezfmre2518</vt:lpstr>
      <vt:lpstr>mfhmfjùqfjezùleznfmjezhflehfbfkjghflugezfmre2519</vt:lpstr>
      <vt:lpstr>mfhmfjùqfjezùleznfmjezhflehfbfkjghflugezfmre252</vt:lpstr>
      <vt:lpstr>mfhmfjùqfjezùleznfmjezhflehfbfkjghflugezfmre2520</vt:lpstr>
      <vt:lpstr>mfhmfjùqfjezùleznfmjezhflehfbfkjghflugezfmre2521</vt:lpstr>
      <vt:lpstr>mfhmfjùqfjezùleznfmjezhflehfbfkjghflugezfmre2522</vt:lpstr>
      <vt:lpstr>mfhmfjùqfjezùleznfmjezhflehfbfkjghflugezfmre2523</vt:lpstr>
      <vt:lpstr>mfhmfjùqfjezùleznfmjezhflehfbfkjghflugezfmre2524</vt:lpstr>
      <vt:lpstr>mfhmfjùqfjezùleznfmjezhflehfbfkjghflugezfmre2525</vt:lpstr>
      <vt:lpstr>mfhmfjùqfjezùleznfmjezhflehfbfkjghflugezfmre2526</vt:lpstr>
      <vt:lpstr>mfhmfjùqfjezùleznfmjezhflehfbfkjghflugezfmre2527</vt:lpstr>
      <vt:lpstr>mfhmfjùqfjezùleznfmjezhflehfbfkjghflugezfmre2528</vt:lpstr>
      <vt:lpstr>mfhmfjùqfjezùleznfmjezhflehfbfkjghflugezfmre2529</vt:lpstr>
      <vt:lpstr>mfhmfjùqfjezùleznfmjezhflehfbfkjghflugezfmre253</vt:lpstr>
      <vt:lpstr>mfhmfjùqfjezùleznfmjezhflehfbfkjghflugezfmre2530</vt:lpstr>
      <vt:lpstr>mfhmfjùqfjezùleznfmjezhflehfbfkjghflugezfmre2531</vt:lpstr>
      <vt:lpstr>mfhmfjùqfjezùleznfmjezhflehfbfkjghflugezfmre2532</vt:lpstr>
      <vt:lpstr>mfhmfjùqfjezùleznfmjezhflehfbfkjghflugezfmre2533</vt:lpstr>
      <vt:lpstr>mfhmfjùqfjezùleznfmjezhflehfbfkjghflugezfmre2534</vt:lpstr>
      <vt:lpstr>mfhmfjùqfjezùleznfmjezhflehfbfkjghflugezfmre2535</vt:lpstr>
      <vt:lpstr>mfhmfjùqfjezùleznfmjezhflehfbfkjghflugezfmre2536</vt:lpstr>
      <vt:lpstr>mfhmfjùqfjezùleznfmjezhflehfbfkjghflugezfmre2537</vt:lpstr>
      <vt:lpstr>mfhmfjùqfjezùleznfmjezhflehfbfkjghflugezfmre2538</vt:lpstr>
      <vt:lpstr>mfhmfjùqfjezùleznfmjezhflehfbfkjghflugezfmre2539</vt:lpstr>
      <vt:lpstr>mfhmfjùqfjezùleznfmjezhflehfbfkjghflugezfmre254</vt:lpstr>
      <vt:lpstr>mfhmfjùqfjezùleznfmjezhflehfbfkjghflugezfmre2540</vt:lpstr>
      <vt:lpstr>mfhmfjùqfjezùleznfmjezhflehfbfkjghflugezfmre2541</vt:lpstr>
      <vt:lpstr>mfhmfjùqfjezùleznfmjezhflehfbfkjghflugezfmre2542</vt:lpstr>
      <vt:lpstr>mfhmfjùqfjezùleznfmjezhflehfbfkjghflugezfmre2543</vt:lpstr>
      <vt:lpstr>mfhmfjùqfjezùleznfmjezhflehfbfkjghflugezfmre2544</vt:lpstr>
      <vt:lpstr>mfhmfjùqfjezùleznfmjezhflehfbfkjghflugezfmre2545</vt:lpstr>
      <vt:lpstr>mfhmfjùqfjezùleznfmjezhflehfbfkjghflugezfmre2546</vt:lpstr>
      <vt:lpstr>mfhmfjùqfjezùleznfmjezhflehfbfkjghflugezfmre2547</vt:lpstr>
      <vt:lpstr>mfhmfjùqfjezùleznfmjezhflehfbfkjghflugezfmre2548</vt:lpstr>
      <vt:lpstr>mfhmfjùqfjezùleznfmjezhflehfbfkjghflugezfmre2549</vt:lpstr>
      <vt:lpstr>mfhmfjùqfjezùleznfmjezhflehfbfkjghflugezfmre255</vt:lpstr>
      <vt:lpstr>mfhmfjùqfjezùleznfmjezhflehfbfkjghflugezfmre2550</vt:lpstr>
      <vt:lpstr>mfhmfjùqfjezùleznfmjezhflehfbfkjghflugezfmre2551</vt:lpstr>
      <vt:lpstr>mfhmfjùqfjezùleznfmjezhflehfbfkjghflugezfmre2552</vt:lpstr>
      <vt:lpstr>mfhmfjùqfjezùleznfmjezhflehfbfkjghflugezfmre2553</vt:lpstr>
      <vt:lpstr>mfhmfjùqfjezùleznfmjezhflehfbfkjghflugezfmre2554</vt:lpstr>
      <vt:lpstr>mfhmfjùqfjezùleznfmjezhflehfbfkjghflugezfmre2555</vt:lpstr>
      <vt:lpstr>mfhmfjùqfjezùleznfmjezhflehfbfkjghflugezfmre2556</vt:lpstr>
      <vt:lpstr>mfhmfjùqfjezùleznfmjezhflehfbfkjghflugezfmre2557</vt:lpstr>
      <vt:lpstr>mfhmfjùqfjezùleznfmjezhflehfbfkjghflugezfmre2558</vt:lpstr>
      <vt:lpstr>mfhmfjùqfjezùleznfmjezhflehfbfkjghflugezfmre2559</vt:lpstr>
      <vt:lpstr>mfhmfjùqfjezùleznfmjezhflehfbfkjghflugezfmre256</vt:lpstr>
      <vt:lpstr>mfhmfjùqfjezùleznfmjezhflehfbfkjghflugezfmre2560</vt:lpstr>
      <vt:lpstr>mfhmfjùqfjezùleznfmjezhflehfbfkjghflugezfmre2561</vt:lpstr>
      <vt:lpstr>mfhmfjùqfjezùleznfmjezhflehfbfkjghflugezfmre2562</vt:lpstr>
      <vt:lpstr>mfhmfjùqfjezùleznfmjezhflehfbfkjghflugezfmre2563</vt:lpstr>
      <vt:lpstr>mfhmfjùqfjezùleznfmjezhflehfbfkjghflugezfmre2564</vt:lpstr>
      <vt:lpstr>mfhmfjùqfjezùleznfmjezhflehfbfkjghflugezfmre2565</vt:lpstr>
      <vt:lpstr>mfhmfjùqfjezùleznfmjezhflehfbfkjghflugezfmre2566</vt:lpstr>
      <vt:lpstr>mfhmfjùqfjezùleznfmjezhflehfbfkjghflugezfmre2567</vt:lpstr>
      <vt:lpstr>mfhmfjùqfjezùleznfmjezhflehfbfkjghflugezfmre2568</vt:lpstr>
      <vt:lpstr>mfhmfjùqfjezùleznfmjezhflehfbfkjghflugezfmre2569</vt:lpstr>
      <vt:lpstr>mfhmfjùqfjezùleznfmjezhflehfbfkjghflugezfmre257</vt:lpstr>
      <vt:lpstr>mfhmfjùqfjezùleznfmjezhflehfbfkjghflugezfmre2570</vt:lpstr>
      <vt:lpstr>mfhmfjùqfjezùleznfmjezhflehfbfkjghflugezfmre2571</vt:lpstr>
      <vt:lpstr>mfhmfjùqfjezùleznfmjezhflehfbfkjghflugezfmre2572</vt:lpstr>
      <vt:lpstr>mfhmfjùqfjezùleznfmjezhflehfbfkjghflugezfmre2573</vt:lpstr>
      <vt:lpstr>mfhmfjùqfjezùleznfmjezhflehfbfkjghflugezfmre2574</vt:lpstr>
      <vt:lpstr>mfhmfjùqfjezùleznfmjezhflehfbfkjghflugezfmre2575</vt:lpstr>
      <vt:lpstr>mfhmfjùqfjezùleznfmjezhflehfbfkjghflugezfmre2576</vt:lpstr>
      <vt:lpstr>mfhmfjùqfjezùleznfmjezhflehfbfkjghflugezfmre2577</vt:lpstr>
      <vt:lpstr>mfhmfjùqfjezùleznfmjezhflehfbfkjghflugezfmre2578</vt:lpstr>
      <vt:lpstr>mfhmfjùqfjezùleznfmjezhflehfbfkjghflugezfmre2579</vt:lpstr>
      <vt:lpstr>mfhmfjùqfjezùleznfmjezhflehfbfkjghflugezfmre258</vt:lpstr>
      <vt:lpstr>mfhmfjùqfjezùleznfmjezhflehfbfkjghflugezfmre2580</vt:lpstr>
      <vt:lpstr>mfhmfjùqfjezùleznfmjezhflehfbfkjghflugezfmre2581</vt:lpstr>
      <vt:lpstr>mfhmfjùqfjezùleznfmjezhflehfbfkjghflugezfmre2582</vt:lpstr>
      <vt:lpstr>mfhmfjùqfjezùleznfmjezhflehfbfkjghflugezfmre2583</vt:lpstr>
      <vt:lpstr>mfhmfjùqfjezùleznfmjezhflehfbfkjghflugezfmre2584</vt:lpstr>
      <vt:lpstr>mfhmfjùqfjezùleznfmjezhflehfbfkjghflugezfmre2585</vt:lpstr>
      <vt:lpstr>mfhmfjùqfjezùleznfmjezhflehfbfkjghflugezfmre2586</vt:lpstr>
      <vt:lpstr>mfhmfjùqfjezùleznfmjezhflehfbfkjghflugezfmre2587</vt:lpstr>
      <vt:lpstr>mfhmfjùqfjezùleznfmjezhflehfbfkjghflugezfmre2588</vt:lpstr>
      <vt:lpstr>mfhmfjùqfjezùleznfmjezhflehfbfkjghflugezfmre2589</vt:lpstr>
      <vt:lpstr>mfhmfjùqfjezùleznfmjezhflehfbfkjghflugezfmre259</vt:lpstr>
      <vt:lpstr>mfhmfjùqfjezùleznfmjezhflehfbfkjghflugezfmre2590</vt:lpstr>
      <vt:lpstr>mfhmfjùqfjezùleznfmjezhflehfbfkjghflugezfmre2591</vt:lpstr>
      <vt:lpstr>mfhmfjùqfjezùleznfmjezhflehfbfkjghflugezfmre2592</vt:lpstr>
      <vt:lpstr>mfhmfjùqfjezùleznfmjezhflehfbfkjghflugezfmre2593</vt:lpstr>
      <vt:lpstr>mfhmfjùqfjezùleznfmjezhflehfbfkjghflugezfmre2594</vt:lpstr>
      <vt:lpstr>mfhmfjùqfjezùleznfmjezhflehfbfkjghflugezfmre2595</vt:lpstr>
      <vt:lpstr>mfhmfjùqfjezùleznfmjezhflehfbfkjghflugezfmre2596</vt:lpstr>
      <vt:lpstr>mfhmfjùqfjezùleznfmjezhflehfbfkjghflugezfmre2597</vt:lpstr>
      <vt:lpstr>mfhmfjùqfjezùleznfmjezhflehfbfkjghflugezfmre2598</vt:lpstr>
      <vt:lpstr>mfhmfjùqfjezùleznfmjezhflehfbfkjghflugezfmre2599</vt:lpstr>
      <vt:lpstr>mfhmfjùqfjezùleznfmjezhflehfbfkjghflugezfmre26</vt:lpstr>
      <vt:lpstr>mfhmfjùqfjezùleznfmjezhflehfbfkjghflugezfmre260</vt:lpstr>
      <vt:lpstr>mfhmfjùqfjezùleznfmjezhflehfbfkjghflugezfmre2600</vt:lpstr>
      <vt:lpstr>mfhmfjùqfjezùleznfmjezhflehfbfkjghflugezfmre2601</vt:lpstr>
      <vt:lpstr>mfhmfjùqfjezùleznfmjezhflehfbfkjghflugezfmre2602</vt:lpstr>
      <vt:lpstr>mfhmfjùqfjezùleznfmjezhflehfbfkjghflugezfmre2603</vt:lpstr>
      <vt:lpstr>mfhmfjùqfjezùleznfmjezhflehfbfkjghflugezfmre2604</vt:lpstr>
      <vt:lpstr>mfhmfjùqfjezùleznfmjezhflehfbfkjghflugezfmre2605</vt:lpstr>
      <vt:lpstr>mfhmfjùqfjezùleznfmjezhflehfbfkjghflugezfmre2606</vt:lpstr>
      <vt:lpstr>mfhmfjùqfjezùleznfmjezhflehfbfkjghflugezfmre2607</vt:lpstr>
      <vt:lpstr>mfhmfjùqfjezùleznfmjezhflehfbfkjghflugezfmre2608</vt:lpstr>
      <vt:lpstr>mfhmfjùqfjezùleznfmjezhflehfbfkjghflugezfmre2609</vt:lpstr>
      <vt:lpstr>mfhmfjùqfjezùleznfmjezhflehfbfkjghflugezfmre261</vt:lpstr>
      <vt:lpstr>mfhmfjùqfjezùleznfmjezhflehfbfkjghflugezfmre2610</vt:lpstr>
      <vt:lpstr>mfhmfjùqfjezùleznfmjezhflehfbfkjghflugezfmre2611</vt:lpstr>
      <vt:lpstr>mfhmfjùqfjezùleznfmjezhflehfbfkjghflugezfmre2612</vt:lpstr>
      <vt:lpstr>mfhmfjùqfjezùleznfmjezhflehfbfkjghflugezfmre2613</vt:lpstr>
      <vt:lpstr>mfhmfjùqfjezùleznfmjezhflehfbfkjghflugezfmre2614</vt:lpstr>
      <vt:lpstr>mfhmfjùqfjezùleznfmjezhflehfbfkjghflugezfmre2615</vt:lpstr>
      <vt:lpstr>mfhmfjùqfjezùleznfmjezhflehfbfkjghflugezfmre2616</vt:lpstr>
      <vt:lpstr>mfhmfjùqfjezùleznfmjezhflehfbfkjghflugezfmre2617</vt:lpstr>
      <vt:lpstr>mfhmfjùqfjezùleznfmjezhflehfbfkjghflugezfmre2618</vt:lpstr>
      <vt:lpstr>mfhmfjùqfjezùleznfmjezhflehfbfkjghflugezfmre2619</vt:lpstr>
      <vt:lpstr>mfhmfjùqfjezùleznfmjezhflehfbfkjghflugezfmre262</vt:lpstr>
      <vt:lpstr>mfhmfjùqfjezùleznfmjezhflehfbfkjghflugezfmre2620</vt:lpstr>
      <vt:lpstr>mfhmfjùqfjezùleznfmjezhflehfbfkjghflugezfmre2621</vt:lpstr>
      <vt:lpstr>mfhmfjùqfjezùleznfmjezhflehfbfkjghflugezfmre2622</vt:lpstr>
      <vt:lpstr>mfhmfjùqfjezùleznfmjezhflehfbfkjghflugezfmre2623</vt:lpstr>
      <vt:lpstr>mfhmfjùqfjezùleznfmjezhflehfbfkjghflugezfmre2624</vt:lpstr>
      <vt:lpstr>mfhmfjùqfjezùleznfmjezhflehfbfkjghflugezfmre2625</vt:lpstr>
      <vt:lpstr>mfhmfjùqfjezùleznfmjezhflehfbfkjghflugezfmre2626</vt:lpstr>
      <vt:lpstr>mfhmfjùqfjezùleznfmjezhflehfbfkjghflugezfmre2627</vt:lpstr>
      <vt:lpstr>mfhmfjùqfjezùleznfmjezhflehfbfkjghflugezfmre2628</vt:lpstr>
      <vt:lpstr>mfhmfjùqfjezùleznfmjezhflehfbfkjghflugezfmre2629</vt:lpstr>
      <vt:lpstr>mfhmfjùqfjezùleznfmjezhflehfbfkjghflugezfmre263</vt:lpstr>
      <vt:lpstr>mfhmfjùqfjezùleznfmjezhflehfbfkjghflugezfmre2630</vt:lpstr>
      <vt:lpstr>mfhmfjùqfjezùleznfmjezhflehfbfkjghflugezfmre2631</vt:lpstr>
      <vt:lpstr>mfhmfjùqfjezùleznfmjezhflehfbfkjghflugezfmre2632</vt:lpstr>
      <vt:lpstr>mfhmfjùqfjezùleznfmjezhflehfbfkjghflugezfmre2633</vt:lpstr>
      <vt:lpstr>mfhmfjùqfjezùleznfmjezhflehfbfkjghflugezfmre2634</vt:lpstr>
      <vt:lpstr>mfhmfjùqfjezùleznfmjezhflehfbfkjghflugezfmre2635</vt:lpstr>
      <vt:lpstr>mfhmfjùqfjezùleznfmjezhflehfbfkjghflugezfmre2636</vt:lpstr>
      <vt:lpstr>mfhmfjùqfjezùleznfmjezhflehfbfkjghflugezfmre2637</vt:lpstr>
      <vt:lpstr>mfhmfjùqfjezùleznfmjezhflehfbfkjghflugezfmre2638</vt:lpstr>
      <vt:lpstr>mfhmfjùqfjezùleznfmjezhflehfbfkjghflugezfmre2639</vt:lpstr>
      <vt:lpstr>mfhmfjùqfjezùleznfmjezhflehfbfkjghflugezfmre264</vt:lpstr>
      <vt:lpstr>mfhmfjùqfjezùleznfmjezhflehfbfkjghflugezfmre2640</vt:lpstr>
      <vt:lpstr>mfhmfjùqfjezùleznfmjezhflehfbfkjghflugezfmre2641</vt:lpstr>
      <vt:lpstr>mfhmfjùqfjezùleznfmjezhflehfbfkjghflugezfmre2642</vt:lpstr>
      <vt:lpstr>mfhmfjùqfjezùleznfmjezhflehfbfkjghflugezfmre2643</vt:lpstr>
      <vt:lpstr>mfhmfjùqfjezùleznfmjezhflehfbfkjghflugezfmre2644</vt:lpstr>
      <vt:lpstr>mfhmfjùqfjezùleznfmjezhflehfbfkjghflugezfmre2645</vt:lpstr>
      <vt:lpstr>mfhmfjùqfjezùleznfmjezhflehfbfkjghflugezfmre2646</vt:lpstr>
      <vt:lpstr>mfhmfjùqfjezùleznfmjezhflehfbfkjghflugezfmre2647</vt:lpstr>
      <vt:lpstr>mfhmfjùqfjezùleznfmjezhflehfbfkjghflugezfmre2648</vt:lpstr>
      <vt:lpstr>mfhmfjùqfjezùleznfmjezhflehfbfkjghflugezfmre2649</vt:lpstr>
      <vt:lpstr>mfhmfjùqfjezùleznfmjezhflehfbfkjghflugezfmre265</vt:lpstr>
      <vt:lpstr>mfhmfjùqfjezùleznfmjezhflehfbfkjghflugezfmre2650</vt:lpstr>
      <vt:lpstr>mfhmfjùqfjezùleznfmjezhflehfbfkjghflugezfmre2651</vt:lpstr>
      <vt:lpstr>mfhmfjùqfjezùleznfmjezhflehfbfkjghflugezfmre2652</vt:lpstr>
      <vt:lpstr>mfhmfjùqfjezùleznfmjezhflehfbfkjghflugezfmre2653</vt:lpstr>
      <vt:lpstr>mfhmfjùqfjezùleznfmjezhflehfbfkjghflugezfmre2654</vt:lpstr>
      <vt:lpstr>mfhmfjùqfjezùleznfmjezhflehfbfkjghflugezfmre2655</vt:lpstr>
      <vt:lpstr>mfhmfjùqfjezùleznfmjezhflehfbfkjghflugezfmre2656</vt:lpstr>
      <vt:lpstr>mfhmfjùqfjezùleznfmjezhflehfbfkjghflugezfmre2657</vt:lpstr>
      <vt:lpstr>mfhmfjùqfjezùleznfmjezhflehfbfkjghflugezfmre2658</vt:lpstr>
      <vt:lpstr>mfhmfjùqfjezùleznfmjezhflehfbfkjghflugezfmre2659</vt:lpstr>
      <vt:lpstr>mfhmfjùqfjezùleznfmjezhflehfbfkjghflugezfmre266</vt:lpstr>
      <vt:lpstr>mfhmfjùqfjezùleznfmjezhflehfbfkjghflugezfmre2660</vt:lpstr>
      <vt:lpstr>mfhmfjùqfjezùleznfmjezhflehfbfkjghflugezfmre2661</vt:lpstr>
      <vt:lpstr>mfhmfjùqfjezùleznfmjezhflehfbfkjghflugezfmre2662</vt:lpstr>
      <vt:lpstr>mfhmfjùqfjezùleznfmjezhflehfbfkjghflugezfmre2663</vt:lpstr>
      <vt:lpstr>mfhmfjùqfjezùleznfmjezhflehfbfkjghflugezfmre2664</vt:lpstr>
      <vt:lpstr>mfhmfjùqfjezùleznfmjezhflehfbfkjghflugezfmre2665</vt:lpstr>
      <vt:lpstr>mfhmfjùqfjezùleznfmjezhflehfbfkjghflugezfmre2666</vt:lpstr>
      <vt:lpstr>mfhmfjùqfjezùleznfmjezhflehfbfkjghflugezfmre2667</vt:lpstr>
      <vt:lpstr>mfhmfjùqfjezùleznfmjezhflehfbfkjghflugezfmre2668</vt:lpstr>
      <vt:lpstr>mfhmfjùqfjezùleznfmjezhflehfbfkjghflugezfmre2669</vt:lpstr>
      <vt:lpstr>mfhmfjùqfjezùleznfmjezhflehfbfkjghflugezfmre267</vt:lpstr>
      <vt:lpstr>mfhmfjùqfjezùleznfmjezhflehfbfkjghflugezfmre2670</vt:lpstr>
      <vt:lpstr>mfhmfjùqfjezùleznfmjezhflehfbfkjghflugezfmre2671</vt:lpstr>
      <vt:lpstr>mfhmfjùqfjezùleznfmjezhflehfbfkjghflugezfmre2672</vt:lpstr>
      <vt:lpstr>mfhmfjùqfjezùleznfmjezhflehfbfkjghflugezfmre2673</vt:lpstr>
      <vt:lpstr>mfhmfjùqfjezùleznfmjezhflehfbfkjghflugezfmre2674</vt:lpstr>
      <vt:lpstr>mfhmfjùqfjezùleznfmjezhflehfbfkjghflugezfmre2675</vt:lpstr>
      <vt:lpstr>mfhmfjùqfjezùleznfmjezhflehfbfkjghflugezfmre2676</vt:lpstr>
      <vt:lpstr>mfhmfjùqfjezùleznfmjezhflehfbfkjghflugezfmre2677</vt:lpstr>
      <vt:lpstr>mfhmfjùqfjezùleznfmjezhflehfbfkjghflugezfmre2678</vt:lpstr>
      <vt:lpstr>mfhmfjùqfjezùleznfmjezhflehfbfkjghflugezfmre2679</vt:lpstr>
      <vt:lpstr>mfhmfjùqfjezùleznfmjezhflehfbfkjghflugezfmre268</vt:lpstr>
      <vt:lpstr>mfhmfjùqfjezùleznfmjezhflehfbfkjghflugezfmre2680</vt:lpstr>
      <vt:lpstr>mfhmfjùqfjezùleznfmjezhflehfbfkjghflugezfmre2681</vt:lpstr>
      <vt:lpstr>mfhmfjùqfjezùleznfmjezhflehfbfkjghflugezfmre2682</vt:lpstr>
      <vt:lpstr>mfhmfjùqfjezùleznfmjezhflehfbfkjghflugezfmre2683</vt:lpstr>
      <vt:lpstr>mfhmfjùqfjezùleznfmjezhflehfbfkjghflugezfmre2684</vt:lpstr>
      <vt:lpstr>mfhmfjùqfjezùleznfmjezhflehfbfkjghflugezfmre2685</vt:lpstr>
      <vt:lpstr>mfhmfjùqfjezùleznfmjezhflehfbfkjghflugezfmre2686</vt:lpstr>
      <vt:lpstr>mfhmfjùqfjezùleznfmjezhflehfbfkjghflugezfmre2687</vt:lpstr>
      <vt:lpstr>mfhmfjùqfjezùleznfmjezhflehfbfkjghflugezfmre2688</vt:lpstr>
      <vt:lpstr>mfhmfjùqfjezùleznfmjezhflehfbfkjghflugezfmre2689</vt:lpstr>
      <vt:lpstr>mfhmfjùqfjezùleznfmjezhflehfbfkjghflugezfmre269</vt:lpstr>
      <vt:lpstr>mfhmfjùqfjezùleznfmjezhflehfbfkjghflugezfmre2690</vt:lpstr>
      <vt:lpstr>mfhmfjùqfjezùleznfmjezhflehfbfkjghflugezfmre2691</vt:lpstr>
      <vt:lpstr>mfhmfjùqfjezùleznfmjezhflehfbfkjghflugezfmre2692</vt:lpstr>
      <vt:lpstr>mfhmfjùqfjezùleznfmjezhflehfbfkjghflugezfmre2693</vt:lpstr>
      <vt:lpstr>mfhmfjùqfjezùleznfmjezhflehfbfkjghflugezfmre2694</vt:lpstr>
      <vt:lpstr>mfhmfjùqfjezùleznfmjezhflehfbfkjghflugezfmre2695</vt:lpstr>
      <vt:lpstr>mfhmfjùqfjezùleznfmjezhflehfbfkjghflugezfmre2696</vt:lpstr>
      <vt:lpstr>mfhmfjùqfjezùleznfmjezhflehfbfkjghflugezfmre2697</vt:lpstr>
      <vt:lpstr>mfhmfjùqfjezùleznfmjezhflehfbfkjghflugezfmre2698</vt:lpstr>
      <vt:lpstr>mfhmfjùqfjezùleznfmjezhflehfbfkjghflugezfmre2699</vt:lpstr>
      <vt:lpstr>mfhmfjùqfjezùleznfmjezhflehfbfkjghflugezfmre27</vt:lpstr>
      <vt:lpstr>mfhmfjùqfjezùleznfmjezhflehfbfkjghflugezfmre270</vt:lpstr>
      <vt:lpstr>mfhmfjùqfjezùleznfmjezhflehfbfkjghflugezfmre2700</vt:lpstr>
      <vt:lpstr>mfhmfjùqfjezùleznfmjezhflehfbfkjghflugezfmre2701</vt:lpstr>
      <vt:lpstr>mfhmfjùqfjezùleznfmjezhflehfbfkjghflugezfmre2702</vt:lpstr>
      <vt:lpstr>mfhmfjùqfjezùleznfmjezhflehfbfkjghflugezfmre2703</vt:lpstr>
      <vt:lpstr>mfhmfjùqfjezùleznfmjezhflehfbfkjghflugezfmre2704</vt:lpstr>
      <vt:lpstr>mfhmfjùqfjezùleznfmjezhflehfbfkjghflugezfmre2705</vt:lpstr>
      <vt:lpstr>mfhmfjùqfjezùleznfmjezhflehfbfkjghflugezfmre2706</vt:lpstr>
      <vt:lpstr>mfhmfjùqfjezùleznfmjezhflehfbfkjghflugezfmre2707</vt:lpstr>
      <vt:lpstr>mfhmfjùqfjezùleznfmjezhflehfbfkjghflugezfmre2708</vt:lpstr>
      <vt:lpstr>mfhmfjùqfjezùleznfmjezhflehfbfkjghflugezfmre2709</vt:lpstr>
      <vt:lpstr>mfhmfjùqfjezùleznfmjezhflehfbfkjghflugezfmre271</vt:lpstr>
      <vt:lpstr>mfhmfjùqfjezùleznfmjezhflehfbfkjghflugezfmre2710</vt:lpstr>
      <vt:lpstr>mfhmfjùqfjezùleznfmjezhflehfbfkjghflugezfmre2711</vt:lpstr>
      <vt:lpstr>mfhmfjùqfjezùleznfmjezhflehfbfkjghflugezfmre2712</vt:lpstr>
      <vt:lpstr>mfhmfjùqfjezùleznfmjezhflehfbfkjghflugezfmre2713</vt:lpstr>
      <vt:lpstr>mfhmfjùqfjezùleznfmjezhflehfbfkjghflugezfmre2714</vt:lpstr>
      <vt:lpstr>mfhmfjùqfjezùleznfmjezhflehfbfkjghflugezfmre2715</vt:lpstr>
      <vt:lpstr>mfhmfjùqfjezùleznfmjezhflehfbfkjghflugezfmre2716</vt:lpstr>
      <vt:lpstr>mfhmfjùqfjezùleznfmjezhflehfbfkjghflugezfmre2717</vt:lpstr>
      <vt:lpstr>mfhmfjùqfjezùleznfmjezhflehfbfkjghflugezfmre2718</vt:lpstr>
      <vt:lpstr>mfhmfjùqfjezùleznfmjezhflehfbfkjghflugezfmre2719</vt:lpstr>
      <vt:lpstr>mfhmfjùqfjezùleznfmjezhflehfbfkjghflugezfmre272</vt:lpstr>
      <vt:lpstr>mfhmfjùqfjezùleznfmjezhflehfbfkjghflugezfmre2720</vt:lpstr>
      <vt:lpstr>mfhmfjùqfjezùleznfmjezhflehfbfkjghflugezfmre2721</vt:lpstr>
      <vt:lpstr>mfhmfjùqfjezùleznfmjezhflehfbfkjghflugezfmre2722</vt:lpstr>
      <vt:lpstr>mfhmfjùqfjezùleznfmjezhflehfbfkjghflugezfmre2723</vt:lpstr>
      <vt:lpstr>mfhmfjùqfjezùleznfmjezhflehfbfkjghflugezfmre2724</vt:lpstr>
      <vt:lpstr>mfhmfjùqfjezùleznfmjezhflehfbfkjghflugezfmre2725</vt:lpstr>
      <vt:lpstr>mfhmfjùqfjezùleznfmjezhflehfbfkjghflugezfmre2726</vt:lpstr>
      <vt:lpstr>mfhmfjùqfjezùleznfmjezhflehfbfkjghflugezfmre2727</vt:lpstr>
      <vt:lpstr>mfhmfjùqfjezùleznfmjezhflehfbfkjghflugezfmre2728</vt:lpstr>
      <vt:lpstr>mfhmfjùqfjezùleznfmjezhflehfbfkjghflugezfmre2729</vt:lpstr>
      <vt:lpstr>mfhmfjùqfjezùleznfmjezhflehfbfkjghflugezfmre273</vt:lpstr>
      <vt:lpstr>mfhmfjùqfjezùleznfmjezhflehfbfkjghflugezfmre2730</vt:lpstr>
      <vt:lpstr>mfhmfjùqfjezùleznfmjezhflehfbfkjghflugezfmre2731</vt:lpstr>
      <vt:lpstr>mfhmfjùqfjezùleznfmjezhflehfbfkjghflugezfmre2732</vt:lpstr>
      <vt:lpstr>mfhmfjùqfjezùleznfmjezhflehfbfkjghflugezfmre2733</vt:lpstr>
      <vt:lpstr>mfhmfjùqfjezùleznfmjezhflehfbfkjghflugezfmre2734</vt:lpstr>
      <vt:lpstr>mfhmfjùqfjezùleznfmjezhflehfbfkjghflugezfmre2735</vt:lpstr>
      <vt:lpstr>mfhmfjùqfjezùleznfmjezhflehfbfkjghflugezfmre2736</vt:lpstr>
      <vt:lpstr>mfhmfjùqfjezùleznfmjezhflehfbfkjghflugezfmre2737</vt:lpstr>
      <vt:lpstr>mfhmfjùqfjezùleznfmjezhflehfbfkjghflugezfmre2738</vt:lpstr>
      <vt:lpstr>mfhmfjùqfjezùleznfmjezhflehfbfkjghflugezfmre2739</vt:lpstr>
      <vt:lpstr>mfhmfjùqfjezùleznfmjezhflehfbfkjghflugezfmre274</vt:lpstr>
      <vt:lpstr>mfhmfjùqfjezùleznfmjezhflehfbfkjghflugezfmre2740</vt:lpstr>
      <vt:lpstr>mfhmfjùqfjezùleznfmjezhflehfbfkjghflugezfmre2741</vt:lpstr>
      <vt:lpstr>mfhmfjùqfjezùleznfmjezhflehfbfkjghflugezfmre2742</vt:lpstr>
      <vt:lpstr>mfhmfjùqfjezùleznfmjezhflehfbfkjghflugezfmre2743</vt:lpstr>
      <vt:lpstr>mfhmfjùqfjezùleznfmjezhflehfbfkjghflugezfmre2744</vt:lpstr>
      <vt:lpstr>mfhmfjùqfjezùleznfmjezhflehfbfkjghflugezfmre2745</vt:lpstr>
      <vt:lpstr>mfhmfjùqfjezùleznfmjezhflehfbfkjghflugezfmre2746</vt:lpstr>
      <vt:lpstr>mfhmfjùqfjezùleznfmjezhflehfbfkjghflugezfmre2747</vt:lpstr>
      <vt:lpstr>mfhmfjùqfjezùleznfmjezhflehfbfkjghflugezfmre2748</vt:lpstr>
      <vt:lpstr>mfhmfjùqfjezùleznfmjezhflehfbfkjghflugezfmre2749</vt:lpstr>
      <vt:lpstr>mfhmfjùqfjezùleznfmjezhflehfbfkjghflugezfmre275</vt:lpstr>
      <vt:lpstr>mfhmfjùqfjezùleznfmjezhflehfbfkjghflugezfmre2750</vt:lpstr>
      <vt:lpstr>mfhmfjùqfjezùleznfmjezhflehfbfkjghflugezfmre2751</vt:lpstr>
      <vt:lpstr>mfhmfjùqfjezùleznfmjezhflehfbfkjghflugezfmre2752</vt:lpstr>
      <vt:lpstr>mfhmfjùqfjezùleznfmjezhflehfbfkjghflugezfmre2753</vt:lpstr>
      <vt:lpstr>mfhmfjùqfjezùleznfmjezhflehfbfkjghflugezfmre2754</vt:lpstr>
      <vt:lpstr>mfhmfjùqfjezùleznfmjezhflehfbfkjghflugezfmre2755</vt:lpstr>
      <vt:lpstr>mfhmfjùqfjezùleznfmjezhflehfbfkjghflugezfmre2756</vt:lpstr>
      <vt:lpstr>mfhmfjùqfjezùleznfmjezhflehfbfkjghflugezfmre2757</vt:lpstr>
      <vt:lpstr>mfhmfjùqfjezùleznfmjezhflehfbfkjghflugezfmre2758</vt:lpstr>
      <vt:lpstr>mfhmfjùqfjezùleznfmjezhflehfbfkjghflugezfmre2759</vt:lpstr>
      <vt:lpstr>mfhmfjùqfjezùleznfmjezhflehfbfkjghflugezfmre276</vt:lpstr>
      <vt:lpstr>mfhmfjùqfjezùleznfmjezhflehfbfkjghflugezfmre2760</vt:lpstr>
      <vt:lpstr>mfhmfjùqfjezùleznfmjezhflehfbfkjghflugezfmre2761</vt:lpstr>
      <vt:lpstr>mfhmfjùqfjezùleznfmjezhflehfbfkjghflugezfmre2762</vt:lpstr>
      <vt:lpstr>mfhmfjùqfjezùleznfmjezhflehfbfkjghflugezfmre2763</vt:lpstr>
      <vt:lpstr>mfhmfjùqfjezùleznfmjezhflehfbfkjghflugezfmre2764</vt:lpstr>
      <vt:lpstr>mfhmfjùqfjezùleznfmjezhflehfbfkjghflugezfmre2765</vt:lpstr>
      <vt:lpstr>mfhmfjùqfjezùleznfmjezhflehfbfkjghflugezfmre2766</vt:lpstr>
      <vt:lpstr>mfhmfjùqfjezùleznfmjezhflehfbfkjghflugezfmre2767</vt:lpstr>
      <vt:lpstr>mfhmfjùqfjezùleznfmjezhflehfbfkjghflugezfmre2768</vt:lpstr>
      <vt:lpstr>mfhmfjùqfjezùleznfmjezhflehfbfkjghflugezfmre2769</vt:lpstr>
      <vt:lpstr>mfhmfjùqfjezùleznfmjezhflehfbfkjghflugezfmre277</vt:lpstr>
      <vt:lpstr>mfhmfjùqfjezùleznfmjezhflehfbfkjghflugezfmre2770</vt:lpstr>
      <vt:lpstr>mfhmfjùqfjezùleznfmjezhflehfbfkjghflugezfmre2771</vt:lpstr>
      <vt:lpstr>mfhmfjùqfjezùleznfmjezhflehfbfkjghflugezfmre2772</vt:lpstr>
      <vt:lpstr>mfhmfjùqfjezùleznfmjezhflehfbfkjghflugezfmre2773</vt:lpstr>
      <vt:lpstr>mfhmfjùqfjezùleznfmjezhflehfbfkjghflugezfmre2774</vt:lpstr>
      <vt:lpstr>mfhmfjùqfjezùleznfmjezhflehfbfkjghflugezfmre2775</vt:lpstr>
      <vt:lpstr>mfhmfjùqfjezùleznfmjezhflehfbfkjghflugezfmre2776</vt:lpstr>
      <vt:lpstr>mfhmfjùqfjezùleznfmjezhflehfbfkjghflugezfmre2777</vt:lpstr>
      <vt:lpstr>mfhmfjùqfjezùleznfmjezhflehfbfkjghflugezfmre2778</vt:lpstr>
      <vt:lpstr>mfhmfjùqfjezùleznfmjezhflehfbfkjghflugezfmre2779</vt:lpstr>
      <vt:lpstr>mfhmfjùqfjezùleznfmjezhflehfbfkjghflugezfmre278</vt:lpstr>
      <vt:lpstr>mfhmfjùqfjezùleznfmjezhflehfbfkjghflugezfmre2780</vt:lpstr>
      <vt:lpstr>mfhmfjùqfjezùleznfmjezhflehfbfkjghflugezfmre2781</vt:lpstr>
      <vt:lpstr>mfhmfjùqfjezùleznfmjezhflehfbfkjghflugezfmre2782</vt:lpstr>
      <vt:lpstr>mfhmfjùqfjezùleznfmjezhflehfbfkjghflugezfmre2783</vt:lpstr>
      <vt:lpstr>mfhmfjùqfjezùleznfmjezhflehfbfkjghflugezfmre2784</vt:lpstr>
      <vt:lpstr>mfhmfjùqfjezùleznfmjezhflehfbfkjghflugezfmre2785</vt:lpstr>
      <vt:lpstr>mfhmfjùqfjezùleznfmjezhflehfbfkjghflugezfmre2786</vt:lpstr>
      <vt:lpstr>mfhmfjùqfjezùleznfmjezhflehfbfkjghflugezfmre2787</vt:lpstr>
      <vt:lpstr>mfhmfjùqfjezùleznfmjezhflehfbfkjghflugezfmre2788</vt:lpstr>
      <vt:lpstr>mfhmfjùqfjezùleznfmjezhflehfbfkjghflugezfmre2789</vt:lpstr>
      <vt:lpstr>mfhmfjùqfjezùleznfmjezhflehfbfkjghflugezfmre279</vt:lpstr>
      <vt:lpstr>mfhmfjùqfjezùleznfmjezhflehfbfkjghflugezfmre2790</vt:lpstr>
      <vt:lpstr>mfhmfjùqfjezùleznfmjezhflehfbfkjghflugezfmre2791</vt:lpstr>
      <vt:lpstr>mfhmfjùqfjezùleznfmjezhflehfbfkjghflugezfmre2792</vt:lpstr>
      <vt:lpstr>mfhmfjùqfjezùleznfmjezhflehfbfkjghflugezfmre2793</vt:lpstr>
      <vt:lpstr>mfhmfjùqfjezùleznfmjezhflehfbfkjghflugezfmre2794</vt:lpstr>
      <vt:lpstr>mfhmfjùqfjezùleznfmjezhflehfbfkjghflugezfmre2795</vt:lpstr>
      <vt:lpstr>mfhmfjùqfjezùleznfmjezhflehfbfkjghflugezfmre2796</vt:lpstr>
      <vt:lpstr>mfhmfjùqfjezùleznfmjezhflehfbfkjghflugezfmre2797</vt:lpstr>
      <vt:lpstr>mfhmfjùqfjezùleznfmjezhflehfbfkjghflugezfmre2798</vt:lpstr>
      <vt:lpstr>mfhmfjùqfjezùleznfmjezhflehfbfkjghflugezfmre2799</vt:lpstr>
      <vt:lpstr>mfhmfjùqfjezùleznfmjezhflehfbfkjghflugezfmre28</vt:lpstr>
      <vt:lpstr>mfhmfjùqfjezùleznfmjezhflehfbfkjghflugezfmre280</vt:lpstr>
      <vt:lpstr>mfhmfjùqfjezùleznfmjezhflehfbfkjghflugezfmre2800</vt:lpstr>
      <vt:lpstr>mfhmfjùqfjezùleznfmjezhflehfbfkjghflugezfmre2801</vt:lpstr>
      <vt:lpstr>mfhmfjùqfjezùleznfmjezhflehfbfkjghflugezfmre2802</vt:lpstr>
      <vt:lpstr>mfhmfjùqfjezùleznfmjezhflehfbfkjghflugezfmre2803</vt:lpstr>
      <vt:lpstr>mfhmfjùqfjezùleznfmjezhflehfbfkjghflugezfmre2804</vt:lpstr>
      <vt:lpstr>mfhmfjùqfjezùleznfmjezhflehfbfkjghflugezfmre2805</vt:lpstr>
      <vt:lpstr>mfhmfjùqfjezùleznfmjezhflehfbfkjghflugezfmre2806</vt:lpstr>
      <vt:lpstr>mfhmfjùqfjezùleznfmjezhflehfbfkjghflugezfmre2807</vt:lpstr>
      <vt:lpstr>mfhmfjùqfjezùleznfmjezhflehfbfkjghflugezfmre2808</vt:lpstr>
      <vt:lpstr>mfhmfjùqfjezùleznfmjezhflehfbfkjghflugezfmre2809</vt:lpstr>
      <vt:lpstr>mfhmfjùqfjezùleznfmjezhflehfbfkjghflugezfmre281</vt:lpstr>
      <vt:lpstr>mfhmfjùqfjezùleznfmjezhflehfbfkjghflugezfmre2810</vt:lpstr>
      <vt:lpstr>mfhmfjùqfjezùleznfmjezhflehfbfkjghflugezfmre2811</vt:lpstr>
      <vt:lpstr>mfhmfjùqfjezùleznfmjezhflehfbfkjghflugezfmre2812</vt:lpstr>
      <vt:lpstr>mfhmfjùqfjezùleznfmjezhflehfbfkjghflugezfmre2813</vt:lpstr>
      <vt:lpstr>mfhmfjùqfjezùleznfmjezhflehfbfkjghflugezfmre2814</vt:lpstr>
      <vt:lpstr>mfhmfjùqfjezùleznfmjezhflehfbfkjghflugezfmre2815</vt:lpstr>
      <vt:lpstr>mfhmfjùqfjezùleznfmjezhflehfbfkjghflugezfmre2816</vt:lpstr>
      <vt:lpstr>mfhmfjùqfjezùleznfmjezhflehfbfkjghflugezfmre2817</vt:lpstr>
      <vt:lpstr>mfhmfjùqfjezùleznfmjezhflehfbfkjghflugezfmre2818</vt:lpstr>
      <vt:lpstr>mfhmfjùqfjezùleznfmjezhflehfbfkjghflugezfmre2819</vt:lpstr>
      <vt:lpstr>mfhmfjùqfjezùleznfmjezhflehfbfkjghflugezfmre282</vt:lpstr>
      <vt:lpstr>mfhmfjùqfjezùleznfmjezhflehfbfkjghflugezfmre2820</vt:lpstr>
      <vt:lpstr>mfhmfjùqfjezùleznfmjezhflehfbfkjghflugezfmre2821</vt:lpstr>
      <vt:lpstr>mfhmfjùqfjezùleznfmjezhflehfbfkjghflugezfmre2822</vt:lpstr>
      <vt:lpstr>mfhmfjùqfjezùleznfmjezhflehfbfkjghflugezfmre2823</vt:lpstr>
      <vt:lpstr>mfhmfjùqfjezùleznfmjezhflehfbfkjghflugezfmre2824</vt:lpstr>
      <vt:lpstr>mfhmfjùqfjezùleznfmjezhflehfbfkjghflugezfmre2825</vt:lpstr>
      <vt:lpstr>mfhmfjùqfjezùleznfmjezhflehfbfkjghflugezfmre2826</vt:lpstr>
      <vt:lpstr>mfhmfjùqfjezùleznfmjezhflehfbfkjghflugezfmre2827</vt:lpstr>
      <vt:lpstr>mfhmfjùqfjezùleznfmjezhflehfbfkjghflugezfmre2828</vt:lpstr>
      <vt:lpstr>mfhmfjùqfjezùleznfmjezhflehfbfkjghflugezfmre2829</vt:lpstr>
      <vt:lpstr>mfhmfjùqfjezùleznfmjezhflehfbfkjghflugezfmre283</vt:lpstr>
      <vt:lpstr>mfhmfjùqfjezùleznfmjezhflehfbfkjghflugezfmre2830</vt:lpstr>
      <vt:lpstr>mfhmfjùqfjezùleznfmjezhflehfbfkjghflugezfmre2831</vt:lpstr>
      <vt:lpstr>mfhmfjùqfjezùleznfmjezhflehfbfkjghflugezfmre2832</vt:lpstr>
      <vt:lpstr>mfhmfjùqfjezùleznfmjezhflehfbfkjghflugezfmre2833</vt:lpstr>
      <vt:lpstr>mfhmfjùqfjezùleznfmjezhflehfbfkjghflugezfmre2834</vt:lpstr>
      <vt:lpstr>mfhmfjùqfjezùleznfmjezhflehfbfkjghflugezfmre2835</vt:lpstr>
      <vt:lpstr>mfhmfjùqfjezùleznfmjezhflehfbfkjghflugezfmre2836</vt:lpstr>
      <vt:lpstr>mfhmfjùqfjezùleznfmjezhflehfbfkjghflugezfmre2837</vt:lpstr>
      <vt:lpstr>mfhmfjùqfjezùleznfmjezhflehfbfkjghflugezfmre2838</vt:lpstr>
      <vt:lpstr>mfhmfjùqfjezùleznfmjezhflehfbfkjghflugezfmre2839</vt:lpstr>
      <vt:lpstr>mfhmfjùqfjezùleznfmjezhflehfbfkjghflugezfmre284</vt:lpstr>
      <vt:lpstr>mfhmfjùqfjezùleznfmjezhflehfbfkjghflugezfmre2840</vt:lpstr>
      <vt:lpstr>mfhmfjùqfjezùleznfmjezhflehfbfkjghflugezfmre2841</vt:lpstr>
      <vt:lpstr>mfhmfjùqfjezùleznfmjezhflehfbfkjghflugezfmre2842</vt:lpstr>
      <vt:lpstr>mfhmfjùqfjezùleznfmjezhflehfbfkjghflugezfmre2843</vt:lpstr>
      <vt:lpstr>mfhmfjùqfjezùleznfmjezhflehfbfkjghflugezfmre2844</vt:lpstr>
      <vt:lpstr>mfhmfjùqfjezùleznfmjezhflehfbfkjghflugezfmre2845</vt:lpstr>
      <vt:lpstr>mfhmfjùqfjezùleznfmjezhflehfbfkjghflugezfmre2846</vt:lpstr>
      <vt:lpstr>mfhmfjùqfjezùleznfmjezhflehfbfkjghflugezfmre2847</vt:lpstr>
      <vt:lpstr>mfhmfjùqfjezùleznfmjezhflehfbfkjghflugezfmre2848</vt:lpstr>
      <vt:lpstr>mfhmfjùqfjezùleznfmjezhflehfbfkjghflugezfmre2849</vt:lpstr>
      <vt:lpstr>mfhmfjùqfjezùleznfmjezhflehfbfkjghflugezfmre285</vt:lpstr>
      <vt:lpstr>mfhmfjùqfjezùleznfmjezhflehfbfkjghflugezfmre2850</vt:lpstr>
      <vt:lpstr>mfhmfjùqfjezùleznfmjezhflehfbfkjghflugezfmre2851</vt:lpstr>
      <vt:lpstr>mfhmfjùqfjezùleznfmjezhflehfbfkjghflugezfmre2852</vt:lpstr>
      <vt:lpstr>mfhmfjùqfjezùleznfmjezhflehfbfkjghflugezfmre2853</vt:lpstr>
      <vt:lpstr>mfhmfjùqfjezùleznfmjezhflehfbfkjghflugezfmre2854</vt:lpstr>
      <vt:lpstr>mfhmfjùqfjezùleznfmjezhflehfbfkjghflugezfmre2855</vt:lpstr>
      <vt:lpstr>mfhmfjùqfjezùleznfmjezhflehfbfkjghflugezfmre2856</vt:lpstr>
      <vt:lpstr>mfhmfjùqfjezùleznfmjezhflehfbfkjghflugezfmre2857</vt:lpstr>
      <vt:lpstr>mfhmfjùqfjezùleznfmjezhflehfbfkjghflugezfmre2858</vt:lpstr>
      <vt:lpstr>mfhmfjùqfjezùleznfmjezhflehfbfkjghflugezfmre2859</vt:lpstr>
      <vt:lpstr>mfhmfjùqfjezùleznfmjezhflehfbfkjghflugezfmre286</vt:lpstr>
      <vt:lpstr>mfhmfjùqfjezùleznfmjezhflehfbfkjghflugezfmre2860</vt:lpstr>
      <vt:lpstr>mfhmfjùqfjezùleznfmjezhflehfbfkjghflugezfmre2861</vt:lpstr>
      <vt:lpstr>mfhmfjùqfjezùleznfmjezhflehfbfkjghflugezfmre2862</vt:lpstr>
      <vt:lpstr>mfhmfjùqfjezùleznfmjezhflehfbfkjghflugezfmre2863</vt:lpstr>
      <vt:lpstr>mfhmfjùqfjezùleznfmjezhflehfbfkjghflugezfmre2864</vt:lpstr>
      <vt:lpstr>mfhmfjùqfjezùleznfmjezhflehfbfkjghflugezfmre2865</vt:lpstr>
      <vt:lpstr>mfhmfjùqfjezùleznfmjezhflehfbfkjghflugezfmre2866</vt:lpstr>
      <vt:lpstr>mfhmfjùqfjezùleznfmjezhflehfbfkjghflugezfmre2867</vt:lpstr>
      <vt:lpstr>mfhmfjùqfjezùleznfmjezhflehfbfkjghflugezfmre2868</vt:lpstr>
      <vt:lpstr>mfhmfjùqfjezùleznfmjezhflehfbfkjghflugezfmre2869</vt:lpstr>
      <vt:lpstr>mfhmfjùqfjezùleznfmjezhflehfbfkjghflugezfmre287</vt:lpstr>
      <vt:lpstr>mfhmfjùqfjezùleznfmjezhflehfbfkjghflugezfmre2870</vt:lpstr>
      <vt:lpstr>mfhmfjùqfjezùleznfmjezhflehfbfkjghflugezfmre2871</vt:lpstr>
      <vt:lpstr>mfhmfjùqfjezùleznfmjezhflehfbfkjghflugezfmre2872</vt:lpstr>
      <vt:lpstr>mfhmfjùqfjezùleznfmjezhflehfbfkjghflugezfmre2873</vt:lpstr>
      <vt:lpstr>mfhmfjùqfjezùleznfmjezhflehfbfkjghflugezfmre2874</vt:lpstr>
      <vt:lpstr>mfhmfjùqfjezùleznfmjezhflehfbfkjghflugezfmre2875</vt:lpstr>
      <vt:lpstr>mfhmfjùqfjezùleznfmjezhflehfbfkjghflugezfmre2876</vt:lpstr>
      <vt:lpstr>mfhmfjùqfjezùleznfmjezhflehfbfkjghflugezfmre2877</vt:lpstr>
      <vt:lpstr>mfhmfjùqfjezùleznfmjezhflehfbfkjghflugezfmre2878</vt:lpstr>
      <vt:lpstr>mfhmfjùqfjezùleznfmjezhflehfbfkjghflugezfmre2879</vt:lpstr>
      <vt:lpstr>mfhmfjùqfjezùleznfmjezhflehfbfkjghflugezfmre288</vt:lpstr>
      <vt:lpstr>mfhmfjùqfjezùleznfmjezhflehfbfkjghflugezfmre2880</vt:lpstr>
      <vt:lpstr>mfhmfjùqfjezùleznfmjezhflehfbfkjghflugezfmre2881</vt:lpstr>
      <vt:lpstr>mfhmfjùqfjezùleznfmjezhflehfbfkjghflugezfmre2882</vt:lpstr>
      <vt:lpstr>mfhmfjùqfjezùleznfmjezhflehfbfkjghflugezfmre2883</vt:lpstr>
      <vt:lpstr>mfhmfjùqfjezùleznfmjezhflehfbfkjghflugezfmre2884</vt:lpstr>
      <vt:lpstr>mfhmfjùqfjezùleznfmjezhflehfbfkjghflugezfmre2885</vt:lpstr>
      <vt:lpstr>mfhmfjùqfjezùleznfmjezhflehfbfkjghflugezfmre2886</vt:lpstr>
      <vt:lpstr>mfhmfjùqfjezùleznfmjezhflehfbfkjghflugezfmre2887</vt:lpstr>
      <vt:lpstr>mfhmfjùqfjezùleznfmjezhflehfbfkjghflugezfmre2888</vt:lpstr>
      <vt:lpstr>mfhmfjùqfjezùleznfmjezhflehfbfkjghflugezfmre2889</vt:lpstr>
      <vt:lpstr>mfhmfjùqfjezùleznfmjezhflehfbfkjghflugezfmre289</vt:lpstr>
      <vt:lpstr>mfhmfjùqfjezùleznfmjezhflehfbfkjghflugezfmre2890</vt:lpstr>
      <vt:lpstr>mfhmfjùqfjezùleznfmjezhflehfbfkjghflugezfmre2891</vt:lpstr>
      <vt:lpstr>mfhmfjùqfjezùleznfmjezhflehfbfkjghflugezfmre2892</vt:lpstr>
      <vt:lpstr>mfhmfjùqfjezùleznfmjezhflehfbfkjghflugezfmre2893</vt:lpstr>
      <vt:lpstr>mfhmfjùqfjezùleznfmjezhflehfbfkjghflugezfmre2894</vt:lpstr>
      <vt:lpstr>mfhmfjùqfjezùleznfmjezhflehfbfkjghflugezfmre2895</vt:lpstr>
      <vt:lpstr>mfhmfjùqfjezùleznfmjezhflehfbfkjghflugezfmre2896</vt:lpstr>
      <vt:lpstr>mfhmfjùqfjezùleznfmjezhflehfbfkjghflugezfmre2897</vt:lpstr>
      <vt:lpstr>mfhmfjùqfjezùleznfmjezhflehfbfkjghflugezfmre2898</vt:lpstr>
      <vt:lpstr>mfhmfjùqfjezùleznfmjezhflehfbfkjghflugezfmre2899</vt:lpstr>
      <vt:lpstr>mfhmfjùqfjezùleznfmjezhflehfbfkjghflugezfmre29</vt:lpstr>
      <vt:lpstr>mfhmfjùqfjezùleznfmjezhflehfbfkjghflugezfmre290</vt:lpstr>
      <vt:lpstr>mfhmfjùqfjezùleznfmjezhflehfbfkjghflugezfmre2900</vt:lpstr>
      <vt:lpstr>mfhmfjùqfjezùleznfmjezhflehfbfkjghflugezfmre2901</vt:lpstr>
      <vt:lpstr>mfhmfjùqfjezùleznfmjezhflehfbfkjghflugezfmre2902</vt:lpstr>
      <vt:lpstr>mfhmfjùqfjezùleznfmjezhflehfbfkjghflugezfmre2903</vt:lpstr>
      <vt:lpstr>mfhmfjùqfjezùleznfmjezhflehfbfkjghflugezfmre2904</vt:lpstr>
      <vt:lpstr>mfhmfjùqfjezùleznfmjezhflehfbfkjghflugezfmre2905</vt:lpstr>
      <vt:lpstr>mfhmfjùqfjezùleznfmjezhflehfbfkjghflugezfmre2906</vt:lpstr>
      <vt:lpstr>mfhmfjùqfjezùleznfmjezhflehfbfkjghflugezfmre2907</vt:lpstr>
      <vt:lpstr>mfhmfjùqfjezùleznfmjezhflehfbfkjghflugezfmre2908</vt:lpstr>
      <vt:lpstr>mfhmfjùqfjezùleznfmjezhflehfbfkjghflugezfmre2909</vt:lpstr>
      <vt:lpstr>mfhmfjùqfjezùleznfmjezhflehfbfkjghflugezfmre291</vt:lpstr>
      <vt:lpstr>mfhmfjùqfjezùleznfmjezhflehfbfkjghflugezfmre2910</vt:lpstr>
      <vt:lpstr>mfhmfjùqfjezùleznfmjezhflehfbfkjghflugezfmre2911</vt:lpstr>
      <vt:lpstr>mfhmfjùqfjezùleznfmjezhflehfbfkjghflugezfmre2912</vt:lpstr>
      <vt:lpstr>mfhmfjùqfjezùleznfmjezhflehfbfkjghflugezfmre2913</vt:lpstr>
      <vt:lpstr>mfhmfjùqfjezùleznfmjezhflehfbfkjghflugezfmre2914</vt:lpstr>
      <vt:lpstr>mfhmfjùqfjezùleznfmjezhflehfbfkjghflugezfmre2915</vt:lpstr>
      <vt:lpstr>mfhmfjùqfjezùleznfmjezhflehfbfkjghflugezfmre2916</vt:lpstr>
      <vt:lpstr>mfhmfjùqfjezùleznfmjezhflehfbfkjghflugezfmre2917</vt:lpstr>
      <vt:lpstr>mfhmfjùqfjezùleznfmjezhflehfbfkjghflugezfmre2918</vt:lpstr>
      <vt:lpstr>mfhmfjùqfjezùleznfmjezhflehfbfkjghflugezfmre2919</vt:lpstr>
      <vt:lpstr>mfhmfjùqfjezùleznfmjezhflehfbfkjghflugezfmre292</vt:lpstr>
      <vt:lpstr>mfhmfjùqfjezùleznfmjezhflehfbfkjghflugezfmre2920</vt:lpstr>
      <vt:lpstr>mfhmfjùqfjezùleznfmjezhflehfbfkjghflugezfmre2921</vt:lpstr>
      <vt:lpstr>mfhmfjùqfjezùleznfmjezhflehfbfkjghflugezfmre2922</vt:lpstr>
      <vt:lpstr>mfhmfjùqfjezùleznfmjezhflehfbfkjghflugezfmre2923</vt:lpstr>
      <vt:lpstr>mfhmfjùqfjezùleznfmjezhflehfbfkjghflugezfmre2924</vt:lpstr>
      <vt:lpstr>mfhmfjùqfjezùleznfmjezhflehfbfkjghflugezfmre2925</vt:lpstr>
      <vt:lpstr>mfhmfjùqfjezùleznfmjezhflehfbfkjghflugezfmre2926</vt:lpstr>
      <vt:lpstr>mfhmfjùqfjezùleznfmjezhflehfbfkjghflugezfmre2927</vt:lpstr>
      <vt:lpstr>mfhmfjùqfjezùleznfmjezhflehfbfkjghflugezfmre2928</vt:lpstr>
      <vt:lpstr>mfhmfjùqfjezùleznfmjezhflehfbfkjghflugezfmre2929</vt:lpstr>
      <vt:lpstr>mfhmfjùqfjezùleznfmjezhflehfbfkjghflugezfmre293</vt:lpstr>
      <vt:lpstr>mfhmfjùqfjezùleznfmjezhflehfbfkjghflugezfmre2930</vt:lpstr>
      <vt:lpstr>mfhmfjùqfjezùleznfmjezhflehfbfkjghflugezfmre2931</vt:lpstr>
      <vt:lpstr>mfhmfjùqfjezùleznfmjezhflehfbfkjghflugezfmre2932</vt:lpstr>
      <vt:lpstr>mfhmfjùqfjezùleznfmjezhflehfbfkjghflugezfmre2933</vt:lpstr>
      <vt:lpstr>mfhmfjùqfjezùleznfmjezhflehfbfkjghflugezfmre2934</vt:lpstr>
      <vt:lpstr>mfhmfjùqfjezùleznfmjezhflehfbfkjghflugezfmre2935</vt:lpstr>
      <vt:lpstr>mfhmfjùqfjezùleznfmjezhflehfbfkjghflugezfmre2936</vt:lpstr>
      <vt:lpstr>mfhmfjùqfjezùleznfmjezhflehfbfkjghflugezfmre2937</vt:lpstr>
      <vt:lpstr>mfhmfjùqfjezùleznfmjezhflehfbfkjghflugezfmre2938</vt:lpstr>
      <vt:lpstr>mfhmfjùqfjezùleznfmjezhflehfbfkjghflugezfmre2939</vt:lpstr>
      <vt:lpstr>mfhmfjùqfjezùleznfmjezhflehfbfkjghflugezfmre294</vt:lpstr>
      <vt:lpstr>mfhmfjùqfjezùleznfmjezhflehfbfkjghflugezfmre2940</vt:lpstr>
      <vt:lpstr>mfhmfjùqfjezùleznfmjezhflehfbfkjghflugezfmre2941</vt:lpstr>
      <vt:lpstr>mfhmfjùqfjezùleznfmjezhflehfbfkjghflugezfmre2942</vt:lpstr>
      <vt:lpstr>mfhmfjùqfjezùleznfmjezhflehfbfkjghflugezfmre2943</vt:lpstr>
      <vt:lpstr>mfhmfjùqfjezùleznfmjezhflehfbfkjghflugezfmre2944</vt:lpstr>
      <vt:lpstr>mfhmfjùqfjezùleznfmjezhflehfbfkjghflugezfmre2945</vt:lpstr>
      <vt:lpstr>mfhmfjùqfjezùleznfmjezhflehfbfkjghflugezfmre2946</vt:lpstr>
      <vt:lpstr>mfhmfjùqfjezùleznfmjezhflehfbfkjghflugezfmre2947</vt:lpstr>
      <vt:lpstr>mfhmfjùqfjezùleznfmjezhflehfbfkjghflugezfmre2948</vt:lpstr>
      <vt:lpstr>mfhmfjùqfjezùleznfmjezhflehfbfkjghflugezfmre2949</vt:lpstr>
      <vt:lpstr>mfhmfjùqfjezùleznfmjezhflehfbfkjghflugezfmre295</vt:lpstr>
      <vt:lpstr>mfhmfjùqfjezùleznfmjezhflehfbfkjghflugezfmre2950</vt:lpstr>
      <vt:lpstr>mfhmfjùqfjezùleznfmjezhflehfbfkjghflugezfmre2951</vt:lpstr>
      <vt:lpstr>mfhmfjùqfjezùleznfmjezhflehfbfkjghflugezfmre2952</vt:lpstr>
      <vt:lpstr>mfhmfjùqfjezùleznfmjezhflehfbfkjghflugezfmre2953</vt:lpstr>
      <vt:lpstr>mfhmfjùqfjezùleznfmjezhflehfbfkjghflugezfmre2954</vt:lpstr>
      <vt:lpstr>mfhmfjùqfjezùleznfmjezhflehfbfkjghflugezfmre2955</vt:lpstr>
      <vt:lpstr>mfhmfjùqfjezùleznfmjezhflehfbfkjghflugezfmre2956</vt:lpstr>
      <vt:lpstr>mfhmfjùqfjezùleznfmjezhflehfbfkjghflugezfmre2957</vt:lpstr>
      <vt:lpstr>mfhmfjùqfjezùleznfmjezhflehfbfkjghflugezfmre2958</vt:lpstr>
      <vt:lpstr>mfhmfjùqfjezùleznfmjezhflehfbfkjghflugezfmre2959</vt:lpstr>
      <vt:lpstr>mfhmfjùqfjezùleznfmjezhflehfbfkjghflugezfmre296</vt:lpstr>
      <vt:lpstr>mfhmfjùqfjezùleznfmjezhflehfbfkjghflugezfmre2960</vt:lpstr>
      <vt:lpstr>mfhmfjùqfjezùleznfmjezhflehfbfkjghflugezfmre2961</vt:lpstr>
      <vt:lpstr>mfhmfjùqfjezùleznfmjezhflehfbfkjghflugezfmre2962</vt:lpstr>
      <vt:lpstr>mfhmfjùqfjezùleznfmjezhflehfbfkjghflugezfmre2963</vt:lpstr>
      <vt:lpstr>mfhmfjùqfjezùleznfmjezhflehfbfkjghflugezfmre2964</vt:lpstr>
      <vt:lpstr>mfhmfjùqfjezùleznfmjezhflehfbfkjghflugezfmre2965</vt:lpstr>
      <vt:lpstr>mfhmfjùqfjezùleznfmjezhflehfbfkjghflugezfmre2966</vt:lpstr>
      <vt:lpstr>mfhmfjùqfjezùleznfmjezhflehfbfkjghflugezfmre2967</vt:lpstr>
      <vt:lpstr>mfhmfjùqfjezùleznfmjezhflehfbfkjghflugezfmre2968</vt:lpstr>
      <vt:lpstr>mfhmfjùqfjezùleznfmjezhflehfbfkjghflugezfmre2969</vt:lpstr>
      <vt:lpstr>mfhmfjùqfjezùleznfmjezhflehfbfkjghflugezfmre297</vt:lpstr>
      <vt:lpstr>mfhmfjùqfjezùleznfmjezhflehfbfkjghflugezfmre2970</vt:lpstr>
      <vt:lpstr>mfhmfjùqfjezùleznfmjezhflehfbfkjghflugezfmre2971</vt:lpstr>
      <vt:lpstr>mfhmfjùqfjezùleznfmjezhflehfbfkjghflugezfmre2972</vt:lpstr>
      <vt:lpstr>mfhmfjùqfjezùleznfmjezhflehfbfkjghflugezfmre2973</vt:lpstr>
      <vt:lpstr>mfhmfjùqfjezùleznfmjezhflehfbfkjghflugezfmre2974</vt:lpstr>
      <vt:lpstr>mfhmfjùqfjezùleznfmjezhflehfbfkjghflugezfmre2975</vt:lpstr>
      <vt:lpstr>mfhmfjùqfjezùleznfmjezhflehfbfkjghflugezfmre2976</vt:lpstr>
      <vt:lpstr>mfhmfjùqfjezùleznfmjezhflehfbfkjghflugezfmre2977</vt:lpstr>
      <vt:lpstr>mfhmfjùqfjezùleznfmjezhflehfbfkjghflugezfmre2978</vt:lpstr>
      <vt:lpstr>mfhmfjùqfjezùleznfmjezhflehfbfkjghflugezfmre2979</vt:lpstr>
      <vt:lpstr>mfhmfjùqfjezùleznfmjezhflehfbfkjghflugezfmre298</vt:lpstr>
      <vt:lpstr>mfhmfjùqfjezùleznfmjezhflehfbfkjghflugezfmre2980</vt:lpstr>
      <vt:lpstr>mfhmfjùqfjezùleznfmjezhflehfbfkjghflugezfmre2981</vt:lpstr>
      <vt:lpstr>mfhmfjùqfjezùleznfmjezhflehfbfkjghflugezfmre2982</vt:lpstr>
      <vt:lpstr>mfhmfjùqfjezùleznfmjezhflehfbfkjghflugezfmre2983</vt:lpstr>
      <vt:lpstr>mfhmfjùqfjezùleznfmjezhflehfbfkjghflugezfmre2984</vt:lpstr>
      <vt:lpstr>mfhmfjùqfjezùleznfmjezhflehfbfkjghflugezfmre2985</vt:lpstr>
      <vt:lpstr>mfhmfjùqfjezùleznfmjezhflehfbfkjghflugezfmre2986</vt:lpstr>
      <vt:lpstr>mfhmfjùqfjezùleznfmjezhflehfbfkjghflugezfmre2987</vt:lpstr>
      <vt:lpstr>mfhmfjùqfjezùleznfmjezhflehfbfkjghflugezfmre2988</vt:lpstr>
      <vt:lpstr>mfhmfjùqfjezùleznfmjezhflehfbfkjghflugezfmre2989</vt:lpstr>
      <vt:lpstr>mfhmfjùqfjezùleznfmjezhflehfbfkjghflugezfmre299</vt:lpstr>
      <vt:lpstr>mfhmfjùqfjezùleznfmjezhflehfbfkjghflugezfmre2990</vt:lpstr>
      <vt:lpstr>mfhmfjùqfjezùleznfmjezhflehfbfkjghflugezfmre2991</vt:lpstr>
      <vt:lpstr>mfhmfjùqfjezùleznfmjezhflehfbfkjghflugezfmre2992</vt:lpstr>
      <vt:lpstr>mfhmfjùqfjezùleznfmjezhflehfbfkjghflugezfmre2993</vt:lpstr>
      <vt:lpstr>mfhmfjùqfjezùleznfmjezhflehfbfkjghflugezfmre2994</vt:lpstr>
      <vt:lpstr>mfhmfjùqfjezùleznfmjezhflehfbfkjghflugezfmre2995</vt:lpstr>
      <vt:lpstr>mfhmfjùqfjezùleznfmjezhflehfbfkjghflugezfmre2996</vt:lpstr>
      <vt:lpstr>mfhmfjùqfjezùleznfmjezhflehfbfkjghflugezfmre2997</vt:lpstr>
      <vt:lpstr>mfhmfjùqfjezùleznfmjezhflehfbfkjghflugezfmre2998</vt:lpstr>
      <vt:lpstr>mfhmfjùqfjezùleznfmjezhflehfbfkjghflugezfmre2999</vt:lpstr>
      <vt:lpstr>mfhmfjùqfjezùleznfmjezhflehfbfkjghflugezfmre30</vt:lpstr>
      <vt:lpstr>mfhmfjùqfjezùleznfmjezhflehfbfkjghflugezfmre300</vt:lpstr>
      <vt:lpstr>mfhmfjùqfjezùleznfmjezhflehfbfkjghflugezfmre3000</vt:lpstr>
      <vt:lpstr>mfhmfjùqfjezùleznfmjezhflehfbfkjghflugezfmre3001</vt:lpstr>
      <vt:lpstr>mfhmfjùqfjezùleznfmjezhflehfbfkjghflugezfmre3002</vt:lpstr>
      <vt:lpstr>mfhmfjùqfjezùleznfmjezhflehfbfkjghflugezfmre3003</vt:lpstr>
      <vt:lpstr>mfhmfjùqfjezùleznfmjezhflehfbfkjghflugezfmre3004</vt:lpstr>
      <vt:lpstr>mfhmfjùqfjezùleznfmjezhflehfbfkjghflugezfmre3005</vt:lpstr>
      <vt:lpstr>mfhmfjùqfjezùleznfmjezhflehfbfkjghflugezfmre3006</vt:lpstr>
      <vt:lpstr>mfhmfjùqfjezùleznfmjezhflehfbfkjghflugezfmre3007</vt:lpstr>
      <vt:lpstr>mfhmfjùqfjezùleznfmjezhflehfbfkjghflugezfmre3008</vt:lpstr>
      <vt:lpstr>mfhmfjùqfjezùleznfmjezhflehfbfkjghflugezfmre3009</vt:lpstr>
      <vt:lpstr>mfhmfjùqfjezùleznfmjezhflehfbfkjghflugezfmre301</vt:lpstr>
      <vt:lpstr>mfhmfjùqfjezùleznfmjezhflehfbfkjghflugezfmre3010</vt:lpstr>
      <vt:lpstr>mfhmfjùqfjezùleznfmjezhflehfbfkjghflugezfmre3011</vt:lpstr>
      <vt:lpstr>mfhmfjùqfjezùleznfmjezhflehfbfkjghflugezfmre3012</vt:lpstr>
      <vt:lpstr>mfhmfjùqfjezùleznfmjezhflehfbfkjghflugezfmre3013</vt:lpstr>
      <vt:lpstr>mfhmfjùqfjezùleznfmjezhflehfbfkjghflugezfmre3014</vt:lpstr>
      <vt:lpstr>mfhmfjùqfjezùleznfmjezhflehfbfkjghflugezfmre3015</vt:lpstr>
      <vt:lpstr>mfhmfjùqfjezùleznfmjezhflehfbfkjghflugezfmre3016</vt:lpstr>
      <vt:lpstr>mfhmfjùqfjezùleznfmjezhflehfbfkjghflugezfmre3017</vt:lpstr>
      <vt:lpstr>mfhmfjùqfjezùleznfmjezhflehfbfkjghflugezfmre3018</vt:lpstr>
      <vt:lpstr>mfhmfjùqfjezùleznfmjezhflehfbfkjghflugezfmre3019</vt:lpstr>
      <vt:lpstr>mfhmfjùqfjezùleznfmjezhflehfbfkjghflugezfmre302</vt:lpstr>
      <vt:lpstr>mfhmfjùqfjezùleznfmjezhflehfbfkjghflugezfmre3020</vt:lpstr>
      <vt:lpstr>mfhmfjùqfjezùleznfmjezhflehfbfkjghflugezfmre3021</vt:lpstr>
      <vt:lpstr>mfhmfjùqfjezùleznfmjezhflehfbfkjghflugezfmre3022</vt:lpstr>
      <vt:lpstr>mfhmfjùqfjezùleznfmjezhflehfbfkjghflugezfmre3023</vt:lpstr>
      <vt:lpstr>mfhmfjùqfjezùleznfmjezhflehfbfkjghflugezfmre3024</vt:lpstr>
      <vt:lpstr>mfhmfjùqfjezùleznfmjezhflehfbfkjghflugezfmre3025</vt:lpstr>
      <vt:lpstr>mfhmfjùqfjezùleznfmjezhflehfbfkjghflugezfmre3026</vt:lpstr>
      <vt:lpstr>mfhmfjùqfjezùleznfmjezhflehfbfkjghflugezfmre3027</vt:lpstr>
      <vt:lpstr>mfhmfjùqfjezùleznfmjezhflehfbfkjghflugezfmre3028</vt:lpstr>
      <vt:lpstr>mfhmfjùqfjezùleznfmjezhflehfbfkjghflugezfmre3029</vt:lpstr>
      <vt:lpstr>mfhmfjùqfjezùleznfmjezhflehfbfkjghflugezfmre303</vt:lpstr>
      <vt:lpstr>mfhmfjùqfjezùleznfmjezhflehfbfkjghflugezfmre3030</vt:lpstr>
      <vt:lpstr>mfhmfjùqfjezùleznfmjezhflehfbfkjghflugezfmre3031</vt:lpstr>
      <vt:lpstr>mfhmfjùqfjezùleznfmjezhflehfbfkjghflugezfmre3032</vt:lpstr>
      <vt:lpstr>mfhmfjùqfjezùleznfmjezhflehfbfkjghflugezfmre3033</vt:lpstr>
      <vt:lpstr>mfhmfjùqfjezùleznfmjezhflehfbfkjghflugezfmre3034</vt:lpstr>
      <vt:lpstr>mfhmfjùqfjezùleznfmjezhflehfbfkjghflugezfmre3035</vt:lpstr>
      <vt:lpstr>mfhmfjùqfjezùleznfmjezhflehfbfkjghflugezfmre3036</vt:lpstr>
      <vt:lpstr>mfhmfjùqfjezùleznfmjezhflehfbfkjghflugezfmre3037</vt:lpstr>
      <vt:lpstr>mfhmfjùqfjezùleznfmjezhflehfbfkjghflugezfmre3038</vt:lpstr>
      <vt:lpstr>mfhmfjùqfjezùleznfmjezhflehfbfkjghflugezfmre3039</vt:lpstr>
      <vt:lpstr>mfhmfjùqfjezùleznfmjezhflehfbfkjghflugezfmre304</vt:lpstr>
      <vt:lpstr>mfhmfjùqfjezùleznfmjezhflehfbfkjghflugezfmre3040</vt:lpstr>
      <vt:lpstr>mfhmfjùqfjezùleznfmjezhflehfbfkjghflugezfmre3041</vt:lpstr>
      <vt:lpstr>mfhmfjùqfjezùleznfmjezhflehfbfkjghflugezfmre3042</vt:lpstr>
      <vt:lpstr>mfhmfjùqfjezùleznfmjezhflehfbfkjghflugezfmre3043</vt:lpstr>
      <vt:lpstr>mfhmfjùqfjezùleznfmjezhflehfbfkjghflugezfmre3044</vt:lpstr>
      <vt:lpstr>mfhmfjùqfjezùleznfmjezhflehfbfkjghflugezfmre3045</vt:lpstr>
      <vt:lpstr>mfhmfjùqfjezùleznfmjezhflehfbfkjghflugezfmre3046</vt:lpstr>
      <vt:lpstr>mfhmfjùqfjezùleznfmjezhflehfbfkjghflugezfmre3047</vt:lpstr>
      <vt:lpstr>mfhmfjùqfjezùleznfmjezhflehfbfkjghflugezfmre3048</vt:lpstr>
      <vt:lpstr>mfhmfjùqfjezùleznfmjezhflehfbfkjghflugezfmre3049</vt:lpstr>
      <vt:lpstr>mfhmfjùqfjezùleznfmjezhflehfbfkjghflugezfmre305</vt:lpstr>
      <vt:lpstr>mfhmfjùqfjezùleznfmjezhflehfbfkjghflugezfmre3050</vt:lpstr>
      <vt:lpstr>mfhmfjùqfjezùleznfmjezhflehfbfkjghflugezfmre3051</vt:lpstr>
      <vt:lpstr>mfhmfjùqfjezùleznfmjezhflehfbfkjghflugezfmre3052</vt:lpstr>
      <vt:lpstr>mfhmfjùqfjezùleznfmjezhflehfbfkjghflugezfmre3053</vt:lpstr>
      <vt:lpstr>mfhmfjùqfjezùleznfmjezhflehfbfkjghflugezfmre3054</vt:lpstr>
      <vt:lpstr>mfhmfjùqfjezùleznfmjezhflehfbfkjghflugezfmre3055</vt:lpstr>
      <vt:lpstr>mfhmfjùqfjezùleznfmjezhflehfbfkjghflugezfmre3056</vt:lpstr>
      <vt:lpstr>mfhmfjùqfjezùleznfmjezhflehfbfkjghflugezfmre3057</vt:lpstr>
      <vt:lpstr>mfhmfjùqfjezùleznfmjezhflehfbfkjghflugezfmre3058</vt:lpstr>
      <vt:lpstr>mfhmfjùqfjezùleznfmjezhflehfbfkjghflugezfmre3059</vt:lpstr>
      <vt:lpstr>mfhmfjùqfjezùleznfmjezhflehfbfkjghflugezfmre306</vt:lpstr>
      <vt:lpstr>mfhmfjùqfjezùleznfmjezhflehfbfkjghflugezfmre3060</vt:lpstr>
      <vt:lpstr>mfhmfjùqfjezùleznfmjezhflehfbfkjghflugezfmre3061</vt:lpstr>
      <vt:lpstr>mfhmfjùqfjezùleznfmjezhflehfbfkjghflugezfmre3062</vt:lpstr>
      <vt:lpstr>mfhmfjùqfjezùleznfmjezhflehfbfkjghflugezfmre3063</vt:lpstr>
      <vt:lpstr>mfhmfjùqfjezùleznfmjezhflehfbfkjghflugezfmre3064</vt:lpstr>
      <vt:lpstr>mfhmfjùqfjezùleznfmjezhflehfbfkjghflugezfmre3065</vt:lpstr>
      <vt:lpstr>mfhmfjùqfjezùleznfmjezhflehfbfkjghflugezfmre3066</vt:lpstr>
      <vt:lpstr>mfhmfjùqfjezùleznfmjezhflehfbfkjghflugezfmre3067</vt:lpstr>
      <vt:lpstr>mfhmfjùqfjezùleznfmjezhflehfbfkjghflugezfmre3068</vt:lpstr>
      <vt:lpstr>mfhmfjùqfjezùleznfmjezhflehfbfkjghflugezfmre3069</vt:lpstr>
      <vt:lpstr>mfhmfjùqfjezùleznfmjezhflehfbfkjghflugezfmre307</vt:lpstr>
      <vt:lpstr>mfhmfjùqfjezùleznfmjezhflehfbfkjghflugezfmre3070</vt:lpstr>
      <vt:lpstr>mfhmfjùqfjezùleznfmjezhflehfbfkjghflugezfmre3071</vt:lpstr>
      <vt:lpstr>mfhmfjùqfjezùleznfmjezhflehfbfkjghflugezfmre3072</vt:lpstr>
      <vt:lpstr>mfhmfjùqfjezùleznfmjezhflehfbfkjghflugezfmre3073</vt:lpstr>
      <vt:lpstr>mfhmfjùqfjezùleznfmjezhflehfbfkjghflugezfmre3074</vt:lpstr>
      <vt:lpstr>mfhmfjùqfjezùleznfmjezhflehfbfkjghflugezfmre3075</vt:lpstr>
      <vt:lpstr>mfhmfjùqfjezùleznfmjezhflehfbfkjghflugezfmre3076</vt:lpstr>
      <vt:lpstr>mfhmfjùqfjezùleznfmjezhflehfbfkjghflugezfmre3077</vt:lpstr>
      <vt:lpstr>mfhmfjùqfjezùleznfmjezhflehfbfkjghflugezfmre3078</vt:lpstr>
      <vt:lpstr>mfhmfjùqfjezùleznfmjezhflehfbfkjghflugezfmre3079</vt:lpstr>
      <vt:lpstr>mfhmfjùqfjezùleznfmjezhflehfbfkjghflugezfmre308</vt:lpstr>
      <vt:lpstr>mfhmfjùqfjezùleznfmjezhflehfbfkjghflugezfmre3080</vt:lpstr>
      <vt:lpstr>mfhmfjùqfjezùleznfmjezhflehfbfkjghflugezfmre3081</vt:lpstr>
      <vt:lpstr>mfhmfjùqfjezùleznfmjezhflehfbfkjghflugezfmre3082</vt:lpstr>
      <vt:lpstr>mfhmfjùqfjezùleznfmjezhflehfbfkjghflugezfmre3083</vt:lpstr>
      <vt:lpstr>mfhmfjùqfjezùleznfmjezhflehfbfkjghflugezfmre3084</vt:lpstr>
      <vt:lpstr>mfhmfjùqfjezùleznfmjezhflehfbfkjghflugezfmre3085</vt:lpstr>
      <vt:lpstr>mfhmfjùqfjezùleznfmjezhflehfbfkjghflugezfmre3086</vt:lpstr>
      <vt:lpstr>mfhmfjùqfjezùleznfmjezhflehfbfkjghflugezfmre3087</vt:lpstr>
      <vt:lpstr>mfhmfjùqfjezùleznfmjezhflehfbfkjghflugezfmre3088</vt:lpstr>
      <vt:lpstr>mfhmfjùqfjezùleznfmjezhflehfbfkjghflugezfmre3089</vt:lpstr>
      <vt:lpstr>mfhmfjùqfjezùleznfmjezhflehfbfkjghflugezfmre309</vt:lpstr>
      <vt:lpstr>mfhmfjùqfjezùleznfmjezhflehfbfkjghflugezfmre3090</vt:lpstr>
      <vt:lpstr>mfhmfjùqfjezùleznfmjezhflehfbfkjghflugezfmre3091</vt:lpstr>
      <vt:lpstr>mfhmfjùqfjezùleznfmjezhflehfbfkjghflugezfmre3092</vt:lpstr>
      <vt:lpstr>mfhmfjùqfjezùleznfmjezhflehfbfkjghflugezfmre3093</vt:lpstr>
      <vt:lpstr>mfhmfjùqfjezùleznfmjezhflehfbfkjghflugezfmre3094</vt:lpstr>
      <vt:lpstr>mfhmfjùqfjezùleznfmjezhflehfbfkjghflugezfmre3095</vt:lpstr>
      <vt:lpstr>mfhmfjùqfjezùleznfmjezhflehfbfkjghflugezfmre3096</vt:lpstr>
      <vt:lpstr>mfhmfjùqfjezùleznfmjezhflehfbfkjghflugezfmre3097</vt:lpstr>
      <vt:lpstr>mfhmfjùqfjezùleznfmjezhflehfbfkjghflugezfmre3098</vt:lpstr>
      <vt:lpstr>mfhmfjùqfjezùleznfmjezhflehfbfkjghflugezfmre3099</vt:lpstr>
      <vt:lpstr>mfhmfjùqfjezùleznfmjezhflehfbfkjghflugezfmre31</vt:lpstr>
      <vt:lpstr>mfhmfjùqfjezùleznfmjezhflehfbfkjghflugezfmre310</vt:lpstr>
      <vt:lpstr>mfhmfjùqfjezùleznfmjezhflehfbfkjghflugezfmre3100</vt:lpstr>
      <vt:lpstr>mfhmfjùqfjezùleznfmjezhflehfbfkjghflugezfmre3101</vt:lpstr>
      <vt:lpstr>mfhmfjùqfjezùleznfmjezhflehfbfkjghflugezfmre3102</vt:lpstr>
      <vt:lpstr>mfhmfjùqfjezùleznfmjezhflehfbfkjghflugezfmre3103</vt:lpstr>
      <vt:lpstr>mfhmfjùqfjezùleznfmjezhflehfbfkjghflugezfmre3104</vt:lpstr>
      <vt:lpstr>mfhmfjùqfjezùleznfmjezhflehfbfkjghflugezfmre3105</vt:lpstr>
      <vt:lpstr>mfhmfjùqfjezùleznfmjezhflehfbfkjghflugezfmre3106</vt:lpstr>
      <vt:lpstr>mfhmfjùqfjezùleznfmjezhflehfbfkjghflugezfmre3107</vt:lpstr>
      <vt:lpstr>mfhmfjùqfjezùleznfmjezhflehfbfkjghflugezfmre3108</vt:lpstr>
      <vt:lpstr>mfhmfjùqfjezùleznfmjezhflehfbfkjghflugezfmre3109</vt:lpstr>
      <vt:lpstr>mfhmfjùqfjezùleznfmjezhflehfbfkjghflugezfmre311</vt:lpstr>
      <vt:lpstr>mfhmfjùqfjezùleznfmjezhflehfbfkjghflugezfmre3110</vt:lpstr>
      <vt:lpstr>mfhmfjùqfjezùleznfmjezhflehfbfkjghflugezfmre3111</vt:lpstr>
      <vt:lpstr>mfhmfjùqfjezùleznfmjezhflehfbfkjghflugezfmre3112</vt:lpstr>
      <vt:lpstr>mfhmfjùqfjezùleznfmjezhflehfbfkjghflugezfmre3113</vt:lpstr>
      <vt:lpstr>mfhmfjùqfjezùleznfmjezhflehfbfkjghflugezfmre3114</vt:lpstr>
      <vt:lpstr>mfhmfjùqfjezùleznfmjezhflehfbfkjghflugezfmre3115</vt:lpstr>
      <vt:lpstr>mfhmfjùqfjezùleznfmjezhflehfbfkjghflugezfmre3116</vt:lpstr>
      <vt:lpstr>mfhmfjùqfjezùleznfmjezhflehfbfkjghflugezfmre3117</vt:lpstr>
      <vt:lpstr>mfhmfjùqfjezùleznfmjezhflehfbfkjghflugezfmre3118</vt:lpstr>
      <vt:lpstr>mfhmfjùqfjezùleznfmjezhflehfbfkjghflugezfmre3119</vt:lpstr>
      <vt:lpstr>mfhmfjùqfjezùleznfmjezhflehfbfkjghflugezfmre312</vt:lpstr>
      <vt:lpstr>mfhmfjùqfjezùleznfmjezhflehfbfkjghflugezfmre3120</vt:lpstr>
      <vt:lpstr>mfhmfjùqfjezùleznfmjezhflehfbfkjghflugezfmre3121</vt:lpstr>
      <vt:lpstr>mfhmfjùqfjezùleznfmjezhflehfbfkjghflugezfmre3122</vt:lpstr>
      <vt:lpstr>mfhmfjùqfjezùleznfmjezhflehfbfkjghflugezfmre3123</vt:lpstr>
      <vt:lpstr>mfhmfjùqfjezùleznfmjezhflehfbfkjghflugezfmre3124</vt:lpstr>
      <vt:lpstr>mfhmfjùqfjezùleznfmjezhflehfbfkjghflugezfmre3125</vt:lpstr>
      <vt:lpstr>mfhmfjùqfjezùleznfmjezhflehfbfkjghflugezfmre3126</vt:lpstr>
      <vt:lpstr>mfhmfjùqfjezùleznfmjezhflehfbfkjghflugezfmre3127</vt:lpstr>
      <vt:lpstr>mfhmfjùqfjezùleznfmjezhflehfbfkjghflugezfmre3128</vt:lpstr>
      <vt:lpstr>mfhmfjùqfjezùleznfmjezhflehfbfkjghflugezfmre3129</vt:lpstr>
      <vt:lpstr>mfhmfjùqfjezùleznfmjezhflehfbfkjghflugezfmre313</vt:lpstr>
      <vt:lpstr>mfhmfjùqfjezùleznfmjezhflehfbfkjghflugezfmre3130</vt:lpstr>
      <vt:lpstr>mfhmfjùqfjezùleznfmjezhflehfbfkjghflugezfmre3131</vt:lpstr>
      <vt:lpstr>mfhmfjùqfjezùleznfmjezhflehfbfkjghflugezfmre3132</vt:lpstr>
      <vt:lpstr>mfhmfjùqfjezùleznfmjezhflehfbfkjghflugezfmre3133</vt:lpstr>
      <vt:lpstr>mfhmfjùqfjezùleznfmjezhflehfbfkjghflugezfmre3134</vt:lpstr>
      <vt:lpstr>mfhmfjùqfjezùleznfmjezhflehfbfkjghflugezfmre3135</vt:lpstr>
      <vt:lpstr>mfhmfjùqfjezùleznfmjezhflehfbfkjghflugezfmre3136</vt:lpstr>
      <vt:lpstr>mfhmfjùqfjezùleznfmjezhflehfbfkjghflugezfmre3137</vt:lpstr>
      <vt:lpstr>mfhmfjùqfjezùleznfmjezhflehfbfkjghflugezfmre3138</vt:lpstr>
      <vt:lpstr>mfhmfjùqfjezùleznfmjezhflehfbfkjghflugezfmre3139</vt:lpstr>
      <vt:lpstr>mfhmfjùqfjezùleznfmjezhflehfbfkjghflugezfmre314</vt:lpstr>
      <vt:lpstr>mfhmfjùqfjezùleznfmjezhflehfbfkjghflugezfmre3140</vt:lpstr>
      <vt:lpstr>mfhmfjùqfjezùleznfmjezhflehfbfkjghflugezfmre3141</vt:lpstr>
      <vt:lpstr>mfhmfjùqfjezùleznfmjezhflehfbfkjghflugezfmre3142</vt:lpstr>
      <vt:lpstr>mfhmfjùqfjezùleznfmjezhflehfbfkjghflugezfmre3143</vt:lpstr>
      <vt:lpstr>mfhmfjùqfjezùleznfmjezhflehfbfkjghflugezfmre3144</vt:lpstr>
      <vt:lpstr>mfhmfjùqfjezùleznfmjezhflehfbfkjghflugezfmre3145</vt:lpstr>
      <vt:lpstr>mfhmfjùqfjezùleznfmjezhflehfbfkjghflugezfmre3146</vt:lpstr>
      <vt:lpstr>mfhmfjùqfjezùleznfmjezhflehfbfkjghflugezfmre3147</vt:lpstr>
      <vt:lpstr>mfhmfjùqfjezùleznfmjezhflehfbfkjghflugezfmre3148</vt:lpstr>
      <vt:lpstr>mfhmfjùqfjezùleznfmjezhflehfbfkjghflugezfmre3149</vt:lpstr>
      <vt:lpstr>mfhmfjùqfjezùleznfmjezhflehfbfkjghflugezfmre315</vt:lpstr>
      <vt:lpstr>mfhmfjùqfjezùleznfmjezhflehfbfkjghflugezfmre3150</vt:lpstr>
      <vt:lpstr>mfhmfjùqfjezùleznfmjezhflehfbfkjghflugezfmre3151</vt:lpstr>
      <vt:lpstr>mfhmfjùqfjezùleznfmjezhflehfbfkjghflugezfmre3152</vt:lpstr>
      <vt:lpstr>mfhmfjùqfjezùleznfmjezhflehfbfkjghflugezfmre3153</vt:lpstr>
      <vt:lpstr>mfhmfjùqfjezùleznfmjezhflehfbfkjghflugezfmre3154</vt:lpstr>
      <vt:lpstr>mfhmfjùqfjezùleznfmjezhflehfbfkjghflugezfmre3155</vt:lpstr>
      <vt:lpstr>mfhmfjùqfjezùleznfmjezhflehfbfkjghflugezfmre3156</vt:lpstr>
      <vt:lpstr>mfhmfjùqfjezùleznfmjezhflehfbfkjghflugezfmre3157</vt:lpstr>
      <vt:lpstr>mfhmfjùqfjezùleznfmjezhflehfbfkjghflugezfmre3158</vt:lpstr>
      <vt:lpstr>mfhmfjùqfjezùleznfmjezhflehfbfkjghflugezfmre3159</vt:lpstr>
      <vt:lpstr>mfhmfjùqfjezùleznfmjezhflehfbfkjghflugezfmre316</vt:lpstr>
      <vt:lpstr>mfhmfjùqfjezùleznfmjezhflehfbfkjghflugezfmre3160</vt:lpstr>
      <vt:lpstr>mfhmfjùqfjezùleznfmjezhflehfbfkjghflugezfmre3161</vt:lpstr>
      <vt:lpstr>mfhmfjùqfjezùleznfmjezhflehfbfkjghflugezfmre3162</vt:lpstr>
      <vt:lpstr>mfhmfjùqfjezùleznfmjezhflehfbfkjghflugezfmre3163</vt:lpstr>
      <vt:lpstr>mfhmfjùqfjezùleznfmjezhflehfbfkjghflugezfmre3164</vt:lpstr>
      <vt:lpstr>mfhmfjùqfjezùleznfmjezhflehfbfkjghflugezfmre3165</vt:lpstr>
      <vt:lpstr>mfhmfjùqfjezùleznfmjezhflehfbfkjghflugezfmre3166</vt:lpstr>
      <vt:lpstr>mfhmfjùqfjezùleznfmjezhflehfbfkjghflugezfmre3167</vt:lpstr>
      <vt:lpstr>mfhmfjùqfjezùleznfmjezhflehfbfkjghflugezfmre3168</vt:lpstr>
      <vt:lpstr>mfhmfjùqfjezùleznfmjezhflehfbfkjghflugezfmre3169</vt:lpstr>
      <vt:lpstr>mfhmfjùqfjezùleznfmjezhflehfbfkjghflugezfmre317</vt:lpstr>
      <vt:lpstr>mfhmfjùqfjezùleznfmjezhflehfbfkjghflugezfmre3170</vt:lpstr>
      <vt:lpstr>mfhmfjùqfjezùleznfmjezhflehfbfkjghflugezfmre3171</vt:lpstr>
      <vt:lpstr>mfhmfjùqfjezùleznfmjezhflehfbfkjghflugezfmre3172</vt:lpstr>
      <vt:lpstr>mfhmfjùqfjezùleznfmjezhflehfbfkjghflugezfmre3173</vt:lpstr>
      <vt:lpstr>mfhmfjùqfjezùleznfmjezhflehfbfkjghflugezfmre3174</vt:lpstr>
      <vt:lpstr>mfhmfjùqfjezùleznfmjezhflehfbfkjghflugezfmre3175</vt:lpstr>
      <vt:lpstr>mfhmfjùqfjezùleznfmjezhflehfbfkjghflugezfmre3176</vt:lpstr>
      <vt:lpstr>mfhmfjùqfjezùleznfmjezhflehfbfkjghflugezfmre3177</vt:lpstr>
      <vt:lpstr>mfhmfjùqfjezùleznfmjezhflehfbfkjghflugezfmre3178</vt:lpstr>
      <vt:lpstr>mfhmfjùqfjezùleznfmjezhflehfbfkjghflugezfmre3179</vt:lpstr>
      <vt:lpstr>mfhmfjùqfjezùleznfmjezhflehfbfkjghflugezfmre318</vt:lpstr>
      <vt:lpstr>mfhmfjùqfjezùleznfmjezhflehfbfkjghflugezfmre3180</vt:lpstr>
      <vt:lpstr>mfhmfjùqfjezùleznfmjezhflehfbfkjghflugezfmre3181</vt:lpstr>
      <vt:lpstr>mfhmfjùqfjezùleznfmjezhflehfbfkjghflugezfmre3182</vt:lpstr>
      <vt:lpstr>mfhmfjùqfjezùleznfmjezhflehfbfkjghflugezfmre3183</vt:lpstr>
      <vt:lpstr>mfhmfjùqfjezùleznfmjezhflehfbfkjghflugezfmre3184</vt:lpstr>
      <vt:lpstr>mfhmfjùqfjezùleznfmjezhflehfbfkjghflugezfmre3185</vt:lpstr>
      <vt:lpstr>mfhmfjùqfjezùleznfmjezhflehfbfkjghflugezfmre3186</vt:lpstr>
      <vt:lpstr>mfhmfjùqfjezùleznfmjezhflehfbfkjghflugezfmre3187</vt:lpstr>
      <vt:lpstr>mfhmfjùqfjezùleznfmjezhflehfbfkjghflugezfmre3188</vt:lpstr>
      <vt:lpstr>mfhmfjùqfjezùleznfmjezhflehfbfkjghflugezfmre3189</vt:lpstr>
      <vt:lpstr>mfhmfjùqfjezùleznfmjezhflehfbfkjghflugezfmre319</vt:lpstr>
      <vt:lpstr>mfhmfjùqfjezùleznfmjezhflehfbfkjghflugezfmre3190</vt:lpstr>
      <vt:lpstr>mfhmfjùqfjezùleznfmjezhflehfbfkjghflugezfmre3191</vt:lpstr>
      <vt:lpstr>mfhmfjùqfjezùleznfmjezhflehfbfkjghflugezfmre3192</vt:lpstr>
      <vt:lpstr>mfhmfjùqfjezùleznfmjezhflehfbfkjghflugezfmre3193</vt:lpstr>
      <vt:lpstr>mfhmfjùqfjezùleznfmjezhflehfbfkjghflugezfmre3194</vt:lpstr>
      <vt:lpstr>mfhmfjùqfjezùleznfmjezhflehfbfkjghflugezfmre3195</vt:lpstr>
      <vt:lpstr>mfhmfjùqfjezùleznfmjezhflehfbfkjghflugezfmre3196</vt:lpstr>
      <vt:lpstr>mfhmfjùqfjezùleznfmjezhflehfbfkjghflugezfmre3197</vt:lpstr>
      <vt:lpstr>mfhmfjùqfjezùleznfmjezhflehfbfkjghflugezfmre3198</vt:lpstr>
      <vt:lpstr>mfhmfjùqfjezùleznfmjezhflehfbfkjghflugezfmre3199</vt:lpstr>
      <vt:lpstr>mfhmfjùqfjezùleznfmjezhflehfbfkjghflugezfmre32</vt:lpstr>
      <vt:lpstr>mfhmfjùqfjezùleznfmjezhflehfbfkjghflugezfmre320</vt:lpstr>
      <vt:lpstr>mfhmfjùqfjezùleznfmjezhflehfbfkjghflugezfmre3200</vt:lpstr>
      <vt:lpstr>mfhmfjùqfjezùleznfmjezhflehfbfkjghflugezfmre3201</vt:lpstr>
      <vt:lpstr>mfhmfjùqfjezùleznfmjezhflehfbfkjghflugezfmre3202</vt:lpstr>
      <vt:lpstr>mfhmfjùqfjezùleznfmjezhflehfbfkjghflugezfmre3203</vt:lpstr>
      <vt:lpstr>mfhmfjùqfjezùleznfmjezhflehfbfkjghflugezfmre3204</vt:lpstr>
      <vt:lpstr>mfhmfjùqfjezùleznfmjezhflehfbfkjghflugezfmre3205</vt:lpstr>
      <vt:lpstr>mfhmfjùqfjezùleznfmjezhflehfbfkjghflugezfmre3206</vt:lpstr>
      <vt:lpstr>mfhmfjùqfjezùleznfmjezhflehfbfkjghflugezfmre3207</vt:lpstr>
      <vt:lpstr>mfhmfjùqfjezùleznfmjezhflehfbfkjghflugezfmre3208</vt:lpstr>
      <vt:lpstr>mfhmfjùqfjezùleznfmjezhflehfbfkjghflugezfmre3209</vt:lpstr>
      <vt:lpstr>mfhmfjùqfjezùleznfmjezhflehfbfkjghflugezfmre321</vt:lpstr>
      <vt:lpstr>mfhmfjùqfjezùleznfmjezhflehfbfkjghflugezfmre3210</vt:lpstr>
      <vt:lpstr>mfhmfjùqfjezùleznfmjezhflehfbfkjghflugezfmre3211</vt:lpstr>
      <vt:lpstr>mfhmfjùqfjezùleznfmjezhflehfbfkjghflugezfmre3212</vt:lpstr>
      <vt:lpstr>mfhmfjùqfjezùleznfmjezhflehfbfkjghflugezfmre3213</vt:lpstr>
      <vt:lpstr>mfhmfjùqfjezùleznfmjezhflehfbfkjghflugezfmre3214</vt:lpstr>
      <vt:lpstr>mfhmfjùqfjezùleznfmjezhflehfbfkjghflugezfmre3215</vt:lpstr>
      <vt:lpstr>mfhmfjùqfjezùleznfmjezhflehfbfkjghflugezfmre3216</vt:lpstr>
      <vt:lpstr>mfhmfjùqfjezùleznfmjezhflehfbfkjghflugezfmre3217</vt:lpstr>
      <vt:lpstr>mfhmfjùqfjezùleznfmjezhflehfbfkjghflugezfmre3218</vt:lpstr>
      <vt:lpstr>mfhmfjùqfjezùleznfmjezhflehfbfkjghflugezfmre3219</vt:lpstr>
      <vt:lpstr>mfhmfjùqfjezùleznfmjezhflehfbfkjghflugezfmre322</vt:lpstr>
      <vt:lpstr>mfhmfjùqfjezùleznfmjezhflehfbfkjghflugezfmre3220</vt:lpstr>
      <vt:lpstr>mfhmfjùqfjezùleznfmjezhflehfbfkjghflugezfmre3221</vt:lpstr>
      <vt:lpstr>mfhmfjùqfjezùleznfmjezhflehfbfkjghflugezfmre3222</vt:lpstr>
      <vt:lpstr>mfhmfjùqfjezùleznfmjezhflehfbfkjghflugezfmre3223</vt:lpstr>
      <vt:lpstr>mfhmfjùqfjezùleznfmjezhflehfbfkjghflugezfmre3224</vt:lpstr>
      <vt:lpstr>mfhmfjùqfjezùleznfmjezhflehfbfkjghflugezfmre3225</vt:lpstr>
      <vt:lpstr>mfhmfjùqfjezùleznfmjezhflehfbfkjghflugezfmre3226</vt:lpstr>
      <vt:lpstr>mfhmfjùqfjezùleznfmjezhflehfbfkjghflugezfmre3227</vt:lpstr>
      <vt:lpstr>mfhmfjùqfjezùleznfmjezhflehfbfkjghflugezfmre3228</vt:lpstr>
      <vt:lpstr>mfhmfjùqfjezùleznfmjezhflehfbfkjghflugezfmre3229</vt:lpstr>
      <vt:lpstr>mfhmfjùqfjezùleznfmjezhflehfbfkjghflugezfmre323</vt:lpstr>
      <vt:lpstr>mfhmfjùqfjezùleznfmjezhflehfbfkjghflugezfmre3230</vt:lpstr>
      <vt:lpstr>mfhmfjùqfjezùleznfmjezhflehfbfkjghflugezfmre3231</vt:lpstr>
      <vt:lpstr>mfhmfjùqfjezùleznfmjezhflehfbfkjghflugezfmre3232</vt:lpstr>
      <vt:lpstr>mfhmfjùqfjezùleznfmjezhflehfbfkjghflugezfmre3233</vt:lpstr>
      <vt:lpstr>mfhmfjùqfjezùleznfmjezhflehfbfkjghflugezfmre3234</vt:lpstr>
      <vt:lpstr>mfhmfjùqfjezùleznfmjezhflehfbfkjghflugezfmre3235</vt:lpstr>
      <vt:lpstr>mfhmfjùqfjezùleznfmjezhflehfbfkjghflugezfmre3236</vt:lpstr>
      <vt:lpstr>mfhmfjùqfjezùleznfmjezhflehfbfkjghflugezfmre3237</vt:lpstr>
      <vt:lpstr>mfhmfjùqfjezùleznfmjezhflehfbfkjghflugezfmre3238</vt:lpstr>
      <vt:lpstr>mfhmfjùqfjezùleznfmjezhflehfbfkjghflugezfmre3239</vt:lpstr>
      <vt:lpstr>mfhmfjùqfjezùleznfmjezhflehfbfkjghflugezfmre324</vt:lpstr>
      <vt:lpstr>mfhmfjùqfjezùleznfmjezhflehfbfkjghflugezfmre3240</vt:lpstr>
      <vt:lpstr>mfhmfjùqfjezùleznfmjezhflehfbfkjghflugezfmre3241</vt:lpstr>
      <vt:lpstr>mfhmfjùqfjezùleznfmjezhflehfbfkjghflugezfmre3242</vt:lpstr>
      <vt:lpstr>mfhmfjùqfjezùleznfmjezhflehfbfkjghflugezfmre3243</vt:lpstr>
      <vt:lpstr>mfhmfjùqfjezùleznfmjezhflehfbfkjghflugezfmre3244</vt:lpstr>
      <vt:lpstr>mfhmfjùqfjezùleznfmjezhflehfbfkjghflugezfmre3245</vt:lpstr>
      <vt:lpstr>mfhmfjùqfjezùleznfmjezhflehfbfkjghflugezfmre3246</vt:lpstr>
      <vt:lpstr>mfhmfjùqfjezùleznfmjezhflehfbfkjghflugezfmre3247</vt:lpstr>
      <vt:lpstr>mfhmfjùqfjezùleznfmjezhflehfbfkjghflugezfmre3248</vt:lpstr>
      <vt:lpstr>mfhmfjùqfjezùleznfmjezhflehfbfkjghflugezfmre3249</vt:lpstr>
      <vt:lpstr>mfhmfjùqfjezùleznfmjezhflehfbfkjghflugezfmre325</vt:lpstr>
      <vt:lpstr>mfhmfjùqfjezùleznfmjezhflehfbfkjghflugezfmre3250</vt:lpstr>
      <vt:lpstr>mfhmfjùqfjezùleznfmjezhflehfbfkjghflugezfmre3251</vt:lpstr>
      <vt:lpstr>mfhmfjùqfjezùleznfmjezhflehfbfkjghflugezfmre3252</vt:lpstr>
      <vt:lpstr>mfhmfjùqfjezùleznfmjezhflehfbfkjghflugezfmre3253</vt:lpstr>
      <vt:lpstr>mfhmfjùqfjezùleznfmjezhflehfbfkjghflugezfmre3254</vt:lpstr>
      <vt:lpstr>mfhmfjùqfjezùleznfmjezhflehfbfkjghflugezfmre3255</vt:lpstr>
      <vt:lpstr>mfhmfjùqfjezùleznfmjezhflehfbfkjghflugezfmre3256</vt:lpstr>
      <vt:lpstr>mfhmfjùqfjezùleznfmjezhflehfbfkjghflugezfmre3257</vt:lpstr>
      <vt:lpstr>mfhmfjùqfjezùleznfmjezhflehfbfkjghflugezfmre3258</vt:lpstr>
      <vt:lpstr>mfhmfjùqfjezùleznfmjezhflehfbfkjghflugezfmre3259</vt:lpstr>
      <vt:lpstr>mfhmfjùqfjezùleznfmjezhflehfbfkjghflugezfmre326</vt:lpstr>
      <vt:lpstr>mfhmfjùqfjezùleznfmjezhflehfbfkjghflugezfmre3260</vt:lpstr>
      <vt:lpstr>mfhmfjùqfjezùleznfmjezhflehfbfkjghflugezfmre3261</vt:lpstr>
      <vt:lpstr>mfhmfjùqfjezùleznfmjezhflehfbfkjghflugezfmre3262</vt:lpstr>
      <vt:lpstr>mfhmfjùqfjezùleznfmjezhflehfbfkjghflugezfmre3263</vt:lpstr>
      <vt:lpstr>mfhmfjùqfjezùleznfmjezhflehfbfkjghflugezfmre3264</vt:lpstr>
      <vt:lpstr>mfhmfjùqfjezùleznfmjezhflehfbfkjghflugezfmre3265</vt:lpstr>
      <vt:lpstr>mfhmfjùqfjezùleznfmjezhflehfbfkjghflugezfmre3266</vt:lpstr>
      <vt:lpstr>mfhmfjùqfjezùleznfmjezhflehfbfkjghflugezfmre3267</vt:lpstr>
      <vt:lpstr>mfhmfjùqfjezùleznfmjezhflehfbfkjghflugezfmre3268</vt:lpstr>
      <vt:lpstr>mfhmfjùqfjezùleznfmjezhflehfbfkjghflugezfmre3269</vt:lpstr>
      <vt:lpstr>mfhmfjùqfjezùleznfmjezhflehfbfkjghflugezfmre327</vt:lpstr>
      <vt:lpstr>mfhmfjùqfjezùleznfmjezhflehfbfkjghflugezfmre3270</vt:lpstr>
      <vt:lpstr>mfhmfjùqfjezùleznfmjezhflehfbfkjghflugezfmre3271</vt:lpstr>
      <vt:lpstr>mfhmfjùqfjezùleznfmjezhflehfbfkjghflugezfmre3272</vt:lpstr>
      <vt:lpstr>mfhmfjùqfjezùleznfmjezhflehfbfkjghflugezfmre3273</vt:lpstr>
      <vt:lpstr>mfhmfjùqfjezùleznfmjezhflehfbfkjghflugezfmre3274</vt:lpstr>
      <vt:lpstr>mfhmfjùqfjezùleznfmjezhflehfbfkjghflugezfmre3275</vt:lpstr>
      <vt:lpstr>mfhmfjùqfjezùleznfmjezhflehfbfkjghflugezfmre3276</vt:lpstr>
      <vt:lpstr>mfhmfjùqfjezùleznfmjezhflehfbfkjghflugezfmre3277</vt:lpstr>
      <vt:lpstr>mfhmfjùqfjezùleznfmjezhflehfbfkjghflugezfmre3278</vt:lpstr>
      <vt:lpstr>mfhmfjùqfjezùleznfmjezhflehfbfkjghflugezfmre3279</vt:lpstr>
      <vt:lpstr>mfhmfjùqfjezùleznfmjezhflehfbfkjghflugezfmre328</vt:lpstr>
      <vt:lpstr>mfhmfjùqfjezùleznfmjezhflehfbfkjghflugezfmre3280</vt:lpstr>
      <vt:lpstr>mfhmfjùqfjezùleznfmjezhflehfbfkjghflugezfmre3281</vt:lpstr>
      <vt:lpstr>mfhmfjùqfjezùleznfmjezhflehfbfkjghflugezfmre3282</vt:lpstr>
      <vt:lpstr>mfhmfjùqfjezùleznfmjezhflehfbfkjghflugezfmre3283</vt:lpstr>
      <vt:lpstr>mfhmfjùqfjezùleznfmjezhflehfbfkjghflugezfmre3284</vt:lpstr>
      <vt:lpstr>mfhmfjùqfjezùleznfmjezhflehfbfkjghflugezfmre3285</vt:lpstr>
      <vt:lpstr>mfhmfjùqfjezùleznfmjezhflehfbfkjghflugezfmre3286</vt:lpstr>
      <vt:lpstr>mfhmfjùqfjezùleznfmjezhflehfbfkjghflugezfmre3287</vt:lpstr>
      <vt:lpstr>mfhmfjùqfjezùleznfmjezhflehfbfkjghflugezfmre3288</vt:lpstr>
      <vt:lpstr>mfhmfjùqfjezùleznfmjezhflehfbfkjghflugezfmre3289</vt:lpstr>
      <vt:lpstr>mfhmfjùqfjezùleznfmjezhflehfbfkjghflugezfmre329</vt:lpstr>
      <vt:lpstr>mfhmfjùqfjezùleznfmjezhflehfbfkjghflugezfmre3290</vt:lpstr>
      <vt:lpstr>mfhmfjùqfjezùleznfmjezhflehfbfkjghflugezfmre3291</vt:lpstr>
      <vt:lpstr>mfhmfjùqfjezùleznfmjezhflehfbfkjghflugezfmre3292</vt:lpstr>
      <vt:lpstr>mfhmfjùqfjezùleznfmjezhflehfbfkjghflugezfmre3293</vt:lpstr>
      <vt:lpstr>mfhmfjùqfjezùleznfmjezhflehfbfkjghflugezfmre3294</vt:lpstr>
      <vt:lpstr>mfhmfjùqfjezùleznfmjezhflehfbfkjghflugezfmre3295</vt:lpstr>
      <vt:lpstr>mfhmfjùqfjezùleznfmjezhflehfbfkjghflugezfmre3296</vt:lpstr>
      <vt:lpstr>mfhmfjùqfjezùleznfmjezhflehfbfkjghflugezfmre3297</vt:lpstr>
      <vt:lpstr>mfhmfjùqfjezùleznfmjezhflehfbfkjghflugezfmre3298</vt:lpstr>
      <vt:lpstr>mfhmfjùqfjezùleznfmjezhflehfbfkjghflugezfmre3299</vt:lpstr>
      <vt:lpstr>mfhmfjùqfjezùleznfmjezhflehfbfkjghflugezfmre33</vt:lpstr>
      <vt:lpstr>mfhmfjùqfjezùleznfmjezhflehfbfkjghflugezfmre330</vt:lpstr>
      <vt:lpstr>mfhmfjùqfjezùleznfmjezhflehfbfkjghflugezfmre3300</vt:lpstr>
      <vt:lpstr>mfhmfjùqfjezùleznfmjezhflehfbfkjghflugezfmre3301</vt:lpstr>
      <vt:lpstr>mfhmfjùqfjezùleznfmjezhflehfbfkjghflugezfmre3302</vt:lpstr>
      <vt:lpstr>mfhmfjùqfjezùleznfmjezhflehfbfkjghflugezfmre3303</vt:lpstr>
      <vt:lpstr>mfhmfjùqfjezùleznfmjezhflehfbfkjghflugezfmre3304</vt:lpstr>
      <vt:lpstr>mfhmfjùqfjezùleznfmjezhflehfbfkjghflugezfmre3305</vt:lpstr>
      <vt:lpstr>mfhmfjùqfjezùleznfmjezhflehfbfkjghflugezfmre3306</vt:lpstr>
      <vt:lpstr>mfhmfjùqfjezùleznfmjezhflehfbfkjghflugezfmre3307</vt:lpstr>
      <vt:lpstr>mfhmfjùqfjezùleznfmjezhflehfbfkjghflugezfmre3308</vt:lpstr>
      <vt:lpstr>mfhmfjùqfjezùleznfmjezhflehfbfkjghflugezfmre3309</vt:lpstr>
      <vt:lpstr>mfhmfjùqfjezùleznfmjezhflehfbfkjghflugezfmre331</vt:lpstr>
      <vt:lpstr>mfhmfjùqfjezùleznfmjezhflehfbfkjghflugezfmre3310</vt:lpstr>
      <vt:lpstr>mfhmfjùqfjezùleznfmjezhflehfbfkjghflugezfmre3311</vt:lpstr>
      <vt:lpstr>mfhmfjùqfjezùleznfmjezhflehfbfkjghflugezfmre3312</vt:lpstr>
      <vt:lpstr>mfhmfjùqfjezùleznfmjezhflehfbfkjghflugezfmre3313</vt:lpstr>
      <vt:lpstr>mfhmfjùqfjezùleznfmjezhflehfbfkjghflugezfmre3314</vt:lpstr>
      <vt:lpstr>mfhmfjùqfjezùleznfmjezhflehfbfkjghflugezfmre3315</vt:lpstr>
      <vt:lpstr>mfhmfjùqfjezùleznfmjezhflehfbfkjghflugezfmre3316</vt:lpstr>
      <vt:lpstr>mfhmfjùqfjezùleznfmjezhflehfbfkjghflugezfmre3317</vt:lpstr>
      <vt:lpstr>mfhmfjùqfjezùleznfmjezhflehfbfkjghflugezfmre3318</vt:lpstr>
      <vt:lpstr>mfhmfjùqfjezùleznfmjezhflehfbfkjghflugezfmre3319</vt:lpstr>
      <vt:lpstr>mfhmfjùqfjezùleznfmjezhflehfbfkjghflugezfmre332</vt:lpstr>
      <vt:lpstr>mfhmfjùqfjezùleznfmjezhflehfbfkjghflugezfmre3320</vt:lpstr>
      <vt:lpstr>mfhmfjùqfjezùleznfmjezhflehfbfkjghflugezfmre3321</vt:lpstr>
      <vt:lpstr>mfhmfjùqfjezùleznfmjezhflehfbfkjghflugezfmre3322</vt:lpstr>
      <vt:lpstr>mfhmfjùqfjezùleznfmjezhflehfbfkjghflugezfmre3323</vt:lpstr>
      <vt:lpstr>mfhmfjùqfjezùleznfmjezhflehfbfkjghflugezfmre3324</vt:lpstr>
      <vt:lpstr>mfhmfjùqfjezùleznfmjezhflehfbfkjghflugezfmre3325</vt:lpstr>
      <vt:lpstr>mfhmfjùqfjezùleznfmjezhflehfbfkjghflugezfmre3326</vt:lpstr>
      <vt:lpstr>mfhmfjùqfjezùleznfmjezhflehfbfkjghflugezfmre3327</vt:lpstr>
      <vt:lpstr>mfhmfjùqfjezùleznfmjezhflehfbfkjghflugezfmre3328</vt:lpstr>
      <vt:lpstr>mfhmfjùqfjezùleznfmjezhflehfbfkjghflugezfmre3329</vt:lpstr>
      <vt:lpstr>mfhmfjùqfjezùleznfmjezhflehfbfkjghflugezfmre333</vt:lpstr>
      <vt:lpstr>mfhmfjùqfjezùleznfmjezhflehfbfkjghflugezfmre3330</vt:lpstr>
      <vt:lpstr>mfhmfjùqfjezùleznfmjezhflehfbfkjghflugezfmre3331</vt:lpstr>
      <vt:lpstr>mfhmfjùqfjezùleznfmjezhflehfbfkjghflugezfmre3332</vt:lpstr>
      <vt:lpstr>mfhmfjùqfjezùleznfmjezhflehfbfkjghflugezfmre3333</vt:lpstr>
      <vt:lpstr>mfhmfjùqfjezùleznfmjezhflehfbfkjghflugezfmre3334</vt:lpstr>
      <vt:lpstr>mfhmfjùqfjezùleznfmjezhflehfbfkjghflugezfmre3335</vt:lpstr>
      <vt:lpstr>mfhmfjùqfjezùleznfmjezhflehfbfkjghflugezfmre3336</vt:lpstr>
      <vt:lpstr>mfhmfjùqfjezùleznfmjezhflehfbfkjghflugezfmre3337</vt:lpstr>
      <vt:lpstr>mfhmfjùqfjezùleznfmjezhflehfbfkjghflugezfmre3338</vt:lpstr>
      <vt:lpstr>mfhmfjùqfjezùleznfmjezhflehfbfkjghflugezfmre3339</vt:lpstr>
      <vt:lpstr>mfhmfjùqfjezùleznfmjezhflehfbfkjghflugezfmre334</vt:lpstr>
      <vt:lpstr>mfhmfjùqfjezùleznfmjezhflehfbfkjghflugezfmre3340</vt:lpstr>
      <vt:lpstr>mfhmfjùqfjezùleznfmjezhflehfbfkjghflugezfmre3341</vt:lpstr>
      <vt:lpstr>mfhmfjùqfjezùleznfmjezhflehfbfkjghflugezfmre3342</vt:lpstr>
      <vt:lpstr>mfhmfjùqfjezùleznfmjezhflehfbfkjghflugezfmre3343</vt:lpstr>
      <vt:lpstr>mfhmfjùqfjezùleznfmjezhflehfbfkjghflugezfmre3344</vt:lpstr>
      <vt:lpstr>mfhmfjùqfjezùleznfmjezhflehfbfkjghflugezfmre3345</vt:lpstr>
      <vt:lpstr>mfhmfjùqfjezùleznfmjezhflehfbfkjghflugezfmre3346</vt:lpstr>
      <vt:lpstr>mfhmfjùqfjezùleznfmjezhflehfbfkjghflugezfmre3347</vt:lpstr>
      <vt:lpstr>mfhmfjùqfjezùleznfmjezhflehfbfkjghflugezfmre3348</vt:lpstr>
      <vt:lpstr>mfhmfjùqfjezùleznfmjezhflehfbfkjghflugezfmre3349</vt:lpstr>
      <vt:lpstr>mfhmfjùqfjezùleznfmjezhflehfbfkjghflugezfmre335</vt:lpstr>
      <vt:lpstr>mfhmfjùqfjezùleznfmjezhflehfbfkjghflugezfmre3350</vt:lpstr>
      <vt:lpstr>mfhmfjùqfjezùleznfmjezhflehfbfkjghflugezfmre3351</vt:lpstr>
      <vt:lpstr>mfhmfjùqfjezùleznfmjezhflehfbfkjghflugezfmre3352</vt:lpstr>
      <vt:lpstr>mfhmfjùqfjezùleznfmjezhflehfbfkjghflugezfmre3353</vt:lpstr>
      <vt:lpstr>mfhmfjùqfjezùleznfmjezhflehfbfkjghflugezfmre3354</vt:lpstr>
      <vt:lpstr>mfhmfjùqfjezùleznfmjezhflehfbfkjghflugezfmre3355</vt:lpstr>
      <vt:lpstr>mfhmfjùqfjezùleznfmjezhflehfbfkjghflugezfmre3356</vt:lpstr>
      <vt:lpstr>mfhmfjùqfjezùleznfmjezhflehfbfkjghflugezfmre3357</vt:lpstr>
      <vt:lpstr>mfhmfjùqfjezùleznfmjezhflehfbfkjghflugezfmre3358</vt:lpstr>
      <vt:lpstr>mfhmfjùqfjezùleznfmjezhflehfbfkjghflugezfmre3359</vt:lpstr>
      <vt:lpstr>mfhmfjùqfjezùleznfmjezhflehfbfkjghflugezfmre336</vt:lpstr>
      <vt:lpstr>mfhmfjùqfjezùleznfmjezhflehfbfkjghflugezfmre3360</vt:lpstr>
      <vt:lpstr>mfhmfjùqfjezùleznfmjezhflehfbfkjghflugezfmre3361</vt:lpstr>
      <vt:lpstr>mfhmfjùqfjezùleznfmjezhflehfbfkjghflugezfmre3362</vt:lpstr>
      <vt:lpstr>mfhmfjùqfjezùleznfmjezhflehfbfkjghflugezfmre3363</vt:lpstr>
      <vt:lpstr>mfhmfjùqfjezùleznfmjezhflehfbfkjghflugezfmre3364</vt:lpstr>
      <vt:lpstr>mfhmfjùqfjezùleznfmjezhflehfbfkjghflugezfmre3365</vt:lpstr>
      <vt:lpstr>mfhmfjùqfjezùleznfmjezhflehfbfkjghflugezfmre3366</vt:lpstr>
      <vt:lpstr>mfhmfjùqfjezùleznfmjezhflehfbfkjghflugezfmre3367</vt:lpstr>
      <vt:lpstr>mfhmfjùqfjezùleznfmjezhflehfbfkjghflugezfmre3368</vt:lpstr>
      <vt:lpstr>mfhmfjùqfjezùleznfmjezhflehfbfkjghflugezfmre3369</vt:lpstr>
      <vt:lpstr>mfhmfjùqfjezùleznfmjezhflehfbfkjghflugezfmre337</vt:lpstr>
      <vt:lpstr>mfhmfjùqfjezùleznfmjezhflehfbfkjghflugezfmre3370</vt:lpstr>
      <vt:lpstr>mfhmfjùqfjezùleznfmjezhflehfbfkjghflugezfmre3371</vt:lpstr>
      <vt:lpstr>mfhmfjùqfjezùleznfmjezhflehfbfkjghflugezfmre3372</vt:lpstr>
      <vt:lpstr>mfhmfjùqfjezùleznfmjezhflehfbfkjghflugezfmre3373</vt:lpstr>
      <vt:lpstr>mfhmfjùqfjezùleznfmjezhflehfbfkjghflugezfmre3374</vt:lpstr>
      <vt:lpstr>mfhmfjùqfjezùleznfmjezhflehfbfkjghflugezfmre3375</vt:lpstr>
      <vt:lpstr>mfhmfjùqfjezùleznfmjezhflehfbfkjghflugezfmre3376</vt:lpstr>
      <vt:lpstr>mfhmfjùqfjezùleznfmjezhflehfbfkjghflugezfmre3377</vt:lpstr>
      <vt:lpstr>mfhmfjùqfjezùleznfmjezhflehfbfkjghflugezfmre3378</vt:lpstr>
      <vt:lpstr>mfhmfjùqfjezùleznfmjezhflehfbfkjghflugezfmre3379</vt:lpstr>
      <vt:lpstr>mfhmfjùqfjezùleznfmjezhflehfbfkjghflugezfmre338</vt:lpstr>
      <vt:lpstr>mfhmfjùqfjezùleznfmjezhflehfbfkjghflugezfmre3380</vt:lpstr>
      <vt:lpstr>mfhmfjùqfjezùleznfmjezhflehfbfkjghflugezfmre3381</vt:lpstr>
      <vt:lpstr>mfhmfjùqfjezùleznfmjezhflehfbfkjghflugezfmre3382</vt:lpstr>
      <vt:lpstr>mfhmfjùqfjezùleznfmjezhflehfbfkjghflugezfmre3383</vt:lpstr>
      <vt:lpstr>mfhmfjùqfjezùleznfmjezhflehfbfkjghflugezfmre3384</vt:lpstr>
      <vt:lpstr>mfhmfjùqfjezùleznfmjezhflehfbfkjghflugezfmre3385</vt:lpstr>
      <vt:lpstr>mfhmfjùqfjezùleznfmjezhflehfbfkjghflugezfmre3386</vt:lpstr>
      <vt:lpstr>mfhmfjùqfjezùleznfmjezhflehfbfkjghflugezfmre3387</vt:lpstr>
      <vt:lpstr>mfhmfjùqfjezùleznfmjezhflehfbfkjghflugezfmre3388</vt:lpstr>
      <vt:lpstr>mfhmfjùqfjezùleznfmjezhflehfbfkjghflugezfmre3389</vt:lpstr>
      <vt:lpstr>mfhmfjùqfjezùleznfmjezhflehfbfkjghflugezfmre339</vt:lpstr>
      <vt:lpstr>mfhmfjùqfjezùleznfmjezhflehfbfkjghflugezfmre3390</vt:lpstr>
      <vt:lpstr>mfhmfjùqfjezùleznfmjezhflehfbfkjghflugezfmre3391</vt:lpstr>
      <vt:lpstr>mfhmfjùqfjezùleznfmjezhflehfbfkjghflugezfmre3392</vt:lpstr>
      <vt:lpstr>mfhmfjùqfjezùleznfmjezhflehfbfkjghflugezfmre3393</vt:lpstr>
      <vt:lpstr>mfhmfjùqfjezùleznfmjezhflehfbfkjghflugezfmre3394</vt:lpstr>
      <vt:lpstr>mfhmfjùqfjezùleznfmjezhflehfbfkjghflugezfmre3395</vt:lpstr>
      <vt:lpstr>mfhmfjùqfjezùleznfmjezhflehfbfkjghflugezfmre3396</vt:lpstr>
      <vt:lpstr>mfhmfjùqfjezùleznfmjezhflehfbfkjghflugezfmre3397</vt:lpstr>
      <vt:lpstr>mfhmfjùqfjezùleznfmjezhflehfbfkjghflugezfmre3398</vt:lpstr>
      <vt:lpstr>mfhmfjùqfjezùleznfmjezhflehfbfkjghflugezfmre3399</vt:lpstr>
      <vt:lpstr>mfhmfjùqfjezùleznfmjezhflehfbfkjghflugezfmre34</vt:lpstr>
      <vt:lpstr>mfhmfjùqfjezùleznfmjezhflehfbfkjghflugezfmre340</vt:lpstr>
      <vt:lpstr>mfhmfjùqfjezùleznfmjezhflehfbfkjghflugezfmre3400</vt:lpstr>
      <vt:lpstr>mfhmfjùqfjezùleznfmjezhflehfbfkjghflugezfmre3401</vt:lpstr>
      <vt:lpstr>mfhmfjùqfjezùleznfmjezhflehfbfkjghflugezfmre3402</vt:lpstr>
      <vt:lpstr>mfhmfjùqfjezùleznfmjezhflehfbfkjghflugezfmre3403</vt:lpstr>
      <vt:lpstr>mfhmfjùqfjezùleznfmjezhflehfbfkjghflugezfmre3404</vt:lpstr>
      <vt:lpstr>mfhmfjùqfjezùleznfmjezhflehfbfkjghflugezfmre3405</vt:lpstr>
      <vt:lpstr>mfhmfjùqfjezùleznfmjezhflehfbfkjghflugezfmre3406</vt:lpstr>
      <vt:lpstr>mfhmfjùqfjezùleznfmjezhflehfbfkjghflugezfmre3407</vt:lpstr>
      <vt:lpstr>mfhmfjùqfjezùleznfmjezhflehfbfkjghflugezfmre3408</vt:lpstr>
      <vt:lpstr>mfhmfjùqfjezùleznfmjezhflehfbfkjghflugezfmre3409</vt:lpstr>
      <vt:lpstr>mfhmfjùqfjezùleznfmjezhflehfbfkjghflugezfmre341</vt:lpstr>
      <vt:lpstr>mfhmfjùqfjezùleznfmjezhflehfbfkjghflugezfmre3410</vt:lpstr>
      <vt:lpstr>mfhmfjùqfjezùleznfmjezhflehfbfkjghflugezfmre3411</vt:lpstr>
      <vt:lpstr>mfhmfjùqfjezùleznfmjezhflehfbfkjghflugezfmre3412</vt:lpstr>
      <vt:lpstr>mfhmfjùqfjezùleznfmjezhflehfbfkjghflugezfmre3413</vt:lpstr>
      <vt:lpstr>mfhmfjùqfjezùleznfmjezhflehfbfkjghflugezfmre3414</vt:lpstr>
      <vt:lpstr>mfhmfjùqfjezùleznfmjezhflehfbfkjghflugezfmre3415</vt:lpstr>
      <vt:lpstr>mfhmfjùqfjezùleznfmjezhflehfbfkjghflugezfmre3416</vt:lpstr>
      <vt:lpstr>mfhmfjùqfjezùleznfmjezhflehfbfkjghflugezfmre3417</vt:lpstr>
      <vt:lpstr>mfhmfjùqfjezùleznfmjezhflehfbfkjghflugezfmre3418</vt:lpstr>
      <vt:lpstr>mfhmfjùqfjezùleznfmjezhflehfbfkjghflugezfmre3419</vt:lpstr>
      <vt:lpstr>mfhmfjùqfjezùleznfmjezhflehfbfkjghflugezfmre342</vt:lpstr>
      <vt:lpstr>mfhmfjùqfjezùleznfmjezhflehfbfkjghflugezfmre3420</vt:lpstr>
      <vt:lpstr>mfhmfjùqfjezùleznfmjezhflehfbfkjghflugezfmre3421</vt:lpstr>
      <vt:lpstr>mfhmfjùqfjezùleznfmjezhflehfbfkjghflugezfmre3422</vt:lpstr>
      <vt:lpstr>mfhmfjùqfjezùleznfmjezhflehfbfkjghflugezfmre3423</vt:lpstr>
      <vt:lpstr>mfhmfjùqfjezùleznfmjezhflehfbfkjghflugezfmre3424</vt:lpstr>
      <vt:lpstr>mfhmfjùqfjezùleznfmjezhflehfbfkjghflugezfmre3425</vt:lpstr>
      <vt:lpstr>mfhmfjùqfjezùleznfmjezhflehfbfkjghflugezfmre3426</vt:lpstr>
      <vt:lpstr>mfhmfjùqfjezùleznfmjezhflehfbfkjghflugezfmre3427</vt:lpstr>
      <vt:lpstr>mfhmfjùqfjezùleznfmjezhflehfbfkjghflugezfmre3428</vt:lpstr>
      <vt:lpstr>mfhmfjùqfjezùleznfmjezhflehfbfkjghflugezfmre3429</vt:lpstr>
      <vt:lpstr>mfhmfjùqfjezùleznfmjezhflehfbfkjghflugezfmre343</vt:lpstr>
      <vt:lpstr>mfhmfjùqfjezùleznfmjezhflehfbfkjghflugezfmre3430</vt:lpstr>
      <vt:lpstr>mfhmfjùqfjezùleznfmjezhflehfbfkjghflugezfmre3431</vt:lpstr>
      <vt:lpstr>mfhmfjùqfjezùleznfmjezhflehfbfkjghflugezfmre3432</vt:lpstr>
      <vt:lpstr>mfhmfjùqfjezùleznfmjezhflehfbfkjghflugezfmre3433</vt:lpstr>
      <vt:lpstr>mfhmfjùqfjezùleznfmjezhflehfbfkjghflugezfmre3434</vt:lpstr>
      <vt:lpstr>mfhmfjùqfjezùleznfmjezhflehfbfkjghflugezfmre3435</vt:lpstr>
      <vt:lpstr>mfhmfjùqfjezùleznfmjezhflehfbfkjghflugezfmre3436</vt:lpstr>
      <vt:lpstr>mfhmfjùqfjezùleznfmjezhflehfbfkjghflugezfmre3437</vt:lpstr>
      <vt:lpstr>mfhmfjùqfjezùleznfmjezhflehfbfkjghflugezfmre3438</vt:lpstr>
      <vt:lpstr>mfhmfjùqfjezùleznfmjezhflehfbfkjghflugezfmre3439</vt:lpstr>
      <vt:lpstr>mfhmfjùqfjezùleznfmjezhflehfbfkjghflugezfmre344</vt:lpstr>
      <vt:lpstr>mfhmfjùqfjezùleznfmjezhflehfbfkjghflugezfmre3440</vt:lpstr>
      <vt:lpstr>mfhmfjùqfjezùleznfmjezhflehfbfkjghflugezfmre3441</vt:lpstr>
      <vt:lpstr>mfhmfjùqfjezùleznfmjezhflehfbfkjghflugezfmre3442</vt:lpstr>
      <vt:lpstr>mfhmfjùqfjezùleznfmjezhflehfbfkjghflugezfmre3443</vt:lpstr>
      <vt:lpstr>mfhmfjùqfjezùleznfmjezhflehfbfkjghflugezfmre3444</vt:lpstr>
      <vt:lpstr>mfhmfjùqfjezùleznfmjezhflehfbfkjghflugezfmre3445</vt:lpstr>
      <vt:lpstr>mfhmfjùqfjezùleznfmjezhflehfbfkjghflugezfmre3446</vt:lpstr>
      <vt:lpstr>mfhmfjùqfjezùleznfmjezhflehfbfkjghflugezfmre3447</vt:lpstr>
      <vt:lpstr>mfhmfjùqfjezùleznfmjezhflehfbfkjghflugezfmre3448</vt:lpstr>
      <vt:lpstr>mfhmfjùqfjezùleznfmjezhflehfbfkjghflugezfmre3449</vt:lpstr>
      <vt:lpstr>mfhmfjùqfjezùleznfmjezhflehfbfkjghflugezfmre345</vt:lpstr>
      <vt:lpstr>mfhmfjùqfjezùleznfmjezhflehfbfkjghflugezfmre3450</vt:lpstr>
      <vt:lpstr>mfhmfjùqfjezùleznfmjezhflehfbfkjghflugezfmre3451</vt:lpstr>
      <vt:lpstr>mfhmfjùqfjezùleznfmjezhflehfbfkjghflugezfmre3452</vt:lpstr>
      <vt:lpstr>mfhmfjùqfjezùleznfmjezhflehfbfkjghflugezfmre3453</vt:lpstr>
      <vt:lpstr>mfhmfjùqfjezùleznfmjezhflehfbfkjghflugezfmre3454</vt:lpstr>
      <vt:lpstr>mfhmfjùqfjezùleznfmjezhflehfbfkjghflugezfmre3455</vt:lpstr>
      <vt:lpstr>mfhmfjùqfjezùleznfmjezhflehfbfkjghflugezfmre3456</vt:lpstr>
      <vt:lpstr>mfhmfjùqfjezùleznfmjezhflehfbfkjghflugezfmre3457</vt:lpstr>
      <vt:lpstr>mfhmfjùqfjezùleznfmjezhflehfbfkjghflugezfmre3458</vt:lpstr>
      <vt:lpstr>mfhmfjùqfjezùleznfmjezhflehfbfkjghflugezfmre3459</vt:lpstr>
      <vt:lpstr>mfhmfjùqfjezùleznfmjezhflehfbfkjghflugezfmre346</vt:lpstr>
      <vt:lpstr>mfhmfjùqfjezùleznfmjezhflehfbfkjghflugezfmre3460</vt:lpstr>
      <vt:lpstr>mfhmfjùqfjezùleznfmjezhflehfbfkjghflugezfmre3461</vt:lpstr>
      <vt:lpstr>mfhmfjùqfjezùleznfmjezhflehfbfkjghflugezfmre3462</vt:lpstr>
      <vt:lpstr>mfhmfjùqfjezùleznfmjezhflehfbfkjghflugezfmre3463</vt:lpstr>
      <vt:lpstr>mfhmfjùqfjezùleznfmjezhflehfbfkjghflugezfmre3464</vt:lpstr>
      <vt:lpstr>mfhmfjùqfjezùleznfmjezhflehfbfkjghflugezfmre3465</vt:lpstr>
      <vt:lpstr>mfhmfjùqfjezùleznfmjezhflehfbfkjghflugezfmre3466</vt:lpstr>
      <vt:lpstr>mfhmfjùqfjezùleznfmjezhflehfbfkjghflugezfmre3467</vt:lpstr>
      <vt:lpstr>mfhmfjùqfjezùleznfmjezhflehfbfkjghflugezfmre3468</vt:lpstr>
      <vt:lpstr>mfhmfjùqfjezùleznfmjezhflehfbfkjghflugezfmre3469</vt:lpstr>
      <vt:lpstr>mfhmfjùqfjezùleznfmjezhflehfbfkjghflugezfmre347</vt:lpstr>
      <vt:lpstr>mfhmfjùqfjezùleznfmjezhflehfbfkjghflugezfmre3470</vt:lpstr>
      <vt:lpstr>mfhmfjùqfjezùleznfmjezhflehfbfkjghflugezfmre3471</vt:lpstr>
      <vt:lpstr>mfhmfjùqfjezùleznfmjezhflehfbfkjghflugezfmre3472</vt:lpstr>
      <vt:lpstr>mfhmfjùqfjezùleznfmjezhflehfbfkjghflugezfmre3473</vt:lpstr>
      <vt:lpstr>mfhmfjùqfjezùleznfmjezhflehfbfkjghflugezfmre3474</vt:lpstr>
      <vt:lpstr>mfhmfjùqfjezùleznfmjezhflehfbfkjghflugezfmre3475</vt:lpstr>
      <vt:lpstr>mfhmfjùqfjezùleznfmjezhflehfbfkjghflugezfmre3476</vt:lpstr>
      <vt:lpstr>mfhmfjùqfjezùleznfmjezhflehfbfkjghflugezfmre3477</vt:lpstr>
      <vt:lpstr>mfhmfjùqfjezùleznfmjezhflehfbfkjghflugezfmre3478</vt:lpstr>
      <vt:lpstr>mfhmfjùqfjezùleznfmjezhflehfbfkjghflugezfmre3479</vt:lpstr>
      <vt:lpstr>mfhmfjùqfjezùleznfmjezhflehfbfkjghflugezfmre348</vt:lpstr>
      <vt:lpstr>mfhmfjùqfjezùleznfmjezhflehfbfkjghflugezfmre3480</vt:lpstr>
      <vt:lpstr>mfhmfjùqfjezùleznfmjezhflehfbfkjghflugezfmre3481</vt:lpstr>
      <vt:lpstr>mfhmfjùqfjezùleznfmjezhflehfbfkjghflugezfmre3482</vt:lpstr>
      <vt:lpstr>mfhmfjùqfjezùleznfmjezhflehfbfkjghflugezfmre3483</vt:lpstr>
      <vt:lpstr>mfhmfjùqfjezùleznfmjezhflehfbfkjghflugezfmre3484</vt:lpstr>
      <vt:lpstr>mfhmfjùqfjezùleznfmjezhflehfbfkjghflugezfmre3485</vt:lpstr>
      <vt:lpstr>mfhmfjùqfjezùleznfmjezhflehfbfkjghflugezfmre3486</vt:lpstr>
      <vt:lpstr>mfhmfjùqfjezùleznfmjezhflehfbfkjghflugezfmre3487</vt:lpstr>
      <vt:lpstr>mfhmfjùqfjezùleznfmjezhflehfbfkjghflugezfmre3488</vt:lpstr>
      <vt:lpstr>mfhmfjùqfjezùleznfmjezhflehfbfkjghflugezfmre3489</vt:lpstr>
      <vt:lpstr>mfhmfjùqfjezùleznfmjezhflehfbfkjghflugezfmre349</vt:lpstr>
      <vt:lpstr>mfhmfjùqfjezùleznfmjezhflehfbfkjghflugezfmre3490</vt:lpstr>
      <vt:lpstr>mfhmfjùqfjezùleznfmjezhflehfbfkjghflugezfmre3491</vt:lpstr>
      <vt:lpstr>mfhmfjùqfjezùleznfmjezhflehfbfkjghflugezfmre3492</vt:lpstr>
      <vt:lpstr>mfhmfjùqfjezùleznfmjezhflehfbfkjghflugezfmre3493</vt:lpstr>
      <vt:lpstr>mfhmfjùqfjezùleznfmjezhflehfbfkjghflugezfmre3494</vt:lpstr>
      <vt:lpstr>mfhmfjùqfjezùleznfmjezhflehfbfkjghflugezfmre3495</vt:lpstr>
      <vt:lpstr>mfhmfjùqfjezùleznfmjezhflehfbfkjghflugezfmre3496</vt:lpstr>
      <vt:lpstr>mfhmfjùqfjezùleznfmjezhflehfbfkjghflugezfmre3497</vt:lpstr>
      <vt:lpstr>mfhmfjùqfjezùleznfmjezhflehfbfkjghflugezfmre3498</vt:lpstr>
      <vt:lpstr>mfhmfjùqfjezùleznfmjezhflehfbfkjghflugezfmre3499</vt:lpstr>
      <vt:lpstr>mfhmfjùqfjezùleznfmjezhflehfbfkjghflugezfmre35</vt:lpstr>
      <vt:lpstr>mfhmfjùqfjezùleznfmjezhflehfbfkjghflugezfmre350</vt:lpstr>
      <vt:lpstr>mfhmfjùqfjezùleznfmjezhflehfbfkjghflugezfmre3500</vt:lpstr>
      <vt:lpstr>mfhmfjùqfjezùleznfmjezhflehfbfkjghflugezfmre3501</vt:lpstr>
      <vt:lpstr>mfhmfjùqfjezùleznfmjezhflehfbfkjghflugezfmre3502</vt:lpstr>
      <vt:lpstr>mfhmfjùqfjezùleznfmjezhflehfbfkjghflugezfmre3503</vt:lpstr>
      <vt:lpstr>mfhmfjùqfjezùleznfmjezhflehfbfkjghflugezfmre3504</vt:lpstr>
      <vt:lpstr>mfhmfjùqfjezùleznfmjezhflehfbfkjghflugezfmre3505</vt:lpstr>
      <vt:lpstr>mfhmfjùqfjezùleznfmjezhflehfbfkjghflugezfmre3506</vt:lpstr>
      <vt:lpstr>mfhmfjùqfjezùleznfmjezhflehfbfkjghflugezfmre3507</vt:lpstr>
      <vt:lpstr>mfhmfjùqfjezùleznfmjezhflehfbfkjghflugezfmre3508</vt:lpstr>
      <vt:lpstr>mfhmfjùqfjezùleznfmjezhflehfbfkjghflugezfmre3509</vt:lpstr>
      <vt:lpstr>mfhmfjùqfjezùleznfmjezhflehfbfkjghflugezfmre351</vt:lpstr>
      <vt:lpstr>mfhmfjùqfjezùleznfmjezhflehfbfkjghflugezfmre3510</vt:lpstr>
      <vt:lpstr>mfhmfjùqfjezùleznfmjezhflehfbfkjghflugezfmre3511</vt:lpstr>
      <vt:lpstr>mfhmfjùqfjezùleznfmjezhflehfbfkjghflugezfmre3512</vt:lpstr>
      <vt:lpstr>mfhmfjùqfjezùleznfmjezhflehfbfkjghflugezfmre3513</vt:lpstr>
      <vt:lpstr>mfhmfjùqfjezùleznfmjezhflehfbfkjghflugezfmre3514</vt:lpstr>
      <vt:lpstr>mfhmfjùqfjezùleznfmjezhflehfbfkjghflugezfmre3515</vt:lpstr>
      <vt:lpstr>mfhmfjùqfjezùleznfmjezhflehfbfkjghflugezfmre3516</vt:lpstr>
      <vt:lpstr>mfhmfjùqfjezùleznfmjezhflehfbfkjghflugezfmre3517</vt:lpstr>
      <vt:lpstr>mfhmfjùqfjezùleznfmjezhflehfbfkjghflugezfmre3518</vt:lpstr>
      <vt:lpstr>mfhmfjùqfjezùleznfmjezhflehfbfkjghflugezfmre3519</vt:lpstr>
      <vt:lpstr>mfhmfjùqfjezùleznfmjezhflehfbfkjghflugezfmre352</vt:lpstr>
      <vt:lpstr>mfhmfjùqfjezùleznfmjezhflehfbfkjghflugezfmre3520</vt:lpstr>
      <vt:lpstr>mfhmfjùqfjezùleznfmjezhflehfbfkjghflugezfmre3521</vt:lpstr>
      <vt:lpstr>mfhmfjùqfjezùleznfmjezhflehfbfkjghflugezfmre3522</vt:lpstr>
      <vt:lpstr>mfhmfjùqfjezùleznfmjezhflehfbfkjghflugezfmre3523</vt:lpstr>
      <vt:lpstr>mfhmfjùqfjezùleznfmjezhflehfbfkjghflugezfmre3524</vt:lpstr>
      <vt:lpstr>mfhmfjùqfjezùleznfmjezhflehfbfkjghflugezfmre3525</vt:lpstr>
      <vt:lpstr>mfhmfjùqfjezùleznfmjezhflehfbfkjghflugezfmre3526</vt:lpstr>
      <vt:lpstr>mfhmfjùqfjezùleznfmjezhflehfbfkjghflugezfmre3527</vt:lpstr>
      <vt:lpstr>mfhmfjùqfjezùleznfmjezhflehfbfkjghflugezfmre3528</vt:lpstr>
      <vt:lpstr>mfhmfjùqfjezùleznfmjezhflehfbfkjghflugezfmre3529</vt:lpstr>
      <vt:lpstr>mfhmfjùqfjezùleznfmjezhflehfbfkjghflugezfmre353</vt:lpstr>
      <vt:lpstr>mfhmfjùqfjezùleznfmjezhflehfbfkjghflugezfmre3530</vt:lpstr>
      <vt:lpstr>mfhmfjùqfjezùleznfmjezhflehfbfkjghflugezfmre3531</vt:lpstr>
      <vt:lpstr>mfhmfjùqfjezùleznfmjezhflehfbfkjghflugezfmre3532</vt:lpstr>
      <vt:lpstr>mfhmfjùqfjezùleznfmjezhflehfbfkjghflugezfmre3533</vt:lpstr>
      <vt:lpstr>mfhmfjùqfjezùleznfmjezhflehfbfkjghflugezfmre3534</vt:lpstr>
      <vt:lpstr>mfhmfjùqfjezùleznfmjezhflehfbfkjghflugezfmre3535</vt:lpstr>
      <vt:lpstr>mfhmfjùqfjezùleznfmjezhflehfbfkjghflugezfmre3536</vt:lpstr>
      <vt:lpstr>mfhmfjùqfjezùleznfmjezhflehfbfkjghflugezfmre3537</vt:lpstr>
      <vt:lpstr>mfhmfjùqfjezùleznfmjezhflehfbfkjghflugezfmre3538</vt:lpstr>
      <vt:lpstr>mfhmfjùqfjezùleznfmjezhflehfbfkjghflugezfmre3539</vt:lpstr>
      <vt:lpstr>mfhmfjùqfjezùleznfmjezhflehfbfkjghflugezfmre354</vt:lpstr>
      <vt:lpstr>mfhmfjùqfjezùleznfmjezhflehfbfkjghflugezfmre3540</vt:lpstr>
      <vt:lpstr>mfhmfjùqfjezùleznfmjezhflehfbfkjghflugezfmre3541</vt:lpstr>
      <vt:lpstr>mfhmfjùqfjezùleznfmjezhflehfbfkjghflugezfmre3542</vt:lpstr>
      <vt:lpstr>mfhmfjùqfjezùleznfmjezhflehfbfkjghflugezfmre3543</vt:lpstr>
      <vt:lpstr>mfhmfjùqfjezùleznfmjezhflehfbfkjghflugezfmre3544</vt:lpstr>
      <vt:lpstr>mfhmfjùqfjezùleznfmjezhflehfbfkjghflugezfmre3545</vt:lpstr>
      <vt:lpstr>mfhmfjùqfjezùleznfmjezhflehfbfkjghflugezfmre3546</vt:lpstr>
      <vt:lpstr>mfhmfjùqfjezùleznfmjezhflehfbfkjghflugezfmre3547</vt:lpstr>
      <vt:lpstr>mfhmfjùqfjezùleznfmjezhflehfbfkjghflugezfmre3548</vt:lpstr>
      <vt:lpstr>mfhmfjùqfjezùleznfmjezhflehfbfkjghflugezfmre3549</vt:lpstr>
      <vt:lpstr>mfhmfjùqfjezùleznfmjezhflehfbfkjghflugezfmre355</vt:lpstr>
      <vt:lpstr>mfhmfjùqfjezùleznfmjezhflehfbfkjghflugezfmre3550</vt:lpstr>
      <vt:lpstr>mfhmfjùqfjezùleznfmjezhflehfbfkjghflugezfmre3551</vt:lpstr>
      <vt:lpstr>mfhmfjùqfjezùleznfmjezhflehfbfkjghflugezfmre3552</vt:lpstr>
      <vt:lpstr>mfhmfjùqfjezùleznfmjezhflehfbfkjghflugezfmre3553</vt:lpstr>
      <vt:lpstr>mfhmfjùqfjezùleznfmjezhflehfbfkjghflugezfmre3554</vt:lpstr>
      <vt:lpstr>mfhmfjùqfjezùleznfmjezhflehfbfkjghflugezfmre3555</vt:lpstr>
      <vt:lpstr>mfhmfjùqfjezùleznfmjezhflehfbfkjghflugezfmre3556</vt:lpstr>
      <vt:lpstr>mfhmfjùqfjezùleznfmjezhflehfbfkjghflugezfmre3557</vt:lpstr>
      <vt:lpstr>mfhmfjùqfjezùleznfmjezhflehfbfkjghflugezfmre3558</vt:lpstr>
      <vt:lpstr>mfhmfjùqfjezùleznfmjezhflehfbfkjghflugezfmre3559</vt:lpstr>
      <vt:lpstr>mfhmfjùqfjezùleznfmjezhflehfbfkjghflugezfmre356</vt:lpstr>
      <vt:lpstr>mfhmfjùqfjezùleznfmjezhflehfbfkjghflugezfmre3560</vt:lpstr>
      <vt:lpstr>mfhmfjùqfjezùleznfmjezhflehfbfkjghflugezfmre3561</vt:lpstr>
      <vt:lpstr>mfhmfjùqfjezùleznfmjezhflehfbfkjghflugezfmre3562</vt:lpstr>
      <vt:lpstr>mfhmfjùqfjezùleznfmjezhflehfbfkjghflugezfmre3563</vt:lpstr>
      <vt:lpstr>mfhmfjùqfjezùleznfmjezhflehfbfkjghflugezfmre3564</vt:lpstr>
      <vt:lpstr>mfhmfjùqfjezùleznfmjezhflehfbfkjghflugezfmre3565</vt:lpstr>
      <vt:lpstr>mfhmfjùqfjezùleznfmjezhflehfbfkjghflugezfmre3566</vt:lpstr>
      <vt:lpstr>mfhmfjùqfjezùleznfmjezhflehfbfkjghflugezfmre3567</vt:lpstr>
      <vt:lpstr>mfhmfjùqfjezùleznfmjezhflehfbfkjghflugezfmre3568</vt:lpstr>
      <vt:lpstr>mfhmfjùqfjezùleznfmjezhflehfbfkjghflugezfmre3569</vt:lpstr>
      <vt:lpstr>mfhmfjùqfjezùleznfmjezhflehfbfkjghflugezfmre357</vt:lpstr>
      <vt:lpstr>mfhmfjùqfjezùleznfmjezhflehfbfkjghflugezfmre3570</vt:lpstr>
      <vt:lpstr>mfhmfjùqfjezùleznfmjezhflehfbfkjghflugezfmre3571</vt:lpstr>
      <vt:lpstr>mfhmfjùqfjezùleznfmjezhflehfbfkjghflugezfmre3572</vt:lpstr>
      <vt:lpstr>mfhmfjùqfjezùleznfmjezhflehfbfkjghflugezfmre3573</vt:lpstr>
      <vt:lpstr>mfhmfjùqfjezùleznfmjezhflehfbfkjghflugezfmre3574</vt:lpstr>
      <vt:lpstr>mfhmfjùqfjezùleznfmjezhflehfbfkjghflugezfmre3575</vt:lpstr>
      <vt:lpstr>mfhmfjùqfjezùleznfmjezhflehfbfkjghflugezfmre3576</vt:lpstr>
      <vt:lpstr>mfhmfjùqfjezùleznfmjezhflehfbfkjghflugezfmre3577</vt:lpstr>
      <vt:lpstr>mfhmfjùqfjezùleznfmjezhflehfbfkjghflugezfmre3578</vt:lpstr>
      <vt:lpstr>mfhmfjùqfjezùleznfmjezhflehfbfkjghflugezfmre3579</vt:lpstr>
      <vt:lpstr>mfhmfjùqfjezùleznfmjezhflehfbfkjghflugezfmre358</vt:lpstr>
      <vt:lpstr>mfhmfjùqfjezùleznfmjezhflehfbfkjghflugezfmre3580</vt:lpstr>
      <vt:lpstr>mfhmfjùqfjezùleznfmjezhflehfbfkjghflugezfmre3581</vt:lpstr>
      <vt:lpstr>mfhmfjùqfjezùleznfmjezhflehfbfkjghflugezfmre3582</vt:lpstr>
      <vt:lpstr>mfhmfjùqfjezùleznfmjezhflehfbfkjghflugezfmre3583</vt:lpstr>
      <vt:lpstr>mfhmfjùqfjezùleznfmjezhflehfbfkjghflugezfmre3584</vt:lpstr>
      <vt:lpstr>mfhmfjùqfjezùleznfmjezhflehfbfkjghflugezfmre3585</vt:lpstr>
      <vt:lpstr>mfhmfjùqfjezùleznfmjezhflehfbfkjghflugezfmre3586</vt:lpstr>
      <vt:lpstr>mfhmfjùqfjezùleznfmjezhflehfbfkjghflugezfmre3587</vt:lpstr>
      <vt:lpstr>mfhmfjùqfjezùleznfmjezhflehfbfkjghflugezfmre3588</vt:lpstr>
      <vt:lpstr>mfhmfjùqfjezùleznfmjezhflehfbfkjghflugezfmre3589</vt:lpstr>
      <vt:lpstr>mfhmfjùqfjezùleznfmjezhflehfbfkjghflugezfmre359</vt:lpstr>
      <vt:lpstr>mfhmfjùqfjezùleznfmjezhflehfbfkjghflugezfmre3590</vt:lpstr>
      <vt:lpstr>mfhmfjùqfjezùleznfmjezhflehfbfkjghflugezfmre3591</vt:lpstr>
      <vt:lpstr>mfhmfjùqfjezùleznfmjezhflehfbfkjghflugezfmre3592</vt:lpstr>
      <vt:lpstr>mfhmfjùqfjezùleznfmjezhflehfbfkjghflugezfmre3593</vt:lpstr>
      <vt:lpstr>mfhmfjùqfjezùleznfmjezhflehfbfkjghflugezfmre3594</vt:lpstr>
      <vt:lpstr>mfhmfjùqfjezùleznfmjezhflehfbfkjghflugezfmre3595</vt:lpstr>
      <vt:lpstr>mfhmfjùqfjezùleznfmjezhflehfbfkjghflugezfmre3596</vt:lpstr>
      <vt:lpstr>mfhmfjùqfjezùleznfmjezhflehfbfkjghflugezfmre3597</vt:lpstr>
      <vt:lpstr>mfhmfjùqfjezùleznfmjezhflehfbfkjghflugezfmre3598</vt:lpstr>
      <vt:lpstr>mfhmfjùqfjezùleznfmjezhflehfbfkjghflugezfmre3599</vt:lpstr>
      <vt:lpstr>mfhmfjùqfjezùleznfmjezhflehfbfkjghflugezfmre36</vt:lpstr>
      <vt:lpstr>mfhmfjùqfjezùleznfmjezhflehfbfkjghflugezfmre360</vt:lpstr>
      <vt:lpstr>mfhmfjùqfjezùleznfmjezhflehfbfkjghflugezfmre3600</vt:lpstr>
      <vt:lpstr>mfhmfjùqfjezùleznfmjezhflehfbfkjghflugezfmre3601</vt:lpstr>
      <vt:lpstr>mfhmfjùqfjezùleznfmjezhflehfbfkjghflugezfmre3602</vt:lpstr>
      <vt:lpstr>mfhmfjùqfjezùleznfmjezhflehfbfkjghflugezfmre3603</vt:lpstr>
      <vt:lpstr>mfhmfjùqfjezùleznfmjezhflehfbfkjghflugezfmre3604</vt:lpstr>
      <vt:lpstr>mfhmfjùqfjezùleznfmjezhflehfbfkjghflugezfmre3605</vt:lpstr>
      <vt:lpstr>mfhmfjùqfjezùleznfmjezhflehfbfkjghflugezfmre3606</vt:lpstr>
      <vt:lpstr>mfhmfjùqfjezùleznfmjezhflehfbfkjghflugezfmre3607</vt:lpstr>
      <vt:lpstr>mfhmfjùqfjezùleznfmjezhflehfbfkjghflugezfmre3608</vt:lpstr>
      <vt:lpstr>mfhmfjùqfjezùleznfmjezhflehfbfkjghflugezfmre3609</vt:lpstr>
      <vt:lpstr>mfhmfjùqfjezùleznfmjezhflehfbfkjghflugezfmre361</vt:lpstr>
      <vt:lpstr>mfhmfjùqfjezùleznfmjezhflehfbfkjghflugezfmre3610</vt:lpstr>
      <vt:lpstr>mfhmfjùqfjezùleznfmjezhflehfbfkjghflugezfmre3611</vt:lpstr>
      <vt:lpstr>mfhmfjùqfjezùleznfmjezhflehfbfkjghflugezfmre3612</vt:lpstr>
      <vt:lpstr>mfhmfjùqfjezùleznfmjezhflehfbfkjghflugezfmre3613</vt:lpstr>
      <vt:lpstr>mfhmfjùqfjezùleznfmjezhflehfbfkjghflugezfmre3614</vt:lpstr>
      <vt:lpstr>mfhmfjùqfjezùleznfmjezhflehfbfkjghflugezfmre3615</vt:lpstr>
      <vt:lpstr>mfhmfjùqfjezùleznfmjezhflehfbfkjghflugezfmre3616</vt:lpstr>
      <vt:lpstr>mfhmfjùqfjezùleznfmjezhflehfbfkjghflugezfmre3617</vt:lpstr>
      <vt:lpstr>mfhmfjùqfjezùleznfmjezhflehfbfkjghflugezfmre3618</vt:lpstr>
      <vt:lpstr>mfhmfjùqfjezùleznfmjezhflehfbfkjghflugezfmre3619</vt:lpstr>
      <vt:lpstr>mfhmfjùqfjezùleznfmjezhflehfbfkjghflugezfmre362</vt:lpstr>
      <vt:lpstr>mfhmfjùqfjezùleznfmjezhflehfbfkjghflugezfmre3620</vt:lpstr>
      <vt:lpstr>mfhmfjùqfjezùleznfmjezhflehfbfkjghflugezfmre3621</vt:lpstr>
      <vt:lpstr>mfhmfjùqfjezùleznfmjezhflehfbfkjghflugezfmre3622</vt:lpstr>
      <vt:lpstr>mfhmfjùqfjezùleznfmjezhflehfbfkjghflugezfmre3623</vt:lpstr>
      <vt:lpstr>mfhmfjùqfjezùleznfmjezhflehfbfkjghflugezfmre3624</vt:lpstr>
      <vt:lpstr>mfhmfjùqfjezùleznfmjezhflehfbfkjghflugezfmre3625</vt:lpstr>
      <vt:lpstr>mfhmfjùqfjezùleznfmjezhflehfbfkjghflugezfmre3626</vt:lpstr>
      <vt:lpstr>mfhmfjùqfjezùleznfmjezhflehfbfkjghflugezfmre3627</vt:lpstr>
      <vt:lpstr>mfhmfjùqfjezùleznfmjezhflehfbfkjghflugezfmre3628</vt:lpstr>
      <vt:lpstr>mfhmfjùqfjezùleznfmjezhflehfbfkjghflugezfmre3629</vt:lpstr>
      <vt:lpstr>mfhmfjùqfjezùleznfmjezhflehfbfkjghflugezfmre363</vt:lpstr>
      <vt:lpstr>mfhmfjùqfjezùleznfmjezhflehfbfkjghflugezfmre3630</vt:lpstr>
      <vt:lpstr>mfhmfjùqfjezùleznfmjezhflehfbfkjghflugezfmre3631</vt:lpstr>
      <vt:lpstr>mfhmfjùqfjezùleznfmjezhflehfbfkjghflugezfmre3632</vt:lpstr>
      <vt:lpstr>mfhmfjùqfjezùleznfmjezhflehfbfkjghflugezfmre3633</vt:lpstr>
      <vt:lpstr>mfhmfjùqfjezùleznfmjezhflehfbfkjghflugezfmre3634</vt:lpstr>
      <vt:lpstr>mfhmfjùqfjezùleznfmjezhflehfbfkjghflugezfmre3635</vt:lpstr>
      <vt:lpstr>mfhmfjùqfjezùleznfmjezhflehfbfkjghflugezfmre3636</vt:lpstr>
      <vt:lpstr>mfhmfjùqfjezùleznfmjezhflehfbfkjghflugezfmre3637</vt:lpstr>
      <vt:lpstr>mfhmfjùqfjezùleznfmjezhflehfbfkjghflugezfmre3638</vt:lpstr>
      <vt:lpstr>mfhmfjùqfjezùleznfmjezhflehfbfkjghflugezfmre3639</vt:lpstr>
      <vt:lpstr>mfhmfjùqfjezùleznfmjezhflehfbfkjghflugezfmre364</vt:lpstr>
      <vt:lpstr>mfhmfjùqfjezùleznfmjezhflehfbfkjghflugezfmre3640</vt:lpstr>
      <vt:lpstr>mfhmfjùqfjezùleznfmjezhflehfbfkjghflugezfmre3641</vt:lpstr>
      <vt:lpstr>mfhmfjùqfjezùleznfmjezhflehfbfkjghflugezfmre3642</vt:lpstr>
      <vt:lpstr>mfhmfjùqfjezùleznfmjezhflehfbfkjghflugezfmre3643</vt:lpstr>
      <vt:lpstr>mfhmfjùqfjezùleznfmjezhflehfbfkjghflugezfmre3644</vt:lpstr>
      <vt:lpstr>mfhmfjùqfjezùleznfmjezhflehfbfkjghflugezfmre3645</vt:lpstr>
      <vt:lpstr>mfhmfjùqfjezùleznfmjezhflehfbfkjghflugezfmre3646</vt:lpstr>
      <vt:lpstr>mfhmfjùqfjezùleznfmjezhflehfbfkjghflugezfmre3647</vt:lpstr>
      <vt:lpstr>mfhmfjùqfjezùleznfmjezhflehfbfkjghflugezfmre3648</vt:lpstr>
      <vt:lpstr>mfhmfjùqfjezùleznfmjezhflehfbfkjghflugezfmre3649</vt:lpstr>
      <vt:lpstr>mfhmfjùqfjezùleznfmjezhflehfbfkjghflugezfmre365</vt:lpstr>
      <vt:lpstr>mfhmfjùqfjezùleznfmjezhflehfbfkjghflugezfmre3650</vt:lpstr>
      <vt:lpstr>mfhmfjùqfjezùleznfmjezhflehfbfkjghflugezfmre3651</vt:lpstr>
      <vt:lpstr>mfhmfjùqfjezùleznfmjezhflehfbfkjghflugezfmre3652</vt:lpstr>
      <vt:lpstr>mfhmfjùqfjezùleznfmjezhflehfbfkjghflugezfmre3653</vt:lpstr>
      <vt:lpstr>mfhmfjùqfjezùleznfmjezhflehfbfkjghflugezfmre3654</vt:lpstr>
      <vt:lpstr>mfhmfjùqfjezùleznfmjezhflehfbfkjghflugezfmre3655</vt:lpstr>
      <vt:lpstr>mfhmfjùqfjezùleznfmjezhflehfbfkjghflugezfmre3656</vt:lpstr>
      <vt:lpstr>mfhmfjùqfjezùleznfmjezhflehfbfkjghflugezfmre3657</vt:lpstr>
      <vt:lpstr>mfhmfjùqfjezùleznfmjezhflehfbfkjghflugezfmre3658</vt:lpstr>
      <vt:lpstr>mfhmfjùqfjezùleznfmjezhflehfbfkjghflugezfmre3659</vt:lpstr>
      <vt:lpstr>mfhmfjùqfjezùleznfmjezhflehfbfkjghflugezfmre366</vt:lpstr>
      <vt:lpstr>mfhmfjùqfjezùleznfmjezhflehfbfkjghflugezfmre3660</vt:lpstr>
      <vt:lpstr>mfhmfjùqfjezùleznfmjezhflehfbfkjghflugezfmre3661</vt:lpstr>
      <vt:lpstr>mfhmfjùqfjezùleznfmjezhflehfbfkjghflugezfmre3662</vt:lpstr>
      <vt:lpstr>mfhmfjùqfjezùleznfmjezhflehfbfkjghflugezfmre3663</vt:lpstr>
      <vt:lpstr>mfhmfjùqfjezùleznfmjezhflehfbfkjghflugezfmre3664</vt:lpstr>
      <vt:lpstr>mfhmfjùqfjezùleznfmjezhflehfbfkjghflugezfmre3665</vt:lpstr>
      <vt:lpstr>mfhmfjùqfjezùleznfmjezhflehfbfkjghflugezfmre3666</vt:lpstr>
      <vt:lpstr>mfhmfjùqfjezùleznfmjezhflehfbfkjghflugezfmre3667</vt:lpstr>
      <vt:lpstr>mfhmfjùqfjezùleznfmjezhflehfbfkjghflugezfmre3668</vt:lpstr>
      <vt:lpstr>mfhmfjùqfjezùleznfmjezhflehfbfkjghflugezfmre3669</vt:lpstr>
      <vt:lpstr>mfhmfjùqfjezùleznfmjezhflehfbfkjghflugezfmre367</vt:lpstr>
      <vt:lpstr>mfhmfjùqfjezùleznfmjezhflehfbfkjghflugezfmre3670</vt:lpstr>
      <vt:lpstr>mfhmfjùqfjezùleznfmjezhflehfbfkjghflugezfmre3671</vt:lpstr>
      <vt:lpstr>mfhmfjùqfjezùleznfmjezhflehfbfkjghflugezfmre3672</vt:lpstr>
      <vt:lpstr>mfhmfjùqfjezùleznfmjezhflehfbfkjghflugezfmre3673</vt:lpstr>
      <vt:lpstr>mfhmfjùqfjezùleznfmjezhflehfbfkjghflugezfmre3674</vt:lpstr>
      <vt:lpstr>mfhmfjùqfjezùleznfmjezhflehfbfkjghflugezfmre3675</vt:lpstr>
      <vt:lpstr>mfhmfjùqfjezùleznfmjezhflehfbfkjghflugezfmre3676</vt:lpstr>
      <vt:lpstr>mfhmfjùqfjezùleznfmjezhflehfbfkjghflugezfmre3677</vt:lpstr>
      <vt:lpstr>mfhmfjùqfjezùleznfmjezhflehfbfkjghflugezfmre3678</vt:lpstr>
      <vt:lpstr>mfhmfjùqfjezùleznfmjezhflehfbfkjghflugezfmre3679</vt:lpstr>
      <vt:lpstr>mfhmfjùqfjezùleznfmjezhflehfbfkjghflugezfmre368</vt:lpstr>
      <vt:lpstr>mfhmfjùqfjezùleznfmjezhflehfbfkjghflugezfmre3680</vt:lpstr>
      <vt:lpstr>mfhmfjùqfjezùleznfmjezhflehfbfkjghflugezfmre3681</vt:lpstr>
      <vt:lpstr>mfhmfjùqfjezùleznfmjezhflehfbfkjghflugezfmre3682</vt:lpstr>
      <vt:lpstr>mfhmfjùqfjezùleznfmjezhflehfbfkjghflugezfmre3683</vt:lpstr>
      <vt:lpstr>mfhmfjùqfjezùleznfmjezhflehfbfkjghflugezfmre3684</vt:lpstr>
      <vt:lpstr>mfhmfjùqfjezùleznfmjezhflehfbfkjghflugezfmre3685</vt:lpstr>
      <vt:lpstr>mfhmfjùqfjezùleznfmjezhflehfbfkjghflugezfmre3686</vt:lpstr>
      <vt:lpstr>mfhmfjùqfjezùleznfmjezhflehfbfkjghflugezfmre3687</vt:lpstr>
      <vt:lpstr>mfhmfjùqfjezùleznfmjezhflehfbfkjghflugezfmre3688</vt:lpstr>
      <vt:lpstr>mfhmfjùqfjezùleznfmjezhflehfbfkjghflugezfmre3689</vt:lpstr>
      <vt:lpstr>mfhmfjùqfjezùleznfmjezhflehfbfkjghflugezfmre369</vt:lpstr>
      <vt:lpstr>mfhmfjùqfjezùleznfmjezhflehfbfkjghflugezfmre3690</vt:lpstr>
      <vt:lpstr>mfhmfjùqfjezùleznfmjezhflehfbfkjghflugezfmre3691</vt:lpstr>
      <vt:lpstr>mfhmfjùqfjezùleznfmjezhflehfbfkjghflugezfmre3692</vt:lpstr>
      <vt:lpstr>mfhmfjùqfjezùleznfmjezhflehfbfkjghflugezfmre3693</vt:lpstr>
      <vt:lpstr>mfhmfjùqfjezùleznfmjezhflehfbfkjghflugezfmre3694</vt:lpstr>
      <vt:lpstr>mfhmfjùqfjezùleznfmjezhflehfbfkjghflugezfmre3695</vt:lpstr>
      <vt:lpstr>mfhmfjùqfjezùleznfmjezhflehfbfkjghflugezfmre3696</vt:lpstr>
      <vt:lpstr>mfhmfjùqfjezùleznfmjezhflehfbfkjghflugezfmre3697</vt:lpstr>
      <vt:lpstr>mfhmfjùqfjezùleznfmjezhflehfbfkjghflugezfmre3698</vt:lpstr>
      <vt:lpstr>mfhmfjùqfjezùleznfmjezhflehfbfkjghflugezfmre3699</vt:lpstr>
      <vt:lpstr>mfhmfjùqfjezùleznfmjezhflehfbfkjghflugezfmre37</vt:lpstr>
      <vt:lpstr>mfhmfjùqfjezùleznfmjezhflehfbfkjghflugezfmre370</vt:lpstr>
      <vt:lpstr>mfhmfjùqfjezùleznfmjezhflehfbfkjghflugezfmre3700</vt:lpstr>
      <vt:lpstr>mfhmfjùqfjezùleznfmjezhflehfbfkjghflugezfmre3701</vt:lpstr>
      <vt:lpstr>mfhmfjùqfjezùleznfmjezhflehfbfkjghflugezfmre3702</vt:lpstr>
      <vt:lpstr>mfhmfjùqfjezùleznfmjezhflehfbfkjghflugezfmre3703</vt:lpstr>
      <vt:lpstr>mfhmfjùqfjezùleznfmjezhflehfbfkjghflugezfmre3704</vt:lpstr>
      <vt:lpstr>mfhmfjùqfjezùleznfmjezhflehfbfkjghflugezfmre3705</vt:lpstr>
      <vt:lpstr>mfhmfjùqfjezùleznfmjezhflehfbfkjghflugezfmre3706</vt:lpstr>
      <vt:lpstr>mfhmfjùqfjezùleznfmjezhflehfbfkjghflugezfmre3707</vt:lpstr>
      <vt:lpstr>mfhmfjùqfjezùleznfmjezhflehfbfkjghflugezfmre3708</vt:lpstr>
      <vt:lpstr>mfhmfjùqfjezùleznfmjezhflehfbfkjghflugezfmre3709</vt:lpstr>
      <vt:lpstr>mfhmfjùqfjezùleznfmjezhflehfbfkjghflugezfmre371</vt:lpstr>
      <vt:lpstr>mfhmfjùqfjezùleznfmjezhflehfbfkjghflugezfmre3710</vt:lpstr>
      <vt:lpstr>mfhmfjùqfjezùleznfmjezhflehfbfkjghflugezfmre3711</vt:lpstr>
      <vt:lpstr>mfhmfjùqfjezùleznfmjezhflehfbfkjghflugezfmre3712</vt:lpstr>
      <vt:lpstr>mfhmfjùqfjezùleznfmjezhflehfbfkjghflugezfmre3713</vt:lpstr>
      <vt:lpstr>mfhmfjùqfjezùleznfmjezhflehfbfkjghflugezfmre3714</vt:lpstr>
      <vt:lpstr>mfhmfjùqfjezùleznfmjezhflehfbfkjghflugezfmre3715</vt:lpstr>
      <vt:lpstr>mfhmfjùqfjezùleznfmjezhflehfbfkjghflugezfmre3716</vt:lpstr>
      <vt:lpstr>mfhmfjùqfjezùleznfmjezhflehfbfkjghflugezfmre3717</vt:lpstr>
      <vt:lpstr>mfhmfjùqfjezùleznfmjezhflehfbfkjghflugezfmre3718</vt:lpstr>
      <vt:lpstr>mfhmfjùqfjezùleznfmjezhflehfbfkjghflugezfmre3719</vt:lpstr>
      <vt:lpstr>mfhmfjùqfjezùleznfmjezhflehfbfkjghflugezfmre372</vt:lpstr>
      <vt:lpstr>mfhmfjùqfjezùleznfmjezhflehfbfkjghflugezfmre3720</vt:lpstr>
      <vt:lpstr>mfhmfjùqfjezùleznfmjezhflehfbfkjghflugezfmre3721</vt:lpstr>
      <vt:lpstr>mfhmfjùqfjezùleznfmjezhflehfbfkjghflugezfmre3722</vt:lpstr>
      <vt:lpstr>mfhmfjùqfjezùleznfmjezhflehfbfkjghflugezfmre3723</vt:lpstr>
      <vt:lpstr>mfhmfjùqfjezùleznfmjezhflehfbfkjghflugezfmre3724</vt:lpstr>
      <vt:lpstr>mfhmfjùqfjezùleznfmjezhflehfbfkjghflugezfmre3725</vt:lpstr>
      <vt:lpstr>mfhmfjùqfjezùleznfmjezhflehfbfkjghflugezfmre3726</vt:lpstr>
      <vt:lpstr>mfhmfjùqfjezùleznfmjezhflehfbfkjghflugezfmre3727</vt:lpstr>
      <vt:lpstr>mfhmfjùqfjezùleznfmjezhflehfbfkjghflugezfmre3728</vt:lpstr>
      <vt:lpstr>mfhmfjùqfjezùleznfmjezhflehfbfkjghflugezfmre3729</vt:lpstr>
      <vt:lpstr>mfhmfjùqfjezùleznfmjezhflehfbfkjghflugezfmre373</vt:lpstr>
      <vt:lpstr>mfhmfjùqfjezùleznfmjezhflehfbfkjghflugezfmre3730</vt:lpstr>
      <vt:lpstr>mfhmfjùqfjezùleznfmjezhflehfbfkjghflugezfmre3731</vt:lpstr>
      <vt:lpstr>mfhmfjùqfjezùleznfmjezhflehfbfkjghflugezfmre3732</vt:lpstr>
      <vt:lpstr>mfhmfjùqfjezùleznfmjezhflehfbfkjghflugezfmre3733</vt:lpstr>
      <vt:lpstr>mfhmfjùqfjezùleznfmjezhflehfbfkjghflugezfmre3734</vt:lpstr>
      <vt:lpstr>mfhmfjùqfjezùleznfmjezhflehfbfkjghflugezfmre3735</vt:lpstr>
      <vt:lpstr>mfhmfjùqfjezùleznfmjezhflehfbfkjghflugezfmre3736</vt:lpstr>
      <vt:lpstr>mfhmfjùqfjezùleznfmjezhflehfbfkjghflugezfmre3737</vt:lpstr>
      <vt:lpstr>mfhmfjùqfjezùleznfmjezhflehfbfkjghflugezfmre3738</vt:lpstr>
      <vt:lpstr>mfhmfjùqfjezùleznfmjezhflehfbfkjghflugezfmre3739</vt:lpstr>
      <vt:lpstr>mfhmfjùqfjezùleznfmjezhflehfbfkjghflugezfmre374</vt:lpstr>
      <vt:lpstr>mfhmfjùqfjezùleznfmjezhflehfbfkjghflugezfmre3740</vt:lpstr>
      <vt:lpstr>mfhmfjùqfjezùleznfmjezhflehfbfkjghflugezfmre3741</vt:lpstr>
      <vt:lpstr>mfhmfjùqfjezùleznfmjezhflehfbfkjghflugezfmre3742</vt:lpstr>
      <vt:lpstr>mfhmfjùqfjezùleznfmjezhflehfbfkjghflugezfmre3743</vt:lpstr>
      <vt:lpstr>mfhmfjùqfjezùleznfmjezhflehfbfkjghflugezfmre3744</vt:lpstr>
      <vt:lpstr>mfhmfjùqfjezùleznfmjezhflehfbfkjghflugezfmre3745</vt:lpstr>
      <vt:lpstr>mfhmfjùqfjezùleznfmjezhflehfbfkjghflugezfmre3746</vt:lpstr>
      <vt:lpstr>mfhmfjùqfjezùleznfmjezhflehfbfkjghflugezfmre3747</vt:lpstr>
      <vt:lpstr>mfhmfjùqfjezùleznfmjezhflehfbfkjghflugezfmre3748</vt:lpstr>
      <vt:lpstr>mfhmfjùqfjezùleznfmjezhflehfbfkjghflugezfmre3749</vt:lpstr>
      <vt:lpstr>mfhmfjùqfjezùleznfmjezhflehfbfkjghflugezfmre375</vt:lpstr>
      <vt:lpstr>mfhmfjùqfjezùleznfmjezhflehfbfkjghflugezfmre3750</vt:lpstr>
      <vt:lpstr>mfhmfjùqfjezùleznfmjezhflehfbfkjghflugezfmre3751</vt:lpstr>
      <vt:lpstr>mfhmfjùqfjezùleznfmjezhflehfbfkjghflugezfmre3752</vt:lpstr>
      <vt:lpstr>mfhmfjùqfjezùleznfmjezhflehfbfkjghflugezfmre3753</vt:lpstr>
      <vt:lpstr>mfhmfjùqfjezùleznfmjezhflehfbfkjghflugezfmre3754</vt:lpstr>
      <vt:lpstr>mfhmfjùqfjezùleznfmjezhflehfbfkjghflugezfmre3755</vt:lpstr>
      <vt:lpstr>mfhmfjùqfjezùleznfmjezhflehfbfkjghflugezfmre3756</vt:lpstr>
      <vt:lpstr>mfhmfjùqfjezùleznfmjezhflehfbfkjghflugezfmre3757</vt:lpstr>
      <vt:lpstr>mfhmfjùqfjezùleznfmjezhflehfbfkjghflugezfmre3758</vt:lpstr>
      <vt:lpstr>mfhmfjùqfjezùleznfmjezhflehfbfkjghflugezfmre3759</vt:lpstr>
      <vt:lpstr>mfhmfjùqfjezùleznfmjezhflehfbfkjghflugezfmre376</vt:lpstr>
      <vt:lpstr>mfhmfjùqfjezùleznfmjezhflehfbfkjghflugezfmre3760</vt:lpstr>
      <vt:lpstr>mfhmfjùqfjezùleznfmjezhflehfbfkjghflugezfmre3761</vt:lpstr>
      <vt:lpstr>mfhmfjùqfjezùleznfmjezhflehfbfkjghflugezfmre3762</vt:lpstr>
      <vt:lpstr>mfhmfjùqfjezùleznfmjezhflehfbfkjghflugezfmre3763</vt:lpstr>
      <vt:lpstr>mfhmfjùqfjezùleznfmjezhflehfbfkjghflugezfmre3764</vt:lpstr>
      <vt:lpstr>mfhmfjùqfjezùleznfmjezhflehfbfkjghflugezfmre3765</vt:lpstr>
      <vt:lpstr>mfhmfjùqfjezùleznfmjezhflehfbfkjghflugezfmre3766</vt:lpstr>
      <vt:lpstr>mfhmfjùqfjezùleznfmjezhflehfbfkjghflugezfmre3767</vt:lpstr>
      <vt:lpstr>mfhmfjùqfjezùleznfmjezhflehfbfkjghflugezfmre3768</vt:lpstr>
      <vt:lpstr>mfhmfjùqfjezùleznfmjezhflehfbfkjghflugezfmre3769</vt:lpstr>
      <vt:lpstr>mfhmfjùqfjezùleznfmjezhflehfbfkjghflugezfmre377</vt:lpstr>
      <vt:lpstr>mfhmfjùqfjezùleznfmjezhflehfbfkjghflugezfmre3770</vt:lpstr>
      <vt:lpstr>mfhmfjùqfjezùleznfmjezhflehfbfkjghflugezfmre3771</vt:lpstr>
      <vt:lpstr>mfhmfjùqfjezùleznfmjezhflehfbfkjghflugezfmre3772</vt:lpstr>
      <vt:lpstr>mfhmfjùqfjezùleznfmjezhflehfbfkjghflugezfmre3773</vt:lpstr>
      <vt:lpstr>mfhmfjùqfjezùleznfmjezhflehfbfkjghflugezfmre3774</vt:lpstr>
      <vt:lpstr>mfhmfjùqfjezùleznfmjezhflehfbfkjghflugezfmre3775</vt:lpstr>
      <vt:lpstr>mfhmfjùqfjezùleznfmjezhflehfbfkjghflugezfmre3776</vt:lpstr>
      <vt:lpstr>mfhmfjùqfjezùleznfmjezhflehfbfkjghflugezfmre3777</vt:lpstr>
      <vt:lpstr>mfhmfjùqfjezùleznfmjezhflehfbfkjghflugezfmre3778</vt:lpstr>
      <vt:lpstr>mfhmfjùqfjezùleznfmjezhflehfbfkjghflugezfmre3779</vt:lpstr>
      <vt:lpstr>mfhmfjùqfjezùleznfmjezhflehfbfkjghflugezfmre378</vt:lpstr>
      <vt:lpstr>mfhmfjùqfjezùleznfmjezhflehfbfkjghflugezfmre3780</vt:lpstr>
      <vt:lpstr>mfhmfjùqfjezùleznfmjezhflehfbfkjghflugezfmre3781</vt:lpstr>
      <vt:lpstr>mfhmfjùqfjezùleznfmjezhflehfbfkjghflugezfmre3782</vt:lpstr>
      <vt:lpstr>mfhmfjùqfjezùleznfmjezhflehfbfkjghflugezfmre3783</vt:lpstr>
      <vt:lpstr>mfhmfjùqfjezùleznfmjezhflehfbfkjghflugezfmre3784</vt:lpstr>
      <vt:lpstr>mfhmfjùqfjezùleznfmjezhflehfbfkjghflugezfmre3785</vt:lpstr>
      <vt:lpstr>mfhmfjùqfjezùleznfmjezhflehfbfkjghflugezfmre3786</vt:lpstr>
      <vt:lpstr>mfhmfjùqfjezùleznfmjezhflehfbfkjghflugezfmre3787</vt:lpstr>
      <vt:lpstr>mfhmfjùqfjezùleznfmjezhflehfbfkjghflugezfmre3788</vt:lpstr>
      <vt:lpstr>mfhmfjùqfjezùleznfmjezhflehfbfkjghflugezfmre3789</vt:lpstr>
      <vt:lpstr>mfhmfjùqfjezùleznfmjezhflehfbfkjghflugezfmre379</vt:lpstr>
      <vt:lpstr>mfhmfjùqfjezùleznfmjezhflehfbfkjghflugezfmre3790</vt:lpstr>
      <vt:lpstr>mfhmfjùqfjezùleznfmjezhflehfbfkjghflugezfmre3791</vt:lpstr>
      <vt:lpstr>mfhmfjùqfjezùleznfmjezhflehfbfkjghflugezfmre3792</vt:lpstr>
      <vt:lpstr>mfhmfjùqfjezùleznfmjezhflehfbfkjghflugezfmre3793</vt:lpstr>
      <vt:lpstr>mfhmfjùqfjezùleznfmjezhflehfbfkjghflugezfmre3794</vt:lpstr>
      <vt:lpstr>mfhmfjùqfjezùleznfmjezhflehfbfkjghflugezfmre3795</vt:lpstr>
      <vt:lpstr>mfhmfjùqfjezùleznfmjezhflehfbfkjghflugezfmre3796</vt:lpstr>
      <vt:lpstr>mfhmfjùqfjezùleznfmjezhflehfbfkjghflugezfmre3797</vt:lpstr>
      <vt:lpstr>mfhmfjùqfjezùleznfmjezhflehfbfkjghflugezfmre3798</vt:lpstr>
      <vt:lpstr>mfhmfjùqfjezùleznfmjezhflehfbfkjghflugezfmre3799</vt:lpstr>
      <vt:lpstr>mfhmfjùqfjezùleznfmjezhflehfbfkjghflugezfmre38</vt:lpstr>
      <vt:lpstr>mfhmfjùqfjezùleznfmjezhflehfbfkjghflugezfmre380</vt:lpstr>
      <vt:lpstr>mfhmfjùqfjezùleznfmjezhflehfbfkjghflugezfmre3800</vt:lpstr>
      <vt:lpstr>mfhmfjùqfjezùleznfmjezhflehfbfkjghflugezfmre3801</vt:lpstr>
      <vt:lpstr>mfhmfjùqfjezùleznfmjezhflehfbfkjghflugezfmre3802</vt:lpstr>
      <vt:lpstr>mfhmfjùqfjezùleznfmjezhflehfbfkjghflugezfmre3803</vt:lpstr>
      <vt:lpstr>mfhmfjùqfjezùleznfmjezhflehfbfkjghflugezfmre3804</vt:lpstr>
      <vt:lpstr>mfhmfjùqfjezùleznfmjezhflehfbfkjghflugezfmre3805</vt:lpstr>
      <vt:lpstr>mfhmfjùqfjezùleznfmjezhflehfbfkjghflugezfmre3806</vt:lpstr>
      <vt:lpstr>mfhmfjùqfjezùleznfmjezhflehfbfkjghflugezfmre3807</vt:lpstr>
      <vt:lpstr>mfhmfjùqfjezùleznfmjezhflehfbfkjghflugezfmre3808</vt:lpstr>
      <vt:lpstr>mfhmfjùqfjezùleznfmjezhflehfbfkjghflugezfmre3809</vt:lpstr>
      <vt:lpstr>mfhmfjùqfjezùleznfmjezhflehfbfkjghflugezfmre381</vt:lpstr>
      <vt:lpstr>mfhmfjùqfjezùleznfmjezhflehfbfkjghflugezfmre3810</vt:lpstr>
      <vt:lpstr>mfhmfjùqfjezùleznfmjezhflehfbfkjghflugezfmre3811</vt:lpstr>
      <vt:lpstr>mfhmfjùqfjezùleznfmjezhflehfbfkjghflugezfmre3812</vt:lpstr>
      <vt:lpstr>mfhmfjùqfjezùleznfmjezhflehfbfkjghflugezfmre3813</vt:lpstr>
      <vt:lpstr>mfhmfjùqfjezùleznfmjezhflehfbfkjghflugezfmre3814</vt:lpstr>
      <vt:lpstr>mfhmfjùqfjezùleznfmjezhflehfbfkjghflugezfmre3815</vt:lpstr>
      <vt:lpstr>mfhmfjùqfjezùleznfmjezhflehfbfkjghflugezfmre3816</vt:lpstr>
      <vt:lpstr>mfhmfjùqfjezùleznfmjezhflehfbfkjghflugezfmre3817</vt:lpstr>
      <vt:lpstr>mfhmfjùqfjezùleznfmjezhflehfbfkjghflugezfmre3818</vt:lpstr>
      <vt:lpstr>mfhmfjùqfjezùleznfmjezhflehfbfkjghflugezfmre3819</vt:lpstr>
      <vt:lpstr>mfhmfjùqfjezùleznfmjezhflehfbfkjghflugezfmre382</vt:lpstr>
      <vt:lpstr>mfhmfjùqfjezùleznfmjezhflehfbfkjghflugezfmre3820</vt:lpstr>
      <vt:lpstr>mfhmfjùqfjezùleznfmjezhflehfbfkjghflugezfmre3821</vt:lpstr>
      <vt:lpstr>mfhmfjùqfjezùleznfmjezhflehfbfkjghflugezfmre3822</vt:lpstr>
      <vt:lpstr>mfhmfjùqfjezùleznfmjezhflehfbfkjghflugezfmre3823</vt:lpstr>
      <vt:lpstr>mfhmfjùqfjezùleznfmjezhflehfbfkjghflugezfmre3824</vt:lpstr>
      <vt:lpstr>mfhmfjùqfjezùleznfmjezhflehfbfkjghflugezfmre3825</vt:lpstr>
      <vt:lpstr>mfhmfjùqfjezùleznfmjezhflehfbfkjghflugezfmre3826</vt:lpstr>
      <vt:lpstr>mfhmfjùqfjezùleznfmjezhflehfbfkjghflugezfmre3827</vt:lpstr>
      <vt:lpstr>mfhmfjùqfjezùleznfmjezhflehfbfkjghflugezfmre3828</vt:lpstr>
      <vt:lpstr>mfhmfjùqfjezùleznfmjezhflehfbfkjghflugezfmre3829</vt:lpstr>
      <vt:lpstr>mfhmfjùqfjezùleznfmjezhflehfbfkjghflugezfmre383</vt:lpstr>
      <vt:lpstr>mfhmfjùqfjezùleznfmjezhflehfbfkjghflugezfmre3830</vt:lpstr>
      <vt:lpstr>mfhmfjùqfjezùleznfmjezhflehfbfkjghflugezfmre3831</vt:lpstr>
      <vt:lpstr>mfhmfjùqfjezùleznfmjezhflehfbfkjghflugezfmre3832</vt:lpstr>
      <vt:lpstr>mfhmfjùqfjezùleznfmjezhflehfbfkjghflugezfmre3833</vt:lpstr>
      <vt:lpstr>mfhmfjùqfjezùleznfmjezhflehfbfkjghflugezfmre3834</vt:lpstr>
      <vt:lpstr>mfhmfjùqfjezùleznfmjezhflehfbfkjghflugezfmre3835</vt:lpstr>
      <vt:lpstr>mfhmfjùqfjezùleznfmjezhflehfbfkjghflugezfmre3836</vt:lpstr>
      <vt:lpstr>mfhmfjùqfjezùleznfmjezhflehfbfkjghflugezfmre3837</vt:lpstr>
      <vt:lpstr>mfhmfjùqfjezùleznfmjezhflehfbfkjghflugezfmre3838</vt:lpstr>
      <vt:lpstr>mfhmfjùqfjezùleznfmjezhflehfbfkjghflugezfmre3839</vt:lpstr>
      <vt:lpstr>mfhmfjùqfjezùleznfmjezhflehfbfkjghflugezfmre384</vt:lpstr>
      <vt:lpstr>mfhmfjùqfjezùleznfmjezhflehfbfkjghflugezfmre3840</vt:lpstr>
      <vt:lpstr>mfhmfjùqfjezùleznfmjezhflehfbfkjghflugezfmre3841</vt:lpstr>
      <vt:lpstr>mfhmfjùqfjezùleznfmjezhflehfbfkjghflugezfmre3842</vt:lpstr>
      <vt:lpstr>mfhmfjùqfjezùleznfmjezhflehfbfkjghflugezfmre3843</vt:lpstr>
      <vt:lpstr>mfhmfjùqfjezùleznfmjezhflehfbfkjghflugezfmre3844</vt:lpstr>
      <vt:lpstr>mfhmfjùqfjezùleznfmjezhflehfbfkjghflugezfmre3845</vt:lpstr>
      <vt:lpstr>mfhmfjùqfjezùleznfmjezhflehfbfkjghflugezfmre3846</vt:lpstr>
      <vt:lpstr>mfhmfjùqfjezùleznfmjezhflehfbfkjghflugezfmre3847</vt:lpstr>
      <vt:lpstr>mfhmfjùqfjezùleznfmjezhflehfbfkjghflugezfmre3848</vt:lpstr>
      <vt:lpstr>mfhmfjùqfjezùleznfmjezhflehfbfkjghflugezfmre3849</vt:lpstr>
      <vt:lpstr>mfhmfjùqfjezùleznfmjezhflehfbfkjghflugezfmre385</vt:lpstr>
      <vt:lpstr>mfhmfjùqfjezùleznfmjezhflehfbfkjghflugezfmre3850</vt:lpstr>
      <vt:lpstr>mfhmfjùqfjezùleznfmjezhflehfbfkjghflugezfmre3851</vt:lpstr>
      <vt:lpstr>mfhmfjùqfjezùleznfmjezhflehfbfkjghflugezfmre3852</vt:lpstr>
      <vt:lpstr>mfhmfjùqfjezùleznfmjezhflehfbfkjghflugezfmre3853</vt:lpstr>
      <vt:lpstr>mfhmfjùqfjezùleznfmjezhflehfbfkjghflugezfmre3854</vt:lpstr>
      <vt:lpstr>mfhmfjùqfjezùleznfmjezhflehfbfkjghflugezfmre3855</vt:lpstr>
      <vt:lpstr>mfhmfjùqfjezùleznfmjezhflehfbfkjghflugezfmre3856</vt:lpstr>
      <vt:lpstr>mfhmfjùqfjezùleznfmjezhflehfbfkjghflugezfmre3857</vt:lpstr>
      <vt:lpstr>mfhmfjùqfjezùleznfmjezhflehfbfkjghflugezfmre3858</vt:lpstr>
      <vt:lpstr>mfhmfjùqfjezùleznfmjezhflehfbfkjghflugezfmre3859</vt:lpstr>
      <vt:lpstr>mfhmfjùqfjezùleznfmjezhflehfbfkjghflugezfmre386</vt:lpstr>
      <vt:lpstr>mfhmfjùqfjezùleznfmjezhflehfbfkjghflugezfmre3860</vt:lpstr>
      <vt:lpstr>mfhmfjùqfjezùleznfmjezhflehfbfkjghflugezfmre3861</vt:lpstr>
      <vt:lpstr>mfhmfjùqfjezùleznfmjezhflehfbfkjghflugezfmre3862</vt:lpstr>
      <vt:lpstr>mfhmfjùqfjezùleznfmjezhflehfbfkjghflugezfmre3863</vt:lpstr>
      <vt:lpstr>mfhmfjùqfjezùleznfmjezhflehfbfkjghflugezfmre3864</vt:lpstr>
      <vt:lpstr>mfhmfjùqfjezùleznfmjezhflehfbfkjghflugezfmre3865</vt:lpstr>
      <vt:lpstr>mfhmfjùqfjezùleznfmjezhflehfbfkjghflugezfmre3866</vt:lpstr>
      <vt:lpstr>mfhmfjùqfjezùleznfmjezhflehfbfkjghflugezfmre3867</vt:lpstr>
      <vt:lpstr>mfhmfjùqfjezùleznfmjezhflehfbfkjghflugezfmre3868</vt:lpstr>
      <vt:lpstr>mfhmfjùqfjezùleznfmjezhflehfbfkjghflugezfmre3869</vt:lpstr>
      <vt:lpstr>mfhmfjùqfjezùleznfmjezhflehfbfkjghflugezfmre387</vt:lpstr>
      <vt:lpstr>mfhmfjùqfjezùleznfmjezhflehfbfkjghflugezfmre3870</vt:lpstr>
      <vt:lpstr>mfhmfjùqfjezùleznfmjezhflehfbfkjghflugezfmre3871</vt:lpstr>
      <vt:lpstr>mfhmfjùqfjezùleznfmjezhflehfbfkjghflugezfmre3872</vt:lpstr>
      <vt:lpstr>mfhmfjùqfjezùleznfmjezhflehfbfkjghflugezfmre3873</vt:lpstr>
      <vt:lpstr>mfhmfjùqfjezùleznfmjezhflehfbfkjghflugezfmre3874</vt:lpstr>
      <vt:lpstr>mfhmfjùqfjezùleznfmjezhflehfbfkjghflugezfmre3875</vt:lpstr>
      <vt:lpstr>mfhmfjùqfjezùleznfmjezhflehfbfkjghflugezfmre3876</vt:lpstr>
      <vt:lpstr>mfhmfjùqfjezùleznfmjezhflehfbfkjghflugezfmre3877</vt:lpstr>
      <vt:lpstr>mfhmfjùqfjezùleznfmjezhflehfbfkjghflugezfmre3878</vt:lpstr>
      <vt:lpstr>mfhmfjùqfjezùleznfmjezhflehfbfkjghflugezfmre3879</vt:lpstr>
      <vt:lpstr>mfhmfjùqfjezùleznfmjezhflehfbfkjghflugezfmre388</vt:lpstr>
      <vt:lpstr>mfhmfjùqfjezùleznfmjezhflehfbfkjghflugezfmre3880</vt:lpstr>
      <vt:lpstr>mfhmfjùqfjezùleznfmjezhflehfbfkjghflugezfmre3881</vt:lpstr>
      <vt:lpstr>mfhmfjùqfjezùleznfmjezhflehfbfkjghflugezfmre3882</vt:lpstr>
      <vt:lpstr>mfhmfjùqfjezùleznfmjezhflehfbfkjghflugezfmre3883</vt:lpstr>
      <vt:lpstr>mfhmfjùqfjezùleznfmjezhflehfbfkjghflugezfmre3884</vt:lpstr>
      <vt:lpstr>mfhmfjùqfjezùleznfmjezhflehfbfkjghflugezfmre3885</vt:lpstr>
      <vt:lpstr>mfhmfjùqfjezùleznfmjezhflehfbfkjghflugezfmre3886</vt:lpstr>
      <vt:lpstr>mfhmfjùqfjezùleznfmjezhflehfbfkjghflugezfmre3887</vt:lpstr>
      <vt:lpstr>mfhmfjùqfjezùleznfmjezhflehfbfkjghflugezfmre3888</vt:lpstr>
      <vt:lpstr>mfhmfjùqfjezùleznfmjezhflehfbfkjghflugezfmre3889</vt:lpstr>
      <vt:lpstr>mfhmfjùqfjezùleznfmjezhflehfbfkjghflugezfmre389</vt:lpstr>
      <vt:lpstr>mfhmfjùqfjezùleznfmjezhflehfbfkjghflugezfmre3890</vt:lpstr>
      <vt:lpstr>mfhmfjùqfjezùleznfmjezhflehfbfkjghflugezfmre3891</vt:lpstr>
      <vt:lpstr>mfhmfjùqfjezùleznfmjezhflehfbfkjghflugezfmre3892</vt:lpstr>
      <vt:lpstr>mfhmfjùqfjezùleznfmjezhflehfbfkjghflugezfmre3893</vt:lpstr>
      <vt:lpstr>mfhmfjùqfjezùleznfmjezhflehfbfkjghflugezfmre3894</vt:lpstr>
      <vt:lpstr>mfhmfjùqfjezùleznfmjezhflehfbfkjghflugezfmre3895</vt:lpstr>
      <vt:lpstr>mfhmfjùqfjezùleznfmjezhflehfbfkjghflugezfmre3896</vt:lpstr>
      <vt:lpstr>mfhmfjùqfjezùleznfmjezhflehfbfkjghflugezfmre3897</vt:lpstr>
      <vt:lpstr>mfhmfjùqfjezùleznfmjezhflehfbfkjghflugezfmre3898</vt:lpstr>
      <vt:lpstr>mfhmfjùqfjezùleznfmjezhflehfbfkjghflugezfmre3899</vt:lpstr>
      <vt:lpstr>mfhmfjùqfjezùleznfmjezhflehfbfkjghflugezfmre39</vt:lpstr>
      <vt:lpstr>mfhmfjùqfjezùleznfmjezhflehfbfkjghflugezfmre390</vt:lpstr>
      <vt:lpstr>mfhmfjùqfjezùleznfmjezhflehfbfkjghflugezfmre3900</vt:lpstr>
      <vt:lpstr>mfhmfjùqfjezùleznfmjezhflehfbfkjghflugezfmre3901</vt:lpstr>
      <vt:lpstr>mfhmfjùqfjezùleznfmjezhflehfbfkjghflugezfmre3902</vt:lpstr>
      <vt:lpstr>mfhmfjùqfjezùleznfmjezhflehfbfkjghflugezfmre3903</vt:lpstr>
      <vt:lpstr>mfhmfjùqfjezùleznfmjezhflehfbfkjghflugezfmre3904</vt:lpstr>
      <vt:lpstr>mfhmfjùqfjezùleznfmjezhflehfbfkjghflugezfmre3905</vt:lpstr>
      <vt:lpstr>mfhmfjùqfjezùleznfmjezhflehfbfkjghflugezfmre3906</vt:lpstr>
      <vt:lpstr>mfhmfjùqfjezùleznfmjezhflehfbfkjghflugezfmre3907</vt:lpstr>
      <vt:lpstr>mfhmfjùqfjezùleznfmjezhflehfbfkjghflugezfmre3908</vt:lpstr>
      <vt:lpstr>mfhmfjùqfjezùleznfmjezhflehfbfkjghflugezfmre3909</vt:lpstr>
      <vt:lpstr>mfhmfjùqfjezùleznfmjezhflehfbfkjghflugezfmre391</vt:lpstr>
      <vt:lpstr>mfhmfjùqfjezùleznfmjezhflehfbfkjghflugezfmre3910</vt:lpstr>
      <vt:lpstr>mfhmfjùqfjezùleznfmjezhflehfbfkjghflugezfmre3911</vt:lpstr>
      <vt:lpstr>mfhmfjùqfjezùleznfmjezhflehfbfkjghflugezfmre3912</vt:lpstr>
      <vt:lpstr>mfhmfjùqfjezùleznfmjezhflehfbfkjghflugezfmre3913</vt:lpstr>
      <vt:lpstr>mfhmfjùqfjezùleznfmjezhflehfbfkjghflugezfmre3914</vt:lpstr>
      <vt:lpstr>mfhmfjùqfjezùleznfmjezhflehfbfkjghflugezfmre3915</vt:lpstr>
      <vt:lpstr>mfhmfjùqfjezùleznfmjezhflehfbfkjghflugezfmre3916</vt:lpstr>
      <vt:lpstr>mfhmfjùqfjezùleznfmjezhflehfbfkjghflugezfmre3917</vt:lpstr>
      <vt:lpstr>mfhmfjùqfjezùleznfmjezhflehfbfkjghflugezfmre3918</vt:lpstr>
      <vt:lpstr>mfhmfjùqfjezùleznfmjezhflehfbfkjghflugezfmre3919</vt:lpstr>
      <vt:lpstr>mfhmfjùqfjezùleznfmjezhflehfbfkjghflugezfmre392</vt:lpstr>
      <vt:lpstr>mfhmfjùqfjezùleznfmjezhflehfbfkjghflugezfmre3920</vt:lpstr>
      <vt:lpstr>mfhmfjùqfjezùleznfmjezhflehfbfkjghflugezfmre3921</vt:lpstr>
      <vt:lpstr>mfhmfjùqfjezùleznfmjezhflehfbfkjghflugezfmre3922</vt:lpstr>
      <vt:lpstr>mfhmfjùqfjezùleznfmjezhflehfbfkjghflugezfmre3923</vt:lpstr>
      <vt:lpstr>mfhmfjùqfjezùleznfmjezhflehfbfkjghflugezfmre3924</vt:lpstr>
      <vt:lpstr>mfhmfjùqfjezùleznfmjezhflehfbfkjghflugezfmre3925</vt:lpstr>
      <vt:lpstr>mfhmfjùqfjezùleznfmjezhflehfbfkjghflugezfmre3926</vt:lpstr>
      <vt:lpstr>mfhmfjùqfjezùleznfmjezhflehfbfkjghflugezfmre3927</vt:lpstr>
      <vt:lpstr>mfhmfjùqfjezùleznfmjezhflehfbfkjghflugezfmre3928</vt:lpstr>
      <vt:lpstr>mfhmfjùqfjezùleznfmjezhflehfbfkjghflugezfmre3929</vt:lpstr>
      <vt:lpstr>mfhmfjùqfjezùleznfmjezhflehfbfkjghflugezfmre393</vt:lpstr>
      <vt:lpstr>mfhmfjùqfjezùleznfmjezhflehfbfkjghflugezfmre3930</vt:lpstr>
      <vt:lpstr>mfhmfjùqfjezùleznfmjezhflehfbfkjghflugezfmre3931</vt:lpstr>
      <vt:lpstr>mfhmfjùqfjezùleznfmjezhflehfbfkjghflugezfmre3932</vt:lpstr>
      <vt:lpstr>mfhmfjùqfjezùleznfmjezhflehfbfkjghflugezfmre3933</vt:lpstr>
      <vt:lpstr>mfhmfjùqfjezùleznfmjezhflehfbfkjghflugezfmre3934</vt:lpstr>
      <vt:lpstr>mfhmfjùqfjezùleznfmjezhflehfbfkjghflugezfmre3935</vt:lpstr>
      <vt:lpstr>mfhmfjùqfjezùleznfmjezhflehfbfkjghflugezfmre3936</vt:lpstr>
      <vt:lpstr>mfhmfjùqfjezùleznfmjezhflehfbfkjghflugezfmre3937</vt:lpstr>
      <vt:lpstr>mfhmfjùqfjezùleznfmjezhflehfbfkjghflugezfmre3938</vt:lpstr>
      <vt:lpstr>mfhmfjùqfjezùleznfmjezhflehfbfkjghflugezfmre3939</vt:lpstr>
      <vt:lpstr>mfhmfjùqfjezùleznfmjezhflehfbfkjghflugezfmre394</vt:lpstr>
      <vt:lpstr>mfhmfjùqfjezùleznfmjezhflehfbfkjghflugezfmre3940</vt:lpstr>
      <vt:lpstr>mfhmfjùqfjezùleznfmjezhflehfbfkjghflugezfmre3941</vt:lpstr>
      <vt:lpstr>mfhmfjùqfjezùleznfmjezhflehfbfkjghflugezfmre3942</vt:lpstr>
      <vt:lpstr>mfhmfjùqfjezùleznfmjezhflehfbfkjghflugezfmre3943</vt:lpstr>
      <vt:lpstr>mfhmfjùqfjezùleznfmjezhflehfbfkjghflugezfmre3944</vt:lpstr>
      <vt:lpstr>mfhmfjùqfjezùleznfmjezhflehfbfkjghflugezfmre3945</vt:lpstr>
      <vt:lpstr>mfhmfjùqfjezùleznfmjezhflehfbfkjghflugezfmre3946</vt:lpstr>
      <vt:lpstr>mfhmfjùqfjezùleznfmjezhflehfbfkjghflugezfmre3947</vt:lpstr>
      <vt:lpstr>mfhmfjùqfjezùleznfmjezhflehfbfkjghflugezfmre3948</vt:lpstr>
      <vt:lpstr>mfhmfjùqfjezùleznfmjezhflehfbfkjghflugezfmre3949</vt:lpstr>
      <vt:lpstr>mfhmfjùqfjezùleznfmjezhflehfbfkjghflugezfmre395</vt:lpstr>
      <vt:lpstr>mfhmfjùqfjezùleznfmjezhflehfbfkjghflugezfmre3950</vt:lpstr>
      <vt:lpstr>mfhmfjùqfjezùleznfmjezhflehfbfkjghflugezfmre3951</vt:lpstr>
      <vt:lpstr>mfhmfjùqfjezùleznfmjezhflehfbfkjghflugezfmre3952</vt:lpstr>
      <vt:lpstr>mfhmfjùqfjezùleznfmjezhflehfbfkjghflugezfmre3953</vt:lpstr>
      <vt:lpstr>mfhmfjùqfjezùleznfmjezhflehfbfkjghflugezfmre3954</vt:lpstr>
      <vt:lpstr>mfhmfjùqfjezùleznfmjezhflehfbfkjghflugezfmre3955</vt:lpstr>
      <vt:lpstr>mfhmfjùqfjezùleznfmjezhflehfbfkjghflugezfmre3956</vt:lpstr>
      <vt:lpstr>mfhmfjùqfjezùleznfmjezhflehfbfkjghflugezfmre3957</vt:lpstr>
      <vt:lpstr>mfhmfjùqfjezùleznfmjezhflehfbfkjghflugezfmre3958</vt:lpstr>
      <vt:lpstr>mfhmfjùqfjezùleznfmjezhflehfbfkjghflugezfmre3959</vt:lpstr>
      <vt:lpstr>mfhmfjùqfjezùleznfmjezhflehfbfkjghflugezfmre396</vt:lpstr>
      <vt:lpstr>mfhmfjùqfjezùleznfmjezhflehfbfkjghflugezfmre3960</vt:lpstr>
      <vt:lpstr>mfhmfjùqfjezùleznfmjezhflehfbfkjghflugezfmre3961</vt:lpstr>
      <vt:lpstr>mfhmfjùqfjezùleznfmjezhflehfbfkjghflugezfmre3962</vt:lpstr>
      <vt:lpstr>mfhmfjùqfjezùleznfmjezhflehfbfkjghflugezfmre3963</vt:lpstr>
      <vt:lpstr>mfhmfjùqfjezùleznfmjezhflehfbfkjghflugezfmre3964</vt:lpstr>
      <vt:lpstr>mfhmfjùqfjezùleznfmjezhflehfbfkjghflugezfmre3965</vt:lpstr>
      <vt:lpstr>mfhmfjùqfjezùleznfmjezhflehfbfkjghflugezfmre3966</vt:lpstr>
      <vt:lpstr>mfhmfjùqfjezùleznfmjezhflehfbfkjghflugezfmre3967</vt:lpstr>
      <vt:lpstr>mfhmfjùqfjezùleznfmjezhflehfbfkjghflugezfmre3968</vt:lpstr>
      <vt:lpstr>mfhmfjùqfjezùleznfmjezhflehfbfkjghflugezfmre3969</vt:lpstr>
      <vt:lpstr>mfhmfjùqfjezùleznfmjezhflehfbfkjghflugezfmre397</vt:lpstr>
      <vt:lpstr>mfhmfjùqfjezùleznfmjezhflehfbfkjghflugezfmre3970</vt:lpstr>
      <vt:lpstr>mfhmfjùqfjezùleznfmjezhflehfbfkjghflugezfmre3971</vt:lpstr>
      <vt:lpstr>mfhmfjùqfjezùleznfmjezhflehfbfkjghflugezfmre3972</vt:lpstr>
      <vt:lpstr>mfhmfjùqfjezùleznfmjezhflehfbfkjghflugezfmre3973</vt:lpstr>
      <vt:lpstr>mfhmfjùqfjezùleznfmjezhflehfbfkjghflugezfmre3974</vt:lpstr>
      <vt:lpstr>mfhmfjùqfjezùleznfmjezhflehfbfkjghflugezfmre3975</vt:lpstr>
      <vt:lpstr>mfhmfjùqfjezùleznfmjezhflehfbfkjghflugezfmre3976</vt:lpstr>
      <vt:lpstr>mfhmfjùqfjezùleznfmjezhflehfbfkjghflugezfmre3977</vt:lpstr>
      <vt:lpstr>mfhmfjùqfjezùleznfmjezhflehfbfkjghflugezfmre3978</vt:lpstr>
      <vt:lpstr>mfhmfjùqfjezùleznfmjezhflehfbfkjghflugezfmre3979</vt:lpstr>
      <vt:lpstr>mfhmfjùqfjezùleznfmjezhflehfbfkjghflugezfmre398</vt:lpstr>
      <vt:lpstr>mfhmfjùqfjezùleznfmjezhflehfbfkjghflugezfmre3980</vt:lpstr>
      <vt:lpstr>mfhmfjùqfjezùleznfmjezhflehfbfkjghflugezfmre3981</vt:lpstr>
      <vt:lpstr>mfhmfjùqfjezùleznfmjezhflehfbfkjghflugezfmre3982</vt:lpstr>
      <vt:lpstr>mfhmfjùqfjezùleznfmjezhflehfbfkjghflugezfmre3983</vt:lpstr>
      <vt:lpstr>mfhmfjùqfjezùleznfmjezhflehfbfkjghflugezfmre3984</vt:lpstr>
      <vt:lpstr>mfhmfjùqfjezùleznfmjezhflehfbfkjghflugezfmre3985</vt:lpstr>
      <vt:lpstr>mfhmfjùqfjezùleznfmjezhflehfbfkjghflugezfmre3986</vt:lpstr>
      <vt:lpstr>mfhmfjùqfjezùleznfmjezhflehfbfkjghflugezfmre3987</vt:lpstr>
      <vt:lpstr>mfhmfjùqfjezùleznfmjezhflehfbfkjghflugezfmre3988</vt:lpstr>
      <vt:lpstr>mfhmfjùqfjezùleznfmjezhflehfbfkjghflugezfmre3989</vt:lpstr>
      <vt:lpstr>mfhmfjùqfjezùleznfmjezhflehfbfkjghflugezfmre399</vt:lpstr>
      <vt:lpstr>mfhmfjùqfjezùleznfmjezhflehfbfkjghflugezfmre3990</vt:lpstr>
      <vt:lpstr>mfhmfjùqfjezùleznfmjezhflehfbfkjghflugezfmre3991</vt:lpstr>
      <vt:lpstr>mfhmfjùqfjezùleznfmjezhflehfbfkjghflugezfmre3992</vt:lpstr>
      <vt:lpstr>mfhmfjùqfjezùleznfmjezhflehfbfkjghflugezfmre3993</vt:lpstr>
      <vt:lpstr>mfhmfjùqfjezùleznfmjezhflehfbfkjghflugezfmre3994</vt:lpstr>
      <vt:lpstr>mfhmfjùqfjezùleznfmjezhflehfbfkjghflugezfmre3995</vt:lpstr>
      <vt:lpstr>mfhmfjùqfjezùleznfmjezhflehfbfkjghflugezfmre3996</vt:lpstr>
      <vt:lpstr>mfhmfjùqfjezùleznfmjezhflehfbfkjghflugezfmre3997</vt:lpstr>
      <vt:lpstr>mfhmfjùqfjezùleznfmjezhflehfbfkjghflugezfmre3998</vt:lpstr>
      <vt:lpstr>mfhmfjùqfjezùleznfmjezhflehfbfkjghflugezfmre3999</vt:lpstr>
      <vt:lpstr>mfhmfjùqfjezùleznfmjezhflehfbfkjghflugezfmre40</vt:lpstr>
      <vt:lpstr>mfhmfjùqfjezùleznfmjezhflehfbfkjghflugezfmre400</vt:lpstr>
      <vt:lpstr>mfhmfjùqfjezùleznfmjezhflehfbfkjghflugezfmre4000</vt:lpstr>
      <vt:lpstr>mfhmfjùqfjezùleznfmjezhflehfbfkjghflugezfmre4001</vt:lpstr>
      <vt:lpstr>mfhmfjùqfjezùleznfmjezhflehfbfkjghflugezfmre4002</vt:lpstr>
      <vt:lpstr>mfhmfjùqfjezùleznfmjezhflehfbfkjghflugezfmre4003</vt:lpstr>
      <vt:lpstr>mfhmfjùqfjezùleznfmjezhflehfbfkjghflugezfmre4004</vt:lpstr>
      <vt:lpstr>mfhmfjùqfjezùleznfmjezhflehfbfkjghflugezfmre4005</vt:lpstr>
      <vt:lpstr>mfhmfjùqfjezùleznfmjezhflehfbfkjghflugezfmre4006</vt:lpstr>
      <vt:lpstr>mfhmfjùqfjezùleznfmjezhflehfbfkjghflugezfmre4007</vt:lpstr>
      <vt:lpstr>mfhmfjùqfjezùleznfmjezhflehfbfkjghflugezfmre4008</vt:lpstr>
      <vt:lpstr>mfhmfjùqfjezùleznfmjezhflehfbfkjghflugezfmre4009</vt:lpstr>
      <vt:lpstr>mfhmfjùqfjezùleznfmjezhflehfbfkjghflugezfmre401</vt:lpstr>
      <vt:lpstr>mfhmfjùqfjezùleznfmjezhflehfbfkjghflugezfmre4010</vt:lpstr>
      <vt:lpstr>mfhmfjùqfjezùleznfmjezhflehfbfkjghflugezfmre4011</vt:lpstr>
      <vt:lpstr>mfhmfjùqfjezùleznfmjezhflehfbfkjghflugezfmre4012</vt:lpstr>
      <vt:lpstr>mfhmfjùqfjezùleznfmjezhflehfbfkjghflugezfmre4013</vt:lpstr>
      <vt:lpstr>mfhmfjùqfjezùleznfmjezhflehfbfkjghflugezfmre4014</vt:lpstr>
      <vt:lpstr>mfhmfjùqfjezùleznfmjezhflehfbfkjghflugezfmre4015</vt:lpstr>
      <vt:lpstr>mfhmfjùqfjezùleznfmjezhflehfbfkjghflugezfmre4016</vt:lpstr>
      <vt:lpstr>mfhmfjùqfjezùleznfmjezhflehfbfkjghflugezfmre4017</vt:lpstr>
      <vt:lpstr>mfhmfjùqfjezùleznfmjezhflehfbfkjghflugezfmre4018</vt:lpstr>
      <vt:lpstr>mfhmfjùqfjezùleznfmjezhflehfbfkjghflugezfmre4019</vt:lpstr>
      <vt:lpstr>mfhmfjùqfjezùleznfmjezhflehfbfkjghflugezfmre402</vt:lpstr>
      <vt:lpstr>mfhmfjùqfjezùleznfmjezhflehfbfkjghflugezfmre4020</vt:lpstr>
      <vt:lpstr>mfhmfjùqfjezùleznfmjezhflehfbfkjghflugezfmre4021</vt:lpstr>
      <vt:lpstr>mfhmfjùqfjezùleznfmjezhflehfbfkjghflugezfmre4022</vt:lpstr>
      <vt:lpstr>mfhmfjùqfjezùleznfmjezhflehfbfkjghflugezfmre4023</vt:lpstr>
      <vt:lpstr>mfhmfjùqfjezùleznfmjezhflehfbfkjghflugezfmre4024</vt:lpstr>
      <vt:lpstr>mfhmfjùqfjezùleznfmjezhflehfbfkjghflugezfmre4025</vt:lpstr>
      <vt:lpstr>mfhmfjùqfjezùleznfmjezhflehfbfkjghflugezfmre4026</vt:lpstr>
      <vt:lpstr>mfhmfjùqfjezùleznfmjezhflehfbfkjghflugezfmre4027</vt:lpstr>
      <vt:lpstr>mfhmfjùqfjezùleznfmjezhflehfbfkjghflugezfmre4028</vt:lpstr>
      <vt:lpstr>mfhmfjùqfjezùleznfmjezhflehfbfkjghflugezfmre4029</vt:lpstr>
      <vt:lpstr>mfhmfjùqfjezùleznfmjezhflehfbfkjghflugezfmre403</vt:lpstr>
      <vt:lpstr>mfhmfjùqfjezùleznfmjezhflehfbfkjghflugezfmre4030</vt:lpstr>
      <vt:lpstr>mfhmfjùqfjezùleznfmjezhflehfbfkjghflugezfmre4031</vt:lpstr>
      <vt:lpstr>mfhmfjùqfjezùleznfmjezhflehfbfkjghflugezfmre4032</vt:lpstr>
      <vt:lpstr>mfhmfjùqfjezùleznfmjezhflehfbfkjghflugezfmre4033</vt:lpstr>
      <vt:lpstr>mfhmfjùqfjezùleznfmjezhflehfbfkjghflugezfmre4034</vt:lpstr>
      <vt:lpstr>mfhmfjùqfjezùleznfmjezhflehfbfkjghflugezfmre4035</vt:lpstr>
      <vt:lpstr>mfhmfjùqfjezùleznfmjezhflehfbfkjghflugezfmre4036</vt:lpstr>
      <vt:lpstr>mfhmfjùqfjezùleznfmjezhflehfbfkjghflugezfmre4037</vt:lpstr>
      <vt:lpstr>mfhmfjùqfjezùleznfmjezhflehfbfkjghflugezfmre4038</vt:lpstr>
      <vt:lpstr>mfhmfjùqfjezùleznfmjezhflehfbfkjghflugezfmre4039</vt:lpstr>
      <vt:lpstr>mfhmfjùqfjezùleznfmjezhflehfbfkjghflugezfmre404</vt:lpstr>
      <vt:lpstr>mfhmfjùqfjezùleznfmjezhflehfbfkjghflugezfmre4040</vt:lpstr>
      <vt:lpstr>mfhmfjùqfjezùleznfmjezhflehfbfkjghflugezfmre4041</vt:lpstr>
      <vt:lpstr>mfhmfjùqfjezùleznfmjezhflehfbfkjghflugezfmre4042</vt:lpstr>
      <vt:lpstr>mfhmfjùqfjezùleznfmjezhflehfbfkjghflugezfmre4043</vt:lpstr>
      <vt:lpstr>mfhmfjùqfjezùleznfmjezhflehfbfkjghflugezfmre4044</vt:lpstr>
      <vt:lpstr>mfhmfjùqfjezùleznfmjezhflehfbfkjghflugezfmre4045</vt:lpstr>
      <vt:lpstr>mfhmfjùqfjezùleznfmjezhflehfbfkjghflugezfmre4046</vt:lpstr>
      <vt:lpstr>mfhmfjùqfjezùleznfmjezhflehfbfkjghflugezfmre4047</vt:lpstr>
      <vt:lpstr>mfhmfjùqfjezùleznfmjezhflehfbfkjghflugezfmre4048</vt:lpstr>
      <vt:lpstr>mfhmfjùqfjezùleznfmjezhflehfbfkjghflugezfmre4049</vt:lpstr>
      <vt:lpstr>mfhmfjùqfjezùleznfmjezhflehfbfkjghflugezfmre405</vt:lpstr>
      <vt:lpstr>mfhmfjùqfjezùleznfmjezhflehfbfkjghflugezfmre4050</vt:lpstr>
      <vt:lpstr>mfhmfjùqfjezùleznfmjezhflehfbfkjghflugezfmre4051</vt:lpstr>
      <vt:lpstr>mfhmfjùqfjezùleznfmjezhflehfbfkjghflugezfmre4052</vt:lpstr>
      <vt:lpstr>mfhmfjùqfjezùleznfmjezhflehfbfkjghflugezfmre4053</vt:lpstr>
      <vt:lpstr>mfhmfjùqfjezùleznfmjezhflehfbfkjghflugezfmre4054</vt:lpstr>
      <vt:lpstr>mfhmfjùqfjezùleznfmjezhflehfbfkjghflugezfmre4055</vt:lpstr>
      <vt:lpstr>mfhmfjùqfjezùleznfmjezhflehfbfkjghflugezfmre4056</vt:lpstr>
      <vt:lpstr>mfhmfjùqfjezùleznfmjezhflehfbfkjghflugezfmre4057</vt:lpstr>
      <vt:lpstr>mfhmfjùqfjezùleznfmjezhflehfbfkjghflugezfmre4058</vt:lpstr>
      <vt:lpstr>mfhmfjùqfjezùleznfmjezhflehfbfkjghflugezfmre4059</vt:lpstr>
      <vt:lpstr>mfhmfjùqfjezùleznfmjezhflehfbfkjghflugezfmre406</vt:lpstr>
      <vt:lpstr>mfhmfjùqfjezùleznfmjezhflehfbfkjghflugezfmre4060</vt:lpstr>
      <vt:lpstr>mfhmfjùqfjezùleznfmjezhflehfbfkjghflugezfmre4061</vt:lpstr>
      <vt:lpstr>mfhmfjùqfjezùleznfmjezhflehfbfkjghflugezfmre4062</vt:lpstr>
      <vt:lpstr>mfhmfjùqfjezùleznfmjezhflehfbfkjghflugezfmre4063</vt:lpstr>
      <vt:lpstr>mfhmfjùqfjezùleznfmjezhflehfbfkjghflugezfmre4064</vt:lpstr>
      <vt:lpstr>mfhmfjùqfjezùleznfmjezhflehfbfkjghflugezfmre4065</vt:lpstr>
      <vt:lpstr>mfhmfjùqfjezùleznfmjezhflehfbfkjghflugezfmre4066</vt:lpstr>
      <vt:lpstr>mfhmfjùqfjezùleznfmjezhflehfbfkjghflugezfmre4067</vt:lpstr>
      <vt:lpstr>mfhmfjùqfjezùleznfmjezhflehfbfkjghflugezfmre4068</vt:lpstr>
      <vt:lpstr>mfhmfjùqfjezùleznfmjezhflehfbfkjghflugezfmre4069</vt:lpstr>
      <vt:lpstr>mfhmfjùqfjezùleznfmjezhflehfbfkjghflugezfmre407</vt:lpstr>
      <vt:lpstr>mfhmfjùqfjezùleznfmjezhflehfbfkjghflugezfmre4070</vt:lpstr>
      <vt:lpstr>mfhmfjùqfjezùleznfmjezhflehfbfkjghflugezfmre4071</vt:lpstr>
      <vt:lpstr>mfhmfjùqfjezùleznfmjezhflehfbfkjghflugezfmre4072</vt:lpstr>
      <vt:lpstr>mfhmfjùqfjezùleznfmjezhflehfbfkjghflugezfmre4073</vt:lpstr>
      <vt:lpstr>mfhmfjùqfjezùleznfmjezhflehfbfkjghflugezfmre4074</vt:lpstr>
      <vt:lpstr>mfhmfjùqfjezùleznfmjezhflehfbfkjghflugezfmre4075</vt:lpstr>
      <vt:lpstr>mfhmfjùqfjezùleznfmjezhflehfbfkjghflugezfmre4076</vt:lpstr>
      <vt:lpstr>mfhmfjùqfjezùleznfmjezhflehfbfkjghflugezfmre4077</vt:lpstr>
      <vt:lpstr>mfhmfjùqfjezùleznfmjezhflehfbfkjghflugezfmre4078</vt:lpstr>
      <vt:lpstr>mfhmfjùqfjezùleznfmjezhflehfbfkjghflugezfmre4079</vt:lpstr>
      <vt:lpstr>mfhmfjùqfjezùleznfmjezhflehfbfkjghflugezfmre408</vt:lpstr>
      <vt:lpstr>mfhmfjùqfjezùleznfmjezhflehfbfkjghflugezfmre4080</vt:lpstr>
      <vt:lpstr>mfhmfjùqfjezùleznfmjezhflehfbfkjghflugezfmre4081</vt:lpstr>
      <vt:lpstr>mfhmfjùqfjezùleznfmjezhflehfbfkjghflugezfmre4082</vt:lpstr>
      <vt:lpstr>mfhmfjùqfjezùleznfmjezhflehfbfkjghflugezfmre4083</vt:lpstr>
      <vt:lpstr>mfhmfjùqfjezùleznfmjezhflehfbfkjghflugezfmre4084</vt:lpstr>
      <vt:lpstr>mfhmfjùqfjezùleznfmjezhflehfbfkjghflugezfmre4085</vt:lpstr>
      <vt:lpstr>mfhmfjùqfjezùleznfmjezhflehfbfkjghflugezfmre4086</vt:lpstr>
      <vt:lpstr>mfhmfjùqfjezùleznfmjezhflehfbfkjghflugezfmre4087</vt:lpstr>
      <vt:lpstr>mfhmfjùqfjezùleznfmjezhflehfbfkjghflugezfmre4088</vt:lpstr>
      <vt:lpstr>mfhmfjùqfjezùleznfmjezhflehfbfkjghflugezfmre4089</vt:lpstr>
      <vt:lpstr>mfhmfjùqfjezùleznfmjezhflehfbfkjghflugezfmre409</vt:lpstr>
      <vt:lpstr>mfhmfjùqfjezùleznfmjezhflehfbfkjghflugezfmre4090</vt:lpstr>
      <vt:lpstr>mfhmfjùqfjezùleznfmjezhflehfbfkjghflugezfmre4091</vt:lpstr>
      <vt:lpstr>mfhmfjùqfjezùleznfmjezhflehfbfkjghflugezfmre4092</vt:lpstr>
      <vt:lpstr>mfhmfjùqfjezùleznfmjezhflehfbfkjghflugezfmre4093</vt:lpstr>
      <vt:lpstr>mfhmfjùqfjezùleznfmjezhflehfbfkjghflugezfmre4094</vt:lpstr>
      <vt:lpstr>mfhmfjùqfjezùleznfmjezhflehfbfkjghflugezfmre4095</vt:lpstr>
      <vt:lpstr>mfhmfjùqfjezùleznfmjezhflehfbfkjghflugezfmre4096</vt:lpstr>
      <vt:lpstr>mfhmfjùqfjezùleznfmjezhflehfbfkjghflugezfmre4097</vt:lpstr>
      <vt:lpstr>mfhmfjùqfjezùleznfmjezhflehfbfkjghflugezfmre4098</vt:lpstr>
      <vt:lpstr>mfhmfjùqfjezùleznfmjezhflehfbfkjghflugezfmre4099</vt:lpstr>
      <vt:lpstr>mfhmfjùqfjezùleznfmjezhflehfbfkjghflugezfmre41</vt:lpstr>
      <vt:lpstr>mfhmfjùqfjezùleznfmjezhflehfbfkjghflugezfmre410</vt:lpstr>
      <vt:lpstr>mfhmfjùqfjezùleznfmjezhflehfbfkjghflugezfmre4100</vt:lpstr>
      <vt:lpstr>mfhmfjùqfjezùleznfmjezhflehfbfkjghflugezfmre4101</vt:lpstr>
      <vt:lpstr>mfhmfjùqfjezùleznfmjezhflehfbfkjghflugezfmre4102</vt:lpstr>
      <vt:lpstr>mfhmfjùqfjezùleznfmjezhflehfbfkjghflugezfmre4103</vt:lpstr>
      <vt:lpstr>mfhmfjùqfjezùleznfmjezhflehfbfkjghflugezfmre4104</vt:lpstr>
      <vt:lpstr>mfhmfjùqfjezùleznfmjezhflehfbfkjghflugezfmre4105</vt:lpstr>
      <vt:lpstr>mfhmfjùqfjezùleznfmjezhflehfbfkjghflugezfmre4106</vt:lpstr>
      <vt:lpstr>mfhmfjùqfjezùleznfmjezhflehfbfkjghflugezfmre4107</vt:lpstr>
      <vt:lpstr>mfhmfjùqfjezùleznfmjezhflehfbfkjghflugezfmre4108</vt:lpstr>
      <vt:lpstr>mfhmfjùqfjezùleznfmjezhflehfbfkjghflugezfmre4109</vt:lpstr>
      <vt:lpstr>mfhmfjùqfjezùleznfmjezhflehfbfkjghflugezfmre411</vt:lpstr>
      <vt:lpstr>mfhmfjùqfjezùleznfmjezhflehfbfkjghflugezfmre4110</vt:lpstr>
      <vt:lpstr>mfhmfjùqfjezùleznfmjezhflehfbfkjghflugezfmre4111</vt:lpstr>
      <vt:lpstr>mfhmfjùqfjezùleznfmjezhflehfbfkjghflugezfmre4112</vt:lpstr>
      <vt:lpstr>mfhmfjùqfjezùleznfmjezhflehfbfkjghflugezfmre4113</vt:lpstr>
      <vt:lpstr>mfhmfjùqfjezùleznfmjezhflehfbfkjghflugezfmre4114</vt:lpstr>
      <vt:lpstr>mfhmfjùqfjezùleznfmjezhflehfbfkjghflugezfmre4115</vt:lpstr>
      <vt:lpstr>mfhmfjùqfjezùleznfmjezhflehfbfkjghflugezfmre4116</vt:lpstr>
      <vt:lpstr>mfhmfjùqfjezùleznfmjezhflehfbfkjghflugezfmre4117</vt:lpstr>
      <vt:lpstr>mfhmfjùqfjezùleznfmjezhflehfbfkjghflugezfmre4118</vt:lpstr>
      <vt:lpstr>mfhmfjùqfjezùleznfmjezhflehfbfkjghflugezfmre4119</vt:lpstr>
      <vt:lpstr>mfhmfjùqfjezùleznfmjezhflehfbfkjghflugezfmre412</vt:lpstr>
      <vt:lpstr>mfhmfjùqfjezùleznfmjezhflehfbfkjghflugezfmre4120</vt:lpstr>
      <vt:lpstr>mfhmfjùqfjezùleznfmjezhflehfbfkjghflugezfmre4121</vt:lpstr>
      <vt:lpstr>mfhmfjùqfjezùleznfmjezhflehfbfkjghflugezfmre4122</vt:lpstr>
      <vt:lpstr>mfhmfjùqfjezùleznfmjezhflehfbfkjghflugezfmre4123</vt:lpstr>
      <vt:lpstr>mfhmfjùqfjezùleznfmjezhflehfbfkjghflugezfmre4124</vt:lpstr>
      <vt:lpstr>mfhmfjùqfjezùleznfmjezhflehfbfkjghflugezfmre4125</vt:lpstr>
      <vt:lpstr>mfhmfjùqfjezùleznfmjezhflehfbfkjghflugezfmre4126</vt:lpstr>
      <vt:lpstr>mfhmfjùqfjezùleznfmjezhflehfbfkjghflugezfmre4127</vt:lpstr>
      <vt:lpstr>mfhmfjùqfjezùleznfmjezhflehfbfkjghflugezfmre4128</vt:lpstr>
      <vt:lpstr>mfhmfjùqfjezùleznfmjezhflehfbfkjghflugezfmre4129</vt:lpstr>
      <vt:lpstr>mfhmfjùqfjezùleznfmjezhflehfbfkjghflugezfmre413</vt:lpstr>
      <vt:lpstr>mfhmfjùqfjezùleznfmjezhflehfbfkjghflugezfmre4130</vt:lpstr>
      <vt:lpstr>mfhmfjùqfjezùleznfmjezhflehfbfkjghflugezfmre4131</vt:lpstr>
      <vt:lpstr>mfhmfjùqfjezùleznfmjezhflehfbfkjghflugezfmre4132</vt:lpstr>
      <vt:lpstr>mfhmfjùqfjezùleznfmjezhflehfbfkjghflugezfmre4133</vt:lpstr>
      <vt:lpstr>mfhmfjùqfjezùleznfmjezhflehfbfkjghflugezfmre4134</vt:lpstr>
      <vt:lpstr>mfhmfjùqfjezùleznfmjezhflehfbfkjghflugezfmre4135</vt:lpstr>
      <vt:lpstr>mfhmfjùqfjezùleznfmjezhflehfbfkjghflugezfmre4136</vt:lpstr>
      <vt:lpstr>mfhmfjùqfjezùleznfmjezhflehfbfkjghflugezfmre4137</vt:lpstr>
      <vt:lpstr>mfhmfjùqfjezùleznfmjezhflehfbfkjghflugezfmre4138</vt:lpstr>
      <vt:lpstr>mfhmfjùqfjezùleznfmjezhflehfbfkjghflugezfmre4139</vt:lpstr>
      <vt:lpstr>mfhmfjùqfjezùleznfmjezhflehfbfkjghflugezfmre414</vt:lpstr>
      <vt:lpstr>mfhmfjùqfjezùleznfmjezhflehfbfkjghflugezfmre4140</vt:lpstr>
      <vt:lpstr>mfhmfjùqfjezùleznfmjezhflehfbfkjghflugezfmre4141</vt:lpstr>
      <vt:lpstr>mfhmfjùqfjezùleznfmjezhflehfbfkjghflugezfmre4142</vt:lpstr>
      <vt:lpstr>mfhmfjùqfjezùleznfmjezhflehfbfkjghflugezfmre4143</vt:lpstr>
      <vt:lpstr>mfhmfjùqfjezùleznfmjezhflehfbfkjghflugezfmre4144</vt:lpstr>
      <vt:lpstr>mfhmfjùqfjezùleznfmjezhflehfbfkjghflugezfmre4145</vt:lpstr>
      <vt:lpstr>mfhmfjùqfjezùleznfmjezhflehfbfkjghflugezfmre4146</vt:lpstr>
      <vt:lpstr>mfhmfjùqfjezùleznfmjezhflehfbfkjghflugezfmre4147</vt:lpstr>
      <vt:lpstr>mfhmfjùqfjezùleznfmjezhflehfbfkjghflugezfmre4148</vt:lpstr>
      <vt:lpstr>mfhmfjùqfjezùleznfmjezhflehfbfkjghflugezfmre4149</vt:lpstr>
      <vt:lpstr>mfhmfjùqfjezùleznfmjezhflehfbfkjghflugezfmre415</vt:lpstr>
      <vt:lpstr>mfhmfjùqfjezùleznfmjezhflehfbfkjghflugezfmre4150</vt:lpstr>
      <vt:lpstr>mfhmfjùqfjezùleznfmjezhflehfbfkjghflugezfmre4151</vt:lpstr>
      <vt:lpstr>mfhmfjùqfjezùleznfmjezhflehfbfkjghflugezfmre4152</vt:lpstr>
      <vt:lpstr>mfhmfjùqfjezùleznfmjezhflehfbfkjghflugezfmre4153</vt:lpstr>
      <vt:lpstr>mfhmfjùqfjezùleznfmjezhflehfbfkjghflugezfmre4154</vt:lpstr>
      <vt:lpstr>mfhmfjùqfjezùleznfmjezhflehfbfkjghflugezfmre4155</vt:lpstr>
      <vt:lpstr>mfhmfjùqfjezùleznfmjezhflehfbfkjghflugezfmre4156</vt:lpstr>
      <vt:lpstr>mfhmfjùqfjezùleznfmjezhflehfbfkjghflugezfmre4157</vt:lpstr>
      <vt:lpstr>mfhmfjùqfjezùleznfmjezhflehfbfkjghflugezfmre4158</vt:lpstr>
      <vt:lpstr>mfhmfjùqfjezùleznfmjezhflehfbfkjghflugezfmre4159</vt:lpstr>
      <vt:lpstr>mfhmfjùqfjezùleznfmjezhflehfbfkjghflugezfmre416</vt:lpstr>
      <vt:lpstr>mfhmfjùqfjezùleznfmjezhflehfbfkjghflugezfmre4160</vt:lpstr>
      <vt:lpstr>mfhmfjùqfjezùleznfmjezhflehfbfkjghflugezfmre4161</vt:lpstr>
      <vt:lpstr>mfhmfjùqfjezùleznfmjezhflehfbfkjghflugezfmre4162</vt:lpstr>
      <vt:lpstr>mfhmfjùqfjezùleznfmjezhflehfbfkjghflugezfmre4163</vt:lpstr>
      <vt:lpstr>mfhmfjùqfjezùleznfmjezhflehfbfkjghflugezfmre4164</vt:lpstr>
      <vt:lpstr>mfhmfjùqfjezùleznfmjezhflehfbfkjghflugezfmre4165</vt:lpstr>
      <vt:lpstr>mfhmfjùqfjezùleznfmjezhflehfbfkjghflugezfmre4166</vt:lpstr>
      <vt:lpstr>mfhmfjùqfjezùleznfmjezhflehfbfkjghflugezfmre4167</vt:lpstr>
      <vt:lpstr>mfhmfjùqfjezùleznfmjezhflehfbfkjghflugezfmre4168</vt:lpstr>
      <vt:lpstr>mfhmfjùqfjezùleznfmjezhflehfbfkjghflugezfmre4169</vt:lpstr>
      <vt:lpstr>mfhmfjùqfjezùleznfmjezhflehfbfkjghflugezfmre417</vt:lpstr>
      <vt:lpstr>mfhmfjùqfjezùleznfmjezhflehfbfkjghflugezfmre4170</vt:lpstr>
      <vt:lpstr>mfhmfjùqfjezùleznfmjezhflehfbfkjghflugezfmre4171</vt:lpstr>
      <vt:lpstr>mfhmfjùqfjezùleznfmjezhflehfbfkjghflugezfmre4172</vt:lpstr>
      <vt:lpstr>mfhmfjùqfjezùleznfmjezhflehfbfkjghflugezfmre4173</vt:lpstr>
      <vt:lpstr>mfhmfjùqfjezùleznfmjezhflehfbfkjghflugezfmre4174</vt:lpstr>
      <vt:lpstr>mfhmfjùqfjezùleznfmjezhflehfbfkjghflugezfmre4175</vt:lpstr>
      <vt:lpstr>mfhmfjùqfjezùleznfmjezhflehfbfkjghflugezfmre4176</vt:lpstr>
      <vt:lpstr>mfhmfjùqfjezùleznfmjezhflehfbfkjghflugezfmre4177</vt:lpstr>
      <vt:lpstr>mfhmfjùqfjezùleznfmjezhflehfbfkjghflugezfmre4178</vt:lpstr>
      <vt:lpstr>mfhmfjùqfjezùleznfmjezhflehfbfkjghflugezfmre4179</vt:lpstr>
      <vt:lpstr>mfhmfjùqfjezùleznfmjezhflehfbfkjghflugezfmre418</vt:lpstr>
      <vt:lpstr>mfhmfjùqfjezùleznfmjezhflehfbfkjghflugezfmre4180</vt:lpstr>
      <vt:lpstr>mfhmfjùqfjezùleznfmjezhflehfbfkjghflugezfmre4181</vt:lpstr>
      <vt:lpstr>mfhmfjùqfjezùleznfmjezhflehfbfkjghflugezfmre4182</vt:lpstr>
      <vt:lpstr>mfhmfjùqfjezùleznfmjezhflehfbfkjghflugezfmre4183</vt:lpstr>
      <vt:lpstr>mfhmfjùqfjezùleznfmjezhflehfbfkjghflugezfmre4184</vt:lpstr>
      <vt:lpstr>mfhmfjùqfjezùleznfmjezhflehfbfkjghflugezfmre4185</vt:lpstr>
      <vt:lpstr>mfhmfjùqfjezùleznfmjezhflehfbfkjghflugezfmre4186</vt:lpstr>
      <vt:lpstr>mfhmfjùqfjezùleznfmjezhflehfbfkjghflugezfmre4187</vt:lpstr>
      <vt:lpstr>mfhmfjùqfjezùleznfmjezhflehfbfkjghflugezfmre4188</vt:lpstr>
      <vt:lpstr>mfhmfjùqfjezùleznfmjezhflehfbfkjghflugezfmre4189</vt:lpstr>
      <vt:lpstr>mfhmfjùqfjezùleznfmjezhflehfbfkjghflugezfmre419</vt:lpstr>
      <vt:lpstr>mfhmfjùqfjezùleznfmjezhflehfbfkjghflugezfmre4190</vt:lpstr>
      <vt:lpstr>mfhmfjùqfjezùleznfmjezhflehfbfkjghflugezfmre4191</vt:lpstr>
      <vt:lpstr>mfhmfjùqfjezùleznfmjezhflehfbfkjghflugezfmre4192</vt:lpstr>
      <vt:lpstr>mfhmfjùqfjezùleznfmjezhflehfbfkjghflugezfmre4193</vt:lpstr>
      <vt:lpstr>mfhmfjùqfjezùleznfmjezhflehfbfkjghflugezfmre4194</vt:lpstr>
      <vt:lpstr>mfhmfjùqfjezùleznfmjezhflehfbfkjghflugezfmre4195</vt:lpstr>
      <vt:lpstr>mfhmfjùqfjezùleznfmjezhflehfbfkjghflugezfmre4196</vt:lpstr>
      <vt:lpstr>mfhmfjùqfjezùleznfmjezhflehfbfkjghflugezfmre4197</vt:lpstr>
      <vt:lpstr>mfhmfjùqfjezùleznfmjezhflehfbfkjghflugezfmre4198</vt:lpstr>
      <vt:lpstr>mfhmfjùqfjezùleznfmjezhflehfbfkjghflugezfmre4199</vt:lpstr>
      <vt:lpstr>mfhmfjùqfjezùleznfmjezhflehfbfkjghflugezfmre42</vt:lpstr>
      <vt:lpstr>mfhmfjùqfjezùleznfmjezhflehfbfkjghflugezfmre420</vt:lpstr>
      <vt:lpstr>mfhmfjùqfjezùleznfmjezhflehfbfkjghflugezfmre4200</vt:lpstr>
      <vt:lpstr>mfhmfjùqfjezùleznfmjezhflehfbfkjghflugezfmre4201</vt:lpstr>
      <vt:lpstr>mfhmfjùqfjezùleznfmjezhflehfbfkjghflugezfmre4202</vt:lpstr>
      <vt:lpstr>mfhmfjùqfjezùleznfmjezhflehfbfkjghflugezfmre4203</vt:lpstr>
      <vt:lpstr>mfhmfjùqfjezùleznfmjezhflehfbfkjghflugezfmre4204</vt:lpstr>
      <vt:lpstr>mfhmfjùqfjezùleznfmjezhflehfbfkjghflugezfmre4205</vt:lpstr>
      <vt:lpstr>mfhmfjùqfjezùleznfmjezhflehfbfkjghflugezfmre4206</vt:lpstr>
      <vt:lpstr>mfhmfjùqfjezùleznfmjezhflehfbfkjghflugezfmre4207</vt:lpstr>
      <vt:lpstr>mfhmfjùqfjezùleznfmjezhflehfbfkjghflugezfmre4208</vt:lpstr>
      <vt:lpstr>mfhmfjùqfjezùleznfmjezhflehfbfkjghflugezfmre4209</vt:lpstr>
      <vt:lpstr>mfhmfjùqfjezùleznfmjezhflehfbfkjghflugezfmre421</vt:lpstr>
      <vt:lpstr>mfhmfjùqfjezùleznfmjezhflehfbfkjghflugezfmre4210</vt:lpstr>
      <vt:lpstr>mfhmfjùqfjezùleznfmjezhflehfbfkjghflugezfmre4211</vt:lpstr>
      <vt:lpstr>mfhmfjùqfjezùleznfmjezhflehfbfkjghflugezfmre4212</vt:lpstr>
      <vt:lpstr>mfhmfjùqfjezùleznfmjezhflehfbfkjghflugezfmre4213</vt:lpstr>
      <vt:lpstr>mfhmfjùqfjezùleznfmjezhflehfbfkjghflugezfmre4214</vt:lpstr>
      <vt:lpstr>mfhmfjùqfjezùleznfmjezhflehfbfkjghflugezfmre4215</vt:lpstr>
      <vt:lpstr>mfhmfjùqfjezùleznfmjezhflehfbfkjghflugezfmre4216</vt:lpstr>
      <vt:lpstr>mfhmfjùqfjezùleznfmjezhflehfbfkjghflugezfmre4217</vt:lpstr>
      <vt:lpstr>mfhmfjùqfjezùleznfmjezhflehfbfkjghflugezfmre4218</vt:lpstr>
      <vt:lpstr>mfhmfjùqfjezùleznfmjezhflehfbfkjghflugezfmre4219</vt:lpstr>
      <vt:lpstr>mfhmfjùqfjezùleznfmjezhflehfbfkjghflugezfmre422</vt:lpstr>
      <vt:lpstr>mfhmfjùqfjezùleznfmjezhflehfbfkjghflugezfmre4220</vt:lpstr>
      <vt:lpstr>mfhmfjùqfjezùleznfmjezhflehfbfkjghflugezfmre4221</vt:lpstr>
      <vt:lpstr>mfhmfjùqfjezùleznfmjezhflehfbfkjghflugezfmre4222</vt:lpstr>
      <vt:lpstr>mfhmfjùqfjezùleznfmjezhflehfbfkjghflugezfmre4223</vt:lpstr>
      <vt:lpstr>mfhmfjùqfjezùleznfmjezhflehfbfkjghflugezfmre4224</vt:lpstr>
      <vt:lpstr>mfhmfjùqfjezùleznfmjezhflehfbfkjghflugezfmre4225</vt:lpstr>
      <vt:lpstr>mfhmfjùqfjezùleznfmjezhflehfbfkjghflugezfmre4226</vt:lpstr>
      <vt:lpstr>mfhmfjùqfjezùleznfmjezhflehfbfkjghflugezfmre4227</vt:lpstr>
      <vt:lpstr>mfhmfjùqfjezùleznfmjezhflehfbfkjghflugezfmre4228</vt:lpstr>
      <vt:lpstr>mfhmfjùqfjezùleznfmjezhflehfbfkjghflugezfmre4229</vt:lpstr>
      <vt:lpstr>mfhmfjùqfjezùleznfmjezhflehfbfkjghflugezfmre423</vt:lpstr>
      <vt:lpstr>mfhmfjùqfjezùleznfmjezhflehfbfkjghflugezfmre4230</vt:lpstr>
      <vt:lpstr>mfhmfjùqfjezùleznfmjezhflehfbfkjghflugezfmre4231</vt:lpstr>
      <vt:lpstr>mfhmfjùqfjezùleznfmjezhflehfbfkjghflugezfmre4232</vt:lpstr>
      <vt:lpstr>mfhmfjùqfjezùleznfmjezhflehfbfkjghflugezfmre4233</vt:lpstr>
      <vt:lpstr>mfhmfjùqfjezùleznfmjezhflehfbfkjghflugezfmre4234</vt:lpstr>
      <vt:lpstr>mfhmfjùqfjezùleznfmjezhflehfbfkjghflugezfmre4235</vt:lpstr>
      <vt:lpstr>mfhmfjùqfjezùleznfmjezhflehfbfkjghflugezfmre4236</vt:lpstr>
      <vt:lpstr>mfhmfjùqfjezùleznfmjezhflehfbfkjghflugezfmre4237</vt:lpstr>
      <vt:lpstr>mfhmfjùqfjezùleznfmjezhflehfbfkjghflugezfmre4238</vt:lpstr>
      <vt:lpstr>mfhmfjùqfjezùleznfmjezhflehfbfkjghflugezfmre4239</vt:lpstr>
      <vt:lpstr>mfhmfjùqfjezùleznfmjezhflehfbfkjghflugezfmre424</vt:lpstr>
      <vt:lpstr>mfhmfjùqfjezùleznfmjezhflehfbfkjghflugezfmre4240</vt:lpstr>
      <vt:lpstr>mfhmfjùqfjezùleznfmjezhflehfbfkjghflugezfmre4241</vt:lpstr>
      <vt:lpstr>mfhmfjùqfjezùleznfmjezhflehfbfkjghflugezfmre4242</vt:lpstr>
      <vt:lpstr>mfhmfjùqfjezùleznfmjezhflehfbfkjghflugezfmre4243</vt:lpstr>
      <vt:lpstr>mfhmfjùqfjezùleznfmjezhflehfbfkjghflugezfmre4244</vt:lpstr>
      <vt:lpstr>mfhmfjùqfjezùleznfmjezhflehfbfkjghflugezfmre4245</vt:lpstr>
      <vt:lpstr>mfhmfjùqfjezùleznfmjezhflehfbfkjghflugezfmre4246</vt:lpstr>
      <vt:lpstr>mfhmfjùqfjezùleznfmjezhflehfbfkjghflugezfmre4247</vt:lpstr>
      <vt:lpstr>mfhmfjùqfjezùleznfmjezhflehfbfkjghflugezfmre4248</vt:lpstr>
      <vt:lpstr>mfhmfjùqfjezùleznfmjezhflehfbfkjghflugezfmre4249</vt:lpstr>
      <vt:lpstr>mfhmfjùqfjezùleznfmjezhflehfbfkjghflugezfmre425</vt:lpstr>
      <vt:lpstr>mfhmfjùqfjezùleznfmjezhflehfbfkjghflugezfmre4250</vt:lpstr>
      <vt:lpstr>mfhmfjùqfjezùleznfmjezhflehfbfkjghflugezfmre4251</vt:lpstr>
      <vt:lpstr>mfhmfjùqfjezùleznfmjezhflehfbfkjghflugezfmre4252</vt:lpstr>
      <vt:lpstr>mfhmfjùqfjezùleznfmjezhflehfbfkjghflugezfmre4253</vt:lpstr>
      <vt:lpstr>mfhmfjùqfjezùleznfmjezhflehfbfkjghflugezfmre4254</vt:lpstr>
      <vt:lpstr>mfhmfjùqfjezùleznfmjezhflehfbfkjghflugezfmre4255</vt:lpstr>
      <vt:lpstr>mfhmfjùqfjezùleznfmjezhflehfbfkjghflugezfmre4256</vt:lpstr>
      <vt:lpstr>mfhmfjùqfjezùleznfmjezhflehfbfkjghflugezfmre4257</vt:lpstr>
      <vt:lpstr>mfhmfjùqfjezùleznfmjezhflehfbfkjghflugezfmre4258</vt:lpstr>
      <vt:lpstr>mfhmfjùqfjezùleznfmjezhflehfbfkjghflugezfmre4259</vt:lpstr>
      <vt:lpstr>mfhmfjùqfjezùleznfmjezhflehfbfkjghflugezfmre426</vt:lpstr>
      <vt:lpstr>mfhmfjùqfjezùleznfmjezhflehfbfkjghflugezfmre4260</vt:lpstr>
      <vt:lpstr>mfhmfjùqfjezùleznfmjezhflehfbfkjghflugezfmre4261</vt:lpstr>
      <vt:lpstr>mfhmfjùqfjezùleznfmjezhflehfbfkjghflugezfmre4262</vt:lpstr>
      <vt:lpstr>mfhmfjùqfjezùleznfmjezhflehfbfkjghflugezfmre4263</vt:lpstr>
      <vt:lpstr>mfhmfjùqfjezùleznfmjezhflehfbfkjghflugezfmre4264</vt:lpstr>
      <vt:lpstr>mfhmfjùqfjezùleznfmjezhflehfbfkjghflugezfmre4265</vt:lpstr>
      <vt:lpstr>mfhmfjùqfjezùleznfmjezhflehfbfkjghflugezfmre4266</vt:lpstr>
      <vt:lpstr>mfhmfjùqfjezùleznfmjezhflehfbfkjghflugezfmre4267</vt:lpstr>
      <vt:lpstr>mfhmfjùqfjezùleznfmjezhflehfbfkjghflugezfmre4268</vt:lpstr>
      <vt:lpstr>mfhmfjùqfjezùleznfmjezhflehfbfkjghflugezfmre4269</vt:lpstr>
      <vt:lpstr>mfhmfjùqfjezùleznfmjezhflehfbfkjghflugezfmre427</vt:lpstr>
      <vt:lpstr>mfhmfjùqfjezùleznfmjezhflehfbfkjghflugezfmre4270</vt:lpstr>
      <vt:lpstr>mfhmfjùqfjezùleznfmjezhflehfbfkjghflugezfmre4271</vt:lpstr>
      <vt:lpstr>mfhmfjùqfjezùleznfmjezhflehfbfkjghflugezfmre4272</vt:lpstr>
      <vt:lpstr>mfhmfjùqfjezùleznfmjezhflehfbfkjghflugezfmre4273</vt:lpstr>
      <vt:lpstr>mfhmfjùqfjezùleznfmjezhflehfbfkjghflugezfmre4274</vt:lpstr>
      <vt:lpstr>mfhmfjùqfjezùleznfmjezhflehfbfkjghflugezfmre4275</vt:lpstr>
      <vt:lpstr>mfhmfjùqfjezùleznfmjezhflehfbfkjghflugezfmre4276</vt:lpstr>
      <vt:lpstr>mfhmfjùqfjezùleznfmjezhflehfbfkjghflugezfmre4277</vt:lpstr>
      <vt:lpstr>mfhmfjùqfjezùleznfmjezhflehfbfkjghflugezfmre4278</vt:lpstr>
      <vt:lpstr>mfhmfjùqfjezùleznfmjezhflehfbfkjghflugezfmre4279</vt:lpstr>
      <vt:lpstr>mfhmfjùqfjezùleznfmjezhflehfbfkjghflugezfmre428</vt:lpstr>
      <vt:lpstr>mfhmfjùqfjezùleznfmjezhflehfbfkjghflugezfmre4280</vt:lpstr>
      <vt:lpstr>mfhmfjùqfjezùleznfmjezhflehfbfkjghflugezfmre4281</vt:lpstr>
      <vt:lpstr>mfhmfjùqfjezùleznfmjezhflehfbfkjghflugezfmre4282</vt:lpstr>
      <vt:lpstr>mfhmfjùqfjezùleznfmjezhflehfbfkjghflugezfmre4283</vt:lpstr>
      <vt:lpstr>mfhmfjùqfjezùleznfmjezhflehfbfkjghflugezfmre4284</vt:lpstr>
      <vt:lpstr>mfhmfjùqfjezùleznfmjezhflehfbfkjghflugezfmre4285</vt:lpstr>
      <vt:lpstr>mfhmfjùqfjezùleznfmjezhflehfbfkjghflugezfmre4286</vt:lpstr>
      <vt:lpstr>mfhmfjùqfjezùleznfmjezhflehfbfkjghflugezfmre4287</vt:lpstr>
      <vt:lpstr>mfhmfjùqfjezùleznfmjezhflehfbfkjghflugezfmre4288</vt:lpstr>
      <vt:lpstr>mfhmfjùqfjezùleznfmjezhflehfbfkjghflugezfmre4289</vt:lpstr>
      <vt:lpstr>mfhmfjùqfjezùleznfmjezhflehfbfkjghflugezfmre429</vt:lpstr>
      <vt:lpstr>mfhmfjùqfjezùleznfmjezhflehfbfkjghflugezfmre4290</vt:lpstr>
      <vt:lpstr>mfhmfjùqfjezùleznfmjezhflehfbfkjghflugezfmre4291</vt:lpstr>
      <vt:lpstr>mfhmfjùqfjezùleznfmjezhflehfbfkjghflugezfmre4292</vt:lpstr>
      <vt:lpstr>mfhmfjùqfjezùleznfmjezhflehfbfkjghflugezfmre4293</vt:lpstr>
      <vt:lpstr>mfhmfjùqfjezùleznfmjezhflehfbfkjghflugezfmre4294</vt:lpstr>
      <vt:lpstr>mfhmfjùqfjezùleznfmjezhflehfbfkjghflugezfmre4295</vt:lpstr>
      <vt:lpstr>mfhmfjùqfjezùleznfmjezhflehfbfkjghflugezfmre4296</vt:lpstr>
      <vt:lpstr>mfhmfjùqfjezùleznfmjezhflehfbfkjghflugezfmre4297</vt:lpstr>
      <vt:lpstr>mfhmfjùqfjezùleznfmjezhflehfbfkjghflugezfmre4298</vt:lpstr>
      <vt:lpstr>mfhmfjùqfjezùleznfmjezhflehfbfkjghflugezfmre4299</vt:lpstr>
      <vt:lpstr>mfhmfjùqfjezùleznfmjezhflehfbfkjghflugezfmre43</vt:lpstr>
      <vt:lpstr>mfhmfjùqfjezùleznfmjezhflehfbfkjghflugezfmre430</vt:lpstr>
      <vt:lpstr>mfhmfjùqfjezùleznfmjezhflehfbfkjghflugezfmre4300</vt:lpstr>
      <vt:lpstr>mfhmfjùqfjezùleznfmjezhflehfbfkjghflugezfmre4301</vt:lpstr>
      <vt:lpstr>mfhmfjùqfjezùleznfmjezhflehfbfkjghflugezfmre4302</vt:lpstr>
      <vt:lpstr>mfhmfjùqfjezùleznfmjezhflehfbfkjghflugezfmre4303</vt:lpstr>
      <vt:lpstr>mfhmfjùqfjezùleznfmjezhflehfbfkjghflugezfmre4304</vt:lpstr>
      <vt:lpstr>mfhmfjùqfjezùleznfmjezhflehfbfkjghflugezfmre4305</vt:lpstr>
      <vt:lpstr>mfhmfjùqfjezùleznfmjezhflehfbfkjghflugezfmre4306</vt:lpstr>
      <vt:lpstr>mfhmfjùqfjezùleznfmjezhflehfbfkjghflugezfmre4307</vt:lpstr>
      <vt:lpstr>mfhmfjùqfjezùleznfmjezhflehfbfkjghflugezfmre4308</vt:lpstr>
      <vt:lpstr>mfhmfjùqfjezùleznfmjezhflehfbfkjghflugezfmre4309</vt:lpstr>
      <vt:lpstr>mfhmfjùqfjezùleznfmjezhflehfbfkjghflugezfmre431</vt:lpstr>
      <vt:lpstr>mfhmfjùqfjezùleznfmjezhflehfbfkjghflugezfmre4310</vt:lpstr>
      <vt:lpstr>mfhmfjùqfjezùleznfmjezhflehfbfkjghflugezfmre4311</vt:lpstr>
      <vt:lpstr>mfhmfjùqfjezùleznfmjezhflehfbfkjghflugezfmre4312</vt:lpstr>
      <vt:lpstr>mfhmfjùqfjezùleznfmjezhflehfbfkjghflugezfmre4313</vt:lpstr>
      <vt:lpstr>mfhmfjùqfjezùleznfmjezhflehfbfkjghflugezfmre4314</vt:lpstr>
      <vt:lpstr>mfhmfjùqfjezùleznfmjezhflehfbfkjghflugezfmre4315</vt:lpstr>
      <vt:lpstr>mfhmfjùqfjezùleznfmjezhflehfbfkjghflugezfmre4316</vt:lpstr>
      <vt:lpstr>mfhmfjùqfjezùleznfmjezhflehfbfkjghflugezfmre4317</vt:lpstr>
      <vt:lpstr>mfhmfjùqfjezùleznfmjezhflehfbfkjghflugezfmre4318</vt:lpstr>
      <vt:lpstr>mfhmfjùqfjezùleznfmjezhflehfbfkjghflugezfmre4319</vt:lpstr>
      <vt:lpstr>mfhmfjùqfjezùleznfmjezhflehfbfkjghflugezfmre432</vt:lpstr>
      <vt:lpstr>mfhmfjùqfjezùleznfmjezhflehfbfkjghflugezfmre4320</vt:lpstr>
      <vt:lpstr>mfhmfjùqfjezùleznfmjezhflehfbfkjghflugezfmre4321</vt:lpstr>
      <vt:lpstr>mfhmfjùqfjezùleznfmjezhflehfbfkjghflugezfmre4322</vt:lpstr>
      <vt:lpstr>mfhmfjùqfjezùleznfmjezhflehfbfkjghflugezfmre4323</vt:lpstr>
      <vt:lpstr>mfhmfjùqfjezùleznfmjezhflehfbfkjghflugezfmre4324</vt:lpstr>
      <vt:lpstr>mfhmfjùqfjezùleznfmjezhflehfbfkjghflugezfmre4325</vt:lpstr>
      <vt:lpstr>mfhmfjùqfjezùleznfmjezhflehfbfkjghflugezfmre4326</vt:lpstr>
      <vt:lpstr>mfhmfjùqfjezùleznfmjezhflehfbfkjghflugezfmre4327</vt:lpstr>
      <vt:lpstr>mfhmfjùqfjezùleznfmjezhflehfbfkjghflugezfmre4328</vt:lpstr>
      <vt:lpstr>mfhmfjùqfjezùleznfmjezhflehfbfkjghflugezfmre4329</vt:lpstr>
      <vt:lpstr>mfhmfjùqfjezùleznfmjezhflehfbfkjghflugezfmre433</vt:lpstr>
      <vt:lpstr>mfhmfjùqfjezùleznfmjezhflehfbfkjghflugezfmre4330</vt:lpstr>
      <vt:lpstr>mfhmfjùqfjezùleznfmjezhflehfbfkjghflugezfmre4331</vt:lpstr>
      <vt:lpstr>mfhmfjùqfjezùleznfmjezhflehfbfkjghflugezfmre4332</vt:lpstr>
      <vt:lpstr>mfhmfjùqfjezùleznfmjezhflehfbfkjghflugezfmre4333</vt:lpstr>
      <vt:lpstr>mfhmfjùqfjezùleznfmjezhflehfbfkjghflugezfmre4334</vt:lpstr>
      <vt:lpstr>mfhmfjùqfjezùleznfmjezhflehfbfkjghflugezfmre4335</vt:lpstr>
      <vt:lpstr>mfhmfjùqfjezùleznfmjezhflehfbfkjghflugezfmre4336</vt:lpstr>
      <vt:lpstr>mfhmfjùqfjezùleznfmjezhflehfbfkjghflugezfmre4337</vt:lpstr>
      <vt:lpstr>mfhmfjùqfjezùleznfmjezhflehfbfkjghflugezfmre4338</vt:lpstr>
      <vt:lpstr>mfhmfjùqfjezùleznfmjezhflehfbfkjghflugezfmre4339</vt:lpstr>
      <vt:lpstr>mfhmfjùqfjezùleznfmjezhflehfbfkjghflugezfmre434</vt:lpstr>
      <vt:lpstr>mfhmfjùqfjezùleznfmjezhflehfbfkjghflugezfmre4340</vt:lpstr>
      <vt:lpstr>mfhmfjùqfjezùleznfmjezhflehfbfkjghflugezfmre4341</vt:lpstr>
      <vt:lpstr>mfhmfjùqfjezùleznfmjezhflehfbfkjghflugezfmre4342</vt:lpstr>
      <vt:lpstr>mfhmfjùqfjezùleznfmjezhflehfbfkjghflugezfmre4343</vt:lpstr>
      <vt:lpstr>mfhmfjùqfjezùleznfmjezhflehfbfkjghflugezfmre4344</vt:lpstr>
      <vt:lpstr>mfhmfjùqfjezùleznfmjezhflehfbfkjghflugezfmre4345</vt:lpstr>
      <vt:lpstr>mfhmfjùqfjezùleznfmjezhflehfbfkjghflugezfmre4346</vt:lpstr>
      <vt:lpstr>mfhmfjùqfjezùleznfmjezhflehfbfkjghflugezfmre4347</vt:lpstr>
      <vt:lpstr>mfhmfjùqfjezùleznfmjezhflehfbfkjghflugezfmre4348</vt:lpstr>
      <vt:lpstr>mfhmfjùqfjezùleznfmjezhflehfbfkjghflugezfmre4349</vt:lpstr>
      <vt:lpstr>mfhmfjùqfjezùleznfmjezhflehfbfkjghflugezfmre435</vt:lpstr>
      <vt:lpstr>mfhmfjùqfjezùleznfmjezhflehfbfkjghflugezfmre4350</vt:lpstr>
      <vt:lpstr>mfhmfjùqfjezùleznfmjezhflehfbfkjghflugezfmre4351</vt:lpstr>
      <vt:lpstr>mfhmfjùqfjezùleznfmjezhflehfbfkjghflugezfmre4352</vt:lpstr>
      <vt:lpstr>mfhmfjùqfjezùleznfmjezhflehfbfkjghflugezfmre4353</vt:lpstr>
      <vt:lpstr>mfhmfjùqfjezùleznfmjezhflehfbfkjghflugezfmre4354</vt:lpstr>
      <vt:lpstr>mfhmfjùqfjezùleznfmjezhflehfbfkjghflugezfmre4355</vt:lpstr>
      <vt:lpstr>mfhmfjùqfjezùleznfmjezhflehfbfkjghflugezfmre4356</vt:lpstr>
      <vt:lpstr>mfhmfjùqfjezùleznfmjezhflehfbfkjghflugezfmre4357</vt:lpstr>
      <vt:lpstr>mfhmfjùqfjezùleznfmjezhflehfbfkjghflugezfmre4358</vt:lpstr>
      <vt:lpstr>mfhmfjùqfjezùleznfmjezhflehfbfkjghflugezfmre4359</vt:lpstr>
      <vt:lpstr>mfhmfjùqfjezùleznfmjezhflehfbfkjghflugezfmre436</vt:lpstr>
      <vt:lpstr>mfhmfjùqfjezùleznfmjezhflehfbfkjghflugezfmre4360</vt:lpstr>
      <vt:lpstr>mfhmfjùqfjezùleznfmjezhflehfbfkjghflugezfmre4361</vt:lpstr>
      <vt:lpstr>mfhmfjùqfjezùleznfmjezhflehfbfkjghflugezfmre4362</vt:lpstr>
      <vt:lpstr>mfhmfjùqfjezùleznfmjezhflehfbfkjghflugezfmre4363</vt:lpstr>
      <vt:lpstr>mfhmfjùqfjezùleznfmjezhflehfbfkjghflugezfmre4364</vt:lpstr>
      <vt:lpstr>mfhmfjùqfjezùleznfmjezhflehfbfkjghflugezfmre4365</vt:lpstr>
      <vt:lpstr>mfhmfjùqfjezùleznfmjezhflehfbfkjghflugezfmre4366</vt:lpstr>
      <vt:lpstr>mfhmfjùqfjezùleznfmjezhflehfbfkjghflugezfmre4367</vt:lpstr>
      <vt:lpstr>mfhmfjùqfjezùleznfmjezhflehfbfkjghflugezfmre4368</vt:lpstr>
      <vt:lpstr>mfhmfjùqfjezùleznfmjezhflehfbfkjghflugezfmre4369</vt:lpstr>
      <vt:lpstr>mfhmfjùqfjezùleznfmjezhflehfbfkjghflugezfmre437</vt:lpstr>
      <vt:lpstr>mfhmfjùqfjezùleznfmjezhflehfbfkjghflugezfmre4370</vt:lpstr>
      <vt:lpstr>mfhmfjùqfjezùleznfmjezhflehfbfkjghflugezfmre4371</vt:lpstr>
      <vt:lpstr>mfhmfjùqfjezùleznfmjezhflehfbfkjghflugezfmre4372</vt:lpstr>
      <vt:lpstr>mfhmfjùqfjezùleznfmjezhflehfbfkjghflugezfmre4373</vt:lpstr>
      <vt:lpstr>mfhmfjùqfjezùleznfmjezhflehfbfkjghflugezfmre4374</vt:lpstr>
      <vt:lpstr>mfhmfjùqfjezùleznfmjezhflehfbfkjghflugezfmre4375</vt:lpstr>
      <vt:lpstr>mfhmfjùqfjezùleznfmjezhflehfbfkjghflugezfmre4376</vt:lpstr>
      <vt:lpstr>mfhmfjùqfjezùleznfmjezhflehfbfkjghflugezfmre4377</vt:lpstr>
      <vt:lpstr>mfhmfjùqfjezùleznfmjezhflehfbfkjghflugezfmre4378</vt:lpstr>
      <vt:lpstr>mfhmfjùqfjezùleznfmjezhflehfbfkjghflugezfmre4379</vt:lpstr>
      <vt:lpstr>mfhmfjùqfjezùleznfmjezhflehfbfkjghflugezfmre438</vt:lpstr>
      <vt:lpstr>mfhmfjùqfjezùleznfmjezhflehfbfkjghflugezfmre4380</vt:lpstr>
      <vt:lpstr>mfhmfjùqfjezùleznfmjezhflehfbfkjghflugezfmre4381</vt:lpstr>
      <vt:lpstr>mfhmfjùqfjezùleznfmjezhflehfbfkjghflugezfmre4382</vt:lpstr>
      <vt:lpstr>mfhmfjùqfjezùleznfmjezhflehfbfkjghflugezfmre4383</vt:lpstr>
      <vt:lpstr>mfhmfjùqfjezùleznfmjezhflehfbfkjghflugezfmre4384</vt:lpstr>
      <vt:lpstr>mfhmfjùqfjezùleznfmjezhflehfbfkjghflugezfmre4385</vt:lpstr>
      <vt:lpstr>mfhmfjùqfjezùleznfmjezhflehfbfkjghflugezfmre4386</vt:lpstr>
      <vt:lpstr>mfhmfjùqfjezùleznfmjezhflehfbfkjghflugezfmre4387</vt:lpstr>
      <vt:lpstr>mfhmfjùqfjezùleznfmjezhflehfbfkjghflugezfmre4388</vt:lpstr>
      <vt:lpstr>mfhmfjùqfjezùleznfmjezhflehfbfkjghflugezfmre4389</vt:lpstr>
      <vt:lpstr>mfhmfjùqfjezùleznfmjezhflehfbfkjghflugezfmre439</vt:lpstr>
      <vt:lpstr>mfhmfjùqfjezùleznfmjezhflehfbfkjghflugezfmre4390</vt:lpstr>
      <vt:lpstr>mfhmfjùqfjezùleznfmjezhflehfbfkjghflugezfmre4391</vt:lpstr>
      <vt:lpstr>mfhmfjùqfjezùleznfmjezhflehfbfkjghflugezfmre4392</vt:lpstr>
      <vt:lpstr>mfhmfjùqfjezùleznfmjezhflehfbfkjghflugezfmre4393</vt:lpstr>
      <vt:lpstr>mfhmfjùqfjezùleznfmjezhflehfbfkjghflugezfmre4394</vt:lpstr>
      <vt:lpstr>mfhmfjùqfjezùleznfmjezhflehfbfkjghflugezfmre4395</vt:lpstr>
      <vt:lpstr>mfhmfjùqfjezùleznfmjezhflehfbfkjghflugezfmre4396</vt:lpstr>
      <vt:lpstr>mfhmfjùqfjezùleznfmjezhflehfbfkjghflugezfmre4397</vt:lpstr>
      <vt:lpstr>mfhmfjùqfjezùleznfmjezhflehfbfkjghflugezfmre4398</vt:lpstr>
      <vt:lpstr>mfhmfjùqfjezùleznfmjezhflehfbfkjghflugezfmre4399</vt:lpstr>
      <vt:lpstr>mfhmfjùqfjezùleznfmjezhflehfbfkjghflugezfmre44</vt:lpstr>
      <vt:lpstr>mfhmfjùqfjezùleznfmjezhflehfbfkjghflugezfmre440</vt:lpstr>
      <vt:lpstr>mfhmfjùqfjezùleznfmjezhflehfbfkjghflugezfmre4400</vt:lpstr>
      <vt:lpstr>mfhmfjùqfjezùleznfmjezhflehfbfkjghflugezfmre4401</vt:lpstr>
      <vt:lpstr>mfhmfjùqfjezùleznfmjezhflehfbfkjghflugezfmre4402</vt:lpstr>
      <vt:lpstr>mfhmfjùqfjezùleznfmjezhflehfbfkjghflugezfmre4403</vt:lpstr>
      <vt:lpstr>mfhmfjùqfjezùleznfmjezhflehfbfkjghflugezfmre4404</vt:lpstr>
      <vt:lpstr>mfhmfjùqfjezùleznfmjezhflehfbfkjghflugezfmre4405</vt:lpstr>
      <vt:lpstr>mfhmfjùqfjezùleznfmjezhflehfbfkjghflugezfmre4406</vt:lpstr>
      <vt:lpstr>mfhmfjùqfjezùleznfmjezhflehfbfkjghflugezfmre4407</vt:lpstr>
      <vt:lpstr>mfhmfjùqfjezùleznfmjezhflehfbfkjghflugezfmre4408</vt:lpstr>
      <vt:lpstr>mfhmfjùqfjezùleznfmjezhflehfbfkjghflugezfmre4409</vt:lpstr>
      <vt:lpstr>mfhmfjùqfjezùleznfmjezhflehfbfkjghflugezfmre441</vt:lpstr>
      <vt:lpstr>mfhmfjùqfjezùleznfmjezhflehfbfkjghflugezfmre4410</vt:lpstr>
      <vt:lpstr>mfhmfjùqfjezùleznfmjezhflehfbfkjghflugezfmre4411</vt:lpstr>
      <vt:lpstr>mfhmfjùqfjezùleznfmjezhflehfbfkjghflugezfmre4412</vt:lpstr>
      <vt:lpstr>mfhmfjùqfjezùleznfmjezhflehfbfkjghflugezfmre4413</vt:lpstr>
      <vt:lpstr>mfhmfjùqfjezùleznfmjezhflehfbfkjghflugezfmre4414</vt:lpstr>
      <vt:lpstr>mfhmfjùqfjezùleznfmjezhflehfbfkjghflugezfmre4415</vt:lpstr>
      <vt:lpstr>mfhmfjùqfjezùleznfmjezhflehfbfkjghflugezfmre4416</vt:lpstr>
      <vt:lpstr>mfhmfjùqfjezùleznfmjezhflehfbfkjghflugezfmre4417</vt:lpstr>
      <vt:lpstr>mfhmfjùqfjezùleznfmjezhflehfbfkjghflugezfmre4418</vt:lpstr>
      <vt:lpstr>mfhmfjùqfjezùleznfmjezhflehfbfkjghflugezfmre4419</vt:lpstr>
      <vt:lpstr>mfhmfjùqfjezùleznfmjezhflehfbfkjghflugezfmre442</vt:lpstr>
      <vt:lpstr>mfhmfjùqfjezùleznfmjezhflehfbfkjghflugezfmre4420</vt:lpstr>
      <vt:lpstr>mfhmfjùqfjezùleznfmjezhflehfbfkjghflugezfmre4421</vt:lpstr>
      <vt:lpstr>mfhmfjùqfjezùleznfmjezhflehfbfkjghflugezfmre4422</vt:lpstr>
      <vt:lpstr>mfhmfjùqfjezùleznfmjezhflehfbfkjghflugezfmre4423</vt:lpstr>
      <vt:lpstr>mfhmfjùqfjezùleznfmjezhflehfbfkjghflugezfmre4424</vt:lpstr>
      <vt:lpstr>mfhmfjùqfjezùleznfmjezhflehfbfkjghflugezfmre4425</vt:lpstr>
      <vt:lpstr>mfhmfjùqfjezùleznfmjezhflehfbfkjghflugezfmre4426</vt:lpstr>
      <vt:lpstr>mfhmfjùqfjezùleznfmjezhflehfbfkjghflugezfmre4427</vt:lpstr>
      <vt:lpstr>mfhmfjùqfjezùleznfmjezhflehfbfkjghflugezfmre4428</vt:lpstr>
      <vt:lpstr>mfhmfjùqfjezùleznfmjezhflehfbfkjghflugezfmre4429</vt:lpstr>
      <vt:lpstr>mfhmfjùqfjezùleznfmjezhflehfbfkjghflugezfmre443</vt:lpstr>
      <vt:lpstr>mfhmfjùqfjezùleznfmjezhflehfbfkjghflugezfmre4430</vt:lpstr>
      <vt:lpstr>mfhmfjùqfjezùleznfmjezhflehfbfkjghflugezfmre4431</vt:lpstr>
      <vt:lpstr>mfhmfjùqfjezùleznfmjezhflehfbfkjghflugezfmre4432</vt:lpstr>
      <vt:lpstr>mfhmfjùqfjezùleznfmjezhflehfbfkjghflugezfmre4433</vt:lpstr>
      <vt:lpstr>mfhmfjùqfjezùleznfmjezhflehfbfkjghflugezfmre4434</vt:lpstr>
      <vt:lpstr>mfhmfjùqfjezùleznfmjezhflehfbfkjghflugezfmre4435</vt:lpstr>
      <vt:lpstr>mfhmfjùqfjezùleznfmjezhflehfbfkjghflugezfmre4436</vt:lpstr>
      <vt:lpstr>mfhmfjùqfjezùleznfmjezhflehfbfkjghflugezfmre4437</vt:lpstr>
      <vt:lpstr>mfhmfjùqfjezùleznfmjezhflehfbfkjghflugezfmre4438</vt:lpstr>
      <vt:lpstr>mfhmfjùqfjezùleznfmjezhflehfbfkjghflugezfmre4439</vt:lpstr>
      <vt:lpstr>mfhmfjùqfjezùleznfmjezhflehfbfkjghflugezfmre444</vt:lpstr>
      <vt:lpstr>mfhmfjùqfjezùleznfmjezhflehfbfkjghflugezfmre4440</vt:lpstr>
      <vt:lpstr>mfhmfjùqfjezùleznfmjezhflehfbfkjghflugezfmre4441</vt:lpstr>
      <vt:lpstr>mfhmfjùqfjezùleznfmjezhflehfbfkjghflugezfmre4442</vt:lpstr>
      <vt:lpstr>mfhmfjùqfjezùleznfmjezhflehfbfkjghflugezfmre4443</vt:lpstr>
      <vt:lpstr>mfhmfjùqfjezùleznfmjezhflehfbfkjghflugezfmre4444</vt:lpstr>
      <vt:lpstr>mfhmfjùqfjezùleznfmjezhflehfbfkjghflugezfmre4445</vt:lpstr>
      <vt:lpstr>mfhmfjùqfjezùleznfmjezhflehfbfkjghflugezfmre4446</vt:lpstr>
      <vt:lpstr>mfhmfjùqfjezùleznfmjezhflehfbfkjghflugezfmre4447</vt:lpstr>
      <vt:lpstr>mfhmfjùqfjezùleznfmjezhflehfbfkjghflugezfmre4448</vt:lpstr>
      <vt:lpstr>mfhmfjùqfjezùleznfmjezhflehfbfkjghflugezfmre4449</vt:lpstr>
      <vt:lpstr>mfhmfjùqfjezùleznfmjezhflehfbfkjghflugezfmre445</vt:lpstr>
      <vt:lpstr>mfhmfjùqfjezùleznfmjezhflehfbfkjghflugezfmre4450</vt:lpstr>
      <vt:lpstr>mfhmfjùqfjezùleznfmjezhflehfbfkjghflugezfmre4451</vt:lpstr>
      <vt:lpstr>mfhmfjùqfjezùleznfmjezhflehfbfkjghflugezfmre4452</vt:lpstr>
      <vt:lpstr>mfhmfjùqfjezùleznfmjezhflehfbfkjghflugezfmre4453</vt:lpstr>
      <vt:lpstr>mfhmfjùqfjezùleznfmjezhflehfbfkjghflugezfmre4454</vt:lpstr>
      <vt:lpstr>mfhmfjùqfjezùleznfmjezhflehfbfkjghflugezfmre4455</vt:lpstr>
      <vt:lpstr>mfhmfjùqfjezùleznfmjezhflehfbfkjghflugezfmre4456</vt:lpstr>
      <vt:lpstr>mfhmfjùqfjezùleznfmjezhflehfbfkjghflugezfmre4457</vt:lpstr>
      <vt:lpstr>mfhmfjùqfjezùleznfmjezhflehfbfkjghflugezfmre4458</vt:lpstr>
      <vt:lpstr>mfhmfjùqfjezùleznfmjezhflehfbfkjghflugezfmre4459</vt:lpstr>
      <vt:lpstr>mfhmfjùqfjezùleznfmjezhflehfbfkjghflugezfmre446</vt:lpstr>
      <vt:lpstr>mfhmfjùqfjezùleznfmjezhflehfbfkjghflugezfmre4460</vt:lpstr>
      <vt:lpstr>mfhmfjùqfjezùleznfmjezhflehfbfkjghflugezfmre4461</vt:lpstr>
      <vt:lpstr>mfhmfjùqfjezùleznfmjezhflehfbfkjghflugezfmre4462</vt:lpstr>
      <vt:lpstr>mfhmfjùqfjezùleznfmjezhflehfbfkjghflugezfmre4463</vt:lpstr>
      <vt:lpstr>mfhmfjùqfjezùleznfmjezhflehfbfkjghflugezfmre4464</vt:lpstr>
      <vt:lpstr>mfhmfjùqfjezùleznfmjezhflehfbfkjghflugezfmre4465</vt:lpstr>
      <vt:lpstr>mfhmfjùqfjezùleznfmjezhflehfbfkjghflugezfmre4466</vt:lpstr>
      <vt:lpstr>mfhmfjùqfjezùleznfmjezhflehfbfkjghflugezfmre4467</vt:lpstr>
      <vt:lpstr>mfhmfjùqfjezùleznfmjezhflehfbfkjghflugezfmre4468</vt:lpstr>
      <vt:lpstr>mfhmfjùqfjezùleznfmjezhflehfbfkjghflugezfmre4469</vt:lpstr>
      <vt:lpstr>mfhmfjùqfjezùleznfmjezhflehfbfkjghflugezfmre447</vt:lpstr>
      <vt:lpstr>mfhmfjùqfjezùleznfmjezhflehfbfkjghflugezfmre4470</vt:lpstr>
      <vt:lpstr>mfhmfjùqfjezùleznfmjezhflehfbfkjghflugezfmre4471</vt:lpstr>
      <vt:lpstr>mfhmfjùqfjezùleznfmjezhflehfbfkjghflugezfmre4472</vt:lpstr>
      <vt:lpstr>mfhmfjùqfjezùleznfmjezhflehfbfkjghflugezfmre4473</vt:lpstr>
      <vt:lpstr>mfhmfjùqfjezùleznfmjezhflehfbfkjghflugezfmre4474</vt:lpstr>
      <vt:lpstr>mfhmfjùqfjezùleznfmjezhflehfbfkjghflugezfmre4475</vt:lpstr>
      <vt:lpstr>mfhmfjùqfjezùleznfmjezhflehfbfkjghflugezfmre4476</vt:lpstr>
      <vt:lpstr>mfhmfjùqfjezùleznfmjezhflehfbfkjghflugezfmre4477</vt:lpstr>
      <vt:lpstr>mfhmfjùqfjezùleznfmjezhflehfbfkjghflugezfmre4478</vt:lpstr>
      <vt:lpstr>mfhmfjùqfjezùleznfmjezhflehfbfkjghflugezfmre4479</vt:lpstr>
      <vt:lpstr>mfhmfjùqfjezùleznfmjezhflehfbfkjghflugezfmre448</vt:lpstr>
      <vt:lpstr>mfhmfjùqfjezùleznfmjezhflehfbfkjghflugezfmre4480</vt:lpstr>
      <vt:lpstr>mfhmfjùqfjezùleznfmjezhflehfbfkjghflugezfmre4481</vt:lpstr>
      <vt:lpstr>mfhmfjùqfjezùleznfmjezhflehfbfkjghflugezfmre4482</vt:lpstr>
      <vt:lpstr>mfhmfjùqfjezùleznfmjezhflehfbfkjghflugezfmre4483</vt:lpstr>
      <vt:lpstr>mfhmfjùqfjezùleznfmjezhflehfbfkjghflugezfmre4484</vt:lpstr>
      <vt:lpstr>mfhmfjùqfjezùleznfmjezhflehfbfkjghflugezfmre4485</vt:lpstr>
      <vt:lpstr>mfhmfjùqfjezùleznfmjezhflehfbfkjghflugezfmre4486</vt:lpstr>
      <vt:lpstr>mfhmfjùqfjezùleznfmjezhflehfbfkjghflugezfmre4487</vt:lpstr>
      <vt:lpstr>mfhmfjùqfjezùleznfmjezhflehfbfkjghflugezfmre4488</vt:lpstr>
      <vt:lpstr>mfhmfjùqfjezùleznfmjezhflehfbfkjghflugezfmre4489</vt:lpstr>
      <vt:lpstr>mfhmfjùqfjezùleznfmjezhflehfbfkjghflugezfmre449</vt:lpstr>
      <vt:lpstr>mfhmfjùqfjezùleznfmjezhflehfbfkjghflugezfmre4490</vt:lpstr>
      <vt:lpstr>mfhmfjùqfjezùleznfmjezhflehfbfkjghflugezfmre4491</vt:lpstr>
      <vt:lpstr>mfhmfjùqfjezùleznfmjezhflehfbfkjghflugezfmre4492</vt:lpstr>
      <vt:lpstr>mfhmfjùqfjezùleznfmjezhflehfbfkjghflugezfmre4493</vt:lpstr>
      <vt:lpstr>mfhmfjùqfjezùleznfmjezhflehfbfkjghflugezfmre4494</vt:lpstr>
      <vt:lpstr>mfhmfjùqfjezùleznfmjezhflehfbfkjghflugezfmre4495</vt:lpstr>
      <vt:lpstr>mfhmfjùqfjezùleznfmjezhflehfbfkjghflugezfmre4496</vt:lpstr>
      <vt:lpstr>mfhmfjùqfjezùleznfmjezhflehfbfkjghflugezfmre4497</vt:lpstr>
      <vt:lpstr>mfhmfjùqfjezùleznfmjezhflehfbfkjghflugezfmre4498</vt:lpstr>
      <vt:lpstr>mfhmfjùqfjezùleznfmjezhflehfbfkjghflugezfmre4499</vt:lpstr>
      <vt:lpstr>mfhmfjùqfjezùleznfmjezhflehfbfkjghflugezfmre45</vt:lpstr>
      <vt:lpstr>mfhmfjùqfjezùleznfmjezhflehfbfkjghflugezfmre450</vt:lpstr>
      <vt:lpstr>mfhmfjùqfjezùleznfmjezhflehfbfkjghflugezfmre4500</vt:lpstr>
      <vt:lpstr>mfhmfjùqfjezùleznfmjezhflehfbfkjghflugezfmre4501</vt:lpstr>
      <vt:lpstr>mfhmfjùqfjezùleznfmjezhflehfbfkjghflugezfmre4502</vt:lpstr>
      <vt:lpstr>mfhmfjùqfjezùleznfmjezhflehfbfkjghflugezfmre4503</vt:lpstr>
      <vt:lpstr>mfhmfjùqfjezùleznfmjezhflehfbfkjghflugezfmre4504</vt:lpstr>
      <vt:lpstr>mfhmfjùqfjezùleznfmjezhflehfbfkjghflugezfmre4505</vt:lpstr>
      <vt:lpstr>mfhmfjùqfjezùleznfmjezhflehfbfkjghflugezfmre4506</vt:lpstr>
      <vt:lpstr>mfhmfjùqfjezùleznfmjezhflehfbfkjghflugezfmre4507</vt:lpstr>
      <vt:lpstr>mfhmfjùqfjezùleznfmjezhflehfbfkjghflugezfmre4508</vt:lpstr>
      <vt:lpstr>mfhmfjùqfjezùleznfmjezhflehfbfkjghflugezfmre4509</vt:lpstr>
      <vt:lpstr>mfhmfjùqfjezùleznfmjezhflehfbfkjghflugezfmre451</vt:lpstr>
      <vt:lpstr>mfhmfjùqfjezùleznfmjezhflehfbfkjghflugezfmre4510</vt:lpstr>
      <vt:lpstr>mfhmfjùqfjezùleznfmjezhflehfbfkjghflugezfmre4511</vt:lpstr>
      <vt:lpstr>mfhmfjùqfjezùleznfmjezhflehfbfkjghflugezfmre4512</vt:lpstr>
      <vt:lpstr>mfhmfjùqfjezùleznfmjezhflehfbfkjghflugezfmre4513</vt:lpstr>
      <vt:lpstr>mfhmfjùqfjezùleznfmjezhflehfbfkjghflugezfmre4514</vt:lpstr>
      <vt:lpstr>mfhmfjùqfjezùleznfmjezhflehfbfkjghflugezfmre4515</vt:lpstr>
      <vt:lpstr>mfhmfjùqfjezùleznfmjezhflehfbfkjghflugezfmre4516</vt:lpstr>
      <vt:lpstr>mfhmfjùqfjezùleznfmjezhflehfbfkjghflugezfmre4517</vt:lpstr>
      <vt:lpstr>mfhmfjùqfjezùleznfmjezhflehfbfkjghflugezfmre4518</vt:lpstr>
      <vt:lpstr>mfhmfjùqfjezùleznfmjezhflehfbfkjghflugezfmre4519</vt:lpstr>
      <vt:lpstr>mfhmfjùqfjezùleznfmjezhflehfbfkjghflugezfmre452</vt:lpstr>
      <vt:lpstr>mfhmfjùqfjezùleznfmjezhflehfbfkjghflugezfmre4520</vt:lpstr>
      <vt:lpstr>mfhmfjùqfjezùleznfmjezhflehfbfkjghflugezfmre4521</vt:lpstr>
      <vt:lpstr>mfhmfjùqfjezùleznfmjezhflehfbfkjghflugezfmre4522</vt:lpstr>
      <vt:lpstr>mfhmfjùqfjezùleznfmjezhflehfbfkjghflugezfmre4523</vt:lpstr>
      <vt:lpstr>mfhmfjùqfjezùleznfmjezhflehfbfkjghflugezfmre4524</vt:lpstr>
      <vt:lpstr>mfhmfjùqfjezùleznfmjezhflehfbfkjghflugezfmre4525</vt:lpstr>
      <vt:lpstr>mfhmfjùqfjezùleznfmjezhflehfbfkjghflugezfmre4526</vt:lpstr>
      <vt:lpstr>mfhmfjùqfjezùleznfmjezhflehfbfkjghflugezfmre4527</vt:lpstr>
      <vt:lpstr>mfhmfjùqfjezùleznfmjezhflehfbfkjghflugezfmre4528</vt:lpstr>
      <vt:lpstr>mfhmfjùqfjezùleznfmjezhflehfbfkjghflugezfmre4529</vt:lpstr>
      <vt:lpstr>mfhmfjùqfjezùleznfmjezhflehfbfkjghflugezfmre453</vt:lpstr>
      <vt:lpstr>mfhmfjùqfjezùleznfmjezhflehfbfkjghflugezfmre4530</vt:lpstr>
      <vt:lpstr>mfhmfjùqfjezùleznfmjezhflehfbfkjghflugezfmre4531</vt:lpstr>
      <vt:lpstr>mfhmfjùqfjezùleznfmjezhflehfbfkjghflugezfmre4532</vt:lpstr>
      <vt:lpstr>mfhmfjùqfjezùleznfmjezhflehfbfkjghflugezfmre4533</vt:lpstr>
      <vt:lpstr>mfhmfjùqfjezùleznfmjezhflehfbfkjghflugezfmre4534</vt:lpstr>
      <vt:lpstr>mfhmfjùqfjezùleznfmjezhflehfbfkjghflugezfmre4535</vt:lpstr>
      <vt:lpstr>mfhmfjùqfjezùleznfmjezhflehfbfkjghflugezfmre4536</vt:lpstr>
      <vt:lpstr>mfhmfjùqfjezùleznfmjezhflehfbfkjghflugezfmre4537</vt:lpstr>
      <vt:lpstr>mfhmfjùqfjezùleznfmjezhflehfbfkjghflugezfmre4538</vt:lpstr>
      <vt:lpstr>mfhmfjùqfjezùleznfmjezhflehfbfkjghflugezfmre4539</vt:lpstr>
      <vt:lpstr>mfhmfjùqfjezùleznfmjezhflehfbfkjghflugezfmre454</vt:lpstr>
      <vt:lpstr>mfhmfjùqfjezùleznfmjezhflehfbfkjghflugezfmre4540</vt:lpstr>
      <vt:lpstr>mfhmfjùqfjezùleznfmjezhflehfbfkjghflugezfmre4541</vt:lpstr>
      <vt:lpstr>mfhmfjùqfjezùleznfmjezhflehfbfkjghflugezfmre4542</vt:lpstr>
      <vt:lpstr>mfhmfjùqfjezùleznfmjezhflehfbfkjghflugezfmre4543</vt:lpstr>
      <vt:lpstr>mfhmfjùqfjezùleznfmjezhflehfbfkjghflugezfmre4544</vt:lpstr>
      <vt:lpstr>mfhmfjùqfjezùleznfmjezhflehfbfkjghflugezfmre4545</vt:lpstr>
      <vt:lpstr>mfhmfjùqfjezùleznfmjezhflehfbfkjghflugezfmre4546</vt:lpstr>
      <vt:lpstr>mfhmfjùqfjezùleznfmjezhflehfbfkjghflugezfmre4547</vt:lpstr>
      <vt:lpstr>mfhmfjùqfjezùleznfmjezhflehfbfkjghflugezfmre4548</vt:lpstr>
      <vt:lpstr>mfhmfjùqfjezùleznfmjezhflehfbfkjghflugezfmre4549</vt:lpstr>
      <vt:lpstr>mfhmfjùqfjezùleznfmjezhflehfbfkjghflugezfmre455</vt:lpstr>
      <vt:lpstr>mfhmfjùqfjezùleznfmjezhflehfbfkjghflugezfmre4550</vt:lpstr>
      <vt:lpstr>mfhmfjùqfjezùleznfmjezhflehfbfkjghflugezfmre4551</vt:lpstr>
      <vt:lpstr>mfhmfjùqfjezùleznfmjezhflehfbfkjghflugezfmre4552</vt:lpstr>
      <vt:lpstr>mfhmfjùqfjezùleznfmjezhflehfbfkjghflugezfmre4553</vt:lpstr>
      <vt:lpstr>mfhmfjùqfjezùleznfmjezhflehfbfkjghflugezfmre4554</vt:lpstr>
      <vt:lpstr>mfhmfjùqfjezùleznfmjezhflehfbfkjghflugezfmre4555</vt:lpstr>
      <vt:lpstr>mfhmfjùqfjezùleznfmjezhflehfbfkjghflugezfmre4556</vt:lpstr>
      <vt:lpstr>mfhmfjùqfjezùleznfmjezhflehfbfkjghflugezfmre4557</vt:lpstr>
      <vt:lpstr>mfhmfjùqfjezùleznfmjezhflehfbfkjghflugezfmre4558</vt:lpstr>
      <vt:lpstr>mfhmfjùqfjezùleznfmjezhflehfbfkjghflugezfmre4559</vt:lpstr>
      <vt:lpstr>mfhmfjùqfjezùleznfmjezhflehfbfkjghflugezfmre456</vt:lpstr>
      <vt:lpstr>mfhmfjùqfjezùleznfmjezhflehfbfkjghflugezfmre4560</vt:lpstr>
      <vt:lpstr>mfhmfjùqfjezùleznfmjezhflehfbfkjghflugezfmre4561</vt:lpstr>
      <vt:lpstr>mfhmfjùqfjezùleznfmjezhflehfbfkjghflugezfmre4562</vt:lpstr>
      <vt:lpstr>mfhmfjùqfjezùleznfmjezhflehfbfkjghflugezfmre4563</vt:lpstr>
      <vt:lpstr>mfhmfjùqfjezùleznfmjezhflehfbfkjghflugezfmre4564</vt:lpstr>
      <vt:lpstr>mfhmfjùqfjezùleznfmjezhflehfbfkjghflugezfmre4565</vt:lpstr>
      <vt:lpstr>mfhmfjùqfjezùleznfmjezhflehfbfkjghflugezfmre4566</vt:lpstr>
      <vt:lpstr>mfhmfjùqfjezùleznfmjezhflehfbfkjghflugezfmre4567</vt:lpstr>
      <vt:lpstr>mfhmfjùqfjezùleznfmjezhflehfbfkjghflugezfmre4568</vt:lpstr>
      <vt:lpstr>mfhmfjùqfjezùleznfmjezhflehfbfkjghflugezfmre4569</vt:lpstr>
      <vt:lpstr>mfhmfjùqfjezùleznfmjezhflehfbfkjghflugezfmre457</vt:lpstr>
      <vt:lpstr>mfhmfjùqfjezùleznfmjezhflehfbfkjghflugezfmre4570</vt:lpstr>
      <vt:lpstr>mfhmfjùqfjezùleznfmjezhflehfbfkjghflugezfmre4571</vt:lpstr>
      <vt:lpstr>mfhmfjùqfjezùleznfmjezhflehfbfkjghflugezfmre4572</vt:lpstr>
      <vt:lpstr>mfhmfjùqfjezùleznfmjezhflehfbfkjghflugezfmre4573</vt:lpstr>
      <vt:lpstr>mfhmfjùqfjezùleznfmjezhflehfbfkjghflugezfmre4574</vt:lpstr>
      <vt:lpstr>mfhmfjùqfjezùleznfmjezhflehfbfkjghflugezfmre4575</vt:lpstr>
      <vt:lpstr>mfhmfjùqfjezùleznfmjezhflehfbfkjghflugezfmre4576</vt:lpstr>
      <vt:lpstr>mfhmfjùqfjezùleznfmjezhflehfbfkjghflugezfmre4577</vt:lpstr>
      <vt:lpstr>mfhmfjùqfjezùleznfmjezhflehfbfkjghflugezfmre4578</vt:lpstr>
      <vt:lpstr>mfhmfjùqfjezùleznfmjezhflehfbfkjghflugezfmre4579</vt:lpstr>
      <vt:lpstr>mfhmfjùqfjezùleznfmjezhflehfbfkjghflugezfmre458</vt:lpstr>
      <vt:lpstr>mfhmfjùqfjezùleznfmjezhflehfbfkjghflugezfmre4580</vt:lpstr>
      <vt:lpstr>mfhmfjùqfjezùleznfmjezhflehfbfkjghflugezfmre4581</vt:lpstr>
      <vt:lpstr>mfhmfjùqfjezùleznfmjezhflehfbfkjghflugezfmre4582</vt:lpstr>
      <vt:lpstr>mfhmfjùqfjezùleznfmjezhflehfbfkjghflugezfmre4583</vt:lpstr>
      <vt:lpstr>mfhmfjùqfjezùleznfmjezhflehfbfkjghflugezfmre4584</vt:lpstr>
      <vt:lpstr>mfhmfjùqfjezùleznfmjezhflehfbfkjghflugezfmre4585</vt:lpstr>
      <vt:lpstr>mfhmfjùqfjezùleznfmjezhflehfbfkjghflugezfmre4586</vt:lpstr>
      <vt:lpstr>mfhmfjùqfjezùleznfmjezhflehfbfkjghflugezfmre4587</vt:lpstr>
      <vt:lpstr>mfhmfjùqfjezùleznfmjezhflehfbfkjghflugezfmre4588</vt:lpstr>
      <vt:lpstr>mfhmfjùqfjezùleznfmjezhflehfbfkjghflugezfmre4589</vt:lpstr>
      <vt:lpstr>mfhmfjùqfjezùleznfmjezhflehfbfkjghflugezfmre459</vt:lpstr>
      <vt:lpstr>mfhmfjùqfjezùleznfmjezhflehfbfkjghflugezfmre4590</vt:lpstr>
      <vt:lpstr>mfhmfjùqfjezùleznfmjezhflehfbfkjghflugezfmre4591</vt:lpstr>
      <vt:lpstr>mfhmfjùqfjezùleznfmjezhflehfbfkjghflugezfmre4592</vt:lpstr>
      <vt:lpstr>mfhmfjùqfjezùleznfmjezhflehfbfkjghflugezfmre4593</vt:lpstr>
      <vt:lpstr>mfhmfjùqfjezùleznfmjezhflehfbfkjghflugezfmre4594</vt:lpstr>
      <vt:lpstr>mfhmfjùqfjezùleznfmjezhflehfbfkjghflugezfmre4595</vt:lpstr>
      <vt:lpstr>mfhmfjùqfjezùleznfmjezhflehfbfkjghflugezfmre4596</vt:lpstr>
      <vt:lpstr>mfhmfjùqfjezùleznfmjezhflehfbfkjghflugezfmre4597</vt:lpstr>
      <vt:lpstr>mfhmfjùqfjezùleznfmjezhflehfbfkjghflugezfmre4598</vt:lpstr>
      <vt:lpstr>mfhmfjùqfjezùleznfmjezhflehfbfkjghflugezfmre4599</vt:lpstr>
      <vt:lpstr>mfhmfjùqfjezùleznfmjezhflehfbfkjghflugezfmre46</vt:lpstr>
      <vt:lpstr>mfhmfjùqfjezùleznfmjezhflehfbfkjghflugezfmre460</vt:lpstr>
      <vt:lpstr>mfhmfjùqfjezùleznfmjezhflehfbfkjghflugezfmre4600</vt:lpstr>
      <vt:lpstr>mfhmfjùqfjezùleznfmjezhflehfbfkjghflugezfmre4601</vt:lpstr>
      <vt:lpstr>mfhmfjùqfjezùleznfmjezhflehfbfkjghflugezfmre4602</vt:lpstr>
      <vt:lpstr>mfhmfjùqfjezùleznfmjezhflehfbfkjghflugezfmre4603</vt:lpstr>
      <vt:lpstr>mfhmfjùqfjezùleznfmjezhflehfbfkjghflugezfmre4604</vt:lpstr>
      <vt:lpstr>mfhmfjùqfjezùleznfmjezhflehfbfkjghflugezfmre4605</vt:lpstr>
      <vt:lpstr>mfhmfjùqfjezùleznfmjezhflehfbfkjghflugezfmre4606</vt:lpstr>
      <vt:lpstr>mfhmfjùqfjezùleznfmjezhflehfbfkjghflugezfmre4607</vt:lpstr>
      <vt:lpstr>mfhmfjùqfjezùleznfmjezhflehfbfkjghflugezfmre4608</vt:lpstr>
      <vt:lpstr>mfhmfjùqfjezùleznfmjezhflehfbfkjghflugezfmre4609</vt:lpstr>
      <vt:lpstr>mfhmfjùqfjezùleznfmjezhflehfbfkjghflugezfmre461</vt:lpstr>
      <vt:lpstr>mfhmfjùqfjezùleznfmjezhflehfbfkjghflugezfmre4610</vt:lpstr>
      <vt:lpstr>mfhmfjùqfjezùleznfmjezhflehfbfkjghflugezfmre4611</vt:lpstr>
      <vt:lpstr>mfhmfjùqfjezùleznfmjezhflehfbfkjghflugezfmre4612</vt:lpstr>
      <vt:lpstr>mfhmfjùqfjezùleznfmjezhflehfbfkjghflugezfmre4613</vt:lpstr>
      <vt:lpstr>mfhmfjùqfjezùleznfmjezhflehfbfkjghflugezfmre4614</vt:lpstr>
      <vt:lpstr>mfhmfjùqfjezùleznfmjezhflehfbfkjghflugezfmre4615</vt:lpstr>
      <vt:lpstr>mfhmfjùqfjezùleznfmjezhflehfbfkjghflugezfmre4616</vt:lpstr>
      <vt:lpstr>mfhmfjùqfjezùleznfmjezhflehfbfkjghflugezfmre4617</vt:lpstr>
      <vt:lpstr>mfhmfjùqfjezùleznfmjezhflehfbfkjghflugezfmre4618</vt:lpstr>
      <vt:lpstr>mfhmfjùqfjezùleznfmjezhflehfbfkjghflugezfmre4619</vt:lpstr>
      <vt:lpstr>mfhmfjùqfjezùleznfmjezhflehfbfkjghflugezfmre462</vt:lpstr>
      <vt:lpstr>mfhmfjùqfjezùleznfmjezhflehfbfkjghflugezfmre4620</vt:lpstr>
      <vt:lpstr>mfhmfjùqfjezùleznfmjezhflehfbfkjghflugezfmre4621</vt:lpstr>
      <vt:lpstr>mfhmfjùqfjezùleznfmjezhflehfbfkjghflugezfmre4622</vt:lpstr>
      <vt:lpstr>mfhmfjùqfjezùleznfmjezhflehfbfkjghflugezfmre4623</vt:lpstr>
      <vt:lpstr>mfhmfjùqfjezùleznfmjezhflehfbfkjghflugezfmre4624</vt:lpstr>
      <vt:lpstr>mfhmfjùqfjezùleznfmjezhflehfbfkjghflugezfmre4625</vt:lpstr>
      <vt:lpstr>mfhmfjùqfjezùleznfmjezhflehfbfkjghflugezfmre4626</vt:lpstr>
      <vt:lpstr>mfhmfjùqfjezùleznfmjezhflehfbfkjghflugezfmre4627</vt:lpstr>
      <vt:lpstr>mfhmfjùqfjezùleznfmjezhflehfbfkjghflugezfmre4628</vt:lpstr>
      <vt:lpstr>mfhmfjùqfjezùleznfmjezhflehfbfkjghflugezfmre4629</vt:lpstr>
      <vt:lpstr>mfhmfjùqfjezùleznfmjezhflehfbfkjghflugezfmre463</vt:lpstr>
      <vt:lpstr>mfhmfjùqfjezùleznfmjezhflehfbfkjghflugezfmre4630</vt:lpstr>
      <vt:lpstr>mfhmfjùqfjezùleznfmjezhflehfbfkjghflugezfmre4631</vt:lpstr>
      <vt:lpstr>mfhmfjùqfjezùleznfmjezhflehfbfkjghflugezfmre4632</vt:lpstr>
      <vt:lpstr>mfhmfjùqfjezùleznfmjezhflehfbfkjghflugezfmre4633</vt:lpstr>
      <vt:lpstr>mfhmfjùqfjezùleznfmjezhflehfbfkjghflugezfmre4634</vt:lpstr>
      <vt:lpstr>mfhmfjùqfjezùleznfmjezhflehfbfkjghflugezfmre4635</vt:lpstr>
      <vt:lpstr>mfhmfjùqfjezùleznfmjezhflehfbfkjghflugezfmre4636</vt:lpstr>
      <vt:lpstr>mfhmfjùqfjezùleznfmjezhflehfbfkjghflugezfmre4637</vt:lpstr>
      <vt:lpstr>mfhmfjùqfjezùleznfmjezhflehfbfkjghflugezfmre4638</vt:lpstr>
      <vt:lpstr>mfhmfjùqfjezùleznfmjezhflehfbfkjghflugezfmre4639</vt:lpstr>
      <vt:lpstr>mfhmfjùqfjezùleznfmjezhflehfbfkjghflugezfmre464</vt:lpstr>
      <vt:lpstr>mfhmfjùqfjezùleznfmjezhflehfbfkjghflugezfmre4640</vt:lpstr>
      <vt:lpstr>mfhmfjùqfjezùleznfmjezhflehfbfkjghflugezfmre4641</vt:lpstr>
      <vt:lpstr>mfhmfjùqfjezùleznfmjezhflehfbfkjghflugezfmre4642</vt:lpstr>
      <vt:lpstr>mfhmfjùqfjezùleznfmjezhflehfbfkjghflugezfmre4643</vt:lpstr>
      <vt:lpstr>mfhmfjùqfjezùleznfmjezhflehfbfkjghflugezfmre4644</vt:lpstr>
      <vt:lpstr>mfhmfjùqfjezùleznfmjezhflehfbfkjghflugezfmre4645</vt:lpstr>
      <vt:lpstr>mfhmfjùqfjezùleznfmjezhflehfbfkjghflugezfmre4646</vt:lpstr>
      <vt:lpstr>mfhmfjùqfjezùleznfmjezhflehfbfkjghflugezfmre4647</vt:lpstr>
      <vt:lpstr>mfhmfjùqfjezùleznfmjezhflehfbfkjghflugezfmre4648</vt:lpstr>
      <vt:lpstr>mfhmfjùqfjezùleznfmjezhflehfbfkjghflugezfmre4649</vt:lpstr>
      <vt:lpstr>mfhmfjùqfjezùleznfmjezhflehfbfkjghflugezfmre465</vt:lpstr>
      <vt:lpstr>mfhmfjùqfjezùleznfmjezhflehfbfkjghflugezfmre4650</vt:lpstr>
      <vt:lpstr>mfhmfjùqfjezùleznfmjezhflehfbfkjghflugezfmre4651</vt:lpstr>
      <vt:lpstr>mfhmfjùqfjezùleznfmjezhflehfbfkjghflugezfmre4652</vt:lpstr>
      <vt:lpstr>mfhmfjùqfjezùleznfmjezhflehfbfkjghflugezfmre4653</vt:lpstr>
      <vt:lpstr>mfhmfjùqfjezùleznfmjezhflehfbfkjghflugezfmre4654</vt:lpstr>
      <vt:lpstr>mfhmfjùqfjezùleznfmjezhflehfbfkjghflugezfmre4655</vt:lpstr>
      <vt:lpstr>mfhmfjùqfjezùleznfmjezhflehfbfkjghflugezfmre4656</vt:lpstr>
      <vt:lpstr>mfhmfjùqfjezùleznfmjezhflehfbfkjghflugezfmre4657</vt:lpstr>
      <vt:lpstr>mfhmfjùqfjezùleznfmjezhflehfbfkjghflugezfmre4658</vt:lpstr>
      <vt:lpstr>mfhmfjùqfjezùleznfmjezhflehfbfkjghflugezfmre4659</vt:lpstr>
      <vt:lpstr>mfhmfjùqfjezùleznfmjezhflehfbfkjghflugezfmre466</vt:lpstr>
      <vt:lpstr>mfhmfjùqfjezùleznfmjezhflehfbfkjghflugezfmre4660</vt:lpstr>
      <vt:lpstr>mfhmfjùqfjezùleznfmjezhflehfbfkjghflugezfmre4661</vt:lpstr>
      <vt:lpstr>mfhmfjùqfjezùleznfmjezhflehfbfkjghflugezfmre4662</vt:lpstr>
      <vt:lpstr>mfhmfjùqfjezùleznfmjezhflehfbfkjghflugezfmre4663</vt:lpstr>
      <vt:lpstr>mfhmfjùqfjezùleznfmjezhflehfbfkjghflugezfmre4664</vt:lpstr>
      <vt:lpstr>mfhmfjùqfjezùleznfmjezhflehfbfkjghflugezfmre4665</vt:lpstr>
      <vt:lpstr>mfhmfjùqfjezùleznfmjezhflehfbfkjghflugezfmre4666</vt:lpstr>
      <vt:lpstr>mfhmfjùqfjezùleznfmjezhflehfbfkjghflugezfmre4667</vt:lpstr>
      <vt:lpstr>mfhmfjùqfjezùleznfmjezhflehfbfkjghflugezfmre4668</vt:lpstr>
      <vt:lpstr>mfhmfjùqfjezùleznfmjezhflehfbfkjghflugezfmre4669</vt:lpstr>
      <vt:lpstr>mfhmfjùqfjezùleznfmjezhflehfbfkjghflugezfmre467</vt:lpstr>
      <vt:lpstr>mfhmfjùqfjezùleznfmjezhflehfbfkjghflugezfmre4670</vt:lpstr>
      <vt:lpstr>mfhmfjùqfjezùleznfmjezhflehfbfkjghflugezfmre4671</vt:lpstr>
      <vt:lpstr>mfhmfjùqfjezùleznfmjezhflehfbfkjghflugezfmre4672</vt:lpstr>
      <vt:lpstr>mfhmfjùqfjezùleznfmjezhflehfbfkjghflugezfmre4673</vt:lpstr>
      <vt:lpstr>mfhmfjùqfjezùleznfmjezhflehfbfkjghflugezfmre4674</vt:lpstr>
      <vt:lpstr>mfhmfjùqfjezùleznfmjezhflehfbfkjghflugezfmre4675</vt:lpstr>
      <vt:lpstr>mfhmfjùqfjezùleznfmjezhflehfbfkjghflugezfmre4676</vt:lpstr>
      <vt:lpstr>mfhmfjùqfjezùleznfmjezhflehfbfkjghflugezfmre4677</vt:lpstr>
      <vt:lpstr>mfhmfjùqfjezùleznfmjezhflehfbfkjghflugezfmre4678</vt:lpstr>
      <vt:lpstr>mfhmfjùqfjezùleznfmjezhflehfbfkjghflugezfmre4679</vt:lpstr>
      <vt:lpstr>mfhmfjùqfjezùleznfmjezhflehfbfkjghflugezfmre468</vt:lpstr>
      <vt:lpstr>mfhmfjùqfjezùleznfmjezhflehfbfkjghflugezfmre4680</vt:lpstr>
      <vt:lpstr>mfhmfjùqfjezùleznfmjezhflehfbfkjghflugezfmre4681</vt:lpstr>
      <vt:lpstr>mfhmfjùqfjezùleznfmjezhflehfbfkjghflugezfmre4682</vt:lpstr>
      <vt:lpstr>mfhmfjùqfjezùleznfmjezhflehfbfkjghflugezfmre4683</vt:lpstr>
      <vt:lpstr>mfhmfjùqfjezùleznfmjezhflehfbfkjghflugezfmre4684</vt:lpstr>
      <vt:lpstr>mfhmfjùqfjezùleznfmjezhflehfbfkjghflugezfmre4685</vt:lpstr>
      <vt:lpstr>mfhmfjùqfjezùleznfmjezhflehfbfkjghflugezfmre4686</vt:lpstr>
      <vt:lpstr>mfhmfjùqfjezùleznfmjezhflehfbfkjghflugezfmre4687</vt:lpstr>
      <vt:lpstr>mfhmfjùqfjezùleznfmjezhflehfbfkjghflugezfmre4688</vt:lpstr>
      <vt:lpstr>mfhmfjùqfjezùleznfmjezhflehfbfkjghflugezfmre4689</vt:lpstr>
      <vt:lpstr>mfhmfjùqfjezùleznfmjezhflehfbfkjghflugezfmre469</vt:lpstr>
      <vt:lpstr>mfhmfjùqfjezùleznfmjezhflehfbfkjghflugezfmre4690</vt:lpstr>
      <vt:lpstr>mfhmfjùqfjezùleznfmjezhflehfbfkjghflugezfmre4691</vt:lpstr>
      <vt:lpstr>mfhmfjùqfjezùleznfmjezhflehfbfkjghflugezfmre4692</vt:lpstr>
      <vt:lpstr>mfhmfjùqfjezùleznfmjezhflehfbfkjghflugezfmre4693</vt:lpstr>
      <vt:lpstr>mfhmfjùqfjezùleznfmjezhflehfbfkjghflugezfmre4694</vt:lpstr>
      <vt:lpstr>mfhmfjùqfjezùleznfmjezhflehfbfkjghflugezfmre4695</vt:lpstr>
      <vt:lpstr>mfhmfjùqfjezùleznfmjezhflehfbfkjghflugezfmre4696</vt:lpstr>
      <vt:lpstr>mfhmfjùqfjezùleznfmjezhflehfbfkjghflugezfmre4697</vt:lpstr>
      <vt:lpstr>mfhmfjùqfjezùleznfmjezhflehfbfkjghflugezfmre4698</vt:lpstr>
      <vt:lpstr>mfhmfjùqfjezùleznfmjezhflehfbfkjghflugezfmre4699</vt:lpstr>
      <vt:lpstr>mfhmfjùqfjezùleznfmjezhflehfbfkjghflugezfmre47</vt:lpstr>
      <vt:lpstr>mfhmfjùqfjezùleznfmjezhflehfbfkjghflugezfmre470</vt:lpstr>
      <vt:lpstr>mfhmfjùqfjezùleznfmjezhflehfbfkjghflugezfmre4700</vt:lpstr>
      <vt:lpstr>mfhmfjùqfjezùleznfmjezhflehfbfkjghflugezfmre4701</vt:lpstr>
      <vt:lpstr>mfhmfjùqfjezùleznfmjezhflehfbfkjghflugezfmre4702</vt:lpstr>
      <vt:lpstr>mfhmfjùqfjezùleznfmjezhflehfbfkjghflugezfmre4703</vt:lpstr>
      <vt:lpstr>mfhmfjùqfjezùleznfmjezhflehfbfkjghflugezfmre4704</vt:lpstr>
      <vt:lpstr>mfhmfjùqfjezùleznfmjezhflehfbfkjghflugezfmre4705</vt:lpstr>
      <vt:lpstr>mfhmfjùqfjezùleznfmjezhflehfbfkjghflugezfmre4706</vt:lpstr>
      <vt:lpstr>mfhmfjùqfjezùleznfmjezhflehfbfkjghflugezfmre4707</vt:lpstr>
      <vt:lpstr>mfhmfjùqfjezùleznfmjezhflehfbfkjghflugezfmre4708</vt:lpstr>
      <vt:lpstr>mfhmfjùqfjezùleznfmjezhflehfbfkjghflugezfmre4709</vt:lpstr>
      <vt:lpstr>mfhmfjùqfjezùleznfmjezhflehfbfkjghflugezfmre471</vt:lpstr>
      <vt:lpstr>mfhmfjùqfjezùleznfmjezhflehfbfkjghflugezfmre4710</vt:lpstr>
      <vt:lpstr>mfhmfjùqfjezùleznfmjezhflehfbfkjghflugezfmre4711</vt:lpstr>
      <vt:lpstr>mfhmfjùqfjezùleznfmjezhflehfbfkjghflugezfmre4712</vt:lpstr>
      <vt:lpstr>mfhmfjùqfjezùleznfmjezhflehfbfkjghflugezfmre4713</vt:lpstr>
      <vt:lpstr>mfhmfjùqfjezùleznfmjezhflehfbfkjghflugezfmre4714</vt:lpstr>
      <vt:lpstr>mfhmfjùqfjezùleznfmjezhflehfbfkjghflugezfmre4715</vt:lpstr>
      <vt:lpstr>mfhmfjùqfjezùleznfmjezhflehfbfkjghflugezfmre4716</vt:lpstr>
      <vt:lpstr>mfhmfjùqfjezùleznfmjezhflehfbfkjghflugezfmre4717</vt:lpstr>
      <vt:lpstr>mfhmfjùqfjezùleznfmjezhflehfbfkjghflugezfmre4718</vt:lpstr>
      <vt:lpstr>mfhmfjùqfjezùleznfmjezhflehfbfkjghflugezfmre4719</vt:lpstr>
      <vt:lpstr>mfhmfjùqfjezùleznfmjezhflehfbfkjghflugezfmre472</vt:lpstr>
      <vt:lpstr>mfhmfjùqfjezùleznfmjezhflehfbfkjghflugezfmre4720</vt:lpstr>
      <vt:lpstr>mfhmfjùqfjezùleznfmjezhflehfbfkjghflugezfmre4721</vt:lpstr>
      <vt:lpstr>mfhmfjùqfjezùleznfmjezhflehfbfkjghflugezfmre4722</vt:lpstr>
      <vt:lpstr>mfhmfjùqfjezùleznfmjezhflehfbfkjghflugezfmre4723</vt:lpstr>
      <vt:lpstr>mfhmfjùqfjezùleznfmjezhflehfbfkjghflugezfmre4724</vt:lpstr>
      <vt:lpstr>mfhmfjùqfjezùleznfmjezhflehfbfkjghflugezfmre4725</vt:lpstr>
      <vt:lpstr>mfhmfjùqfjezùleznfmjezhflehfbfkjghflugezfmre4726</vt:lpstr>
      <vt:lpstr>mfhmfjùqfjezùleznfmjezhflehfbfkjghflugezfmre4727</vt:lpstr>
      <vt:lpstr>mfhmfjùqfjezùleznfmjezhflehfbfkjghflugezfmre4728</vt:lpstr>
      <vt:lpstr>mfhmfjùqfjezùleznfmjezhflehfbfkjghflugezfmre4729</vt:lpstr>
      <vt:lpstr>mfhmfjùqfjezùleznfmjezhflehfbfkjghflugezfmre473</vt:lpstr>
      <vt:lpstr>mfhmfjùqfjezùleznfmjezhflehfbfkjghflugezfmre4730</vt:lpstr>
      <vt:lpstr>mfhmfjùqfjezùleznfmjezhflehfbfkjghflugezfmre4731</vt:lpstr>
      <vt:lpstr>mfhmfjùqfjezùleznfmjezhflehfbfkjghflugezfmre4732</vt:lpstr>
      <vt:lpstr>mfhmfjùqfjezùleznfmjezhflehfbfkjghflugezfmre4733</vt:lpstr>
      <vt:lpstr>mfhmfjùqfjezùleznfmjezhflehfbfkjghflugezfmre4734</vt:lpstr>
      <vt:lpstr>mfhmfjùqfjezùleznfmjezhflehfbfkjghflugezfmre4735</vt:lpstr>
      <vt:lpstr>mfhmfjùqfjezùleznfmjezhflehfbfkjghflugezfmre4736</vt:lpstr>
      <vt:lpstr>mfhmfjùqfjezùleznfmjezhflehfbfkjghflugezfmre4737</vt:lpstr>
      <vt:lpstr>mfhmfjùqfjezùleznfmjezhflehfbfkjghflugezfmre4738</vt:lpstr>
      <vt:lpstr>mfhmfjùqfjezùleznfmjezhflehfbfkjghflugezfmre4739</vt:lpstr>
      <vt:lpstr>mfhmfjùqfjezùleznfmjezhflehfbfkjghflugezfmre474</vt:lpstr>
      <vt:lpstr>mfhmfjùqfjezùleznfmjezhflehfbfkjghflugezfmre4740</vt:lpstr>
      <vt:lpstr>mfhmfjùqfjezùleznfmjezhflehfbfkjghflugezfmre4741</vt:lpstr>
      <vt:lpstr>mfhmfjùqfjezùleznfmjezhflehfbfkjghflugezfmre4742</vt:lpstr>
      <vt:lpstr>mfhmfjùqfjezùleznfmjezhflehfbfkjghflugezfmre4743</vt:lpstr>
      <vt:lpstr>mfhmfjùqfjezùleznfmjezhflehfbfkjghflugezfmre4744</vt:lpstr>
      <vt:lpstr>mfhmfjùqfjezùleznfmjezhflehfbfkjghflugezfmre4745</vt:lpstr>
      <vt:lpstr>mfhmfjùqfjezùleznfmjezhflehfbfkjghflugezfmre4746</vt:lpstr>
      <vt:lpstr>mfhmfjùqfjezùleznfmjezhflehfbfkjghflugezfmre4747</vt:lpstr>
      <vt:lpstr>mfhmfjùqfjezùleznfmjezhflehfbfkjghflugezfmre4748</vt:lpstr>
      <vt:lpstr>mfhmfjùqfjezùleznfmjezhflehfbfkjghflugezfmre4749</vt:lpstr>
      <vt:lpstr>mfhmfjùqfjezùleznfmjezhflehfbfkjghflugezfmre475</vt:lpstr>
      <vt:lpstr>mfhmfjùqfjezùleznfmjezhflehfbfkjghflugezfmre4750</vt:lpstr>
      <vt:lpstr>mfhmfjùqfjezùleznfmjezhflehfbfkjghflugezfmre4751</vt:lpstr>
      <vt:lpstr>mfhmfjùqfjezùleznfmjezhflehfbfkjghflugezfmre4752</vt:lpstr>
      <vt:lpstr>mfhmfjùqfjezùleznfmjezhflehfbfkjghflugezfmre4753</vt:lpstr>
      <vt:lpstr>mfhmfjùqfjezùleznfmjezhflehfbfkjghflugezfmre4754</vt:lpstr>
      <vt:lpstr>mfhmfjùqfjezùleznfmjezhflehfbfkjghflugezfmre4755</vt:lpstr>
      <vt:lpstr>mfhmfjùqfjezùleznfmjezhflehfbfkjghflugezfmre4756</vt:lpstr>
      <vt:lpstr>mfhmfjùqfjezùleznfmjezhflehfbfkjghflugezfmre4757</vt:lpstr>
      <vt:lpstr>mfhmfjùqfjezùleznfmjezhflehfbfkjghflugezfmre4758</vt:lpstr>
      <vt:lpstr>mfhmfjùqfjezùleznfmjezhflehfbfkjghflugezfmre4759</vt:lpstr>
      <vt:lpstr>mfhmfjùqfjezùleznfmjezhflehfbfkjghflugezfmre476</vt:lpstr>
      <vt:lpstr>mfhmfjùqfjezùleznfmjezhflehfbfkjghflugezfmre4760</vt:lpstr>
      <vt:lpstr>mfhmfjùqfjezùleznfmjezhflehfbfkjghflugezfmre4761</vt:lpstr>
      <vt:lpstr>mfhmfjùqfjezùleznfmjezhflehfbfkjghflugezfmre4762</vt:lpstr>
      <vt:lpstr>mfhmfjùqfjezùleznfmjezhflehfbfkjghflugezfmre4763</vt:lpstr>
      <vt:lpstr>mfhmfjùqfjezùleznfmjezhflehfbfkjghflugezfmre4764</vt:lpstr>
      <vt:lpstr>mfhmfjùqfjezùleznfmjezhflehfbfkjghflugezfmre4765</vt:lpstr>
      <vt:lpstr>mfhmfjùqfjezùleznfmjezhflehfbfkjghflugezfmre4766</vt:lpstr>
      <vt:lpstr>mfhmfjùqfjezùleznfmjezhflehfbfkjghflugezfmre4767</vt:lpstr>
      <vt:lpstr>mfhmfjùqfjezùleznfmjezhflehfbfkjghflugezfmre4768</vt:lpstr>
      <vt:lpstr>mfhmfjùqfjezùleznfmjezhflehfbfkjghflugezfmre4769</vt:lpstr>
      <vt:lpstr>mfhmfjùqfjezùleznfmjezhflehfbfkjghflugezfmre477</vt:lpstr>
      <vt:lpstr>mfhmfjùqfjezùleznfmjezhflehfbfkjghflugezfmre4770</vt:lpstr>
      <vt:lpstr>mfhmfjùqfjezùleznfmjezhflehfbfkjghflugezfmre4771</vt:lpstr>
      <vt:lpstr>mfhmfjùqfjezùleznfmjezhflehfbfkjghflugezfmre4772</vt:lpstr>
      <vt:lpstr>mfhmfjùqfjezùleznfmjezhflehfbfkjghflugezfmre4773</vt:lpstr>
      <vt:lpstr>mfhmfjùqfjezùleznfmjezhflehfbfkjghflugezfmre4774</vt:lpstr>
      <vt:lpstr>mfhmfjùqfjezùleznfmjezhflehfbfkjghflugezfmre4775</vt:lpstr>
      <vt:lpstr>mfhmfjùqfjezùleznfmjezhflehfbfkjghflugezfmre4776</vt:lpstr>
      <vt:lpstr>mfhmfjùqfjezùleznfmjezhflehfbfkjghflugezfmre4777</vt:lpstr>
      <vt:lpstr>mfhmfjùqfjezùleznfmjezhflehfbfkjghflugezfmre4778</vt:lpstr>
      <vt:lpstr>mfhmfjùqfjezùleznfmjezhflehfbfkjghflugezfmre4779</vt:lpstr>
      <vt:lpstr>mfhmfjùqfjezùleznfmjezhflehfbfkjghflugezfmre478</vt:lpstr>
      <vt:lpstr>mfhmfjùqfjezùleznfmjezhflehfbfkjghflugezfmre4780</vt:lpstr>
      <vt:lpstr>mfhmfjùqfjezùleznfmjezhflehfbfkjghflugezfmre4781</vt:lpstr>
      <vt:lpstr>mfhmfjùqfjezùleznfmjezhflehfbfkjghflugezfmre4782</vt:lpstr>
      <vt:lpstr>mfhmfjùqfjezùleznfmjezhflehfbfkjghflugezfmre4783</vt:lpstr>
      <vt:lpstr>mfhmfjùqfjezùleznfmjezhflehfbfkjghflugezfmre4784</vt:lpstr>
      <vt:lpstr>mfhmfjùqfjezùleznfmjezhflehfbfkjghflugezfmre4785</vt:lpstr>
      <vt:lpstr>mfhmfjùqfjezùleznfmjezhflehfbfkjghflugezfmre4786</vt:lpstr>
      <vt:lpstr>mfhmfjùqfjezùleznfmjezhflehfbfkjghflugezfmre4787</vt:lpstr>
      <vt:lpstr>mfhmfjùqfjezùleznfmjezhflehfbfkjghflugezfmre4788</vt:lpstr>
      <vt:lpstr>mfhmfjùqfjezùleznfmjezhflehfbfkjghflugezfmre4789</vt:lpstr>
      <vt:lpstr>mfhmfjùqfjezùleznfmjezhflehfbfkjghflugezfmre479</vt:lpstr>
      <vt:lpstr>mfhmfjùqfjezùleznfmjezhflehfbfkjghflugezfmre4790</vt:lpstr>
      <vt:lpstr>mfhmfjùqfjezùleznfmjezhflehfbfkjghflugezfmre4791</vt:lpstr>
      <vt:lpstr>mfhmfjùqfjezùleznfmjezhflehfbfkjghflugezfmre4792</vt:lpstr>
      <vt:lpstr>mfhmfjùqfjezùleznfmjezhflehfbfkjghflugezfmre4793</vt:lpstr>
      <vt:lpstr>mfhmfjùqfjezùleznfmjezhflehfbfkjghflugezfmre4794</vt:lpstr>
      <vt:lpstr>mfhmfjùqfjezùleznfmjezhflehfbfkjghflugezfmre4795</vt:lpstr>
      <vt:lpstr>mfhmfjùqfjezùleznfmjezhflehfbfkjghflugezfmre4796</vt:lpstr>
      <vt:lpstr>mfhmfjùqfjezùleznfmjezhflehfbfkjghflugezfmre4797</vt:lpstr>
      <vt:lpstr>mfhmfjùqfjezùleznfmjezhflehfbfkjghflugezfmre4798</vt:lpstr>
      <vt:lpstr>mfhmfjùqfjezùleznfmjezhflehfbfkjghflugezfmre4799</vt:lpstr>
      <vt:lpstr>mfhmfjùqfjezùleznfmjezhflehfbfkjghflugezfmre48</vt:lpstr>
      <vt:lpstr>mfhmfjùqfjezùleznfmjezhflehfbfkjghflugezfmre480</vt:lpstr>
      <vt:lpstr>mfhmfjùqfjezùleznfmjezhflehfbfkjghflugezfmre4800</vt:lpstr>
      <vt:lpstr>mfhmfjùqfjezùleznfmjezhflehfbfkjghflugezfmre4801</vt:lpstr>
      <vt:lpstr>mfhmfjùqfjezùleznfmjezhflehfbfkjghflugezfmre4802</vt:lpstr>
      <vt:lpstr>mfhmfjùqfjezùleznfmjezhflehfbfkjghflugezfmre4803</vt:lpstr>
      <vt:lpstr>mfhmfjùqfjezùleznfmjezhflehfbfkjghflugezfmre4804</vt:lpstr>
      <vt:lpstr>mfhmfjùqfjezùleznfmjezhflehfbfkjghflugezfmre4805</vt:lpstr>
      <vt:lpstr>mfhmfjùqfjezùleznfmjezhflehfbfkjghflugezfmre4806</vt:lpstr>
      <vt:lpstr>mfhmfjùqfjezùleznfmjezhflehfbfkjghflugezfmre4807</vt:lpstr>
      <vt:lpstr>mfhmfjùqfjezùleznfmjezhflehfbfkjghflugezfmre4808</vt:lpstr>
      <vt:lpstr>mfhmfjùqfjezùleznfmjezhflehfbfkjghflugezfmre4809</vt:lpstr>
      <vt:lpstr>mfhmfjùqfjezùleznfmjezhflehfbfkjghflugezfmre481</vt:lpstr>
      <vt:lpstr>mfhmfjùqfjezùleznfmjezhflehfbfkjghflugezfmre4810</vt:lpstr>
      <vt:lpstr>mfhmfjùqfjezùleznfmjezhflehfbfkjghflugezfmre4811</vt:lpstr>
      <vt:lpstr>mfhmfjùqfjezùleznfmjezhflehfbfkjghflugezfmre4812</vt:lpstr>
      <vt:lpstr>mfhmfjùqfjezùleznfmjezhflehfbfkjghflugezfmre4813</vt:lpstr>
      <vt:lpstr>mfhmfjùqfjezùleznfmjezhflehfbfkjghflugezfmre4814</vt:lpstr>
      <vt:lpstr>mfhmfjùqfjezùleznfmjezhflehfbfkjghflugezfmre4815</vt:lpstr>
      <vt:lpstr>mfhmfjùqfjezùleznfmjezhflehfbfkjghflugezfmre4816</vt:lpstr>
      <vt:lpstr>mfhmfjùqfjezùleznfmjezhflehfbfkjghflugezfmre4817</vt:lpstr>
      <vt:lpstr>mfhmfjùqfjezùleznfmjezhflehfbfkjghflugezfmre4818</vt:lpstr>
      <vt:lpstr>mfhmfjùqfjezùleznfmjezhflehfbfkjghflugezfmre4819</vt:lpstr>
      <vt:lpstr>mfhmfjùqfjezùleznfmjezhflehfbfkjghflugezfmre482</vt:lpstr>
      <vt:lpstr>mfhmfjùqfjezùleznfmjezhflehfbfkjghflugezfmre4820</vt:lpstr>
      <vt:lpstr>mfhmfjùqfjezùleznfmjezhflehfbfkjghflugezfmre4821</vt:lpstr>
      <vt:lpstr>mfhmfjùqfjezùleznfmjezhflehfbfkjghflugezfmre4822</vt:lpstr>
      <vt:lpstr>mfhmfjùqfjezùleznfmjezhflehfbfkjghflugezfmre4823</vt:lpstr>
      <vt:lpstr>mfhmfjùqfjezùleznfmjezhflehfbfkjghflugezfmre4824</vt:lpstr>
      <vt:lpstr>mfhmfjùqfjezùleznfmjezhflehfbfkjghflugezfmre4825</vt:lpstr>
      <vt:lpstr>mfhmfjùqfjezùleznfmjezhflehfbfkjghflugezfmre4826</vt:lpstr>
      <vt:lpstr>mfhmfjùqfjezùleznfmjezhflehfbfkjghflugezfmre4827</vt:lpstr>
      <vt:lpstr>mfhmfjùqfjezùleznfmjezhflehfbfkjghflugezfmre4828</vt:lpstr>
      <vt:lpstr>mfhmfjùqfjezùleznfmjezhflehfbfkjghflugezfmre4829</vt:lpstr>
      <vt:lpstr>mfhmfjùqfjezùleznfmjezhflehfbfkjghflugezfmre483</vt:lpstr>
      <vt:lpstr>mfhmfjùqfjezùleznfmjezhflehfbfkjghflugezfmre4830</vt:lpstr>
      <vt:lpstr>mfhmfjùqfjezùleznfmjezhflehfbfkjghflugezfmre4831</vt:lpstr>
      <vt:lpstr>mfhmfjùqfjezùleznfmjezhflehfbfkjghflugezfmre4832</vt:lpstr>
      <vt:lpstr>mfhmfjùqfjezùleznfmjezhflehfbfkjghflugezfmre4833</vt:lpstr>
      <vt:lpstr>mfhmfjùqfjezùleznfmjezhflehfbfkjghflugezfmre4834</vt:lpstr>
      <vt:lpstr>mfhmfjùqfjezùleznfmjezhflehfbfkjghflugezfmre4835</vt:lpstr>
      <vt:lpstr>mfhmfjùqfjezùleznfmjezhflehfbfkjghflugezfmre4836</vt:lpstr>
      <vt:lpstr>mfhmfjùqfjezùleznfmjezhflehfbfkjghflugezfmre4837</vt:lpstr>
      <vt:lpstr>mfhmfjùqfjezùleznfmjezhflehfbfkjghflugezfmre4838</vt:lpstr>
      <vt:lpstr>mfhmfjùqfjezùleznfmjezhflehfbfkjghflugezfmre4839</vt:lpstr>
      <vt:lpstr>mfhmfjùqfjezùleznfmjezhflehfbfkjghflugezfmre484</vt:lpstr>
      <vt:lpstr>mfhmfjùqfjezùleznfmjezhflehfbfkjghflugezfmre4840</vt:lpstr>
      <vt:lpstr>mfhmfjùqfjezùleznfmjezhflehfbfkjghflugezfmre4841</vt:lpstr>
      <vt:lpstr>mfhmfjùqfjezùleznfmjezhflehfbfkjghflugezfmre4842</vt:lpstr>
      <vt:lpstr>mfhmfjùqfjezùleznfmjezhflehfbfkjghflugezfmre4843</vt:lpstr>
      <vt:lpstr>mfhmfjùqfjezùleznfmjezhflehfbfkjghflugezfmre4844</vt:lpstr>
      <vt:lpstr>mfhmfjùqfjezùleznfmjezhflehfbfkjghflugezfmre4845</vt:lpstr>
      <vt:lpstr>mfhmfjùqfjezùleznfmjezhflehfbfkjghflugezfmre4846</vt:lpstr>
      <vt:lpstr>mfhmfjùqfjezùleznfmjezhflehfbfkjghflugezfmre4847</vt:lpstr>
      <vt:lpstr>mfhmfjùqfjezùleznfmjezhflehfbfkjghflugezfmre4848</vt:lpstr>
      <vt:lpstr>mfhmfjùqfjezùleznfmjezhflehfbfkjghflugezfmre4849</vt:lpstr>
      <vt:lpstr>mfhmfjùqfjezùleznfmjezhflehfbfkjghflugezfmre485</vt:lpstr>
      <vt:lpstr>mfhmfjùqfjezùleznfmjezhflehfbfkjghflugezfmre4850</vt:lpstr>
      <vt:lpstr>mfhmfjùqfjezùleznfmjezhflehfbfkjghflugezfmre4851</vt:lpstr>
      <vt:lpstr>mfhmfjùqfjezùleznfmjezhflehfbfkjghflugezfmre4852</vt:lpstr>
      <vt:lpstr>mfhmfjùqfjezùleznfmjezhflehfbfkjghflugezfmre4853</vt:lpstr>
      <vt:lpstr>mfhmfjùqfjezùleznfmjezhflehfbfkjghflugezfmre4854</vt:lpstr>
      <vt:lpstr>mfhmfjùqfjezùleznfmjezhflehfbfkjghflugezfmre4855</vt:lpstr>
      <vt:lpstr>mfhmfjùqfjezùleznfmjezhflehfbfkjghflugezfmre4856</vt:lpstr>
      <vt:lpstr>mfhmfjùqfjezùleznfmjezhflehfbfkjghflugezfmre4857</vt:lpstr>
      <vt:lpstr>mfhmfjùqfjezùleznfmjezhflehfbfkjghflugezfmre4858</vt:lpstr>
      <vt:lpstr>mfhmfjùqfjezùleznfmjezhflehfbfkjghflugezfmre4859</vt:lpstr>
      <vt:lpstr>mfhmfjùqfjezùleznfmjezhflehfbfkjghflugezfmre486</vt:lpstr>
      <vt:lpstr>mfhmfjùqfjezùleznfmjezhflehfbfkjghflugezfmre4860</vt:lpstr>
      <vt:lpstr>mfhmfjùqfjezùleznfmjezhflehfbfkjghflugezfmre4861</vt:lpstr>
      <vt:lpstr>mfhmfjùqfjezùleznfmjezhflehfbfkjghflugezfmre4862</vt:lpstr>
      <vt:lpstr>mfhmfjùqfjezùleznfmjezhflehfbfkjghflugezfmre4863</vt:lpstr>
      <vt:lpstr>mfhmfjùqfjezùleznfmjezhflehfbfkjghflugezfmre4864</vt:lpstr>
      <vt:lpstr>mfhmfjùqfjezùleznfmjezhflehfbfkjghflugezfmre4865</vt:lpstr>
      <vt:lpstr>mfhmfjùqfjezùleznfmjezhflehfbfkjghflugezfmre4866</vt:lpstr>
      <vt:lpstr>mfhmfjùqfjezùleznfmjezhflehfbfkjghflugezfmre4867</vt:lpstr>
      <vt:lpstr>mfhmfjùqfjezùleznfmjezhflehfbfkjghflugezfmre4868</vt:lpstr>
      <vt:lpstr>mfhmfjùqfjezùleznfmjezhflehfbfkjghflugezfmre4869</vt:lpstr>
      <vt:lpstr>mfhmfjùqfjezùleznfmjezhflehfbfkjghflugezfmre487</vt:lpstr>
      <vt:lpstr>mfhmfjùqfjezùleznfmjezhflehfbfkjghflugezfmre4870</vt:lpstr>
      <vt:lpstr>mfhmfjùqfjezùleznfmjezhflehfbfkjghflugezfmre4871</vt:lpstr>
      <vt:lpstr>mfhmfjùqfjezùleznfmjezhflehfbfkjghflugezfmre4872</vt:lpstr>
      <vt:lpstr>mfhmfjùqfjezùleznfmjezhflehfbfkjghflugezfmre4873</vt:lpstr>
      <vt:lpstr>mfhmfjùqfjezùleznfmjezhflehfbfkjghflugezfmre4874</vt:lpstr>
      <vt:lpstr>mfhmfjùqfjezùleznfmjezhflehfbfkjghflugezfmre4875</vt:lpstr>
      <vt:lpstr>mfhmfjùqfjezùleznfmjezhflehfbfkjghflugezfmre4876</vt:lpstr>
      <vt:lpstr>mfhmfjùqfjezùleznfmjezhflehfbfkjghflugezfmre4877</vt:lpstr>
      <vt:lpstr>mfhmfjùqfjezùleznfmjezhflehfbfkjghflugezfmre4878</vt:lpstr>
      <vt:lpstr>mfhmfjùqfjezùleznfmjezhflehfbfkjghflugezfmre4879</vt:lpstr>
      <vt:lpstr>mfhmfjùqfjezùleznfmjezhflehfbfkjghflugezfmre488</vt:lpstr>
      <vt:lpstr>mfhmfjùqfjezùleznfmjezhflehfbfkjghflugezfmre4880</vt:lpstr>
      <vt:lpstr>mfhmfjùqfjezùleznfmjezhflehfbfkjghflugezfmre4881</vt:lpstr>
      <vt:lpstr>mfhmfjùqfjezùleznfmjezhflehfbfkjghflugezfmre4882</vt:lpstr>
      <vt:lpstr>mfhmfjùqfjezùleznfmjezhflehfbfkjghflugezfmre4883</vt:lpstr>
      <vt:lpstr>mfhmfjùqfjezùleznfmjezhflehfbfkjghflugezfmre4884</vt:lpstr>
      <vt:lpstr>mfhmfjùqfjezùleznfmjezhflehfbfkjghflugezfmre4885</vt:lpstr>
      <vt:lpstr>mfhmfjùqfjezùleznfmjezhflehfbfkjghflugezfmre4886</vt:lpstr>
      <vt:lpstr>mfhmfjùqfjezùleznfmjezhflehfbfkjghflugezfmre4887</vt:lpstr>
      <vt:lpstr>mfhmfjùqfjezùleznfmjezhflehfbfkjghflugezfmre4888</vt:lpstr>
      <vt:lpstr>mfhmfjùqfjezùleznfmjezhflehfbfkjghflugezfmre4889</vt:lpstr>
      <vt:lpstr>mfhmfjùqfjezùleznfmjezhflehfbfkjghflugezfmre489</vt:lpstr>
      <vt:lpstr>mfhmfjùqfjezùleznfmjezhflehfbfkjghflugezfmre4890</vt:lpstr>
      <vt:lpstr>mfhmfjùqfjezùleznfmjezhflehfbfkjghflugezfmre4891</vt:lpstr>
      <vt:lpstr>mfhmfjùqfjezùleznfmjezhflehfbfkjghflugezfmre4892</vt:lpstr>
      <vt:lpstr>mfhmfjùqfjezùleznfmjezhflehfbfkjghflugezfmre4893</vt:lpstr>
      <vt:lpstr>mfhmfjùqfjezùleznfmjezhflehfbfkjghflugezfmre4894</vt:lpstr>
      <vt:lpstr>mfhmfjùqfjezùleznfmjezhflehfbfkjghflugezfmre4895</vt:lpstr>
      <vt:lpstr>mfhmfjùqfjezùleznfmjezhflehfbfkjghflugezfmre4896</vt:lpstr>
      <vt:lpstr>mfhmfjùqfjezùleznfmjezhflehfbfkjghflugezfmre4897</vt:lpstr>
      <vt:lpstr>mfhmfjùqfjezùleznfmjezhflehfbfkjghflugezfmre4898</vt:lpstr>
      <vt:lpstr>mfhmfjùqfjezùleznfmjezhflehfbfkjghflugezfmre4899</vt:lpstr>
      <vt:lpstr>mfhmfjùqfjezùleznfmjezhflehfbfkjghflugezfmre49</vt:lpstr>
      <vt:lpstr>mfhmfjùqfjezùleznfmjezhflehfbfkjghflugezfmre490</vt:lpstr>
      <vt:lpstr>mfhmfjùqfjezùleznfmjezhflehfbfkjghflugezfmre4900</vt:lpstr>
      <vt:lpstr>mfhmfjùqfjezùleznfmjezhflehfbfkjghflugezfmre4901</vt:lpstr>
      <vt:lpstr>mfhmfjùqfjezùleznfmjezhflehfbfkjghflugezfmre4902</vt:lpstr>
      <vt:lpstr>mfhmfjùqfjezùleznfmjezhflehfbfkjghflugezfmre4903</vt:lpstr>
      <vt:lpstr>mfhmfjùqfjezùleznfmjezhflehfbfkjghflugezfmre4904</vt:lpstr>
      <vt:lpstr>mfhmfjùqfjezùleznfmjezhflehfbfkjghflugezfmre4905</vt:lpstr>
      <vt:lpstr>mfhmfjùqfjezùleznfmjezhflehfbfkjghflugezfmre4906</vt:lpstr>
      <vt:lpstr>mfhmfjùqfjezùleznfmjezhflehfbfkjghflugezfmre4907</vt:lpstr>
      <vt:lpstr>mfhmfjùqfjezùleznfmjezhflehfbfkjghflugezfmre4908</vt:lpstr>
      <vt:lpstr>mfhmfjùqfjezùleznfmjezhflehfbfkjghflugezfmre4909</vt:lpstr>
      <vt:lpstr>mfhmfjùqfjezùleznfmjezhflehfbfkjghflugezfmre491</vt:lpstr>
      <vt:lpstr>mfhmfjùqfjezùleznfmjezhflehfbfkjghflugezfmre4910</vt:lpstr>
      <vt:lpstr>mfhmfjùqfjezùleznfmjezhflehfbfkjghflugezfmre4911</vt:lpstr>
      <vt:lpstr>mfhmfjùqfjezùleznfmjezhflehfbfkjghflugezfmre4912</vt:lpstr>
      <vt:lpstr>mfhmfjùqfjezùleznfmjezhflehfbfkjghflugezfmre4913</vt:lpstr>
      <vt:lpstr>mfhmfjùqfjezùleznfmjezhflehfbfkjghflugezfmre4914</vt:lpstr>
      <vt:lpstr>mfhmfjùqfjezùleznfmjezhflehfbfkjghflugezfmre4915</vt:lpstr>
      <vt:lpstr>mfhmfjùqfjezùleznfmjezhflehfbfkjghflugezfmre4916</vt:lpstr>
      <vt:lpstr>mfhmfjùqfjezùleznfmjezhflehfbfkjghflugezfmre4917</vt:lpstr>
      <vt:lpstr>mfhmfjùqfjezùleznfmjezhflehfbfkjghflugezfmre4918</vt:lpstr>
      <vt:lpstr>mfhmfjùqfjezùleznfmjezhflehfbfkjghflugezfmre4919</vt:lpstr>
      <vt:lpstr>mfhmfjùqfjezùleznfmjezhflehfbfkjghflugezfmre492</vt:lpstr>
      <vt:lpstr>mfhmfjùqfjezùleznfmjezhflehfbfkjghflugezfmre4920</vt:lpstr>
      <vt:lpstr>mfhmfjùqfjezùleznfmjezhflehfbfkjghflugezfmre4921</vt:lpstr>
      <vt:lpstr>mfhmfjùqfjezùleznfmjezhflehfbfkjghflugezfmre4922</vt:lpstr>
      <vt:lpstr>mfhmfjùqfjezùleznfmjezhflehfbfkjghflugezfmre4923</vt:lpstr>
      <vt:lpstr>mfhmfjùqfjezùleznfmjezhflehfbfkjghflugezfmre4924</vt:lpstr>
      <vt:lpstr>mfhmfjùqfjezùleznfmjezhflehfbfkjghflugezfmre4925</vt:lpstr>
      <vt:lpstr>mfhmfjùqfjezùleznfmjezhflehfbfkjghflugezfmre4926</vt:lpstr>
      <vt:lpstr>mfhmfjùqfjezùleznfmjezhflehfbfkjghflugezfmre4927</vt:lpstr>
      <vt:lpstr>mfhmfjùqfjezùleznfmjezhflehfbfkjghflugezfmre4928</vt:lpstr>
      <vt:lpstr>mfhmfjùqfjezùleznfmjezhflehfbfkjghflugezfmre4929</vt:lpstr>
      <vt:lpstr>mfhmfjùqfjezùleznfmjezhflehfbfkjghflugezfmre493</vt:lpstr>
      <vt:lpstr>mfhmfjùqfjezùleznfmjezhflehfbfkjghflugezfmre4930</vt:lpstr>
      <vt:lpstr>mfhmfjùqfjezùleznfmjezhflehfbfkjghflugezfmre4931</vt:lpstr>
      <vt:lpstr>mfhmfjùqfjezùleznfmjezhflehfbfkjghflugezfmre4932</vt:lpstr>
      <vt:lpstr>mfhmfjùqfjezùleznfmjezhflehfbfkjghflugezfmre4933</vt:lpstr>
      <vt:lpstr>mfhmfjùqfjezùleznfmjezhflehfbfkjghflugezfmre4934</vt:lpstr>
      <vt:lpstr>mfhmfjùqfjezùleznfmjezhflehfbfkjghflugezfmre4935</vt:lpstr>
      <vt:lpstr>mfhmfjùqfjezùleznfmjezhflehfbfkjghflugezfmre4936</vt:lpstr>
      <vt:lpstr>mfhmfjùqfjezùleznfmjezhflehfbfkjghflugezfmre4937</vt:lpstr>
      <vt:lpstr>mfhmfjùqfjezùleznfmjezhflehfbfkjghflugezfmre4938</vt:lpstr>
      <vt:lpstr>mfhmfjùqfjezùleznfmjezhflehfbfkjghflugezfmre4939</vt:lpstr>
      <vt:lpstr>mfhmfjùqfjezùleznfmjezhflehfbfkjghflugezfmre494</vt:lpstr>
      <vt:lpstr>mfhmfjùqfjezùleznfmjezhflehfbfkjghflugezfmre4940</vt:lpstr>
      <vt:lpstr>mfhmfjùqfjezùleznfmjezhflehfbfkjghflugezfmre4941</vt:lpstr>
      <vt:lpstr>mfhmfjùqfjezùleznfmjezhflehfbfkjghflugezfmre4942</vt:lpstr>
      <vt:lpstr>mfhmfjùqfjezùleznfmjezhflehfbfkjghflugezfmre4943</vt:lpstr>
      <vt:lpstr>mfhmfjùqfjezùleznfmjezhflehfbfkjghflugezfmre4944</vt:lpstr>
      <vt:lpstr>mfhmfjùqfjezùleznfmjezhflehfbfkjghflugezfmre4945</vt:lpstr>
      <vt:lpstr>mfhmfjùqfjezùleznfmjezhflehfbfkjghflugezfmre4946</vt:lpstr>
      <vt:lpstr>mfhmfjùqfjezùleznfmjezhflehfbfkjghflugezfmre4947</vt:lpstr>
      <vt:lpstr>mfhmfjùqfjezùleznfmjezhflehfbfkjghflugezfmre4948</vt:lpstr>
      <vt:lpstr>mfhmfjùqfjezùleznfmjezhflehfbfkjghflugezfmre4949</vt:lpstr>
      <vt:lpstr>mfhmfjùqfjezùleznfmjezhflehfbfkjghflugezfmre495</vt:lpstr>
      <vt:lpstr>mfhmfjùqfjezùleznfmjezhflehfbfkjghflugezfmre4950</vt:lpstr>
      <vt:lpstr>mfhmfjùqfjezùleznfmjezhflehfbfkjghflugezfmre4951</vt:lpstr>
      <vt:lpstr>mfhmfjùqfjezùleznfmjezhflehfbfkjghflugezfmre4952</vt:lpstr>
      <vt:lpstr>mfhmfjùqfjezùleznfmjezhflehfbfkjghflugezfmre4953</vt:lpstr>
      <vt:lpstr>mfhmfjùqfjezùleznfmjezhflehfbfkjghflugezfmre4954</vt:lpstr>
      <vt:lpstr>mfhmfjùqfjezùleznfmjezhflehfbfkjghflugezfmre4955</vt:lpstr>
      <vt:lpstr>mfhmfjùqfjezùleznfmjezhflehfbfkjghflugezfmre4956</vt:lpstr>
      <vt:lpstr>mfhmfjùqfjezùleznfmjezhflehfbfkjghflugezfmre4957</vt:lpstr>
      <vt:lpstr>mfhmfjùqfjezùleznfmjezhflehfbfkjghflugezfmre4958</vt:lpstr>
      <vt:lpstr>mfhmfjùqfjezùleznfmjezhflehfbfkjghflugezfmre4959</vt:lpstr>
      <vt:lpstr>mfhmfjùqfjezùleznfmjezhflehfbfkjghflugezfmre496</vt:lpstr>
      <vt:lpstr>mfhmfjùqfjezùleznfmjezhflehfbfkjghflugezfmre4960</vt:lpstr>
      <vt:lpstr>mfhmfjùqfjezùleznfmjezhflehfbfkjghflugezfmre4961</vt:lpstr>
      <vt:lpstr>mfhmfjùqfjezùleznfmjezhflehfbfkjghflugezfmre4962</vt:lpstr>
      <vt:lpstr>mfhmfjùqfjezùleznfmjezhflehfbfkjghflugezfmre4963</vt:lpstr>
      <vt:lpstr>mfhmfjùqfjezùleznfmjezhflehfbfkjghflugezfmre4964</vt:lpstr>
      <vt:lpstr>mfhmfjùqfjezùleznfmjezhflehfbfkjghflugezfmre4965</vt:lpstr>
      <vt:lpstr>mfhmfjùqfjezùleznfmjezhflehfbfkjghflugezfmre4966</vt:lpstr>
      <vt:lpstr>mfhmfjùqfjezùleznfmjezhflehfbfkjghflugezfmre4967</vt:lpstr>
      <vt:lpstr>mfhmfjùqfjezùleznfmjezhflehfbfkjghflugezfmre4968</vt:lpstr>
      <vt:lpstr>mfhmfjùqfjezùleznfmjezhflehfbfkjghflugezfmre4969</vt:lpstr>
      <vt:lpstr>mfhmfjùqfjezùleznfmjezhflehfbfkjghflugezfmre497</vt:lpstr>
      <vt:lpstr>mfhmfjùqfjezùleznfmjezhflehfbfkjghflugezfmre4970</vt:lpstr>
      <vt:lpstr>mfhmfjùqfjezùleznfmjezhflehfbfkjghflugezfmre4971</vt:lpstr>
      <vt:lpstr>mfhmfjùqfjezùleznfmjezhflehfbfkjghflugezfmre4972</vt:lpstr>
      <vt:lpstr>mfhmfjùqfjezùleznfmjezhflehfbfkjghflugezfmre4973</vt:lpstr>
      <vt:lpstr>mfhmfjùqfjezùleznfmjezhflehfbfkjghflugezfmre4974</vt:lpstr>
      <vt:lpstr>mfhmfjùqfjezùleznfmjezhflehfbfkjghflugezfmre4975</vt:lpstr>
      <vt:lpstr>mfhmfjùqfjezùleznfmjezhflehfbfkjghflugezfmre4976</vt:lpstr>
      <vt:lpstr>mfhmfjùqfjezùleznfmjezhflehfbfkjghflugezfmre4977</vt:lpstr>
      <vt:lpstr>mfhmfjùqfjezùleznfmjezhflehfbfkjghflugezfmre4978</vt:lpstr>
      <vt:lpstr>mfhmfjùqfjezùleznfmjezhflehfbfkjghflugezfmre4979</vt:lpstr>
      <vt:lpstr>mfhmfjùqfjezùleznfmjezhflehfbfkjghflugezfmre498</vt:lpstr>
      <vt:lpstr>mfhmfjùqfjezùleznfmjezhflehfbfkjghflugezfmre4980</vt:lpstr>
      <vt:lpstr>mfhmfjùqfjezùleznfmjezhflehfbfkjghflugezfmre4981</vt:lpstr>
      <vt:lpstr>mfhmfjùqfjezùleznfmjezhflehfbfkjghflugezfmre4982</vt:lpstr>
      <vt:lpstr>mfhmfjùqfjezùleznfmjezhflehfbfkjghflugezfmre4983</vt:lpstr>
      <vt:lpstr>mfhmfjùqfjezùleznfmjezhflehfbfkjghflugezfmre4984</vt:lpstr>
      <vt:lpstr>mfhmfjùqfjezùleznfmjezhflehfbfkjghflugezfmre4985</vt:lpstr>
      <vt:lpstr>mfhmfjùqfjezùleznfmjezhflehfbfkjghflugezfmre4986</vt:lpstr>
      <vt:lpstr>mfhmfjùqfjezùleznfmjezhflehfbfkjghflugezfmre4987</vt:lpstr>
      <vt:lpstr>mfhmfjùqfjezùleznfmjezhflehfbfkjghflugezfmre4988</vt:lpstr>
      <vt:lpstr>mfhmfjùqfjezùleznfmjezhflehfbfkjghflugezfmre4989</vt:lpstr>
      <vt:lpstr>mfhmfjùqfjezùleznfmjezhflehfbfkjghflugezfmre499</vt:lpstr>
      <vt:lpstr>mfhmfjùqfjezùleznfmjezhflehfbfkjghflugezfmre4990</vt:lpstr>
      <vt:lpstr>mfhmfjùqfjezùleznfmjezhflehfbfkjghflugezfmre4991</vt:lpstr>
      <vt:lpstr>mfhmfjùqfjezùleznfmjezhflehfbfkjghflugezfmre4992</vt:lpstr>
      <vt:lpstr>mfhmfjùqfjezùleznfmjezhflehfbfkjghflugezfmre4993</vt:lpstr>
      <vt:lpstr>mfhmfjùqfjezùleznfmjezhflehfbfkjghflugezfmre4994</vt:lpstr>
      <vt:lpstr>mfhmfjùqfjezùleznfmjezhflehfbfkjghflugezfmre4995</vt:lpstr>
      <vt:lpstr>mfhmfjùqfjezùleznfmjezhflehfbfkjghflugezfmre4996</vt:lpstr>
      <vt:lpstr>mfhmfjùqfjezùleznfmjezhflehfbfkjghflugezfmre4997</vt:lpstr>
      <vt:lpstr>mfhmfjùqfjezùleznfmjezhflehfbfkjghflugezfmre4998</vt:lpstr>
      <vt:lpstr>mfhmfjùqfjezùleznfmjezhflehfbfkjghflugezfmre4999</vt:lpstr>
      <vt:lpstr>mfhmfjùqfjezùleznfmjezhflehfbfkjghflugezfmre50</vt:lpstr>
      <vt:lpstr>mfhmfjùqfjezùleznfmjezhflehfbfkjghflugezfmre500</vt:lpstr>
      <vt:lpstr>mfhmfjùqfjezùleznfmjezhflehfbfkjghflugezfmre5000</vt:lpstr>
      <vt:lpstr>mfhmfjùqfjezùleznfmjezhflehfbfkjghflugezfmre501</vt:lpstr>
      <vt:lpstr>mfhmfjùqfjezùleznfmjezhflehfbfkjghflugezfmre502</vt:lpstr>
      <vt:lpstr>mfhmfjùqfjezùleznfmjezhflehfbfkjghflugezfmre503</vt:lpstr>
      <vt:lpstr>mfhmfjùqfjezùleznfmjezhflehfbfkjghflugezfmre504</vt:lpstr>
      <vt:lpstr>mfhmfjùqfjezùleznfmjezhflehfbfkjghflugezfmre505</vt:lpstr>
      <vt:lpstr>mfhmfjùqfjezùleznfmjezhflehfbfkjghflugezfmre506</vt:lpstr>
      <vt:lpstr>mfhmfjùqfjezùleznfmjezhflehfbfkjghflugezfmre507</vt:lpstr>
      <vt:lpstr>mfhmfjùqfjezùleznfmjezhflehfbfkjghflugezfmre508</vt:lpstr>
      <vt:lpstr>mfhmfjùqfjezùleznfmjezhflehfbfkjghflugezfmre509</vt:lpstr>
      <vt:lpstr>mfhmfjùqfjezùleznfmjezhflehfbfkjghflugezfmre51</vt:lpstr>
      <vt:lpstr>mfhmfjùqfjezùleznfmjezhflehfbfkjghflugezfmre510</vt:lpstr>
      <vt:lpstr>mfhmfjùqfjezùleznfmjezhflehfbfkjghflugezfmre511</vt:lpstr>
      <vt:lpstr>mfhmfjùqfjezùleznfmjezhflehfbfkjghflugezfmre512</vt:lpstr>
      <vt:lpstr>mfhmfjùqfjezùleznfmjezhflehfbfkjghflugezfmre513</vt:lpstr>
      <vt:lpstr>mfhmfjùqfjezùleznfmjezhflehfbfkjghflugezfmre514</vt:lpstr>
      <vt:lpstr>mfhmfjùqfjezùleznfmjezhflehfbfkjghflugezfmre515</vt:lpstr>
      <vt:lpstr>mfhmfjùqfjezùleznfmjezhflehfbfkjghflugezfmre516</vt:lpstr>
      <vt:lpstr>mfhmfjùqfjezùleznfmjezhflehfbfkjghflugezfmre517</vt:lpstr>
      <vt:lpstr>mfhmfjùqfjezùleznfmjezhflehfbfkjghflugezfmre518</vt:lpstr>
      <vt:lpstr>mfhmfjùqfjezùleznfmjezhflehfbfkjghflugezfmre519</vt:lpstr>
      <vt:lpstr>mfhmfjùqfjezùleznfmjezhflehfbfkjghflugezfmre52</vt:lpstr>
      <vt:lpstr>mfhmfjùqfjezùleznfmjezhflehfbfkjghflugezfmre520</vt:lpstr>
      <vt:lpstr>mfhmfjùqfjezùleznfmjezhflehfbfkjghflugezfmre521</vt:lpstr>
      <vt:lpstr>mfhmfjùqfjezùleznfmjezhflehfbfkjghflugezfmre522</vt:lpstr>
      <vt:lpstr>mfhmfjùqfjezùleznfmjezhflehfbfkjghflugezfmre523</vt:lpstr>
      <vt:lpstr>mfhmfjùqfjezùleznfmjezhflehfbfkjghflugezfmre524</vt:lpstr>
      <vt:lpstr>mfhmfjùqfjezùleznfmjezhflehfbfkjghflugezfmre525</vt:lpstr>
      <vt:lpstr>mfhmfjùqfjezùleznfmjezhflehfbfkjghflugezfmre526</vt:lpstr>
      <vt:lpstr>mfhmfjùqfjezùleznfmjezhflehfbfkjghflugezfmre527</vt:lpstr>
      <vt:lpstr>mfhmfjùqfjezùleznfmjezhflehfbfkjghflugezfmre528</vt:lpstr>
      <vt:lpstr>mfhmfjùqfjezùleznfmjezhflehfbfkjghflugezfmre529</vt:lpstr>
      <vt:lpstr>mfhmfjùqfjezùleznfmjezhflehfbfkjghflugezfmre53</vt:lpstr>
      <vt:lpstr>mfhmfjùqfjezùleznfmjezhflehfbfkjghflugezfmre530</vt:lpstr>
      <vt:lpstr>mfhmfjùqfjezùleznfmjezhflehfbfkjghflugezfmre531</vt:lpstr>
      <vt:lpstr>mfhmfjùqfjezùleznfmjezhflehfbfkjghflugezfmre532</vt:lpstr>
      <vt:lpstr>mfhmfjùqfjezùleznfmjezhflehfbfkjghflugezfmre533</vt:lpstr>
      <vt:lpstr>mfhmfjùqfjezùleznfmjezhflehfbfkjghflugezfmre534</vt:lpstr>
      <vt:lpstr>mfhmfjùqfjezùleznfmjezhflehfbfkjghflugezfmre535</vt:lpstr>
      <vt:lpstr>mfhmfjùqfjezùleznfmjezhflehfbfkjghflugezfmre536</vt:lpstr>
      <vt:lpstr>mfhmfjùqfjezùleznfmjezhflehfbfkjghflugezfmre537</vt:lpstr>
      <vt:lpstr>mfhmfjùqfjezùleznfmjezhflehfbfkjghflugezfmre538</vt:lpstr>
      <vt:lpstr>mfhmfjùqfjezùleznfmjezhflehfbfkjghflugezfmre539</vt:lpstr>
      <vt:lpstr>mfhmfjùqfjezùleznfmjezhflehfbfkjghflugezfmre54</vt:lpstr>
      <vt:lpstr>mfhmfjùqfjezùleznfmjezhflehfbfkjghflugezfmre540</vt:lpstr>
      <vt:lpstr>mfhmfjùqfjezùleznfmjezhflehfbfkjghflugezfmre541</vt:lpstr>
      <vt:lpstr>mfhmfjùqfjezùleznfmjezhflehfbfkjghflugezfmre542</vt:lpstr>
      <vt:lpstr>mfhmfjùqfjezùleznfmjezhflehfbfkjghflugezfmre543</vt:lpstr>
      <vt:lpstr>mfhmfjùqfjezùleznfmjezhflehfbfkjghflugezfmre544</vt:lpstr>
      <vt:lpstr>mfhmfjùqfjezùleznfmjezhflehfbfkjghflugezfmre545</vt:lpstr>
      <vt:lpstr>mfhmfjùqfjezùleznfmjezhflehfbfkjghflugezfmre546</vt:lpstr>
      <vt:lpstr>mfhmfjùqfjezùleznfmjezhflehfbfkjghflugezfmre547</vt:lpstr>
      <vt:lpstr>mfhmfjùqfjezùleznfmjezhflehfbfkjghflugezfmre548</vt:lpstr>
      <vt:lpstr>mfhmfjùqfjezùleznfmjezhflehfbfkjghflugezfmre549</vt:lpstr>
      <vt:lpstr>mfhmfjùqfjezùleznfmjezhflehfbfkjghflugezfmre55</vt:lpstr>
      <vt:lpstr>mfhmfjùqfjezùleznfmjezhflehfbfkjghflugezfmre550</vt:lpstr>
      <vt:lpstr>mfhmfjùqfjezùleznfmjezhflehfbfkjghflugezfmre551</vt:lpstr>
      <vt:lpstr>mfhmfjùqfjezùleznfmjezhflehfbfkjghflugezfmre552</vt:lpstr>
      <vt:lpstr>mfhmfjùqfjezùleznfmjezhflehfbfkjghflugezfmre553</vt:lpstr>
      <vt:lpstr>mfhmfjùqfjezùleznfmjezhflehfbfkjghflugezfmre554</vt:lpstr>
      <vt:lpstr>mfhmfjùqfjezùleznfmjezhflehfbfkjghflugezfmre555</vt:lpstr>
      <vt:lpstr>mfhmfjùqfjezùleznfmjezhflehfbfkjghflugezfmre556</vt:lpstr>
      <vt:lpstr>mfhmfjùqfjezùleznfmjezhflehfbfkjghflugezfmre557</vt:lpstr>
      <vt:lpstr>mfhmfjùqfjezùleznfmjezhflehfbfkjghflugezfmre558</vt:lpstr>
      <vt:lpstr>mfhmfjùqfjezùleznfmjezhflehfbfkjghflugezfmre559</vt:lpstr>
      <vt:lpstr>mfhmfjùqfjezùleznfmjezhflehfbfkjghflugezfmre56</vt:lpstr>
      <vt:lpstr>mfhmfjùqfjezùleznfmjezhflehfbfkjghflugezfmre560</vt:lpstr>
      <vt:lpstr>mfhmfjùqfjezùleznfmjezhflehfbfkjghflugezfmre561</vt:lpstr>
      <vt:lpstr>mfhmfjùqfjezùleznfmjezhflehfbfkjghflugezfmre562</vt:lpstr>
      <vt:lpstr>mfhmfjùqfjezùleznfmjezhflehfbfkjghflugezfmre563</vt:lpstr>
      <vt:lpstr>mfhmfjùqfjezùleznfmjezhflehfbfkjghflugezfmre564</vt:lpstr>
      <vt:lpstr>mfhmfjùqfjezùleznfmjezhflehfbfkjghflugezfmre565</vt:lpstr>
      <vt:lpstr>mfhmfjùqfjezùleznfmjezhflehfbfkjghflugezfmre566</vt:lpstr>
      <vt:lpstr>mfhmfjùqfjezùleznfmjezhflehfbfkjghflugezfmre567</vt:lpstr>
      <vt:lpstr>mfhmfjùqfjezùleznfmjezhflehfbfkjghflugezfmre568</vt:lpstr>
      <vt:lpstr>mfhmfjùqfjezùleznfmjezhflehfbfkjghflugezfmre569</vt:lpstr>
      <vt:lpstr>mfhmfjùqfjezùleznfmjezhflehfbfkjghflugezfmre57</vt:lpstr>
      <vt:lpstr>mfhmfjùqfjezùleznfmjezhflehfbfkjghflugezfmre570</vt:lpstr>
      <vt:lpstr>mfhmfjùqfjezùleznfmjezhflehfbfkjghflugezfmre571</vt:lpstr>
      <vt:lpstr>mfhmfjùqfjezùleznfmjezhflehfbfkjghflugezfmre572</vt:lpstr>
      <vt:lpstr>mfhmfjùqfjezùleznfmjezhflehfbfkjghflugezfmre573</vt:lpstr>
      <vt:lpstr>mfhmfjùqfjezùleznfmjezhflehfbfkjghflugezfmre574</vt:lpstr>
      <vt:lpstr>mfhmfjùqfjezùleznfmjezhflehfbfkjghflugezfmre575</vt:lpstr>
      <vt:lpstr>mfhmfjùqfjezùleznfmjezhflehfbfkjghflugezfmre576</vt:lpstr>
      <vt:lpstr>mfhmfjùqfjezùleznfmjezhflehfbfkjghflugezfmre577</vt:lpstr>
      <vt:lpstr>mfhmfjùqfjezùleznfmjezhflehfbfkjghflugezfmre578</vt:lpstr>
      <vt:lpstr>mfhmfjùqfjezùleznfmjezhflehfbfkjghflugezfmre579</vt:lpstr>
      <vt:lpstr>mfhmfjùqfjezùleznfmjezhflehfbfkjghflugezfmre58</vt:lpstr>
      <vt:lpstr>mfhmfjùqfjezùleznfmjezhflehfbfkjghflugezfmre580</vt:lpstr>
      <vt:lpstr>mfhmfjùqfjezùleznfmjezhflehfbfkjghflugezfmre581</vt:lpstr>
      <vt:lpstr>mfhmfjùqfjezùleznfmjezhflehfbfkjghflugezfmre582</vt:lpstr>
      <vt:lpstr>mfhmfjùqfjezùleznfmjezhflehfbfkjghflugezfmre583</vt:lpstr>
      <vt:lpstr>mfhmfjùqfjezùleznfmjezhflehfbfkjghflugezfmre584</vt:lpstr>
      <vt:lpstr>mfhmfjùqfjezùleznfmjezhflehfbfkjghflugezfmre585</vt:lpstr>
      <vt:lpstr>mfhmfjùqfjezùleznfmjezhflehfbfkjghflugezfmre586</vt:lpstr>
      <vt:lpstr>mfhmfjùqfjezùleznfmjezhflehfbfkjghflugezfmre587</vt:lpstr>
      <vt:lpstr>mfhmfjùqfjezùleznfmjezhflehfbfkjghflugezfmre588</vt:lpstr>
      <vt:lpstr>mfhmfjùqfjezùleznfmjezhflehfbfkjghflugezfmre589</vt:lpstr>
      <vt:lpstr>mfhmfjùqfjezùleznfmjezhflehfbfkjghflugezfmre59</vt:lpstr>
      <vt:lpstr>mfhmfjùqfjezùleznfmjezhflehfbfkjghflugezfmre590</vt:lpstr>
      <vt:lpstr>mfhmfjùqfjezùleznfmjezhflehfbfkjghflugezfmre591</vt:lpstr>
      <vt:lpstr>mfhmfjùqfjezùleznfmjezhflehfbfkjghflugezfmre592</vt:lpstr>
      <vt:lpstr>mfhmfjùqfjezùleznfmjezhflehfbfkjghflugezfmre593</vt:lpstr>
      <vt:lpstr>mfhmfjùqfjezùleznfmjezhflehfbfkjghflugezfmre594</vt:lpstr>
      <vt:lpstr>mfhmfjùqfjezùleznfmjezhflehfbfkjghflugezfmre595</vt:lpstr>
      <vt:lpstr>mfhmfjùqfjezùleznfmjezhflehfbfkjghflugezfmre596</vt:lpstr>
      <vt:lpstr>mfhmfjùqfjezùleznfmjezhflehfbfkjghflugezfmre597</vt:lpstr>
      <vt:lpstr>mfhmfjùqfjezùleznfmjezhflehfbfkjghflugezfmre598</vt:lpstr>
      <vt:lpstr>mfhmfjùqfjezùleznfmjezhflehfbfkjghflugezfmre599</vt:lpstr>
      <vt:lpstr>mfhmfjùqfjezùleznfmjezhflehfbfkjghflugezfmre60</vt:lpstr>
      <vt:lpstr>mfhmfjùqfjezùleznfmjezhflehfbfkjghflugezfmre600</vt:lpstr>
      <vt:lpstr>mfhmfjùqfjezùleznfmjezhflehfbfkjghflugezfmre601</vt:lpstr>
      <vt:lpstr>mfhmfjùqfjezùleznfmjezhflehfbfkjghflugezfmre602</vt:lpstr>
      <vt:lpstr>mfhmfjùqfjezùleznfmjezhflehfbfkjghflugezfmre603</vt:lpstr>
      <vt:lpstr>mfhmfjùqfjezùleznfmjezhflehfbfkjghflugezfmre604</vt:lpstr>
      <vt:lpstr>mfhmfjùqfjezùleznfmjezhflehfbfkjghflugezfmre605</vt:lpstr>
      <vt:lpstr>mfhmfjùqfjezùleznfmjezhflehfbfkjghflugezfmre606</vt:lpstr>
      <vt:lpstr>mfhmfjùqfjezùleznfmjezhflehfbfkjghflugezfmre607</vt:lpstr>
      <vt:lpstr>mfhmfjùqfjezùleznfmjezhflehfbfkjghflugezfmre608</vt:lpstr>
      <vt:lpstr>mfhmfjùqfjezùleznfmjezhflehfbfkjghflugezfmre609</vt:lpstr>
      <vt:lpstr>mfhmfjùqfjezùleznfmjezhflehfbfkjghflugezfmre61</vt:lpstr>
      <vt:lpstr>mfhmfjùqfjezùleznfmjezhflehfbfkjghflugezfmre610</vt:lpstr>
      <vt:lpstr>mfhmfjùqfjezùleznfmjezhflehfbfkjghflugezfmre611</vt:lpstr>
      <vt:lpstr>mfhmfjùqfjezùleznfmjezhflehfbfkjghflugezfmre612</vt:lpstr>
      <vt:lpstr>mfhmfjùqfjezùleznfmjezhflehfbfkjghflugezfmre613</vt:lpstr>
      <vt:lpstr>mfhmfjùqfjezùleznfmjezhflehfbfkjghflugezfmre614</vt:lpstr>
      <vt:lpstr>mfhmfjùqfjezùleznfmjezhflehfbfkjghflugezfmre615</vt:lpstr>
      <vt:lpstr>mfhmfjùqfjezùleznfmjezhflehfbfkjghflugezfmre616</vt:lpstr>
      <vt:lpstr>mfhmfjùqfjezùleznfmjezhflehfbfkjghflugezfmre617</vt:lpstr>
      <vt:lpstr>mfhmfjùqfjezùleznfmjezhflehfbfkjghflugezfmre618</vt:lpstr>
      <vt:lpstr>mfhmfjùqfjezùleznfmjezhflehfbfkjghflugezfmre619</vt:lpstr>
      <vt:lpstr>mfhmfjùqfjezùleznfmjezhflehfbfkjghflugezfmre62</vt:lpstr>
      <vt:lpstr>mfhmfjùqfjezùleznfmjezhflehfbfkjghflugezfmre620</vt:lpstr>
      <vt:lpstr>mfhmfjùqfjezùleznfmjezhflehfbfkjghflugezfmre621</vt:lpstr>
      <vt:lpstr>mfhmfjùqfjezùleznfmjezhflehfbfkjghflugezfmre622</vt:lpstr>
      <vt:lpstr>mfhmfjùqfjezùleznfmjezhflehfbfkjghflugezfmre623</vt:lpstr>
      <vt:lpstr>mfhmfjùqfjezùleznfmjezhflehfbfkjghflugezfmre624</vt:lpstr>
      <vt:lpstr>mfhmfjùqfjezùleznfmjezhflehfbfkjghflugezfmre625</vt:lpstr>
      <vt:lpstr>mfhmfjùqfjezùleznfmjezhflehfbfkjghflugezfmre626</vt:lpstr>
      <vt:lpstr>mfhmfjùqfjezùleznfmjezhflehfbfkjghflugezfmre627</vt:lpstr>
      <vt:lpstr>mfhmfjùqfjezùleznfmjezhflehfbfkjghflugezfmre628</vt:lpstr>
      <vt:lpstr>mfhmfjùqfjezùleznfmjezhflehfbfkjghflugezfmre629</vt:lpstr>
      <vt:lpstr>mfhmfjùqfjezùleznfmjezhflehfbfkjghflugezfmre63</vt:lpstr>
      <vt:lpstr>mfhmfjùqfjezùleznfmjezhflehfbfkjghflugezfmre630</vt:lpstr>
      <vt:lpstr>mfhmfjùqfjezùleznfmjezhflehfbfkjghflugezfmre631</vt:lpstr>
      <vt:lpstr>mfhmfjùqfjezùleznfmjezhflehfbfkjghflugezfmre632</vt:lpstr>
      <vt:lpstr>mfhmfjùqfjezùleznfmjezhflehfbfkjghflugezfmre633</vt:lpstr>
      <vt:lpstr>mfhmfjùqfjezùleznfmjezhflehfbfkjghflugezfmre634</vt:lpstr>
      <vt:lpstr>mfhmfjùqfjezùleznfmjezhflehfbfkjghflugezfmre635</vt:lpstr>
      <vt:lpstr>mfhmfjùqfjezùleznfmjezhflehfbfkjghflugezfmre636</vt:lpstr>
      <vt:lpstr>mfhmfjùqfjezùleznfmjezhflehfbfkjghflugezfmre637</vt:lpstr>
      <vt:lpstr>mfhmfjùqfjezùleznfmjezhflehfbfkjghflugezfmre638</vt:lpstr>
      <vt:lpstr>mfhmfjùqfjezùleznfmjezhflehfbfkjghflugezfmre639</vt:lpstr>
      <vt:lpstr>mfhmfjùqfjezùleznfmjezhflehfbfkjghflugezfmre64</vt:lpstr>
      <vt:lpstr>mfhmfjùqfjezùleznfmjezhflehfbfkjghflugezfmre640</vt:lpstr>
      <vt:lpstr>mfhmfjùqfjezùleznfmjezhflehfbfkjghflugezfmre641</vt:lpstr>
      <vt:lpstr>mfhmfjùqfjezùleznfmjezhflehfbfkjghflugezfmre642</vt:lpstr>
      <vt:lpstr>mfhmfjùqfjezùleznfmjezhflehfbfkjghflugezfmre643</vt:lpstr>
      <vt:lpstr>mfhmfjùqfjezùleznfmjezhflehfbfkjghflugezfmre644</vt:lpstr>
      <vt:lpstr>mfhmfjùqfjezùleznfmjezhflehfbfkjghflugezfmre645</vt:lpstr>
      <vt:lpstr>mfhmfjùqfjezùleznfmjezhflehfbfkjghflugezfmre646</vt:lpstr>
      <vt:lpstr>mfhmfjùqfjezùleznfmjezhflehfbfkjghflugezfmre647</vt:lpstr>
      <vt:lpstr>mfhmfjùqfjezùleznfmjezhflehfbfkjghflugezfmre648</vt:lpstr>
      <vt:lpstr>mfhmfjùqfjezùleznfmjezhflehfbfkjghflugezfmre649</vt:lpstr>
      <vt:lpstr>mfhmfjùqfjezùleznfmjezhflehfbfkjghflugezfmre65</vt:lpstr>
      <vt:lpstr>mfhmfjùqfjezùleznfmjezhflehfbfkjghflugezfmre650</vt:lpstr>
      <vt:lpstr>mfhmfjùqfjezùleznfmjezhflehfbfkjghflugezfmre651</vt:lpstr>
      <vt:lpstr>mfhmfjùqfjezùleznfmjezhflehfbfkjghflugezfmre652</vt:lpstr>
      <vt:lpstr>mfhmfjùqfjezùleznfmjezhflehfbfkjghflugezfmre653</vt:lpstr>
      <vt:lpstr>mfhmfjùqfjezùleznfmjezhflehfbfkjghflugezfmre654</vt:lpstr>
      <vt:lpstr>mfhmfjùqfjezùleznfmjezhflehfbfkjghflugezfmre655</vt:lpstr>
      <vt:lpstr>mfhmfjùqfjezùleznfmjezhflehfbfkjghflugezfmre656</vt:lpstr>
      <vt:lpstr>mfhmfjùqfjezùleznfmjezhflehfbfkjghflugezfmre657</vt:lpstr>
      <vt:lpstr>mfhmfjùqfjezùleznfmjezhflehfbfkjghflugezfmre658</vt:lpstr>
      <vt:lpstr>mfhmfjùqfjezùleznfmjezhflehfbfkjghflugezfmre659</vt:lpstr>
      <vt:lpstr>mfhmfjùqfjezùleznfmjezhflehfbfkjghflugezfmre66</vt:lpstr>
      <vt:lpstr>mfhmfjùqfjezùleznfmjezhflehfbfkjghflugezfmre660</vt:lpstr>
      <vt:lpstr>mfhmfjùqfjezùleznfmjezhflehfbfkjghflugezfmre661</vt:lpstr>
      <vt:lpstr>mfhmfjùqfjezùleznfmjezhflehfbfkjghflugezfmre662</vt:lpstr>
      <vt:lpstr>mfhmfjùqfjezùleznfmjezhflehfbfkjghflugezfmre663</vt:lpstr>
      <vt:lpstr>mfhmfjùqfjezùleznfmjezhflehfbfkjghflugezfmre664</vt:lpstr>
      <vt:lpstr>mfhmfjùqfjezùleznfmjezhflehfbfkjghflugezfmre665</vt:lpstr>
      <vt:lpstr>mfhmfjùqfjezùleznfmjezhflehfbfkjghflugezfmre666</vt:lpstr>
      <vt:lpstr>mfhmfjùqfjezùleznfmjezhflehfbfkjghflugezfmre667</vt:lpstr>
      <vt:lpstr>mfhmfjùqfjezùleznfmjezhflehfbfkjghflugezfmre668</vt:lpstr>
      <vt:lpstr>mfhmfjùqfjezùleznfmjezhflehfbfkjghflugezfmre669</vt:lpstr>
      <vt:lpstr>mfhmfjùqfjezùleznfmjezhflehfbfkjghflugezfmre67</vt:lpstr>
      <vt:lpstr>mfhmfjùqfjezùleznfmjezhflehfbfkjghflugezfmre670</vt:lpstr>
      <vt:lpstr>mfhmfjùqfjezùleznfmjezhflehfbfkjghflugezfmre671</vt:lpstr>
      <vt:lpstr>mfhmfjùqfjezùleznfmjezhflehfbfkjghflugezfmre672</vt:lpstr>
      <vt:lpstr>mfhmfjùqfjezùleznfmjezhflehfbfkjghflugezfmre673</vt:lpstr>
      <vt:lpstr>mfhmfjùqfjezùleznfmjezhflehfbfkjghflugezfmre674</vt:lpstr>
      <vt:lpstr>mfhmfjùqfjezùleznfmjezhflehfbfkjghflugezfmre675</vt:lpstr>
      <vt:lpstr>mfhmfjùqfjezùleznfmjezhflehfbfkjghflugezfmre676</vt:lpstr>
      <vt:lpstr>mfhmfjùqfjezùleznfmjezhflehfbfkjghflugezfmre677</vt:lpstr>
      <vt:lpstr>mfhmfjùqfjezùleznfmjezhflehfbfkjghflugezfmre678</vt:lpstr>
      <vt:lpstr>mfhmfjùqfjezùleznfmjezhflehfbfkjghflugezfmre679</vt:lpstr>
      <vt:lpstr>mfhmfjùqfjezùleznfmjezhflehfbfkjghflugezfmre68</vt:lpstr>
      <vt:lpstr>mfhmfjùqfjezùleznfmjezhflehfbfkjghflugezfmre680</vt:lpstr>
      <vt:lpstr>mfhmfjùqfjezùleznfmjezhflehfbfkjghflugezfmre681</vt:lpstr>
      <vt:lpstr>mfhmfjùqfjezùleznfmjezhflehfbfkjghflugezfmre682</vt:lpstr>
      <vt:lpstr>mfhmfjùqfjezùleznfmjezhflehfbfkjghflugezfmre683</vt:lpstr>
      <vt:lpstr>mfhmfjùqfjezùleznfmjezhflehfbfkjghflugezfmre684</vt:lpstr>
      <vt:lpstr>mfhmfjùqfjezùleznfmjezhflehfbfkjghflugezfmre685</vt:lpstr>
      <vt:lpstr>mfhmfjùqfjezùleznfmjezhflehfbfkjghflugezfmre686</vt:lpstr>
      <vt:lpstr>mfhmfjùqfjezùleznfmjezhflehfbfkjghflugezfmre687</vt:lpstr>
      <vt:lpstr>mfhmfjùqfjezùleznfmjezhflehfbfkjghflugezfmre688</vt:lpstr>
      <vt:lpstr>mfhmfjùqfjezùleznfmjezhflehfbfkjghflugezfmre689</vt:lpstr>
      <vt:lpstr>mfhmfjùqfjezùleznfmjezhflehfbfkjghflugezfmre69</vt:lpstr>
      <vt:lpstr>mfhmfjùqfjezùleznfmjezhflehfbfkjghflugezfmre690</vt:lpstr>
      <vt:lpstr>mfhmfjùqfjezùleznfmjezhflehfbfkjghflugezfmre691</vt:lpstr>
      <vt:lpstr>mfhmfjùqfjezùleznfmjezhflehfbfkjghflugezfmre692</vt:lpstr>
      <vt:lpstr>mfhmfjùqfjezùleznfmjezhflehfbfkjghflugezfmre693</vt:lpstr>
      <vt:lpstr>mfhmfjùqfjezùleznfmjezhflehfbfkjghflugezfmre694</vt:lpstr>
      <vt:lpstr>mfhmfjùqfjezùleznfmjezhflehfbfkjghflugezfmre695</vt:lpstr>
      <vt:lpstr>mfhmfjùqfjezùleznfmjezhflehfbfkjghflugezfmre696</vt:lpstr>
      <vt:lpstr>mfhmfjùqfjezùleznfmjezhflehfbfkjghflugezfmre697</vt:lpstr>
      <vt:lpstr>mfhmfjùqfjezùleznfmjezhflehfbfkjghflugezfmre698</vt:lpstr>
      <vt:lpstr>mfhmfjùqfjezùleznfmjezhflehfbfkjghflugezfmre699</vt:lpstr>
      <vt:lpstr>mfhmfjùqfjezùleznfmjezhflehfbfkjghflugezfmre70</vt:lpstr>
      <vt:lpstr>mfhmfjùqfjezùleznfmjezhflehfbfkjghflugezfmre700</vt:lpstr>
      <vt:lpstr>mfhmfjùqfjezùleznfmjezhflehfbfkjghflugezfmre701</vt:lpstr>
      <vt:lpstr>mfhmfjùqfjezùleznfmjezhflehfbfkjghflugezfmre702</vt:lpstr>
      <vt:lpstr>mfhmfjùqfjezùleznfmjezhflehfbfkjghflugezfmre703</vt:lpstr>
      <vt:lpstr>mfhmfjùqfjezùleznfmjezhflehfbfkjghflugezfmre704</vt:lpstr>
      <vt:lpstr>mfhmfjùqfjezùleznfmjezhflehfbfkjghflugezfmre705</vt:lpstr>
      <vt:lpstr>mfhmfjùqfjezùleznfmjezhflehfbfkjghflugezfmre706</vt:lpstr>
      <vt:lpstr>mfhmfjùqfjezùleznfmjezhflehfbfkjghflugezfmre707</vt:lpstr>
      <vt:lpstr>mfhmfjùqfjezùleznfmjezhflehfbfkjghflugezfmre708</vt:lpstr>
      <vt:lpstr>mfhmfjùqfjezùleznfmjezhflehfbfkjghflugezfmre709</vt:lpstr>
      <vt:lpstr>mfhmfjùqfjezùleznfmjezhflehfbfkjghflugezfmre71</vt:lpstr>
      <vt:lpstr>mfhmfjùqfjezùleznfmjezhflehfbfkjghflugezfmre710</vt:lpstr>
      <vt:lpstr>mfhmfjùqfjezùleznfmjezhflehfbfkjghflugezfmre711</vt:lpstr>
      <vt:lpstr>mfhmfjùqfjezùleznfmjezhflehfbfkjghflugezfmre712</vt:lpstr>
      <vt:lpstr>mfhmfjùqfjezùleznfmjezhflehfbfkjghflugezfmre713</vt:lpstr>
      <vt:lpstr>mfhmfjùqfjezùleznfmjezhflehfbfkjghflugezfmre714</vt:lpstr>
      <vt:lpstr>mfhmfjùqfjezùleznfmjezhflehfbfkjghflugezfmre715</vt:lpstr>
      <vt:lpstr>mfhmfjùqfjezùleznfmjezhflehfbfkjghflugezfmre716</vt:lpstr>
      <vt:lpstr>mfhmfjùqfjezùleznfmjezhflehfbfkjghflugezfmre717</vt:lpstr>
      <vt:lpstr>mfhmfjùqfjezùleznfmjezhflehfbfkjghflugezfmre718</vt:lpstr>
      <vt:lpstr>mfhmfjùqfjezùleznfmjezhflehfbfkjghflugezfmre719</vt:lpstr>
      <vt:lpstr>mfhmfjùqfjezùleznfmjezhflehfbfkjghflugezfmre72</vt:lpstr>
      <vt:lpstr>mfhmfjùqfjezùleznfmjezhflehfbfkjghflugezfmre720</vt:lpstr>
      <vt:lpstr>mfhmfjùqfjezùleznfmjezhflehfbfkjghflugezfmre721</vt:lpstr>
      <vt:lpstr>mfhmfjùqfjezùleznfmjezhflehfbfkjghflugezfmre722</vt:lpstr>
      <vt:lpstr>mfhmfjùqfjezùleznfmjezhflehfbfkjghflugezfmre723</vt:lpstr>
      <vt:lpstr>mfhmfjùqfjezùleznfmjezhflehfbfkjghflugezfmre724</vt:lpstr>
      <vt:lpstr>mfhmfjùqfjezùleznfmjezhflehfbfkjghflugezfmre725</vt:lpstr>
      <vt:lpstr>mfhmfjùqfjezùleznfmjezhflehfbfkjghflugezfmre726</vt:lpstr>
      <vt:lpstr>mfhmfjùqfjezùleznfmjezhflehfbfkjghflugezfmre727</vt:lpstr>
      <vt:lpstr>mfhmfjùqfjezùleznfmjezhflehfbfkjghflugezfmre728</vt:lpstr>
      <vt:lpstr>mfhmfjùqfjezùleznfmjezhflehfbfkjghflugezfmre729</vt:lpstr>
      <vt:lpstr>mfhmfjùqfjezùleznfmjezhflehfbfkjghflugezfmre73</vt:lpstr>
      <vt:lpstr>mfhmfjùqfjezùleznfmjezhflehfbfkjghflugezfmre730</vt:lpstr>
      <vt:lpstr>mfhmfjùqfjezùleznfmjezhflehfbfkjghflugezfmre731</vt:lpstr>
      <vt:lpstr>mfhmfjùqfjezùleznfmjezhflehfbfkjghflugezfmre732</vt:lpstr>
      <vt:lpstr>mfhmfjùqfjezùleznfmjezhflehfbfkjghflugezfmre733</vt:lpstr>
      <vt:lpstr>mfhmfjùqfjezùleznfmjezhflehfbfkjghflugezfmre734</vt:lpstr>
      <vt:lpstr>mfhmfjùqfjezùleznfmjezhflehfbfkjghflugezfmre735</vt:lpstr>
      <vt:lpstr>mfhmfjùqfjezùleznfmjezhflehfbfkjghflugezfmre736</vt:lpstr>
      <vt:lpstr>mfhmfjùqfjezùleznfmjezhflehfbfkjghflugezfmre737</vt:lpstr>
      <vt:lpstr>mfhmfjùqfjezùleznfmjezhflehfbfkjghflugezfmre738</vt:lpstr>
      <vt:lpstr>mfhmfjùqfjezùleznfmjezhflehfbfkjghflugezfmre739</vt:lpstr>
      <vt:lpstr>mfhmfjùqfjezùleznfmjezhflehfbfkjghflugezfmre74</vt:lpstr>
      <vt:lpstr>mfhmfjùqfjezùleznfmjezhflehfbfkjghflugezfmre740</vt:lpstr>
      <vt:lpstr>mfhmfjùqfjezùleznfmjezhflehfbfkjghflugezfmre741</vt:lpstr>
      <vt:lpstr>mfhmfjùqfjezùleznfmjezhflehfbfkjghflugezfmre742</vt:lpstr>
      <vt:lpstr>mfhmfjùqfjezùleznfmjezhflehfbfkjghflugezfmre743</vt:lpstr>
      <vt:lpstr>mfhmfjùqfjezùleznfmjezhflehfbfkjghflugezfmre744</vt:lpstr>
      <vt:lpstr>mfhmfjùqfjezùleznfmjezhflehfbfkjghflugezfmre745</vt:lpstr>
      <vt:lpstr>mfhmfjùqfjezùleznfmjezhflehfbfkjghflugezfmre746</vt:lpstr>
      <vt:lpstr>mfhmfjùqfjezùleznfmjezhflehfbfkjghflugezfmre747</vt:lpstr>
      <vt:lpstr>mfhmfjùqfjezùleznfmjezhflehfbfkjghflugezfmre748</vt:lpstr>
      <vt:lpstr>mfhmfjùqfjezùleznfmjezhflehfbfkjghflugezfmre749</vt:lpstr>
      <vt:lpstr>mfhmfjùqfjezùleznfmjezhflehfbfkjghflugezfmre75</vt:lpstr>
      <vt:lpstr>mfhmfjùqfjezùleznfmjezhflehfbfkjghflugezfmre750</vt:lpstr>
      <vt:lpstr>mfhmfjùqfjezùleznfmjezhflehfbfkjghflugezfmre751</vt:lpstr>
      <vt:lpstr>mfhmfjùqfjezùleznfmjezhflehfbfkjghflugezfmre752</vt:lpstr>
      <vt:lpstr>mfhmfjùqfjezùleznfmjezhflehfbfkjghflugezfmre753</vt:lpstr>
      <vt:lpstr>mfhmfjùqfjezùleznfmjezhflehfbfkjghflugezfmre754</vt:lpstr>
      <vt:lpstr>mfhmfjùqfjezùleznfmjezhflehfbfkjghflugezfmre755</vt:lpstr>
      <vt:lpstr>mfhmfjùqfjezùleznfmjezhflehfbfkjghflugezfmre756</vt:lpstr>
      <vt:lpstr>mfhmfjùqfjezùleznfmjezhflehfbfkjghflugezfmre757</vt:lpstr>
      <vt:lpstr>mfhmfjùqfjezùleznfmjezhflehfbfkjghflugezfmre758</vt:lpstr>
      <vt:lpstr>mfhmfjùqfjezùleznfmjezhflehfbfkjghflugezfmre759</vt:lpstr>
      <vt:lpstr>mfhmfjùqfjezùleznfmjezhflehfbfkjghflugezfmre76</vt:lpstr>
      <vt:lpstr>mfhmfjùqfjezùleznfmjezhflehfbfkjghflugezfmre760</vt:lpstr>
      <vt:lpstr>mfhmfjùqfjezùleznfmjezhflehfbfkjghflugezfmre761</vt:lpstr>
      <vt:lpstr>mfhmfjùqfjezùleznfmjezhflehfbfkjghflugezfmre762</vt:lpstr>
      <vt:lpstr>mfhmfjùqfjezùleznfmjezhflehfbfkjghflugezfmre763</vt:lpstr>
      <vt:lpstr>mfhmfjùqfjezùleznfmjezhflehfbfkjghflugezfmre764</vt:lpstr>
      <vt:lpstr>mfhmfjùqfjezùleznfmjezhflehfbfkjghflugezfmre765</vt:lpstr>
      <vt:lpstr>mfhmfjùqfjezùleznfmjezhflehfbfkjghflugezfmre766</vt:lpstr>
      <vt:lpstr>mfhmfjùqfjezùleznfmjezhflehfbfkjghflugezfmre767</vt:lpstr>
      <vt:lpstr>mfhmfjùqfjezùleznfmjezhflehfbfkjghflugezfmre768</vt:lpstr>
      <vt:lpstr>mfhmfjùqfjezùleznfmjezhflehfbfkjghflugezfmre769</vt:lpstr>
      <vt:lpstr>mfhmfjùqfjezùleznfmjezhflehfbfkjghflugezfmre77</vt:lpstr>
      <vt:lpstr>mfhmfjùqfjezùleznfmjezhflehfbfkjghflugezfmre770</vt:lpstr>
      <vt:lpstr>mfhmfjùqfjezùleznfmjezhflehfbfkjghflugezfmre771</vt:lpstr>
      <vt:lpstr>mfhmfjùqfjezùleznfmjezhflehfbfkjghflugezfmre772</vt:lpstr>
      <vt:lpstr>mfhmfjùqfjezùleznfmjezhflehfbfkjghflugezfmre773</vt:lpstr>
      <vt:lpstr>mfhmfjùqfjezùleznfmjezhflehfbfkjghflugezfmre774</vt:lpstr>
      <vt:lpstr>mfhmfjùqfjezùleznfmjezhflehfbfkjghflugezfmre775</vt:lpstr>
      <vt:lpstr>mfhmfjùqfjezùleznfmjezhflehfbfkjghflugezfmre776</vt:lpstr>
      <vt:lpstr>mfhmfjùqfjezùleznfmjezhflehfbfkjghflugezfmre777</vt:lpstr>
      <vt:lpstr>mfhmfjùqfjezùleznfmjezhflehfbfkjghflugezfmre778</vt:lpstr>
      <vt:lpstr>mfhmfjùqfjezùleznfmjezhflehfbfkjghflugezfmre779</vt:lpstr>
      <vt:lpstr>mfhmfjùqfjezùleznfmjezhflehfbfkjghflugezfmre78</vt:lpstr>
      <vt:lpstr>mfhmfjùqfjezùleznfmjezhflehfbfkjghflugezfmre780</vt:lpstr>
      <vt:lpstr>mfhmfjùqfjezùleznfmjezhflehfbfkjghflugezfmre781</vt:lpstr>
      <vt:lpstr>mfhmfjùqfjezùleznfmjezhflehfbfkjghflugezfmre782</vt:lpstr>
      <vt:lpstr>mfhmfjùqfjezùleznfmjezhflehfbfkjghflugezfmre783</vt:lpstr>
      <vt:lpstr>mfhmfjùqfjezùleznfmjezhflehfbfkjghflugezfmre784</vt:lpstr>
      <vt:lpstr>mfhmfjùqfjezùleznfmjezhflehfbfkjghflugezfmre785</vt:lpstr>
      <vt:lpstr>mfhmfjùqfjezùleznfmjezhflehfbfkjghflugezfmre786</vt:lpstr>
      <vt:lpstr>mfhmfjùqfjezùleznfmjezhflehfbfkjghflugezfmre787</vt:lpstr>
      <vt:lpstr>mfhmfjùqfjezùleznfmjezhflehfbfkjghflugezfmre788</vt:lpstr>
      <vt:lpstr>mfhmfjùqfjezùleznfmjezhflehfbfkjghflugezfmre789</vt:lpstr>
      <vt:lpstr>mfhmfjùqfjezùleznfmjezhflehfbfkjghflugezfmre79</vt:lpstr>
      <vt:lpstr>mfhmfjùqfjezùleznfmjezhflehfbfkjghflugezfmre790</vt:lpstr>
      <vt:lpstr>mfhmfjùqfjezùleznfmjezhflehfbfkjghflugezfmre791</vt:lpstr>
      <vt:lpstr>mfhmfjùqfjezùleznfmjezhflehfbfkjghflugezfmre792</vt:lpstr>
      <vt:lpstr>mfhmfjùqfjezùleznfmjezhflehfbfkjghflugezfmre793</vt:lpstr>
      <vt:lpstr>mfhmfjùqfjezùleznfmjezhflehfbfkjghflugezfmre794</vt:lpstr>
      <vt:lpstr>mfhmfjùqfjezùleznfmjezhflehfbfkjghflugezfmre795</vt:lpstr>
      <vt:lpstr>mfhmfjùqfjezùleznfmjezhflehfbfkjghflugezfmre796</vt:lpstr>
      <vt:lpstr>mfhmfjùqfjezùleznfmjezhflehfbfkjghflugezfmre797</vt:lpstr>
      <vt:lpstr>mfhmfjùqfjezùleznfmjezhflehfbfkjghflugezfmre798</vt:lpstr>
      <vt:lpstr>mfhmfjùqfjezùleznfmjezhflehfbfkjghflugezfmre799</vt:lpstr>
      <vt:lpstr>mfhmfjùqfjezùleznfmjezhflehfbfkjghflugezfmre80</vt:lpstr>
      <vt:lpstr>mfhmfjùqfjezùleznfmjezhflehfbfkjghflugezfmre800</vt:lpstr>
      <vt:lpstr>mfhmfjùqfjezùleznfmjezhflehfbfkjghflugezfmre801</vt:lpstr>
      <vt:lpstr>mfhmfjùqfjezùleznfmjezhflehfbfkjghflugezfmre802</vt:lpstr>
      <vt:lpstr>mfhmfjùqfjezùleznfmjezhflehfbfkjghflugezfmre803</vt:lpstr>
      <vt:lpstr>mfhmfjùqfjezùleznfmjezhflehfbfkjghflugezfmre804</vt:lpstr>
      <vt:lpstr>mfhmfjùqfjezùleznfmjezhflehfbfkjghflugezfmre805</vt:lpstr>
      <vt:lpstr>mfhmfjùqfjezùleznfmjezhflehfbfkjghflugezfmre806</vt:lpstr>
      <vt:lpstr>mfhmfjùqfjezùleznfmjezhflehfbfkjghflugezfmre807</vt:lpstr>
      <vt:lpstr>mfhmfjùqfjezùleznfmjezhflehfbfkjghflugezfmre808</vt:lpstr>
      <vt:lpstr>mfhmfjùqfjezùleznfmjezhflehfbfkjghflugezfmre809</vt:lpstr>
      <vt:lpstr>mfhmfjùqfjezùleznfmjezhflehfbfkjghflugezfmre81</vt:lpstr>
      <vt:lpstr>mfhmfjùqfjezùleznfmjezhflehfbfkjghflugezfmre810</vt:lpstr>
      <vt:lpstr>mfhmfjùqfjezùleznfmjezhflehfbfkjghflugezfmre811</vt:lpstr>
      <vt:lpstr>mfhmfjùqfjezùleznfmjezhflehfbfkjghflugezfmre812</vt:lpstr>
      <vt:lpstr>mfhmfjùqfjezùleznfmjezhflehfbfkjghflugezfmre813</vt:lpstr>
      <vt:lpstr>mfhmfjùqfjezùleznfmjezhflehfbfkjghflugezfmre814</vt:lpstr>
      <vt:lpstr>mfhmfjùqfjezùleznfmjezhflehfbfkjghflugezfmre815</vt:lpstr>
      <vt:lpstr>mfhmfjùqfjezùleznfmjezhflehfbfkjghflugezfmre816</vt:lpstr>
      <vt:lpstr>mfhmfjùqfjezùleznfmjezhflehfbfkjghflugezfmre817</vt:lpstr>
      <vt:lpstr>mfhmfjùqfjezùleznfmjezhflehfbfkjghflugezfmre818</vt:lpstr>
      <vt:lpstr>mfhmfjùqfjezùleznfmjezhflehfbfkjghflugezfmre819</vt:lpstr>
      <vt:lpstr>mfhmfjùqfjezùleznfmjezhflehfbfkjghflugezfmre82</vt:lpstr>
      <vt:lpstr>mfhmfjùqfjezùleznfmjezhflehfbfkjghflugezfmre820</vt:lpstr>
      <vt:lpstr>mfhmfjùqfjezùleznfmjezhflehfbfkjghflugezfmre821</vt:lpstr>
      <vt:lpstr>mfhmfjùqfjezùleznfmjezhflehfbfkjghflugezfmre822</vt:lpstr>
      <vt:lpstr>mfhmfjùqfjezùleznfmjezhflehfbfkjghflugezfmre823</vt:lpstr>
      <vt:lpstr>mfhmfjùqfjezùleznfmjezhflehfbfkjghflugezfmre824</vt:lpstr>
      <vt:lpstr>mfhmfjùqfjezùleznfmjezhflehfbfkjghflugezfmre825</vt:lpstr>
      <vt:lpstr>mfhmfjùqfjezùleznfmjezhflehfbfkjghflugezfmre826</vt:lpstr>
      <vt:lpstr>mfhmfjùqfjezùleznfmjezhflehfbfkjghflugezfmre827</vt:lpstr>
      <vt:lpstr>mfhmfjùqfjezùleznfmjezhflehfbfkjghflugezfmre828</vt:lpstr>
      <vt:lpstr>mfhmfjùqfjezùleznfmjezhflehfbfkjghflugezfmre829</vt:lpstr>
      <vt:lpstr>mfhmfjùqfjezùleznfmjezhflehfbfkjghflugezfmre83</vt:lpstr>
      <vt:lpstr>mfhmfjùqfjezùleznfmjezhflehfbfkjghflugezfmre830</vt:lpstr>
      <vt:lpstr>mfhmfjùqfjezùleznfmjezhflehfbfkjghflugezfmre831</vt:lpstr>
      <vt:lpstr>mfhmfjùqfjezùleznfmjezhflehfbfkjghflugezfmre832</vt:lpstr>
      <vt:lpstr>mfhmfjùqfjezùleznfmjezhflehfbfkjghflugezfmre833</vt:lpstr>
      <vt:lpstr>mfhmfjùqfjezùleznfmjezhflehfbfkjghflugezfmre834</vt:lpstr>
      <vt:lpstr>mfhmfjùqfjezùleznfmjezhflehfbfkjghflugezfmre835</vt:lpstr>
      <vt:lpstr>mfhmfjùqfjezùleznfmjezhflehfbfkjghflugezfmre836</vt:lpstr>
      <vt:lpstr>mfhmfjùqfjezùleznfmjezhflehfbfkjghflugezfmre837</vt:lpstr>
      <vt:lpstr>mfhmfjùqfjezùleznfmjezhflehfbfkjghflugezfmre838</vt:lpstr>
      <vt:lpstr>mfhmfjùqfjezùleznfmjezhflehfbfkjghflugezfmre839</vt:lpstr>
      <vt:lpstr>mfhmfjùqfjezùleznfmjezhflehfbfkjghflugezfmre84</vt:lpstr>
      <vt:lpstr>mfhmfjùqfjezùleznfmjezhflehfbfkjghflugezfmre840</vt:lpstr>
      <vt:lpstr>mfhmfjùqfjezùleznfmjezhflehfbfkjghflugezfmre841</vt:lpstr>
      <vt:lpstr>mfhmfjùqfjezùleznfmjezhflehfbfkjghflugezfmre842</vt:lpstr>
      <vt:lpstr>mfhmfjùqfjezùleznfmjezhflehfbfkjghflugezfmre843</vt:lpstr>
      <vt:lpstr>mfhmfjùqfjezùleznfmjezhflehfbfkjghflugezfmre844</vt:lpstr>
      <vt:lpstr>mfhmfjùqfjezùleznfmjezhflehfbfkjghflugezfmre845</vt:lpstr>
      <vt:lpstr>mfhmfjùqfjezùleznfmjezhflehfbfkjghflugezfmre846</vt:lpstr>
      <vt:lpstr>mfhmfjùqfjezùleznfmjezhflehfbfkjghflugezfmre847</vt:lpstr>
      <vt:lpstr>mfhmfjùqfjezùleznfmjezhflehfbfkjghflugezfmre848</vt:lpstr>
      <vt:lpstr>mfhmfjùqfjezùleznfmjezhflehfbfkjghflugezfmre849</vt:lpstr>
      <vt:lpstr>mfhmfjùqfjezùleznfmjezhflehfbfkjghflugezfmre85</vt:lpstr>
      <vt:lpstr>mfhmfjùqfjezùleznfmjezhflehfbfkjghflugezfmre850</vt:lpstr>
      <vt:lpstr>mfhmfjùqfjezùleznfmjezhflehfbfkjghflugezfmre851</vt:lpstr>
      <vt:lpstr>mfhmfjùqfjezùleznfmjezhflehfbfkjghflugezfmre852</vt:lpstr>
      <vt:lpstr>mfhmfjùqfjezùleznfmjezhflehfbfkjghflugezfmre853</vt:lpstr>
      <vt:lpstr>mfhmfjùqfjezùleznfmjezhflehfbfkjghflugezfmre854</vt:lpstr>
      <vt:lpstr>mfhmfjùqfjezùleznfmjezhflehfbfkjghflugezfmre855</vt:lpstr>
      <vt:lpstr>mfhmfjùqfjezùleznfmjezhflehfbfkjghflugezfmre856</vt:lpstr>
      <vt:lpstr>mfhmfjùqfjezùleznfmjezhflehfbfkjghflugezfmre857</vt:lpstr>
      <vt:lpstr>mfhmfjùqfjezùleznfmjezhflehfbfkjghflugezfmre858</vt:lpstr>
      <vt:lpstr>mfhmfjùqfjezùleznfmjezhflehfbfkjghflugezfmre859</vt:lpstr>
      <vt:lpstr>mfhmfjùqfjezùleznfmjezhflehfbfkjghflugezfmre86</vt:lpstr>
      <vt:lpstr>mfhmfjùqfjezùleznfmjezhflehfbfkjghflugezfmre860</vt:lpstr>
      <vt:lpstr>mfhmfjùqfjezùleznfmjezhflehfbfkjghflugezfmre861</vt:lpstr>
      <vt:lpstr>mfhmfjùqfjezùleznfmjezhflehfbfkjghflugezfmre862</vt:lpstr>
      <vt:lpstr>mfhmfjùqfjezùleznfmjezhflehfbfkjghflugezfmre863</vt:lpstr>
      <vt:lpstr>mfhmfjùqfjezùleznfmjezhflehfbfkjghflugezfmre864</vt:lpstr>
      <vt:lpstr>mfhmfjùqfjezùleznfmjezhflehfbfkjghflugezfmre865</vt:lpstr>
      <vt:lpstr>mfhmfjùqfjezùleznfmjezhflehfbfkjghflugezfmre866</vt:lpstr>
      <vt:lpstr>mfhmfjùqfjezùleznfmjezhflehfbfkjghflugezfmre867</vt:lpstr>
      <vt:lpstr>mfhmfjùqfjezùleznfmjezhflehfbfkjghflugezfmre868</vt:lpstr>
      <vt:lpstr>mfhmfjùqfjezùleznfmjezhflehfbfkjghflugezfmre869</vt:lpstr>
      <vt:lpstr>mfhmfjùqfjezùleznfmjezhflehfbfkjghflugezfmre87</vt:lpstr>
      <vt:lpstr>mfhmfjùqfjezùleznfmjezhflehfbfkjghflugezfmre870</vt:lpstr>
      <vt:lpstr>mfhmfjùqfjezùleznfmjezhflehfbfkjghflugezfmre871</vt:lpstr>
      <vt:lpstr>mfhmfjùqfjezùleznfmjezhflehfbfkjghflugezfmre872</vt:lpstr>
      <vt:lpstr>mfhmfjùqfjezùleznfmjezhflehfbfkjghflugezfmre873</vt:lpstr>
      <vt:lpstr>mfhmfjùqfjezùleznfmjezhflehfbfkjghflugezfmre874</vt:lpstr>
      <vt:lpstr>mfhmfjùqfjezùleznfmjezhflehfbfkjghflugezfmre875</vt:lpstr>
      <vt:lpstr>mfhmfjùqfjezùleznfmjezhflehfbfkjghflugezfmre876</vt:lpstr>
      <vt:lpstr>mfhmfjùqfjezùleznfmjezhflehfbfkjghflugezfmre877</vt:lpstr>
      <vt:lpstr>mfhmfjùqfjezùleznfmjezhflehfbfkjghflugezfmre878</vt:lpstr>
      <vt:lpstr>mfhmfjùqfjezùleznfmjezhflehfbfkjghflugezfmre879</vt:lpstr>
      <vt:lpstr>mfhmfjùqfjezùleznfmjezhflehfbfkjghflugezfmre88</vt:lpstr>
      <vt:lpstr>mfhmfjùqfjezùleznfmjezhflehfbfkjghflugezfmre880</vt:lpstr>
      <vt:lpstr>mfhmfjùqfjezùleznfmjezhflehfbfkjghflugezfmre881</vt:lpstr>
      <vt:lpstr>mfhmfjùqfjezùleznfmjezhflehfbfkjghflugezfmre882</vt:lpstr>
      <vt:lpstr>mfhmfjùqfjezùleznfmjezhflehfbfkjghflugezfmre883</vt:lpstr>
      <vt:lpstr>mfhmfjùqfjezùleznfmjezhflehfbfkjghflugezfmre884</vt:lpstr>
      <vt:lpstr>mfhmfjùqfjezùleznfmjezhflehfbfkjghflugezfmre885</vt:lpstr>
      <vt:lpstr>mfhmfjùqfjezùleznfmjezhflehfbfkjghflugezfmre886</vt:lpstr>
      <vt:lpstr>mfhmfjùqfjezùleznfmjezhflehfbfkjghflugezfmre887</vt:lpstr>
      <vt:lpstr>mfhmfjùqfjezùleznfmjezhflehfbfkjghflugezfmre888</vt:lpstr>
      <vt:lpstr>mfhmfjùqfjezùleznfmjezhflehfbfkjghflugezfmre889</vt:lpstr>
      <vt:lpstr>mfhmfjùqfjezùleznfmjezhflehfbfkjghflugezfmre89</vt:lpstr>
      <vt:lpstr>mfhmfjùqfjezùleznfmjezhflehfbfkjghflugezfmre890</vt:lpstr>
      <vt:lpstr>mfhmfjùqfjezùleznfmjezhflehfbfkjghflugezfmre891</vt:lpstr>
      <vt:lpstr>mfhmfjùqfjezùleznfmjezhflehfbfkjghflugezfmre892</vt:lpstr>
      <vt:lpstr>mfhmfjùqfjezùleznfmjezhflehfbfkjghflugezfmre893</vt:lpstr>
      <vt:lpstr>mfhmfjùqfjezùleznfmjezhflehfbfkjghflugezfmre894</vt:lpstr>
      <vt:lpstr>mfhmfjùqfjezùleznfmjezhflehfbfkjghflugezfmre895</vt:lpstr>
      <vt:lpstr>mfhmfjùqfjezùleznfmjezhflehfbfkjghflugezfmre896</vt:lpstr>
      <vt:lpstr>mfhmfjùqfjezùleznfmjezhflehfbfkjghflugezfmre897</vt:lpstr>
      <vt:lpstr>mfhmfjùqfjezùleznfmjezhflehfbfkjghflugezfmre898</vt:lpstr>
      <vt:lpstr>mfhmfjùqfjezùleznfmjezhflehfbfkjghflugezfmre899</vt:lpstr>
      <vt:lpstr>mfhmfjùqfjezùleznfmjezhflehfbfkjghflugezfmre90</vt:lpstr>
      <vt:lpstr>mfhmfjùqfjezùleznfmjezhflehfbfkjghflugezfmre900</vt:lpstr>
      <vt:lpstr>mfhmfjùqfjezùleznfmjezhflehfbfkjghflugezfmre901</vt:lpstr>
      <vt:lpstr>mfhmfjùqfjezùleznfmjezhflehfbfkjghflugezfmre902</vt:lpstr>
      <vt:lpstr>mfhmfjùqfjezùleznfmjezhflehfbfkjghflugezfmre903</vt:lpstr>
      <vt:lpstr>mfhmfjùqfjezùleznfmjezhflehfbfkjghflugezfmre904</vt:lpstr>
      <vt:lpstr>mfhmfjùqfjezùleznfmjezhflehfbfkjghflugezfmre905</vt:lpstr>
      <vt:lpstr>mfhmfjùqfjezùleznfmjezhflehfbfkjghflugezfmre906</vt:lpstr>
      <vt:lpstr>mfhmfjùqfjezùleznfmjezhflehfbfkjghflugezfmre907</vt:lpstr>
      <vt:lpstr>mfhmfjùqfjezùleznfmjezhflehfbfkjghflugezfmre908</vt:lpstr>
      <vt:lpstr>mfhmfjùqfjezùleznfmjezhflehfbfkjghflugezfmre909</vt:lpstr>
      <vt:lpstr>mfhmfjùqfjezùleznfmjezhflehfbfkjghflugezfmre91</vt:lpstr>
      <vt:lpstr>mfhmfjùqfjezùleznfmjezhflehfbfkjghflugezfmre910</vt:lpstr>
      <vt:lpstr>mfhmfjùqfjezùleznfmjezhflehfbfkjghflugezfmre911</vt:lpstr>
      <vt:lpstr>mfhmfjùqfjezùleznfmjezhflehfbfkjghflugezfmre912</vt:lpstr>
      <vt:lpstr>mfhmfjùqfjezùleznfmjezhflehfbfkjghflugezfmre913</vt:lpstr>
      <vt:lpstr>mfhmfjùqfjezùleznfmjezhflehfbfkjghflugezfmre914</vt:lpstr>
      <vt:lpstr>mfhmfjùqfjezùleznfmjezhflehfbfkjghflugezfmre915</vt:lpstr>
      <vt:lpstr>mfhmfjùqfjezùleznfmjezhflehfbfkjghflugezfmre916</vt:lpstr>
      <vt:lpstr>mfhmfjùqfjezùleznfmjezhflehfbfkjghflugezfmre917</vt:lpstr>
      <vt:lpstr>mfhmfjùqfjezùleznfmjezhflehfbfkjghflugezfmre918</vt:lpstr>
      <vt:lpstr>mfhmfjùqfjezùleznfmjezhflehfbfkjghflugezfmre919</vt:lpstr>
      <vt:lpstr>mfhmfjùqfjezùleznfmjezhflehfbfkjghflugezfmre92</vt:lpstr>
      <vt:lpstr>mfhmfjùqfjezùleznfmjezhflehfbfkjghflugezfmre920</vt:lpstr>
      <vt:lpstr>mfhmfjùqfjezùleznfmjezhflehfbfkjghflugezfmre921</vt:lpstr>
      <vt:lpstr>mfhmfjùqfjezùleznfmjezhflehfbfkjghflugezfmre922</vt:lpstr>
      <vt:lpstr>mfhmfjùqfjezùleznfmjezhflehfbfkjghflugezfmre923</vt:lpstr>
      <vt:lpstr>mfhmfjùqfjezùleznfmjezhflehfbfkjghflugezfmre924</vt:lpstr>
      <vt:lpstr>mfhmfjùqfjezùleznfmjezhflehfbfkjghflugezfmre925</vt:lpstr>
      <vt:lpstr>mfhmfjùqfjezùleznfmjezhflehfbfkjghflugezfmre926</vt:lpstr>
      <vt:lpstr>mfhmfjùqfjezùleznfmjezhflehfbfkjghflugezfmre927</vt:lpstr>
      <vt:lpstr>mfhmfjùqfjezùleznfmjezhflehfbfkjghflugezfmre928</vt:lpstr>
      <vt:lpstr>mfhmfjùqfjezùleznfmjezhflehfbfkjghflugezfmre929</vt:lpstr>
      <vt:lpstr>mfhmfjùqfjezùleznfmjezhflehfbfkjghflugezfmre93</vt:lpstr>
      <vt:lpstr>mfhmfjùqfjezùleznfmjezhflehfbfkjghflugezfmre930</vt:lpstr>
      <vt:lpstr>mfhmfjùqfjezùleznfmjezhflehfbfkjghflugezfmre931</vt:lpstr>
      <vt:lpstr>mfhmfjùqfjezùleznfmjezhflehfbfkjghflugezfmre932</vt:lpstr>
      <vt:lpstr>mfhmfjùqfjezùleznfmjezhflehfbfkjghflugezfmre933</vt:lpstr>
      <vt:lpstr>mfhmfjùqfjezùleznfmjezhflehfbfkjghflugezfmre934</vt:lpstr>
      <vt:lpstr>mfhmfjùqfjezùleznfmjezhflehfbfkjghflugezfmre935</vt:lpstr>
      <vt:lpstr>mfhmfjùqfjezùleznfmjezhflehfbfkjghflugezfmre936</vt:lpstr>
      <vt:lpstr>mfhmfjùqfjezùleznfmjezhflehfbfkjghflugezfmre937</vt:lpstr>
      <vt:lpstr>mfhmfjùqfjezùleznfmjezhflehfbfkjghflugezfmre938</vt:lpstr>
      <vt:lpstr>mfhmfjùqfjezùleznfmjezhflehfbfkjghflugezfmre939</vt:lpstr>
      <vt:lpstr>mfhmfjùqfjezùleznfmjezhflehfbfkjghflugezfmre94</vt:lpstr>
      <vt:lpstr>mfhmfjùqfjezùleznfmjezhflehfbfkjghflugezfmre940</vt:lpstr>
      <vt:lpstr>mfhmfjùqfjezùleznfmjezhflehfbfkjghflugezfmre941</vt:lpstr>
      <vt:lpstr>mfhmfjùqfjezùleznfmjezhflehfbfkjghflugezfmre942</vt:lpstr>
      <vt:lpstr>mfhmfjùqfjezùleznfmjezhflehfbfkjghflugezfmre943</vt:lpstr>
      <vt:lpstr>mfhmfjùqfjezùleznfmjezhflehfbfkjghflugezfmre944</vt:lpstr>
      <vt:lpstr>mfhmfjùqfjezùleznfmjezhflehfbfkjghflugezfmre945</vt:lpstr>
      <vt:lpstr>mfhmfjùqfjezùleznfmjezhflehfbfkjghflugezfmre946</vt:lpstr>
      <vt:lpstr>mfhmfjùqfjezùleznfmjezhflehfbfkjghflugezfmre947</vt:lpstr>
      <vt:lpstr>mfhmfjùqfjezùleznfmjezhflehfbfkjghflugezfmre948</vt:lpstr>
      <vt:lpstr>mfhmfjùqfjezùleznfmjezhflehfbfkjghflugezfmre949</vt:lpstr>
      <vt:lpstr>mfhmfjùqfjezùleznfmjezhflehfbfkjghflugezfmre95</vt:lpstr>
      <vt:lpstr>mfhmfjùqfjezùleznfmjezhflehfbfkjghflugezfmre950</vt:lpstr>
      <vt:lpstr>mfhmfjùqfjezùleznfmjezhflehfbfkjghflugezfmre951</vt:lpstr>
      <vt:lpstr>mfhmfjùqfjezùleznfmjezhflehfbfkjghflugezfmre952</vt:lpstr>
      <vt:lpstr>mfhmfjùqfjezùleznfmjezhflehfbfkjghflugezfmre953</vt:lpstr>
      <vt:lpstr>mfhmfjùqfjezùleznfmjezhflehfbfkjghflugezfmre954</vt:lpstr>
      <vt:lpstr>mfhmfjùqfjezùleznfmjezhflehfbfkjghflugezfmre955</vt:lpstr>
      <vt:lpstr>mfhmfjùqfjezùleznfmjezhflehfbfkjghflugezfmre956</vt:lpstr>
      <vt:lpstr>mfhmfjùqfjezùleznfmjezhflehfbfkjghflugezfmre957</vt:lpstr>
      <vt:lpstr>mfhmfjùqfjezùleznfmjezhflehfbfkjghflugezfmre958</vt:lpstr>
      <vt:lpstr>mfhmfjùqfjezùleznfmjezhflehfbfkjghflugezfmre959</vt:lpstr>
      <vt:lpstr>mfhmfjùqfjezùleznfmjezhflehfbfkjghflugezfmre96</vt:lpstr>
      <vt:lpstr>mfhmfjùqfjezùleznfmjezhflehfbfkjghflugezfmre960</vt:lpstr>
      <vt:lpstr>mfhmfjùqfjezùleznfmjezhflehfbfkjghflugezfmre961</vt:lpstr>
      <vt:lpstr>mfhmfjùqfjezùleznfmjezhflehfbfkjghflugezfmre962</vt:lpstr>
      <vt:lpstr>mfhmfjùqfjezùleznfmjezhflehfbfkjghflugezfmre963</vt:lpstr>
      <vt:lpstr>mfhmfjùqfjezùleznfmjezhflehfbfkjghflugezfmre964</vt:lpstr>
      <vt:lpstr>mfhmfjùqfjezùleznfmjezhflehfbfkjghflugezfmre965</vt:lpstr>
      <vt:lpstr>mfhmfjùqfjezùleznfmjezhflehfbfkjghflugezfmre966</vt:lpstr>
      <vt:lpstr>mfhmfjùqfjezùleznfmjezhflehfbfkjghflugezfmre967</vt:lpstr>
      <vt:lpstr>mfhmfjùqfjezùleznfmjezhflehfbfkjghflugezfmre968</vt:lpstr>
      <vt:lpstr>mfhmfjùqfjezùleznfmjezhflehfbfkjghflugezfmre969</vt:lpstr>
      <vt:lpstr>mfhmfjùqfjezùleznfmjezhflehfbfkjghflugezfmre97</vt:lpstr>
      <vt:lpstr>mfhmfjùqfjezùleznfmjezhflehfbfkjghflugezfmre970</vt:lpstr>
      <vt:lpstr>mfhmfjùqfjezùleznfmjezhflehfbfkjghflugezfmre971</vt:lpstr>
      <vt:lpstr>mfhmfjùqfjezùleznfmjezhflehfbfkjghflugezfmre972</vt:lpstr>
      <vt:lpstr>mfhmfjùqfjezùleznfmjezhflehfbfkjghflugezfmre973</vt:lpstr>
      <vt:lpstr>mfhmfjùqfjezùleznfmjezhflehfbfkjghflugezfmre974</vt:lpstr>
      <vt:lpstr>mfhmfjùqfjezùleznfmjezhflehfbfkjghflugezfmre975</vt:lpstr>
      <vt:lpstr>mfhmfjùqfjezùleznfmjezhflehfbfkjghflugezfmre976</vt:lpstr>
      <vt:lpstr>mfhmfjùqfjezùleznfmjezhflehfbfkjghflugezfmre977</vt:lpstr>
      <vt:lpstr>mfhmfjùqfjezùleznfmjezhflehfbfkjghflugezfmre978</vt:lpstr>
      <vt:lpstr>mfhmfjùqfjezùleznfmjezhflehfbfkjghflugezfmre979</vt:lpstr>
      <vt:lpstr>mfhmfjùqfjezùleznfmjezhflehfbfkjghflugezfmre98</vt:lpstr>
      <vt:lpstr>mfhmfjùqfjezùleznfmjezhflehfbfkjghflugezfmre980</vt:lpstr>
      <vt:lpstr>mfhmfjùqfjezùleznfmjezhflehfbfkjghflugezfmre981</vt:lpstr>
      <vt:lpstr>mfhmfjùqfjezùleznfmjezhflehfbfkjghflugezfmre982</vt:lpstr>
      <vt:lpstr>mfhmfjùqfjezùleznfmjezhflehfbfkjghflugezfmre983</vt:lpstr>
      <vt:lpstr>mfhmfjùqfjezùleznfmjezhflehfbfkjghflugezfmre984</vt:lpstr>
      <vt:lpstr>mfhmfjùqfjezùleznfmjezhflehfbfkjghflugezfmre985</vt:lpstr>
      <vt:lpstr>mfhmfjùqfjezùleznfmjezhflehfbfkjghflugezfmre986</vt:lpstr>
      <vt:lpstr>mfhmfjùqfjezùleznfmjezhflehfbfkjghflugezfmre987</vt:lpstr>
      <vt:lpstr>mfhmfjùqfjezùleznfmjezhflehfbfkjghflugezfmre988</vt:lpstr>
      <vt:lpstr>mfhmfjùqfjezùleznfmjezhflehfbfkjghflugezfmre989</vt:lpstr>
      <vt:lpstr>mfhmfjùqfjezùleznfmjezhflehfbfkjghflugezfmre99</vt:lpstr>
      <vt:lpstr>mfhmfjùqfjezùleznfmjezhflehfbfkjghflugezfmre990</vt:lpstr>
      <vt:lpstr>mfhmfjùqfjezùleznfmjezhflehfbfkjghflugezfmre991</vt:lpstr>
      <vt:lpstr>mfhmfjùqfjezùleznfmjezhflehfbfkjghflugezfmre992</vt:lpstr>
      <vt:lpstr>mfhmfjùqfjezùleznfmjezhflehfbfkjghflugezfmre993</vt:lpstr>
      <vt:lpstr>mfhmfjùqfjezùleznfmjezhflehfbfkjghflugezfmre994</vt:lpstr>
      <vt:lpstr>mfhmfjùqfjezùleznfmjezhflehfbfkjghflugezfmre995</vt:lpstr>
      <vt:lpstr>mfhmfjùqfjezùleznfmjezhflehfbfkjghflugezfmre996</vt:lpstr>
      <vt:lpstr>mfhmfjùqfjezùleznfmjezhflehfbfkjghflugezfmre997</vt:lpstr>
      <vt:lpstr>mfhmfjùqfjezùleznfmjezhflehfbfkjghflugezfmre998</vt:lpstr>
      <vt:lpstr>mfhmfjùqfjezùleznfmjezhflehfbfkjghflugezfmre999</vt:lpstr>
      <vt:lpstr>mkgfhmfjezrfihezmdhjemgfhremlfjmhfdthfmqeizgfù100</vt:lpstr>
      <vt:lpstr>mkgfhmfjezrfihezmdhjemgfhremlfjmhfdthfmqeizgfù1000</vt:lpstr>
      <vt:lpstr>mkgfhmfjezrfihezmdhjemgfhremlfjmhfdthfmqeizgfù1001</vt:lpstr>
      <vt:lpstr>mkgfhmfjezrfihezmdhjemgfhremlfjmhfdthfmqeizgfù1002</vt:lpstr>
      <vt:lpstr>mkgfhmfjezrfihezmdhjemgfhremlfjmhfdthfmqeizgfù1003</vt:lpstr>
      <vt:lpstr>mkgfhmfjezrfihezmdhjemgfhremlfjmhfdthfmqeizgfù1004</vt:lpstr>
      <vt:lpstr>mkgfhmfjezrfihezmdhjemgfhremlfjmhfdthfmqeizgfù1005</vt:lpstr>
      <vt:lpstr>mkgfhmfjezrfihezmdhjemgfhremlfjmhfdthfmqeizgfù1006</vt:lpstr>
      <vt:lpstr>mkgfhmfjezrfihezmdhjemgfhremlfjmhfdthfmqeizgfù1007</vt:lpstr>
      <vt:lpstr>mkgfhmfjezrfihezmdhjemgfhremlfjmhfdthfmqeizgfù1008</vt:lpstr>
      <vt:lpstr>mkgfhmfjezrfihezmdhjemgfhremlfjmhfdthfmqeizgfù1009</vt:lpstr>
      <vt:lpstr>mkgfhmfjezrfihezmdhjemgfhremlfjmhfdthfmqeizgfù101</vt:lpstr>
      <vt:lpstr>mkgfhmfjezrfihezmdhjemgfhremlfjmhfdthfmqeizgfù1010</vt:lpstr>
      <vt:lpstr>mkgfhmfjezrfihezmdhjemgfhremlfjmhfdthfmqeizgfù1011</vt:lpstr>
      <vt:lpstr>mkgfhmfjezrfihezmdhjemgfhremlfjmhfdthfmqeizgfù1012</vt:lpstr>
      <vt:lpstr>mkgfhmfjezrfihezmdhjemgfhremlfjmhfdthfmqeizgfù1013</vt:lpstr>
      <vt:lpstr>mkgfhmfjezrfihezmdhjemgfhremlfjmhfdthfmqeizgfù1014</vt:lpstr>
      <vt:lpstr>mkgfhmfjezrfihezmdhjemgfhremlfjmhfdthfmqeizgfù1015</vt:lpstr>
      <vt:lpstr>mkgfhmfjezrfihezmdhjemgfhremlfjmhfdthfmqeizgfù1016</vt:lpstr>
      <vt:lpstr>mkgfhmfjezrfihezmdhjemgfhremlfjmhfdthfmqeizgfù1017</vt:lpstr>
      <vt:lpstr>mkgfhmfjezrfihezmdhjemgfhremlfjmhfdthfmqeizgfù1018</vt:lpstr>
      <vt:lpstr>mkgfhmfjezrfihezmdhjemgfhremlfjmhfdthfmqeizgfù1019</vt:lpstr>
      <vt:lpstr>mkgfhmfjezrfihezmdhjemgfhremlfjmhfdthfmqeizgfù102</vt:lpstr>
      <vt:lpstr>mkgfhmfjezrfihezmdhjemgfhremlfjmhfdthfmqeizgfù1020</vt:lpstr>
      <vt:lpstr>mkgfhmfjezrfihezmdhjemgfhremlfjmhfdthfmqeizgfù1021</vt:lpstr>
      <vt:lpstr>mkgfhmfjezrfihezmdhjemgfhremlfjmhfdthfmqeizgfù1022</vt:lpstr>
      <vt:lpstr>mkgfhmfjezrfihezmdhjemgfhremlfjmhfdthfmqeizgfù1023</vt:lpstr>
      <vt:lpstr>mkgfhmfjezrfihezmdhjemgfhremlfjmhfdthfmqeizgfù1024</vt:lpstr>
      <vt:lpstr>mkgfhmfjezrfihezmdhjemgfhremlfjmhfdthfmqeizgfù1025</vt:lpstr>
      <vt:lpstr>mkgfhmfjezrfihezmdhjemgfhremlfjmhfdthfmqeizgfù1026</vt:lpstr>
      <vt:lpstr>mkgfhmfjezrfihezmdhjemgfhremlfjmhfdthfmqeizgfù1027</vt:lpstr>
      <vt:lpstr>mkgfhmfjezrfihezmdhjemgfhremlfjmhfdthfmqeizgfù1028</vt:lpstr>
      <vt:lpstr>mkgfhmfjezrfihezmdhjemgfhremlfjmhfdthfmqeizgfù1029</vt:lpstr>
      <vt:lpstr>mkgfhmfjezrfihezmdhjemgfhremlfjmhfdthfmqeizgfù103</vt:lpstr>
      <vt:lpstr>mkgfhmfjezrfihezmdhjemgfhremlfjmhfdthfmqeizgfù1030</vt:lpstr>
      <vt:lpstr>mkgfhmfjezrfihezmdhjemgfhremlfjmhfdthfmqeizgfù1031</vt:lpstr>
      <vt:lpstr>mkgfhmfjezrfihezmdhjemgfhremlfjmhfdthfmqeizgfù1032</vt:lpstr>
      <vt:lpstr>mkgfhmfjezrfihezmdhjemgfhremlfjmhfdthfmqeizgfù1033</vt:lpstr>
      <vt:lpstr>mkgfhmfjezrfihezmdhjemgfhremlfjmhfdthfmqeizgfù1034</vt:lpstr>
      <vt:lpstr>mkgfhmfjezrfihezmdhjemgfhremlfjmhfdthfmqeizgfù1035</vt:lpstr>
      <vt:lpstr>mkgfhmfjezrfihezmdhjemgfhremlfjmhfdthfmqeizgfù1036</vt:lpstr>
      <vt:lpstr>mkgfhmfjezrfihezmdhjemgfhremlfjmhfdthfmqeizgfù1037</vt:lpstr>
      <vt:lpstr>mkgfhmfjezrfihezmdhjemgfhremlfjmhfdthfmqeizgfù1038</vt:lpstr>
      <vt:lpstr>mkgfhmfjezrfihezmdhjemgfhremlfjmhfdthfmqeizgfù1039</vt:lpstr>
      <vt:lpstr>mkgfhmfjezrfihezmdhjemgfhremlfjmhfdthfmqeizgfù104</vt:lpstr>
      <vt:lpstr>mkgfhmfjezrfihezmdhjemgfhremlfjmhfdthfmqeizgfù1040</vt:lpstr>
      <vt:lpstr>mkgfhmfjezrfihezmdhjemgfhremlfjmhfdthfmqeizgfù1041</vt:lpstr>
      <vt:lpstr>mkgfhmfjezrfihezmdhjemgfhremlfjmhfdthfmqeizgfù1042</vt:lpstr>
      <vt:lpstr>mkgfhmfjezrfihezmdhjemgfhremlfjmhfdthfmqeizgfù1043</vt:lpstr>
      <vt:lpstr>mkgfhmfjezrfihezmdhjemgfhremlfjmhfdthfmqeizgfù1044</vt:lpstr>
      <vt:lpstr>mkgfhmfjezrfihezmdhjemgfhremlfjmhfdthfmqeizgfù1045</vt:lpstr>
      <vt:lpstr>mkgfhmfjezrfihezmdhjemgfhremlfjmhfdthfmqeizgfù1046</vt:lpstr>
      <vt:lpstr>mkgfhmfjezrfihezmdhjemgfhremlfjmhfdthfmqeizgfù1047</vt:lpstr>
      <vt:lpstr>mkgfhmfjezrfihezmdhjemgfhremlfjmhfdthfmqeizgfù1048</vt:lpstr>
      <vt:lpstr>mkgfhmfjezrfihezmdhjemgfhremlfjmhfdthfmqeizgfù1049</vt:lpstr>
      <vt:lpstr>mkgfhmfjezrfihezmdhjemgfhremlfjmhfdthfmqeizgfù105</vt:lpstr>
      <vt:lpstr>mkgfhmfjezrfihezmdhjemgfhremlfjmhfdthfmqeizgfù1050</vt:lpstr>
      <vt:lpstr>mkgfhmfjezrfihezmdhjemgfhremlfjmhfdthfmqeizgfù1051</vt:lpstr>
      <vt:lpstr>mkgfhmfjezrfihezmdhjemgfhremlfjmhfdthfmqeizgfù1052</vt:lpstr>
      <vt:lpstr>mkgfhmfjezrfihezmdhjemgfhremlfjmhfdthfmqeizgfù1053</vt:lpstr>
      <vt:lpstr>mkgfhmfjezrfihezmdhjemgfhremlfjmhfdthfmqeizgfù1054</vt:lpstr>
      <vt:lpstr>mkgfhmfjezrfihezmdhjemgfhremlfjmhfdthfmqeizgfù1055</vt:lpstr>
      <vt:lpstr>mkgfhmfjezrfihezmdhjemgfhremlfjmhfdthfmqeizgfù1056</vt:lpstr>
      <vt:lpstr>mkgfhmfjezrfihezmdhjemgfhremlfjmhfdthfmqeizgfù1057</vt:lpstr>
      <vt:lpstr>mkgfhmfjezrfihezmdhjemgfhremlfjmhfdthfmqeizgfù1058</vt:lpstr>
      <vt:lpstr>mkgfhmfjezrfihezmdhjemgfhremlfjmhfdthfmqeizgfù1059</vt:lpstr>
      <vt:lpstr>mkgfhmfjezrfihezmdhjemgfhremlfjmhfdthfmqeizgfù106</vt:lpstr>
      <vt:lpstr>mkgfhmfjezrfihezmdhjemgfhremlfjmhfdthfmqeizgfù1060</vt:lpstr>
      <vt:lpstr>mkgfhmfjezrfihezmdhjemgfhremlfjmhfdthfmqeizgfù1061</vt:lpstr>
      <vt:lpstr>mkgfhmfjezrfihezmdhjemgfhremlfjmhfdthfmqeizgfù1062</vt:lpstr>
      <vt:lpstr>mkgfhmfjezrfihezmdhjemgfhremlfjmhfdthfmqeizgfù1063</vt:lpstr>
      <vt:lpstr>mkgfhmfjezrfihezmdhjemgfhremlfjmhfdthfmqeizgfù1064</vt:lpstr>
      <vt:lpstr>mkgfhmfjezrfihezmdhjemgfhremlfjmhfdthfmqeizgfù1065</vt:lpstr>
      <vt:lpstr>mkgfhmfjezrfihezmdhjemgfhremlfjmhfdthfmqeizgfù1066</vt:lpstr>
      <vt:lpstr>mkgfhmfjezrfihezmdhjemgfhremlfjmhfdthfmqeizgfù1067</vt:lpstr>
      <vt:lpstr>mkgfhmfjezrfihezmdhjemgfhremlfjmhfdthfmqeizgfù1068</vt:lpstr>
      <vt:lpstr>mkgfhmfjezrfihezmdhjemgfhremlfjmhfdthfmqeizgfù1069</vt:lpstr>
      <vt:lpstr>mkgfhmfjezrfihezmdhjemgfhremlfjmhfdthfmqeizgfù107</vt:lpstr>
      <vt:lpstr>mkgfhmfjezrfihezmdhjemgfhremlfjmhfdthfmqeizgfù1070</vt:lpstr>
      <vt:lpstr>mkgfhmfjezrfihezmdhjemgfhremlfjmhfdthfmqeizgfù1071</vt:lpstr>
      <vt:lpstr>mkgfhmfjezrfihezmdhjemgfhremlfjmhfdthfmqeizgfù1072</vt:lpstr>
      <vt:lpstr>mkgfhmfjezrfihezmdhjemgfhremlfjmhfdthfmqeizgfù1073</vt:lpstr>
      <vt:lpstr>mkgfhmfjezrfihezmdhjemgfhremlfjmhfdthfmqeizgfù1074</vt:lpstr>
      <vt:lpstr>mkgfhmfjezrfihezmdhjemgfhremlfjmhfdthfmqeizgfù1075</vt:lpstr>
      <vt:lpstr>mkgfhmfjezrfihezmdhjemgfhremlfjmhfdthfmqeizgfù1076</vt:lpstr>
      <vt:lpstr>mkgfhmfjezrfihezmdhjemgfhremlfjmhfdthfmqeizgfù1077</vt:lpstr>
      <vt:lpstr>mkgfhmfjezrfihezmdhjemgfhremlfjmhfdthfmqeizgfù1078</vt:lpstr>
      <vt:lpstr>mkgfhmfjezrfihezmdhjemgfhremlfjmhfdthfmqeizgfù1079</vt:lpstr>
      <vt:lpstr>mkgfhmfjezrfihezmdhjemgfhremlfjmhfdthfmqeizgfù108</vt:lpstr>
      <vt:lpstr>mkgfhmfjezrfihezmdhjemgfhremlfjmhfdthfmqeizgfù1080</vt:lpstr>
      <vt:lpstr>mkgfhmfjezrfihezmdhjemgfhremlfjmhfdthfmqeizgfù1081</vt:lpstr>
      <vt:lpstr>mkgfhmfjezrfihezmdhjemgfhremlfjmhfdthfmqeizgfù1082</vt:lpstr>
      <vt:lpstr>mkgfhmfjezrfihezmdhjemgfhremlfjmhfdthfmqeizgfù1083</vt:lpstr>
      <vt:lpstr>mkgfhmfjezrfihezmdhjemgfhremlfjmhfdthfmqeizgfù1084</vt:lpstr>
      <vt:lpstr>mkgfhmfjezrfihezmdhjemgfhremlfjmhfdthfmqeizgfù1085</vt:lpstr>
      <vt:lpstr>mkgfhmfjezrfihezmdhjemgfhremlfjmhfdthfmqeizgfù1086</vt:lpstr>
      <vt:lpstr>mkgfhmfjezrfihezmdhjemgfhremlfjmhfdthfmqeizgfù1087</vt:lpstr>
      <vt:lpstr>mkgfhmfjezrfihezmdhjemgfhremlfjmhfdthfmqeizgfù1088</vt:lpstr>
      <vt:lpstr>mkgfhmfjezrfihezmdhjemgfhremlfjmhfdthfmqeizgfù1089</vt:lpstr>
      <vt:lpstr>mkgfhmfjezrfihezmdhjemgfhremlfjmhfdthfmqeizgfù109</vt:lpstr>
      <vt:lpstr>mkgfhmfjezrfihezmdhjemgfhremlfjmhfdthfmqeizgfù1090</vt:lpstr>
      <vt:lpstr>mkgfhmfjezrfihezmdhjemgfhremlfjmhfdthfmqeizgfù1091</vt:lpstr>
      <vt:lpstr>mkgfhmfjezrfihezmdhjemgfhremlfjmhfdthfmqeizgfù1092</vt:lpstr>
      <vt:lpstr>mkgfhmfjezrfihezmdhjemgfhremlfjmhfdthfmqeizgfù1093</vt:lpstr>
      <vt:lpstr>mkgfhmfjezrfihezmdhjemgfhremlfjmhfdthfmqeizgfù1094</vt:lpstr>
      <vt:lpstr>mkgfhmfjezrfihezmdhjemgfhremlfjmhfdthfmqeizgfù1095</vt:lpstr>
      <vt:lpstr>mkgfhmfjezrfihezmdhjemgfhremlfjmhfdthfmqeizgfù1096</vt:lpstr>
      <vt:lpstr>mkgfhmfjezrfihezmdhjemgfhremlfjmhfdthfmqeizgfù1097</vt:lpstr>
      <vt:lpstr>mkgfhmfjezrfihezmdhjemgfhremlfjmhfdthfmqeizgfù1098</vt:lpstr>
      <vt:lpstr>mkgfhmfjezrfihezmdhjemgfhremlfjmhfdthfmqeizgfù1099</vt:lpstr>
      <vt:lpstr>mkgfhmfjezrfihezmdhjemgfhremlfjmhfdthfmqeizgfù110</vt:lpstr>
      <vt:lpstr>mkgfhmfjezrfihezmdhjemgfhremlfjmhfdthfmqeizgfù1100</vt:lpstr>
      <vt:lpstr>mkgfhmfjezrfihezmdhjemgfhremlfjmhfdthfmqeizgfù1101</vt:lpstr>
      <vt:lpstr>mkgfhmfjezrfihezmdhjemgfhremlfjmhfdthfmqeizgfù1102</vt:lpstr>
      <vt:lpstr>mkgfhmfjezrfihezmdhjemgfhremlfjmhfdthfmqeizgfù1103</vt:lpstr>
      <vt:lpstr>mkgfhmfjezrfihezmdhjemgfhremlfjmhfdthfmqeizgfù1104</vt:lpstr>
      <vt:lpstr>mkgfhmfjezrfihezmdhjemgfhremlfjmhfdthfmqeizgfù1105</vt:lpstr>
      <vt:lpstr>mkgfhmfjezrfihezmdhjemgfhremlfjmhfdthfmqeizgfù1106</vt:lpstr>
      <vt:lpstr>mkgfhmfjezrfihezmdhjemgfhremlfjmhfdthfmqeizgfù1107</vt:lpstr>
      <vt:lpstr>mkgfhmfjezrfihezmdhjemgfhremlfjmhfdthfmqeizgfù1108</vt:lpstr>
      <vt:lpstr>mkgfhmfjezrfihezmdhjemgfhremlfjmhfdthfmqeizgfù1109</vt:lpstr>
      <vt:lpstr>mkgfhmfjezrfihezmdhjemgfhremlfjmhfdthfmqeizgfù111</vt:lpstr>
      <vt:lpstr>mkgfhmfjezrfihezmdhjemgfhremlfjmhfdthfmqeizgfù1110</vt:lpstr>
      <vt:lpstr>mkgfhmfjezrfihezmdhjemgfhremlfjmhfdthfmqeizgfù1111</vt:lpstr>
      <vt:lpstr>mkgfhmfjezrfihezmdhjemgfhremlfjmhfdthfmqeizgfù1112</vt:lpstr>
      <vt:lpstr>mkgfhmfjezrfihezmdhjemgfhremlfjmhfdthfmqeizgfù1113</vt:lpstr>
      <vt:lpstr>mkgfhmfjezrfihezmdhjemgfhremlfjmhfdthfmqeizgfù1114</vt:lpstr>
      <vt:lpstr>mkgfhmfjezrfihezmdhjemgfhremlfjmhfdthfmqeizgfù1115</vt:lpstr>
      <vt:lpstr>mkgfhmfjezrfihezmdhjemgfhremlfjmhfdthfmqeizgfù1116</vt:lpstr>
      <vt:lpstr>mkgfhmfjezrfihezmdhjemgfhremlfjmhfdthfmqeizgfù1117</vt:lpstr>
      <vt:lpstr>mkgfhmfjezrfihezmdhjemgfhremlfjmhfdthfmqeizgfù1118</vt:lpstr>
      <vt:lpstr>mkgfhmfjezrfihezmdhjemgfhremlfjmhfdthfmqeizgfù1119</vt:lpstr>
      <vt:lpstr>mkgfhmfjezrfihezmdhjemgfhremlfjmhfdthfmqeizgfù112</vt:lpstr>
      <vt:lpstr>mkgfhmfjezrfihezmdhjemgfhremlfjmhfdthfmqeizgfù1120</vt:lpstr>
      <vt:lpstr>mkgfhmfjezrfihezmdhjemgfhremlfjmhfdthfmqeizgfù1121</vt:lpstr>
      <vt:lpstr>mkgfhmfjezrfihezmdhjemgfhremlfjmhfdthfmqeizgfù1122</vt:lpstr>
      <vt:lpstr>mkgfhmfjezrfihezmdhjemgfhremlfjmhfdthfmqeizgfù1123</vt:lpstr>
      <vt:lpstr>mkgfhmfjezrfihezmdhjemgfhremlfjmhfdthfmqeizgfù1124</vt:lpstr>
      <vt:lpstr>mkgfhmfjezrfihezmdhjemgfhremlfjmhfdthfmqeizgfù1125</vt:lpstr>
      <vt:lpstr>mkgfhmfjezrfihezmdhjemgfhremlfjmhfdthfmqeizgfù1126</vt:lpstr>
      <vt:lpstr>mkgfhmfjezrfihezmdhjemgfhremlfjmhfdthfmqeizgfù1127</vt:lpstr>
      <vt:lpstr>mkgfhmfjezrfihezmdhjemgfhremlfjmhfdthfmqeizgfù1128</vt:lpstr>
      <vt:lpstr>mkgfhmfjezrfihezmdhjemgfhremlfjmhfdthfmqeizgfù1129</vt:lpstr>
      <vt:lpstr>mkgfhmfjezrfihezmdhjemgfhremlfjmhfdthfmqeizgfù113</vt:lpstr>
      <vt:lpstr>mkgfhmfjezrfihezmdhjemgfhremlfjmhfdthfmqeizgfù1130</vt:lpstr>
      <vt:lpstr>mkgfhmfjezrfihezmdhjemgfhremlfjmhfdthfmqeizgfù1131</vt:lpstr>
      <vt:lpstr>mkgfhmfjezrfihezmdhjemgfhremlfjmhfdthfmqeizgfù1132</vt:lpstr>
      <vt:lpstr>mkgfhmfjezrfihezmdhjemgfhremlfjmhfdthfmqeizgfù1133</vt:lpstr>
      <vt:lpstr>mkgfhmfjezrfihezmdhjemgfhremlfjmhfdthfmqeizgfù1134</vt:lpstr>
      <vt:lpstr>mkgfhmfjezrfihezmdhjemgfhremlfjmhfdthfmqeizgfù1135</vt:lpstr>
      <vt:lpstr>mkgfhmfjezrfihezmdhjemgfhremlfjmhfdthfmqeizgfù1136</vt:lpstr>
      <vt:lpstr>mkgfhmfjezrfihezmdhjemgfhremlfjmhfdthfmqeizgfù1137</vt:lpstr>
      <vt:lpstr>mkgfhmfjezrfihezmdhjemgfhremlfjmhfdthfmqeizgfù1138</vt:lpstr>
      <vt:lpstr>mkgfhmfjezrfihezmdhjemgfhremlfjmhfdthfmqeizgfù1139</vt:lpstr>
      <vt:lpstr>mkgfhmfjezrfihezmdhjemgfhremlfjmhfdthfmqeizgfù114</vt:lpstr>
      <vt:lpstr>mkgfhmfjezrfihezmdhjemgfhremlfjmhfdthfmqeizgfù1140</vt:lpstr>
      <vt:lpstr>mkgfhmfjezrfihezmdhjemgfhremlfjmhfdthfmqeizgfù1141</vt:lpstr>
      <vt:lpstr>mkgfhmfjezrfihezmdhjemgfhremlfjmhfdthfmqeizgfù1142</vt:lpstr>
      <vt:lpstr>mkgfhmfjezrfihezmdhjemgfhremlfjmhfdthfmqeizgfù1143</vt:lpstr>
      <vt:lpstr>mkgfhmfjezrfihezmdhjemgfhremlfjmhfdthfmqeizgfù1144</vt:lpstr>
      <vt:lpstr>mkgfhmfjezrfihezmdhjemgfhremlfjmhfdthfmqeizgfù1145</vt:lpstr>
      <vt:lpstr>mkgfhmfjezrfihezmdhjemgfhremlfjmhfdthfmqeizgfù1146</vt:lpstr>
      <vt:lpstr>mkgfhmfjezrfihezmdhjemgfhremlfjmhfdthfmqeizgfù1147</vt:lpstr>
      <vt:lpstr>mkgfhmfjezrfihezmdhjemgfhremlfjmhfdthfmqeizgfù1148</vt:lpstr>
      <vt:lpstr>mkgfhmfjezrfihezmdhjemgfhremlfjmhfdthfmqeizgfù1149</vt:lpstr>
      <vt:lpstr>mkgfhmfjezrfihezmdhjemgfhremlfjmhfdthfmqeizgfù115</vt:lpstr>
      <vt:lpstr>mkgfhmfjezrfihezmdhjemgfhremlfjmhfdthfmqeizgfù1150</vt:lpstr>
      <vt:lpstr>mkgfhmfjezrfihezmdhjemgfhremlfjmhfdthfmqeizgfù1151</vt:lpstr>
      <vt:lpstr>mkgfhmfjezrfihezmdhjemgfhremlfjmhfdthfmqeizgfù1152</vt:lpstr>
      <vt:lpstr>mkgfhmfjezrfihezmdhjemgfhremlfjmhfdthfmqeizgfù1153</vt:lpstr>
      <vt:lpstr>mkgfhmfjezrfihezmdhjemgfhremlfjmhfdthfmqeizgfù1154</vt:lpstr>
      <vt:lpstr>mkgfhmfjezrfihezmdhjemgfhremlfjmhfdthfmqeizgfù1155</vt:lpstr>
      <vt:lpstr>mkgfhmfjezrfihezmdhjemgfhremlfjmhfdthfmqeizgfù1156</vt:lpstr>
      <vt:lpstr>mkgfhmfjezrfihezmdhjemgfhremlfjmhfdthfmqeizgfù1157</vt:lpstr>
      <vt:lpstr>mkgfhmfjezrfihezmdhjemgfhremlfjmhfdthfmqeizgfù1158</vt:lpstr>
      <vt:lpstr>mkgfhmfjezrfihezmdhjemgfhremlfjmhfdthfmqeizgfù1159</vt:lpstr>
      <vt:lpstr>mkgfhmfjezrfihezmdhjemgfhremlfjmhfdthfmqeizgfù116</vt:lpstr>
      <vt:lpstr>mkgfhmfjezrfihezmdhjemgfhremlfjmhfdthfmqeizgfù1160</vt:lpstr>
      <vt:lpstr>mkgfhmfjezrfihezmdhjemgfhremlfjmhfdthfmqeizgfù1161</vt:lpstr>
      <vt:lpstr>mkgfhmfjezrfihezmdhjemgfhremlfjmhfdthfmqeizgfù1162</vt:lpstr>
      <vt:lpstr>mkgfhmfjezrfihezmdhjemgfhremlfjmhfdthfmqeizgfù1163</vt:lpstr>
      <vt:lpstr>mkgfhmfjezrfihezmdhjemgfhremlfjmhfdthfmqeizgfù1164</vt:lpstr>
      <vt:lpstr>mkgfhmfjezrfihezmdhjemgfhremlfjmhfdthfmqeizgfù1165</vt:lpstr>
      <vt:lpstr>mkgfhmfjezrfihezmdhjemgfhremlfjmhfdthfmqeizgfù1166</vt:lpstr>
      <vt:lpstr>mkgfhmfjezrfihezmdhjemgfhremlfjmhfdthfmqeizgfù1167</vt:lpstr>
      <vt:lpstr>mkgfhmfjezrfihezmdhjemgfhremlfjmhfdthfmqeizgfù1168</vt:lpstr>
      <vt:lpstr>mkgfhmfjezrfihezmdhjemgfhremlfjmhfdthfmqeizgfù1169</vt:lpstr>
      <vt:lpstr>mkgfhmfjezrfihezmdhjemgfhremlfjmhfdthfmqeizgfù117</vt:lpstr>
      <vt:lpstr>mkgfhmfjezrfihezmdhjemgfhremlfjmhfdthfmqeizgfù1170</vt:lpstr>
      <vt:lpstr>mkgfhmfjezrfihezmdhjemgfhremlfjmhfdthfmqeizgfù1171</vt:lpstr>
      <vt:lpstr>mkgfhmfjezrfihezmdhjemgfhremlfjmhfdthfmqeizgfù1172</vt:lpstr>
      <vt:lpstr>mkgfhmfjezrfihezmdhjemgfhremlfjmhfdthfmqeizgfù1173</vt:lpstr>
      <vt:lpstr>mkgfhmfjezrfihezmdhjemgfhremlfjmhfdthfmqeizgfù1174</vt:lpstr>
      <vt:lpstr>mkgfhmfjezrfihezmdhjemgfhremlfjmhfdthfmqeizgfù1175</vt:lpstr>
      <vt:lpstr>mkgfhmfjezrfihezmdhjemgfhremlfjmhfdthfmqeizgfù1176</vt:lpstr>
      <vt:lpstr>mkgfhmfjezrfihezmdhjemgfhremlfjmhfdthfmqeizgfù1177</vt:lpstr>
      <vt:lpstr>mkgfhmfjezrfihezmdhjemgfhremlfjmhfdthfmqeizgfù1178</vt:lpstr>
      <vt:lpstr>mkgfhmfjezrfihezmdhjemgfhremlfjmhfdthfmqeizgfù1179</vt:lpstr>
      <vt:lpstr>mkgfhmfjezrfihezmdhjemgfhremlfjmhfdthfmqeizgfù118</vt:lpstr>
      <vt:lpstr>mkgfhmfjezrfihezmdhjemgfhremlfjmhfdthfmqeizgfù1180</vt:lpstr>
      <vt:lpstr>mkgfhmfjezrfihezmdhjemgfhremlfjmhfdthfmqeizgfù1181</vt:lpstr>
      <vt:lpstr>mkgfhmfjezrfihezmdhjemgfhremlfjmhfdthfmqeizgfù1182</vt:lpstr>
      <vt:lpstr>mkgfhmfjezrfihezmdhjemgfhremlfjmhfdthfmqeizgfù1183</vt:lpstr>
      <vt:lpstr>mkgfhmfjezrfihezmdhjemgfhremlfjmhfdthfmqeizgfù1184</vt:lpstr>
      <vt:lpstr>mkgfhmfjezrfihezmdhjemgfhremlfjmhfdthfmqeizgfù1185</vt:lpstr>
      <vt:lpstr>mkgfhmfjezrfihezmdhjemgfhremlfjmhfdthfmqeizgfù1186</vt:lpstr>
      <vt:lpstr>mkgfhmfjezrfihezmdhjemgfhremlfjmhfdthfmqeizgfù1187</vt:lpstr>
      <vt:lpstr>mkgfhmfjezrfihezmdhjemgfhremlfjmhfdthfmqeizgfù1188</vt:lpstr>
      <vt:lpstr>mkgfhmfjezrfihezmdhjemgfhremlfjmhfdthfmqeizgfù1189</vt:lpstr>
      <vt:lpstr>mkgfhmfjezrfihezmdhjemgfhremlfjmhfdthfmqeizgfù119</vt:lpstr>
      <vt:lpstr>mkgfhmfjezrfihezmdhjemgfhremlfjmhfdthfmqeizgfù1190</vt:lpstr>
      <vt:lpstr>mkgfhmfjezrfihezmdhjemgfhremlfjmhfdthfmqeizgfù1191</vt:lpstr>
      <vt:lpstr>mkgfhmfjezrfihezmdhjemgfhremlfjmhfdthfmqeizgfù1192</vt:lpstr>
      <vt:lpstr>mkgfhmfjezrfihezmdhjemgfhremlfjmhfdthfmqeizgfù1193</vt:lpstr>
      <vt:lpstr>mkgfhmfjezrfihezmdhjemgfhremlfjmhfdthfmqeizgfù1194</vt:lpstr>
      <vt:lpstr>mkgfhmfjezrfihezmdhjemgfhremlfjmhfdthfmqeizgfù1195</vt:lpstr>
      <vt:lpstr>mkgfhmfjezrfihezmdhjemgfhremlfjmhfdthfmqeizgfù1196</vt:lpstr>
      <vt:lpstr>mkgfhmfjezrfihezmdhjemgfhremlfjmhfdthfmqeizgfù1197</vt:lpstr>
      <vt:lpstr>mkgfhmfjezrfihezmdhjemgfhremlfjmhfdthfmqeizgfù1198</vt:lpstr>
      <vt:lpstr>mkgfhmfjezrfihezmdhjemgfhremlfjmhfdthfmqeizgfù1199</vt:lpstr>
      <vt:lpstr>mkgfhmfjezrfihezmdhjemgfhremlfjmhfdthfmqeizgfù120</vt:lpstr>
      <vt:lpstr>mkgfhmfjezrfihezmdhjemgfhremlfjmhfdthfmqeizgfù1200</vt:lpstr>
      <vt:lpstr>mkgfhmfjezrfihezmdhjemgfhremlfjmhfdthfmqeizgfù1201</vt:lpstr>
      <vt:lpstr>mkgfhmfjezrfihezmdhjemgfhremlfjmhfdthfmqeizgfù1202</vt:lpstr>
      <vt:lpstr>mkgfhmfjezrfihezmdhjemgfhremlfjmhfdthfmqeizgfù1203</vt:lpstr>
      <vt:lpstr>mkgfhmfjezrfihezmdhjemgfhremlfjmhfdthfmqeizgfù1204</vt:lpstr>
      <vt:lpstr>mkgfhmfjezrfihezmdhjemgfhremlfjmhfdthfmqeizgfù1205</vt:lpstr>
      <vt:lpstr>mkgfhmfjezrfihezmdhjemgfhremlfjmhfdthfmqeizgfù1206</vt:lpstr>
      <vt:lpstr>mkgfhmfjezrfihezmdhjemgfhremlfjmhfdthfmqeizgfù1207</vt:lpstr>
      <vt:lpstr>mkgfhmfjezrfihezmdhjemgfhremlfjmhfdthfmqeizgfù1208</vt:lpstr>
      <vt:lpstr>mkgfhmfjezrfihezmdhjemgfhremlfjmhfdthfmqeizgfù1209</vt:lpstr>
      <vt:lpstr>mkgfhmfjezrfihezmdhjemgfhremlfjmhfdthfmqeizgfù121</vt:lpstr>
      <vt:lpstr>mkgfhmfjezrfihezmdhjemgfhremlfjmhfdthfmqeizgfù1210</vt:lpstr>
      <vt:lpstr>mkgfhmfjezrfihezmdhjemgfhremlfjmhfdthfmqeizgfù1211</vt:lpstr>
      <vt:lpstr>mkgfhmfjezrfihezmdhjemgfhremlfjmhfdthfmqeizgfù1212</vt:lpstr>
      <vt:lpstr>mkgfhmfjezrfihezmdhjemgfhremlfjmhfdthfmqeizgfù1213</vt:lpstr>
      <vt:lpstr>mkgfhmfjezrfihezmdhjemgfhremlfjmhfdthfmqeizgfù1214</vt:lpstr>
      <vt:lpstr>mkgfhmfjezrfihezmdhjemgfhremlfjmhfdthfmqeizgfù1215</vt:lpstr>
      <vt:lpstr>mkgfhmfjezrfihezmdhjemgfhremlfjmhfdthfmqeizgfù1216</vt:lpstr>
      <vt:lpstr>mkgfhmfjezrfihezmdhjemgfhremlfjmhfdthfmqeizgfù1217</vt:lpstr>
      <vt:lpstr>mkgfhmfjezrfihezmdhjemgfhremlfjmhfdthfmqeizgfù1218</vt:lpstr>
      <vt:lpstr>mkgfhmfjezrfihezmdhjemgfhremlfjmhfdthfmqeizgfù1219</vt:lpstr>
      <vt:lpstr>mkgfhmfjezrfihezmdhjemgfhremlfjmhfdthfmqeizgfù122</vt:lpstr>
      <vt:lpstr>mkgfhmfjezrfihezmdhjemgfhremlfjmhfdthfmqeizgfù1220</vt:lpstr>
      <vt:lpstr>mkgfhmfjezrfihezmdhjemgfhremlfjmhfdthfmqeizgfù1221</vt:lpstr>
      <vt:lpstr>mkgfhmfjezrfihezmdhjemgfhremlfjmhfdthfmqeizgfù1222</vt:lpstr>
      <vt:lpstr>mkgfhmfjezrfihezmdhjemgfhremlfjmhfdthfmqeizgfù1223</vt:lpstr>
      <vt:lpstr>mkgfhmfjezrfihezmdhjemgfhremlfjmhfdthfmqeizgfù1224</vt:lpstr>
      <vt:lpstr>mkgfhmfjezrfihezmdhjemgfhremlfjmhfdthfmqeizgfù1225</vt:lpstr>
      <vt:lpstr>mkgfhmfjezrfihezmdhjemgfhremlfjmhfdthfmqeizgfù1226</vt:lpstr>
      <vt:lpstr>mkgfhmfjezrfihezmdhjemgfhremlfjmhfdthfmqeizgfù1227</vt:lpstr>
      <vt:lpstr>mkgfhmfjezrfihezmdhjemgfhremlfjmhfdthfmqeizgfù1228</vt:lpstr>
      <vt:lpstr>mkgfhmfjezrfihezmdhjemgfhremlfjmhfdthfmqeizgfù1229</vt:lpstr>
      <vt:lpstr>mkgfhmfjezrfihezmdhjemgfhremlfjmhfdthfmqeizgfù123</vt:lpstr>
      <vt:lpstr>mkgfhmfjezrfihezmdhjemgfhremlfjmhfdthfmqeizgfù1230</vt:lpstr>
      <vt:lpstr>mkgfhmfjezrfihezmdhjemgfhremlfjmhfdthfmqeizgfù1231</vt:lpstr>
      <vt:lpstr>mkgfhmfjezrfihezmdhjemgfhremlfjmhfdthfmqeizgfù1232</vt:lpstr>
      <vt:lpstr>mkgfhmfjezrfihezmdhjemgfhremlfjmhfdthfmqeizgfù1233</vt:lpstr>
      <vt:lpstr>mkgfhmfjezrfihezmdhjemgfhremlfjmhfdthfmqeizgfù1234</vt:lpstr>
      <vt:lpstr>mkgfhmfjezrfihezmdhjemgfhremlfjmhfdthfmqeizgfù1235</vt:lpstr>
      <vt:lpstr>mkgfhmfjezrfihezmdhjemgfhremlfjmhfdthfmqeizgfù1236</vt:lpstr>
      <vt:lpstr>mkgfhmfjezrfihezmdhjemgfhremlfjmhfdthfmqeizgfù1237</vt:lpstr>
      <vt:lpstr>mkgfhmfjezrfihezmdhjemgfhremlfjmhfdthfmqeizgfù1238</vt:lpstr>
      <vt:lpstr>mkgfhmfjezrfihezmdhjemgfhremlfjmhfdthfmqeizgfù1239</vt:lpstr>
      <vt:lpstr>mkgfhmfjezrfihezmdhjemgfhremlfjmhfdthfmqeizgfù124</vt:lpstr>
      <vt:lpstr>mkgfhmfjezrfihezmdhjemgfhremlfjmhfdthfmqeizgfù1240</vt:lpstr>
      <vt:lpstr>mkgfhmfjezrfihezmdhjemgfhremlfjmhfdthfmqeizgfù1241</vt:lpstr>
      <vt:lpstr>mkgfhmfjezrfihezmdhjemgfhremlfjmhfdthfmqeizgfù1242</vt:lpstr>
      <vt:lpstr>mkgfhmfjezrfihezmdhjemgfhremlfjmhfdthfmqeizgfù1243</vt:lpstr>
      <vt:lpstr>mkgfhmfjezrfihezmdhjemgfhremlfjmhfdthfmqeizgfù1244</vt:lpstr>
      <vt:lpstr>mkgfhmfjezrfihezmdhjemgfhremlfjmhfdthfmqeizgfù1245</vt:lpstr>
      <vt:lpstr>mkgfhmfjezrfihezmdhjemgfhremlfjmhfdthfmqeizgfù1246</vt:lpstr>
      <vt:lpstr>mkgfhmfjezrfihezmdhjemgfhremlfjmhfdthfmqeizgfù1247</vt:lpstr>
      <vt:lpstr>mkgfhmfjezrfihezmdhjemgfhremlfjmhfdthfmqeizgfù1248</vt:lpstr>
      <vt:lpstr>mkgfhmfjezrfihezmdhjemgfhremlfjmhfdthfmqeizgfù1249</vt:lpstr>
      <vt:lpstr>mkgfhmfjezrfihezmdhjemgfhremlfjmhfdthfmqeizgfù125</vt:lpstr>
      <vt:lpstr>mkgfhmfjezrfihezmdhjemgfhremlfjmhfdthfmqeizgfù1250</vt:lpstr>
      <vt:lpstr>mkgfhmfjezrfihezmdhjemgfhremlfjmhfdthfmqeizgfù1251</vt:lpstr>
      <vt:lpstr>mkgfhmfjezrfihezmdhjemgfhremlfjmhfdthfmqeizgfù1252</vt:lpstr>
      <vt:lpstr>mkgfhmfjezrfihezmdhjemgfhremlfjmhfdthfmqeizgfù1253</vt:lpstr>
      <vt:lpstr>mkgfhmfjezrfihezmdhjemgfhremlfjmhfdthfmqeizgfù1254</vt:lpstr>
      <vt:lpstr>mkgfhmfjezrfihezmdhjemgfhremlfjmhfdthfmqeizgfù1255</vt:lpstr>
      <vt:lpstr>mkgfhmfjezrfihezmdhjemgfhremlfjmhfdthfmqeizgfù1256</vt:lpstr>
      <vt:lpstr>mkgfhmfjezrfihezmdhjemgfhremlfjmhfdthfmqeizgfù1257</vt:lpstr>
      <vt:lpstr>mkgfhmfjezrfihezmdhjemgfhremlfjmhfdthfmqeizgfù1258</vt:lpstr>
      <vt:lpstr>mkgfhmfjezrfihezmdhjemgfhremlfjmhfdthfmqeizgfù1259</vt:lpstr>
      <vt:lpstr>mkgfhmfjezrfihezmdhjemgfhremlfjmhfdthfmqeizgfù126</vt:lpstr>
      <vt:lpstr>mkgfhmfjezrfihezmdhjemgfhremlfjmhfdthfmqeizgfù1260</vt:lpstr>
      <vt:lpstr>mkgfhmfjezrfihezmdhjemgfhremlfjmhfdthfmqeizgfù1261</vt:lpstr>
      <vt:lpstr>mkgfhmfjezrfihezmdhjemgfhremlfjmhfdthfmqeizgfù1262</vt:lpstr>
      <vt:lpstr>mkgfhmfjezrfihezmdhjemgfhremlfjmhfdthfmqeizgfù1263</vt:lpstr>
      <vt:lpstr>mkgfhmfjezrfihezmdhjemgfhremlfjmhfdthfmqeizgfù1264</vt:lpstr>
      <vt:lpstr>mkgfhmfjezrfihezmdhjemgfhremlfjmhfdthfmqeizgfù1265</vt:lpstr>
      <vt:lpstr>mkgfhmfjezrfihezmdhjemgfhremlfjmhfdthfmqeizgfù1266</vt:lpstr>
      <vt:lpstr>mkgfhmfjezrfihezmdhjemgfhremlfjmhfdthfmqeizgfù1267</vt:lpstr>
      <vt:lpstr>mkgfhmfjezrfihezmdhjemgfhremlfjmhfdthfmqeizgfù1268</vt:lpstr>
      <vt:lpstr>mkgfhmfjezrfihezmdhjemgfhremlfjmhfdthfmqeizgfù1269</vt:lpstr>
      <vt:lpstr>mkgfhmfjezrfihezmdhjemgfhremlfjmhfdthfmqeizgfù127</vt:lpstr>
      <vt:lpstr>mkgfhmfjezrfihezmdhjemgfhremlfjmhfdthfmqeizgfù1270</vt:lpstr>
      <vt:lpstr>mkgfhmfjezrfihezmdhjemgfhremlfjmhfdthfmqeizgfù1271</vt:lpstr>
      <vt:lpstr>mkgfhmfjezrfihezmdhjemgfhremlfjmhfdthfmqeizgfù1272</vt:lpstr>
      <vt:lpstr>mkgfhmfjezrfihezmdhjemgfhremlfjmhfdthfmqeizgfù1273</vt:lpstr>
      <vt:lpstr>mkgfhmfjezrfihezmdhjemgfhremlfjmhfdthfmqeizgfù1274</vt:lpstr>
      <vt:lpstr>mkgfhmfjezrfihezmdhjemgfhremlfjmhfdthfmqeizgfù1275</vt:lpstr>
      <vt:lpstr>mkgfhmfjezrfihezmdhjemgfhremlfjmhfdthfmqeizgfù1276</vt:lpstr>
      <vt:lpstr>mkgfhmfjezrfihezmdhjemgfhremlfjmhfdthfmqeizgfù1277</vt:lpstr>
      <vt:lpstr>mkgfhmfjezrfihezmdhjemgfhremlfjmhfdthfmqeizgfù1278</vt:lpstr>
      <vt:lpstr>mkgfhmfjezrfihezmdhjemgfhremlfjmhfdthfmqeizgfù1279</vt:lpstr>
      <vt:lpstr>mkgfhmfjezrfihezmdhjemgfhremlfjmhfdthfmqeizgfù128</vt:lpstr>
      <vt:lpstr>mkgfhmfjezrfihezmdhjemgfhremlfjmhfdthfmqeizgfù1280</vt:lpstr>
      <vt:lpstr>mkgfhmfjezrfihezmdhjemgfhremlfjmhfdthfmqeizgfù1281</vt:lpstr>
      <vt:lpstr>mkgfhmfjezrfihezmdhjemgfhremlfjmhfdthfmqeizgfù1282</vt:lpstr>
      <vt:lpstr>mkgfhmfjezrfihezmdhjemgfhremlfjmhfdthfmqeizgfù1283</vt:lpstr>
      <vt:lpstr>mkgfhmfjezrfihezmdhjemgfhremlfjmhfdthfmqeizgfù1284</vt:lpstr>
      <vt:lpstr>mkgfhmfjezrfihezmdhjemgfhremlfjmhfdthfmqeizgfù1285</vt:lpstr>
      <vt:lpstr>mkgfhmfjezrfihezmdhjemgfhremlfjmhfdthfmqeizgfù1286</vt:lpstr>
      <vt:lpstr>mkgfhmfjezrfihezmdhjemgfhremlfjmhfdthfmqeizgfù1287</vt:lpstr>
      <vt:lpstr>mkgfhmfjezrfihezmdhjemgfhremlfjmhfdthfmqeizgfù1288</vt:lpstr>
      <vt:lpstr>mkgfhmfjezrfihezmdhjemgfhremlfjmhfdthfmqeizgfù1289</vt:lpstr>
      <vt:lpstr>mkgfhmfjezrfihezmdhjemgfhremlfjmhfdthfmqeizgfù129</vt:lpstr>
      <vt:lpstr>mkgfhmfjezrfihezmdhjemgfhremlfjmhfdthfmqeizgfù1290</vt:lpstr>
      <vt:lpstr>mkgfhmfjezrfihezmdhjemgfhremlfjmhfdthfmqeizgfù1291</vt:lpstr>
      <vt:lpstr>mkgfhmfjezrfihezmdhjemgfhremlfjmhfdthfmqeizgfù1292</vt:lpstr>
      <vt:lpstr>mkgfhmfjezrfihezmdhjemgfhremlfjmhfdthfmqeizgfù1293</vt:lpstr>
      <vt:lpstr>mkgfhmfjezrfihezmdhjemgfhremlfjmhfdthfmqeizgfù1294</vt:lpstr>
      <vt:lpstr>mkgfhmfjezrfihezmdhjemgfhremlfjmhfdthfmqeizgfù1295</vt:lpstr>
      <vt:lpstr>mkgfhmfjezrfihezmdhjemgfhremlfjmhfdthfmqeizgfù1296</vt:lpstr>
      <vt:lpstr>mkgfhmfjezrfihezmdhjemgfhremlfjmhfdthfmqeizgfù1297</vt:lpstr>
      <vt:lpstr>mkgfhmfjezrfihezmdhjemgfhremlfjmhfdthfmqeizgfù1298</vt:lpstr>
      <vt:lpstr>mkgfhmfjezrfihezmdhjemgfhremlfjmhfdthfmqeizgfù1299</vt:lpstr>
      <vt:lpstr>mkgfhmfjezrfihezmdhjemgfhremlfjmhfdthfmqeizgfù130</vt:lpstr>
      <vt:lpstr>mkgfhmfjezrfihezmdhjemgfhremlfjmhfdthfmqeizgfù1300</vt:lpstr>
      <vt:lpstr>mkgfhmfjezrfihezmdhjemgfhremlfjmhfdthfmqeizgfù1301</vt:lpstr>
      <vt:lpstr>mkgfhmfjezrfihezmdhjemgfhremlfjmhfdthfmqeizgfù1302</vt:lpstr>
      <vt:lpstr>mkgfhmfjezrfihezmdhjemgfhremlfjmhfdthfmqeizgfù1303</vt:lpstr>
      <vt:lpstr>mkgfhmfjezrfihezmdhjemgfhremlfjmhfdthfmqeizgfù1304</vt:lpstr>
      <vt:lpstr>mkgfhmfjezrfihezmdhjemgfhremlfjmhfdthfmqeizgfù1305</vt:lpstr>
      <vt:lpstr>mkgfhmfjezrfihezmdhjemgfhremlfjmhfdthfmqeizgfù1306</vt:lpstr>
      <vt:lpstr>mkgfhmfjezrfihezmdhjemgfhremlfjmhfdthfmqeizgfù1307</vt:lpstr>
      <vt:lpstr>mkgfhmfjezrfihezmdhjemgfhremlfjmhfdthfmqeizgfù1308</vt:lpstr>
      <vt:lpstr>mkgfhmfjezrfihezmdhjemgfhremlfjmhfdthfmqeizgfù1309</vt:lpstr>
      <vt:lpstr>mkgfhmfjezrfihezmdhjemgfhremlfjmhfdthfmqeizgfù131</vt:lpstr>
      <vt:lpstr>mkgfhmfjezrfihezmdhjemgfhremlfjmhfdthfmqeizgfù1310</vt:lpstr>
      <vt:lpstr>mkgfhmfjezrfihezmdhjemgfhremlfjmhfdthfmqeizgfù1311</vt:lpstr>
      <vt:lpstr>mkgfhmfjezrfihezmdhjemgfhremlfjmhfdthfmqeizgfù1312</vt:lpstr>
      <vt:lpstr>mkgfhmfjezrfihezmdhjemgfhremlfjmhfdthfmqeizgfù1313</vt:lpstr>
      <vt:lpstr>mkgfhmfjezrfihezmdhjemgfhremlfjmhfdthfmqeizgfù1314</vt:lpstr>
      <vt:lpstr>mkgfhmfjezrfihezmdhjemgfhremlfjmhfdthfmqeizgfù1315</vt:lpstr>
      <vt:lpstr>mkgfhmfjezrfihezmdhjemgfhremlfjmhfdthfmqeizgfù1316</vt:lpstr>
      <vt:lpstr>mkgfhmfjezrfihezmdhjemgfhremlfjmhfdthfmqeizgfù1317</vt:lpstr>
      <vt:lpstr>mkgfhmfjezrfihezmdhjemgfhremlfjmhfdthfmqeizgfù1318</vt:lpstr>
      <vt:lpstr>mkgfhmfjezrfihezmdhjemgfhremlfjmhfdthfmqeizgfù1319</vt:lpstr>
      <vt:lpstr>mkgfhmfjezrfihezmdhjemgfhremlfjmhfdthfmqeizgfù132</vt:lpstr>
      <vt:lpstr>mkgfhmfjezrfihezmdhjemgfhremlfjmhfdthfmqeizgfù1320</vt:lpstr>
      <vt:lpstr>mkgfhmfjezrfihezmdhjemgfhremlfjmhfdthfmqeizgfù1321</vt:lpstr>
      <vt:lpstr>mkgfhmfjezrfihezmdhjemgfhremlfjmhfdthfmqeizgfù1322</vt:lpstr>
      <vt:lpstr>mkgfhmfjezrfihezmdhjemgfhremlfjmhfdthfmqeizgfù1323</vt:lpstr>
      <vt:lpstr>mkgfhmfjezrfihezmdhjemgfhremlfjmhfdthfmqeizgfù1324</vt:lpstr>
      <vt:lpstr>mkgfhmfjezrfihezmdhjemgfhremlfjmhfdthfmqeizgfù1325</vt:lpstr>
      <vt:lpstr>mkgfhmfjezrfihezmdhjemgfhremlfjmhfdthfmqeizgfù1326</vt:lpstr>
      <vt:lpstr>mkgfhmfjezrfihezmdhjemgfhremlfjmhfdthfmqeizgfù1327</vt:lpstr>
      <vt:lpstr>mkgfhmfjezrfihezmdhjemgfhremlfjmhfdthfmqeizgfù1328</vt:lpstr>
      <vt:lpstr>mkgfhmfjezrfihezmdhjemgfhremlfjmhfdthfmqeizgfù1329</vt:lpstr>
      <vt:lpstr>mkgfhmfjezrfihezmdhjemgfhremlfjmhfdthfmqeizgfù133</vt:lpstr>
      <vt:lpstr>mkgfhmfjezrfihezmdhjemgfhremlfjmhfdthfmqeizgfù1330</vt:lpstr>
      <vt:lpstr>mkgfhmfjezrfihezmdhjemgfhremlfjmhfdthfmqeizgfù1331</vt:lpstr>
      <vt:lpstr>mkgfhmfjezrfihezmdhjemgfhremlfjmhfdthfmqeizgfù1332</vt:lpstr>
      <vt:lpstr>mkgfhmfjezrfihezmdhjemgfhremlfjmhfdthfmqeizgfù1333</vt:lpstr>
      <vt:lpstr>mkgfhmfjezrfihezmdhjemgfhremlfjmhfdthfmqeizgfù1334</vt:lpstr>
      <vt:lpstr>mkgfhmfjezrfihezmdhjemgfhremlfjmhfdthfmqeizgfù1335</vt:lpstr>
      <vt:lpstr>mkgfhmfjezrfihezmdhjemgfhremlfjmhfdthfmqeizgfù1336</vt:lpstr>
      <vt:lpstr>mkgfhmfjezrfihezmdhjemgfhremlfjmhfdthfmqeizgfù1337</vt:lpstr>
      <vt:lpstr>mkgfhmfjezrfihezmdhjemgfhremlfjmhfdthfmqeizgfù1338</vt:lpstr>
      <vt:lpstr>mkgfhmfjezrfihezmdhjemgfhremlfjmhfdthfmqeizgfù1339</vt:lpstr>
      <vt:lpstr>mkgfhmfjezrfihezmdhjemgfhremlfjmhfdthfmqeizgfù134</vt:lpstr>
      <vt:lpstr>mkgfhmfjezrfihezmdhjemgfhremlfjmhfdthfmqeizgfù1340</vt:lpstr>
      <vt:lpstr>mkgfhmfjezrfihezmdhjemgfhremlfjmhfdthfmqeizgfù1341</vt:lpstr>
      <vt:lpstr>mkgfhmfjezrfihezmdhjemgfhremlfjmhfdthfmqeizgfù1342</vt:lpstr>
      <vt:lpstr>mkgfhmfjezrfihezmdhjemgfhremlfjmhfdthfmqeizgfù1343</vt:lpstr>
      <vt:lpstr>mkgfhmfjezrfihezmdhjemgfhremlfjmhfdthfmqeizgfù1344</vt:lpstr>
      <vt:lpstr>mkgfhmfjezrfihezmdhjemgfhremlfjmhfdthfmqeizgfù1345</vt:lpstr>
      <vt:lpstr>mkgfhmfjezrfihezmdhjemgfhremlfjmhfdthfmqeizgfù1346</vt:lpstr>
      <vt:lpstr>mkgfhmfjezrfihezmdhjemgfhremlfjmhfdthfmqeizgfù1347</vt:lpstr>
      <vt:lpstr>mkgfhmfjezrfihezmdhjemgfhremlfjmhfdthfmqeizgfù1348</vt:lpstr>
      <vt:lpstr>mkgfhmfjezrfihezmdhjemgfhremlfjmhfdthfmqeizgfù1349</vt:lpstr>
      <vt:lpstr>mkgfhmfjezrfihezmdhjemgfhremlfjmhfdthfmqeizgfù135</vt:lpstr>
      <vt:lpstr>mkgfhmfjezrfihezmdhjemgfhremlfjmhfdthfmqeizgfù1350</vt:lpstr>
      <vt:lpstr>mkgfhmfjezrfihezmdhjemgfhremlfjmhfdthfmqeizgfù1351</vt:lpstr>
      <vt:lpstr>mkgfhmfjezrfihezmdhjemgfhremlfjmhfdthfmqeizgfù1352</vt:lpstr>
      <vt:lpstr>mkgfhmfjezrfihezmdhjemgfhremlfjmhfdthfmqeizgfù1353</vt:lpstr>
      <vt:lpstr>mkgfhmfjezrfihezmdhjemgfhremlfjmhfdthfmqeizgfù1354</vt:lpstr>
      <vt:lpstr>mkgfhmfjezrfihezmdhjemgfhremlfjmhfdthfmqeizgfù1355</vt:lpstr>
      <vt:lpstr>mkgfhmfjezrfihezmdhjemgfhremlfjmhfdthfmqeizgfù1356</vt:lpstr>
      <vt:lpstr>mkgfhmfjezrfihezmdhjemgfhremlfjmhfdthfmqeizgfù1357</vt:lpstr>
      <vt:lpstr>mkgfhmfjezrfihezmdhjemgfhremlfjmhfdthfmqeizgfù1358</vt:lpstr>
      <vt:lpstr>mkgfhmfjezrfihezmdhjemgfhremlfjmhfdthfmqeizgfù1359</vt:lpstr>
      <vt:lpstr>mkgfhmfjezrfihezmdhjemgfhremlfjmhfdthfmqeizgfù136</vt:lpstr>
      <vt:lpstr>mkgfhmfjezrfihezmdhjemgfhremlfjmhfdthfmqeizgfù1360</vt:lpstr>
      <vt:lpstr>mkgfhmfjezrfihezmdhjemgfhremlfjmhfdthfmqeizgfù1361</vt:lpstr>
      <vt:lpstr>mkgfhmfjezrfihezmdhjemgfhremlfjmhfdthfmqeizgfù1362</vt:lpstr>
      <vt:lpstr>mkgfhmfjezrfihezmdhjemgfhremlfjmhfdthfmqeizgfù1363</vt:lpstr>
      <vt:lpstr>mkgfhmfjezrfihezmdhjemgfhremlfjmhfdthfmqeizgfù1364</vt:lpstr>
      <vt:lpstr>mkgfhmfjezrfihezmdhjemgfhremlfjmhfdthfmqeizgfù1365</vt:lpstr>
      <vt:lpstr>mkgfhmfjezrfihezmdhjemgfhremlfjmhfdthfmqeizgfù1366</vt:lpstr>
      <vt:lpstr>mkgfhmfjezrfihezmdhjemgfhremlfjmhfdthfmqeizgfù1367</vt:lpstr>
      <vt:lpstr>mkgfhmfjezrfihezmdhjemgfhremlfjmhfdthfmqeizgfù1368</vt:lpstr>
      <vt:lpstr>mkgfhmfjezrfihezmdhjemgfhremlfjmhfdthfmqeizgfù1369</vt:lpstr>
      <vt:lpstr>mkgfhmfjezrfihezmdhjemgfhremlfjmhfdthfmqeizgfù137</vt:lpstr>
      <vt:lpstr>mkgfhmfjezrfihezmdhjemgfhremlfjmhfdthfmqeizgfù1370</vt:lpstr>
      <vt:lpstr>mkgfhmfjezrfihezmdhjemgfhremlfjmhfdthfmqeizgfù1371</vt:lpstr>
      <vt:lpstr>mkgfhmfjezrfihezmdhjemgfhremlfjmhfdthfmqeizgfù1372</vt:lpstr>
      <vt:lpstr>mkgfhmfjezrfihezmdhjemgfhremlfjmhfdthfmqeizgfù1373</vt:lpstr>
      <vt:lpstr>mkgfhmfjezrfihezmdhjemgfhremlfjmhfdthfmqeizgfù1374</vt:lpstr>
      <vt:lpstr>mkgfhmfjezrfihezmdhjemgfhremlfjmhfdthfmqeizgfù1375</vt:lpstr>
      <vt:lpstr>mkgfhmfjezrfihezmdhjemgfhremlfjmhfdthfmqeizgfù1376</vt:lpstr>
      <vt:lpstr>mkgfhmfjezrfihezmdhjemgfhremlfjmhfdthfmqeizgfù1377</vt:lpstr>
      <vt:lpstr>mkgfhmfjezrfihezmdhjemgfhremlfjmhfdthfmqeizgfù1378</vt:lpstr>
      <vt:lpstr>mkgfhmfjezrfihezmdhjemgfhremlfjmhfdthfmqeizgfù1379</vt:lpstr>
      <vt:lpstr>mkgfhmfjezrfihezmdhjemgfhremlfjmhfdthfmqeizgfù138</vt:lpstr>
      <vt:lpstr>mkgfhmfjezrfihezmdhjemgfhremlfjmhfdthfmqeizgfù1380</vt:lpstr>
      <vt:lpstr>mkgfhmfjezrfihezmdhjemgfhremlfjmhfdthfmqeizgfù1381</vt:lpstr>
      <vt:lpstr>mkgfhmfjezrfihezmdhjemgfhremlfjmhfdthfmqeizgfù1382</vt:lpstr>
      <vt:lpstr>mkgfhmfjezrfihezmdhjemgfhremlfjmhfdthfmqeizgfù1383</vt:lpstr>
      <vt:lpstr>mkgfhmfjezrfihezmdhjemgfhremlfjmhfdthfmqeizgfù1384</vt:lpstr>
      <vt:lpstr>mkgfhmfjezrfihezmdhjemgfhremlfjmhfdthfmqeizgfù1385</vt:lpstr>
      <vt:lpstr>mkgfhmfjezrfihezmdhjemgfhremlfjmhfdthfmqeizgfù1386</vt:lpstr>
      <vt:lpstr>mkgfhmfjezrfihezmdhjemgfhremlfjmhfdthfmqeizgfù1387</vt:lpstr>
      <vt:lpstr>mkgfhmfjezrfihezmdhjemgfhremlfjmhfdthfmqeizgfù1388</vt:lpstr>
      <vt:lpstr>mkgfhmfjezrfihezmdhjemgfhremlfjmhfdthfmqeizgfù1389</vt:lpstr>
      <vt:lpstr>mkgfhmfjezrfihezmdhjemgfhremlfjmhfdthfmqeizgfù139</vt:lpstr>
      <vt:lpstr>mkgfhmfjezrfihezmdhjemgfhremlfjmhfdthfmqeizgfù1390</vt:lpstr>
      <vt:lpstr>mkgfhmfjezrfihezmdhjemgfhremlfjmhfdthfmqeizgfù1391</vt:lpstr>
      <vt:lpstr>mkgfhmfjezrfihezmdhjemgfhremlfjmhfdthfmqeizgfù1392</vt:lpstr>
      <vt:lpstr>mkgfhmfjezrfihezmdhjemgfhremlfjmhfdthfmqeizgfù1393</vt:lpstr>
      <vt:lpstr>mkgfhmfjezrfihezmdhjemgfhremlfjmhfdthfmqeizgfù1394</vt:lpstr>
      <vt:lpstr>mkgfhmfjezrfihezmdhjemgfhremlfjmhfdthfmqeizgfù1395</vt:lpstr>
      <vt:lpstr>mkgfhmfjezrfihezmdhjemgfhremlfjmhfdthfmqeizgfù1396</vt:lpstr>
      <vt:lpstr>mkgfhmfjezrfihezmdhjemgfhremlfjmhfdthfmqeizgfù1397</vt:lpstr>
      <vt:lpstr>mkgfhmfjezrfihezmdhjemgfhremlfjmhfdthfmqeizgfù1398</vt:lpstr>
      <vt:lpstr>mkgfhmfjezrfihezmdhjemgfhremlfjmhfdthfmqeizgfù1399</vt:lpstr>
      <vt:lpstr>mkgfhmfjezrfihezmdhjemgfhremlfjmhfdthfmqeizgfù140</vt:lpstr>
      <vt:lpstr>mkgfhmfjezrfihezmdhjemgfhremlfjmhfdthfmqeizgfù1400</vt:lpstr>
      <vt:lpstr>mkgfhmfjezrfihezmdhjemgfhremlfjmhfdthfmqeizgfù1401</vt:lpstr>
      <vt:lpstr>mkgfhmfjezrfihezmdhjemgfhremlfjmhfdthfmqeizgfù1402</vt:lpstr>
      <vt:lpstr>mkgfhmfjezrfihezmdhjemgfhremlfjmhfdthfmqeizgfù1403</vt:lpstr>
      <vt:lpstr>mkgfhmfjezrfihezmdhjemgfhremlfjmhfdthfmqeizgfù1404</vt:lpstr>
      <vt:lpstr>mkgfhmfjezrfihezmdhjemgfhremlfjmhfdthfmqeizgfù1405</vt:lpstr>
      <vt:lpstr>mkgfhmfjezrfihezmdhjemgfhremlfjmhfdthfmqeizgfù1406</vt:lpstr>
      <vt:lpstr>mkgfhmfjezrfihezmdhjemgfhremlfjmhfdthfmqeizgfù1407</vt:lpstr>
      <vt:lpstr>mkgfhmfjezrfihezmdhjemgfhremlfjmhfdthfmqeizgfù1408</vt:lpstr>
      <vt:lpstr>mkgfhmfjezrfihezmdhjemgfhremlfjmhfdthfmqeizgfù1409</vt:lpstr>
      <vt:lpstr>mkgfhmfjezrfihezmdhjemgfhremlfjmhfdthfmqeizgfù141</vt:lpstr>
      <vt:lpstr>mkgfhmfjezrfihezmdhjemgfhremlfjmhfdthfmqeizgfù1410</vt:lpstr>
      <vt:lpstr>mkgfhmfjezrfihezmdhjemgfhremlfjmhfdthfmqeizgfù1411</vt:lpstr>
      <vt:lpstr>mkgfhmfjezrfihezmdhjemgfhremlfjmhfdthfmqeizgfù1412</vt:lpstr>
      <vt:lpstr>mkgfhmfjezrfihezmdhjemgfhremlfjmhfdthfmqeizgfù1413</vt:lpstr>
      <vt:lpstr>mkgfhmfjezrfihezmdhjemgfhremlfjmhfdthfmqeizgfù1414</vt:lpstr>
      <vt:lpstr>mkgfhmfjezrfihezmdhjemgfhremlfjmhfdthfmqeizgfù1415</vt:lpstr>
      <vt:lpstr>mkgfhmfjezrfihezmdhjemgfhremlfjmhfdthfmqeizgfù1416</vt:lpstr>
      <vt:lpstr>mkgfhmfjezrfihezmdhjemgfhremlfjmhfdthfmqeizgfù1417</vt:lpstr>
      <vt:lpstr>mkgfhmfjezrfihezmdhjemgfhremlfjmhfdthfmqeizgfù1418</vt:lpstr>
      <vt:lpstr>mkgfhmfjezrfihezmdhjemgfhremlfjmhfdthfmqeizgfù1419</vt:lpstr>
      <vt:lpstr>mkgfhmfjezrfihezmdhjemgfhremlfjmhfdthfmqeizgfù142</vt:lpstr>
      <vt:lpstr>mkgfhmfjezrfihezmdhjemgfhremlfjmhfdthfmqeizgfù1420</vt:lpstr>
      <vt:lpstr>mkgfhmfjezrfihezmdhjemgfhremlfjmhfdthfmqeizgfù1421</vt:lpstr>
      <vt:lpstr>mkgfhmfjezrfihezmdhjemgfhremlfjmhfdthfmqeizgfù1422</vt:lpstr>
      <vt:lpstr>mkgfhmfjezrfihezmdhjemgfhremlfjmhfdthfmqeizgfù1423</vt:lpstr>
      <vt:lpstr>mkgfhmfjezrfihezmdhjemgfhremlfjmhfdthfmqeizgfù1424</vt:lpstr>
      <vt:lpstr>mkgfhmfjezrfihezmdhjemgfhremlfjmhfdthfmqeizgfù1425</vt:lpstr>
      <vt:lpstr>mkgfhmfjezrfihezmdhjemgfhremlfjmhfdthfmqeizgfù1426</vt:lpstr>
      <vt:lpstr>mkgfhmfjezrfihezmdhjemgfhremlfjmhfdthfmqeizgfù1427</vt:lpstr>
      <vt:lpstr>mkgfhmfjezrfihezmdhjemgfhremlfjmhfdthfmqeizgfù1428</vt:lpstr>
      <vt:lpstr>mkgfhmfjezrfihezmdhjemgfhremlfjmhfdthfmqeizgfù1429</vt:lpstr>
      <vt:lpstr>mkgfhmfjezrfihezmdhjemgfhremlfjmhfdthfmqeizgfù143</vt:lpstr>
      <vt:lpstr>mkgfhmfjezrfihezmdhjemgfhremlfjmhfdthfmqeizgfù1430</vt:lpstr>
      <vt:lpstr>mkgfhmfjezrfihezmdhjemgfhremlfjmhfdthfmqeizgfù1431</vt:lpstr>
      <vt:lpstr>mkgfhmfjezrfihezmdhjemgfhremlfjmhfdthfmqeizgfù1432</vt:lpstr>
      <vt:lpstr>mkgfhmfjezrfihezmdhjemgfhremlfjmhfdthfmqeizgfù1433</vt:lpstr>
      <vt:lpstr>mkgfhmfjezrfihezmdhjemgfhremlfjmhfdthfmqeizgfù1434</vt:lpstr>
      <vt:lpstr>mkgfhmfjezrfihezmdhjemgfhremlfjmhfdthfmqeizgfù1435</vt:lpstr>
      <vt:lpstr>mkgfhmfjezrfihezmdhjemgfhremlfjmhfdthfmqeizgfù1436</vt:lpstr>
      <vt:lpstr>mkgfhmfjezrfihezmdhjemgfhremlfjmhfdthfmqeizgfù1437</vt:lpstr>
      <vt:lpstr>mkgfhmfjezrfihezmdhjemgfhremlfjmhfdthfmqeizgfù1438</vt:lpstr>
      <vt:lpstr>mkgfhmfjezrfihezmdhjemgfhremlfjmhfdthfmqeizgfù1439</vt:lpstr>
      <vt:lpstr>mkgfhmfjezrfihezmdhjemgfhremlfjmhfdthfmqeizgfù144</vt:lpstr>
      <vt:lpstr>mkgfhmfjezrfihezmdhjemgfhremlfjmhfdthfmqeizgfù1440</vt:lpstr>
      <vt:lpstr>mkgfhmfjezrfihezmdhjemgfhremlfjmhfdthfmqeizgfù1441</vt:lpstr>
      <vt:lpstr>mkgfhmfjezrfihezmdhjemgfhremlfjmhfdthfmqeizgfù1442</vt:lpstr>
      <vt:lpstr>mkgfhmfjezrfihezmdhjemgfhremlfjmhfdthfmqeizgfù1443</vt:lpstr>
      <vt:lpstr>mkgfhmfjezrfihezmdhjemgfhremlfjmhfdthfmqeizgfù1444</vt:lpstr>
      <vt:lpstr>mkgfhmfjezrfihezmdhjemgfhremlfjmhfdthfmqeizgfù1445</vt:lpstr>
      <vt:lpstr>mkgfhmfjezrfihezmdhjemgfhremlfjmhfdthfmqeizgfù1446</vt:lpstr>
      <vt:lpstr>mkgfhmfjezrfihezmdhjemgfhremlfjmhfdthfmqeizgfù1447</vt:lpstr>
      <vt:lpstr>mkgfhmfjezrfihezmdhjemgfhremlfjmhfdthfmqeizgfù1448</vt:lpstr>
      <vt:lpstr>mkgfhmfjezrfihezmdhjemgfhremlfjmhfdthfmqeizgfù1449</vt:lpstr>
      <vt:lpstr>mkgfhmfjezrfihezmdhjemgfhremlfjmhfdthfmqeizgfù145</vt:lpstr>
      <vt:lpstr>mkgfhmfjezrfihezmdhjemgfhremlfjmhfdthfmqeizgfù1450</vt:lpstr>
      <vt:lpstr>mkgfhmfjezrfihezmdhjemgfhremlfjmhfdthfmqeizgfù1451</vt:lpstr>
      <vt:lpstr>mkgfhmfjezrfihezmdhjemgfhremlfjmhfdthfmqeizgfù1452</vt:lpstr>
      <vt:lpstr>mkgfhmfjezrfihezmdhjemgfhremlfjmhfdthfmqeizgfù1453</vt:lpstr>
      <vt:lpstr>mkgfhmfjezrfihezmdhjemgfhremlfjmhfdthfmqeizgfù1454</vt:lpstr>
      <vt:lpstr>mkgfhmfjezrfihezmdhjemgfhremlfjmhfdthfmqeizgfù1455</vt:lpstr>
      <vt:lpstr>mkgfhmfjezrfihezmdhjemgfhremlfjmhfdthfmqeizgfù1456</vt:lpstr>
      <vt:lpstr>mkgfhmfjezrfihezmdhjemgfhremlfjmhfdthfmqeizgfù1457</vt:lpstr>
      <vt:lpstr>mkgfhmfjezrfihezmdhjemgfhremlfjmhfdthfmqeizgfù1458</vt:lpstr>
      <vt:lpstr>mkgfhmfjezrfihezmdhjemgfhremlfjmhfdthfmqeizgfù1459</vt:lpstr>
      <vt:lpstr>mkgfhmfjezrfihezmdhjemgfhremlfjmhfdthfmqeizgfù146</vt:lpstr>
      <vt:lpstr>mkgfhmfjezrfihezmdhjemgfhremlfjmhfdthfmqeizgfù1460</vt:lpstr>
      <vt:lpstr>mkgfhmfjezrfihezmdhjemgfhremlfjmhfdthfmqeizgfù1461</vt:lpstr>
      <vt:lpstr>mkgfhmfjezrfihezmdhjemgfhremlfjmhfdthfmqeizgfù1462</vt:lpstr>
      <vt:lpstr>mkgfhmfjezrfihezmdhjemgfhremlfjmhfdthfmqeizgfù1463</vt:lpstr>
      <vt:lpstr>mkgfhmfjezrfihezmdhjemgfhremlfjmhfdthfmqeizgfù1464</vt:lpstr>
      <vt:lpstr>mkgfhmfjezrfihezmdhjemgfhremlfjmhfdthfmqeizgfù1465</vt:lpstr>
      <vt:lpstr>mkgfhmfjezrfihezmdhjemgfhremlfjmhfdthfmqeizgfù1466</vt:lpstr>
      <vt:lpstr>mkgfhmfjezrfihezmdhjemgfhremlfjmhfdthfmqeizgfù1467</vt:lpstr>
      <vt:lpstr>mkgfhmfjezrfihezmdhjemgfhremlfjmhfdthfmqeizgfù1468</vt:lpstr>
      <vt:lpstr>mkgfhmfjezrfihezmdhjemgfhremlfjmhfdthfmqeizgfù1469</vt:lpstr>
      <vt:lpstr>mkgfhmfjezrfihezmdhjemgfhremlfjmhfdthfmqeizgfù147</vt:lpstr>
      <vt:lpstr>mkgfhmfjezrfihezmdhjemgfhremlfjmhfdthfmqeizgfù1470</vt:lpstr>
      <vt:lpstr>mkgfhmfjezrfihezmdhjemgfhremlfjmhfdthfmqeizgfù1471</vt:lpstr>
      <vt:lpstr>mkgfhmfjezrfihezmdhjemgfhremlfjmhfdthfmqeizgfù1472</vt:lpstr>
      <vt:lpstr>mkgfhmfjezrfihezmdhjemgfhremlfjmhfdthfmqeizgfù1473</vt:lpstr>
      <vt:lpstr>mkgfhmfjezrfihezmdhjemgfhremlfjmhfdthfmqeizgfù1474</vt:lpstr>
      <vt:lpstr>mkgfhmfjezrfihezmdhjemgfhremlfjmhfdthfmqeizgfù1475</vt:lpstr>
      <vt:lpstr>mkgfhmfjezrfihezmdhjemgfhremlfjmhfdthfmqeizgfù1476</vt:lpstr>
      <vt:lpstr>mkgfhmfjezrfihezmdhjemgfhremlfjmhfdthfmqeizgfù1477</vt:lpstr>
      <vt:lpstr>mkgfhmfjezrfihezmdhjemgfhremlfjmhfdthfmqeizgfù1478</vt:lpstr>
      <vt:lpstr>mkgfhmfjezrfihezmdhjemgfhremlfjmhfdthfmqeizgfù1479</vt:lpstr>
      <vt:lpstr>mkgfhmfjezrfihezmdhjemgfhremlfjmhfdthfmqeizgfù148</vt:lpstr>
      <vt:lpstr>mkgfhmfjezrfihezmdhjemgfhremlfjmhfdthfmqeizgfù1480</vt:lpstr>
      <vt:lpstr>mkgfhmfjezrfihezmdhjemgfhremlfjmhfdthfmqeizgfù1481</vt:lpstr>
      <vt:lpstr>mkgfhmfjezrfihezmdhjemgfhremlfjmhfdthfmqeizgfù1482</vt:lpstr>
      <vt:lpstr>mkgfhmfjezrfihezmdhjemgfhremlfjmhfdthfmqeizgfù1483</vt:lpstr>
      <vt:lpstr>mkgfhmfjezrfihezmdhjemgfhremlfjmhfdthfmqeizgfù1484</vt:lpstr>
      <vt:lpstr>mkgfhmfjezrfihezmdhjemgfhremlfjmhfdthfmqeizgfù1485</vt:lpstr>
      <vt:lpstr>mkgfhmfjezrfihezmdhjemgfhremlfjmhfdthfmqeizgfù1486</vt:lpstr>
      <vt:lpstr>mkgfhmfjezrfihezmdhjemgfhremlfjmhfdthfmqeizgfù1487</vt:lpstr>
      <vt:lpstr>mkgfhmfjezrfihezmdhjemgfhremlfjmhfdthfmqeizgfù1488</vt:lpstr>
      <vt:lpstr>mkgfhmfjezrfihezmdhjemgfhremlfjmhfdthfmqeizgfù1489</vt:lpstr>
      <vt:lpstr>mkgfhmfjezrfihezmdhjemgfhremlfjmhfdthfmqeizgfù149</vt:lpstr>
      <vt:lpstr>mkgfhmfjezrfihezmdhjemgfhremlfjmhfdthfmqeizgfù1490</vt:lpstr>
      <vt:lpstr>mkgfhmfjezrfihezmdhjemgfhremlfjmhfdthfmqeizgfù1491</vt:lpstr>
      <vt:lpstr>mkgfhmfjezrfihezmdhjemgfhremlfjmhfdthfmqeizgfù1492</vt:lpstr>
      <vt:lpstr>mkgfhmfjezrfihezmdhjemgfhremlfjmhfdthfmqeizgfù1493</vt:lpstr>
      <vt:lpstr>mkgfhmfjezrfihezmdhjemgfhremlfjmhfdthfmqeizgfù1494</vt:lpstr>
      <vt:lpstr>mkgfhmfjezrfihezmdhjemgfhremlfjmhfdthfmqeizgfù1495</vt:lpstr>
      <vt:lpstr>mkgfhmfjezrfihezmdhjemgfhremlfjmhfdthfmqeizgfù1496</vt:lpstr>
      <vt:lpstr>mkgfhmfjezrfihezmdhjemgfhremlfjmhfdthfmqeizgfù1497</vt:lpstr>
      <vt:lpstr>mkgfhmfjezrfihezmdhjemgfhremlfjmhfdthfmqeizgfù1498</vt:lpstr>
      <vt:lpstr>mkgfhmfjezrfihezmdhjemgfhremlfjmhfdthfmqeizgfù1499</vt:lpstr>
      <vt:lpstr>mkgfhmfjezrfihezmdhjemgfhremlfjmhfdthfmqeizgfù150</vt:lpstr>
      <vt:lpstr>mkgfhmfjezrfihezmdhjemgfhremlfjmhfdthfmqeizgfù1500</vt:lpstr>
      <vt:lpstr>mkgfhmfjezrfihezmdhjemgfhremlfjmhfdthfmqeizgfù1501</vt:lpstr>
      <vt:lpstr>mkgfhmfjezrfihezmdhjemgfhremlfjmhfdthfmqeizgfù1502</vt:lpstr>
      <vt:lpstr>mkgfhmfjezrfihezmdhjemgfhremlfjmhfdthfmqeizgfù1503</vt:lpstr>
      <vt:lpstr>mkgfhmfjezrfihezmdhjemgfhremlfjmhfdthfmqeizgfù1504</vt:lpstr>
      <vt:lpstr>mkgfhmfjezrfihezmdhjemgfhremlfjmhfdthfmqeizgfù1505</vt:lpstr>
      <vt:lpstr>mkgfhmfjezrfihezmdhjemgfhremlfjmhfdthfmqeizgfù1506</vt:lpstr>
      <vt:lpstr>mkgfhmfjezrfihezmdhjemgfhremlfjmhfdthfmqeizgfù1507</vt:lpstr>
      <vt:lpstr>mkgfhmfjezrfihezmdhjemgfhremlfjmhfdthfmqeizgfù1508</vt:lpstr>
      <vt:lpstr>mkgfhmfjezrfihezmdhjemgfhremlfjmhfdthfmqeizgfù1509</vt:lpstr>
      <vt:lpstr>mkgfhmfjezrfihezmdhjemgfhremlfjmhfdthfmqeizgfù151</vt:lpstr>
      <vt:lpstr>mkgfhmfjezrfihezmdhjemgfhremlfjmhfdthfmqeizgfù1510</vt:lpstr>
      <vt:lpstr>mkgfhmfjezrfihezmdhjemgfhremlfjmhfdthfmqeizgfù1511</vt:lpstr>
      <vt:lpstr>mkgfhmfjezrfihezmdhjemgfhremlfjmhfdthfmqeizgfù1512</vt:lpstr>
      <vt:lpstr>mkgfhmfjezrfihezmdhjemgfhremlfjmhfdthfmqeizgfù1513</vt:lpstr>
      <vt:lpstr>mkgfhmfjezrfihezmdhjemgfhremlfjmhfdthfmqeizgfù1514</vt:lpstr>
      <vt:lpstr>mkgfhmfjezrfihezmdhjemgfhremlfjmhfdthfmqeizgfù1515</vt:lpstr>
      <vt:lpstr>mkgfhmfjezrfihezmdhjemgfhremlfjmhfdthfmqeizgfù1516</vt:lpstr>
      <vt:lpstr>mkgfhmfjezrfihezmdhjemgfhremlfjmhfdthfmqeizgfù1517</vt:lpstr>
      <vt:lpstr>mkgfhmfjezrfihezmdhjemgfhremlfjmhfdthfmqeizgfù1518</vt:lpstr>
      <vt:lpstr>mkgfhmfjezrfihezmdhjemgfhremlfjmhfdthfmqeizgfù1519</vt:lpstr>
      <vt:lpstr>mkgfhmfjezrfihezmdhjemgfhremlfjmhfdthfmqeizgfù152</vt:lpstr>
      <vt:lpstr>mkgfhmfjezrfihezmdhjemgfhremlfjmhfdthfmqeizgfù1520</vt:lpstr>
      <vt:lpstr>mkgfhmfjezrfihezmdhjemgfhremlfjmhfdthfmqeizgfù1521</vt:lpstr>
      <vt:lpstr>mkgfhmfjezrfihezmdhjemgfhremlfjmhfdthfmqeizgfù1522</vt:lpstr>
      <vt:lpstr>mkgfhmfjezrfihezmdhjemgfhremlfjmhfdthfmqeizgfù1523</vt:lpstr>
      <vt:lpstr>mkgfhmfjezrfihezmdhjemgfhremlfjmhfdthfmqeizgfù1524</vt:lpstr>
      <vt:lpstr>mkgfhmfjezrfihezmdhjemgfhremlfjmhfdthfmqeizgfù1525</vt:lpstr>
      <vt:lpstr>mkgfhmfjezrfihezmdhjemgfhremlfjmhfdthfmqeizgfù1526</vt:lpstr>
      <vt:lpstr>mkgfhmfjezrfihezmdhjemgfhremlfjmhfdthfmqeizgfù1527</vt:lpstr>
      <vt:lpstr>mkgfhmfjezrfihezmdhjemgfhremlfjmhfdthfmqeizgfù1528</vt:lpstr>
      <vt:lpstr>mkgfhmfjezrfihezmdhjemgfhremlfjmhfdthfmqeizgfù1529</vt:lpstr>
      <vt:lpstr>mkgfhmfjezrfihezmdhjemgfhremlfjmhfdthfmqeizgfù153</vt:lpstr>
      <vt:lpstr>mkgfhmfjezrfihezmdhjemgfhremlfjmhfdthfmqeizgfù1530</vt:lpstr>
      <vt:lpstr>mkgfhmfjezrfihezmdhjemgfhremlfjmhfdthfmqeizgfù1531</vt:lpstr>
      <vt:lpstr>mkgfhmfjezrfihezmdhjemgfhremlfjmhfdthfmqeizgfù1532</vt:lpstr>
      <vt:lpstr>mkgfhmfjezrfihezmdhjemgfhremlfjmhfdthfmqeizgfù1533</vt:lpstr>
      <vt:lpstr>mkgfhmfjezrfihezmdhjemgfhremlfjmhfdthfmqeizgfù1534</vt:lpstr>
      <vt:lpstr>mkgfhmfjezrfihezmdhjemgfhremlfjmhfdthfmqeizgfù1535</vt:lpstr>
      <vt:lpstr>mkgfhmfjezrfihezmdhjemgfhremlfjmhfdthfmqeizgfù1536</vt:lpstr>
      <vt:lpstr>mkgfhmfjezrfihezmdhjemgfhremlfjmhfdthfmqeizgfù1537</vt:lpstr>
      <vt:lpstr>mkgfhmfjezrfihezmdhjemgfhremlfjmhfdthfmqeizgfù1538</vt:lpstr>
      <vt:lpstr>mkgfhmfjezrfihezmdhjemgfhremlfjmhfdthfmqeizgfù1539</vt:lpstr>
      <vt:lpstr>mkgfhmfjezrfihezmdhjemgfhremlfjmhfdthfmqeizgfù154</vt:lpstr>
      <vt:lpstr>mkgfhmfjezrfihezmdhjemgfhremlfjmhfdthfmqeizgfù1540</vt:lpstr>
      <vt:lpstr>mkgfhmfjezrfihezmdhjemgfhremlfjmhfdthfmqeizgfù1541</vt:lpstr>
      <vt:lpstr>mkgfhmfjezrfihezmdhjemgfhremlfjmhfdthfmqeizgfù1542</vt:lpstr>
      <vt:lpstr>mkgfhmfjezrfihezmdhjemgfhremlfjmhfdthfmqeizgfù1543</vt:lpstr>
      <vt:lpstr>mkgfhmfjezrfihezmdhjemgfhremlfjmhfdthfmqeizgfù1544</vt:lpstr>
      <vt:lpstr>mkgfhmfjezrfihezmdhjemgfhremlfjmhfdthfmqeizgfù1545</vt:lpstr>
      <vt:lpstr>mkgfhmfjezrfihezmdhjemgfhremlfjmhfdthfmqeizgfù1546</vt:lpstr>
      <vt:lpstr>mkgfhmfjezrfihezmdhjemgfhremlfjmhfdthfmqeizgfù1547</vt:lpstr>
      <vt:lpstr>mkgfhmfjezrfihezmdhjemgfhremlfjmhfdthfmqeizgfù1548</vt:lpstr>
      <vt:lpstr>mkgfhmfjezrfihezmdhjemgfhremlfjmhfdthfmqeizgfù1549</vt:lpstr>
      <vt:lpstr>mkgfhmfjezrfihezmdhjemgfhremlfjmhfdthfmqeizgfù155</vt:lpstr>
      <vt:lpstr>mkgfhmfjezrfihezmdhjemgfhremlfjmhfdthfmqeizgfù1550</vt:lpstr>
      <vt:lpstr>mkgfhmfjezrfihezmdhjemgfhremlfjmhfdthfmqeizgfù1551</vt:lpstr>
      <vt:lpstr>mkgfhmfjezrfihezmdhjemgfhremlfjmhfdthfmqeizgfù1552</vt:lpstr>
      <vt:lpstr>mkgfhmfjezrfihezmdhjemgfhremlfjmhfdthfmqeizgfù1553</vt:lpstr>
      <vt:lpstr>mkgfhmfjezrfihezmdhjemgfhremlfjmhfdthfmqeizgfù1554</vt:lpstr>
      <vt:lpstr>mkgfhmfjezrfihezmdhjemgfhremlfjmhfdthfmqeizgfù1555</vt:lpstr>
      <vt:lpstr>mkgfhmfjezrfihezmdhjemgfhremlfjmhfdthfmqeizgfù1556</vt:lpstr>
      <vt:lpstr>mkgfhmfjezrfihezmdhjemgfhremlfjmhfdthfmqeizgfù1557</vt:lpstr>
      <vt:lpstr>mkgfhmfjezrfihezmdhjemgfhremlfjmhfdthfmqeizgfù1558</vt:lpstr>
      <vt:lpstr>mkgfhmfjezrfihezmdhjemgfhremlfjmhfdthfmqeizgfù1559</vt:lpstr>
      <vt:lpstr>mkgfhmfjezrfihezmdhjemgfhremlfjmhfdthfmqeizgfù156</vt:lpstr>
      <vt:lpstr>mkgfhmfjezrfihezmdhjemgfhremlfjmhfdthfmqeizgfù1560</vt:lpstr>
      <vt:lpstr>mkgfhmfjezrfihezmdhjemgfhremlfjmhfdthfmqeizgfù1561</vt:lpstr>
      <vt:lpstr>mkgfhmfjezrfihezmdhjemgfhremlfjmhfdthfmqeizgfù1562</vt:lpstr>
      <vt:lpstr>mkgfhmfjezrfihezmdhjemgfhremlfjmhfdthfmqeizgfù1563</vt:lpstr>
      <vt:lpstr>mkgfhmfjezrfihezmdhjemgfhremlfjmhfdthfmqeizgfù1564</vt:lpstr>
      <vt:lpstr>mkgfhmfjezrfihezmdhjemgfhremlfjmhfdthfmqeizgfù1565</vt:lpstr>
      <vt:lpstr>mkgfhmfjezrfihezmdhjemgfhremlfjmhfdthfmqeizgfù1566</vt:lpstr>
      <vt:lpstr>mkgfhmfjezrfihezmdhjemgfhremlfjmhfdthfmqeizgfù1567</vt:lpstr>
      <vt:lpstr>mkgfhmfjezrfihezmdhjemgfhremlfjmhfdthfmqeizgfù1568</vt:lpstr>
      <vt:lpstr>mkgfhmfjezrfihezmdhjemgfhremlfjmhfdthfmqeizgfù1569</vt:lpstr>
      <vt:lpstr>mkgfhmfjezrfihezmdhjemgfhremlfjmhfdthfmqeizgfù157</vt:lpstr>
      <vt:lpstr>mkgfhmfjezrfihezmdhjemgfhremlfjmhfdthfmqeizgfù1570</vt:lpstr>
      <vt:lpstr>mkgfhmfjezrfihezmdhjemgfhremlfjmhfdthfmqeizgfù1571</vt:lpstr>
      <vt:lpstr>mkgfhmfjezrfihezmdhjemgfhremlfjmhfdthfmqeizgfù1572</vt:lpstr>
      <vt:lpstr>mkgfhmfjezrfihezmdhjemgfhremlfjmhfdthfmqeizgfù1573</vt:lpstr>
      <vt:lpstr>mkgfhmfjezrfihezmdhjemgfhremlfjmhfdthfmqeizgfù1574</vt:lpstr>
      <vt:lpstr>mkgfhmfjezrfihezmdhjemgfhremlfjmhfdthfmqeizgfù1575</vt:lpstr>
      <vt:lpstr>mkgfhmfjezrfihezmdhjemgfhremlfjmhfdthfmqeizgfù1576</vt:lpstr>
      <vt:lpstr>mkgfhmfjezrfihezmdhjemgfhremlfjmhfdthfmqeizgfù1577</vt:lpstr>
      <vt:lpstr>mkgfhmfjezrfihezmdhjemgfhremlfjmhfdthfmqeizgfù1578</vt:lpstr>
      <vt:lpstr>mkgfhmfjezrfihezmdhjemgfhremlfjmhfdthfmqeizgfù1579</vt:lpstr>
      <vt:lpstr>mkgfhmfjezrfihezmdhjemgfhremlfjmhfdthfmqeizgfù158</vt:lpstr>
      <vt:lpstr>mkgfhmfjezrfihezmdhjemgfhremlfjmhfdthfmqeizgfù1580</vt:lpstr>
      <vt:lpstr>mkgfhmfjezrfihezmdhjemgfhremlfjmhfdthfmqeizgfù1581</vt:lpstr>
      <vt:lpstr>mkgfhmfjezrfihezmdhjemgfhremlfjmhfdthfmqeizgfù1582</vt:lpstr>
      <vt:lpstr>mkgfhmfjezrfihezmdhjemgfhremlfjmhfdthfmqeizgfù1583</vt:lpstr>
      <vt:lpstr>mkgfhmfjezrfihezmdhjemgfhremlfjmhfdthfmqeizgfù1584</vt:lpstr>
      <vt:lpstr>mkgfhmfjezrfihezmdhjemgfhremlfjmhfdthfmqeizgfù1585</vt:lpstr>
      <vt:lpstr>mkgfhmfjezrfihezmdhjemgfhremlfjmhfdthfmqeizgfù1586</vt:lpstr>
      <vt:lpstr>mkgfhmfjezrfihezmdhjemgfhremlfjmhfdthfmqeizgfù1587</vt:lpstr>
      <vt:lpstr>mkgfhmfjezrfihezmdhjemgfhremlfjmhfdthfmqeizgfù1588</vt:lpstr>
      <vt:lpstr>mkgfhmfjezrfihezmdhjemgfhremlfjmhfdthfmqeizgfù1589</vt:lpstr>
      <vt:lpstr>mkgfhmfjezrfihezmdhjemgfhremlfjmhfdthfmqeizgfù159</vt:lpstr>
      <vt:lpstr>mkgfhmfjezrfihezmdhjemgfhremlfjmhfdthfmqeizgfù1590</vt:lpstr>
      <vt:lpstr>mkgfhmfjezrfihezmdhjemgfhremlfjmhfdthfmqeizgfù1591</vt:lpstr>
      <vt:lpstr>mkgfhmfjezrfihezmdhjemgfhremlfjmhfdthfmqeizgfù1592</vt:lpstr>
      <vt:lpstr>mkgfhmfjezrfihezmdhjemgfhremlfjmhfdthfmqeizgfù1593</vt:lpstr>
      <vt:lpstr>mkgfhmfjezrfihezmdhjemgfhremlfjmhfdthfmqeizgfù1594</vt:lpstr>
      <vt:lpstr>mkgfhmfjezrfihezmdhjemgfhremlfjmhfdthfmqeizgfù1595</vt:lpstr>
      <vt:lpstr>mkgfhmfjezrfihezmdhjemgfhremlfjmhfdthfmqeizgfù1596</vt:lpstr>
      <vt:lpstr>mkgfhmfjezrfihezmdhjemgfhremlfjmhfdthfmqeizgfù1597</vt:lpstr>
      <vt:lpstr>mkgfhmfjezrfihezmdhjemgfhremlfjmhfdthfmqeizgfù1598</vt:lpstr>
      <vt:lpstr>mkgfhmfjezrfihezmdhjemgfhremlfjmhfdthfmqeizgfù1599</vt:lpstr>
      <vt:lpstr>mkgfhmfjezrfihezmdhjemgfhremlfjmhfdthfmqeizgfù160</vt:lpstr>
      <vt:lpstr>mkgfhmfjezrfihezmdhjemgfhremlfjmhfdthfmqeizgfù1600</vt:lpstr>
      <vt:lpstr>mkgfhmfjezrfihezmdhjemgfhremlfjmhfdthfmqeizgfù1601</vt:lpstr>
      <vt:lpstr>mkgfhmfjezrfihezmdhjemgfhremlfjmhfdthfmqeizgfù1602</vt:lpstr>
      <vt:lpstr>mkgfhmfjezrfihezmdhjemgfhremlfjmhfdthfmqeizgfù1603</vt:lpstr>
      <vt:lpstr>mkgfhmfjezrfihezmdhjemgfhremlfjmhfdthfmqeizgfù1604</vt:lpstr>
      <vt:lpstr>mkgfhmfjezrfihezmdhjemgfhremlfjmhfdthfmqeizgfù1605</vt:lpstr>
      <vt:lpstr>mkgfhmfjezrfihezmdhjemgfhremlfjmhfdthfmqeizgfù1606</vt:lpstr>
      <vt:lpstr>mkgfhmfjezrfihezmdhjemgfhremlfjmhfdthfmqeizgfù1607</vt:lpstr>
      <vt:lpstr>mkgfhmfjezrfihezmdhjemgfhremlfjmhfdthfmqeizgfù1608</vt:lpstr>
      <vt:lpstr>mkgfhmfjezrfihezmdhjemgfhremlfjmhfdthfmqeizgfù1609</vt:lpstr>
      <vt:lpstr>mkgfhmfjezrfihezmdhjemgfhremlfjmhfdthfmqeizgfù161</vt:lpstr>
      <vt:lpstr>mkgfhmfjezrfihezmdhjemgfhremlfjmhfdthfmqeizgfù1610</vt:lpstr>
      <vt:lpstr>mkgfhmfjezrfihezmdhjemgfhremlfjmhfdthfmqeizgfù1611</vt:lpstr>
      <vt:lpstr>mkgfhmfjezrfihezmdhjemgfhremlfjmhfdthfmqeizgfù1612</vt:lpstr>
      <vt:lpstr>mkgfhmfjezrfihezmdhjemgfhremlfjmhfdthfmqeizgfù1613</vt:lpstr>
      <vt:lpstr>mkgfhmfjezrfihezmdhjemgfhremlfjmhfdthfmqeizgfù1614</vt:lpstr>
      <vt:lpstr>mkgfhmfjezrfihezmdhjemgfhremlfjmhfdthfmqeizgfù1615</vt:lpstr>
      <vt:lpstr>mkgfhmfjezrfihezmdhjemgfhremlfjmhfdthfmqeizgfù1616</vt:lpstr>
      <vt:lpstr>mkgfhmfjezrfihezmdhjemgfhremlfjmhfdthfmqeizgfù1617</vt:lpstr>
      <vt:lpstr>mkgfhmfjezrfihezmdhjemgfhremlfjmhfdthfmqeizgfù1618</vt:lpstr>
      <vt:lpstr>mkgfhmfjezrfihezmdhjemgfhremlfjmhfdthfmqeizgfù1619</vt:lpstr>
      <vt:lpstr>mkgfhmfjezrfihezmdhjemgfhremlfjmhfdthfmqeizgfù162</vt:lpstr>
      <vt:lpstr>mkgfhmfjezrfihezmdhjemgfhremlfjmhfdthfmqeizgfù1620</vt:lpstr>
      <vt:lpstr>mkgfhmfjezrfihezmdhjemgfhremlfjmhfdthfmqeizgfù1621</vt:lpstr>
      <vt:lpstr>mkgfhmfjezrfihezmdhjemgfhremlfjmhfdthfmqeizgfù1622</vt:lpstr>
      <vt:lpstr>mkgfhmfjezrfihezmdhjemgfhremlfjmhfdthfmqeizgfù1623</vt:lpstr>
      <vt:lpstr>mkgfhmfjezrfihezmdhjemgfhremlfjmhfdthfmqeizgfù1624</vt:lpstr>
      <vt:lpstr>mkgfhmfjezrfihezmdhjemgfhremlfjmhfdthfmqeizgfù1625</vt:lpstr>
      <vt:lpstr>mkgfhmfjezrfihezmdhjemgfhremlfjmhfdthfmqeizgfù1626</vt:lpstr>
      <vt:lpstr>mkgfhmfjezrfihezmdhjemgfhremlfjmhfdthfmqeizgfù1627</vt:lpstr>
      <vt:lpstr>mkgfhmfjezrfihezmdhjemgfhremlfjmhfdthfmqeizgfù1628</vt:lpstr>
      <vt:lpstr>mkgfhmfjezrfihezmdhjemgfhremlfjmhfdthfmqeizgfù1629</vt:lpstr>
      <vt:lpstr>mkgfhmfjezrfihezmdhjemgfhremlfjmhfdthfmqeizgfù163</vt:lpstr>
      <vt:lpstr>mkgfhmfjezrfihezmdhjemgfhremlfjmhfdthfmqeizgfù1630</vt:lpstr>
      <vt:lpstr>mkgfhmfjezrfihezmdhjemgfhremlfjmhfdthfmqeizgfù1631</vt:lpstr>
      <vt:lpstr>mkgfhmfjezrfihezmdhjemgfhremlfjmhfdthfmqeizgfù1632</vt:lpstr>
      <vt:lpstr>mkgfhmfjezrfihezmdhjemgfhremlfjmhfdthfmqeizgfù1633</vt:lpstr>
      <vt:lpstr>mkgfhmfjezrfihezmdhjemgfhremlfjmhfdthfmqeizgfù1634</vt:lpstr>
      <vt:lpstr>mkgfhmfjezrfihezmdhjemgfhremlfjmhfdthfmqeizgfù1635</vt:lpstr>
      <vt:lpstr>mkgfhmfjezrfihezmdhjemgfhremlfjmhfdthfmqeizgfù1636</vt:lpstr>
      <vt:lpstr>mkgfhmfjezrfihezmdhjemgfhremlfjmhfdthfmqeizgfù1637</vt:lpstr>
      <vt:lpstr>mkgfhmfjezrfihezmdhjemgfhremlfjmhfdthfmqeizgfù1638</vt:lpstr>
      <vt:lpstr>mkgfhmfjezrfihezmdhjemgfhremlfjmhfdthfmqeizgfù1639</vt:lpstr>
      <vt:lpstr>mkgfhmfjezrfihezmdhjemgfhremlfjmhfdthfmqeizgfù164</vt:lpstr>
      <vt:lpstr>mkgfhmfjezrfihezmdhjemgfhremlfjmhfdthfmqeizgfù1640</vt:lpstr>
      <vt:lpstr>mkgfhmfjezrfihezmdhjemgfhremlfjmhfdthfmqeizgfù1641</vt:lpstr>
      <vt:lpstr>mkgfhmfjezrfihezmdhjemgfhremlfjmhfdthfmqeizgfù1642</vt:lpstr>
      <vt:lpstr>mkgfhmfjezrfihezmdhjemgfhremlfjmhfdthfmqeizgfù1643</vt:lpstr>
      <vt:lpstr>mkgfhmfjezrfihezmdhjemgfhremlfjmhfdthfmqeizgfù1644</vt:lpstr>
      <vt:lpstr>mkgfhmfjezrfihezmdhjemgfhremlfjmhfdthfmqeizgfù1645</vt:lpstr>
      <vt:lpstr>mkgfhmfjezrfihezmdhjemgfhremlfjmhfdthfmqeizgfù1646</vt:lpstr>
      <vt:lpstr>mkgfhmfjezrfihezmdhjemgfhremlfjmhfdthfmqeizgfù1647</vt:lpstr>
      <vt:lpstr>mkgfhmfjezrfihezmdhjemgfhremlfjmhfdthfmqeizgfù1648</vt:lpstr>
      <vt:lpstr>mkgfhmfjezrfihezmdhjemgfhremlfjmhfdthfmqeizgfù1649</vt:lpstr>
      <vt:lpstr>mkgfhmfjezrfihezmdhjemgfhremlfjmhfdthfmqeizgfù165</vt:lpstr>
      <vt:lpstr>mkgfhmfjezrfihezmdhjemgfhremlfjmhfdthfmqeizgfù1650</vt:lpstr>
      <vt:lpstr>mkgfhmfjezrfihezmdhjemgfhremlfjmhfdthfmqeizgfù1651</vt:lpstr>
      <vt:lpstr>mkgfhmfjezrfihezmdhjemgfhremlfjmhfdthfmqeizgfù1652</vt:lpstr>
      <vt:lpstr>mkgfhmfjezrfihezmdhjemgfhremlfjmhfdthfmqeizgfù1653</vt:lpstr>
      <vt:lpstr>mkgfhmfjezrfihezmdhjemgfhremlfjmhfdthfmqeizgfù1654</vt:lpstr>
      <vt:lpstr>mkgfhmfjezrfihezmdhjemgfhremlfjmhfdthfmqeizgfù1655</vt:lpstr>
      <vt:lpstr>mkgfhmfjezrfihezmdhjemgfhremlfjmhfdthfmqeizgfù1656</vt:lpstr>
      <vt:lpstr>mkgfhmfjezrfihezmdhjemgfhremlfjmhfdthfmqeizgfù1657</vt:lpstr>
      <vt:lpstr>mkgfhmfjezrfihezmdhjemgfhremlfjmhfdthfmqeizgfù1658</vt:lpstr>
      <vt:lpstr>mkgfhmfjezrfihezmdhjemgfhremlfjmhfdthfmqeizgfù1659</vt:lpstr>
      <vt:lpstr>mkgfhmfjezrfihezmdhjemgfhremlfjmhfdthfmqeizgfù166</vt:lpstr>
      <vt:lpstr>mkgfhmfjezrfihezmdhjemgfhremlfjmhfdthfmqeizgfù1660</vt:lpstr>
      <vt:lpstr>mkgfhmfjezrfihezmdhjemgfhremlfjmhfdthfmqeizgfù1661</vt:lpstr>
      <vt:lpstr>mkgfhmfjezrfihezmdhjemgfhremlfjmhfdthfmqeizgfù1662</vt:lpstr>
      <vt:lpstr>mkgfhmfjezrfihezmdhjemgfhremlfjmhfdthfmqeizgfù1663</vt:lpstr>
      <vt:lpstr>mkgfhmfjezrfihezmdhjemgfhremlfjmhfdthfmqeizgfù1664</vt:lpstr>
      <vt:lpstr>mkgfhmfjezrfihezmdhjemgfhremlfjmhfdthfmqeizgfù1665</vt:lpstr>
      <vt:lpstr>mkgfhmfjezrfihezmdhjemgfhremlfjmhfdthfmqeizgfù1666</vt:lpstr>
      <vt:lpstr>mkgfhmfjezrfihezmdhjemgfhremlfjmhfdthfmqeizgfù1667</vt:lpstr>
      <vt:lpstr>mkgfhmfjezrfihezmdhjemgfhremlfjmhfdthfmqeizgfù1668</vt:lpstr>
      <vt:lpstr>mkgfhmfjezrfihezmdhjemgfhremlfjmhfdthfmqeizgfù1669</vt:lpstr>
      <vt:lpstr>mkgfhmfjezrfihezmdhjemgfhremlfjmhfdthfmqeizgfù167</vt:lpstr>
      <vt:lpstr>mkgfhmfjezrfihezmdhjemgfhremlfjmhfdthfmqeizgfù1670</vt:lpstr>
      <vt:lpstr>mkgfhmfjezrfihezmdhjemgfhremlfjmhfdthfmqeizgfù1671</vt:lpstr>
      <vt:lpstr>mkgfhmfjezrfihezmdhjemgfhremlfjmhfdthfmqeizgfù1672</vt:lpstr>
      <vt:lpstr>mkgfhmfjezrfihezmdhjemgfhremlfjmhfdthfmqeizgfù1673</vt:lpstr>
      <vt:lpstr>mkgfhmfjezrfihezmdhjemgfhremlfjmhfdthfmqeizgfù1674</vt:lpstr>
      <vt:lpstr>mkgfhmfjezrfihezmdhjemgfhremlfjmhfdthfmqeizgfù1675</vt:lpstr>
      <vt:lpstr>mkgfhmfjezrfihezmdhjemgfhremlfjmhfdthfmqeizgfù1676</vt:lpstr>
      <vt:lpstr>mkgfhmfjezrfihezmdhjemgfhremlfjmhfdthfmqeizgfù1677</vt:lpstr>
      <vt:lpstr>mkgfhmfjezrfihezmdhjemgfhremlfjmhfdthfmqeizgfù1678</vt:lpstr>
      <vt:lpstr>mkgfhmfjezrfihezmdhjemgfhremlfjmhfdthfmqeizgfù1679</vt:lpstr>
      <vt:lpstr>mkgfhmfjezrfihezmdhjemgfhremlfjmhfdthfmqeizgfù168</vt:lpstr>
      <vt:lpstr>mkgfhmfjezrfihezmdhjemgfhremlfjmhfdthfmqeizgfù1680</vt:lpstr>
      <vt:lpstr>mkgfhmfjezrfihezmdhjemgfhremlfjmhfdthfmqeizgfù1681</vt:lpstr>
      <vt:lpstr>mkgfhmfjezrfihezmdhjemgfhremlfjmhfdthfmqeizgfù1682</vt:lpstr>
      <vt:lpstr>mkgfhmfjezrfihezmdhjemgfhremlfjmhfdthfmqeizgfù1683</vt:lpstr>
      <vt:lpstr>mkgfhmfjezrfihezmdhjemgfhremlfjmhfdthfmqeizgfù1684</vt:lpstr>
      <vt:lpstr>mkgfhmfjezrfihezmdhjemgfhremlfjmhfdthfmqeizgfù1685</vt:lpstr>
      <vt:lpstr>mkgfhmfjezrfihezmdhjemgfhremlfjmhfdthfmqeizgfù1686</vt:lpstr>
      <vt:lpstr>mkgfhmfjezrfihezmdhjemgfhremlfjmhfdthfmqeizgfù1687</vt:lpstr>
      <vt:lpstr>mkgfhmfjezrfihezmdhjemgfhremlfjmhfdthfmqeizgfù1688</vt:lpstr>
      <vt:lpstr>mkgfhmfjezrfihezmdhjemgfhremlfjmhfdthfmqeizgfù1689</vt:lpstr>
      <vt:lpstr>mkgfhmfjezrfihezmdhjemgfhremlfjmhfdthfmqeizgfù169</vt:lpstr>
      <vt:lpstr>mkgfhmfjezrfihezmdhjemgfhremlfjmhfdthfmqeizgfù1690</vt:lpstr>
      <vt:lpstr>mkgfhmfjezrfihezmdhjemgfhremlfjmhfdthfmqeizgfù1691</vt:lpstr>
      <vt:lpstr>mkgfhmfjezrfihezmdhjemgfhremlfjmhfdthfmqeizgfù1692</vt:lpstr>
      <vt:lpstr>mkgfhmfjezrfihezmdhjemgfhremlfjmhfdthfmqeizgfù1693</vt:lpstr>
      <vt:lpstr>mkgfhmfjezrfihezmdhjemgfhremlfjmhfdthfmqeizgfù1694</vt:lpstr>
      <vt:lpstr>mkgfhmfjezrfihezmdhjemgfhremlfjmhfdthfmqeizgfù1695</vt:lpstr>
      <vt:lpstr>mkgfhmfjezrfihezmdhjemgfhremlfjmhfdthfmqeizgfù1696</vt:lpstr>
      <vt:lpstr>mkgfhmfjezrfihezmdhjemgfhremlfjmhfdthfmqeizgfù1697</vt:lpstr>
      <vt:lpstr>mkgfhmfjezrfihezmdhjemgfhremlfjmhfdthfmqeizgfù1698</vt:lpstr>
      <vt:lpstr>mkgfhmfjezrfihezmdhjemgfhremlfjmhfdthfmqeizgfù1699</vt:lpstr>
      <vt:lpstr>mkgfhmfjezrfihezmdhjemgfhremlfjmhfdthfmqeizgfù170</vt:lpstr>
      <vt:lpstr>mkgfhmfjezrfihezmdhjemgfhremlfjmhfdthfmqeizgfù1700</vt:lpstr>
      <vt:lpstr>mkgfhmfjezrfihezmdhjemgfhremlfjmhfdthfmqeizgfù1701</vt:lpstr>
      <vt:lpstr>mkgfhmfjezrfihezmdhjemgfhremlfjmhfdthfmqeizgfù1702</vt:lpstr>
      <vt:lpstr>mkgfhmfjezrfihezmdhjemgfhremlfjmhfdthfmqeizgfù1703</vt:lpstr>
      <vt:lpstr>mkgfhmfjezrfihezmdhjemgfhremlfjmhfdthfmqeizgfù1704</vt:lpstr>
      <vt:lpstr>mkgfhmfjezrfihezmdhjemgfhremlfjmhfdthfmqeizgfù1705</vt:lpstr>
      <vt:lpstr>mkgfhmfjezrfihezmdhjemgfhremlfjmhfdthfmqeizgfù1706</vt:lpstr>
      <vt:lpstr>mkgfhmfjezrfihezmdhjemgfhremlfjmhfdthfmqeizgfù1707</vt:lpstr>
      <vt:lpstr>mkgfhmfjezrfihezmdhjemgfhremlfjmhfdthfmqeizgfù1708</vt:lpstr>
      <vt:lpstr>mkgfhmfjezrfihezmdhjemgfhremlfjmhfdthfmqeizgfù1709</vt:lpstr>
      <vt:lpstr>mkgfhmfjezrfihezmdhjemgfhremlfjmhfdthfmqeizgfù171</vt:lpstr>
      <vt:lpstr>mkgfhmfjezrfihezmdhjemgfhremlfjmhfdthfmqeizgfù1710</vt:lpstr>
      <vt:lpstr>mkgfhmfjezrfihezmdhjemgfhremlfjmhfdthfmqeizgfù1711</vt:lpstr>
      <vt:lpstr>mkgfhmfjezrfihezmdhjemgfhremlfjmhfdthfmqeizgfù1712</vt:lpstr>
      <vt:lpstr>mkgfhmfjezrfihezmdhjemgfhremlfjmhfdthfmqeizgfù1713</vt:lpstr>
      <vt:lpstr>mkgfhmfjezrfihezmdhjemgfhremlfjmhfdthfmqeizgfù1714</vt:lpstr>
      <vt:lpstr>mkgfhmfjezrfihezmdhjemgfhremlfjmhfdthfmqeizgfù1715</vt:lpstr>
      <vt:lpstr>mkgfhmfjezrfihezmdhjemgfhremlfjmhfdthfmqeizgfù1716</vt:lpstr>
      <vt:lpstr>mkgfhmfjezrfihezmdhjemgfhremlfjmhfdthfmqeizgfù1717</vt:lpstr>
      <vt:lpstr>mkgfhmfjezrfihezmdhjemgfhremlfjmhfdthfmqeizgfù1718</vt:lpstr>
      <vt:lpstr>mkgfhmfjezrfihezmdhjemgfhremlfjmhfdthfmqeizgfù1719</vt:lpstr>
      <vt:lpstr>mkgfhmfjezrfihezmdhjemgfhremlfjmhfdthfmqeizgfù172</vt:lpstr>
      <vt:lpstr>mkgfhmfjezrfihezmdhjemgfhremlfjmhfdthfmqeizgfù1720</vt:lpstr>
      <vt:lpstr>mkgfhmfjezrfihezmdhjemgfhremlfjmhfdthfmqeizgfù1721</vt:lpstr>
      <vt:lpstr>mkgfhmfjezrfihezmdhjemgfhremlfjmhfdthfmqeizgfù1722</vt:lpstr>
      <vt:lpstr>mkgfhmfjezrfihezmdhjemgfhremlfjmhfdthfmqeizgfù1723</vt:lpstr>
      <vt:lpstr>mkgfhmfjezrfihezmdhjemgfhremlfjmhfdthfmqeizgfù1724</vt:lpstr>
      <vt:lpstr>mkgfhmfjezrfihezmdhjemgfhremlfjmhfdthfmqeizgfù1725</vt:lpstr>
      <vt:lpstr>mkgfhmfjezrfihezmdhjemgfhremlfjmhfdthfmqeizgfù1726</vt:lpstr>
      <vt:lpstr>mkgfhmfjezrfihezmdhjemgfhremlfjmhfdthfmqeizgfù1727</vt:lpstr>
      <vt:lpstr>mkgfhmfjezrfihezmdhjemgfhremlfjmhfdthfmqeizgfù1728</vt:lpstr>
      <vt:lpstr>mkgfhmfjezrfihezmdhjemgfhremlfjmhfdthfmqeizgfù1729</vt:lpstr>
      <vt:lpstr>mkgfhmfjezrfihezmdhjemgfhremlfjmhfdthfmqeizgfù173</vt:lpstr>
      <vt:lpstr>mkgfhmfjezrfihezmdhjemgfhremlfjmhfdthfmqeizgfù1730</vt:lpstr>
      <vt:lpstr>mkgfhmfjezrfihezmdhjemgfhremlfjmhfdthfmqeizgfù1731</vt:lpstr>
      <vt:lpstr>mkgfhmfjezrfihezmdhjemgfhremlfjmhfdthfmqeizgfù1732</vt:lpstr>
      <vt:lpstr>mkgfhmfjezrfihezmdhjemgfhremlfjmhfdthfmqeizgfù1733</vt:lpstr>
      <vt:lpstr>mkgfhmfjezrfihezmdhjemgfhremlfjmhfdthfmqeizgfù1734</vt:lpstr>
      <vt:lpstr>mkgfhmfjezrfihezmdhjemgfhremlfjmhfdthfmqeizgfù1735</vt:lpstr>
      <vt:lpstr>mkgfhmfjezrfihezmdhjemgfhremlfjmhfdthfmqeizgfù1736</vt:lpstr>
      <vt:lpstr>mkgfhmfjezrfihezmdhjemgfhremlfjmhfdthfmqeizgfù1737</vt:lpstr>
      <vt:lpstr>mkgfhmfjezrfihezmdhjemgfhremlfjmhfdthfmqeizgfù1738</vt:lpstr>
      <vt:lpstr>mkgfhmfjezrfihezmdhjemgfhremlfjmhfdthfmqeizgfù1739</vt:lpstr>
      <vt:lpstr>mkgfhmfjezrfihezmdhjemgfhremlfjmhfdthfmqeizgfù174</vt:lpstr>
      <vt:lpstr>mkgfhmfjezrfihezmdhjemgfhremlfjmhfdthfmqeizgfù1740</vt:lpstr>
      <vt:lpstr>mkgfhmfjezrfihezmdhjemgfhremlfjmhfdthfmqeizgfù1741</vt:lpstr>
      <vt:lpstr>mkgfhmfjezrfihezmdhjemgfhremlfjmhfdthfmqeizgfù1742</vt:lpstr>
      <vt:lpstr>mkgfhmfjezrfihezmdhjemgfhremlfjmhfdthfmqeizgfù1743</vt:lpstr>
      <vt:lpstr>mkgfhmfjezrfihezmdhjemgfhremlfjmhfdthfmqeizgfù1744</vt:lpstr>
      <vt:lpstr>mkgfhmfjezrfihezmdhjemgfhremlfjmhfdthfmqeizgfù1745</vt:lpstr>
      <vt:lpstr>mkgfhmfjezrfihezmdhjemgfhremlfjmhfdthfmqeizgfù1746</vt:lpstr>
      <vt:lpstr>mkgfhmfjezrfihezmdhjemgfhremlfjmhfdthfmqeizgfù1747</vt:lpstr>
      <vt:lpstr>mkgfhmfjezrfihezmdhjemgfhremlfjmhfdthfmqeizgfù1748</vt:lpstr>
      <vt:lpstr>mkgfhmfjezrfihezmdhjemgfhremlfjmhfdthfmqeizgfù1749</vt:lpstr>
      <vt:lpstr>mkgfhmfjezrfihezmdhjemgfhremlfjmhfdthfmqeizgfù175</vt:lpstr>
      <vt:lpstr>mkgfhmfjezrfihezmdhjemgfhremlfjmhfdthfmqeizgfù1750</vt:lpstr>
      <vt:lpstr>mkgfhmfjezrfihezmdhjemgfhremlfjmhfdthfmqeizgfù1751</vt:lpstr>
      <vt:lpstr>mkgfhmfjezrfihezmdhjemgfhremlfjmhfdthfmqeizgfù1752</vt:lpstr>
      <vt:lpstr>mkgfhmfjezrfihezmdhjemgfhremlfjmhfdthfmqeizgfù1753</vt:lpstr>
      <vt:lpstr>mkgfhmfjezrfihezmdhjemgfhremlfjmhfdthfmqeizgfù1754</vt:lpstr>
      <vt:lpstr>mkgfhmfjezrfihezmdhjemgfhremlfjmhfdthfmqeizgfù1755</vt:lpstr>
      <vt:lpstr>mkgfhmfjezrfihezmdhjemgfhremlfjmhfdthfmqeizgfù1756</vt:lpstr>
      <vt:lpstr>mkgfhmfjezrfihezmdhjemgfhremlfjmhfdthfmqeizgfù1757</vt:lpstr>
      <vt:lpstr>mkgfhmfjezrfihezmdhjemgfhremlfjmhfdthfmqeizgfù1758</vt:lpstr>
      <vt:lpstr>mkgfhmfjezrfihezmdhjemgfhremlfjmhfdthfmqeizgfù1759</vt:lpstr>
      <vt:lpstr>mkgfhmfjezrfihezmdhjemgfhremlfjmhfdthfmqeizgfù176</vt:lpstr>
      <vt:lpstr>mkgfhmfjezrfihezmdhjemgfhremlfjmhfdthfmqeizgfù1760</vt:lpstr>
      <vt:lpstr>mkgfhmfjezrfihezmdhjemgfhremlfjmhfdthfmqeizgfù1761</vt:lpstr>
      <vt:lpstr>mkgfhmfjezrfihezmdhjemgfhremlfjmhfdthfmqeizgfù1762</vt:lpstr>
      <vt:lpstr>mkgfhmfjezrfihezmdhjemgfhremlfjmhfdthfmqeizgfù1763</vt:lpstr>
      <vt:lpstr>mkgfhmfjezrfihezmdhjemgfhremlfjmhfdthfmqeizgfù1764</vt:lpstr>
      <vt:lpstr>mkgfhmfjezrfihezmdhjemgfhremlfjmhfdthfmqeizgfù1765</vt:lpstr>
      <vt:lpstr>mkgfhmfjezrfihezmdhjemgfhremlfjmhfdthfmqeizgfù1766</vt:lpstr>
      <vt:lpstr>mkgfhmfjezrfihezmdhjemgfhremlfjmhfdthfmqeizgfù1767</vt:lpstr>
      <vt:lpstr>mkgfhmfjezrfihezmdhjemgfhremlfjmhfdthfmqeizgfù1768</vt:lpstr>
      <vt:lpstr>mkgfhmfjezrfihezmdhjemgfhremlfjmhfdthfmqeizgfù1769</vt:lpstr>
      <vt:lpstr>mkgfhmfjezrfihezmdhjemgfhremlfjmhfdthfmqeizgfù177</vt:lpstr>
      <vt:lpstr>mkgfhmfjezrfihezmdhjemgfhremlfjmhfdthfmqeizgfù1770</vt:lpstr>
      <vt:lpstr>mkgfhmfjezrfihezmdhjemgfhremlfjmhfdthfmqeizgfù1771</vt:lpstr>
      <vt:lpstr>mkgfhmfjezrfihezmdhjemgfhremlfjmhfdthfmqeizgfù1772</vt:lpstr>
      <vt:lpstr>mkgfhmfjezrfihezmdhjemgfhremlfjmhfdthfmqeizgfù1773</vt:lpstr>
      <vt:lpstr>mkgfhmfjezrfihezmdhjemgfhremlfjmhfdthfmqeizgfù1774</vt:lpstr>
      <vt:lpstr>mkgfhmfjezrfihezmdhjemgfhremlfjmhfdthfmqeizgfù1775</vt:lpstr>
      <vt:lpstr>mkgfhmfjezrfihezmdhjemgfhremlfjmhfdthfmqeizgfù1776</vt:lpstr>
      <vt:lpstr>mkgfhmfjezrfihezmdhjemgfhremlfjmhfdthfmqeizgfù1777</vt:lpstr>
      <vt:lpstr>mkgfhmfjezrfihezmdhjemgfhremlfjmhfdthfmqeizgfù1778</vt:lpstr>
      <vt:lpstr>mkgfhmfjezrfihezmdhjemgfhremlfjmhfdthfmqeizgfù1779</vt:lpstr>
      <vt:lpstr>mkgfhmfjezrfihezmdhjemgfhremlfjmhfdthfmqeizgfù178</vt:lpstr>
      <vt:lpstr>mkgfhmfjezrfihezmdhjemgfhremlfjmhfdthfmqeizgfù1780</vt:lpstr>
      <vt:lpstr>mkgfhmfjezrfihezmdhjemgfhremlfjmhfdthfmqeizgfù1781</vt:lpstr>
      <vt:lpstr>mkgfhmfjezrfihezmdhjemgfhremlfjmhfdthfmqeizgfù1782</vt:lpstr>
      <vt:lpstr>mkgfhmfjezrfihezmdhjemgfhremlfjmhfdthfmqeizgfù1783</vt:lpstr>
      <vt:lpstr>mkgfhmfjezrfihezmdhjemgfhremlfjmhfdthfmqeizgfù1784</vt:lpstr>
      <vt:lpstr>mkgfhmfjezrfihezmdhjemgfhremlfjmhfdthfmqeizgfù1785</vt:lpstr>
      <vt:lpstr>mkgfhmfjezrfihezmdhjemgfhremlfjmhfdthfmqeizgfù1786</vt:lpstr>
      <vt:lpstr>mkgfhmfjezrfihezmdhjemgfhremlfjmhfdthfmqeizgfù1787</vt:lpstr>
      <vt:lpstr>mkgfhmfjezrfihezmdhjemgfhremlfjmhfdthfmqeizgfù1788</vt:lpstr>
      <vt:lpstr>mkgfhmfjezrfihezmdhjemgfhremlfjmhfdthfmqeizgfù1789</vt:lpstr>
      <vt:lpstr>mkgfhmfjezrfihezmdhjemgfhremlfjmhfdthfmqeizgfù179</vt:lpstr>
      <vt:lpstr>mkgfhmfjezrfihezmdhjemgfhremlfjmhfdthfmqeizgfù1790</vt:lpstr>
      <vt:lpstr>mkgfhmfjezrfihezmdhjemgfhremlfjmhfdthfmqeizgfù1791</vt:lpstr>
      <vt:lpstr>mkgfhmfjezrfihezmdhjemgfhremlfjmhfdthfmqeizgfù1792</vt:lpstr>
      <vt:lpstr>mkgfhmfjezrfihezmdhjemgfhremlfjmhfdthfmqeizgfù1793</vt:lpstr>
      <vt:lpstr>mkgfhmfjezrfihezmdhjemgfhremlfjmhfdthfmqeizgfù1794</vt:lpstr>
      <vt:lpstr>mkgfhmfjezrfihezmdhjemgfhremlfjmhfdthfmqeizgfù1795</vt:lpstr>
      <vt:lpstr>mkgfhmfjezrfihezmdhjemgfhremlfjmhfdthfmqeizgfù1796</vt:lpstr>
      <vt:lpstr>mkgfhmfjezrfihezmdhjemgfhremlfjmhfdthfmqeizgfù1797</vt:lpstr>
      <vt:lpstr>mkgfhmfjezrfihezmdhjemgfhremlfjmhfdthfmqeizgfù1798</vt:lpstr>
      <vt:lpstr>mkgfhmfjezrfihezmdhjemgfhremlfjmhfdthfmqeizgfù1799</vt:lpstr>
      <vt:lpstr>mkgfhmfjezrfihezmdhjemgfhremlfjmhfdthfmqeizgfù180</vt:lpstr>
      <vt:lpstr>mkgfhmfjezrfihezmdhjemgfhremlfjmhfdthfmqeizgfù1800</vt:lpstr>
      <vt:lpstr>mkgfhmfjezrfihezmdhjemgfhremlfjmhfdthfmqeizgfù1801</vt:lpstr>
      <vt:lpstr>mkgfhmfjezrfihezmdhjemgfhremlfjmhfdthfmqeizgfù1802</vt:lpstr>
      <vt:lpstr>mkgfhmfjezrfihezmdhjemgfhremlfjmhfdthfmqeizgfù1803</vt:lpstr>
      <vt:lpstr>mkgfhmfjezrfihezmdhjemgfhremlfjmhfdthfmqeizgfù1804</vt:lpstr>
      <vt:lpstr>mkgfhmfjezrfihezmdhjemgfhremlfjmhfdthfmqeizgfù1805</vt:lpstr>
      <vt:lpstr>mkgfhmfjezrfihezmdhjemgfhremlfjmhfdthfmqeizgfù1806</vt:lpstr>
      <vt:lpstr>mkgfhmfjezrfihezmdhjemgfhremlfjmhfdthfmqeizgfù1807</vt:lpstr>
      <vt:lpstr>mkgfhmfjezrfihezmdhjemgfhremlfjmhfdthfmqeizgfù1808</vt:lpstr>
      <vt:lpstr>mkgfhmfjezrfihezmdhjemgfhremlfjmhfdthfmqeizgfù1809</vt:lpstr>
      <vt:lpstr>mkgfhmfjezrfihezmdhjemgfhremlfjmhfdthfmqeizgfù181</vt:lpstr>
      <vt:lpstr>mkgfhmfjezrfihezmdhjemgfhremlfjmhfdthfmqeizgfù1810</vt:lpstr>
      <vt:lpstr>mkgfhmfjezrfihezmdhjemgfhremlfjmhfdthfmqeizgfù1811</vt:lpstr>
      <vt:lpstr>mkgfhmfjezrfihezmdhjemgfhremlfjmhfdthfmqeizgfù1812</vt:lpstr>
      <vt:lpstr>mkgfhmfjezrfihezmdhjemgfhremlfjmhfdthfmqeizgfù1813</vt:lpstr>
      <vt:lpstr>mkgfhmfjezrfihezmdhjemgfhremlfjmhfdthfmqeizgfù1814</vt:lpstr>
      <vt:lpstr>mkgfhmfjezrfihezmdhjemgfhremlfjmhfdthfmqeizgfù1815</vt:lpstr>
      <vt:lpstr>mkgfhmfjezrfihezmdhjemgfhremlfjmhfdthfmqeizgfù1816</vt:lpstr>
      <vt:lpstr>mkgfhmfjezrfihezmdhjemgfhremlfjmhfdthfmqeizgfù1817</vt:lpstr>
      <vt:lpstr>mkgfhmfjezrfihezmdhjemgfhremlfjmhfdthfmqeizgfù1818</vt:lpstr>
      <vt:lpstr>mkgfhmfjezrfihezmdhjemgfhremlfjmhfdthfmqeizgfù1819</vt:lpstr>
      <vt:lpstr>mkgfhmfjezrfihezmdhjemgfhremlfjmhfdthfmqeizgfù182</vt:lpstr>
      <vt:lpstr>mkgfhmfjezrfihezmdhjemgfhremlfjmhfdthfmqeizgfù1820</vt:lpstr>
      <vt:lpstr>mkgfhmfjezrfihezmdhjemgfhremlfjmhfdthfmqeizgfù1821</vt:lpstr>
      <vt:lpstr>mkgfhmfjezrfihezmdhjemgfhremlfjmhfdthfmqeizgfù1822</vt:lpstr>
      <vt:lpstr>mkgfhmfjezrfihezmdhjemgfhremlfjmhfdthfmqeizgfù1823</vt:lpstr>
      <vt:lpstr>mkgfhmfjezrfihezmdhjemgfhremlfjmhfdthfmqeizgfù1824</vt:lpstr>
      <vt:lpstr>mkgfhmfjezrfihezmdhjemgfhremlfjmhfdthfmqeizgfù1825</vt:lpstr>
      <vt:lpstr>mkgfhmfjezrfihezmdhjemgfhremlfjmhfdthfmqeizgfù1826</vt:lpstr>
      <vt:lpstr>mkgfhmfjezrfihezmdhjemgfhremlfjmhfdthfmqeizgfù1827</vt:lpstr>
      <vt:lpstr>mkgfhmfjezrfihezmdhjemgfhremlfjmhfdthfmqeizgfù1828</vt:lpstr>
      <vt:lpstr>mkgfhmfjezrfihezmdhjemgfhremlfjmhfdthfmqeizgfù1829</vt:lpstr>
      <vt:lpstr>mkgfhmfjezrfihezmdhjemgfhremlfjmhfdthfmqeizgfù183</vt:lpstr>
      <vt:lpstr>mkgfhmfjezrfihezmdhjemgfhremlfjmhfdthfmqeizgfù1830</vt:lpstr>
      <vt:lpstr>mkgfhmfjezrfihezmdhjemgfhremlfjmhfdthfmqeizgfù1831</vt:lpstr>
      <vt:lpstr>mkgfhmfjezrfihezmdhjemgfhremlfjmhfdthfmqeizgfù1832</vt:lpstr>
      <vt:lpstr>mkgfhmfjezrfihezmdhjemgfhremlfjmhfdthfmqeizgfù1833</vt:lpstr>
      <vt:lpstr>mkgfhmfjezrfihezmdhjemgfhremlfjmhfdthfmqeizgfù1834</vt:lpstr>
      <vt:lpstr>mkgfhmfjezrfihezmdhjemgfhremlfjmhfdthfmqeizgfù1835</vt:lpstr>
      <vt:lpstr>mkgfhmfjezrfihezmdhjemgfhremlfjmhfdthfmqeizgfù1836</vt:lpstr>
      <vt:lpstr>mkgfhmfjezrfihezmdhjemgfhremlfjmhfdthfmqeizgfù1837</vt:lpstr>
      <vt:lpstr>mkgfhmfjezrfihezmdhjemgfhremlfjmhfdthfmqeizgfù1838</vt:lpstr>
      <vt:lpstr>mkgfhmfjezrfihezmdhjemgfhremlfjmhfdthfmqeizgfù1839</vt:lpstr>
      <vt:lpstr>mkgfhmfjezrfihezmdhjemgfhremlfjmhfdthfmqeizgfù184</vt:lpstr>
      <vt:lpstr>mkgfhmfjezrfihezmdhjemgfhremlfjmhfdthfmqeizgfù1840</vt:lpstr>
      <vt:lpstr>mkgfhmfjezrfihezmdhjemgfhremlfjmhfdthfmqeizgfù1841</vt:lpstr>
      <vt:lpstr>mkgfhmfjezrfihezmdhjemgfhremlfjmhfdthfmqeizgfù1842</vt:lpstr>
      <vt:lpstr>mkgfhmfjezrfihezmdhjemgfhremlfjmhfdthfmqeizgfù1843</vt:lpstr>
      <vt:lpstr>mkgfhmfjezrfihezmdhjemgfhremlfjmhfdthfmqeizgfù1844</vt:lpstr>
      <vt:lpstr>mkgfhmfjezrfihezmdhjemgfhremlfjmhfdthfmqeizgfù1845</vt:lpstr>
      <vt:lpstr>mkgfhmfjezrfihezmdhjemgfhremlfjmhfdthfmqeizgfù1846</vt:lpstr>
      <vt:lpstr>mkgfhmfjezrfihezmdhjemgfhremlfjmhfdthfmqeizgfù1847</vt:lpstr>
      <vt:lpstr>mkgfhmfjezrfihezmdhjemgfhremlfjmhfdthfmqeizgfù1848</vt:lpstr>
      <vt:lpstr>mkgfhmfjezrfihezmdhjemgfhremlfjmhfdthfmqeizgfù1849</vt:lpstr>
      <vt:lpstr>mkgfhmfjezrfihezmdhjemgfhremlfjmhfdthfmqeizgfù185</vt:lpstr>
      <vt:lpstr>mkgfhmfjezrfihezmdhjemgfhremlfjmhfdthfmqeizgfù1850</vt:lpstr>
      <vt:lpstr>mkgfhmfjezrfihezmdhjemgfhremlfjmhfdthfmqeizgfù1851</vt:lpstr>
      <vt:lpstr>mkgfhmfjezrfihezmdhjemgfhremlfjmhfdthfmqeizgfù1852</vt:lpstr>
      <vt:lpstr>mkgfhmfjezrfihezmdhjemgfhremlfjmhfdthfmqeizgfù1853</vt:lpstr>
      <vt:lpstr>mkgfhmfjezrfihezmdhjemgfhremlfjmhfdthfmqeizgfù1854</vt:lpstr>
      <vt:lpstr>mkgfhmfjezrfihezmdhjemgfhremlfjmhfdthfmqeizgfù1855</vt:lpstr>
      <vt:lpstr>mkgfhmfjezrfihezmdhjemgfhremlfjmhfdthfmqeizgfù1856</vt:lpstr>
      <vt:lpstr>mkgfhmfjezrfihezmdhjemgfhremlfjmhfdthfmqeizgfù1857</vt:lpstr>
      <vt:lpstr>mkgfhmfjezrfihezmdhjemgfhremlfjmhfdthfmqeizgfù1858</vt:lpstr>
      <vt:lpstr>mkgfhmfjezrfihezmdhjemgfhremlfjmhfdthfmqeizgfù1859</vt:lpstr>
      <vt:lpstr>mkgfhmfjezrfihezmdhjemgfhremlfjmhfdthfmqeizgfù186</vt:lpstr>
      <vt:lpstr>mkgfhmfjezrfihezmdhjemgfhremlfjmhfdthfmqeizgfù1860</vt:lpstr>
      <vt:lpstr>mkgfhmfjezrfihezmdhjemgfhremlfjmhfdthfmqeizgfù1861</vt:lpstr>
      <vt:lpstr>mkgfhmfjezrfihezmdhjemgfhremlfjmhfdthfmqeizgfù1862</vt:lpstr>
      <vt:lpstr>mkgfhmfjezrfihezmdhjemgfhremlfjmhfdthfmqeizgfù1863</vt:lpstr>
      <vt:lpstr>mkgfhmfjezrfihezmdhjemgfhremlfjmhfdthfmqeizgfù1864</vt:lpstr>
      <vt:lpstr>mkgfhmfjezrfihezmdhjemgfhremlfjmhfdthfmqeizgfù1865</vt:lpstr>
      <vt:lpstr>mkgfhmfjezrfihezmdhjemgfhremlfjmhfdthfmqeizgfù1866</vt:lpstr>
      <vt:lpstr>mkgfhmfjezrfihezmdhjemgfhremlfjmhfdthfmqeizgfù1867</vt:lpstr>
      <vt:lpstr>mkgfhmfjezrfihezmdhjemgfhremlfjmhfdthfmqeizgfù1868</vt:lpstr>
      <vt:lpstr>mkgfhmfjezrfihezmdhjemgfhremlfjmhfdthfmqeizgfù1869</vt:lpstr>
      <vt:lpstr>mkgfhmfjezrfihezmdhjemgfhremlfjmhfdthfmqeizgfù187</vt:lpstr>
      <vt:lpstr>mkgfhmfjezrfihezmdhjemgfhremlfjmhfdthfmqeizgfù1870</vt:lpstr>
      <vt:lpstr>mkgfhmfjezrfihezmdhjemgfhremlfjmhfdthfmqeizgfù1871</vt:lpstr>
      <vt:lpstr>mkgfhmfjezrfihezmdhjemgfhremlfjmhfdthfmqeizgfù1872</vt:lpstr>
      <vt:lpstr>mkgfhmfjezrfihezmdhjemgfhremlfjmhfdthfmqeizgfù1873</vt:lpstr>
      <vt:lpstr>mkgfhmfjezrfihezmdhjemgfhremlfjmhfdthfmqeizgfù1874</vt:lpstr>
      <vt:lpstr>mkgfhmfjezrfihezmdhjemgfhremlfjmhfdthfmqeizgfù1875</vt:lpstr>
      <vt:lpstr>mkgfhmfjezrfihezmdhjemgfhremlfjmhfdthfmqeizgfù1876</vt:lpstr>
      <vt:lpstr>mkgfhmfjezrfihezmdhjemgfhremlfjmhfdthfmqeizgfù1877</vt:lpstr>
      <vt:lpstr>mkgfhmfjezrfihezmdhjemgfhremlfjmhfdthfmqeizgfù1878</vt:lpstr>
      <vt:lpstr>mkgfhmfjezrfihezmdhjemgfhremlfjmhfdthfmqeizgfù1879</vt:lpstr>
      <vt:lpstr>mkgfhmfjezrfihezmdhjemgfhremlfjmhfdthfmqeizgfù188</vt:lpstr>
      <vt:lpstr>mkgfhmfjezrfihezmdhjemgfhremlfjmhfdthfmqeizgfù1880</vt:lpstr>
      <vt:lpstr>mkgfhmfjezrfihezmdhjemgfhremlfjmhfdthfmqeizgfù1881</vt:lpstr>
      <vt:lpstr>mkgfhmfjezrfihezmdhjemgfhremlfjmhfdthfmqeizgfù1882</vt:lpstr>
      <vt:lpstr>mkgfhmfjezrfihezmdhjemgfhremlfjmhfdthfmqeizgfù1883</vt:lpstr>
      <vt:lpstr>mkgfhmfjezrfihezmdhjemgfhremlfjmhfdthfmqeizgfù1884</vt:lpstr>
      <vt:lpstr>mkgfhmfjezrfihezmdhjemgfhremlfjmhfdthfmqeizgfù1885</vt:lpstr>
      <vt:lpstr>mkgfhmfjezrfihezmdhjemgfhremlfjmhfdthfmqeizgfù1886</vt:lpstr>
      <vt:lpstr>mkgfhmfjezrfihezmdhjemgfhremlfjmhfdthfmqeizgfù1887</vt:lpstr>
      <vt:lpstr>mkgfhmfjezrfihezmdhjemgfhremlfjmhfdthfmqeizgfù1888</vt:lpstr>
      <vt:lpstr>mkgfhmfjezrfihezmdhjemgfhremlfjmhfdthfmqeizgfù1889</vt:lpstr>
      <vt:lpstr>mkgfhmfjezrfihezmdhjemgfhremlfjmhfdthfmqeizgfù189</vt:lpstr>
      <vt:lpstr>mkgfhmfjezrfihezmdhjemgfhremlfjmhfdthfmqeizgfù1890</vt:lpstr>
      <vt:lpstr>mkgfhmfjezrfihezmdhjemgfhremlfjmhfdthfmqeizgfù1891</vt:lpstr>
      <vt:lpstr>mkgfhmfjezrfihezmdhjemgfhremlfjmhfdthfmqeizgfù1892</vt:lpstr>
      <vt:lpstr>mkgfhmfjezrfihezmdhjemgfhremlfjmhfdthfmqeizgfù1893</vt:lpstr>
      <vt:lpstr>mkgfhmfjezrfihezmdhjemgfhremlfjmhfdthfmqeizgfù1894</vt:lpstr>
      <vt:lpstr>mkgfhmfjezrfihezmdhjemgfhremlfjmhfdthfmqeizgfù1895</vt:lpstr>
      <vt:lpstr>mkgfhmfjezrfihezmdhjemgfhremlfjmhfdthfmqeizgfù1896</vt:lpstr>
      <vt:lpstr>mkgfhmfjezrfihezmdhjemgfhremlfjmhfdthfmqeizgfù1897</vt:lpstr>
      <vt:lpstr>mkgfhmfjezrfihezmdhjemgfhremlfjmhfdthfmqeizgfù1898</vt:lpstr>
      <vt:lpstr>mkgfhmfjezrfihezmdhjemgfhremlfjmhfdthfmqeizgfù1899</vt:lpstr>
      <vt:lpstr>mkgfhmfjezrfihezmdhjemgfhremlfjmhfdthfmqeizgfù190</vt:lpstr>
      <vt:lpstr>mkgfhmfjezrfihezmdhjemgfhremlfjmhfdthfmqeizgfù1900</vt:lpstr>
      <vt:lpstr>mkgfhmfjezrfihezmdhjemgfhremlfjmhfdthfmqeizgfù1901</vt:lpstr>
      <vt:lpstr>mkgfhmfjezrfihezmdhjemgfhremlfjmhfdthfmqeizgfù1902</vt:lpstr>
      <vt:lpstr>mkgfhmfjezrfihezmdhjemgfhremlfjmhfdthfmqeizgfù1903</vt:lpstr>
      <vt:lpstr>mkgfhmfjezrfihezmdhjemgfhremlfjmhfdthfmqeizgfù1904</vt:lpstr>
      <vt:lpstr>mkgfhmfjezrfihezmdhjemgfhremlfjmhfdthfmqeizgfù1905</vt:lpstr>
      <vt:lpstr>mkgfhmfjezrfihezmdhjemgfhremlfjmhfdthfmqeizgfù1906</vt:lpstr>
      <vt:lpstr>mkgfhmfjezrfihezmdhjemgfhremlfjmhfdthfmqeizgfù1907</vt:lpstr>
      <vt:lpstr>mkgfhmfjezrfihezmdhjemgfhremlfjmhfdthfmqeizgfù1908</vt:lpstr>
      <vt:lpstr>mkgfhmfjezrfihezmdhjemgfhremlfjmhfdthfmqeizgfù1909</vt:lpstr>
      <vt:lpstr>mkgfhmfjezrfihezmdhjemgfhremlfjmhfdthfmqeizgfù191</vt:lpstr>
      <vt:lpstr>mkgfhmfjezrfihezmdhjemgfhremlfjmhfdthfmqeizgfù1910</vt:lpstr>
      <vt:lpstr>mkgfhmfjezrfihezmdhjemgfhremlfjmhfdthfmqeizgfù1911</vt:lpstr>
      <vt:lpstr>mkgfhmfjezrfihezmdhjemgfhremlfjmhfdthfmqeizgfù1912</vt:lpstr>
      <vt:lpstr>mkgfhmfjezrfihezmdhjemgfhremlfjmhfdthfmqeizgfù1913</vt:lpstr>
      <vt:lpstr>mkgfhmfjezrfihezmdhjemgfhremlfjmhfdthfmqeizgfù1914</vt:lpstr>
      <vt:lpstr>mkgfhmfjezrfihezmdhjemgfhremlfjmhfdthfmqeizgfù1915</vt:lpstr>
      <vt:lpstr>mkgfhmfjezrfihezmdhjemgfhremlfjmhfdthfmqeizgfù1916</vt:lpstr>
      <vt:lpstr>mkgfhmfjezrfihezmdhjemgfhremlfjmhfdthfmqeizgfù1917</vt:lpstr>
      <vt:lpstr>mkgfhmfjezrfihezmdhjemgfhremlfjmhfdthfmqeizgfù1918</vt:lpstr>
      <vt:lpstr>mkgfhmfjezrfihezmdhjemgfhremlfjmhfdthfmqeizgfù1919</vt:lpstr>
      <vt:lpstr>mkgfhmfjezrfihezmdhjemgfhremlfjmhfdthfmqeizgfù192</vt:lpstr>
      <vt:lpstr>mkgfhmfjezrfihezmdhjemgfhremlfjmhfdthfmqeizgfù1920</vt:lpstr>
      <vt:lpstr>mkgfhmfjezrfihezmdhjemgfhremlfjmhfdthfmqeizgfù1921</vt:lpstr>
      <vt:lpstr>mkgfhmfjezrfihezmdhjemgfhremlfjmhfdthfmqeizgfù1922</vt:lpstr>
      <vt:lpstr>mkgfhmfjezrfihezmdhjemgfhremlfjmhfdthfmqeizgfù1923</vt:lpstr>
      <vt:lpstr>mkgfhmfjezrfihezmdhjemgfhremlfjmhfdthfmqeizgfù1924</vt:lpstr>
      <vt:lpstr>mkgfhmfjezrfihezmdhjemgfhremlfjmhfdthfmqeizgfù1925</vt:lpstr>
      <vt:lpstr>mkgfhmfjezrfihezmdhjemgfhremlfjmhfdthfmqeizgfù1926</vt:lpstr>
      <vt:lpstr>mkgfhmfjezrfihezmdhjemgfhremlfjmhfdthfmqeizgfù1927</vt:lpstr>
      <vt:lpstr>mkgfhmfjezrfihezmdhjemgfhremlfjmhfdthfmqeizgfù1928</vt:lpstr>
      <vt:lpstr>mkgfhmfjezrfihezmdhjemgfhremlfjmhfdthfmqeizgfù1929</vt:lpstr>
      <vt:lpstr>mkgfhmfjezrfihezmdhjemgfhremlfjmhfdthfmqeizgfù193</vt:lpstr>
      <vt:lpstr>mkgfhmfjezrfihezmdhjemgfhremlfjmhfdthfmqeizgfù1930</vt:lpstr>
      <vt:lpstr>mkgfhmfjezrfihezmdhjemgfhremlfjmhfdthfmqeizgfù1931</vt:lpstr>
      <vt:lpstr>mkgfhmfjezrfihezmdhjemgfhremlfjmhfdthfmqeizgfù1932</vt:lpstr>
      <vt:lpstr>mkgfhmfjezrfihezmdhjemgfhremlfjmhfdthfmqeizgfù1933</vt:lpstr>
      <vt:lpstr>mkgfhmfjezrfihezmdhjemgfhremlfjmhfdthfmqeizgfù1934</vt:lpstr>
      <vt:lpstr>mkgfhmfjezrfihezmdhjemgfhremlfjmhfdthfmqeizgfù1935</vt:lpstr>
      <vt:lpstr>mkgfhmfjezrfihezmdhjemgfhremlfjmhfdthfmqeizgfù1936</vt:lpstr>
      <vt:lpstr>mkgfhmfjezrfihezmdhjemgfhremlfjmhfdthfmqeizgfù1937</vt:lpstr>
      <vt:lpstr>mkgfhmfjezrfihezmdhjemgfhremlfjmhfdthfmqeizgfù1938</vt:lpstr>
      <vt:lpstr>mkgfhmfjezrfihezmdhjemgfhremlfjmhfdthfmqeizgfù1939</vt:lpstr>
      <vt:lpstr>mkgfhmfjezrfihezmdhjemgfhremlfjmhfdthfmqeizgfù194</vt:lpstr>
      <vt:lpstr>mkgfhmfjezrfihezmdhjemgfhremlfjmhfdthfmqeizgfù1940</vt:lpstr>
      <vt:lpstr>mkgfhmfjezrfihezmdhjemgfhremlfjmhfdthfmqeizgfù1941</vt:lpstr>
      <vt:lpstr>mkgfhmfjezrfihezmdhjemgfhremlfjmhfdthfmqeizgfù1942</vt:lpstr>
      <vt:lpstr>mkgfhmfjezrfihezmdhjemgfhremlfjmhfdthfmqeizgfù1943</vt:lpstr>
      <vt:lpstr>mkgfhmfjezrfihezmdhjemgfhremlfjmhfdthfmqeizgfù1944</vt:lpstr>
      <vt:lpstr>mkgfhmfjezrfihezmdhjemgfhremlfjmhfdthfmqeizgfù1945</vt:lpstr>
      <vt:lpstr>mkgfhmfjezrfihezmdhjemgfhremlfjmhfdthfmqeizgfù1946</vt:lpstr>
      <vt:lpstr>mkgfhmfjezrfihezmdhjemgfhremlfjmhfdthfmqeizgfù1947</vt:lpstr>
      <vt:lpstr>mkgfhmfjezrfihezmdhjemgfhremlfjmhfdthfmqeizgfù1948</vt:lpstr>
      <vt:lpstr>mkgfhmfjezrfihezmdhjemgfhremlfjmhfdthfmqeizgfù1949</vt:lpstr>
      <vt:lpstr>mkgfhmfjezrfihezmdhjemgfhremlfjmhfdthfmqeizgfù195</vt:lpstr>
      <vt:lpstr>mkgfhmfjezrfihezmdhjemgfhremlfjmhfdthfmqeizgfù1950</vt:lpstr>
      <vt:lpstr>mkgfhmfjezrfihezmdhjemgfhremlfjmhfdthfmqeizgfù1951</vt:lpstr>
      <vt:lpstr>mkgfhmfjezrfihezmdhjemgfhremlfjmhfdthfmqeizgfù1952</vt:lpstr>
      <vt:lpstr>mkgfhmfjezrfihezmdhjemgfhremlfjmhfdthfmqeizgfù1953</vt:lpstr>
      <vt:lpstr>mkgfhmfjezrfihezmdhjemgfhremlfjmhfdthfmqeizgfù1954</vt:lpstr>
      <vt:lpstr>mkgfhmfjezrfihezmdhjemgfhremlfjmhfdthfmqeizgfù1955</vt:lpstr>
      <vt:lpstr>mkgfhmfjezrfihezmdhjemgfhremlfjmhfdthfmqeizgfù1956</vt:lpstr>
      <vt:lpstr>mkgfhmfjezrfihezmdhjemgfhremlfjmhfdthfmqeizgfù1957</vt:lpstr>
      <vt:lpstr>mkgfhmfjezrfihezmdhjemgfhremlfjmhfdthfmqeizgfù1958</vt:lpstr>
      <vt:lpstr>mkgfhmfjezrfihezmdhjemgfhremlfjmhfdthfmqeizgfù1959</vt:lpstr>
      <vt:lpstr>mkgfhmfjezrfihezmdhjemgfhremlfjmhfdthfmqeizgfù196</vt:lpstr>
      <vt:lpstr>mkgfhmfjezrfihezmdhjemgfhremlfjmhfdthfmqeizgfù1960</vt:lpstr>
      <vt:lpstr>mkgfhmfjezrfihezmdhjemgfhremlfjmhfdthfmqeizgfù1961</vt:lpstr>
      <vt:lpstr>mkgfhmfjezrfihezmdhjemgfhremlfjmhfdthfmqeizgfù1962</vt:lpstr>
      <vt:lpstr>mkgfhmfjezrfihezmdhjemgfhremlfjmhfdthfmqeizgfù1963</vt:lpstr>
      <vt:lpstr>mkgfhmfjezrfihezmdhjemgfhremlfjmhfdthfmqeizgfù1964</vt:lpstr>
      <vt:lpstr>mkgfhmfjezrfihezmdhjemgfhremlfjmhfdthfmqeizgfù1965</vt:lpstr>
      <vt:lpstr>mkgfhmfjezrfihezmdhjemgfhremlfjmhfdthfmqeizgfù1966</vt:lpstr>
      <vt:lpstr>mkgfhmfjezrfihezmdhjemgfhremlfjmhfdthfmqeizgfù1967</vt:lpstr>
      <vt:lpstr>mkgfhmfjezrfihezmdhjemgfhremlfjmhfdthfmqeizgfù1968</vt:lpstr>
      <vt:lpstr>mkgfhmfjezrfihezmdhjemgfhremlfjmhfdthfmqeizgfù1969</vt:lpstr>
      <vt:lpstr>mkgfhmfjezrfihezmdhjemgfhremlfjmhfdthfmqeizgfù197</vt:lpstr>
      <vt:lpstr>mkgfhmfjezrfihezmdhjemgfhremlfjmhfdthfmqeizgfù1970</vt:lpstr>
      <vt:lpstr>mkgfhmfjezrfihezmdhjemgfhremlfjmhfdthfmqeizgfù1971</vt:lpstr>
      <vt:lpstr>mkgfhmfjezrfihezmdhjemgfhremlfjmhfdthfmqeizgfù1972</vt:lpstr>
      <vt:lpstr>mkgfhmfjezrfihezmdhjemgfhremlfjmhfdthfmqeizgfù1973</vt:lpstr>
      <vt:lpstr>mkgfhmfjezrfihezmdhjemgfhremlfjmhfdthfmqeizgfù1974</vt:lpstr>
      <vt:lpstr>mkgfhmfjezrfihezmdhjemgfhremlfjmhfdthfmqeizgfù1975</vt:lpstr>
      <vt:lpstr>mkgfhmfjezrfihezmdhjemgfhremlfjmhfdthfmqeizgfù1976</vt:lpstr>
      <vt:lpstr>mkgfhmfjezrfihezmdhjemgfhremlfjmhfdthfmqeizgfù1977</vt:lpstr>
      <vt:lpstr>mkgfhmfjezrfihezmdhjemgfhremlfjmhfdthfmqeizgfù1978</vt:lpstr>
      <vt:lpstr>mkgfhmfjezrfihezmdhjemgfhremlfjmhfdthfmqeizgfù1979</vt:lpstr>
      <vt:lpstr>mkgfhmfjezrfihezmdhjemgfhremlfjmhfdthfmqeizgfù198</vt:lpstr>
      <vt:lpstr>mkgfhmfjezrfihezmdhjemgfhremlfjmhfdthfmqeizgfù1980</vt:lpstr>
      <vt:lpstr>mkgfhmfjezrfihezmdhjemgfhremlfjmhfdthfmqeizgfù1981</vt:lpstr>
      <vt:lpstr>mkgfhmfjezrfihezmdhjemgfhremlfjmhfdthfmqeizgfù1982</vt:lpstr>
      <vt:lpstr>mkgfhmfjezrfihezmdhjemgfhremlfjmhfdthfmqeizgfù1983</vt:lpstr>
      <vt:lpstr>mkgfhmfjezrfihezmdhjemgfhremlfjmhfdthfmqeizgfù1984</vt:lpstr>
      <vt:lpstr>mkgfhmfjezrfihezmdhjemgfhremlfjmhfdthfmqeizgfù1985</vt:lpstr>
      <vt:lpstr>mkgfhmfjezrfihezmdhjemgfhremlfjmhfdthfmqeizgfù1986</vt:lpstr>
      <vt:lpstr>mkgfhmfjezrfihezmdhjemgfhremlfjmhfdthfmqeizgfù1987</vt:lpstr>
      <vt:lpstr>mkgfhmfjezrfihezmdhjemgfhremlfjmhfdthfmqeizgfù1988</vt:lpstr>
      <vt:lpstr>mkgfhmfjezrfihezmdhjemgfhremlfjmhfdthfmqeizgfù1989</vt:lpstr>
      <vt:lpstr>mkgfhmfjezrfihezmdhjemgfhremlfjmhfdthfmqeizgfù199</vt:lpstr>
      <vt:lpstr>mkgfhmfjezrfihezmdhjemgfhremlfjmhfdthfmqeizgfù1990</vt:lpstr>
      <vt:lpstr>mkgfhmfjezrfihezmdhjemgfhremlfjmhfdthfmqeizgfù1991</vt:lpstr>
      <vt:lpstr>mkgfhmfjezrfihezmdhjemgfhremlfjmhfdthfmqeizgfù1992</vt:lpstr>
      <vt:lpstr>mkgfhmfjezrfihezmdhjemgfhremlfjmhfdthfmqeizgfù1993</vt:lpstr>
      <vt:lpstr>mkgfhmfjezrfihezmdhjemgfhremlfjmhfdthfmqeizgfù1994</vt:lpstr>
      <vt:lpstr>mkgfhmfjezrfihezmdhjemgfhremlfjmhfdthfmqeizgfù1995</vt:lpstr>
      <vt:lpstr>mkgfhmfjezrfihezmdhjemgfhremlfjmhfdthfmqeizgfù1996</vt:lpstr>
      <vt:lpstr>mkgfhmfjezrfihezmdhjemgfhremlfjmhfdthfmqeizgfù1997</vt:lpstr>
      <vt:lpstr>mkgfhmfjezrfihezmdhjemgfhremlfjmhfdthfmqeizgfù1998</vt:lpstr>
      <vt:lpstr>mkgfhmfjezrfihezmdhjemgfhremlfjmhfdthfmqeizgfù1999</vt:lpstr>
      <vt:lpstr>mkgfhmfjezrfihezmdhjemgfhremlfjmhfdthfmqeizgfù200</vt:lpstr>
      <vt:lpstr>mkgfhmfjezrfihezmdhjemgfhremlfjmhfdthfmqeizgfù2000</vt:lpstr>
      <vt:lpstr>mkgfhmfjezrfihezmdhjemgfhremlfjmhfdthfmqeizgfù2001</vt:lpstr>
      <vt:lpstr>mkgfhmfjezrfihezmdhjemgfhremlfjmhfdthfmqeizgfù2002</vt:lpstr>
      <vt:lpstr>mkgfhmfjezrfihezmdhjemgfhremlfjmhfdthfmqeizgfù2003</vt:lpstr>
      <vt:lpstr>mkgfhmfjezrfihezmdhjemgfhremlfjmhfdthfmqeizgfù2004</vt:lpstr>
      <vt:lpstr>mkgfhmfjezrfihezmdhjemgfhremlfjmhfdthfmqeizgfù2005</vt:lpstr>
      <vt:lpstr>mkgfhmfjezrfihezmdhjemgfhremlfjmhfdthfmqeizgfù2006</vt:lpstr>
      <vt:lpstr>mkgfhmfjezrfihezmdhjemgfhremlfjmhfdthfmqeizgfù2007</vt:lpstr>
      <vt:lpstr>mkgfhmfjezrfihezmdhjemgfhremlfjmhfdthfmqeizgfù2008</vt:lpstr>
      <vt:lpstr>mkgfhmfjezrfihezmdhjemgfhremlfjmhfdthfmqeizgfù2009</vt:lpstr>
      <vt:lpstr>mkgfhmfjezrfihezmdhjemgfhremlfjmhfdthfmqeizgfù201</vt:lpstr>
      <vt:lpstr>mkgfhmfjezrfihezmdhjemgfhremlfjmhfdthfmqeizgfù2010</vt:lpstr>
      <vt:lpstr>mkgfhmfjezrfihezmdhjemgfhremlfjmhfdthfmqeizgfù2011</vt:lpstr>
      <vt:lpstr>mkgfhmfjezrfihezmdhjemgfhremlfjmhfdthfmqeizgfù2012</vt:lpstr>
      <vt:lpstr>mkgfhmfjezrfihezmdhjemgfhremlfjmhfdthfmqeizgfù2013</vt:lpstr>
      <vt:lpstr>mkgfhmfjezrfihezmdhjemgfhremlfjmhfdthfmqeizgfù2014</vt:lpstr>
      <vt:lpstr>mkgfhmfjezrfihezmdhjemgfhremlfjmhfdthfmqeizgfù2015</vt:lpstr>
      <vt:lpstr>mkgfhmfjezrfihezmdhjemgfhremlfjmhfdthfmqeizgfù2016</vt:lpstr>
      <vt:lpstr>mkgfhmfjezrfihezmdhjemgfhremlfjmhfdthfmqeizgfù2017</vt:lpstr>
      <vt:lpstr>mkgfhmfjezrfihezmdhjemgfhremlfjmhfdthfmqeizgfù2018</vt:lpstr>
      <vt:lpstr>mkgfhmfjezrfihezmdhjemgfhremlfjmhfdthfmqeizgfù2019</vt:lpstr>
      <vt:lpstr>mkgfhmfjezrfihezmdhjemgfhremlfjmhfdthfmqeizgfù202</vt:lpstr>
      <vt:lpstr>mkgfhmfjezrfihezmdhjemgfhremlfjmhfdthfmqeizgfù2020</vt:lpstr>
      <vt:lpstr>mkgfhmfjezrfihezmdhjemgfhremlfjmhfdthfmqeizgfù2021</vt:lpstr>
      <vt:lpstr>mkgfhmfjezrfihezmdhjemgfhremlfjmhfdthfmqeizgfù2022</vt:lpstr>
      <vt:lpstr>mkgfhmfjezrfihezmdhjemgfhremlfjmhfdthfmqeizgfù2023</vt:lpstr>
      <vt:lpstr>mkgfhmfjezrfihezmdhjemgfhremlfjmhfdthfmqeizgfù2024</vt:lpstr>
      <vt:lpstr>mkgfhmfjezrfihezmdhjemgfhremlfjmhfdthfmqeizgfù2025</vt:lpstr>
      <vt:lpstr>mkgfhmfjezrfihezmdhjemgfhremlfjmhfdthfmqeizgfù2026</vt:lpstr>
      <vt:lpstr>mkgfhmfjezrfihezmdhjemgfhremlfjmhfdthfmqeizgfù2027</vt:lpstr>
      <vt:lpstr>mkgfhmfjezrfihezmdhjemgfhremlfjmhfdthfmqeizgfù2028</vt:lpstr>
      <vt:lpstr>mkgfhmfjezrfihezmdhjemgfhremlfjmhfdthfmqeizgfù2029</vt:lpstr>
      <vt:lpstr>mkgfhmfjezrfihezmdhjemgfhremlfjmhfdthfmqeizgfù203</vt:lpstr>
      <vt:lpstr>mkgfhmfjezrfihezmdhjemgfhremlfjmhfdthfmqeizgfù2030</vt:lpstr>
      <vt:lpstr>mkgfhmfjezrfihezmdhjemgfhremlfjmhfdthfmqeizgfù2031</vt:lpstr>
      <vt:lpstr>mkgfhmfjezrfihezmdhjemgfhremlfjmhfdthfmqeizgfù2032</vt:lpstr>
      <vt:lpstr>mkgfhmfjezrfihezmdhjemgfhremlfjmhfdthfmqeizgfù2033</vt:lpstr>
      <vt:lpstr>mkgfhmfjezrfihezmdhjemgfhremlfjmhfdthfmqeizgfù2034</vt:lpstr>
      <vt:lpstr>mkgfhmfjezrfihezmdhjemgfhremlfjmhfdthfmqeizgfù2035</vt:lpstr>
      <vt:lpstr>mkgfhmfjezrfihezmdhjemgfhremlfjmhfdthfmqeizgfù2036</vt:lpstr>
      <vt:lpstr>mkgfhmfjezrfihezmdhjemgfhremlfjmhfdthfmqeizgfù2037</vt:lpstr>
      <vt:lpstr>mkgfhmfjezrfihezmdhjemgfhremlfjmhfdthfmqeizgfù2038</vt:lpstr>
      <vt:lpstr>mkgfhmfjezrfihezmdhjemgfhremlfjmhfdthfmqeizgfù2039</vt:lpstr>
      <vt:lpstr>mkgfhmfjezrfihezmdhjemgfhremlfjmhfdthfmqeizgfù204</vt:lpstr>
      <vt:lpstr>mkgfhmfjezrfihezmdhjemgfhremlfjmhfdthfmqeizgfù2040</vt:lpstr>
      <vt:lpstr>mkgfhmfjezrfihezmdhjemgfhremlfjmhfdthfmqeizgfù2041</vt:lpstr>
      <vt:lpstr>mkgfhmfjezrfihezmdhjemgfhremlfjmhfdthfmqeizgfù2042</vt:lpstr>
      <vt:lpstr>mkgfhmfjezrfihezmdhjemgfhremlfjmhfdthfmqeizgfù2043</vt:lpstr>
      <vt:lpstr>mkgfhmfjezrfihezmdhjemgfhremlfjmhfdthfmqeizgfù2044</vt:lpstr>
      <vt:lpstr>mkgfhmfjezrfihezmdhjemgfhremlfjmhfdthfmqeizgfù2045</vt:lpstr>
      <vt:lpstr>mkgfhmfjezrfihezmdhjemgfhremlfjmhfdthfmqeizgfù2046</vt:lpstr>
      <vt:lpstr>mkgfhmfjezrfihezmdhjemgfhremlfjmhfdthfmqeizgfù2047</vt:lpstr>
      <vt:lpstr>mkgfhmfjezrfihezmdhjemgfhremlfjmhfdthfmqeizgfù2048</vt:lpstr>
      <vt:lpstr>mkgfhmfjezrfihezmdhjemgfhremlfjmhfdthfmqeizgfù2049</vt:lpstr>
      <vt:lpstr>mkgfhmfjezrfihezmdhjemgfhremlfjmhfdthfmqeizgfù205</vt:lpstr>
      <vt:lpstr>mkgfhmfjezrfihezmdhjemgfhremlfjmhfdthfmqeizgfù2050</vt:lpstr>
      <vt:lpstr>mkgfhmfjezrfihezmdhjemgfhremlfjmhfdthfmqeizgfù2051</vt:lpstr>
      <vt:lpstr>mkgfhmfjezrfihezmdhjemgfhremlfjmhfdthfmqeizgfù2052</vt:lpstr>
      <vt:lpstr>mkgfhmfjezrfihezmdhjemgfhremlfjmhfdthfmqeizgfù2053</vt:lpstr>
      <vt:lpstr>mkgfhmfjezrfihezmdhjemgfhremlfjmhfdthfmqeizgfù2054</vt:lpstr>
      <vt:lpstr>mkgfhmfjezrfihezmdhjemgfhremlfjmhfdthfmqeizgfù2055</vt:lpstr>
      <vt:lpstr>mkgfhmfjezrfihezmdhjemgfhremlfjmhfdthfmqeizgfù2056</vt:lpstr>
      <vt:lpstr>mkgfhmfjezrfihezmdhjemgfhremlfjmhfdthfmqeizgfù2057</vt:lpstr>
      <vt:lpstr>mkgfhmfjezrfihezmdhjemgfhremlfjmhfdthfmqeizgfù2058</vt:lpstr>
      <vt:lpstr>mkgfhmfjezrfihezmdhjemgfhremlfjmhfdthfmqeizgfù2059</vt:lpstr>
      <vt:lpstr>mkgfhmfjezrfihezmdhjemgfhremlfjmhfdthfmqeizgfù206</vt:lpstr>
      <vt:lpstr>mkgfhmfjezrfihezmdhjemgfhremlfjmhfdthfmqeizgfù2060</vt:lpstr>
      <vt:lpstr>mkgfhmfjezrfihezmdhjemgfhremlfjmhfdthfmqeizgfù2061</vt:lpstr>
      <vt:lpstr>mkgfhmfjezrfihezmdhjemgfhremlfjmhfdthfmqeizgfù2062</vt:lpstr>
      <vt:lpstr>mkgfhmfjezrfihezmdhjemgfhremlfjmhfdthfmqeizgfù2063</vt:lpstr>
      <vt:lpstr>mkgfhmfjezrfihezmdhjemgfhremlfjmhfdthfmqeizgfù2064</vt:lpstr>
      <vt:lpstr>mkgfhmfjezrfihezmdhjemgfhremlfjmhfdthfmqeizgfù2065</vt:lpstr>
      <vt:lpstr>mkgfhmfjezrfihezmdhjemgfhremlfjmhfdthfmqeizgfù2066</vt:lpstr>
      <vt:lpstr>mkgfhmfjezrfihezmdhjemgfhremlfjmhfdthfmqeizgfù2067</vt:lpstr>
      <vt:lpstr>mkgfhmfjezrfihezmdhjemgfhremlfjmhfdthfmqeizgfù2068</vt:lpstr>
      <vt:lpstr>mkgfhmfjezrfihezmdhjemgfhremlfjmhfdthfmqeizgfù2069</vt:lpstr>
      <vt:lpstr>mkgfhmfjezrfihezmdhjemgfhremlfjmhfdthfmqeizgfù207</vt:lpstr>
      <vt:lpstr>mkgfhmfjezrfihezmdhjemgfhremlfjmhfdthfmqeizgfù2070</vt:lpstr>
      <vt:lpstr>mkgfhmfjezrfihezmdhjemgfhremlfjmhfdthfmqeizgfù2071</vt:lpstr>
      <vt:lpstr>mkgfhmfjezrfihezmdhjemgfhremlfjmhfdthfmqeizgfù2072</vt:lpstr>
      <vt:lpstr>mkgfhmfjezrfihezmdhjemgfhremlfjmhfdthfmqeizgfù2073</vt:lpstr>
      <vt:lpstr>mkgfhmfjezrfihezmdhjemgfhremlfjmhfdthfmqeizgfù2074</vt:lpstr>
      <vt:lpstr>mkgfhmfjezrfihezmdhjemgfhremlfjmhfdthfmqeizgfù2075</vt:lpstr>
      <vt:lpstr>mkgfhmfjezrfihezmdhjemgfhremlfjmhfdthfmqeizgfù2076</vt:lpstr>
      <vt:lpstr>mkgfhmfjezrfihezmdhjemgfhremlfjmhfdthfmqeizgfù2077</vt:lpstr>
      <vt:lpstr>mkgfhmfjezrfihezmdhjemgfhremlfjmhfdthfmqeizgfù2078</vt:lpstr>
      <vt:lpstr>mkgfhmfjezrfihezmdhjemgfhremlfjmhfdthfmqeizgfù2079</vt:lpstr>
      <vt:lpstr>mkgfhmfjezrfihezmdhjemgfhremlfjmhfdthfmqeizgfù208</vt:lpstr>
      <vt:lpstr>mkgfhmfjezrfihezmdhjemgfhremlfjmhfdthfmqeizgfù2080</vt:lpstr>
      <vt:lpstr>mkgfhmfjezrfihezmdhjemgfhremlfjmhfdthfmqeizgfù2081</vt:lpstr>
      <vt:lpstr>mkgfhmfjezrfihezmdhjemgfhremlfjmhfdthfmqeizgfù2082</vt:lpstr>
      <vt:lpstr>mkgfhmfjezrfihezmdhjemgfhremlfjmhfdthfmqeizgfù2083</vt:lpstr>
      <vt:lpstr>mkgfhmfjezrfihezmdhjemgfhremlfjmhfdthfmqeizgfù2084</vt:lpstr>
      <vt:lpstr>mkgfhmfjezrfihezmdhjemgfhremlfjmhfdthfmqeizgfù2085</vt:lpstr>
      <vt:lpstr>mkgfhmfjezrfihezmdhjemgfhremlfjmhfdthfmqeizgfù2086</vt:lpstr>
      <vt:lpstr>mkgfhmfjezrfihezmdhjemgfhremlfjmhfdthfmqeizgfù2087</vt:lpstr>
      <vt:lpstr>mkgfhmfjezrfihezmdhjemgfhremlfjmhfdthfmqeizgfù2088</vt:lpstr>
      <vt:lpstr>mkgfhmfjezrfihezmdhjemgfhremlfjmhfdthfmqeizgfù2089</vt:lpstr>
      <vt:lpstr>mkgfhmfjezrfihezmdhjemgfhremlfjmhfdthfmqeizgfù209</vt:lpstr>
      <vt:lpstr>mkgfhmfjezrfihezmdhjemgfhremlfjmhfdthfmqeizgfù2090</vt:lpstr>
      <vt:lpstr>mkgfhmfjezrfihezmdhjemgfhremlfjmhfdthfmqeizgfù2091</vt:lpstr>
      <vt:lpstr>mkgfhmfjezrfihezmdhjemgfhremlfjmhfdthfmqeizgfù2092</vt:lpstr>
      <vt:lpstr>mkgfhmfjezrfihezmdhjemgfhremlfjmhfdthfmqeizgfù2093</vt:lpstr>
      <vt:lpstr>mkgfhmfjezrfihezmdhjemgfhremlfjmhfdthfmqeizgfù2094</vt:lpstr>
      <vt:lpstr>mkgfhmfjezrfihezmdhjemgfhremlfjmhfdthfmqeizgfù2095</vt:lpstr>
      <vt:lpstr>mkgfhmfjezrfihezmdhjemgfhremlfjmhfdthfmqeizgfù2096</vt:lpstr>
      <vt:lpstr>mkgfhmfjezrfihezmdhjemgfhremlfjmhfdthfmqeizgfù2097</vt:lpstr>
      <vt:lpstr>mkgfhmfjezrfihezmdhjemgfhremlfjmhfdthfmqeizgfù2098</vt:lpstr>
      <vt:lpstr>mkgfhmfjezrfihezmdhjemgfhremlfjmhfdthfmqeizgfù2099</vt:lpstr>
      <vt:lpstr>mkgfhmfjezrfihezmdhjemgfhremlfjmhfdthfmqeizgfù210</vt:lpstr>
      <vt:lpstr>mkgfhmfjezrfihezmdhjemgfhremlfjmhfdthfmqeizgfù2100</vt:lpstr>
      <vt:lpstr>mkgfhmfjezrfihezmdhjemgfhremlfjmhfdthfmqeizgfù2101</vt:lpstr>
      <vt:lpstr>mkgfhmfjezrfihezmdhjemgfhremlfjmhfdthfmqeizgfù2102</vt:lpstr>
      <vt:lpstr>mkgfhmfjezrfihezmdhjemgfhremlfjmhfdthfmqeizgfù2103</vt:lpstr>
      <vt:lpstr>mkgfhmfjezrfihezmdhjemgfhremlfjmhfdthfmqeizgfù2104</vt:lpstr>
      <vt:lpstr>mkgfhmfjezrfihezmdhjemgfhremlfjmhfdthfmqeizgfù2105</vt:lpstr>
      <vt:lpstr>mkgfhmfjezrfihezmdhjemgfhremlfjmhfdthfmqeizgfù2106</vt:lpstr>
      <vt:lpstr>mkgfhmfjezrfihezmdhjemgfhremlfjmhfdthfmqeizgfù2107</vt:lpstr>
      <vt:lpstr>mkgfhmfjezrfihezmdhjemgfhremlfjmhfdthfmqeizgfù2108</vt:lpstr>
      <vt:lpstr>mkgfhmfjezrfihezmdhjemgfhremlfjmhfdthfmqeizgfù2109</vt:lpstr>
      <vt:lpstr>mkgfhmfjezrfihezmdhjemgfhremlfjmhfdthfmqeizgfù211</vt:lpstr>
      <vt:lpstr>mkgfhmfjezrfihezmdhjemgfhremlfjmhfdthfmqeizgfù2110</vt:lpstr>
      <vt:lpstr>mkgfhmfjezrfihezmdhjemgfhremlfjmhfdthfmqeizgfù2111</vt:lpstr>
      <vt:lpstr>mkgfhmfjezrfihezmdhjemgfhremlfjmhfdthfmqeizgfù2112</vt:lpstr>
      <vt:lpstr>mkgfhmfjezrfihezmdhjemgfhremlfjmhfdthfmqeizgfù2113</vt:lpstr>
      <vt:lpstr>mkgfhmfjezrfihezmdhjemgfhremlfjmhfdthfmqeizgfù2114</vt:lpstr>
      <vt:lpstr>mkgfhmfjezrfihezmdhjemgfhremlfjmhfdthfmqeizgfù2115</vt:lpstr>
      <vt:lpstr>mkgfhmfjezrfihezmdhjemgfhremlfjmhfdthfmqeizgfù2116</vt:lpstr>
      <vt:lpstr>mkgfhmfjezrfihezmdhjemgfhremlfjmhfdthfmqeizgfù2117</vt:lpstr>
      <vt:lpstr>mkgfhmfjezrfihezmdhjemgfhremlfjmhfdthfmqeizgfù2118</vt:lpstr>
      <vt:lpstr>mkgfhmfjezrfihezmdhjemgfhremlfjmhfdthfmqeizgfù2119</vt:lpstr>
      <vt:lpstr>mkgfhmfjezrfihezmdhjemgfhremlfjmhfdthfmqeizgfù212</vt:lpstr>
      <vt:lpstr>mkgfhmfjezrfihezmdhjemgfhremlfjmhfdthfmqeizgfù2120</vt:lpstr>
      <vt:lpstr>mkgfhmfjezrfihezmdhjemgfhremlfjmhfdthfmqeizgfù2121</vt:lpstr>
      <vt:lpstr>mkgfhmfjezrfihezmdhjemgfhremlfjmhfdthfmqeizgfù2122</vt:lpstr>
      <vt:lpstr>mkgfhmfjezrfihezmdhjemgfhremlfjmhfdthfmqeizgfù2123</vt:lpstr>
      <vt:lpstr>mkgfhmfjezrfihezmdhjemgfhremlfjmhfdthfmqeizgfù2124</vt:lpstr>
      <vt:lpstr>mkgfhmfjezrfihezmdhjemgfhremlfjmhfdthfmqeizgfù2125</vt:lpstr>
      <vt:lpstr>mkgfhmfjezrfihezmdhjemgfhremlfjmhfdthfmqeizgfù2126</vt:lpstr>
      <vt:lpstr>mkgfhmfjezrfihezmdhjemgfhremlfjmhfdthfmqeizgfù2127</vt:lpstr>
      <vt:lpstr>mkgfhmfjezrfihezmdhjemgfhremlfjmhfdthfmqeizgfù2128</vt:lpstr>
      <vt:lpstr>mkgfhmfjezrfihezmdhjemgfhremlfjmhfdthfmqeizgfù2129</vt:lpstr>
      <vt:lpstr>mkgfhmfjezrfihezmdhjemgfhremlfjmhfdthfmqeizgfù213</vt:lpstr>
      <vt:lpstr>mkgfhmfjezrfihezmdhjemgfhremlfjmhfdthfmqeizgfù2130</vt:lpstr>
      <vt:lpstr>mkgfhmfjezrfihezmdhjemgfhremlfjmhfdthfmqeizgfù2131</vt:lpstr>
      <vt:lpstr>mkgfhmfjezrfihezmdhjemgfhremlfjmhfdthfmqeizgfù2132</vt:lpstr>
      <vt:lpstr>mkgfhmfjezrfihezmdhjemgfhremlfjmhfdthfmqeizgfù2133</vt:lpstr>
      <vt:lpstr>mkgfhmfjezrfihezmdhjemgfhremlfjmhfdthfmqeizgfù2134</vt:lpstr>
      <vt:lpstr>mkgfhmfjezrfihezmdhjemgfhremlfjmhfdthfmqeizgfù2135</vt:lpstr>
      <vt:lpstr>mkgfhmfjezrfihezmdhjemgfhremlfjmhfdthfmqeizgfù2136</vt:lpstr>
      <vt:lpstr>mkgfhmfjezrfihezmdhjemgfhremlfjmhfdthfmqeizgfù2137</vt:lpstr>
      <vt:lpstr>mkgfhmfjezrfihezmdhjemgfhremlfjmhfdthfmqeizgfù2138</vt:lpstr>
      <vt:lpstr>mkgfhmfjezrfihezmdhjemgfhremlfjmhfdthfmqeizgfù2139</vt:lpstr>
      <vt:lpstr>mkgfhmfjezrfihezmdhjemgfhremlfjmhfdthfmqeizgfù214</vt:lpstr>
      <vt:lpstr>mkgfhmfjezrfihezmdhjemgfhremlfjmhfdthfmqeizgfù2140</vt:lpstr>
      <vt:lpstr>mkgfhmfjezrfihezmdhjemgfhremlfjmhfdthfmqeizgfù2141</vt:lpstr>
      <vt:lpstr>mkgfhmfjezrfihezmdhjemgfhremlfjmhfdthfmqeizgfù2142</vt:lpstr>
      <vt:lpstr>mkgfhmfjezrfihezmdhjemgfhremlfjmhfdthfmqeizgfù2143</vt:lpstr>
      <vt:lpstr>mkgfhmfjezrfihezmdhjemgfhremlfjmhfdthfmqeizgfù2144</vt:lpstr>
      <vt:lpstr>mkgfhmfjezrfihezmdhjemgfhremlfjmhfdthfmqeizgfù2145</vt:lpstr>
      <vt:lpstr>mkgfhmfjezrfihezmdhjemgfhremlfjmhfdthfmqeizgfù2146</vt:lpstr>
      <vt:lpstr>mkgfhmfjezrfihezmdhjemgfhremlfjmhfdthfmqeizgfù2147</vt:lpstr>
      <vt:lpstr>mkgfhmfjezrfihezmdhjemgfhremlfjmhfdthfmqeizgfù2148</vt:lpstr>
      <vt:lpstr>mkgfhmfjezrfihezmdhjemgfhremlfjmhfdthfmqeizgfù2149</vt:lpstr>
      <vt:lpstr>mkgfhmfjezrfihezmdhjemgfhremlfjmhfdthfmqeizgfù215</vt:lpstr>
      <vt:lpstr>mkgfhmfjezrfihezmdhjemgfhremlfjmhfdthfmqeizgfù2150</vt:lpstr>
      <vt:lpstr>mkgfhmfjezrfihezmdhjemgfhremlfjmhfdthfmqeizgfù2151</vt:lpstr>
      <vt:lpstr>mkgfhmfjezrfihezmdhjemgfhremlfjmhfdthfmqeizgfù2152</vt:lpstr>
      <vt:lpstr>mkgfhmfjezrfihezmdhjemgfhremlfjmhfdthfmqeizgfù2153</vt:lpstr>
      <vt:lpstr>mkgfhmfjezrfihezmdhjemgfhremlfjmhfdthfmqeizgfù2154</vt:lpstr>
      <vt:lpstr>mkgfhmfjezrfihezmdhjemgfhremlfjmhfdthfmqeizgfù2155</vt:lpstr>
      <vt:lpstr>mkgfhmfjezrfihezmdhjemgfhremlfjmhfdthfmqeizgfù2156</vt:lpstr>
      <vt:lpstr>mkgfhmfjezrfihezmdhjemgfhremlfjmhfdthfmqeizgfù2157</vt:lpstr>
      <vt:lpstr>mkgfhmfjezrfihezmdhjemgfhremlfjmhfdthfmqeizgfù2158</vt:lpstr>
      <vt:lpstr>mkgfhmfjezrfihezmdhjemgfhremlfjmhfdthfmqeizgfù2159</vt:lpstr>
      <vt:lpstr>mkgfhmfjezrfihezmdhjemgfhremlfjmhfdthfmqeizgfù216</vt:lpstr>
      <vt:lpstr>mkgfhmfjezrfihezmdhjemgfhremlfjmhfdthfmqeizgfù2160</vt:lpstr>
      <vt:lpstr>mkgfhmfjezrfihezmdhjemgfhremlfjmhfdthfmqeizgfù2161</vt:lpstr>
      <vt:lpstr>mkgfhmfjezrfihezmdhjemgfhremlfjmhfdthfmqeizgfù2162</vt:lpstr>
      <vt:lpstr>mkgfhmfjezrfihezmdhjemgfhremlfjmhfdthfmqeizgfù2163</vt:lpstr>
      <vt:lpstr>mkgfhmfjezrfihezmdhjemgfhremlfjmhfdthfmqeizgfù2164</vt:lpstr>
      <vt:lpstr>mkgfhmfjezrfihezmdhjemgfhremlfjmhfdthfmqeizgfù2165</vt:lpstr>
      <vt:lpstr>mkgfhmfjezrfihezmdhjemgfhremlfjmhfdthfmqeizgfù2166</vt:lpstr>
      <vt:lpstr>mkgfhmfjezrfihezmdhjemgfhremlfjmhfdthfmqeizgfù2167</vt:lpstr>
      <vt:lpstr>mkgfhmfjezrfihezmdhjemgfhremlfjmhfdthfmqeizgfù2168</vt:lpstr>
      <vt:lpstr>mkgfhmfjezrfihezmdhjemgfhremlfjmhfdthfmqeizgfù2169</vt:lpstr>
      <vt:lpstr>mkgfhmfjezrfihezmdhjemgfhremlfjmhfdthfmqeizgfù217</vt:lpstr>
      <vt:lpstr>mkgfhmfjezrfihezmdhjemgfhremlfjmhfdthfmqeizgfù2170</vt:lpstr>
      <vt:lpstr>mkgfhmfjezrfihezmdhjemgfhremlfjmhfdthfmqeizgfù2171</vt:lpstr>
      <vt:lpstr>mkgfhmfjezrfihezmdhjemgfhremlfjmhfdthfmqeizgfù2172</vt:lpstr>
      <vt:lpstr>mkgfhmfjezrfihezmdhjemgfhremlfjmhfdthfmqeizgfù2173</vt:lpstr>
      <vt:lpstr>mkgfhmfjezrfihezmdhjemgfhremlfjmhfdthfmqeizgfù2174</vt:lpstr>
      <vt:lpstr>mkgfhmfjezrfihezmdhjemgfhremlfjmhfdthfmqeizgfù2175</vt:lpstr>
      <vt:lpstr>mkgfhmfjezrfihezmdhjemgfhremlfjmhfdthfmqeizgfù2176</vt:lpstr>
      <vt:lpstr>mkgfhmfjezrfihezmdhjemgfhremlfjmhfdthfmqeizgfù2177</vt:lpstr>
      <vt:lpstr>mkgfhmfjezrfihezmdhjemgfhremlfjmhfdthfmqeizgfù2178</vt:lpstr>
      <vt:lpstr>mkgfhmfjezrfihezmdhjemgfhremlfjmhfdthfmqeizgfù2179</vt:lpstr>
      <vt:lpstr>mkgfhmfjezrfihezmdhjemgfhremlfjmhfdthfmqeizgfù218</vt:lpstr>
      <vt:lpstr>mkgfhmfjezrfihezmdhjemgfhremlfjmhfdthfmqeizgfù2180</vt:lpstr>
      <vt:lpstr>mkgfhmfjezrfihezmdhjemgfhremlfjmhfdthfmqeizgfù2181</vt:lpstr>
      <vt:lpstr>mkgfhmfjezrfihezmdhjemgfhremlfjmhfdthfmqeizgfù2182</vt:lpstr>
      <vt:lpstr>mkgfhmfjezrfihezmdhjemgfhremlfjmhfdthfmqeizgfù2183</vt:lpstr>
      <vt:lpstr>mkgfhmfjezrfihezmdhjemgfhremlfjmhfdthfmqeizgfù2184</vt:lpstr>
      <vt:lpstr>mkgfhmfjezrfihezmdhjemgfhremlfjmhfdthfmqeizgfù2185</vt:lpstr>
      <vt:lpstr>mkgfhmfjezrfihezmdhjemgfhremlfjmhfdthfmqeizgfù2186</vt:lpstr>
      <vt:lpstr>mkgfhmfjezrfihezmdhjemgfhremlfjmhfdthfmqeizgfù2187</vt:lpstr>
      <vt:lpstr>mkgfhmfjezrfihezmdhjemgfhremlfjmhfdthfmqeizgfù2188</vt:lpstr>
      <vt:lpstr>mkgfhmfjezrfihezmdhjemgfhremlfjmhfdthfmqeizgfù2189</vt:lpstr>
      <vt:lpstr>mkgfhmfjezrfihezmdhjemgfhremlfjmhfdthfmqeizgfù219</vt:lpstr>
      <vt:lpstr>mkgfhmfjezrfihezmdhjemgfhremlfjmhfdthfmqeizgfù2190</vt:lpstr>
      <vt:lpstr>mkgfhmfjezrfihezmdhjemgfhremlfjmhfdthfmqeizgfù2191</vt:lpstr>
      <vt:lpstr>mkgfhmfjezrfihezmdhjemgfhremlfjmhfdthfmqeizgfù2192</vt:lpstr>
      <vt:lpstr>mkgfhmfjezrfihezmdhjemgfhremlfjmhfdthfmqeizgfù2193</vt:lpstr>
      <vt:lpstr>mkgfhmfjezrfihezmdhjemgfhremlfjmhfdthfmqeizgfù2194</vt:lpstr>
      <vt:lpstr>mkgfhmfjezrfihezmdhjemgfhremlfjmhfdthfmqeizgfù2195</vt:lpstr>
      <vt:lpstr>mkgfhmfjezrfihezmdhjemgfhremlfjmhfdthfmqeizgfù2196</vt:lpstr>
      <vt:lpstr>mkgfhmfjezrfihezmdhjemgfhremlfjmhfdthfmqeizgfù2197</vt:lpstr>
      <vt:lpstr>mkgfhmfjezrfihezmdhjemgfhremlfjmhfdthfmqeizgfù2198</vt:lpstr>
      <vt:lpstr>mkgfhmfjezrfihezmdhjemgfhremlfjmhfdthfmqeizgfù2199</vt:lpstr>
      <vt:lpstr>mkgfhmfjezrfihezmdhjemgfhremlfjmhfdthfmqeizgfù22</vt:lpstr>
      <vt:lpstr>mkgfhmfjezrfihezmdhjemgfhremlfjmhfdthfmqeizgfù220</vt:lpstr>
      <vt:lpstr>mkgfhmfjezrfihezmdhjemgfhremlfjmhfdthfmqeizgfù2200</vt:lpstr>
      <vt:lpstr>mkgfhmfjezrfihezmdhjemgfhremlfjmhfdthfmqeizgfù2201</vt:lpstr>
      <vt:lpstr>mkgfhmfjezrfihezmdhjemgfhremlfjmhfdthfmqeizgfù2202</vt:lpstr>
      <vt:lpstr>mkgfhmfjezrfihezmdhjemgfhremlfjmhfdthfmqeizgfù2203</vt:lpstr>
      <vt:lpstr>mkgfhmfjezrfihezmdhjemgfhremlfjmhfdthfmqeizgfù2204</vt:lpstr>
      <vt:lpstr>mkgfhmfjezrfihezmdhjemgfhremlfjmhfdthfmqeizgfù2205</vt:lpstr>
      <vt:lpstr>mkgfhmfjezrfihezmdhjemgfhremlfjmhfdthfmqeizgfù2206</vt:lpstr>
      <vt:lpstr>mkgfhmfjezrfihezmdhjemgfhremlfjmhfdthfmqeizgfù2207</vt:lpstr>
      <vt:lpstr>mkgfhmfjezrfihezmdhjemgfhremlfjmhfdthfmqeizgfù2208</vt:lpstr>
      <vt:lpstr>mkgfhmfjezrfihezmdhjemgfhremlfjmhfdthfmqeizgfù2209</vt:lpstr>
      <vt:lpstr>mkgfhmfjezrfihezmdhjemgfhremlfjmhfdthfmqeizgfù221</vt:lpstr>
      <vt:lpstr>mkgfhmfjezrfihezmdhjemgfhremlfjmhfdthfmqeizgfù2210</vt:lpstr>
      <vt:lpstr>mkgfhmfjezrfihezmdhjemgfhremlfjmhfdthfmqeizgfù2211</vt:lpstr>
      <vt:lpstr>mkgfhmfjezrfihezmdhjemgfhremlfjmhfdthfmqeizgfù2212</vt:lpstr>
      <vt:lpstr>mkgfhmfjezrfihezmdhjemgfhremlfjmhfdthfmqeizgfù2213</vt:lpstr>
      <vt:lpstr>mkgfhmfjezrfihezmdhjemgfhremlfjmhfdthfmqeizgfù2214</vt:lpstr>
      <vt:lpstr>mkgfhmfjezrfihezmdhjemgfhremlfjmhfdthfmqeizgfù2215</vt:lpstr>
      <vt:lpstr>mkgfhmfjezrfihezmdhjemgfhremlfjmhfdthfmqeizgfù2216</vt:lpstr>
      <vt:lpstr>mkgfhmfjezrfihezmdhjemgfhremlfjmhfdthfmqeizgfù2217</vt:lpstr>
      <vt:lpstr>mkgfhmfjezrfihezmdhjemgfhremlfjmhfdthfmqeizgfù2218</vt:lpstr>
      <vt:lpstr>mkgfhmfjezrfihezmdhjemgfhremlfjmhfdthfmqeizgfù2219</vt:lpstr>
      <vt:lpstr>mkgfhmfjezrfihezmdhjemgfhremlfjmhfdthfmqeizgfù222</vt:lpstr>
      <vt:lpstr>mkgfhmfjezrfihezmdhjemgfhremlfjmhfdthfmqeizgfù2220</vt:lpstr>
      <vt:lpstr>mkgfhmfjezrfihezmdhjemgfhremlfjmhfdthfmqeizgfù2221</vt:lpstr>
      <vt:lpstr>mkgfhmfjezrfihezmdhjemgfhremlfjmhfdthfmqeizgfù2222</vt:lpstr>
      <vt:lpstr>mkgfhmfjezrfihezmdhjemgfhremlfjmhfdthfmqeizgfù2223</vt:lpstr>
      <vt:lpstr>mkgfhmfjezrfihezmdhjemgfhremlfjmhfdthfmqeizgfù2224</vt:lpstr>
      <vt:lpstr>mkgfhmfjezrfihezmdhjemgfhremlfjmhfdthfmqeizgfù2225</vt:lpstr>
      <vt:lpstr>mkgfhmfjezrfihezmdhjemgfhremlfjmhfdthfmqeizgfù2226</vt:lpstr>
      <vt:lpstr>mkgfhmfjezrfihezmdhjemgfhremlfjmhfdthfmqeizgfù2227</vt:lpstr>
      <vt:lpstr>mkgfhmfjezrfihezmdhjemgfhremlfjmhfdthfmqeizgfù2228</vt:lpstr>
      <vt:lpstr>mkgfhmfjezrfihezmdhjemgfhremlfjmhfdthfmqeizgfù2229</vt:lpstr>
      <vt:lpstr>mkgfhmfjezrfihezmdhjemgfhremlfjmhfdthfmqeizgfù223</vt:lpstr>
      <vt:lpstr>mkgfhmfjezrfihezmdhjemgfhremlfjmhfdthfmqeizgfù2230</vt:lpstr>
      <vt:lpstr>mkgfhmfjezrfihezmdhjemgfhremlfjmhfdthfmqeizgfù2231</vt:lpstr>
      <vt:lpstr>mkgfhmfjezrfihezmdhjemgfhremlfjmhfdthfmqeizgfù2232</vt:lpstr>
      <vt:lpstr>mkgfhmfjezrfihezmdhjemgfhremlfjmhfdthfmqeizgfù2233</vt:lpstr>
      <vt:lpstr>mkgfhmfjezrfihezmdhjemgfhremlfjmhfdthfmqeizgfù2234</vt:lpstr>
      <vt:lpstr>mkgfhmfjezrfihezmdhjemgfhremlfjmhfdthfmqeizgfù2235</vt:lpstr>
      <vt:lpstr>mkgfhmfjezrfihezmdhjemgfhremlfjmhfdthfmqeizgfù2236</vt:lpstr>
      <vt:lpstr>mkgfhmfjezrfihezmdhjemgfhremlfjmhfdthfmqeizgfù2237</vt:lpstr>
      <vt:lpstr>mkgfhmfjezrfihezmdhjemgfhremlfjmhfdthfmqeizgfù2238</vt:lpstr>
      <vt:lpstr>mkgfhmfjezrfihezmdhjemgfhremlfjmhfdthfmqeizgfù2239</vt:lpstr>
      <vt:lpstr>mkgfhmfjezrfihezmdhjemgfhremlfjmhfdthfmqeizgfù224</vt:lpstr>
      <vt:lpstr>mkgfhmfjezrfihezmdhjemgfhremlfjmhfdthfmqeizgfù2240</vt:lpstr>
      <vt:lpstr>mkgfhmfjezrfihezmdhjemgfhremlfjmhfdthfmqeizgfù2241</vt:lpstr>
      <vt:lpstr>mkgfhmfjezrfihezmdhjemgfhremlfjmhfdthfmqeizgfù2242</vt:lpstr>
      <vt:lpstr>mkgfhmfjezrfihezmdhjemgfhremlfjmhfdthfmqeizgfù2243</vt:lpstr>
      <vt:lpstr>mkgfhmfjezrfihezmdhjemgfhremlfjmhfdthfmqeizgfù2244</vt:lpstr>
      <vt:lpstr>mkgfhmfjezrfihezmdhjemgfhremlfjmhfdthfmqeizgfù2245</vt:lpstr>
      <vt:lpstr>mkgfhmfjezrfihezmdhjemgfhremlfjmhfdthfmqeizgfù2246</vt:lpstr>
      <vt:lpstr>mkgfhmfjezrfihezmdhjemgfhremlfjmhfdthfmqeizgfù2247</vt:lpstr>
      <vt:lpstr>mkgfhmfjezrfihezmdhjemgfhremlfjmhfdthfmqeizgfù2248</vt:lpstr>
      <vt:lpstr>mkgfhmfjezrfihezmdhjemgfhremlfjmhfdthfmqeizgfù2249</vt:lpstr>
      <vt:lpstr>mkgfhmfjezrfihezmdhjemgfhremlfjmhfdthfmqeizgfù225</vt:lpstr>
      <vt:lpstr>mkgfhmfjezrfihezmdhjemgfhremlfjmhfdthfmqeizgfù2250</vt:lpstr>
      <vt:lpstr>mkgfhmfjezrfihezmdhjemgfhremlfjmhfdthfmqeizgfù2251</vt:lpstr>
      <vt:lpstr>mkgfhmfjezrfihezmdhjemgfhremlfjmhfdthfmqeizgfù2252</vt:lpstr>
      <vt:lpstr>mkgfhmfjezrfihezmdhjemgfhremlfjmhfdthfmqeizgfù2253</vt:lpstr>
      <vt:lpstr>mkgfhmfjezrfihezmdhjemgfhremlfjmhfdthfmqeizgfù2254</vt:lpstr>
      <vt:lpstr>mkgfhmfjezrfihezmdhjemgfhremlfjmhfdthfmqeizgfù2255</vt:lpstr>
      <vt:lpstr>mkgfhmfjezrfihezmdhjemgfhremlfjmhfdthfmqeizgfù2256</vt:lpstr>
      <vt:lpstr>mkgfhmfjezrfihezmdhjemgfhremlfjmhfdthfmqeizgfù2257</vt:lpstr>
      <vt:lpstr>mkgfhmfjezrfihezmdhjemgfhremlfjmhfdthfmqeizgfù2258</vt:lpstr>
      <vt:lpstr>mkgfhmfjezrfihezmdhjemgfhremlfjmhfdthfmqeizgfù2259</vt:lpstr>
      <vt:lpstr>mkgfhmfjezrfihezmdhjemgfhremlfjmhfdthfmqeizgfù226</vt:lpstr>
      <vt:lpstr>mkgfhmfjezrfihezmdhjemgfhremlfjmhfdthfmqeizgfù2260</vt:lpstr>
      <vt:lpstr>mkgfhmfjezrfihezmdhjemgfhremlfjmhfdthfmqeizgfù2261</vt:lpstr>
      <vt:lpstr>mkgfhmfjezrfihezmdhjemgfhremlfjmhfdthfmqeizgfù2262</vt:lpstr>
      <vt:lpstr>mkgfhmfjezrfihezmdhjemgfhremlfjmhfdthfmqeizgfù2263</vt:lpstr>
      <vt:lpstr>mkgfhmfjezrfihezmdhjemgfhremlfjmhfdthfmqeizgfù2264</vt:lpstr>
      <vt:lpstr>mkgfhmfjezrfihezmdhjemgfhremlfjmhfdthfmqeizgfù2265</vt:lpstr>
      <vt:lpstr>mkgfhmfjezrfihezmdhjemgfhremlfjmhfdthfmqeizgfù2266</vt:lpstr>
      <vt:lpstr>mkgfhmfjezrfihezmdhjemgfhremlfjmhfdthfmqeizgfù2267</vt:lpstr>
      <vt:lpstr>mkgfhmfjezrfihezmdhjemgfhremlfjmhfdthfmqeizgfù2268</vt:lpstr>
      <vt:lpstr>mkgfhmfjezrfihezmdhjemgfhremlfjmhfdthfmqeizgfù2269</vt:lpstr>
      <vt:lpstr>mkgfhmfjezrfihezmdhjemgfhremlfjmhfdthfmqeizgfù227</vt:lpstr>
      <vt:lpstr>mkgfhmfjezrfihezmdhjemgfhremlfjmhfdthfmqeizgfù2270</vt:lpstr>
      <vt:lpstr>mkgfhmfjezrfihezmdhjemgfhremlfjmhfdthfmqeizgfù2271</vt:lpstr>
      <vt:lpstr>mkgfhmfjezrfihezmdhjemgfhremlfjmhfdthfmqeizgfù2272</vt:lpstr>
      <vt:lpstr>mkgfhmfjezrfihezmdhjemgfhremlfjmhfdthfmqeizgfù2273</vt:lpstr>
      <vt:lpstr>mkgfhmfjezrfihezmdhjemgfhremlfjmhfdthfmqeizgfù2274</vt:lpstr>
      <vt:lpstr>mkgfhmfjezrfihezmdhjemgfhremlfjmhfdthfmqeizgfù2275</vt:lpstr>
      <vt:lpstr>mkgfhmfjezrfihezmdhjemgfhremlfjmhfdthfmqeizgfù2276</vt:lpstr>
      <vt:lpstr>mkgfhmfjezrfihezmdhjemgfhremlfjmhfdthfmqeizgfù2277</vt:lpstr>
      <vt:lpstr>mkgfhmfjezrfihezmdhjemgfhremlfjmhfdthfmqeizgfù2278</vt:lpstr>
      <vt:lpstr>mkgfhmfjezrfihezmdhjemgfhremlfjmhfdthfmqeizgfù2279</vt:lpstr>
      <vt:lpstr>mkgfhmfjezrfihezmdhjemgfhremlfjmhfdthfmqeizgfù228</vt:lpstr>
      <vt:lpstr>mkgfhmfjezrfihezmdhjemgfhremlfjmhfdthfmqeizgfù2280</vt:lpstr>
      <vt:lpstr>mkgfhmfjezrfihezmdhjemgfhremlfjmhfdthfmqeizgfù2281</vt:lpstr>
      <vt:lpstr>mkgfhmfjezrfihezmdhjemgfhremlfjmhfdthfmqeizgfù2282</vt:lpstr>
      <vt:lpstr>mkgfhmfjezrfihezmdhjemgfhremlfjmhfdthfmqeizgfù2283</vt:lpstr>
      <vt:lpstr>mkgfhmfjezrfihezmdhjemgfhremlfjmhfdthfmqeizgfù2284</vt:lpstr>
      <vt:lpstr>mkgfhmfjezrfihezmdhjemgfhremlfjmhfdthfmqeizgfù2285</vt:lpstr>
      <vt:lpstr>mkgfhmfjezrfihezmdhjemgfhremlfjmhfdthfmqeizgfù2286</vt:lpstr>
      <vt:lpstr>mkgfhmfjezrfihezmdhjemgfhremlfjmhfdthfmqeizgfù2287</vt:lpstr>
      <vt:lpstr>mkgfhmfjezrfihezmdhjemgfhremlfjmhfdthfmqeizgfù2288</vt:lpstr>
      <vt:lpstr>mkgfhmfjezrfihezmdhjemgfhremlfjmhfdthfmqeizgfù2289</vt:lpstr>
      <vt:lpstr>mkgfhmfjezrfihezmdhjemgfhremlfjmhfdthfmqeizgfù229</vt:lpstr>
      <vt:lpstr>mkgfhmfjezrfihezmdhjemgfhremlfjmhfdthfmqeizgfù2290</vt:lpstr>
      <vt:lpstr>mkgfhmfjezrfihezmdhjemgfhremlfjmhfdthfmqeizgfù2291</vt:lpstr>
      <vt:lpstr>mkgfhmfjezrfihezmdhjemgfhremlfjmhfdthfmqeizgfù2292</vt:lpstr>
      <vt:lpstr>mkgfhmfjezrfihezmdhjemgfhremlfjmhfdthfmqeizgfù2293</vt:lpstr>
      <vt:lpstr>mkgfhmfjezrfihezmdhjemgfhremlfjmhfdthfmqeizgfù2294</vt:lpstr>
      <vt:lpstr>mkgfhmfjezrfihezmdhjemgfhremlfjmhfdthfmqeizgfù2295</vt:lpstr>
      <vt:lpstr>mkgfhmfjezrfihezmdhjemgfhremlfjmhfdthfmqeizgfù2296</vt:lpstr>
      <vt:lpstr>mkgfhmfjezrfihezmdhjemgfhremlfjmhfdthfmqeizgfù2297</vt:lpstr>
      <vt:lpstr>mkgfhmfjezrfihezmdhjemgfhremlfjmhfdthfmqeizgfù2298</vt:lpstr>
      <vt:lpstr>mkgfhmfjezrfihezmdhjemgfhremlfjmhfdthfmqeizgfù2299</vt:lpstr>
      <vt:lpstr>mkgfhmfjezrfihezmdhjemgfhremlfjmhfdthfmqeizgfù23</vt:lpstr>
      <vt:lpstr>mkgfhmfjezrfihezmdhjemgfhremlfjmhfdthfmqeizgfù230</vt:lpstr>
      <vt:lpstr>mkgfhmfjezrfihezmdhjemgfhremlfjmhfdthfmqeizgfù2300</vt:lpstr>
      <vt:lpstr>mkgfhmfjezrfihezmdhjemgfhremlfjmhfdthfmqeizgfù2301</vt:lpstr>
      <vt:lpstr>mkgfhmfjezrfihezmdhjemgfhremlfjmhfdthfmqeizgfù2302</vt:lpstr>
      <vt:lpstr>mkgfhmfjezrfihezmdhjemgfhremlfjmhfdthfmqeizgfù2303</vt:lpstr>
      <vt:lpstr>mkgfhmfjezrfihezmdhjemgfhremlfjmhfdthfmqeizgfù2304</vt:lpstr>
      <vt:lpstr>mkgfhmfjezrfihezmdhjemgfhremlfjmhfdthfmqeizgfù2305</vt:lpstr>
      <vt:lpstr>mkgfhmfjezrfihezmdhjemgfhremlfjmhfdthfmqeizgfù2306</vt:lpstr>
      <vt:lpstr>mkgfhmfjezrfihezmdhjemgfhremlfjmhfdthfmqeizgfù2307</vt:lpstr>
      <vt:lpstr>mkgfhmfjezrfihezmdhjemgfhremlfjmhfdthfmqeizgfù2308</vt:lpstr>
      <vt:lpstr>mkgfhmfjezrfihezmdhjemgfhremlfjmhfdthfmqeizgfù2309</vt:lpstr>
      <vt:lpstr>mkgfhmfjezrfihezmdhjemgfhremlfjmhfdthfmqeizgfù231</vt:lpstr>
      <vt:lpstr>mkgfhmfjezrfihezmdhjemgfhremlfjmhfdthfmqeizgfù2310</vt:lpstr>
      <vt:lpstr>mkgfhmfjezrfihezmdhjemgfhremlfjmhfdthfmqeizgfù2311</vt:lpstr>
      <vt:lpstr>mkgfhmfjezrfihezmdhjemgfhremlfjmhfdthfmqeizgfù2312</vt:lpstr>
      <vt:lpstr>mkgfhmfjezrfihezmdhjemgfhremlfjmhfdthfmqeizgfù2313</vt:lpstr>
      <vt:lpstr>mkgfhmfjezrfihezmdhjemgfhremlfjmhfdthfmqeizgfù2314</vt:lpstr>
      <vt:lpstr>mkgfhmfjezrfihezmdhjemgfhremlfjmhfdthfmqeizgfù2315</vt:lpstr>
      <vt:lpstr>mkgfhmfjezrfihezmdhjemgfhremlfjmhfdthfmqeizgfù2316</vt:lpstr>
      <vt:lpstr>mkgfhmfjezrfihezmdhjemgfhremlfjmhfdthfmqeizgfù2317</vt:lpstr>
      <vt:lpstr>mkgfhmfjezrfihezmdhjemgfhremlfjmhfdthfmqeizgfù2318</vt:lpstr>
      <vt:lpstr>mkgfhmfjezrfihezmdhjemgfhremlfjmhfdthfmqeizgfù2319</vt:lpstr>
      <vt:lpstr>mkgfhmfjezrfihezmdhjemgfhremlfjmhfdthfmqeizgfù232</vt:lpstr>
      <vt:lpstr>mkgfhmfjezrfihezmdhjemgfhremlfjmhfdthfmqeizgfù2320</vt:lpstr>
      <vt:lpstr>mkgfhmfjezrfihezmdhjemgfhremlfjmhfdthfmqeizgfù2321</vt:lpstr>
      <vt:lpstr>mkgfhmfjezrfihezmdhjemgfhremlfjmhfdthfmqeizgfù2322</vt:lpstr>
      <vt:lpstr>mkgfhmfjezrfihezmdhjemgfhremlfjmhfdthfmqeizgfù2323</vt:lpstr>
      <vt:lpstr>mkgfhmfjezrfihezmdhjemgfhremlfjmhfdthfmqeizgfù2324</vt:lpstr>
      <vt:lpstr>mkgfhmfjezrfihezmdhjemgfhremlfjmhfdthfmqeizgfù2325</vt:lpstr>
      <vt:lpstr>mkgfhmfjezrfihezmdhjemgfhremlfjmhfdthfmqeizgfù2326</vt:lpstr>
      <vt:lpstr>mkgfhmfjezrfihezmdhjemgfhremlfjmhfdthfmqeizgfù2327</vt:lpstr>
      <vt:lpstr>mkgfhmfjezrfihezmdhjemgfhremlfjmhfdthfmqeizgfù2328</vt:lpstr>
      <vt:lpstr>mkgfhmfjezrfihezmdhjemgfhremlfjmhfdthfmqeizgfù2329</vt:lpstr>
      <vt:lpstr>mkgfhmfjezrfihezmdhjemgfhremlfjmhfdthfmqeizgfù233</vt:lpstr>
      <vt:lpstr>mkgfhmfjezrfihezmdhjemgfhremlfjmhfdthfmqeizgfù2330</vt:lpstr>
      <vt:lpstr>mkgfhmfjezrfihezmdhjemgfhremlfjmhfdthfmqeizgfù2331</vt:lpstr>
      <vt:lpstr>mkgfhmfjezrfihezmdhjemgfhremlfjmhfdthfmqeizgfù2332</vt:lpstr>
      <vt:lpstr>mkgfhmfjezrfihezmdhjemgfhremlfjmhfdthfmqeizgfù2333</vt:lpstr>
      <vt:lpstr>mkgfhmfjezrfihezmdhjemgfhremlfjmhfdthfmqeizgfù2334</vt:lpstr>
      <vt:lpstr>mkgfhmfjezrfihezmdhjemgfhremlfjmhfdthfmqeizgfù2335</vt:lpstr>
      <vt:lpstr>mkgfhmfjezrfihezmdhjemgfhremlfjmhfdthfmqeizgfù2336</vt:lpstr>
      <vt:lpstr>mkgfhmfjezrfihezmdhjemgfhremlfjmhfdthfmqeizgfù2337</vt:lpstr>
      <vt:lpstr>mkgfhmfjezrfihezmdhjemgfhremlfjmhfdthfmqeizgfù2338</vt:lpstr>
      <vt:lpstr>mkgfhmfjezrfihezmdhjemgfhremlfjmhfdthfmqeizgfù2339</vt:lpstr>
      <vt:lpstr>mkgfhmfjezrfihezmdhjemgfhremlfjmhfdthfmqeizgfù234</vt:lpstr>
      <vt:lpstr>mkgfhmfjezrfihezmdhjemgfhremlfjmhfdthfmqeizgfù2340</vt:lpstr>
      <vt:lpstr>mkgfhmfjezrfihezmdhjemgfhremlfjmhfdthfmqeizgfù2341</vt:lpstr>
      <vt:lpstr>mkgfhmfjezrfihezmdhjemgfhremlfjmhfdthfmqeizgfù2342</vt:lpstr>
      <vt:lpstr>mkgfhmfjezrfihezmdhjemgfhremlfjmhfdthfmqeizgfù2343</vt:lpstr>
      <vt:lpstr>mkgfhmfjezrfihezmdhjemgfhremlfjmhfdthfmqeizgfù2344</vt:lpstr>
      <vt:lpstr>mkgfhmfjezrfihezmdhjemgfhremlfjmhfdthfmqeizgfù2345</vt:lpstr>
      <vt:lpstr>mkgfhmfjezrfihezmdhjemgfhremlfjmhfdthfmqeizgfù2346</vt:lpstr>
      <vt:lpstr>mkgfhmfjezrfihezmdhjemgfhremlfjmhfdthfmqeizgfù2347</vt:lpstr>
      <vt:lpstr>mkgfhmfjezrfihezmdhjemgfhremlfjmhfdthfmqeizgfù2348</vt:lpstr>
      <vt:lpstr>mkgfhmfjezrfihezmdhjemgfhremlfjmhfdthfmqeizgfù2349</vt:lpstr>
      <vt:lpstr>mkgfhmfjezrfihezmdhjemgfhremlfjmhfdthfmqeizgfù235</vt:lpstr>
      <vt:lpstr>mkgfhmfjezrfihezmdhjemgfhremlfjmhfdthfmqeizgfù2350</vt:lpstr>
      <vt:lpstr>mkgfhmfjezrfihezmdhjemgfhremlfjmhfdthfmqeizgfù2351</vt:lpstr>
      <vt:lpstr>mkgfhmfjezrfihezmdhjemgfhremlfjmhfdthfmqeizgfù2352</vt:lpstr>
      <vt:lpstr>mkgfhmfjezrfihezmdhjemgfhremlfjmhfdthfmqeizgfù2353</vt:lpstr>
      <vt:lpstr>mkgfhmfjezrfihezmdhjemgfhremlfjmhfdthfmqeizgfù2354</vt:lpstr>
      <vt:lpstr>mkgfhmfjezrfihezmdhjemgfhremlfjmhfdthfmqeizgfù2355</vt:lpstr>
      <vt:lpstr>mkgfhmfjezrfihezmdhjemgfhremlfjmhfdthfmqeizgfù2356</vt:lpstr>
      <vt:lpstr>mkgfhmfjezrfihezmdhjemgfhremlfjmhfdthfmqeizgfù2357</vt:lpstr>
      <vt:lpstr>mkgfhmfjezrfihezmdhjemgfhremlfjmhfdthfmqeizgfù2358</vt:lpstr>
      <vt:lpstr>mkgfhmfjezrfihezmdhjemgfhremlfjmhfdthfmqeizgfù2359</vt:lpstr>
      <vt:lpstr>mkgfhmfjezrfihezmdhjemgfhremlfjmhfdthfmqeizgfù236</vt:lpstr>
      <vt:lpstr>mkgfhmfjezrfihezmdhjemgfhremlfjmhfdthfmqeizgfù2360</vt:lpstr>
      <vt:lpstr>mkgfhmfjezrfihezmdhjemgfhremlfjmhfdthfmqeizgfù2361</vt:lpstr>
      <vt:lpstr>mkgfhmfjezrfihezmdhjemgfhremlfjmhfdthfmqeizgfù2362</vt:lpstr>
      <vt:lpstr>mkgfhmfjezrfihezmdhjemgfhremlfjmhfdthfmqeizgfù2363</vt:lpstr>
      <vt:lpstr>mkgfhmfjezrfihezmdhjemgfhremlfjmhfdthfmqeizgfù2364</vt:lpstr>
      <vt:lpstr>mkgfhmfjezrfihezmdhjemgfhremlfjmhfdthfmqeizgfù2365</vt:lpstr>
      <vt:lpstr>mkgfhmfjezrfihezmdhjemgfhremlfjmhfdthfmqeizgfù2366</vt:lpstr>
      <vt:lpstr>mkgfhmfjezrfihezmdhjemgfhremlfjmhfdthfmqeizgfù2367</vt:lpstr>
      <vt:lpstr>mkgfhmfjezrfihezmdhjemgfhremlfjmhfdthfmqeizgfù2368</vt:lpstr>
      <vt:lpstr>mkgfhmfjezrfihezmdhjemgfhremlfjmhfdthfmqeizgfù2369</vt:lpstr>
      <vt:lpstr>mkgfhmfjezrfihezmdhjemgfhremlfjmhfdthfmqeizgfù237</vt:lpstr>
      <vt:lpstr>mkgfhmfjezrfihezmdhjemgfhremlfjmhfdthfmqeizgfù2370</vt:lpstr>
      <vt:lpstr>mkgfhmfjezrfihezmdhjemgfhremlfjmhfdthfmqeizgfù2371</vt:lpstr>
      <vt:lpstr>mkgfhmfjezrfihezmdhjemgfhremlfjmhfdthfmqeizgfù2372</vt:lpstr>
      <vt:lpstr>mkgfhmfjezrfihezmdhjemgfhremlfjmhfdthfmqeizgfù2373</vt:lpstr>
      <vt:lpstr>mkgfhmfjezrfihezmdhjemgfhremlfjmhfdthfmqeizgfù2374</vt:lpstr>
      <vt:lpstr>mkgfhmfjezrfihezmdhjemgfhremlfjmhfdthfmqeizgfù2375</vt:lpstr>
      <vt:lpstr>mkgfhmfjezrfihezmdhjemgfhremlfjmhfdthfmqeizgfù2376</vt:lpstr>
      <vt:lpstr>mkgfhmfjezrfihezmdhjemgfhremlfjmhfdthfmqeizgfù2377</vt:lpstr>
      <vt:lpstr>mkgfhmfjezrfihezmdhjemgfhremlfjmhfdthfmqeizgfù2378</vt:lpstr>
      <vt:lpstr>mkgfhmfjezrfihezmdhjemgfhremlfjmhfdthfmqeizgfù2379</vt:lpstr>
      <vt:lpstr>mkgfhmfjezrfihezmdhjemgfhremlfjmhfdthfmqeizgfù238</vt:lpstr>
      <vt:lpstr>mkgfhmfjezrfihezmdhjemgfhremlfjmhfdthfmqeizgfù2380</vt:lpstr>
      <vt:lpstr>mkgfhmfjezrfihezmdhjemgfhremlfjmhfdthfmqeizgfù2381</vt:lpstr>
      <vt:lpstr>mkgfhmfjezrfihezmdhjemgfhremlfjmhfdthfmqeizgfù2382</vt:lpstr>
      <vt:lpstr>mkgfhmfjezrfihezmdhjemgfhremlfjmhfdthfmqeizgfù2383</vt:lpstr>
      <vt:lpstr>mkgfhmfjezrfihezmdhjemgfhremlfjmhfdthfmqeizgfù2384</vt:lpstr>
      <vt:lpstr>mkgfhmfjezrfihezmdhjemgfhremlfjmhfdthfmqeizgfù2385</vt:lpstr>
      <vt:lpstr>mkgfhmfjezrfihezmdhjemgfhremlfjmhfdthfmqeizgfù2386</vt:lpstr>
      <vt:lpstr>mkgfhmfjezrfihezmdhjemgfhremlfjmhfdthfmqeizgfù2387</vt:lpstr>
      <vt:lpstr>mkgfhmfjezrfihezmdhjemgfhremlfjmhfdthfmqeizgfù2388</vt:lpstr>
      <vt:lpstr>mkgfhmfjezrfihezmdhjemgfhremlfjmhfdthfmqeizgfù2389</vt:lpstr>
      <vt:lpstr>mkgfhmfjezrfihezmdhjemgfhremlfjmhfdthfmqeizgfù239</vt:lpstr>
      <vt:lpstr>mkgfhmfjezrfihezmdhjemgfhremlfjmhfdthfmqeizgfù2390</vt:lpstr>
      <vt:lpstr>mkgfhmfjezrfihezmdhjemgfhremlfjmhfdthfmqeizgfù2391</vt:lpstr>
      <vt:lpstr>mkgfhmfjezrfihezmdhjemgfhremlfjmhfdthfmqeizgfù2392</vt:lpstr>
      <vt:lpstr>mkgfhmfjezrfihezmdhjemgfhremlfjmhfdthfmqeizgfù2393</vt:lpstr>
      <vt:lpstr>mkgfhmfjezrfihezmdhjemgfhremlfjmhfdthfmqeizgfù2394</vt:lpstr>
      <vt:lpstr>mkgfhmfjezrfihezmdhjemgfhremlfjmhfdthfmqeizgfù2395</vt:lpstr>
      <vt:lpstr>mkgfhmfjezrfihezmdhjemgfhremlfjmhfdthfmqeizgfù2396</vt:lpstr>
      <vt:lpstr>mkgfhmfjezrfihezmdhjemgfhremlfjmhfdthfmqeizgfù2397</vt:lpstr>
      <vt:lpstr>mkgfhmfjezrfihezmdhjemgfhremlfjmhfdthfmqeizgfù2398</vt:lpstr>
      <vt:lpstr>mkgfhmfjezrfihezmdhjemgfhremlfjmhfdthfmqeizgfù2399</vt:lpstr>
      <vt:lpstr>mkgfhmfjezrfihezmdhjemgfhremlfjmhfdthfmqeizgfù24</vt:lpstr>
      <vt:lpstr>mkgfhmfjezrfihezmdhjemgfhremlfjmhfdthfmqeizgfù240</vt:lpstr>
      <vt:lpstr>mkgfhmfjezrfihezmdhjemgfhremlfjmhfdthfmqeizgfù2400</vt:lpstr>
      <vt:lpstr>mkgfhmfjezrfihezmdhjemgfhremlfjmhfdthfmqeizgfù2401</vt:lpstr>
      <vt:lpstr>mkgfhmfjezrfihezmdhjemgfhremlfjmhfdthfmqeizgfù2402</vt:lpstr>
      <vt:lpstr>mkgfhmfjezrfihezmdhjemgfhremlfjmhfdthfmqeizgfù2403</vt:lpstr>
      <vt:lpstr>mkgfhmfjezrfihezmdhjemgfhremlfjmhfdthfmqeizgfù2404</vt:lpstr>
      <vt:lpstr>mkgfhmfjezrfihezmdhjemgfhremlfjmhfdthfmqeizgfù2405</vt:lpstr>
      <vt:lpstr>mkgfhmfjezrfihezmdhjemgfhremlfjmhfdthfmqeizgfù2406</vt:lpstr>
      <vt:lpstr>mkgfhmfjezrfihezmdhjemgfhremlfjmhfdthfmqeizgfù2407</vt:lpstr>
      <vt:lpstr>mkgfhmfjezrfihezmdhjemgfhremlfjmhfdthfmqeizgfù2408</vt:lpstr>
      <vt:lpstr>mkgfhmfjezrfihezmdhjemgfhremlfjmhfdthfmqeizgfù2409</vt:lpstr>
      <vt:lpstr>mkgfhmfjezrfihezmdhjemgfhremlfjmhfdthfmqeizgfù241</vt:lpstr>
      <vt:lpstr>mkgfhmfjezrfihezmdhjemgfhremlfjmhfdthfmqeizgfù2410</vt:lpstr>
      <vt:lpstr>mkgfhmfjezrfihezmdhjemgfhremlfjmhfdthfmqeizgfù2411</vt:lpstr>
      <vt:lpstr>mkgfhmfjezrfihezmdhjemgfhremlfjmhfdthfmqeizgfù2412</vt:lpstr>
      <vt:lpstr>mkgfhmfjezrfihezmdhjemgfhremlfjmhfdthfmqeizgfù2413</vt:lpstr>
      <vt:lpstr>mkgfhmfjezrfihezmdhjemgfhremlfjmhfdthfmqeizgfù2414</vt:lpstr>
      <vt:lpstr>mkgfhmfjezrfihezmdhjemgfhremlfjmhfdthfmqeizgfù2415</vt:lpstr>
      <vt:lpstr>mkgfhmfjezrfihezmdhjemgfhremlfjmhfdthfmqeizgfù2416</vt:lpstr>
      <vt:lpstr>mkgfhmfjezrfihezmdhjemgfhremlfjmhfdthfmqeizgfù2417</vt:lpstr>
      <vt:lpstr>mkgfhmfjezrfihezmdhjemgfhremlfjmhfdthfmqeizgfù2418</vt:lpstr>
      <vt:lpstr>mkgfhmfjezrfihezmdhjemgfhremlfjmhfdthfmqeizgfù2419</vt:lpstr>
      <vt:lpstr>mkgfhmfjezrfihezmdhjemgfhremlfjmhfdthfmqeizgfù242</vt:lpstr>
      <vt:lpstr>mkgfhmfjezrfihezmdhjemgfhremlfjmhfdthfmqeizgfù2420</vt:lpstr>
      <vt:lpstr>mkgfhmfjezrfihezmdhjemgfhremlfjmhfdthfmqeizgfù2421</vt:lpstr>
      <vt:lpstr>mkgfhmfjezrfihezmdhjemgfhremlfjmhfdthfmqeizgfù2422</vt:lpstr>
      <vt:lpstr>mkgfhmfjezrfihezmdhjemgfhremlfjmhfdthfmqeizgfù2423</vt:lpstr>
      <vt:lpstr>mkgfhmfjezrfihezmdhjemgfhremlfjmhfdthfmqeizgfù2424</vt:lpstr>
      <vt:lpstr>mkgfhmfjezrfihezmdhjemgfhremlfjmhfdthfmqeizgfù2425</vt:lpstr>
      <vt:lpstr>mkgfhmfjezrfihezmdhjemgfhremlfjmhfdthfmqeizgfù2426</vt:lpstr>
      <vt:lpstr>mkgfhmfjezrfihezmdhjemgfhremlfjmhfdthfmqeizgfù2427</vt:lpstr>
      <vt:lpstr>mkgfhmfjezrfihezmdhjemgfhremlfjmhfdthfmqeizgfù2428</vt:lpstr>
      <vt:lpstr>mkgfhmfjezrfihezmdhjemgfhremlfjmhfdthfmqeizgfù2429</vt:lpstr>
      <vt:lpstr>mkgfhmfjezrfihezmdhjemgfhremlfjmhfdthfmqeizgfù243</vt:lpstr>
      <vt:lpstr>mkgfhmfjezrfihezmdhjemgfhremlfjmhfdthfmqeizgfù2430</vt:lpstr>
      <vt:lpstr>mkgfhmfjezrfihezmdhjemgfhremlfjmhfdthfmqeizgfù2431</vt:lpstr>
      <vt:lpstr>mkgfhmfjezrfihezmdhjemgfhremlfjmhfdthfmqeizgfù2432</vt:lpstr>
      <vt:lpstr>mkgfhmfjezrfihezmdhjemgfhremlfjmhfdthfmqeizgfù2433</vt:lpstr>
      <vt:lpstr>mkgfhmfjezrfihezmdhjemgfhremlfjmhfdthfmqeizgfù2434</vt:lpstr>
      <vt:lpstr>mkgfhmfjezrfihezmdhjemgfhremlfjmhfdthfmqeizgfù2435</vt:lpstr>
      <vt:lpstr>mkgfhmfjezrfihezmdhjemgfhremlfjmhfdthfmqeizgfù2436</vt:lpstr>
      <vt:lpstr>mkgfhmfjezrfihezmdhjemgfhremlfjmhfdthfmqeizgfù2437</vt:lpstr>
      <vt:lpstr>mkgfhmfjezrfihezmdhjemgfhremlfjmhfdthfmqeizgfù2438</vt:lpstr>
      <vt:lpstr>mkgfhmfjezrfihezmdhjemgfhremlfjmhfdthfmqeizgfù2439</vt:lpstr>
      <vt:lpstr>mkgfhmfjezrfihezmdhjemgfhremlfjmhfdthfmqeizgfù244</vt:lpstr>
      <vt:lpstr>mkgfhmfjezrfihezmdhjemgfhremlfjmhfdthfmqeizgfù2440</vt:lpstr>
      <vt:lpstr>mkgfhmfjezrfihezmdhjemgfhremlfjmhfdthfmqeizgfù2441</vt:lpstr>
      <vt:lpstr>mkgfhmfjezrfihezmdhjemgfhremlfjmhfdthfmqeizgfù2442</vt:lpstr>
      <vt:lpstr>mkgfhmfjezrfihezmdhjemgfhremlfjmhfdthfmqeizgfù2443</vt:lpstr>
      <vt:lpstr>mkgfhmfjezrfihezmdhjemgfhremlfjmhfdthfmqeizgfù2444</vt:lpstr>
      <vt:lpstr>mkgfhmfjezrfihezmdhjemgfhremlfjmhfdthfmqeizgfù2445</vt:lpstr>
      <vt:lpstr>mkgfhmfjezrfihezmdhjemgfhremlfjmhfdthfmqeizgfù2446</vt:lpstr>
      <vt:lpstr>mkgfhmfjezrfihezmdhjemgfhremlfjmhfdthfmqeizgfù2447</vt:lpstr>
      <vt:lpstr>mkgfhmfjezrfihezmdhjemgfhremlfjmhfdthfmqeizgfù2448</vt:lpstr>
      <vt:lpstr>mkgfhmfjezrfihezmdhjemgfhremlfjmhfdthfmqeizgfù2449</vt:lpstr>
      <vt:lpstr>mkgfhmfjezrfihezmdhjemgfhremlfjmhfdthfmqeizgfù245</vt:lpstr>
      <vt:lpstr>mkgfhmfjezrfihezmdhjemgfhremlfjmhfdthfmqeizgfù2450</vt:lpstr>
      <vt:lpstr>mkgfhmfjezrfihezmdhjemgfhremlfjmhfdthfmqeizgfù2451</vt:lpstr>
      <vt:lpstr>mkgfhmfjezrfihezmdhjemgfhremlfjmhfdthfmqeizgfù2452</vt:lpstr>
      <vt:lpstr>mkgfhmfjezrfihezmdhjemgfhremlfjmhfdthfmqeizgfù2453</vt:lpstr>
      <vt:lpstr>mkgfhmfjezrfihezmdhjemgfhremlfjmhfdthfmqeizgfù2454</vt:lpstr>
      <vt:lpstr>mkgfhmfjezrfihezmdhjemgfhremlfjmhfdthfmqeizgfù2455</vt:lpstr>
      <vt:lpstr>mkgfhmfjezrfihezmdhjemgfhremlfjmhfdthfmqeizgfù2456</vt:lpstr>
      <vt:lpstr>mkgfhmfjezrfihezmdhjemgfhremlfjmhfdthfmqeizgfù2457</vt:lpstr>
      <vt:lpstr>mkgfhmfjezrfihezmdhjemgfhremlfjmhfdthfmqeizgfù2458</vt:lpstr>
      <vt:lpstr>mkgfhmfjezrfihezmdhjemgfhremlfjmhfdthfmqeizgfù2459</vt:lpstr>
      <vt:lpstr>mkgfhmfjezrfihezmdhjemgfhremlfjmhfdthfmqeizgfù246</vt:lpstr>
      <vt:lpstr>mkgfhmfjezrfihezmdhjemgfhremlfjmhfdthfmqeizgfù2460</vt:lpstr>
      <vt:lpstr>mkgfhmfjezrfihezmdhjemgfhremlfjmhfdthfmqeizgfù2461</vt:lpstr>
      <vt:lpstr>mkgfhmfjezrfihezmdhjemgfhremlfjmhfdthfmqeizgfù2462</vt:lpstr>
      <vt:lpstr>mkgfhmfjezrfihezmdhjemgfhremlfjmhfdthfmqeizgfù2463</vt:lpstr>
      <vt:lpstr>mkgfhmfjezrfihezmdhjemgfhremlfjmhfdthfmqeizgfù2464</vt:lpstr>
      <vt:lpstr>mkgfhmfjezrfihezmdhjemgfhremlfjmhfdthfmqeizgfù2465</vt:lpstr>
      <vt:lpstr>mkgfhmfjezrfihezmdhjemgfhremlfjmhfdthfmqeizgfù2466</vt:lpstr>
      <vt:lpstr>mkgfhmfjezrfihezmdhjemgfhremlfjmhfdthfmqeizgfù2467</vt:lpstr>
      <vt:lpstr>mkgfhmfjezrfihezmdhjemgfhremlfjmhfdthfmqeizgfù2468</vt:lpstr>
      <vt:lpstr>mkgfhmfjezrfihezmdhjemgfhremlfjmhfdthfmqeizgfù2469</vt:lpstr>
      <vt:lpstr>mkgfhmfjezrfihezmdhjemgfhremlfjmhfdthfmqeizgfù247</vt:lpstr>
      <vt:lpstr>mkgfhmfjezrfihezmdhjemgfhremlfjmhfdthfmqeizgfù2470</vt:lpstr>
      <vt:lpstr>mkgfhmfjezrfihezmdhjemgfhremlfjmhfdthfmqeizgfù2471</vt:lpstr>
      <vt:lpstr>mkgfhmfjezrfihezmdhjemgfhremlfjmhfdthfmqeizgfù2472</vt:lpstr>
      <vt:lpstr>mkgfhmfjezrfihezmdhjemgfhremlfjmhfdthfmqeizgfù2473</vt:lpstr>
      <vt:lpstr>mkgfhmfjezrfihezmdhjemgfhremlfjmhfdthfmqeizgfù2474</vt:lpstr>
      <vt:lpstr>mkgfhmfjezrfihezmdhjemgfhremlfjmhfdthfmqeizgfù2475</vt:lpstr>
      <vt:lpstr>mkgfhmfjezrfihezmdhjemgfhremlfjmhfdthfmqeizgfù2476</vt:lpstr>
      <vt:lpstr>mkgfhmfjezrfihezmdhjemgfhremlfjmhfdthfmqeizgfù2477</vt:lpstr>
      <vt:lpstr>mkgfhmfjezrfihezmdhjemgfhremlfjmhfdthfmqeizgfù2478</vt:lpstr>
      <vt:lpstr>mkgfhmfjezrfihezmdhjemgfhremlfjmhfdthfmqeizgfù2479</vt:lpstr>
      <vt:lpstr>mkgfhmfjezrfihezmdhjemgfhremlfjmhfdthfmqeizgfù248</vt:lpstr>
      <vt:lpstr>mkgfhmfjezrfihezmdhjemgfhremlfjmhfdthfmqeizgfù2480</vt:lpstr>
      <vt:lpstr>mkgfhmfjezrfihezmdhjemgfhremlfjmhfdthfmqeizgfù2481</vt:lpstr>
      <vt:lpstr>mkgfhmfjezrfihezmdhjemgfhremlfjmhfdthfmqeizgfù2482</vt:lpstr>
      <vt:lpstr>mkgfhmfjezrfihezmdhjemgfhremlfjmhfdthfmqeizgfù2483</vt:lpstr>
      <vt:lpstr>mkgfhmfjezrfihezmdhjemgfhremlfjmhfdthfmqeizgfù2484</vt:lpstr>
      <vt:lpstr>mkgfhmfjezrfihezmdhjemgfhremlfjmhfdthfmqeizgfù2485</vt:lpstr>
      <vt:lpstr>mkgfhmfjezrfihezmdhjemgfhremlfjmhfdthfmqeizgfù2486</vt:lpstr>
      <vt:lpstr>mkgfhmfjezrfihezmdhjemgfhremlfjmhfdthfmqeizgfù2487</vt:lpstr>
      <vt:lpstr>mkgfhmfjezrfihezmdhjemgfhremlfjmhfdthfmqeizgfù2488</vt:lpstr>
      <vt:lpstr>mkgfhmfjezrfihezmdhjemgfhremlfjmhfdthfmqeizgfù2489</vt:lpstr>
      <vt:lpstr>mkgfhmfjezrfihezmdhjemgfhremlfjmhfdthfmqeizgfù249</vt:lpstr>
      <vt:lpstr>mkgfhmfjezrfihezmdhjemgfhremlfjmhfdthfmqeizgfù2490</vt:lpstr>
      <vt:lpstr>mkgfhmfjezrfihezmdhjemgfhremlfjmhfdthfmqeizgfù2491</vt:lpstr>
      <vt:lpstr>mkgfhmfjezrfihezmdhjemgfhremlfjmhfdthfmqeizgfù2492</vt:lpstr>
      <vt:lpstr>mkgfhmfjezrfihezmdhjemgfhremlfjmhfdthfmqeizgfù2493</vt:lpstr>
      <vt:lpstr>mkgfhmfjezrfihezmdhjemgfhremlfjmhfdthfmqeizgfù2494</vt:lpstr>
      <vt:lpstr>mkgfhmfjezrfihezmdhjemgfhremlfjmhfdthfmqeizgfù2495</vt:lpstr>
      <vt:lpstr>mkgfhmfjezrfihezmdhjemgfhremlfjmhfdthfmqeizgfù2496</vt:lpstr>
      <vt:lpstr>mkgfhmfjezrfihezmdhjemgfhremlfjmhfdthfmqeizgfù2497</vt:lpstr>
      <vt:lpstr>mkgfhmfjezrfihezmdhjemgfhremlfjmhfdthfmqeizgfù2498</vt:lpstr>
      <vt:lpstr>mkgfhmfjezrfihezmdhjemgfhremlfjmhfdthfmqeizgfù2499</vt:lpstr>
      <vt:lpstr>mkgfhmfjezrfihezmdhjemgfhremlfjmhfdthfmqeizgfù25</vt:lpstr>
      <vt:lpstr>mkgfhmfjezrfihezmdhjemgfhremlfjmhfdthfmqeizgfù250</vt:lpstr>
      <vt:lpstr>mkgfhmfjezrfihezmdhjemgfhremlfjmhfdthfmqeizgfù2500</vt:lpstr>
      <vt:lpstr>mkgfhmfjezrfihezmdhjemgfhremlfjmhfdthfmqeizgfù2501</vt:lpstr>
      <vt:lpstr>mkgfhmfjezrfihezmdhjemgfhremlfjmhfdthfmqeizgfù2502</vt:lpstr>
      <vt:lpstr>mkgfhmfjezrfihezmdhjemgfhremlfjmhfdthfmqeizgfù2503</vt:lpstr>
      <vt:lpstr>mkgfhmfjezrfihezmdhjemgfhremlfjmhfdthfmqeizgfù2504</vt:lpstr>
      <vt:lpstr>mkgfhmfjezrfihezmdhjemgfhremlfjmhfdthfmqeizgfù2505</vt:lpstr>
      <vt:lpstr>mkgfhmfjezrfihezmdhjemgfhremlfjmhfdthfmqeizgfù2506</vt:lpstr>
      <vt:lpstr>mkgfhmfjezrfihezmdhjemgfhremlfjmhfdthfmqeizgfù2507</vt:lpstr>
      <vt:lpstr>mkgfhmfjezrfihezmdhjemgfhremlfjmhfdthfmqeizgfù2508</vt:lpstr>
      <vt:lpstr>mkgfhmfjezrfihezmdhjemgfhremlfjmhfdthfmqeizgfù2509</vt:lpstr>
      <vt:lpstr>mkgfhmfjezrfihezmdhjemgfhremlfjmhfdthfmqeizgfù251</vt:lpstr>
      <vt:lpstr>mkgfhmfjezrfihezmdhjemgfhremlfjmhfdthfmqeizgfù2510</vt:lpstr>
      <vt:lpstr>mkgfhmfjezrfihezmdhjemgfhremlfjmhfdthfmqeizgfù2511</vt:lpstr>
      <vt:lpstr>mkgfhmfjezrfihezmdhjemgfhremlfjmhfdthfmqeizgfù2512</vt:lpstr>
      <vt:lpstr>mkgfhmfjezrfihezmdhjemgfhremlfjmhfdthfmqeizgfù2513</vt:lpstr>
      <vt:lpstr>mkgfhmfjezrfihezmdhjemgfhremlfjmhfdthfmqeizgfù2514</vt:lpstr>
      <vt:lpstr>mkgfhmfjezrfihezmdhjemgfhremlfjmhfdthfmqeizgfù2515</vt:lpstr>
      <vt:lpstr>mkgfhmfjezrfihezmdhjemgfhremlfjmhfdthfmqeizgfù2516</vt:lpstr>
      <vt:lpstr>mkgfhmfjezrfihezmdhjemgfhremlfjmhfdthfmqeizgfù2517</vt:lpstr>
      <vt:lpstr>mkgfhmfjezrfihezmdhjemgfhremlfjmhfdthfmqeizgfù2518</vt:lpstr>
      <vt:lpstr>mkgfhmfjezrfihezmdhjemgfhremlfjmhfdthfmqeizgfù2519</vt:lpstr>
      <vt:lpstr>mkgfhmfjezrfihezmdhjemgfhremlfjmhfdthfmqeizgfù252</vt:lpstr>
      <vt:lpstr>mkgfhmfjezrfihezmdhjemgfhremlfjmhfdthfmqeizgfù2520</vt:lpstr>
      <vt:lpstr>mkgfhmfjezrfihezmdhjemgfhremlfjmhfdthfmqeizgfù2521</vt:lpstr>
      <vt:lpstr>mkgfhmfjezrfihezmdhjemgfhremlfjmhfdthfmqeizgfù2522</vt:lpstr>
      <vt:lpstr>mkgfhmfjezrfihezmdhjemgfhremlfjmhfdthfmqeizgfù2523</vt:lpstr>
      <vt:lpstr>mkgfhmfjezrfihezmdhjemgfhremlfjmhfdthfmqeizgfù2524</vt:lpstr>
      <vt:lpstr>mkgfhmfjezrfihezmdhjemgfhremlfjmhfdthfmqeizgfù2525</vt:lpstr>
      <vt:lpstr>mkgfhmfjezrfihezmdhjemgfhremlfjmhfdthfmqeizgfù2526</vt:lpstr>
      <vt:lpstr>mkgfhmfjezrfihezmdhjemgfhremlfjmhfdthfmqeizgfù2527</vt:lpstr>
      <vt:lpstr>mkgfhmfjezrfihezmdhjemgfhremlfjmhfdthfmqeizgfù2528</vt:lpstr>
      <vt:lpstr>mkgfhmfjezrfihezmdhjemgfhremlfjmhfdthfmqeizgfù2529</vt:lpstr>
      <vt:lpstr>mkgfhmfjezrfihezmdhjemgfhremlfjmhfdthfmqeizgfù253</vt:lpstr>
      <vt:lpstr>mkgfhmfjezrfihezmdhjemgfhremlfjmhfdthfmqeizgfù2530</vt:lpstr>
      <vt:lpstr>mkgfhmfjezrfihezmdhjemgfhremlfjmhfdthfmqeizgfù2531</vt:lpstr>
      <vt:lpstr>mkgfhmfjezrfihezmdhjemgfhremlfjmhfdthfmqeizgfù2532</vt:lpstr>
      <vt:lpstr>mkgfhmfjezrfihezmdhjemgfhremlfjmhfdthfmqeizgfù2533</vt:lpstr>
      <vt:lpstr>mkgfhmfjezrfihezmdhjemgfhremlfjmhfdthfmqeizgfù2534</vt:lpstr>
      <vt:lpstr>mkgfhmfjezrfihezmdhjemgfhremlfjmhfdthfmqeizgfù2535</vt:lpstr>
      <vt:lpstr>mkgfhmfjezrfihezmdhjemgfhremlfjmhfdthfmqeizgfù2536</vt:lpstr>
      <vt:lpstr>mkgfhmfjezrfihezmdhjemgfhremlfjmhfdthfmqeizgfù2537</vt:lpstr>
      <vt:lpstr>mkgfhmfjezrfihezmdhjemgfhremlfjmhfdthfmqeizgfù2538</vt:lpstr>
      <vt:lpstr>mkgfhmfjezrfihezmdhjemgfhremlfjmhfdthfmqeizgfù2539</vt:lpstr>
      <vt:lpstr>mkgfhmfjezrfihezmdhjemgfhremlfjmhfdthfmqeizgfù254</vt:lpstr>
      <vt:lpstr>mkgfhmfjezrfihezmdhjemgfhremlfjmhfdthfmqeizgfù2540</vt:lpstr>
      <vt:lpstr>mkgfhmfjezrfihezmdhjemgfhremlfjmhfdthfmqeizgfù2541</vt:lpstr>
      <vt:lpstr>mkgfhmfjezrfihezmdhjemgfhremlfjmhfdthfmqeizgfù2542</vt:lpstr>
      <vt:lpstr>mkgfhmfjezrfihezmdhjemgfhremlfjmhfdthfmqeizgfù2543</vt:lpstr>
      <vt:lpstr>mkgfhmfjezrfihezmdhjemgfhremlfjmhfdthfmqeizgfù2544</vt:lpstr>
      <vt:lpstr>mkgfhmfjezrfihezmdhjemgfhremlfjmhfdthfmqeizgfù2545</vt:lpstr>
      <vt:lpstr>mkgfhmfjezrfihezmdhjemgfhremlfjmhfdthfmqeizgfù2546</vt:lpstr>
      <vt:lpstr>mkgfhmfjezrfihezmdhjemgfhremlfjmhfdthfmqeizgfù2547</vt:lpstr>
      <vt:lpstr>mkgfhmfjezrfihezmdhjemgfhremlfjmhfdthfmqeizgfù2548</vt:lpstr>
      <vt:lpstr>mkgfhmfjezrfihezmdhjemgfhremlfjmhfdthfmqeizgfù2549</vt:lpstr>
      <vt:lpstr>mkgfhmfjezrfihezmdhjemgfhremlfjmhfdthfmqeizgfù255</vt:lpstr>
      <vt:lpstr>mkgfhmfjezrfihezmdhjemgfhremlfjmhfdthfmqeizgfù2550</vt:lpstr>
      <vt:lpstr>mkgfhmfjezrfihezmdhjemgfhremlfjmhfdthfmqeizgfù2551</vt:lpstr>
      <vt:lpstr>mkgfhmfjezrfihezmdhjemgfhremlfjmhfdthfmqeizgfù2552</vt:lpstr>
      <vt:lpstr>mkgfhmfjezrfihezmdhjemgfhremlfjmhfdthfmqeizgfù2553</vt:lpstr>
      <vt:lpstr>mkgfhmfjezrfihezmdhjemgfhremlfjmhfdthfmqeizgfù2554</vt:lpstr>
      <vt:lpstr>mkgfhmfjezrfihezmdhjemgfhremlfjmhfdthfmqeizgfù2555</vt:lpstr>
      <vt:lpstr>mkgfhmfjezrfihezmdhjemgfhremlfjmhfdthfmqeizgfù2556</vt:lpstr>
      <vt:lpstr>mkgfhmfjezrfihezmdhjemgfhremlfjmhfdthfmqeizgfù2557</vt:lpstr>
      <vt:lpstr>mkgfhmfjezrfihezmdhjemgfhremlfjmhfdthfmqeizgfù2558</vt:lpstr>
      <vt:lpstr>mkgfhmfjezrfihezmdhjemgfhremlfjmhfdthfmqeizgfù2559</vt:lpstr>
      <vt:lpstr>mkgfhmfjezrfihezmdhjemgfhremlfjmhfdthfmqeizgfù256</vt:lpstr>
      <vt:lpstr>mkgfhmfjezrfihezmdhjemgfhremlfjmhfdthfmqeizgfù2560</vt:lpstr>
      <vt:lpstr>mkgfhmfjezrfihezmdhjemgfhremlfjmhfdthfmqeizgfù2561</vt:lpstr>
      <vt:lpstr>mkgfhmfjezrfihezmdhjemgfhremlfjmhfdthfmqeizgfù2562</vt:lpstr>
      <vt:lpstr>mkgfhmfjezrfihezmdhjemgfhremlfjmhfdthfmqeizgfù2563</vt:lpstr>
      <vt:lpstr>mkgfhmfjezrfihezmdhjemgfhremlfjmhfdthfmqeizgfù2564</vt:lpstr>
      <vt:lpstr>mkgfhmfjezrfihezmdhjemgfhremlfjmhfdthfmqeizgfù2565</vt:lpstr>
      <vt:lpstr>mkgfhmfjezrfihezmdhjemgfhremlfjmhfdthfmqeizgfù2566</vt:lpstr>
      <vt:lpstr>mkgfhmfjezrfihezmdhjemgfhremlfjmhfdthfmqeizgfù2567</vt:lpstr>
      <vt:lpstr>mkgfhmfjezrfihezmdhjemgfhremlfjmhfdthfmqeizgfù2568</vt:lpstr>
      <vt:lpstr>mkgfhmfjezrfihezmdhjemgfhremlfjmhfdthfmqeizgfù2569</vt:lpstr>
      <vt:lpstr>mkgfhmfjezrfihezmdhjemgfhremlfjmhfdthfmqeizgfù257</vt:lpstr>
      <vt:lpstr>mkgfhmfjezrfihezmdhjemgfhremlfjmhfdthfmqeizgfù2570</vt:lpstr>
      <vt:lpstr>mkgfhmfjezrfihezmdhjemgfhremlfjmhfdthfmqeizgfù2571</vt:lpstr>
      <vt:lpstr>mkgfhmfjezrfihezmdhjemgfhremlfjmhfdthfmqeizgfù2572</vt:lpstr>
      <vt:lpstr>mkgfhmfjezrfihezmdhjemgfhremlfjmhfdthfmqeizgfù2573</vt:lpstr>
      <vt:lpstr>mkgfhmfjezrfihezmdhjemgfhremlfjmhfdthfmqeizgfù2574</vt:lpstr>
      <vt:lpstr>mkgfhmfjezrfihezmdhjemgfhremlfjmhfdthfmqeizgfù2575</vt:lpstr>
      <vt:lpstr>mkgfhmfjezrfihezmdhjemgfhremlfjmhfdthfmqeizgfù2576</vt:lpstr>
      <vt:lpstr>mkgfhmfjezrfihezmdhjemgfhremlfjmhfdthfmqeizgfù2577</vt:lpstr>
      <vt:lpstr>mkgfhmfjezrfihezmdhjemgfhremlfjmhfdthfmqeizgfù2578</vt:lpstr>
      <vt:lpstr>mkgfhmfjezrfihezmdhjemgfhremlfjmhfdthfmqeizgfù2579</vt:lpstr>
      <vt:lpstr>mkgfhmfjezrfihezmdhjemgfhremlfjmhfdthfmqeizgfù258</vt:lpstr>
      <vt:lpstr>mkgfhmfjezrfihezmdhjemgfhremlfjmhfdthfmqeizgfù2580</vt:lpstr>
      <vt:lpstr>mkgfhmfjezrfihezmdhjemgfhremlfjmhfdthfmqeizgfù2581</vt:lpstr>
      <vt:lpstr>mkgfhmfjezrfihezmdhjemgfhremlfjmhfdthfmqeizgfù2582</vt:lpstr>
      <vt:lpstr>mkgfhmfjezrfihezmdhjemgfhremlfjmhfdthfmqeizgfù2583</vt:lpstr>
      <vt:lpstr>mkgfhmfjezrfihezmdhjemgfhremlfjmhfdthfmqeizgfù2584</vt:lpstr>
      <vt:lpstr>mkgfhmfjezrfihezmdhjemgfhremlfjmhfdthfmqeizgfù2585</vt:lpstr>
      <vt:lpstr>mkgfhmfjezrfihezmdhjemgfhremlfjmhfdthfmqeizgfù2586</vt:lpstr>
      <vt:lpstr>mkgfhmfjezrfihezmdhjemgfhremlfjmhfdthfmqeizgfù2587</vt:lpstr>
      <vt:lpstr>mkgfhmfjezrfihezmdhjemgfhremlfjmhfdthfmqeizgfù2588</vt:lpstr>
      <vt:lpstr>mkgfhmfjezrfihezmdhjemgfhremlfjmhfdthfmqeizgfù2589</vt:lpstr>
      <vt:lpstr>mkgfhmfjezrfihezmdhjemgfhremlfjmhfdthfmqeizgfù259</vt:lpstr>
      <vt:lpstr>mkgfhmfjezrfihezmdhjemgfhremlfjmhfdthfmqeizgfù2590</vt:lpstr>
      <vt:lpstr>mkgfhmfjezrfihezmdhjemgfhremlfjmhfdthfmqeizgfù2591</vt:lpstr>
      <vt:lpstr>mkgfhmfjezrfihezmdhjemgfhremlfjmhfdthfmqeizgfù2592</vt:lpstr>
      <vt:lpstr>mkgfhmfjezrfihezmdhjemgfhremlfjmhfdthfmqeizgfù2593</vt:lpstr>
      <vt:lpstr>mkgfhmfjezrfihezmdhjemgfhremlfjmhfdthfmqeizgfù2594</vt:lpstr>
      <vt:lpstr>mkgfhmfjezrfihezmdhjemgfhremlfjmhfdthfmqeizgfù2595</vt:lpstr>
      <vt:lpstr>mkgfhmfjezrfihezmdhjemgfhremlfjmhfdthfmqeizgfù2596</vt:lpstr>
      <vt:lpstr>mkgfhmfjezrfihezmdhjemgfhremlfjmhfdthfmqeizgfù2597</vt:lpstr>
      <vt:lpstr>mkgfhmfjezrfihezmdhjemgfhremlfjmhfdthfmqeizgfù2598</vt:lpstr>
      <vt:lpstr>mkgfhmfjezrfihezmdhjemgfhremlfjmhfdthfmqeizgfù2599</vt:lpstr>
      <vt:lpstr>mkgfhmfjezrfihezmdhjemgfhremlfjmhfdthfmqeizgfù26</vt:lpstr>
      <vt:lpstr>mkgfhmfjezrfihezmdhjemgfhremlfjmhfdthfmqeizgfù260</vt:lpstr>
      <vt:lpstr>mkgfhmfjezrfihezmdhjemgfhremlfjmhfdthfmqeizgfù2600</vt:lpstr>
      <vt:lpstr>mkgfhmfjezrfihezmdhjemgfhremlfjmhfdthfmqeizgfù2601</vt:lpstr>
      <vt:lpstr>mkgfhmfjezrfihezmdhjemgfhremlfjmhfdthfmqeizgfù2602</vt:lpstr>
      <vt:lpstr>mkgfhmfjezrfihezmdhjemgfhremlfjmhfdthfmqeizgfù2603</vt:lpstr>
      <vt:lpstr>mkgfhmfjezrfihezmdhjemgfhremlfjmhfdthfmqeizgfù2604</vt:lpstr>
      <vt:lpstr>mkgfhmfjezrfihezmdhjemgfhremlfjmhfdthfmqeizgfù2605</vt:lpstr>
      <vt:lpstr>mkgfhmfjezrfihezmdhjemgfhremlfjmhfdthfmqeizgfù2606</vt:lpstr>
      <vt:lpstr>mkgfhmfjezrfihezmdhjemgfhremlfjmhfdthfmqeizgfù2607</vt:lpstr>
      <vt:lpstr>mkgfhmfjezrfihezmdhjemgfhremlfjmhfdthfmqeizgfù2608</vt:lpstr>
      <vt:lpstr>mkgfhmfjezrfihezmdhjemgfhremlfjmhfdthfmqeizgfù2609</vt:lpstr>
      <vt:lpstr>mkgfhmfjezrfihezmdhjemgfhremlfjmhfdthfmqeizgfù261</vt:lpstr>
      <vt:lpstr>mkgfhmfjezrfihezmdhjemgfhremlfjmhfdthfmqeizgfù2610</vt:lpstr>
      <vt:lpstr>mkgfhmfjezrfihezmdhjemgfhremlfjmhfdthfmqeizgfù2611</vt:lpstr>
      <vt:lpstr>mkgfhmfjezrfihezmdhjemgfhremlfjmhfdthfmqeizgfù2612</vt:lpstr>
      <vt:lpstr>mkgfhmfjezrfihezmdhjemgfhremlfjmhfdthfmqeizgfù2613</vt:lpstr>
      <vt:lpstr>mkgfhmfjezrfihezmdhjemgfhremlfjmhfdthfmqeizgfù2614</vt:lpstr>
      <vt:lpstr>mkgfhmfjezrfihezmdhjemgfhremlfjmhfdthfmqeizgfù2615</vt:lpstr>
      <vt:lpstr>mkgfhmfjezrfihezmdhjemgfhremlfjmhfdthfmqeizgfù2616</vt:lpstr>
      <vt:lpstr>mkgfhmfjezrfihezmdhjemgfhremlfjmhfdthfmqeizgfù2617</vt:lpstr>
      <vt:lpstr>mkgfhmfjezrfihezmdhjemgfhremlfjmhfdthfmqeizgfù2618</vt:lpstr>
      <vt:lpstr>mkgfhmfjezrfihezmdhjemgfhremlfjmhfdthfmqeizgfù2619</vt:lpstr>
      <vt:lpstr>mkgfhmfjezrfihezmdhjemgfhremlfjmhfdthfmqeizgfù262</vt:lpstr>
      <vt:lpstr>mkgfhmfjezrfihezmdhjemgfhremlfjmhfdthfmqeizgfù2620</vt:lpstr>
      <vt:lpstr>mkgfhmfjezrfihezmdhjemgfhremlfjmhfdthfmqeizgfù2621</vt:lpstr>
      <vt:lpstr>mkgfhmfjezrfihezmdhjemgfhremlfjmhfdthfmqeizgfù2622</vt:lpstr>
      <vt:lpstr>mkgfhmfjezrfihezmdhjemgfhremlfjmhfdthfmqeizgfù2623</vt:lpstr>
      <vt:lpstr>mkgfhmfjezrfihezmdhjemgfhremlfjmhfdthfmqeizgfù2624</vt:lpstr>
      <vt:lpstr>mkgfhmfjezrfihezmdhjemgfhremlfjmhfdthfmqeizgfù2625</vt:lpstr>
      <vt:lpstr>mkgfhmfjezrfihezmdhjemgfhremlfjmhfdthfmqeizgfù2626</vt:lpstr>
      <vt:lpstr>mkgfhmfjezrfihezmdhjemgfhremlfjmhfdthfmqeizgfù2627</vt:lpstr>
      <vt:lpstr>mkgfhmfjezrfihezmdhjemgfhremlfjmhfdthfmqeizgfù2628</vt:lpstr>
      <vt:lpstr>mkgfhmfjezrfihezmdhjemgfhremlfjmhfdthfmqeizgfù2629</vt:lpstr>
      <vt:lpstr>mkgfhmfjezrfihezmdhjemgfhremlfjmhfdthfmqeizgfù263</vt:lpstr>
      <vt:lpstr>mkgfhmfjezrfihezmdhjemgfhremlfjmhfdthfmqeizgfù2630</vt:lpstr>
      <vt:lpstr>mkgfhmfjezrfihezmdhjemgfhremlfjmhfdthfmqeizgfù2631</vt:lpstr>
      <vt:lpstr>mkgfhmfjezrfihezmdhjemgfhremlfjmhfdthfmqeizgfù2632</vt:lpstr>
      <vt:lpstr>mkgfhmfjezrfihezmdhjemgfhremlfjmhfdthfmqeizgfù2633</vt:lpstr>
      <vt:lpstr>mkgfhmfjezrfihezmdhjemgfhremlfjmhfdthfmqeizgfù2634</vt:lpstr>
      <vt:lpstr>mkgfhmfjezrfihezmdhjemgfhremlfjmhfdthfmqeizgfù2635</vt:lpstr>
      <vt:lpstr>mkgfhmfjezrfihezmdhjemgfhremlfjmhfdthfmqeizgfù2636</vt:lpstr>
      <vt:lpstr>mkgfhmfjezrfihezmdhjemgfhremlfjmhfdthfmqeizgfù2637</vt:lpstr>
      <vt:lpstr>mkgfhmfjezrfihezmdhjemgfhremlfjmhfdthfmqeizgfù2638</vt:lpstr>
      <vt:lpstr>mkgfhmfjezrfihezmdhjemgfhremlfjmhfdthfmqeizgfù2639</vt:lpstr>
      <vt:lpstr>mkgfhmfjezrfihezmdhjemgfhremlfjmhfdthfmqeizgfù264</vt:lpstr>
      <vt:lpstr>mkgfhmfjezrfihezmdhjemgfhremlfjmhfdthfmqeizgfù2640</vt:lpstr>
      <vt:lpstr>mkgfhmfjezrfihezmdhjemgfhremlfjmhfdthfmqeizgfù2641</vt:lpstr>
      <vt:lpstr>mkgfhmfjezrfihezmdhjemgfhremlfjmhfdthfmqeizgfù2642</vt:lpstr>
      <vt:lpstr>mkgfhmfjezrfihezmdhjemgfhremlfjmhfdthfmqeizgfù2643</vt:lpstr>
      <vt:lpstr>mkgfhmfjezrfihezmdhjemgfhremlfjmhfdthfmqeizgfù2644</vt:lpstr>
      <vt:lpstr>mkgfhmfjezrfihezmdhjemgfhremlfjmhfdthfmqeizgfù2645</vt:lpstr>
      <vt:lpstr>mkgfhmfjezrfihezmdhjemgfhremlfjmhfdthfmqeizgfù2646</vt:lpstr>
      <vt:lpstr>mkgfhmfjezrfihezmdhjemgfhremlfjmhfdthfmqeizgfù2647</vt:lpstr>
      <vt:lpstr>mkgfhmfjezrfihezmdhjemgfhremlfjmhfdthfmqeizgfù2648</vt:lpstr>
      <vt:lpstr>mkgfhmfjezrfihezmdhjemgfhremlfjmhfdthfmqeizgfù2649</vt:lpstr>
      <vt:lpstr>mkgfhmfjezrfihezmdhjemgfhremlfjmhfdthfmqeizgfù265</vt:lpstr>
      <vt:lpstr>mkgfhmfjezrfihezmdhjemgfhremlfjmhfdthfmqeizgfù2650</vt:lpstr>
      <vt:lpstr>mkgfhmfjezrfihezmdhjemgfhremlfjmhfdthfmqeizgfù2651</vt:lpstr>
      <vt:lpstr>mkgfhmfjezrfihezmdhjemgfhremlfjmhfdthfmqeizgfù2652</vt:lpstr>
      <vt:lpstr>mkgfhmfjezrfihezmdhjemgfhremlfjmhfdthfmqeizgfù2653</vt:lpstr>
      <vt:lpstr>mkgfhmfjezrfihezmdhjemgfhremlfjmhfdthfmqeizgfù2654</vt:lpstr>
      <vt:lpstr>mkgfhmfjezrfihezmdhjemgfhremlfjmhfdthfmqeizgfù2655</vt:lpstr>
      <vt:lpstr>mkgfhmfjezrfihezmdhjemgfhremlfjmhfdthfmqeizgfù2656</vt:lpstr>
      <vt:lpstr>mkgfhmfjezrfihezmdhjemgfhremlfjmhfdthfmqeizgfù2657</vt:lpstr>
      <vt:lpstr>mkgfhmfjezrfihezmdhjemgfhremlfjmhfdthfmqeizgfù2658</vt:lpstr>
      <vt:lpstr>mkgfhmfjezrfihezmdhjemgfhremlfjmhfdthfmqeizgfù2659</vt:lpstr>
      <vt:lpstr>mkgfhmfjezrfihezmdhjemgfhremlfjmhfdthfmqeizgfù266</vt:lpstr>
      <vt:lpstr>mkgfhmfjezrfihezmdhjemgfhremlfjmhfdthfmqeizgfù2660</vt:lpstr>
      <vt:lpstr>mkgfhmfjezrfihezmdhjemgfhremlfjmhfdthfmqeizgfù2661</vt:lpstr>
      <vt:lpstr>mkgfhmfjezrfihezmdhjemgfhremlfjmhfdthfmqeizgfù2662</vt:lpstr>
      <vt:lpstr>mkgfhmfjezrfihezmdhjemgfhremlfjmhfdthfmqeizgfù2663</vt:lpstr>
      <vt:lpstr>mkgfhmfjezrfihezmdhjemgfhremlfjmhfdthfmqeizgfù2664</vt:lpstr>
      <vt:lpstr>mkgfhmfjezrfihezmdhjemgfhremlfjmhfdthfmqeizgfù2665</vt:lpstr>
      <vt:lpstr>mkgfhmfjezrfihezmdhjemgfhremlfjmhfdthfmqeizgfù2666</vt:lpstr>
      <vt:lpstr>mkgfhmfjezrfihezmdhjemgfhremlfjmhfdthfmqeizgfù2667</vt:lpstr>
      <vt:lpstr>mkgfhmfjezrfihezmdhjemgfhremlfjmhfdthfmqeizgfù2668</vt:lpstr>
      <vt:lpstr>mkgfhmfjezrfihezmdhjemgfhremlfjmhfdthfmqeizgfù2669</vt:lpstr>
      <vt:lpstr>mkgfhmfjezrfihezmdhjemgfhremlfjmhfdthfmqeizgfù267</vt:lpstr>
      <vt:lpstr>mkgfhmfjezrfihezmdhjemgfhremlfjmhfdthfmqeizgfù2670</vt:lpstr>
      <vt:lpstr>mkgfhmfjezrfihezmdhjemgfhremlfjmhfdthfmqeizgfù2671</vt:lpstr>
      <vt:lpstr>mkgfhmfjezrfihezmdhjemgfhremlfjmhfdthfmqeizgfù2672</vt:lpstr>
      <vt:lpstr>mkgfhmfjezrfihezmdhjemgfhremlfjmhfdthfmqeizgfù2673</vt:lpstr>
      <vt:lpstr>mkgfhmfjezrfihezmdhjemgfhremlfjmhfdthfmqeizgfù2674</vt:lpstr>
      <vt:lpstr>mkgfhmfjezrfihezmdhjemgfhremlfjmhfdthfmqeizgfù2675</vt:lpstr>
      <vt:lpstr>mkgfhmfjezrfihezmdhjemgfhremlfjmhfdthfmqeizgfù2676</vt:lpstr>
      <vt:lpstr>mkgfhmfjezrfihezmdhjemgfhremlfjmhfdthfmqeizgfù2677</vt:lpstr>
      <vt:lpstr>mkgfhmfjezrfihezmdhjemgfhremlfjmhfdthfmqeizgfù2678</vt:lpstr>
      <vt:lpstr>mkgfhmfjezrfihezmdhjemgfhremlfjmhfdthfmqeizgfù2679</vt:lpstr>
      <vt:lpstr>mkgfhmfjezrfihezmdhjemgfhremlfjmhfdthfmqeizgfù268</vt:lpstr>
      <vt:lpstr>mkgfhmfjezrfihezmdhjemgfhremlfjmhfdthfmqeizgfù2680</vt:lpstr>
      <vt:lpstr>mkgfhmfjezrfihezmdhjemgfhremlfjmhfdthfmqeizgfù2681</vt:lpstr>
      <vt:lpstr>mkgfhmfjezrfihezmdhjemgfhremlfjmhfdthfmqeizgfù2682</vt:lpstr>
      <vt:lpstr>mkgfhmfjezrfihezmdhjemgfhremlfjmhfdthfmqeizgfù2683</vt:lpstr>
      <vt:lpstr>mkgfhmfjezrfihezmdhjemgfhremlfjmhfdthfmqeizgfù2684</vt:lpstr>
      <vt:lpstr>mkgfhmfjezrfihezmdhjemgfhremlfjmhfdthfmqeizgfù2685</vt:lpstr>
      <vt:lpstr>mkgfhmfjezrfihezmdhjemgfhremlfjmhfdthfmqeizgfù2686</vt:lpstr>
      <vt:lpstr>mkgfhmfjezrfihezmdhjemgfhremlfjmhfdthfmqeizgfù2687</vt:lpstr>
      <vt:lpstr>mkgfhmfjezrfihezmdhjemgfhremlfjmhfdthfmqeizgfù2688</vt:lpstr>
      <vt:lpstr>mkgfhmfjezrfihezmdhjemgfhremlfjmhfdthfmqeizgfù2689</vt:lpstr>
      <vt:lpstr>mkgfhmfjezrfihezmdhjemgfhremlfjmhfdthfmqeizgfù269</vt:lpstr>
      <vt:lpstr>mkgfhmfjezrfihezmdhjemgfhremlfjmhfdthfmqeizgfù2690</vt:lpstr>
      <vt:lpstr>mkgfhmfjezrfihezmdhjemgfhremlfjmhfdthfmqeizgfù2691</vt:lpstr>
      <vt:lpstr>mkgfhmfjezrfihezmdhjemgfhremlfjmhfdthfmqeizgfù2692</vt:lpstr>
      <vt:lpstr>mkgfhmfjezrfihezmdhjemgfhremlfjmhfdthfmqeizgfù2693</vt:lpstr>
      <vt:lpstr>mkgfhmfjezrfihezmdhjemgfhremlfjmhfdthfmqeizgfù2694</vt:lpstr>
      <vt:lpstr>mkgfhmfjezrfihezmdhjemgfhremlfjmhfdthfmqeizgfù2695</vt:lpstr>
      <vt:lpstr>mkgfhmfjezrfihezmdhjemgfhremlfjmhfdthfmqeizgfù2696</vt:lpstr>
      <vt:lpstr>mkgfhmfjezrfihezmdhjemgfhremlfjmhfdthfmqeizgfù2697</vt:lpstr>
      <vt:lpstr>mkgfhmfjezrfihezmdhjemgfhremlfjmhfdthfmqeizgfù2698</vt:lpstr>
      <vt:lpstr>mkgfhmfjezrfihezmdhjemgfhremlfjmhfdthfmqeizgfù2699</vt:lpstr>
      <vt:lpstr>mkgfhmfjezrfihezmdhjemgfhremlfjmhfdthfmqeizgfù27</vt:lpstr>
      <vt:lpstr>mkgfhmfjezrfihezmdhjemgfhremlfjmhfdthfmqeizgfù270</vt:lpstr>
      <vt:lpstr>mkgfhmfjezrfihezmdhjemgfhremlfjmhfdthfmqeizgfù2700</vt:lpstr>
      <vt:lpstr>mkgfhmfjezrfihezmdhjemgfhremlfjmhfdthfmqeizgfù2701</vt:lpstr>
      <vt:lpstr>mkgfhmfjezrfihezmdhjemgfhremlfjmhfdthfmqeizgfù2702</vt:lpstr>
      <vt:lpstr>mkgfhmfjezrfihezmdhjemgfhremlfjmhfdthfmqeizgfù2703</vt:lpstr>
      <vt:lpstr>mkgfhmfjezrfihezmdhjemgfhremlfjmhfdthfmqeizgfù2704</vt:lpstr>
      <vt:lpstr>mkgfhmfjezrfihezmdhjemgfhremlfjmhfdthfmqeizgfù2705</vt:lpstr>
      <vt:lpstr>mkgfhmfjezrfihezmdhjemgfhremlfjmhfdthfmqeizgfù2706</vt:lpstr>
      <vt:lpstr>mkgfhmfjezrfihezmdhjemgfhremlfjmhfdthfmqeizgfù2707</vt:lpstr>
      <vt:lpstr>mkgfhmfjezrfihezmdhjemgfhremlfjmhfdthfmqeizgfù2708</vt:lpstr>
      <vt:lpstr>mkgfhmfjezrfihezmdhjemgfhremlfjmhfdthfmqeizgfù2709</vt:lpstr>
      <vt:lpstr>mkgfhmfjezrfihezmdhjemgfhremlfjmhfdthfmqeizgfù271</vt:lpstr>
      <vt:lpstr>mkgfhmfjezrfihezmdhjemgfhremlfjmhfdthfmqeizgfù2710</vt:lpstr>
      <vt:lpstr>mkgfhmfjezrfihezmdhjemgfhremlfjmhfdthfmqeizgfù2711</vt:lpstr>
      <vt:lpstr>mkgfhmfjezrfihezmdhjemgfhremlfjmhfdthfmqeizgfù2712</vt:lpstr>
      <vt:lpstr>mkgfhmfjezrfihezmdhjemgfhremlfjmhfdthfmqeizgfù2713</vt:lpstr>
      <vt:lpstr>mkgfhmfjezrfihezmdhjemgfhremlfjmhfdthfmqeizgfù2714</vt:lpstr>
      <vt:lpstr>mkgfhmfjezrfihezmdhjemgfhremlfjmhfdthfmqeizgfù2715</vt:lpstr>
      <vt:lpstr>mkgfhmfjezrfihezmdhjemgfhremlfjmhfdthfmqeizgfù2716</vt:lpstr>
      <vt:lpstr>mkgfhmfjezrfihezmdhjemgfhremlfjmhfdthfmqeizgfù2717</vt:lpstr>
      <vt:lpstr>mkgfhmfjezrfihezmdhjemgfhremlfjmhfdthfmqeizgfù2718</vt:lpstr>
      <vt:lpstr>mkgfhmfjezrfihezmdhjemgfhremlfjmhfdthfmqeizgfù2719</vt:lpstr>
      <vt:lpstr>mkgfhmfjezrfihezmdhjemgfhremlfjmhfdthfmqeizgfù272</vt:lpstr>
      <vt:lpstr>mkgfhmfjezrfihezmdhjemgfhremlfjmhfdthfmqeizgfù2720</vt:lpstr>
      <vt:lpstr>mkgfhmfjezrfihezmdhjemgfhremlfjmhfdthfmqeizgfù2721</vt:lpstr>
      <vt:lpstr>mkgfhmfjezrfihezmdhjemgfhremlfjmhfdthfmqeizgfù2722</vt:lpstr>
      <vt:lpstr>mkgfhmfjezrfihezmdhjemgfhremlfjmhfdthfmqeizgfù2723</vt:lpstr>
      <vt:lpstr>mkgfhmfjezrfihezmdhjemgfhremlfjmhfdthfmqeizgfù2724</vt:lpstr>
      <vt:lpstr>mkgfhmfjezrfihezmdhjemgfhremlfjmhfdthfmqeizgfù2725</vt:lpstr>
      <vt:lpstr>mkgfhmfjezrfihezmdhjemgfhremlfjmhfdthfmqeizgfù2726</vt:lpstr>
      <vt:lpstr>mkgfhmfjezrfihezmdhjemgfhremlfjmhfdthfmqeizgfù2727</vt:lpstr>
      <vt:lpstr>mkgfhmfjezrfihezmdhjemgfhremlfjmhfdthfmqeizgfù2728</vt:lpstr>
      <vt:lpstr>mkgfhmfjezrfihezmdhjemgfhremlfjmhfdthfmqeizgfù2729</vt:lpstr>
      <vt:lpstr>mkgfhmfjezrfihezmdhjemgfhremlfjmhfdthfmqeizgfù273</vt:lpstr>
      <vt:lpstr>mkgfhmfjezrfihezmdhjemgfhremlfjmhfdthfmqeizgfù2730</vt:lpstr>
      <vt:lpstr>mkgfhmfjezrfihezmdhjemgfhremlfjmhfdthfmqeizgfù2731</vt:lpstr>
      <vt:lpstr>mkgfhmfjezrfihezmdhjemgfhremlfjmhfdthfmqeizgfù2732</vt:lpstr>
      <vt:lpstr>mkgfhmfjezrfihezmdhjemgfhremlfjmhfdthfmqeizgfù2733</vt:lpstr>
      <vt:lpstr>mkgfhmfjezrfihezmdhjemgfhremlfjmhfdthfmqeizgfù2734</vt:lpstr>
      <vt:lpstr>mkgfhmfjezrfihezmdhjemgfhremlfjmhfdthfmqeizgfù2735</vt:lpstr>
      <vt:lpstr>mkgfhmfjezrfihezmdhjemgfhremlfjmhfdthfmqeizgfù2736</vt:lpstr>
      <vt:lpstr>mkgfhmfjezrfihezmdhjemgfhremlfjmhfdthfmqeizgfù2737</vt:lpstr>
      <vt:lpstr>mkgfhmfjezrfihezmdhjemgfhremlfjmhfdthfmqeizgfù2738</vt:lpstr>
      <vt:lpstr>mkgfhmfjezrfihezmdhjemgfhremlfjmhfdthfmqeizgfù2739</vt:lpstr>
      <vt:lpstr>mkgfhmfjezrfihezmdhjemgfhremlfjmhfdthfmqeizgfù274</vt:lpstr>
      <vt:lpstr>mkgfhmfjezrfihezmdhjemgfhremlfjmhfdthfmqeizgfù2740</vt:lpstr>
      <vt:lpstr>mkgfhmfjezrfihezmdhjemgfhremlfjmhfdthfmqeizgfù2741</vt:lpstr>
      <vt:lpstr>mkgfhmfjezrfihezmdhjemgfhremlfjmhfdthfmqeizgfù2742</vt:lpstr>
      <vt:lpstr>mkgfhmfjezrfihezmdhjemgfhremlfjmhfdthfmqeizgfù2743</vt:lpstr>
      <vt:lpstr>mkgfhmfjezrfihezmdhjemgfhremlfjmhfdthfmqeizgfù2744</vt:lpstr>
      <vt:lpstr>mkgfhmfjezrfihezmdhjemgfhremlfjmhfdthfmqeizgfù2745</vt:lpstr>
      <vt:lpstr>mkgfhmfjezrfihezmdhjemgfhremlfjmhfdthfmqeizgfù2746</vt:lpstr>
      <vt:lpstr>mkgfhmfjezrfihezmdhjemgfhremlfjmhfdthfmqeizgfù2747</vt:lpstr>
      <vt:lpstr>mkgfhmfjezrfihezmdhjemgfhremlfjmhfdthfmqeizgfù2748</vt:lpstr>
      <vt:lpstr>mkgfhmfjezrfihezmdhjemgfhremlfjmhfdthfmqeizgfù2749</vt:lpstr>
      <vt:lpstr>mkgfhmfjezrfihezmdhjemgfhremlfjmhfdthfmqeizgfù275</vt:lpstr>
      <vt:lpstr>mkgfhmfjezrfihezmdhjemgfhremlfjmhfdthfmqeizgfù2750</vt:lpstr>
      <vt:lpstr>mkgfhmfjezrfihezmdhjemgfhremlfjmhfdthfmqeizgfù2751</vt:lpstr>
      <vt:lpstr>mkgfhmfjezrfihezmdhjemgfhremlfjmhfdthfmqeizgfù2752</vt:lpstr>
      <vt:lpstr>mkgfhmfjezrfihezmdhjemgfhremlfjmhfdthfmqeizgfù2753</vt:lpstr>
      <vt:lpstr>mkgfhmfjezrfihezmdhjemgfhremlfjmhfdthfmqeizgfù2754</vt:lpstr>
      <vt:lpstr>mkgfhmfjezrfihezmdhjemgfhremlfjmhfdthfmqeizgfù2755</vt:lpstr>
      <vt:lpstr>mkgfhmfjezrfihezmdhjemgfhremlfjmhfdthfmqeizgfù2756</vt:lpstr>
      <vt:lpstr>mkgfhmfjezrfihezmdhjemgfhremlfjmhfdthfmqeizgfù2757</vt:lpstr>
      <vt:lpstr>mkgfhmfjezrfihezmdhjemgfhremlfjmhfdthfmqeizgfù2758</vt:lpstr>
      <vt:lpstr>mkgfhmfjezrfihezmdhjemgfhremlfjmhfdthfmqeizgfù2759</vt:lpstr>
      <vt:lpstr>mkgfhmfjezrfihezmdhjemgfhremlfjmhfdthfmqeizgfù276</vt:lpstr>
      <vt:lpstr>mkgfhmfjezrfihezmdhjemgfhremlfjmhfdthfmqeizgfù2760</vt:lpstr>
      <vt:lpstr>mkgfhmfjezrfihezmdhjemgfhremlfjmhfdthfmqeizgfù2761</vt:lpstr>
      <vt:lpstr>mkgfhmfjezrfihezmdhjemgfhremlfjmhfdthfmqeizgfù2762</vt:lpstr>
      <vt:lpstr>mkgfhmfjezrfihezmdhjemgfhremlfjmhfdthfmqeizgfù2763</vt:lpstr>
      <vt:lpstr>mkgfhmfjezrfihezmdhjemgfhremlfjmhfdthfmqeizgfù2764</vt:lpstr>
      <vt:lpstr>mkgfhmfjezrfihezmdhjemgfhremlfjmhfdthfmqeizgfù2765</vt:lpstr>
      <vt:lpstr>mkgfhmfjezrfihezmdhjemgfhremlfjmhfdthfmqeizgfù2766</vt:lpstr>
      <vt:lpstr>mkgfhmfjezrfihezmdhjemgfhremlfjmhfdthfmqeizgfù2767</vt:lpstr>
      <vt:lpstr>mkgfhmfjezrfihezmdhjemgfhremlfjmhfdthfmqeizgfù2768</vt:lpstr>
      <vt:lpstr>mkgfhmfjezrfihezmdhjemgfhremlfjmhfdthfmqeizgfù2769</vt:lpstr>
      <vt:lpstr>mkgfhmfjezrfihezmdhjemgfhremlfjmhfdthfmqeizgfù277</vt:lpstr>
      <vt:lpstr>mkgfhmfjezrfihezmdhjemgfhremlfjmhfdthfmqeizgfù2770</vt:lpstr>
      <vt:lpstr>mkgfhmfjezrfihezmdhjemgfhremlfjmhfdthfmqeizgfù2771</vt:lpstr>
      <vt:lpstr>mkgfhmfjezrfihezmdhjemgfhremlfjmhfdthfmqeizgfù2772</vt:lpstr>
      <vt:lpstr>mkgfhmfjezrfihezmdhjemgfhremlfjmhfdthfmqeizgfù2773</vt:lpstr>
      <vt:lpstr>mkgfhmfjezrfihezmdhjemgfhremlfjmhfdthfmqeizgfù2774</vt:lpstr>
      <vt:lpstr>mkgfhmfjezrfihezmdhjemgfhremlfjmhfdthfmqeizgfù2775</vt:lpstr>
      <vt:lpstr>mkgfhmfjezrfihezmdhjemgfhremlfjmhfdthfmqeizgfù2776</vt:lpstr>
      <vt:lpstr>mkgfhmfjezrfihezmdhjemgfhremlfjmhfdthfmqeizgfù2777</vt:lpstr>
      <vt:lpstr>mkgfhmfjezrfihezmdhjemgfhremlfjmhfdthfmqeizgfù2778</vt:lpstr>
      <vt:lpstr>mkgfhmfjezrfihezmdhjemgfhremlfjmhfdthfmqeizgfù2779</vt:lpstr>
      <vt:lpstr>mkgfhmfjezrfihezmdhjemgfhremlfjmhfdthfmqeizgfù278</vt:lpstr>
      <vt:lpstr>mkgfhmfjezrfihezmdhjemgfhremlfjmhfdthfmqeizgfù2780</vt:lpstr>
      <vt:lpstr>mkgfhmfjezrfihezmdhjemgfhremlfjmhfdthfmqeizgfù2781</vt:lpstr>
      <vt:lpstr>mkgfhmfjezrfihezmdhjemgfhremlfjmhfdthfmqeizgfù2782</vt:lpstr>
      <vt:lpstr>mkgfhmfjezrfihezmdhjemgfhremlfjmhfdthfmqeizgfù2783</vt:lpstr>
      <vt:lpstr>mkgfhmfjezrfihezmdhjemgfhremlfjmhfdthfmqeizgfù2784</vt:lpstr>
      <vt:lpstr>mkgfhmfjezrfihezmdhjemgfhremlfjmhfdthfmqeizgfù2785</vt:lpstr>
      <vt:lpstr>mkgfhmfjezrfihezmdhjemgfhremlfjmhfdthfmqeizgfù2786</vt:lpstr>
      <vt:lpstr>mkgfhmfjezrfihezmdhjemgfhremlfjmhfdthfmqeizgfù2787</vt:lpstr>
      <vt:lpstr>mkgfhmfjezrfihezmdhjemgfhremlfjmhfdthfmqeizgfù2788</vt:lpstr>
      <vt:lpstr>mkgfhmfjezrfihezmdhjemgfhremlfjmhfdthfmqeizgfù2789</vt:lpstr>
      <vt:lpstr>mkgfhmfjezrfihezmdhjemgfhremlfjmhfdthfmqeizgfù279</vt:lpstr>
      <vt:lpstr>mkgfhmfjezrfihezmdhjemgfhremlfjmhfdthfmqeizgfù2790</vt:lpstr>
      <vt:lpstr>mkgfhmfjezrfihezmdhjemgfhremlfjmhfdthfmqeizgfù2791</vt:lpstr>
      <vt:lpstr>mkgfhmfjezrfihezmdhjemgfhremlfjmhfdthfmqeizgfù2792</vt:lpstr>
      <vt:lpstr>mkgfhmfjezrfihezmdhjemgfhremlfjmhfdthfmqeizgfù2793</vt:lpstr>
      <vt:lpstr>mkgfhmfjezrfihezmdhjemgfhremlfjmhfdthfmqeizgfù2794</vt:lpstr>
      <vt:lpstr>mkgfhmfjezrfihezmdhjemgfhremlfjmhfdthfmqeizgfù2795</vt:lpstr>
      <vt:lpstr>mkgfhmfjezrfihezmdhjemgfhremlfjmhfdthfmqeizgfù2796</vt:lpstr>
      <vt:lpstr>mkgfhmfjezrfihezmdhjemgfhremlfjmhfdthfmqeizgfù2797</vt:lpstr>
      <vt:lpstr>mkgfhmfjezrfihezmdhjemgfhremlfjmhfdthfmqeizgfù2798</vt:lpstr>
      <vt:lpstr>mkgfhmfjezrfihezmdhjemgfhremlfjmhfdthfmqeizgfù2799</vt:lpstr>
      <vt:lpstr>mkgfhmfjezrfihezmdhjemgfhremlfjmhfdthfmqeizgfù28</vt:lpstr>
      <vt:lpstr>mkgfhmfjezrfihezmdhjemgfhremlfjmhfdthfmqeizgfù280</vt:lpstr>
      <vt:lpstr>mkgfhmfjezrfihezmdhjemgfhremlfjmhfdthfmqeizgfù2800</vt:lpstr>
      <vt:lpstr>mkgfhmfjezrfihezmdhjemgfhremlfjmhfdthfmqeizgfù2801</vt:lpstr>
      <vt:lpstr>mkgfhmfjezrfihezmdhjemgfhremlfjmhfdthfmqeizgfù2802</vt:lpstr>
      <vt:lpstr>mkgfhmfjezrfihezmdhjemgfhremlfjmhfdthfmqeizgfù2803</vt:lpstr>
      <vt:lpstr>mkgfhmfjezrfihezmdhjemgfhremlfjmhfdthfmqeizgfù2804</vt:lpstr>
      <vt:lpstr>mkgfhmfjezrfihezmdhjemgfhremlfjmhfdthfmqeizgfù2805</vt:lpstr>
      <vt:lpstr>mkgfhmfjezrfihezmdhjemgfhremlfjmhfdthfmqeizgfù2806</vt:lpstr>
      <vt:lpstr>mkgfhmfjezrfihezmdhjemgfhremlfjmhfdthfmqeizgfù2807</vt:lpstr>
      <vt:lpstr>mkgfhmfjezrfihezmdhjemgfhremlfjmhfdthfmqeizgfù2808</vt:lpstr>
      <vt:lpstr>mkgfhmfjezrfihezmdhjemgfhremlfjmhfdthfmqeizgfù2809</vt:lpstr>
      <vt:lpstr>mkgfhmfjezrfihezmdhjemgfhremlfjmhfdthfmqeizgfù281</vt:lpstr>
      <vt:lpstr>mkgfhmfjezrfihezmdhjemgfhremlfjmhfdthfmqeizgfù2810</vt:lpstr>
      <vt:lpstr>mkgfhmfjezrfihezmdhjemgfhremlfjmhfdthfmqeizgfù2811</vt:lpstr>
      <vt:lpstr>mkgfhmfjezrfihezmdhjemgfhremlfjmhfdthfmqeizgfù2812</vt:lpstr>
      <vt:lpstr>mkgfhmfjezrfihezmdhjemgfhremlfjmhfdthfmqeizgfù2813</vt:lpstr>
      <vt:lpstr>mkgfhmfjezrfihezmdhjemgfhremlfjmhfdthfmqeizgfù2814</vt:lpstr>
      <vt:lpstr>mkgfhmfjezrfihezmdhjemgfhremlfjmhfdthfmqeizgfù2815</vt:lpstr>
      <vt:lpstr>mkgfhmfjezrfihezmdhjemgfhremlfjmhfdthfmqeizgfù2816</vt:lpstr>
      <vt:lpstr>mkgfhmfjezrfihezmdhjemgfhremlfjmhfdthfmqeizgfù2817</vt:lpstr>
      <vt:lpstr>mkgfhmfjezrfihezmdhjemgfhremlfjmhfdthfmqeizgfù2818</vt:lpstr>
      <vt:lpstr>mkgfhmfjezrfihezmdhjemgfhremlfjmhfdthfmqeizgfù2819</vt:lpstr>
      <vt:lpstr>mkgfhmfjezrfihezmdhjemgfhremlfjmhfdthfmqeizgfù282</vt:lpstr>
      <vt:lpstr>mkgfhmfjezrfihezmdhjemgfhremlfjmhfdthfmqeizgfù2820</vt:lpstr>
      <vt:lpstr>mkgfhmfjezrfihezmdhjemgfhremlfjmhfdthfmqeizgfù2821</vt:lpstr>
      <vt:lpstr>mkgfhmfjezrfihezmdhjemgfhremlfjmhfdthfmqeizgfù2822</vt:lpstr>
      <vt:lpstr>mkgfhmfjezrfihezmdhjemgfhremlfjmhfdthfmqeizgfù2823</vt:lpstr>
      <vt:lpstr>mkgfhmfjezrfihezmdhjemgfhremlfjmhfdthfmqeizgfù2824</vt:lpstr>
      <vt:lpstr>mkgfhmfjezrfihezmdhjemgfhremlfjmhfdthfmqeizgfù2825</vt:lpstr>
      <vt:lpstr>mkgfhmfjezrfihezmdhjemgfhremlfjmhfdthfmqeizgfù2826</vt:lpstr>
      <vt:lpstr>mkgfhmfjezrfihezmdhjemgfhremlfjmhfdthfmqeizgfù2827</vt:lpstr>
      <vt:lpstr>mkgfhmfjezrfihezmdhjemgfhremlfjmhfdthfmqeizgfù2828</vt:lpstr>
      <vt:lpstr>mkgfhmfjezrfihezmdhjemgfhremlfjmhfdthfmqeizgfù2829</vt:lpstr>
      <vt:lpstr>mkgfhmfjezrfihezmdhjemgfhremlfjmhfdthfmqeizgfù283</vt:lpstr>
      <vt:lpstr>mkgfhmfjezrfihezmdhjemgfhremlfjmhfdthfmqeizgfù2830</vt:lpstr>
      <vt:lpstr>mkgfhmfjezrfihezmdhjemgfhremlfjmhfdthfmqeizgfù2831</vt:lpstr>
      <vt:lpstr>mkgfhmfjezrfihezmdhjemgfhremlfjmhfdthfmqeizgfù2832</vt:lpstr>
      <vt:lpstr>mkgfhmfjezrfihezmdhjemgfhremlfjmhfdthfmqeizgfù2833</vt:lpstr>
      <vt:lpstr>mkgfhmfjezrfihezmdhjemgfhremlfjmhfdthfmqeizgfù2834</vt:lpstr>
      <vt:lpstr>mkgfhmfjezrfihezmdhjemgfhremlfjmhfdthfmqeizgfù2835</vt:lpstr>
      <vt:lpstr>mkgfhmfjezrfihezmdhjemgfhremlfjmhfdthfmqeizgfù2836</vt:lpstr>
      <vt:lpstr>mkgfhmfjezrfihezmdhjemgfhremlfjmhfdthfmqeizgfù2837</vt:lpstr>
      <vt:lpstr>mkgfhmfjezrfihezmdhjemgfhremlfjmhfdthfmqeizgfù2838</vt:lpstr>
      <vt:lpstr>mkgfhmfjezrfihezmdhjemgfhremlfjmhfdthfmqeizgfù2839</vt:lpstr>
      <vt:lpstr>mkgfhmfjezrfihezmdhjemgfhremlfjmhfdthfmqeizgfù284</vt:lpstr>
      <vt:lpstr>mkgfhmfjezrfihezmdhjemgfhremlfjmhfdthfmqeizgfù2840</vt:lpstr>
      <vt:lpstr>mkgfhmfjezrfihezmdhjemgfhremlfjmhfdthfmqeizgfù2841</vt:lpstr>
      <vt:lpstr>mkgfhmfjezrfihezmdhjemgfhremlfjmhfdthfmqeizgfù2842</vt:lpstr>
      <vt:lpstr>mkgfhmfjezrfihezmdhjemgfhremlfjmhfdthfmqeizgfù2843</vt:lpstr>
      <vt:lpstr>mkgfhmfjezrfihezmdhjemgfhremlfjmhfdthfmqeizgfù2844</vt:lpstr>
      <vt:lpstr>mkgfhmfjezrfihezmdhjemgfhremlfjmhfdthfmqeizgfù2845</vt:lpstr>
      <vt:lpstr>mkgfhmfjezrfihezmdhjemgfhremlfjmhfdthfmqeizgfù2846</vt:lpstr>
      <vt:lpstr>mkgfhmfjezrfihezmdhjemgfhremlfjmhfdthfmqeizgfù2847</vt:lpstr>
      <vt:lpstr>mkgfhmfjezrfihezmdhjemgfhremlfjmhfdthfmqeizgfù2848</vt:lpstr>
      <vt:lpstr>mkgfhmfjezrfihezmdhjemgfhremlfjmhfdthfmqeizgfù2849</vt:lpstr>
      <vt:lpstr>mkgfhmfjezrfihezmdhjemgfhremlfjmhfdthfmqeizgfù285</vt:lpstr>
      <vt:lpstr>mkgfhmfjezrfihezmdhjemgfhremlfjmhfdthfmqeizgfù2850</vt:lpstr>
      <vt:lpstr>mkgfhmfjezrfihezmdhjemgfhremlfjmhfdthfmqeizgfù2851</vt:lpstr>
      <vt:lpstr>mkgfhmfjezrfihezmdhjemgfhremlfjmhfdthfmqeizgfù2852</vt:lpstr>
      <vt:lpstr>mkgfhmfjezrfihezmdhjemgfhremlfjmhfdthfmqeizgfù2853</vt:lpstr>
      <vt:lpstr>mkgfhmfjezrfihezmdhjemgfhremlfjmhfdthfmqeizgfù2854</vt:lpstr>
      <vt:lpstr>mkgfhmfjezrfihezmdhjemgfhremlfjmhfdthfmqeizgfù2855</vt:lpstr>
      <vt:lpstr>mkgfhmfjezrfihezmdhjemgfhremlfjmhfdthfmqeizgfù2856</vt:lpstr>
      <vt:lpstr>mkgfhmfjezrfihezmdhjemgfhremlfjmhfdthfmqeizgfù2857</vt:lpstr>
      <vt:lpstr>mkgfhmfjezrfihezmdhjemgfhremlfjmhfdthfmqeizgfù2858</vt:lpstr>
      <vt:lpstr>mkgfhmfjezrfihezmdhjemgfhremlfjmhfdthfmqeizgfù2859</vt:lpstr>
      <vt:lpstr>mkgfhmfjezrfihezmdhjemgfhremlfjmhfdthfmqeizgfù286</vt:lpstr>
      <vt:lpstr>mkgfhmfjezrfihezmdhjemgfhremlfjmhfdthfmqeizgfù2860</vt:lpstr>
      <vt:lpstr>mkgfhmfjezrfihezmdhjemgfhremlfjmhfdthfmqeizgfù2861</vt:lpstr>
      <vt:lpstr>mkgfhmfjezrfihezmdhjemgfhremlfjmhfdthfmqeizgfù2862</vt:lpstr>
      <vt:lpstr>mkgfhmfjezrfihezmdhjemgfhremlfjmhfdthfmqeizgfù2863</vt:lpstr>
      <vt:lpstr>mkgfhmfjezrfihezmdhjemgfhremlfjmhfdthfmqeizgfù2864</vt:lpstr>
      <vt:lpstr>mkgfhmfjezrfihezmdhjemgfhremlfjmhfdthfmqeizgfù2865</vt:lpstr>
      <vt:lpstr>mkgfhmfjezrfihezmdhjemgfhremlfjmhfdthfmqeizgfù2866</vt:lpstr>
      <vt:lpstr>mkgfhmfjezrfihezmdhjemgfhremlfjmhfdthfmqeizgfù2867</vt:lpstr>
      <vt:lpstr>mkgfhmfjezrfihezmdhjemgfhremlfjmhfdthfmqeizgfù2868</vt:lpstr>
      <vt:lpstr>mkgfhmfjezrfihezmdhjemgfhremlfjmhfdthfmqeizgfù2869</vt:lpstr>
      <vt:lpstr>mkgfhmfjezrfihezmdhjemgfhremlfjmhfdthfmqeizgfù287</vt:lpstr>
      <vt:lpstr>mkgfhmfjezrfihezmdhjemgfhremlfjmhfdthfmqeizgfù2870</vt:lpstr>
      <vt:lpstr>mkgfhmfjezrfihezmdhjemgfhremlfjmhfdthfmqeizgfù2871</vt:lpstr>
      <vt:lpstr>mkgfhmfjezrfihezmdhjemgfhremlfjmhfdthfmqeizgfù2872</vt:lpstr>
      <vt:lpstr>mkgfhmfjezrfihezmdhjemgfhremlfjmhfdthfmqeizgfù2873</vt:lpstr>
      <vt:lpstr>mkgfhmfjezrfihezmdhjemgfhremlfjmhfdthfmqeizgfù2874</vt:lpstr>
      <vt:lpstr>mkgfhmfjezrfihezmdhjemgfhremlfjmhfdthfmqeizgfù2875</vt:lpstr>
      <vt:lpstr>mkgfhmfjezrfihezmdhjemgfhremlfjmhfdthfmqeizgfù2876</vt:lpstr>
      <vt:lpstr>mkgfhmfjezrfihezmdhjemgfhremlfjmhfdthfmqeizgfù2877</vt:lpstr>
      <vt:lpstr>mkgfhmfjezrfihezmdhjemgfhremlfjmhfdthfmqeizgfù2878</vt:lpstr>
      <vt:lpstr>mkgfhmfjezrfihezmdhjemgfhremlfjmhfdthfmqeizgfù2879</vt:lpstr>
      <vt:lpstr>mkgfhmfjezrfihezmdhjemgfhremlfjmhfdthfmqeizgfù288</vt:lpstr>
      <vt:lpstr>mkgfhmfjezrfihezmdhjemgfhremlfjmhfdthfmqeizgfù2880</vt:lpstr>
      <vt:lpstr>mkgfhmfjezrfihezmdhjemgfhremlfjmhfdthfmqeizgfù2881</vt:lpstr>
      <vt:lpstr>mkgfhmfjezrfihezmdhjemgfhremlfjmhfdthfmqeizgfù2882</vt:lpstr>
      <vt:lpstr>mkgfhmfjezrfihezmdhjemgfhremlfjmhfdthfmqeizgfù2883</vt:lpstr>
      <vt:lpstr>mkgfhmfjezrfihezmdhjemgfhremlfjmhfdthfmqeizgfù2884</vt:lpstr>
      <vt:lpstr>mkgfhmfjezrfihezmdhjemgfhremlfjmhfdthfmqeizgfù2885</vt:lpstr>
      <vt:lpstr>mkgfhmfjezrfihezmdhjemgfhremlfjmhfdthfmqeizgfù2886</vt:lpstr>
      <vt:lpstr>mkgfhmfjezrfihezmdhjemgfhremlfjmhfdthfmqeizgfù2887</vt:lpstr>
      <vt:lpstr>mkgfhmfjezrfihezmdhjemgfhremlfjmhfdthfmqeizgfù2888</vt:lpstr>
      <vt:lpstr>mkgfhmfjezrfihezmdhjemgfhremlfjmhfdthfmqeizgfù2889</vt:lpstr>
      <vt:lpstr>mkgfhmfjezrfihezmdhjemgfhremlfjmhfdthfmqeizgfù289</vt:lpstr>
      <vt:lpstr>mkgfhmfjezrfihezmdhjemgfhremlfjmhfdthfmqeizgfù2890</vt:lpstr>
      <vt:lpstr>mkgfhmfjezrfihezmdhjemgfhremlfjmhfdthfmqeizgfù2891</vt:lpstr>
      <vt:lpstr>mkgfhmfjezrfihezmdhjemgfhremlfjmhfdthfmqeizgfù2892</vt:lpstr>
      <vt:lpstr>mkgfhmfjezrfihezmdhjemgfhremlfjmhfdthfmqeizgfù2893</vt:lpstr>
      <vt:lpstr>mkgfhmfjezrfihezmdhjemgfhremlfjmhfdthfmqeizgfù2894</vt:lpstr>
      <vt:lpstr>mkgfhmfjezrfihezmdhjemgfhremlfjmhfdthfmqeizgfù2895</vt:lpstr>
      <vt:lpstr>mkgfhmfjezrfihezmdhjemgfhremlfjmhfdthfmqeizgfù2896</vt:lpstr>
      <vt:lpstr>mkgfhmfjezrfihezmdhjemgfhremlfjmhfdthfmqeizgfù2897</vt:lpstr>
      <vt:lpstr>mkgfhmfjezrfihezmdhjemgfhremlfjmhfdthfmqeizgfù2898</vt:lpstr>
      <vt:lpstr>mkgfhmfjezrfihezmdhjemgfhremlfjmhfdthfmqeizgfù2899</vt:lpstr>
      <vt:lpstr>mkgfhmfjezrfihezmdhjemgfhremlfjmhfdthfmqeizgfù29</vt:lpstr>
      <vt:lpstr>mkgfhmfjezrfihezmdhjemgfhremlfjmhfdthfmqeizgfù290</vt:lpstr>
      <vt:lpstr>mkgfhmfjezrfihezmdhjemgfhremlfjmhfdthfmqeizgfù2900</vt:lpstr>
      <vt:lpstr>mkgfhmfjezrfihezmdhjemgfhremlfjmhfdthfmqeizgfù2901</vt:lpstr>
      <vt:lpstr>mkgfhmfjezrfihezmdhjemgfhremlfjmhfdthfmqeizgfù2902</vt:lpstr>
      <vt:lpstr>mkgfhmfjezrfihezmdhjemgfhremlfjmhfdthfmqeizgfù2903</vt:lpstr>
      <vt:lpstr>mkgfhmfjezrfihezmdhjemgfhremlfjmhfdthfmqeizgfù2904</vt:lpstr>
      <vt:lpstr>mkgfhmfjezrfihezmdhjemgfhremlfjmhfdthfmqeizgfù2905</vt:lpstr>
      <vt:lpstr>mkgfhmfjezrfihezmdhjemgfhremlfjmhfdthfmqeizgfù2906</vt:lpstr>
      <vt:lpstr>mkgfhmfjezrfihezmdhjemgfhremlfjmhfdthfmqeizgfù2907</vt:lpstr>
      <vt:lpstr>mkgfhmfjezrfihezmdhjemgfhremlfjmhfdthfmqeizgfù2908</vt:lpstr>
      <vt:lpstr>mkgfhmfjezrfihezmdhjemgfhremlfjmhfdthfmqeizgfù2909</vt:lpstr>
      <vt:lpstr>mkgfhmfjezrfihezmdhjemgfhremlfjmhfdthfmqeizgfù291</vt:lpstr>
      <vt:lpstr>mkgfhmfjezrfihezmdhjemgfhremlfjmhfdthfmqeizgfù2910</vt:lpstr>
      <vt:lpstr>mkgfhmfjezrfihezmdhjemgfhremlfjmhfdthfmqeizgfù2911</vt:lpstr>
      <vt:lpstr>mkgfhmfjezrfihezmdhjemgfhremlfjmhfdthfmqeizgfù2912</vt:lpstr>
      <vt:lpstr>mkgfhmfjezrfihezmdhjemgfhremlfjmhfdthfmqeizgfù2913</vt:lpstr>
      <vt:lpstr>mkgfhmfjezrfihezmdhjemgfhremlfjmhfdthfmqeizgfù2914</vt:lpstr>
      <vt:lpstr>mkgfhmfjezrfihezmdhjemgfhremlfjmhfdthfmqeizgfù2915</vt:lpstr>
      <vt:lpstr>mkgfhmfjezrfihezmdhjemgfhremlfjmhfdthfmqeizgfù2916</vt:lpstr>
      <vt:lpstr>mkgfhmfjezrfihezmdhjemgfhremlfjmhfdthfmqeizgfù2917</vt:lpstr>
      <vt:lpstr>mkgfhmfjezrfihezmdhjemgfhremlfjmhfdthfmqeizgfù2918</vt:lpstr>
      <vt:lpstr>mkgfhmfjezrfihezmdhjemgfhremlfjmhfdthfmqeizgfù2919</vt:lpstr>
      <vt:lpstr>mkgfhmfjezrfihezmdhjemgfhremlfjmhfdthfmqeizgfù292</vt:lpstr>
      <vt:lpstr>mkgfhmfjezrfihezmdhjemgfhremlfjmhfdthfmqeizgfù2920</vt:lpstr>
      <vt:lpstr>mkgfhmfjezrfihezmdhjemgfhremlfjmhfdthfmqeizgfù2921</vt:lpstr>
      <vt:lpstr>mkgfhmfjezrfihezmdhjemgfhremlfjmhfdthfmqeizgfù2922</vt:lpstr>
      <vt:lpstr>mkgfhmfjezrfihezmdhjemgfhremlfjmhfdthfmqeizgfù2923</vt:lpstr>
      <vt:lpstr>mkgfhmfjezrfihezmdhjemgfhremlfjmhfdthfmqeizgfù2924</vt:lpstr>
      <vt:lpstr>mkgfhmfjezrfihezmdhjemgfhremlfjmhfdthfmqeizgfù2925</vt:lpstr>
      <vt:lpstr>mkgfhmfjezrfihezmdhjemgfhremlfjmhfdthfmqeizgfù2926</vt:lpstr>
      <vt:lpstr>mkgfhmfjezrfihezmdhjemgfhremlfjmhfdthfmqeizgfù2927</vt:lpstr>
      <vt:lpstr>mkgfhmfjezrfihezmdhjemgfhremlfjmhfdthfmqeizgfù2928</vt:lpstr>
      <vt:lpstr>mkgfhmfjezrfihezmdhjemgfhremlfjmhfdthfmqeizgfù2929</vt:lpstr>
      <vt:lpstr>mkgfhmfjezrfihezmdhjemgfhremlfjmhfdthfmqeizgfù293</vt:lpstr>
      <vt:lpstr>mkgfhmfjezrfihezmdhjemgfhremlfjmhfdthfmqeizgfù2930</vt:lpstr>
      <vt:lpstr>mkgfhmfjezrfihezmdhjemgfhremlfjmhfdthfmqeizgfù2931</vt:lpstr>
      <vt:lpstr>mkgfhmfjezrfihezmdhjemgfhremlfjmhfdthfmqeizgfù2932</vt:lpstr>
      <vt:lpstr>mkgfhmfjezrfihezmdhjemgfhremlfjmhfdthfmqeizgfù2933</vt:lpstr>
      <vt:lpstr>mkgfhmfjezrfihezmdhjemgfhremlfjmhfdthfmqeizgfù2934</vt:lpstr>
      <vt:lpstr>mkgfhmfjezrfihezmdhjemgfhremlfjmhfdthfmqeizgfù2935</vt:lpstr>
      <vt:lpstr>mkgfhmfjezrfihezmdhjemgfhremlfjmhfdthfmqeizgfù2936</vt:lpstr>
      <vt:lpstr>mkgfhmfjezrfihezmdhjemgfhremlfjmhfdthfmqeizgfù2937</vt:lpstr>
      <vt:lpstr>mkgfhmfjezrfihezmdhjemgfhremlfjmhfdthfmqeizgfù2938</vt:lpstr>
      <vt:lpstr>mkgfhmfjezrfihezmdhjemgfhremlfjmhfdthfmqeizgfù2939</vt:lpstr>
      <vt:lpstr>mkgfhmfjezrfihezmdhjemgfhremlfjmhfdthfmqeizgfù294</vt:lpstr>
      <vt:lpstr>mkgfhmfjezrfihezmdhjemgfhremlfjmhfdthfmqeizgfù2940</vt:lpstr>
      <vt:lpstr>mkgfhmfjezrfihezmdhjemgfhremlfjmhfdthfmqeizgfù2941</vt:lpstr>
      <vt:lpstr>mkgfhmfjezrfihezmdhjemgfhremlfjmhfdthfmqeizgfù2942</vt:lpstr>
      <vt:lpstr>mkgfhmfjezrfihezmdhjemgfhremlfjmhfdthfmqeizgfù2943</vt:lpstr>
      <vt:lpstr>mkgfhmfjezrfihezmdhjemgfhremlfjmhfdthfmqeizgfù2944</vt:lpstr>
      <vt:lpstr>mkgfhmfjezrfihezmdhjemgfhremlfjmhfdthfmqeizgfù2945</vt:lpstr>
      <vt:lpstr>mkgfhmfjezrfihezmdhjemgfhremlfjmhfdthfmqeizgfù2946</vt:lpstr>
      <vt:lpstr>mkgfhmfjezrfihezmdhjemgfhremlfjmhfdthfmqeizgfù2947</vt:lpstr>
      <vt:lpstr>mkgfhmfjezrfihezmdhjemgfhremlfjmhfdthfmqeizgfù2948</vt:lpstr>
      <vt:lpstr>mkgfhmfjezrfihezmdhjemgfhremlfjmhfdthfmqeizgfù2949</vt:lpstr>
      <vt:lpstr>mkgfhmfjezrfihezmdhjemgfhremlfjmhfdthfmqeizgfù295</vt:lpstr>
      <vt:lpstr>mkgfhmfjezrfihezmdhjemgfhremlfjmhfdthfmqeizgfù2950</vt:lpstr>
      <vt:lpstr>mkgfhmfjezrfihezmdhjemgfhremlfjmhfdthfmqeizgfù2951</vt:lpstr>
      <vt:lpstr>mkgfhmfjezrfihezmdhjemgfhremlfjmhfdthfmqeizgfù2952</vt:lpstr>
      <vt:lpstr>mkgfhmfjezrfihezmdhjemgfhremlfjmhfdthfmqeizgfù2953</vt:lpstr>
      <vt:lpstr>mkgfhmfjezrfihezmdhjemgfhremlfjmhfdthfmqeizgfù2954</vt:lpstr>
      <vt:lpstr>mkgfhmfjezrfihezmdhjemgfhremlfjmhfdthfmqeizgfù2955</vt:lpstr>
      <vt:lpstr>mkgfhmfjezrfihezmdhjemgfhremlfjmhfdthfmqeizgfù2956</vt:lpstr>
      <vt:lpstr>mkgfhmfjezrfihezmdhjemgfhremlfjmhfdthfmqeizgfù2957</vt:lpstr>
      <vt:lpstr>mkgfhmfjezrfihezmdhjemgfhremlfjmhfdthfmqeizgfù2958</vt:lpstr>
      <vt:lpstr>mkgfhmfjezrfihezmdhjemgfhremlfjmhfdthfmqeizgfù2959</vt:lpstr>
      <vt:lpstr>mkgfhmfjezrfihezmdhjemgfhremlfjmhfdthfmqeizgfù296</vt:lpstr>
      <vt:lpstr>mkgfhmfjezrfihezmdhjemgfhremlfjmhfdthfmqeizgfù2960</vt:lpstr>
      <vt:lpstr>mkgfhmfjezrfihezmdhjemgfhremlfjmhfdthfmqeizgfù2961</vt:lpstr>
      <vt:lpstr>mkgfhmfjezrfihezmdhjemgfhremlfjmhfdthfmqeizgfù2962</vt:lpstr>
      <vt:lpstr>mkgfhmfjezrfihezmdhjemgfhremlfjmhfdthfmqeizgfù2963</vt:lpstr>
      <vt:lpstr>mkgfhmfjezrfihezmdhjemgfhremlfjmhfdthfmqeizgfù2964</vt:lpstr>
      <vt:lpstr>mkgfhmfjezrfihezmdhjemgfhremlfjmhfdthfmqeizgfù2965</vt:lpstr>
      <vt:lpstr>mkgfhmfjezrfihezmdhjemgfhremlfjmhfdthfmqeizgfù2966</vt:lpstr>
      <vt:lpstr>mkgfhmfjezrfihezmdhjemgfhremlfjmhfdthfmqeizgfù2967</vt:lpstr>
      <vt:lpstr>mkgfhmfjezrfihezmdhjemgfhremlfjmhfdthfmqeizgfù2968</vt:lpstr>
      <vt:lpstr>mkgfhmfjezrfihezmdhjemgfhremlfjmhfdthfmqeizgfù2969</vt:lpstr>
      <vt:lpstr>mkgfhmfjezrfihezmdhjemgfhremlfjmhfdthfmqeizgfù297</vt:lpstr>
      <vt:lpstr>mkgfhmfjezrfihezmdhjemgfhremlfjmhfdthfmqeizgfù2970</vt:lpstr>
      <vt:lpstr>mkgfhmfjezrfihezmdhjemgfhremlfjmhfdthfmqeizgfù2971</vt:lpstr>
      <vt:lpstr>mkgfhmfjezrfihezmdhjemgfhremlfjmhfdthfmqeizgfù2972</vt:lpstr>
      <vt:lpstr>mkgfhmfjezrfihezmdhjemgfhremlfjmhfdthfmqeizgfù2973</vt:lpstr>
      <vt:lpstr>mkgfhmfjezrfihezmdhjemgfhremlfjmhfdthfmqeizgfù2974</vt:lpstr>
      <vt:lpstr>mkgfhmfjezrfihezmdhjemgfhremlfjmhfdthfmqeizgfù2975</vt:lpstr>
      <vt:lpstr>mkgfhmfjezrfihezmdhjemgfhremlfjmhfdthfmqeizgfù2976</vt:lpstr>
      <vt:lpstr>mkgfhmfjezrfihezmdhjemgfhremlfjmhfdthfmqeizgfù2977</vt:lpstr>
      <vt:lpstr>mkgfhmfjezrfihezmdhjemgfhremlfjmhfdthfmqeizgfù2978</vt:lpstr>
      <vt:lpstr>mkgfhmfjezrfihezmdhjemgfhremlfjmhfdthfmqeizgfù2979</vt:lpstr>
      <vt:lpstr>mkgfhmfjezrfihezmdhjemgfhremlfjmhfdthfmqeizgfù298</vt:lpstr>
      <vt:lpstr>mkgfhmfjezrfihezmdhjemgfhremlfjmhfdthfmqeizgfù2980</vt:lpstr>
      <vt:lpstr>mkgfhmfjezrfihezmdhjemgfhremlfjmhfdthfmqeizgfù2981</vt:lpstr>
      <vt:lpstr>mkgfhmfjezrfihezmdhjemgfhremlfjmhfdthfmqeizgfù2982</vt:lpstr>
      <vt:lpstr>mkgfhmfjezrfihezmdhjemgfhremlfjmhfdthfmqeizgfù2983</vt:lpstr>
      <vt:lpstr>mkgfhmfjezrfihezmdhjemgfhremlfjmhfdthfmqeizgfù2984</vt:lpstr>
      <vt:lpstr>mkgfhmfjezrfihezmdhjemgfhremlfjmhfdthfmqeizgfù2985</vt:lpstr>
      <vt:lpstr>mkgfhmfjezrfihezmdhjemgfhremlfjmhfdthfmqeizgfù2986</vt:lpstr>
      <vt:lpstr>mkgfhmfjezrfihezmdhjemgfhremlfjmhfdthfmqeizgfù2987</vt:lpstr>
      <vt:lpstr>mkgfhmfjezrfihezmdhjemgfhremlfjmhfdthfmqeizgfù2988</vt:lpstr>
      <vt:lpstr>mkgfhmfjezrfihezmdhjemgfhremlfjmhfdthfmqeizgfù2989</vt:lpstr>
      <vt:lpstr>mkgfhmfjezrfihezmdhjemgfhremlfjmhfdthfmqeizgfù299</vt:lpstr>
      <vt:lpstr>mkgfhmfjezrfihezmdhjemgfhremlfjmhfdthfmqeizgfù2990</vt:lpstr>
      <vt:lpstr>mkgfhmfjezrfihezmdhjemgfhremlfjmhfdthfmqeizgfù2991</vt:lpstr>
      <vt:lpstr>mkgfhmfjezrfihezmdhjemgfhremlfjmhfdthfmqeizgfù2992</vt:lpstr>
      <vt:lpstr>mkgfhmfjezrfihezmdhjemgfhremlfjmhfdthfmqeizgfù2993</vt:lpstr>
      <vt:lpstr>mkgfhmfjezrfihezmdhjemgfhremlfjmhfdthfmqeizgfù2994</vt:lpstr>
      <vt:lpstr>mkgfhmfjezrfihezmdhjemgfhremlfjmhfdthfmqeizgfù2995</vt:lpstr>
      <vt:lpstr>mkgfhmfjezrfihezmdhjemgfhremlfjmhfdthfmqeizgfù2996</vt:lpstr>
      <vt:lpstr>mkgfhmfjezrfihezmdhjemgfhremlfjmhfdthfmqeizgfù2997</vt:lpstr>
      <vt:lpstr>mkgfhmfjezrfihezmdhjemgfhremlfjmhfdthfmqeizgfù2998</vt:lpstr>
      <vt:lpstr>mkgfhmfjezrfihezmdhjemgfhremlfjmhfdthfmqeizgfù2999</vt:lpstr>
      <vt:lpstr>mkgfhmfjezrfihezmdhjemgfhremlfjmhfdthfmqeizgfù30</vt:lpstr>
      <vt:lpstr>mkgfhmfjezrfihezmdhjemgfhremlfjmhfdthfmqeizgfù300</vt:lpstr>
      <vt:lpstr>mkgfhmfjezrfihezmdhjemgfhremlfjmhfdthfmqeizgfù3000</vt:lpstr>
      <vt:lpstr>mkgfhmfjezrfihezmdhjemgfhremlfjmhfdthfmqeizgfù3001</vt:lpstr>
      <vt:lpstr>mkgfhmfjezrfihezmdhjemgfhremlfjmhfdthfmqeizgfù3002</vt:lpstr>
      <vt:lpstr>mkgfhmfjezrfihezmdhjemgfhremlfjmhfdthfmqeizgfù3003</vt:lpstr>
      <vt:lpstr>mkgfhmfjezrfihezmdhjemgfhremlfjmhfdthfmqeizgfù3004</vt:lpstr>
      <vt:lpstr>mkgfhmfjezrfihezmdhjemgfhremlfjmhfdthfmqeizgfù3005</vt:lpstr>
      <vt:lpstr>mkgfhmfjezrfihezmdhjemgfhremlfjmhfdthfmqeizgfù3006</vt:lpstr>
      <vt:lpstr>mkgfhmfjezrfihezmdhjemgfhremlfjmhfdthfmqeizgfù3007</vt:lpstr>
      <vt:lpstr>mkgfhmfjezrfihezmdhjemgfhremlfjmhfdthfmqeizgfù3008</vt:lpstr>
      <vt:lpstr>mkgfhmfjezrfihezmdhjemgfhremlfjmhfdthfmqeizgfù3009</vt:lpstr>
      <vt:lpstr>mkgfhmfjezrfihezmdhjemgfhremlfjmhfdthfmqeizgfù301</vt:lpstr>
      <vt:lpstr>mkgfhmfjezrfihezmdhjemgfhremlfjmhfdthfmqeizgfù3010</vt:lpstr>
      <vt:lpstr>mkgfhmfjezrfihezmdhjemgfhremlfjmhfdthfmqeizgfù3011</vt:lpstr>
      <vt:lpstr>mkgfhmfjezrfihezmdhjemgfhremlfjmhfdthfmqeizgfù3012</vt:lpstr>
      <vt:lpstr>mkgfhmfjezrfihezmdhjemgfhremlfjmhfdthfmqeizgfù3013</vt:lpstr>
      <vt:lpstr>mkgfhmfjezrfihezmdhjemgfhremlfjmhfdthfmqeizgfù3014</vt:lpstr>
      <vt:lpstr>mkgfhmfjezrfihezmdhjemgfhremlfjmhfdthfmqeizgfù3015</vt:lpstr>
      <vt:lpstr>mkgfhmfjezrfihezmdhjemgfhremlfjmhfdthfmqeizgfù3016</vt:lpstr>
      <vt:lpstr>mkgfhmfjezrfihezmdhjemgfhremlfjmhfdthfmqeizgfù3017</vt:lpstr>
      <vt:lpstr>mkgfhmfjezrfihezmdhjemgfhremlfjmhfdthfmqeizgfù3018</vt:lpstr>
      <vt:lpstr>mkgfhmfjezrfihezmdhjemgfhremlfjmhfdthfmqeizgfù3019</vt:lpstr>
      <vt:lpstr>mkgfhmfjezrfihezmdhjemgfhremlfjmhfdthfmqeizgfù302</vt:lpstr>
      <vt:lpstr>mkgfhmfjezrfihezmdhjemgfhremlfjmhfdthfmqeizgfù3020</vt:lpstr>
      <vt:lpstr>mkgfhmfjezrfihezmdhjemgfhremlfjmhfdthfmqeizgfù3021</vt:lpstr>
      <vt:lpstr>mkgfhmfjezrfihezmdhjemgfhremlfjmhfdthfmqeizgfù3022</vt:lpstr>
      <vt:lpstr>mkgfhmfjezrfihezmdhjemgfhremlfjmhfdthfmqeizgfù3023</vt:lpstr>
      <vt:lpstr>mkgfhmfjezrfihezmdhjemgfhremlfjmhfdthfmqeizgfù3024</vt:lpstr>
      <vt:lpstr>mkgfhmfjezrfihezmdhjemgfhremlfjmhfdthfmqeizgfù3025</vt:lpstr>
      <vt:lpstr>mkgfhmfjezrfihezmdhjemgfhremlfjmhfdthfmqeizgfù3026</vt:lpstr>
      <vt:lpstr>mkgfhmfjezrfihezmdhjemgfhremlfjmhfdthfmqeizgfù3027</vt:lpstr>
      <vt:lpstr>mkgfhmfjezrfihezmdhjemgfhremlfjmhfdthfmqeizgfù3028</vt:lpstr>
      <vt:lpstr>mkgfhmfjezrfihezmdhjemgfhremlfjmhfdthfmqeizgfù3029</vt:lpstr>
      <vt:lpstr>mkgfhmfjezrfihezmdhjemgfhremlfjmhfdthfmqeizgfù303</vt:lpstr>
      <vt:lpstr>mkgfhmfjezrfihezmdhjemgfhremlfjmhfdthfmqeizgfù3030</vt:lpstr>
      <vt:lpstr>mkgfhmfjezrfihezmdhjemgfhremlfjmhfdthfmqeizgfù3031</vt:lpstr>
      <vt:lpstr>mkgfhmfjezrfihezmdhjemgfhremlfjmhfdthfmqeizgfù3032</vt:lpstr>
      <vt:lpstr>mkgfhmfjezrfihezmdhjemgfhremlfjmhfdthfmqeizgfù3033</vt:lpstr>
      <vt:lpstr>mkgfhmfjezrfihezmdhjemgfhremlfjmhfdthfmqeizgfù3034</vt:lpstr>
      <vt:lpstr>mkgfhmfjezrfihezmdhjemgfhremlfjmhfdthfmqeizgfù3035</vt:lpstr>
      <vt:lpstr>mkgfhmfjezrfihezmdhjemgfhremlfjmhfdthfmqeizgfù3036</vt:lpstr>
      <vt:lpstr>mkgfhmfjezrfihezmdhjemgfhremlfjmhfdthfmqeizgfù3037</vt:lpstr>
      <vt:lpstr>mkgfhmfjezrfihezmdhjemgfhremlfjmhfdthfmqeizgfù3038</vt:lpstr>
      <vt:lpstr>mkgfhmfjezrfihezmdhjemgfhremlfjmhfdthfmqeizgfù3039</vt:lpstr>
      <vt:lpstr>mkgfhmfjezrfihezmdhjemgfhremlfjmhfdthfmqeizgfù304</vt:lpstr>
      <vt:lpstr>mkgfhmfjezrfihezmdhjemgfhremlfjmhfdthfmqeizgfù3040</vt:lpstr>
      <vt:lpstr>mkgfhmfjezrfihezmdhjemgfhremlfjmhfdthfmqeizgfù3041</vt:lpstr>
      <vt:lpstr>mkgfhmfjezrfihezmdhjemgfhremlfjmhfdthfmqeizgfù3042</vt:lpstr>
      <vt:lpstr>mkgfhmfjezrfihezmdhjemgfhremlfjmhfdthfmqeizgfù3043</vt:lpstr>
      <vt:lpstr>mkgfhmfjezrfihezmdhjemgfhremlfjmhfdthfmqeizgfù3044</vt:lpstr>
      <vt:lpstr>mkgfhmfjezrfihezmdhjemgfhremlfjmhfdthfmqeizgfù3045</vt:lpstr>
      <vt:lpstr>mkgfhmfjezrfihezmdhjemgfhremlfjmhfdthfmqeizgfù3046</vt:lpstr>
      <vt:lpstr>mkgfhmfjezrfihezmdhjemgfhremlfjmhfdthfmqeizgfù3047</vt:lpstr>
      <vt:lpstr>mkgfhmfjezrfihezmdhjemgfhremlfjmhfdthfmqeizgfù3048</vt:lpstr>
      <vt:lpstr>mkgfhmfjezrfihezmdhjemgfhremlfjmhfdthfmqeizgfù3049</vt:lpstr>
      <vt:lpstr>mkgfhmfjezrfihezmdhjemgfhremlfjmhfdthfmqeizgfù305</vt:lpstr>
      <vt:lpstr>mkgfhmfjezrfihezmdhjemgfhremlfjmhfdthfmqeizgfù3050</vt:lpstr>
      <vt:lpstr>mkgfhmfjezrfihezmdhjemgfhremlfjmhfdthfmqeizgfù3051</vt:lpstr>
      <vt:lpstr>mkgfhmfjezrfihezmdhjemgfhremlfjmhfdthfmqeizgfù3052</vt:lpstr>
      <vt:lpstr>mkgfhmfjezrfihezmdhjemgfhremlfjmhfdthfmqeizgfù3053</vt:lpstr>
      <vt:lpstr>mkgfhmfjezrfihezmdhjemgfhremlfjmhfdthfmqeizgfù3054</vt:lpstr>
      <vt:lpstr>mkgfhmfjezrfihezmdhjemgfhremlfjmhfdthfmqeizgfù3055</vt:lpstr>
      <vt:lpstr>mkgfhmfjezrfihezmdhjemgfhremlfjmhfdthfmqeizgfù3056</vt:lpstr>
      <vt:lpstr>mkgfhmfjezrfihezmdhjemgfhremlfjmhfdthfmqeizgfù3057</vt:lpstr>
      <vt:lpstr>mkgfhmfjezrfihezmdhjemgfhremlfjmhfdthfmqeizgfù3058</vt:lpstr>
      <vt:lpstr>mkgfhmfjezrfihezmdhjemgfhremlfjmhfdthfmqeizgfù3059</vt:lpstr>
      <vt:lpstr>mkgfhmfjezrfihezmdhjemgfhremlfjmhfdthfmqeizgfù306</vt:lpstr>
      <vt:lpstr>mkgfhmfjezrfihezmdhjemgfhremlfjmhfdthfmqeizgfù3060</vt:lpstr>
      <vt:lpstr>mkgfhmfjezrfihezmdhjemgfhremlfjmhfdthfmqeizgfù3061</vt:lpstr>
      <vt:lpstr>mkgfhmfjezrfihezmdhjemgfhremlfjmhfdthfmqeizgfù3062</vt:lpstr>
      <vt:lpstr>mkgfhmfjezrfihezmdhjemgfhremlfjmhfdthfmqeizgfù3063</vt:lpstr>
      <vt:lpstr>mkgfhmfjezrfihezmdhjemgfhremlfjmhfdthfmqeizgfù3064</vt:lpstr>
      <vt:lpstr>mkgfhmfjezrfihezmdhjemgfhremlfjmhfdthfmqeizgfù3065</vt:lpstr>
      <vt:lpstr>mkgfhmfjezrfihezmdhjemgfhremlfjmhfdthfmqeizgfù3066</vt:lpstr>
      <vt:lpstr>mkgfhmfjezrfihezmdhjemgfhremlfjmhfdthfmqeizgfù3067</vt:lpstr>
      <vt:lpstr>mkgfhmfjezrfihezmdhjemgfhremlfjmhfdthfmqeizgfù3068</vt:lpstr>
      <vt:lpstr>mkgfhmfjezrfihezmdhjemgfhremlfjmhfdthfmqeizgfù3069</vt:lpstr>
      <vt:lpstr>mkgfhmfjezrfihezmdhjemgfhremlfjmhfdthfmqeizgfù307</vt:lpstr>
      <vt:lpstr>mkgfhmfjezrfihezmdhjemgfhremlfjmhfdthfmqeizgfù3070</vt:lpstr>
      <vt:lpstr>mkgfhmfjezrfihezmdhjemgfhremlfjmhfdthfmqeizgfù3071</vt:lpstr>
      <vt:lpstr>mkgfhmfjezrfihezmdhjemgfhremlfjmhfdthfmqeizgfù3072</vt:lpstr>
      <vt:lpstr>mkgfhmfjezrfihezmdhjemgfhremlfjmhfdthfmqeizgfù3073</vt:lpstr>
      <vt:lpstr>mkgfhmfjezrfihezmdhjemgfhremlfjmhfdthfmqeizgfù3074</vt:lpstr>
      <vt:lpstr>mkgfhmfjezrfihezmdhjemgfhremlfjmhfdthfmqeizgfù3075</vt:lpstr>
      <vt:lpstr>mkgfhmfjezrfihezmdhjemgfhremlfjmhfdthfmqeizgfù3076</vt:lpstr>
      <vt:lpstr>mkgfhmfjezrfihezmdhjemgfhremlfjmhfdthfmqeizgfù3077</vt:lpstr>
      <vt:lpstr>mkgfhmfjezrfihezmdhjemgfhremlfjmhfdthfmqeizgfù3078</vt:lpstr>
      <vt:lpstr>mkgfhmfjezrfihezmdhjemgfhremlfjmhfdthfmqeizgfù3079</vt:lpstr>
      <vt:lpstr>mkgfhmfjezrfihezmdhjemgfhremlfjmhfdthfmqeizgfù308</vt:lpstr>
      <vt:lpstr>mkgfhmfjezrfihezmdhjemgfhremlfjmhfdthfmqeizgfù3080</vt:lpstr>
      <vt:lpstr>mkgfhmfjezrfihezmdhjemgfhremlfjmhfdthfmqeizgfù3081</vt:lpstr>
      <vt:lpstr>mkgfhmfjezrfihezmdhjemgfhremlfjmhfdthfmqeizgfù3082</vt:lpstr>
      <vt:lpstr>mkgfhmfjezrfihezmdhjemgfhremlfjmhfdthfmqeizgfù3083</vt:lpstr>
      <vt:lpstr>mkgfhmfjezrfihezmdhjemgfhremlfjmhfdthfmqeizgfù3084</vt:lpstr>
      <vt:lpstr>mkgfhmfjezrfihezmdhjemgfhremlfjmhfdthfmqeizgfù3085</vt:lpstr>
      <vt:lpstr>mkgfhmfjezrfihezmdhjemgfhremlfjmhfdthfmqeizgfù3086</vt:lpstr>
      <vt:lpstr>mkgfhmfjezrfihezmdhjemgfhremlfjmhfdthfmqeizgfù3087</vt:lpstr>
      <vt:lpstr>mkgfhmfjezrfihezmdhjemgfhremlfjmhfdthfmqeizgfù3088</vt:lpstr>
      <vt:lpstr>mkgfhmfjezrfihezmdhjemgfhremlfjmhfdthfmqeizgfù3089</vt:lpstr>
      <vt:lpstr>mkgfhmfjezrfihezmdhjemgfhremlfjmhfdthfmqeizgfù309</vt:lpstr>
      <vt:lpstr>mkgfhmfjezrfihezmdhjemgfhremlfjmhfdthfmqeizgfù3090</vt:lpstr>
      <vt:lpstr>mkgfhmfjezrfihezmdhjemgfhremlfjmhfdthfmqeizgfù3091</vt:lpstr>
      <vt:lpstr>mkgfhmfjezrfihezmdhjemgfhremlfjmhfdthfmqeizgfù3092</vt:lpstr>
      <vt:lpstr>mkgfhmfjezrfihezmdhjemgfhremlfjmhfdthfmqeizgfù3093</vt:lpstr>
      <vt:lpstr>mkgfhmfjezrfihezmdhjemgfhremlfjmhfdthfmqeizgfù3094</vt:lpstr>
      <vt:lpstr>mkgfhmfjezrfihezmdhjemgfhremlfjmhfdthfmqeizgfù3095</vt:lpstr>
      <vt:lpstr>mkgfhmfjezrfihezmdhjemgfhremlfjmhfdthfmqeizgfù3096</vt:lpstr>
      <vt:lpstr>mkgfhmfjezrfihezmdhjemgfhremlfjmhfdthfmqeizgfù3097</vt:lpstr>
      <vt:lpstr>mkgfhmfjezrfihezmdhjemgfhremlfjmhfdthfmqeizgfù3098</vt:lpstr>
      <vt:lpstr>mkgfhmfjezrfihezmdhjemgfhremlfjmhfdthfmqeizgfù3099</vt:lpstr>
      <vt:lpstr>mkgfhmfjezrfihezmdhjemgfhremlfjmhfdthfmqeizgfù31</vt:lpstr>
      <vt:lpstr>mkgfhmfjezrfihezmdhjemgfhremlfjmhfdthfmqeizgfù310</vt:lpstr>
      <vt:lpstr>mkgfhmfjezrfihezmdhjemgfhremlfjmhfdthfmqeizgfù3100</vt:lpstr>
      <vt:lpstr>mkgfhmfjezrfihezmdhjemgfhremlfjmhfdthfmqeizgfù3101</vt:lpstr>
      <vt:lpstr>mkgfhmfjezrfihezmdhjemgfhremlfjmhfdthfmqeizgfù3102</vt:lpstr>
      <vt:lpstr>mkgfhmfjezrfihezmdhjemgfhremlfjmhfdthfmqeizgfù3103</vt:lpstr>
      <vt:lpstr>mkgfhmfjezrfihezmdhjemgfhremlfjmhfdthfmqeizgfù3104</vt:lpstr>
      <vt:lpstr>mkgfhmfjezrfihezmdhjemgfhremlfjmhfdthfmqeizgfù3105</vt:lpstr>
      <vt:lpstr>mkgfhmfjezrfihezmdhjemgfhremlfjmhfdthfmqeizgfù3106</vt:lpstr>
      <vt:lpstr>mkgfhmfjezrfihezmdhjemgfhremlfjmhfdthfmqeizgfù3107</vt:lpstr>
      <vt:lpstr>mkgfhmfjezrfihezmdhjemgfhremlfjmhfdthfmqeizgfù3108</vt:lpstr>
      <vt:lpstr>mkgfhmfjezrfihezmdhjemgfhremlfjmhfdthfmqeizgfù3109</vt:lpstr>
      <vt:lpstr>mkgfhmfjezrfihezmdhjemgfhremlfjmhfdthfmqeizgfù311</vt:lpstr>
      <vt:lpstr>mkgfhmfjezrfihezmdhjemgfhremlfjmhfdthfmqeizgfù3110</vt:lpstr>
      <vt:lpstr>mkgfhmfjezrfihezmdhjemgfhremlfjmhfdthfmqeizgfù3111</vt:lpstr>
      <vt:lpstr>mkgfhmfjezrfihezmdhjemgfhremlfjmhfdthfmqeizgfù3112</vt:lpstr>
      <vt:lpstr>mkgfhmfjezrfihezmdhjemgfhremlfjmhfdthfmqeizgfù3113</vt:lpstr>
      <vt:lpstr>mkgfhmfjezrfihezmdhjemgfhremlfjmhfdthfmqeizgfù3114</vt:lpstr>
      <vt:lpstr>mkgfhmfjezrfihezmdhjemgfhremlfjmhfdthfmqeizgfù3115</vt:lpstr>
      <vt:lpstr>mkgfhmfjezrfihezmdhjemgfhremlfjmhfdthfmqeizgfù3116</vt:lpstr>
      <vt:lpstr>mkgfhmfjezrfihezmdhjemgfhremlfjmhfdthfmqeizgfù3117</vt:lpstr>
      <vt:lpstr>mkgfhmfjezrfihezmdhjemgfhremlfjmhfdthfmqeizgfù3118</vt:lpstr>
      <vt:lpstr>mkgfhmfjezrfihezmdhjemgfhremlfjmhfdthfmqeizgfù3119</vt:lpstr>
      <vt:lpstr>mkgfhmfjezrfihezmdhjemgfhremlfjmhfdthfmqeizgfù312</vt:lpstr>
      <vt:lpstr>mkgfhmfjezrfihezmdhjemgfhremlfjmhfdthfmqeizgfù3120</vt:lpstr>
      <vt:lpstr>mkgfhmfjezrfihezmdhjemgfhremlfjmhfdthfmqeizgfù3121</vt:lpstr>
      <vt:lpstr>mkgfhmfjezrfihezmdhjemgfhremlfjmhfdthfmqeizgfù3122</vt:lpstr>
      <vt:lpstr>mkgfhmfjezrfihezmdhjemgfhremlfjmhfdthfmqeizgfù3123</vt:lpstr>
      <vt:lpstr>mkgfhmfjezrfihezmdhjemgfhremlfjmhfdthfmqeizgfù3124</vt:lpstr>
      <vt:lpstr>mkgfhmfjezrfihezmdhjemgfhremlfjmhfdthfmqeizgfù3125</vt:lpstr>
      <vt:lpstr>mkgfhmfjezrfihezmdhjemgfhremlfjmhfdthfmqeizgfù3126</vt:lpstr>
      <vt:lpstr>mkgfhmfjezrfihezmdhjemgfhremlfjmhfdthfmqeizgfù3127</vt:lpstr>
      <vt:lpstr>mkgfhmfjezrfihezmdhjemgfhremlfjmhfdthfmqeizgfù3128</vt:lpstr>
      <vt:lpstr>mkgfhmfjezrfihezmdhjemgfhremlfjmhfdthfmqeizgfù3129</vt:lpstr>
      <vt:lpstr>mkgfhmfjezrfihezmdhjemgfhremlfjmhfdthfmqeizgfù313</vt:lpstr>
      <vt:lpstr>mkgfhmfjezrfihezmdhjemgfhremlfjmhfdthfmqeizgfù3130</vt:lpstr>
      <vt:lpstr>mkgfhmfjezrfihezmdhjemgfhremlfjmhfdthfmqeizgfù3131</vt:lpstr>
      <vt:lpstr>mkgfhmfjezrfihezmdhjemgfhremlfjmhfdthfmqeizgfù3132</vt:lpstr>
      <vt:lpstr>mkgfhmfjezrfihezmdhjemgfhremlfjmhfdthfmqeizgfù3133</vt:lpstr>
      <vt:lpstr>mkgfhmfjezrfihezmdhjemgfhremlfjmhfdthfmqeizgfù3134</vt:lpstr>
      <vt:lpstr>mkgfhmfjezrfihezmdhjemgfhremlfjmhfdthfmqeizgfù3135</vt:lpstr>
      <vt:lpstr>mkgfhmfjezrfihezmdhjemgfhremlfjmhfdthfmqeizgfù3136</vt:lpstr>
      <vt:lpstr>mkgfhmfjezrfihezmdhjemgfhremlfjmhfdthfmqeizgfù3137</vt:lpstr>
      <vt:lpstr>mkgfhmfjezrfihezmdhjemgfhremlfjmhfdthfmqeizgfù3138</vt:lpstr>
      <vt:lpstr>mkgfhmfjezrfihezmdhjemgfhremlfjmhfdthfmqeizgfù3139</vt:lpstr>
      <vt:lpstr>mkgfhmfjezrfihezmdhjemgfhremlfjmhfdthfmqeizgfù314</vt:lpstr>
      <vt:lpstr>mkgfhmfjezrfihezmdhjemgfhremlfjmhfdthfmqeizgfù3140</vt:lpstr>
      <vt:lpstr>mkgfhmfjezrfihezmdhjemgfhremlfjmhfdthfmqeizgfù3141</vt:lpstr>
      <vt:lpstr>mkgfhmfjezrfihezmdhjemgfhremlfjmhfdthfmqeizgfù3142</vt:lpstr>
      <vt:lpstr>mkgfhmfjezrfihezmdhjemgfhremlfjmhfdthfmqeizgfù3143</vt:lpstr>
      <vt:lpstr>mkgfhmfjezrfihezmdhjemgfhremlfjmhfdthfmqeizgfù3144</vt:lpstr>
      <vt:lpstr>mkgfhmfjezrfihezmdhjemgfhremlfjmhfdthfmqeizgfù3145</vt:lpstr>
      <vt:lpstr>mkgfhmfjezrfihezmdhjemgfhremlfjmhfdthfmqeizgfù3146</vt:lpstr>
      <vt:lpstr>mkgfhmfjezrfihezmdhjemgfhremlfjmhfdthfmqeizgfù3147</vt:lpstr>
      <vt:lpstr>mkgfhmfjezrfihezmdhjemgfhremlfjmhfdthfmqeizgfù3148</vt:lpstr>
      <vt:lpstr>mkgfhmfjezrfihezmdhjemgfhremlfjmhfdthfmqeizgfù3149</vt:lpstr>
      <vt:lpstr>mkgfhmfjezrfihezmdhjemgfhremlfjmhfdthfmqeizgfù315</vt:lpstr>
      <vt:lpstr>mkgfhmfjezrfihezmdhjemgfhremlfjmhfdthfmqeizgfù3150</vt:lpstr>
      <vt:lpstr>mkgfhmfjezrfihezmdhjemgfhremlfjmhfdthfmqeizgfù3151</vt:lpstr>
      <vt:lpstr>mkgfhmfjezrfihezmdhjemgfhremlfjmhfdthfmqeizgfù3152</vt:lpstr>
      <vt:lpstr>mkgfhmfjezrfihezmdhjemgfhremlfjmhfdthfmqeizgfù3153</vt:lpstr>
      <vt:lpstr>mkgfhmfjezrfihezmdhjemgfhremlfjmhfdthfmqeizgfù3154</vt:lpstr>
      <vt:lpstr>mkgfhmfjezrfihezmdhjemgfhremlfjmhfdthfmqeizgfù3155</vt:lpstr>
      <vt:lpstr>mkgfhmfjezrfihezmdhjemgfhremlfjmhfdthfmqeizgfù3156</vt:lpstr>
      <vt:lpstr>mkgfhmfjezrfihezmdhjemgfhremlfjmhfdthfmqeizgfù3157</vt:lpstr>
      <vt:lpstr>mkgfhmfjezrfihezmdhjemgfhremlfjmhfdthfmqeizgfù3158</vt:lpstr>
      <vt:lpstr>mkgfhmfjezrfihezmdhjemgfhremlfjmhfdthfmqeizgfù3159</vt:lpstr>
      <vt:lpstr>mkgfhmfjezrfihezmdhjemgfhremlfjmhfdthfmqeizgfù316</vt:lpstr>
      <vt:lpstr>mkgfhmfjezrfihezmdhjemgfhremlfjmhfdthfmqeizgfù3160</vt:lpstr>
      <vt:lpstr>mkgfhmfjezrfihezmdhjemgfhremlfjmhfdthfmqeizgfù3161</vt:lpstr>
      <vt:lpstr>mkgfhmfjezrfihezmdhjemgfhremlfjmhfdthfmqeizgfù3162</vt:lpstr>
      <vt:lpstr>mkgfhmfjezrfihezmdhjemgfhremlfjmhfdthfmqeizgfù3163</vt:lpstr>
      <vt:lpstr>mkgfhmfjezrfihezmdhjemgfhremlfjmhfdthfmqeizgfù3164</vt:lpstr>
      <vt:lpstr>mkgfhmfjezrfihezmdhjemgfhremlfjmhfdthfmqeizgfù3165</vt:lpstr>
      <vt:lpstr>mkgfhmfjezrfihezmdhjemgfhremlfjmhfdthfmqeizgfù3166</vt:lpstr>
      <vt:lpstr>mkgfhmfjezrfihezmdhjemgfhremlfjmhfdthfmqeizgfù3167</vt:lpstr>
      <vt:lpstr>mkgfhmfjezrfihezmdhjemgfhremlfjmhfdthfmqeizgfù3168</vt:lpstr>
      <vt:lpstr>mkgfhmfjezrfihezmdhjemgfhremlfjmhfdthfmqeizgfù3169</vt:lpstr>
      <vt:lpstr>mkgfhmfjezrfihezmdhjemgfhremlfjmhfdthfmqeizgfù317</vt:lpstr>
      <vt:lpstr>mkgfhmfjezrfihezmdhjemgfhremlfjmhfdthfmqeizgfù3170</vt:lpstr>
      <vt:lpstr>mkgfhmfjezrfihezmdhjemgfhremlfjmhfdthfmqeizgfù3171</vt:lpstr>
      <vt:lpstr>mkgfhmfjezrfihezmdhjemgfhremlfjmhfdthfmqeizgfù3172</vt:lpstr>
      <vt:lpstr>mkgfhmfjezrfihezmdhjemgfhremlfjmhfdthfmqeizgfù3173</vt:lpstr>
      <vt:lpstr>mkgfhmfjezrfihezmdhjemgfhremlfjmhfdthfmqeizgfù3174</vt:lpstr>
      <vt:lpstr>mkgfhmfjezrfihezmdhjemgfhremlfjmhfdthfmqeizgfù3175</vt:lpstr>
      <vt:lpstr>mkgfhmfjezrfihezmdhjemgfhremlfjmhfdthfmqeizgfù3176</vt:lpstr>
      <vt:lpstr>mkgfhmfjezrfihezmdhjemgfhremlfjmhfdthfmqeizgfù3177</vt:lpstr>
      <vt:lpstr>mkgfhmfjezrfihezmdhjemgfhremlfjmhfdthfmqeizgfù3178</vt:lpstr>
      <vt:lpstr>mkgfhmfjezrfihezmdhjemgfhremlfjmhfdthfmqeizgfù3179</vt:lpstr>
      <vt:lpstr>mkgfhmfjezrfihezmdhjemgfhremlfjmhfdthfmqeizgfù318</vt:lpstr>
      <vt:lpstr>mkgfhmfjezrfihezmdhjemgfhremlfjmhfdthfmqeizgfù3180</vt:lpstr>
      <vt:lpstr>mkgfhmfjezrfihezmdhjemgfhremlfjmhfdthfmqeizgfù3181</vt:lpstr>
      <vt:lpstr>mkgfhmfjezrfihezmdhjemgfhremlfjmhfdthfmqeizgfù3182</vt:lpstr>
      <vt:lpstr>mkgfhmfjezrfihezmdhjemgfhremlfjmhfdthfmqeizgfù3183</vt:lpstr>
      <vt:lpstr>mkgfhmfjezrfihezmdhjemgfhremlfjmhfdthfmqeizgfù3184</vt:lpstr>
      <vt:lpstr>mkgfhmfjezrfihezmdhjemgfhremlfjmhfdthfmqeizgfù3185</vt:lpstr>
      <vt:lpstr>mkgfhmfjezrfihezmdhjemgfhremlfjmhfdthfmqeizgfù3186</vt:lpstr>
      <vt:lpstr>mkgfhmfjezrfihezmdhjemgfhremlfjmhfdthfmqeizgfù3187</vt:lpstr>
      <vt:lpstr>mkgfhmfjezrfihezmdhjemgfhremlfjmhfdthfmqeizgfù3188</vt:lpstr>
      <vt:lpstr>mkgfhmfjezrfihezmdhjemgfhremlfjmhfdthfmqeizgfù3189</vt:lpstr>
      <vt:lpstr>mkgfhmfjezrfihezmdhjemgfhremlfjmhfdthfmqeizgfù319</vt:lpstr>
      <vt:lpstr>mkgfhmfjezrfihezmdhjemgfhremlfjmhfdthfmqeizgfù3190</vt:lpstr>
      <vt:lpstr>mkgfhmfjezrfihezmdhjemgfhremlfjmhfdthfmqeizgfù3191</vt:lpstr>
      <vt:lpstr>mkgfhmfjezrfihezmdhjemgfhremlfjmhfdthfmqeizgfù3192</vt:lpstr>
      <vt:lpstr>mkgfhmfjezrfihezmdhjemgfhremlfjmhfdthfmqeizgfù3193</vt:lpstr>
      <vt:lpstr>mkgfhmfjezrfihezmdhjemgfhremlfjmhfdthfmqeizgfù3194</vt:lpstr>
      <vt:lpstr>mkgfhmfjezrfihezmdhjemgfhremlfjmhfdthfmqeizgfù3195</vt:lpstr>
      <vt:lpstr>mkgfhmfjezrfihezmdhjemgfhremlfjmhfdthfmqeizgfù3196</vt:lpstr>
      <vt:lpstr>mkgfhmfjezrfihezmdhjemgfhremlfjmhfdthfmqeizgfù3197</vt:lpstr>
      <vt:lpstr>mkgfhmfjezrfihezmdhjemgfhremlfjmhfdthfmqeizgfù3198</vt:lpstr>
      <vt:lpstr>mkgfhmfjezrfihezmdhjemgfhremlfjmhfdthfmqeizgfù3199</vt:lpstr>
      <vt:lpstr>mkgfhmfjezrfihezmdhjemgfhremlfjmhfdthfmqeizgfù32</vt:lpstr>
      <vt:lpstr>mkgfhmfjezrfihezmdhjemgfhremlfjmhfdthfmqeizgfù320</vt:lpstr>
      <vt:lpstr>mkgfhmfjezrfihezmdhjemgfhremlfjmhfdthfmqeizgfù3200</vt:lpstr>
      <vt:lpstr>mkgfhmfjezrfihezmdhjemgfhremlfjmhfdthfmqeizgfù3201</vt:lpstr>
      <vt:lpstr>mkgfhmfjezrfihezmdhjemgfhremlfjmhfdthfmqeizgfù3202</vt:lpstr>
      <vt:lpstr>mkgfhmfjezrfihezmdhjemgfhremlfjmhfdthfmqeizgfù3203</vt:lpstr>
      <vt:lpstr>mkgfhmfjezrfihezmdhjemgfhremlfjmhfdthfmqeizgfù3204</vt:lpstr>
      <vt:lpstr>mkgfhmfjezrfihezmdhjemgfhremlfjmhfdthfmqeizgfù3205</vt:lpstr>
      <vt:lpstr>mkgfhmfjezrfihezmdhjemgfhremlfjmhfdthfmqeizgfù3206</vt:lpstr>
      <vt:lpstr>mkgfhmfjezrfihezmdhjemgfhremlfjmhfdthfmqeizgfù3207</vt:lpstr>
      <vt:lpstr>mkgfhmfjezrfihezmdhjemgfhremlfjmhfdthfmqeizgfù3208</vt:lpstr>
      <vt:lpstr>mkgfhmfjezrfihezmdhjemgfhremlfjmhfdthfmqeizgfù3209</vt:lpstr>
      <vt:lpstr>mkgfhmfjezrfihezmdhjemgfhremlfjmhfdthfmqeizgfù321</vt:lpstr>
      <vt:lpstr>mkgfhmfjezrfihezmdhjemgfhremlfjmhfdthfmqeizgfù3210</vt:lpstr>
      <vt:lpstr>mkgfhmfjezrfihezmdhjemgfhremlfjmhfdthfmqeizgfù3211</vt:lpstr>
      <vt:lpstr>mkgfhmfjezrfihezmdhjemgfhremlfjmhfdthfmqeizgfù3212</vt:lpstr>
      <vt:lpstr>mkgfhmfjezrfihezmdhjemgfhremlfjmhfdthfmqeizgfù3213</vt:lpstr>
      <vt:lpstr>mkgfhmfjezrfihezmdhjemgfhremlfjmhfdthfmqeizgfù3214</vt:lpstr>
      <vt:lpstr>mkgfhmfjezrfihezmdhjemgfhremlfjmhfdthfmqeizgfù3215</vt:lpstr>
      <vt:lpstr>mkgfhmfjezrfihezmdhjemgfhremlfjmhfdthfmqeizgfù3216</vt:lpstr>
      <vt:lpstr>mkgfhmfjezrfihezmdhjemgfhremlfjmhfdthfmqeizgfù3217</vt:lpstr>
      <vt:lpstr>mkgfhmfjezrfihezmdhjemgfhremlfjmhfdthfmqeizgfù3218</vt:lpstr>
      <vt:lpstr>mkgfhmfjezrfihezmdhjemgfhremlfjmhfdthfmqeizgfù3219</vt:lpstr>
      <vt:lpstr>mkgfhmfjezrfihezmdhjemgfhremlfjmhfdthfmqeizgfù322</vt:lpstr>
      <vt:lpstr>mkgfhmfjezrfihezmdhjemgfhremlfjmhfdthfmqeizgfù3220</vt:lpstr>
      <vt:lpstr>mkgfhmfjezrfihezmdhjemgfhremlfjmhfdthfmqeizgfù3221</vt:lpstr>
      <vt:lpstr>mkgfhmfjezrfihezmdhjemgfhremlfjmhfdthfmqeizgfù3222</vt:lpstr>
      <vt:lpstr>mkgfhmfjezrfihezmdhjemgfhremlfjmhfdthfmqeizgfù3223</vt:lpstr>
      <vt:lpstr>mkgfhmfjezrfihezmdhjemgfhremlfjmhfdthfmqeizgfù3224</vt:lpstr>
      <vt:lpstr>mkgfhmfjezrfihezmdhjemgfhremlfjmhfdthfmqeizgfù3225</vt:lpstr>
      <vt:lpstr>mkgfhmfjezrfihezmdhjemgfhremlfjmhfdthfmqeizgfù3226</vt:lpstr>
      <vt:lpstr>mkgfhmfjezrfihezmdhjemgfhremlfjmhfdthfmqeizgfù3227</vt:lpstr>
      <vt:lpstr>mkgfhmfjezrfihezmdhjemgfhremlfjmhfdthfmqeizgfù3228</vt:lpstr>
      <vt:lpstr>mkgfhmfjezrfihezmdhjemgfhremlfjmhfdthfmqeizgfù3229</vt:lpstr>
      <vt:lpstr>mkgfhmfjezrfihezmdhjemgfhremlfjmhfdthfmqeizgfù323</vt:lpstr>
      <vt:lpstr>mkgfhmfjezrfihezmdhjemgfhremlfjmhfdthfmqeizgfù3230</vt:lpstr>
      <vt:lpstr>mkgfhmfjezrfihezmdhjemgfhremlfjmhfdthfmqeizgfù3231</vt:lpstr>
      <vt:lpstr>mkgfhmfjezrfihezmdhjemgfhremlfjmhfdthfmqeizgfù3232</vt:lpstr>
      <vt:lpstr>mkgfhmfjezrfihezmdhjemgfhremlfjmhfdthfmqeizgfù3233</vt:lpstr>
      <vt:lpstr>mkgfhmfjezrfihezmdhjemgfhremlfjmhfdthfmqeizgfù3234</vt:lpstr>
      <vt:lpstr>mkgfhmfjezrfihezmdhjemgfhremlfjmhfdthfmqeizgfù3235</vt:lpstr>
      <vt:lpstr>mkgfhmfjezrfihezmdhjemgfhremlfjmhfdthfmqeizgfù3236</vt:lpstr>
      <vt:lpstr>mkgfhmfjezrfihezmdhjemgfhremlfjmhfdthfmqeizgfù3237</vt:lpstr>
      <vt:lpstr>mkgfhmfjezrfihezmdhjemgfhremlfjmhfdthfmqeizgfù3238</vt:lpstr>
      <vt:lpstr>mkgfhmfjezrfihezmdhjemgfhremlfjmhfdthfmqeizgfù3239</vt:lpstr>
      <vt:lpstr>mkgfhmfjezrfihezmdhjemgfhremlfjmhfdthfmqeizgfù324</vt:lpstr>
      <vt:lpstr>mkgfhmfjezrfihezmdhjemgfhremlfjmhfdthfmqeizgfù3240</vt:lpstr>
      <vt:lpstr>mkgfhmfjezrfihezmdhjemgfhremlfjmhfdthfmqeizgfù3241</vt:lpstr>
      <vt:lpstr>mkgfhmfjezrfihezmdhjemgfhremlfjmhfdthfmqeizgfù3242</vt:lpstr>
      <vt:lpstr>mkgfhmfjezrfihezmdhjemgfhremlfjmhfdthfmqeizgfù3243</vt:lpstr>
      <vt:lpstr>mkgfhmfjezrfihezmdhjemgfhremlfjmhfdthfmqeizgfù3244</vt:lpstr>
      <vt:lpstr>mkgfhmfjezrfihezmdhjemgfhremlfjmhfdthfmqeizgfù3245</vt:lpstr>
      <vt:lpstr>mkgfhmfjezrfihezmdhjemgfhremlfjmhfdthfmqeizgfù3246</vt:lpstr>
      <vt:lpstr>mkgfhmfjezrfihezmdhjemgfhremlfjmhfdthfmqeizgfù3247</vt:lpstr>
      <vt:lpstr>mkgfhmfjezrfihezmdhjemgfhremlfjmhfdthfmqeizgfù3248</vt:lpstr>
      <vt:lpstr>mkgfhmfjezrfihezmdhjemgfhremlfjmhfdthfmqeizgfù3249</vt:lpstr>
      <vt:lpstr>mkgfhmfjezrfihezmdhjemgfhremlfjmhfdthfmqeizgfù325</vt:lpstr>
      <vt:lpstr>mkgfhmfjezrfihezmdhjemgfhremlfjmhfdthfmqeizgfù3250</vt:lpstr>
      <vt:lpstr>mkgfhmfjezrfihezmdhjemgfhremlfjmhfdthfmqeizgfù3251</vt:lpstr>
      <vt:lpstr>mkgfhmfjezrfihezmdhjemgfhremlfjmhfdthfmqeizgfù3252</vt:lpstr>
      <vt:lpstr>mkgfhmfjezrfihezmdhjemgfhremlfjmhfdthfmqeizgfù3253</vt:lpstr>
      <vt:lpstr>mkgfhmfjezrfihezmdhjemgfhremlfjmhfdthfmqeizgfù3254</vt:lpstr>
      <vt:lpstr>mkgfhmfjezrfihezmdhjemgfhremlfjmhfdthfmqeizgfù3255</vt:lpstr>
      <vt:lpstr>mkgfhmfjezrfihezmdhjemgfhremlfjmhfdthfmqeizgfù3256</vt:lpstr>
      <vt:lpstr>mkgfhmfjezrfihezmdhjemgfhremlfjmhfdthfmqeizgfù3257</vt:lpstr>
      <vt:lpstr>mkgfhmfjezrfihezmdhjemgfhremlfjmhfdthfmqeizgfù3258</vt:lpstr>
      <vt:lpstr>mkgfhmfjezrfihezmdhjemgfhremlfjmhfdthfmqeizgfù3259</vt:lpstr>
      <vt:lpstr>mkgfhmfjezrfihezmdhjemgfhremlfjmhfdthfmqeizgfù326</vt:lpstr>
      <vt:lpstr>mkgfhmfjezrfihezmdhjemgfhremlfjmhfdthfmqeizgfù3260</vt:lpstr>
      <vt:lpstr>mkgfhmfjezrfihezmdhjemgfhremlfjmhfdthfmqeizgfù3261</vt:lpstr>
      <vt:lpstr>mkgfhmfjezrfihezmdhjemgfhremlfjmhfdthfmqeizgfù3262</vt:lpstr>
      <vt:lpstr>mkgfhmfjezrfihezmdhjemgfhremlfjmhfdthfmqeizgfù3263</vt:lpstr>
      <vt:lpstr>mkgfhmfjezrfihezmdhjemgfhremlfjmhfdthfmqeizgfù3264</vt:lpstr>
      <vt:lpstr>mkgfhmfjezrfihezmdhjemgfhremlfjmhfdthfmqeizgfù3265</vt:lpstr>
      <vt:lpstr>mkgfhmfjezrfihezmdhjemgfhremlfjmhfdthfmqeizgfù3266</vt:lpstr>
      <vt:lpstr>mkgfhmfjezrfihezmdhjemgfhremlfjmhfdthfmqeizgfù3267</vt:lpstr>
      <vt:lpstr>mkgfhmfjezrfihezmdhjemgfhremlfjmhfdthfmqeizgfù3268</vt:lpstr>
      <vt:lpstr>mkgfhmfjezrfihezmdhjemgfhremlfjmhfdthfmqeizgfù3269</vt:lpstr>
      <vt:lpstr>mkgfhmfjezrfihezmdhjemgfhremlfjmhfdthfmqeizgfù327</vt:lpstr>
      <vt:lpstr>mkgfhmfjezrfihezmdhjemgfhremlfjmhfdthfmqeizgfù3270</vt:lpstr>
      <vt:lpstr>mkgfhmfjezrfihezmdhjemgfhremlfjmhfdthfmqeizgfù3271</vt:lpstr>
      <vt:lpstr>mkgfhmfjezrfihezmdhjemgfhremlfjmhfdthfmqeizgfù3272</vt:lpstr>
      <vt:lpstr>mkgfhmfjezrfihezmdhjemgfhremlfjmhfdthfmqeizgfù3273</vt:lpstr>
      <vt:lpstr>mkgfhmfjezrfihezmdhjemgfhremlfjmhfdthfmqeizgfù3274</vt:lpstr>
      <vt:lpstr>mkgfhmfjezrfihezmdhjemgfhremlfjmhfdthfmqeizgfù3275</vt:lpstr>
      <vt:lpstr>mkgfhmfjezrfihezmdhjemgfhremlfjmhfdthfmqeizgfù3276</vt:lpstr>
      <vt:lpstr>mkgfhmfjezrfihezmdhjemgfhremlfjmhfdthfmqeizgfù3277</vt:lpstr>
      <vt:lpstr>mkgfhmfjezrfihezmdhjemgfhremlfjmhfdthfmqeizgfù3278</vt:lpstr>
      <vt:lpstr>mkgfhmfjezrfihezmdhjemgfhremlfjmhfdthfmqeizgfù3279</vt:lpstr>
      <vt:lpstr>mkgfhmfjezrfihezmdhjemgfhremlfjmhfdthfmqeizgfù328</vt:lpstr>
      <vt:lpstr>mkgfhmfjezrfihezmdhjemgfhremlfjmhfdthfmqeizgfù3280</vt:lpstr>
      <vt:lpstr>mkgfhmfjezrfihezmdhjemgfhremlfjmhfdthfmqeizgfù3281</vt:lpstr>
      <vt:lpstr>mkgfhmfjezrfihezmdhjemgfhremlfjmhfdthfmqeizgfù3282</vt:lpstr>
      <vt:lpstr>mkgfhmfjezrfihezmdhjemgfhremlfjmhfdthfmqeizgfù3283</vt:lpstr>
      <vt:lpstr>mkgfhmfjezrfihezmdhjemgfhremlfjmhfdthfmqeizgfù3284</vt:lpstr>
      <vt:lpstr>mkgfhmfjezrfihezmdhjemgfhremlfjmhfdthfmqeizgfù3285</vt:lpstr>
      <vt:lpstr>mkgfhmfjezrfihezmdhjemgfhremlfjmhfdthfmqeizgfù3286</vt:lpstr>
      <vt:lpstr>mkgfhmfjezrfihezmdhjemgfhremlfjmhfdthfmqeizgfù3287</vt:lpstr>
      <vt:lpstr>mkgfhmfjezrfihezmdhjemgfhremlfjmhfdthfmqeizgfù3288</vt:lpstr>
      <vt:lpstr>mkgfhmfjezrfihezmdhjemgfhremlfjmhfdthfmqeizgfù3289</vt:lpstr>
      <vt:lpstr>mkgfhmfjezrfihezmdhjemgfhremlfjmhfdthfmqeizgfù329</vt:lpstr>
      <vt:lpstr>mkgfhmfjezrfihezmdhjemgfhremlfjmhfdthfmqeizgfù3290</vt:lpstr>
      <vt:lpstr>mkgfhmfjezrfihezmdhjemgfhremlfjmhfdthfmqeizgfù3291</vt:lpstr>
      <vt:lpstr>mkgfhmfjezrfihezmdhjemgfhremlfjmhfdthfmqeizgfù3292</vt:lpstr>
      <vt:lpstr>mkgfhmfjezrfihezmdhjemgfhremlfjmhfdthfmqeizgfù3293</vt:lpstr>
      <vt:lpstr>mkgfhmfjezrfihezmdhjemgfhremlfjmhfdthfmqeizgfù3294</vt:lpstr>
      <vt:lpstr>mkgfhmfjezrfihezmdhjemgfhremlfjmhfdthfmqeizgfù3295</vt:lpstr>
      <vt:lpstr>mkgfhmfjezrfihezmdhjemgfhremlfjmhfdthfmqeizgfù3296</vt:lpstr>
      <vt:lpstr>mkgfhmfjezrfihezmdhjemgfhremlfjmhfdthfmqeizgfù3297</vt:lpstr>
      <vt:lpstr>mkgfhmfjezrfihezmdhjemgfhremlfjmhfdthfmqeizgfù3298</vt:lpstr>
      <vt:lpstr>mkgfhmfjezrfihezmdhjemgfhremlfjmhfdthfmqeizgfù3299</vt:lpstr>
      <vt:lpstr>mkgfhmfjezrfihezmdhjemgfhremlfjmhfdthfmqeizgfù33</vt:lpstr>
      <vt:lpstr>mkgfhmfjezrfihezmdhjemgfhremlfjmhfdthfmqeizgfù330</vt:lpstr>
      <vt:lpstr>mkgfhmfjezrfihezmdhjemgfhremlfjmhfdthfmqeizgfù3300</vt:lpstr>
      <vt:lpstr>mkgfhmfjezrfihezmdhjemgfhremlfjmhfdthfmqeizgfù3301</vt:lpstr>
      <vt:lpstr>mkgfhmfjezrfihezmdhjemgfhremlfjmhfdthfmqeizgfù3302</vt:lpstr>
      <vt:lpstr>mkgfhmfjezrfihezmdhjemgfhremlfjmhfdthfmqeizgfù3303</vt:lpstr>
      <vt:lpstr>mkgfhmfjezrfihezmdhjemgfhremlfjmhfdthfmqeizgfù3304</vt:lpstr>
      <vt:lpstr>mkgfhmfjezrfihezmdhjemgfhremlfjmhfdthfmqeizgfù3305</vt:lpstr>
      <vt:lpstr>mkgfhmfjezrfihezmdhjemgfhremlfjmhfdthfmqeizgfù3306</vt:lpstr>
      <vt:lpstr>mkgfhmfjezrfihezmdhjemgfhremlfjmhfdthfmqeizgfù3307</vt:lpstr>
      <vt:lpstr>mkgfhmfjezrfihezmdhjemgfhremlfjmhfdthfmqeizgfù3308</vt:lpstr>
      <vt:lpstr>mkgfhmfjezrfihezmdhjemgfhremlfjmhfdthfmqeizgfù3309</vt:lpstr>
      <vt:lpstr>mkgfhmfjezrfihezmdhjemgfhremlfjmhfdthfmqeizgfù331</vt:lpstr>
      <vt:lpstr>mkgfhmfjezrfihezmdhjemgfhremlfjmhfdthfmqeizgfù3310</vt:lpstr>
      <vt:lpstr>mkgfhmfjezrfihezmdhjemgfhremlfjmhfdthfmqeizgfù3311</vt:lpstr>
      <vt:lpstr>mkgfhmfjezrfihezmdhjemgfhremlfjmhfdthfmqeizgfù3312</vt:lpstr>
      <vt:lpstr>mkgfhmfjezrfihezmdhjemgfhremlfjmhfdthfmqeizgfù3313</vt:lpstr>
      <vt:lpstr>mkgfhmfjezrfihezmdhjemgfhremlfjmhfdthfmqeizgfù3314</vt:lpstr>
      <vt:lpstr>mkgfhmfjezrfihezmdhjemgfhremlfjmhfdthfmqeizgfù3315</vt:lpstr>
      <vt:lpstr>mkgfhmfjezrfihezmdhjemgfhremlfjmhfdthfmqeizgfù3316</vt:lpstr>
      <vt:lpstr>mkgfhmfjezrfihezmdhjemgfhremlfjmhfdthfmqeizgfù3317</vt:lpstr>
      <vt:lpstr>mkgfhmfjezrfihezmdhjemgfhremlfjmhfdthfmqeizgfù3318</vt:lpstr>
      <vt:lpstr>mkgfhmfjezrfihezmdhjemgfhremlfjmhfdthfmqeizgfù3319</vt:lpstr>
      <vt:lpstr>mkgfhmfjezrfihezmdhjemgfhremlfjmhfdthfmqeizgfù332</vt:lpstr>
      <vt:lpstr>mkgfhmfjezrfihezmdhjemgfhremlfjmhfdthfmqeizgfù3320</vt:lpstr>
      <vt:lpstr>mkgfhmfjezrfihezmdhjemgfhremlfjmhfdthfmqeizgfù3321</vt:lpstr>
      <vt:lpstr>mkgfhmfjezrfihezmdhjemgfhremlfjmhfdthfmqeizgfù3322</vt:lpstr>
      <vt:lpstr>mkgfhmfjezrfihezmdhjemgfhremlfjmhfdthfmqeizgfù3323</vt:lpstr>
      <vt:lpstr>mkgfhmfjezrfihezmdhjemgfhremlfjmhfdthfmqeizgfù3324</vt:lpstr>
      <vt:lpstr>mkgfhmfjezrfihezmdhjemgfhremlfjmhfdthfmqeizgfù3325</vt:lpstr>
      <vt:lpstr>mkgfhmfjezrfihezmdhjemgfhremlfjmhfdthfmqeizgfù3326</vt:lpstr>
      <vt:lpstr>mkgfhmfjezrfihezmdhjemgfhremlfjmhfdthfmqeizgfù3327</vt:lpstr>
      <vt:lpstr>mkgfhmfjezrfihezmdhjemgfhremlfjmhfdthfmqeizgfù3328</vt:lpstr>
      <vt:lpstr>mkgfhmfjezrfihezmdhjemgfhremlfjmhfdthfmqeizgfù3329</vt:lpstr>
      <vt:lpstr>mkgfhmfjezrfihezmdhjemgfhremlfjmhfdthfmqeizgfù333</vt:lpstr>
      <vt:lpstr>mkgfhmfjezrfihezmdhjemgfhremlfjmhfdthfmqeizgfù3330</vt:lpstr>
      <vt:lpstr>mkgfhmfjezrfihezmdhjemgfhremlfjmhfdthfmqeizgfù3331</vt:lpstr>
      <vt:lpstr>mkgfhmfjezrfihezmdhjemgfhremlfjmhfdthfmqeizgfù3332</vt:lpstr>
      <vt:lpstr>mkgfhmfjezrfihezmdhjemgfhremlfjmhfdthfmqeizgfù3333</vt:lpstr>
      <vt:lpstr>mkgfhmfjezrfihezmdhjemgfhremlfjmhfdthfmqeizgfù3334</vt:lpstr>
      <vt:lpstr>mkgfhmfjezrfihezmdhjemgfhremlfjmhfdthfmqeizgfù3335</vt:lpstr>
      <vt:lpstr>mkgfhmfjezrfihezmdhjemgfhremlfjmhfdthfmqeizgfù3336</vt:lpstr>
      <vt:lpstr>mkgfhmfjezrfihezmdhjemgfhremlfjmhfdthfmqeizgfù3337</vt:lpstr>
      <vt:lpstr>mkgfhmfjezrfihezmdhjemgfhremlfjmhfdthfmqeizgfù3338</vt:lpstr>
      <vt:lpstr>mkgfhmfjezrfihezmdhjemgfhremlfjmhfdthfmqeizgfù3339</vt:lpstr>
      <vt:lpstr>mkgfhmfjezrfihezmdhjemgfhremlfjmhfdthfmqeizgfù334</vt:lpstr>
      <vt:lpstr>mkgfhmfjezrfihezmdhjemgfhremlfjmhfdthfmqeizgfù3340</vt:lpstr>
      <vt:lpstr>mkgfhmfjezrfihezmdhjemgfhremlfjmhfdthfmqeizgfù3341</vt:lpstr>
      <vt:lpstr>mkgfhmfjezrfihezmdhjemgfhremlfjmhfdthfmqeizgfù3342</vt:lpstr>
      <vt:lpstr>mkgfhmfjezrfihezmdhjemgfhremlfjmhfdthfmqeizgfù3343</vt:lpstr>
      <vt:lpstr>mkgfhmfjezrfihezmdhjemgfhremlfjmhfdthfmqeizgfù3344</vt:lpstr>
      <vt:lpstr>mkgfhmfjezrfihezmdhjemgfhremlfjmhfdthfmqeizgfù3345</vt:lpstr>
      <vt:lpstr>mkgfhmfjezrfihezmdhjemgfhremlfjmhfdthfmqeizgfù3346</vt:lpstr>
      <vt:lpstr>mkgfhmfjezrfihezmdhjemgfhremlfjmhfdthfmqeizgfù3347</vt:lpstr>
      <vt:lpstr>mkgfhmfjezrfihezmdhjemgfhremlfjmhfdthfmqeizgfù3348</vt:lpstr>
      <vt:lpstr>mkgfhmfjezrfihezmdhjemgfhremlfjmhfdthfmqeizgfù3349</vt:lpstr>
      <vt:lpstr>mkgfhmfjezrfihezmdhjemgfhremlfjmhfdthfmqeizgfù335</vt:lpstr>
      <vt:lpstr>mkgfhmfjezrfihezmdhjemgfhremlfjmhfdthfmqeizgfù3350</vt:lpstr>
      <vt:lpstr>mkgfhmfjezrfihezmdhjemgfhremlfjmhfdthfmqeizgfù3351</vt:lpstr>
      <vt:lpstr>mkgfhmfjezrfihezmdhjemgfhremlfjmhfdthfmqeizgfù3352</vt:lpstr>
      <vt:lpstr>mkgfhmfjezrfihezmdhjemgfhremlfjmhfdthfmqeizgfù3353</vt:lpstr>
      <vt:lpstr>mkgfhmfjezrfihezmdhjemgfhremlfjmhfdthfmqeizgfù3354</vt:lpstr>
      <vt:lpstr>mkgfhmfjezrfihezmdhjemgfhremlfjmhfdthfmqeizgfù3355</vt:lpstr>
      <vt:lpstr>mkgfhmfjezrfihezmdhjemgfhremlfjmhfdthfmqeizgfù3356</vt:lpstr>
      <vt:lpstr>mkgfhmfjezrfihezmdhjemgfhremlfjmhfdthfmqeizgfù3357</vt:lpstr>
      <vt:lpstr>mkgfhmfjezrfihezmdhjemgfhremlfjmhfdthfmqeizgfù3358</vt:lpstr>
      <vt:lpstr>mkgfhmfjezrfihezmdhjemgfhremlfjmhfdthfmqeizgfù3359</vt:lpstr>
      <vt:lpstr>mkgfhmfjezrfihezmdhjemgfhremlfjmhfdthfmqeizgfù336</vt:lpstr>
      <vt:lpstr>mkgfhmfjezrfihezmdhjemgfhremlfjmhfdthfmqeizgfù3360</vt:lpstr>
      <vt:lpstr>mkgfhmfjezrfihezmdhjemgfhremlfjmhfdthfmqeizgfù3361</vt:lpstr>
      <vt:lpstr>mkgfhmfjezrfihezmdhjemgfhremlfjmhfdthfmqeizgfù3362</vt:lpstr>
      <vt:lpstr>mkgfhmfjezrfihezmdhjemgfhremlfjmhfdthfmqeizgfù3363</vt:lpstr>
      <vt:lpstr>mkgfhmfjezrfihezmdhjemgfhremlfjmhfdthfmqeizgfù3364</vt:lpstr>
      <vt:lpstr>mkgfhmfjezrfihezmdhjemgfhremlfjmhfdthfmqeizgfù3365</vt:lpstr>
      <vt:lpstr>mkgfhmfjezrfihezmdhjemgfhremlfjmhfdthfmqeizgfù3366</vt:lpstr>
      <vt:lpstr>mkgfhmfjezrfihezmdhjemgfhremlfjmhfdthfmqeizgfù3367</vt:lpstr>
      <vt:lpstr>mkgfhmfjezrfihezmdhjemgfhremlfjmhfdthfmqeizgfù3368</vt:lpstr>
      <vt:lpstr>mkgfhmfjezrfihezmdhjemgfhremlfjmhfdthfmqeizgfù3369</vt:lpstr>
      <vt:lpstr>mkgfhmfjezrfihezmdhjemgfhremlfjmhfdthfmqeizgfù337</vt:lpstr>
      <vt:lpstr>mkgfhmfjezrfihezmdhjemgfhremlfjmhfdthfmqeizgfù3370</vt:lpstr>
      <vt:lpstr>mkgfhmfjezrfihezmdhjemgfhremlfjmhfdthfmqeizgfù3371</vt:lpstr>
      <vt:lpstr>mkgfhmfjezrfihezmdhjemgfhremlfjmhfdthfmqeizgfù3372</vt:lpstr>
      <vt:lpstr>mkgfhmfjezrfihezmdhjemgfhremlfjmhfdthfmqeizgfù3373</vt:lpstr>
      <vt:lpstr>mkgfhmfjezrfihezmdhjemgfhremlfjmhfdthfmqeizgfù3374</vt:lpstr>
      <vt:lpstr>mkgfhmfjezrfihezmdhjemgfhremlfjmhfdthfmqeizgfù3375</vt:lpstr>
      <vt:lpstr>mkgfhmfjezrfihezmdhjemgfhremlfjmhfdthfmqeizgfù3376</vt:lpstr>
      <vt:lpstr>mkgfhmfjezrfihezmdhjemgfhremlfjmhfdthfmqeizgfù3377</vt:lpstr>
      <vt:lpstr>mkgfhmfjezrfihezmdhjemgfhremlfjmhfdthfmqeizgfù3378</vt:lpstr>
      <vt:lpstr>mkgfhmfjezrfihezmdhjemgfhremlfjmhfdthfmqeizgfù3379</vt:lpstr>
      <vt:lpstr>mkgfhmfjezrfihezmdhjemgfhremlfjmhfdthfmqeizgfù338</vt:lpstr>
      <vt:lpstr>mkgfhmfjezrfihezmdhjemgfhremlfjmhfdthfmqeizgfù3380</vt:lpstr>
      <vt:lpstr>mkgfhmfjezrfihezmdhjemgfhremlfjmhfdthfmqeizgfù3381</vt:lpstr>
      <vt:lpstr>mkgfhmfjezrfihezmdhjemgfhremlfjmhfdthfmqeizgfù3382</vt:lpstr>
      <vt:lpstr>mkgfhmfjezrfihezmdhjemgfhremlfjmhfdthfmqeizgfù3383</vt:lpstr>
      <vt:lpstr>mkgfhmfjezrfihezmdhjemgfhremlfjmhfdthfmqeizgfù3384</vt:lpstr>
      <vt:lpstr>mkgfhmfjezrfihezmdhjemgfhremlfjmhfdthfmqeizgfù3385</vt:lpstr>
      <vt:lpstr>mkgfhmfjezrfihezmdhjemgfhremlfjmhfdthfmqeizgfù3386</vt:lpstr>
      <vt:lpstr>mkgfhmfjezrfihezmdhjemgfhremlfjmhfdthfmqeizgfù3387</vt:lpstr>
      <vt:lpstr>mkgfhmfjezrfihezmdhjemgfhremlfjmhfdthfmqeizgfù3388</vt:lpstr>
      <vt:lpstr>mkgfhmfjezrfihezmdhjemgfhremlfjmhfdthfmqeizgfù3389</vt:lpstr>
      <vt:lpstr>mkgfhmfjezrfihezmdhjemgfhremlfjmhfdthfmqeizgfù339</vt:lpstr>
      <vt:lpstr>mkgfhmfjezrfihezmdhjemgfhremlfjmhfdthfmqeizgfù3390</vt:lpstr>
      <vt:lpstr>mkgfhmfjezrfihezmdhjemgfhremlfjmhfdthfmqeizgfù3391</vt:lpstr>
      <vt:lpstr>mkgfhmfjezrfihezmdhjemgfhremlfjmhfdthfmqeizgfù3392</vt:lpstr>
      <vt:lpstr>mkgfhmfjezrfihezmdhjemgfhremlfjmhfdthfmqeizgfù3393</vt:lpstr>
      <vt:lpstr>mkgfhmfjezrfihezmdhjemgfhremlfjmhfdthfmqeizgfù3394</vt:lpstr>
      <vt:lpstr>mkgfhmfjezrfihezmdhjemgfhremlfjmhfdthfmqeizgfù3395</vt:lpstr>
      <vt:lpstr>mkgfhmfjezrfihezmdhjemgfhremlfjmhfdthfmqeizgfù3396</vt:lpstr>
      <vt:lpstr>mkgfhmfjezrfihezmdhjemgfhremlfjmhfdthfmqeizgfù3397</vt:lpstr>
      <vt:lpstr>mkgfhmfjezrfihezmdhjemgfhremlfjmhfdthfmqeizgfù3398</vt:lpstr>
      <vt:lpstr>mkgfhmfjezrfihezmdhjemgfhremlfjmhfdthfmqeizgfù3399</vt:lpstr>
      <vt:lpstr>mkgfhmfjezrfihezmdhjemgfhremlfjmhfdthfmqeizgfù34</vt:lpstr>
      <vt:lpstr>mkgfhmfjezrfihezmdhjemgfhremlfjmhfdthfmqeizgfù340</vt:lpstr>
      <vt:lpstr>mkgfhmfjezrfihezmdhjemgfhremlfjmhfdthfmqeizgfù3400</vt:lpstr>
      <vt:lpstr>mkgfhmfjezrfihezmdhjemgfhremlfjmhfdthfmqeizgfù3401</vt:lpstr>
      <vt:lpstr>mkgfhmfjezrfihezmdhjemgfhremlfjmhfdthfmqeizgfù3402</vt:lpstr>
      <vt:lpstr>mkgfhmfjezrfihezmdhjemgfhremlfjmhfdthfmqeizgfù3403</vt:lpstr>
      <vt:lpstr>mkgfhmfjezrfihezmdhjemgfhremlfjmhfdthfmqeizgfù3404</vt:lpstr>
      <vt:lpstr>mkgfhmfjezrfihezmdhjemgfhremlfjmhfdthfmqeizgfù3405</vt:lpstr>
      <vt:lpstr>mkgfhmfjezrfihezmdhjemgfhremlfjmhfdthfmqeizgfù3406</vt:lpstr>
      <vt:lpstr>mkgfhmfjezrfihezmdhjemgfhremlfjmhfdthfmqeizgfù3407</vt:lpstr>
      <vt:lpstr>mkgfhmfjezrfihezmdhjemgfhremlfjmhfdthfmqeizgfù3408</vt:lpstr>
      <vt:lpstr>mkgfhmfjezrfihezmdhjemgfhremlfjmhfdthfmqeizgfù3409</vt:lpstr>
      <vt:lpstr>mkgfhmfjezrfihezmdhjemgfhremlfjmhfdthfmqeizgfù341</vt:lpstr>
      <vt:lpstr>mkgfhmfjezrfihezmdhjemgfhremlfjmhfdthfmqeizgfù3410</vt:lpstr>
      <vt:lpstr>mkgfhmfjezrfihezmdhjemgfhremlfjmhfdthfmqeizgfù3411</vt:lpstr>
      <vt:lpstr>mkgfhmfjezrfihezmdhjemgfhremlfjmhfdthfmqeizgfù3412</vt:lpstr>
      <vt:lpstr>mkgfhmfjezrfihezmdhjemgfhremlfjmhfdthfmqeizgfù3413</vt:lpstr>
      <vt:lpstr>mkgfhmfjezrfihezmdhjemgfhremlfjmhfdthfmqeizgfù3414</vt:lpstr>
      <vt:lpstr>mkgfhmfjezrfihezmdhjemgfhremlfjmhfdthfmqeizgfù3415</vt:lpstr>
      <vt:lpstr>mkgfhmfjezrfihezmdhjemgfhremlfjmhfdthfmqeizgfù3416</vt:lpstr>
      <vt:lpstr>mkgfhmfjezrfihezmdhjemgfhremlfjmhfdthfmqeizgfù3417</vt:lpstr>
      <vt:lpstr>mkgfhmfjezrfihezmdhjemgfhremlfjmhfdthfmqeizgfù3418</vt:lpstr>
      <vt:lpstr>mkgfhmfjezrfihezmdhjemgfhremlfjmhfdthfmqeizgfù3419</vt:lpstr>
      <vt:lpstr>mkgfhmfjezrfihezmdhjemgfhremlfjmhfdthfmqeizgfù342</vt:lpstr>
      <vt:lpstr>mkgfhmfjezrfihezmdhjemgfhremlfjmhfdthfmqeizgfù3420</vt:lpstr>
      <vt:lpstr>mkgfhmfjezrfihezmdhjemgfhremlfjmhfdthfmqeizgfù3421</vt:lpstr>
      <vt:lpstr>mkgfhmfjezrfihezmdhjemgfhremlfjmhfdthfmqeizgfù3422</vt:lpstr>
      <vt:lpstr>mkgfhmfjezrfihezmdhjemgfhremlfjmhfdthfmqeizgfù3423</vt:lpstr>
      <vt:lpstr>mkgfhmfjezrfihezmdhjemgfhremlfjmhfdthfmqeizgfù3424</vt:lpstr>
      <vt:lpstr>mkgfhmfjezrfihezmdhjemgfhremlfjmhfdthfmqeizgfù3425</vt:lpstr>
      <vt:lpstr>mkgfhmfjezrfihezmdhjemgfhremlfjmhfdthfmqeizgfù3426</vt:lpstr>
      <vt:lpstr>mkgfhmfjezrfihezmdhjemgfhremlfjmhfdthfmqeizgfù3427</vt:lpstr>
      <vt:lpstr>mkgfhmfjezrfihezmdhjemgfhremlfjmhfdthfmqeizgfù3428</vt:lpstr>
      <vt:lpstr>mkgfhmfjezrfihezmdhjemgfhremlfjmhfdthfmqeizgfù3429</vt:lpstr>
      <vt:lpstr>mkgfhmfjezrfihezmdhjemgfhremlfjmhfdthfmqeizgfù343</vt:lpstr>
      <vt:lpstr>mkgfhmfjezrfihezmdhjemgfhremlfjmhfdthfmqeizgfù3430</vt:lpstr>
      <vt:lpstr>mkgfhmfjezrfihezmdhjemgfhremlfjmhfdthfmqeizgfù3431</vt:lpstr>
      <vt:lpstr>mkgfhmfjezrfihezmdhjemgfhremlfjmhfdthfmqeizgfù3432</vt:lpstr>
      <vt:lpstr>mkgfhmfjezrfihezmdhjemgfhremlfjmhfdthfmqeizgfù3433</vt:lpstr>
      <vt:lpstr>mkgfhmfjezrfihezmdhjemgfhremlfjmhfdthfmqeizgfù3434</vt:lpstr>
      <vt:lpstr>mkgfhmfjezrfihezmdhjemgfhremlfjmhfdthfmqeizgfù3435</vt:lpstr>
      <vt:lpstr>mkgfhmfjezrfihezmdhjemgfhremlfjmhfdthfmqeizgfù3436</vt:lpstr>
      <vt:lpstr>mkgfhmfjezrfihezmdhjemgfhremlfjmhfdthfmqeizgfù3437</vt:lpstr>
      <vt:lpstr>mkgfhmfjezrfihezmdhjemgfhremlfjmhfdthfmqeizgfù3438</vt:lpstr>
      <vt:lpstr>mkgfhmfjezrfihezmdhjemgfhremlfjmhfdthfmqeizgfù3439</vt:lpstr>
      <vt:lpstr>mkgfhmfjezrfihezmdhjemgfhremlfjmhfdthfmqeizgfù344</vt:lpstr>
      <vt:lpstr>mkgfhmfjezrfihezmdhjemgfhremlfjmhfdthfmqeizgfù3440</vt:lpstr>
      <vt:lpstr>mkgfhmfjezrfihezmdhjemgfhremlfjmhfdthfmqeizgfù3441</vt:lpstr>
      <vt:lpstr>mkgfhmfjezrfihezmdhjemgfhremlfjmhfdthfmqeizgfù3442</vt:lpstr>
      <vt:lpstr>mkgfhmfjezrfihezmdhjemgfhremlfjmhfdthfmqeizgfù3443</vt:lpstr>
      <vt:lpstr>mkgfhmfjezrfihezmdhjemgfhremlfjmhfdthfmqeizgfù3444</vt:lpstr>
      <vt:lpstr>mkgfhmfjezrfihezmdhjemgfhremlfjmhfdthfmqeizgfù3445</vt:lpstr>
      <vt:lpstr>mkgfhmfjezrfihezmdhjemgfhremlfjmhfdthfmqeizgfù3446</vt:lpstr>
      <vt:lpstr>mkgfhmfjezrfihezmdhjemgfhremlfjmhfdthfmqeizgfù3447</vt:lpstr>
      <vt:lpstr>mkgfhmfjezrfihezmdhjemgfhremlfjmhfdthfmqeizgfù3448</vt:lpstr>
      <vt:lpstr>mkgfhmfjezrfihezmdhjemgfhremlfjmhfdthfmqeizgfù3449</vt:lpstr>
      <vt:lpstr>mkgfhmfjezrfihezmdhjemgfhremlfjmhfdthfmqeizgfù345</vt:lpstr>
      <vt:lpstr>mkgfhmfjezrfihezmdhjemgfhremlfjmhfdthfmqeizgfù3450</vt:lpstr>
      <vt:lpstr>mkgfhmfjezrfihezmdhjemgfhremlfjmhfdthfmqeizgfù3451</vt:lpstr>
      <vt:lpstr>mkgfhmfjezrfihezmdhjemgfhremlfjmhfdthfmqeizgfù3452</vt:lpstr>
      <vt:lpstr>mkgfhmfjezrfihezmdhjemgfhremlfjmhfdthfmqeizgfù3453</vt:lpstr>
      <vt:lpstr>mkgfhmfjezrfihezmdhjemgfhremlfjmhfdthfmqeizgfù3454</vt:lpstr>
      <vt:lpstr>mkgfhmfjezrfihezmdhjemgfhremlfjmhfdthfmqeizgfù3455</vt:lpstr>
      <vt:lpstr>mkgfhmfjezrfihezmdhjemgfhremlfjmhfdthfmqeizgfù3456</vt:lpstr>
      <vt:lpstr>mkgfhmfjezrfihezmdhjemgfhremlfjmhfdthfmqeizgfù3457</vt:lpstr>
      <vt:lpstr>mkgfhmfjezrfihezmdhjemgfhremlfjmhfdthfmqeizgfù3458</vt:lpstr>
      <vt:lpstr>mkgfhmfjezrfihezmdhjemgfhremlfjmhfdthfmqeizgfù3459</vt:lpstr>
      <vt:lpstr>mkgfhmfjezrfihezmdhjemgfhremlfjmhfdthfmqeizgfù346</vt:lpstr>
      <vt:lpstr>mkgfhmfjezrfihezmdhjemgfhremlfjmhfdthfmqeizgfù3460</vt:lpstr>
      <vt:lpstr>mkgfhmfjezrfihezmdhjemgfhremlfjmhfdthfmqeizgfù3461</vt:lpstr>
      <vt:lpstr>mkgfhmfjezrfihezmdhjemgfhremlfjmhfdthfmqeizgfù3462</vt:lpstr>
      <vt:lpstr>mkgfhmfjezrfihezmdhjemgfhremlfjmhfdthfmqeizgfù3463</vt:lpstr>
      <vt:lpstr>mkgfhmfjezrfihezmdhjemgfhremlfjmhfdthfmqeizgfù3464</vt:lpstr>
      <vt:lpstr>mkgfhmfjezrfihezmdhjemgfhremlfjmhfdthfmqeizgfù3465</vt:lpstr>
      <vt:lpstr>mkgfhmfjezrfihezmdhjemgfhremlfjmhfdthfmqeizgfù3466</vt:lpstr>
      <vt:lpstr>mkgfhmfjezrfihezmdhjemgfhremlfjmhfdthfmqeizgfù3467</vt:lpstr>
      <vt:lpstr>mkgfhmfjezrfihezmdhjemgfhremlfjmhfdthfmqeizgfù3468</vt:lpstr>
      <vt:lpstr>mkgfhmfjezrfihezmdhjemgfhremlfjmhfdthfmqeizgfù3469</vt:lpstr>
      <vt:lpstr>mkgfhmfjezrfihezmdhjemgfhremlfjmhfdthfmqeizgfù347</vt:lpstr>
      <vt:lpstr>mkgfhmfjezrfihezmdhjemgfhremlfjmhfdthfmqeizgfù3470</vt:lpstr>
      <vt:lpstr>mkgfhmfjezrfihezmdhjemgfhremlfjmhfdthfmqeizgfù3471</vt:lpstr>
      <vt:lpstr>mkgfhmfjezrfihezmdhjemgfhremlfjmhfdthfmqeizgfù3472</vt:lpstr>
      <vt:lpstr>mkgfhmfjezrfihezmdhjemgfhremlfjmhfdthfmqeizgfù3473</vt:lpstr>
      <vt:lpstr>mkgfhmfjezrfihezmdhjemgfhremlfjmhfdthfmqeizgfù3474</vt:lpstr>
      <vt:lpstr>mkgfhmfjezrfihezmdhjemgfhremlfjmhfdthfmqeizgfù3475</vt:lpstr>
      <vt:lpstr>mkgfhmfjezrfihezmdhjemgfhremlfjmhfdthfmqeizgfù3476</vt:lpstr>
      <vt:lpstr>mkgfhmfjezrfihezmdhjemgfhremlfjmhfdthfmqeizgfù3477</vt:lpstr>
      <vt:lpstr>mkgfhmfjezrfihezmdhjemgfhremlfjmhfdthfmqeizgfù3478</vt:lpstr>
      <vt:lpstr>mkgfhmfjezrfihezmdhjemgfhremlfjmhfdthfmqeizgfù3479</vt:lpstr>
      <vt:lpstr>mkgfhmfjezrfihezmdhjemgfhremlfjmhfdthfmqeizgfù348</vt:lpstr>
      <vt:lpstr>mkgfhmfjezrfihezmdhjemgfhremlfjmhfdthfmqeizgfù3480</vt:lpstr>
      <vt:lpstr>mkgfhmfjezrfihezmdhjemgfhremlfjmhfdthfmqeizgfù3481</vt:lpstr>
      <vt:lpstr>mkgfhmfjezrfihezmdhjemgfhremlfjmhfdthfmqeizgfù3482</vt:lpstr>
      <vt:lpstr>mkgfhmfjezrfihezmdhjemgfhremlfjmhfdthfmqeizgfù3483</vt:lpstr>
      <vt:lpstr>mkgfhmfjezrfihezmdhjemgfhremlfjmhfdthfmqeizgfù3484</vt:lpstr>
      <vt:lpstr>mkgfhmfjezrfihezmdhjemgfhremlfjmhfdthfmqeizgfù3485</vt:lpstr>
      <vt:lpstr>mkgfhmfjezrfihezmdhjemgfhremlfjmhfdthfmqeizgfù3486</vt:lpstr>
      <vt:lpstr>mkgfhmfjezrfihezmdhjemgfhremlfjmhfdthfmqeizgfù3487</vt:lpstr>
      <vt:lpstr>mkgfhmfjezrfihezmdhjemgfhremlfjmhfdthfmqeizgfù3488</vt:lpstr>
      <vt:lpstr>mkgfhmfjezrfihezmdhjemgfhremlfjmhfdthfmqeizgfù3489</vt:lpstr>
      <vt:lpstr>mkgfhmfjezrfihezmdhjemgfhremlfjmhfdthfmqeizgfù349</vt:lpstr>
      <vt:lpstr>mkgfhmfjezrfihezmdhjemgfhremlfjmhfdthfmqeizgfù3490</vt:lpstr>
      <vt:lpstr>mkgfhmfjezrfihezmdhjemgfhremlfjmhfdthfmqeizgfù3491</vt:lpstr>
      <vt:lpstr>mkgfhmfjezrfihezmdhjemgfhremlfjmhfdthfmqeizgfù3492</vt:lpstr>
      <vt:lpstr>mkgfhmfjezrfihezmdhjemgfhremlfjmhfdthfmqeizgfù3493</vt:lpstr>
      <vt:lpstr>mkgfhmfjezrfihezmdhjemgfhremlfjmhfdthfmqeizgfù3494</vt:lpstr>
      <vt:lpstr>mkgfhmfjezrfihezmdhjemgfhremlfjmhfdthfmqeizgfù3495</vt:lpstr>
      <vt:lpstr>mkgfhmfjezrfihezmdhjemgfhremlfjmhfdthfmqeizgfù3496</vt:lpstr>
      <vt:lpstr>mkgfhmfjezrfihezmdhjemgfhremlfjmhfdthfmqeizgfù3497</vt:lpstr>
      <vt:lpstr>mkgfhmfjezrfihezmdhjemgfhremlfjmhfdthfmqeizgfù3498</vt:lpstr>
      <vt:lpstr>mkgfhmfjezrfihezmdhjemgfhremlfjmhfdthfmqeizgfù3499</vt:lpstr>
      <vt:lpstr>mkgfhmfjezrfihezmdhjemgfhremlfjmhfdthfmqeizgfù35</vt:lpstr>
      <vt:lpstr>mkgfhmfjezrfihezmdhjemgfhremlfjmhfdthfmqeizgfù350</vt:lpstr>
      <vt:lpstr>mkgfhmfjezrfihezmdhjemgfhremlfjmhfdthfmqeizgfù3500</vt:lpstr>
      <vt:lpstr>mkgfhmfjezrfihezmdhjemgfhremlfjmhfdthfmqeizgfù3501</vt:lpstr>
      <vt:lpstr>mkgfhmfjezrfihezmdhjemgfhremlfjmhfdthfmqeizgfù3502</vt:lpstr>
      <vt:lpstr>mkgfhmfjezrfihezmdhjemgfhremlfjmhfdthfmqeizgfù3503</vt:lpstr>
      <vt:lpstr>mkgfhmfjezrfihezmdhjemgfhremlfjmhfdthfmqeizgfù3504</vt:lpstr>
      <vt:lpstr>mkgfhmfjezrfihezmdhjemgfhremlfjmhfdthfmqeizgfù3505</vt:lpstr>
      <vt:lpstr>mkgfhmfjezrfihezmdhjemgfhremlfjmhfdthfmqeizgfù3506</vt:lpstr>
      <vt:lpstr>mkgfhmfjezrfihezmdhjemgfhremlfjmhfdthfmqeizgfù3507</vt:lpstr>
      <vt:lpstr>mkgfhmfjezrfihezmdhjemgfhremlfjmhfdthfmqeizgfù3508</vt:lpstr>
      <vt:lpstr>mkgfhmfjezrfihezmdhjemgfhremlfjmhfdthfmqeizgfù3509</vt:lpstr>
      <vt:lpstr>mkgfhmfjezrfihezmdhjemgfhremlfjmhfdthfmqeizgfù351</vt:lpstr>
      <vt:lpstr>mkgfhmfjezrfihezmdhjemgfhremlfjmhfdthfmqeizgfù3510</vt:lpstr>
      <vt:lpstr>mkgfhmfjezrfihezmdhjemgfhremlfjmhfdthfmqeizgfù3511</vt:lpstr>
      <vt:lpstr>mkgfhmfjezrfihezmdhjemgfhremlfjmhfdthfmqeizgfù3512</vt:lpstr>
      <vt:lpstr>mkgfhmfjezrfihezmdhjemgfhremlfjmhfdthfmqeizgfù3513</vt:lpstr>
      <vt:lpstr>mkgfhmfjezrfihezmdhjemgfhremlfjmhfdthfmqeizgfù3514</vt:lpstr>
      <vt:lpstr>mkgfhmfjezrfihezmdhjemgfhremlfjmhfdthfmqeizgfù3515</vt:lpstr>
      <vt:lpstr>mkgfhmfjezrfihezmdhjemgfhremlfjmhfdthfmqeizgfù3516</vt:lpstr>
      <vt:lpstr>mkgfhmfjezrfihezmdhjemgfhremlfjmhfdthfmqeizgfù3517</vt:lpstr>
      <vt:lpstr>mkgfhmfjezrfihezmdhjemgfhremlfjmhfdthfmqeizgfù3518</vt:lpstr>
      <vt:lpstr>mkgfhmfjezrfihezmdhjemgfhremlfjmhfdthfmqeizgfù3519</vt:lpstr>
      <vt:lpstr>mkgfhmfjezrfihezmdhjemgfhremlfjmhfdthfmqeizgfù352</vt:lpstr>
      <vt:lpstr>mkgfhmfjezrfihezmdhjemgfhremlfjmhfdthfmqeizgfù3520</vt:lpstr>
      <vt:lpstr>mkgfhmfjezrfihezmdhjemgfhremlfjmhfdthfmqeizgfù3521</vt:lpstr>
      <vt:lpstr>mkgfhmfjezrfihezmdhjemgfhremlfjmhfdthfmqeizgfù3522</vt:lpstr>
      <vt:lpstr>mkgfhmfjezrfihezmdhjemgfhremlfjmhfdthfmqeizgfù3523</vt:lpstr>
      <vt:lpstr>mkgfhmfjezrfihezmdhjemgfhremlfjmhfdthfmqeizgfù3524</vt:lpstr>
      <vt:lpstr>mkgfhmfjezrfihezmdhjemgfhremlfjmhfdthfmqeizgfù3525</vt:lpstr>
      <vt:lpstr>mkgfhmfjezrfihezmdhjemgfhremlfjmhfdthfmqeizgfù3526</vt:lpstr>
      <vt:lpstr>mkgfhmfjezrfihezmdhjemgfhremlfjmhfdthfmqeizgfù3527</vt:lpstr>
      <vt:lpstr>mkgfhmfjezrfihezmdhjemgfhremlfjmhfdthfmqeizgfù3528</vt:lpstr>
      <vt:lpstr>mkgfhmfjezrfihezmdhjemgfhremlfjmhfdthfmqeizgfù3529</vt:lpstr>
      <vt:lpstr>mkgfhmfjezrfihezmdhjemgfhremlfjmhfdthfmqeizgfù353</vt:lpstr>
      <vt:lpstr>mkgfhmfjezrfihezmdhjemgfhremlfjmhfdthfmqeizgfù3530</vt:lpstr>
      <vt:lpstr>mkgfhmfjezrfihezmdhjemgfhremlfjmhfdthfmqeizgfù3531</vt:lpstr>
      <vt:lpstr>mkgfhmfjezrfihezmdhjemgfhremlfjmhfdthfmqeizgfù3532</vt:lpstr>
      <vt:lpstr>mkgfhmfjezrfihezmdhjemgfhremlfjmhfdthfmqeizgfù3533</vt:lpstr>
      <vt:lpstr>mkgfhmfjezrfihezmdhjemgfhremlfjmhfdthfmqeizgfù3534</vt:lpstr>
      <vt:lpstr>mkgfhmfjezrfihezmdhjemgfhremlfjmhfdthfmqeizgfù3535</vt:lpstr>
      <vt:lpstr>mkgfhmfjezrfihezmdhjemgfhremlfjmhfdthfmqeizgfù3536</vt:lpstr>
      <vt:lpstr>mkgfhmfjezrfihezmdhjemgfhremlfjmhfdthfmqeizgfù3537</vt:lpstr>
      <vt:lpstr>mkgfhmfjezrfihezmdhjemgfhremlfjmhfdthfmqeizgfù3538</vt:lpstr>
      <vt:lpstr>mkgfhmfjezrfihezmdhjemgfhremlfjmhfdthfmqeizgfù3539</vt:lpstr>
      <vt:lpstr>mkgfhmfjezrfihezmdhjemgfhremlfjmhfdthfmqeizgfù354</vt:lpstr>
      <vt:lpstr>mkgfhmfjezrfihezmdhjemgfhremlfjmhfdthfmqeizgfù3540</vt:lpstr>
      <vt:lpstr>mkgfhmfjezrfihezmdhjemgfhremlfjmhfdthfmqeizgfù3541</vt:lpstr>
      <vt:lpstr>mkgfhmfjezrfihezmdhjemgfhremlfjmhfdthfmqeizgfù3542</vt:lpstr>
      <vt:lpstr>mkgfhmfjezrfihezmdhjemgfhremlfjmhfdthfmqeizgfù3543</vt:lpstr>
      <vt:lpstr>mkgfhmfjezrfihezmdhjemgfhremlfjmhfdthfmqeizgfù3544</vt:lpstr>
      <vt:lpstr>mkgfhmfjezrfihezmdhjemgfhremlfjmhfdthfmqeizgfù3545</vt:lpstr>
      <vt:lpstr>mkgfhmfjezrfihezmdhjemgfhremlfjmhfdthfmqeizgfù3546</vt:lpstr>
      <vt:lpstr>mkgfhmfjezrfihezmdhjemgfhremlfjmhfdthfmqeizgfù3547</vt:lpstr>
      <vt:lpstr>mkgfhmfjezrfihezmdhjemgfhremlfjmhfdthfmqeizgfù3548</vt:lpstr>
      <vt:lpstr>mkgfhmfjezrfihezmdhjemgfhremlfjmhfdthfmqeizgfù3549</vt:lpstr>
      <vt:lpstr>mkgfhmfjezrfihezmdhjemgfhremlfjmhfdthfmqeizgfù355</vt:lpstr>
      <vt:lpstr>mkgfhmfjezrfihezmdhjemgfhremlfjmhfdthfmqeizgfù3550</vt:lpstr>
      <vt:lpstr>mkgfhmfjezrfihezmdhjemgfhremlfjmhfdthfmqeizgfù3551</vt:lpstr>
      <vt:lpstr>mkgfhmfjezrfihezmdhjemgfhremlfjmhfdthfmqeizgfù3552</vt:lpstr>
      <vt:lpstr>mkgfhmfjezrfihezmdhjemgfhremlfjmhfdthfmqeizgfù3553</vt:lpstr>
      <vt:lpstr>mkgfhmfjezrfihezmdhjemgfhremlfjmhfdthfmqeizgfù3554</vt:lpstr>
      <vt:lpstr>mkgfhmfjezrfihezmdhjemgfhremlfjmhfdthfmqeizgfù3555</vt:lpstr>
      <vt:lpstr>mkgfhmfjezrfihezmdhjemgfhremlfjmhfdthfmqeizgfù3556</vt:lpstr>
      <vt:lpstr>mkgfhmfjezrfihezmdhjemgfhremlfjmhfdthfmqeizgfù3557</vt:lpstr>
      <vt:lpstr>mkgfhmfjezrfihezmdhjemgfhremlfjmhfdthfmqeizgfù3558</vt:lpstr>
      <vt:lpstr>mkgfhmfjezrfihezmdhjemgfhremlfjmhfdthfmqeizgfù3559</vt:lpstr>
      <vt:lpstr>mkgfhmfjezrfihezmdhjemgfhremlfjmhfdthfmqeizgfù356</vt:lpstr>
      <vt:lpstr>mkgfhmfjezrfihezmdhjemgfhremlfjmhfdthfmqeizgfù3560</vt:lpstr>
      <vt:lpstr>mkgfhmfjezrfihezmdhjemgfhremlfjmhfdthfmqeizgfù3561</vt:lpstr>
      <vt:lpstr>mkgfhmfjezrfihezmdhjemgfhremlfjmhfdthfmqeizgfù3562</vt:lpstr>
      <vt:lpstr>mkgfhmfjezrfihezmdhjemgfhremlfjmhfdthfmqeizgfù3563</vt:lpstr>
      <vt:lpstr>mkgfhmfjezrfihezmdhjemgfhremlfjmhfdthfmqeizgfù3564</vt:lpstr>
      <vt:lpstr>mkgfhmfjezrfihezmdhjemgfhremlfjmhfdthfmqeizgfù3565</vt:lpstr>
      <vt:lpstr>mkgfhmfjezrfihezmdhjemgfhremlfjmhfdthfmqeizgfù3566</vt:lpstr>
      <vt:lpstr>mkgfhmfjezrfihezmdhjemgfhremlfjmhfdthfmqeizgfù3567</vt:lpstr>
      <vt:lpstr>mkgfhmfjezrfihezmdhjemgfhremlfjmhfdthfmqeizgfù3568</vt:lpstr>
      <vt:lpstr>mkgfhmfjezrfihezmdhjemgfhremlfjmhfdthfmqeizgfù3569</vt:lpstr>
      <vt:lpstr>mkgfhmfjezrfihezmdhjemgfhremlfjmhfdthfmqeizgfù357</vt:lpstr>
      <vt:lpstr>mkgfhmfjezrfihezmdhjemgfhremlfjmhfdthfmqeizgfù3570</vt:lpstr>
      <vt:lpstr>mkgfhmfjezrfihezmdhjemgfhremlfjmhfdthfmqeizgfù3571</vt:lpstr>
      <vt:lpstr>mkgfhmfjezrfihezmdhjemgfhremlfjmhfdthfmqeizgfù3572</vt:lpstr>
      <vt:lpstr>mkgfhmfjezrfihezmdhjemgfhremlfjmhfdthfmqeizgfù3573</vt:lpstr>
      <vt:lpstr>mkgfhmfjezrfihezmdhjemgfhremlfjmhfdthfmqeizgfù3574</vt:lpstr>
      <vt:lpstr>mkgfhmfjezrfihezmdhjemgfhremlfjmhfdthfmqeizgfù3575</vt:lpstr>
      <vt:lpstr>mkgfhmfjezrfihezmdhjemgfhremlfjmhfdthfmqeizgfù3576</vt:lpstr>
      <vt:lpstr>mkgfhmfjezrfihezmdhjemgfhremlfjmhfdthfmqeizgfù3577</vt:lpstr>
      <vt:lpstr>mkgfhmfjezrfihezmdhjemgfhremlfjmhfdthfmqeizgfù3578</vt:lpstr>
      <vt:lpstr>mkgfhmfjezrfihezmdhjemgfhremlfjmhfdthfmqeizgfù3579</vt:lpstr>
      <vt:lpstr>mkgfhmfjezrfihezmdhjemgfhremlfjmhfdthfmqeizgfù358</vt:lpstr>
      <vt:lpstr>mkgfhmfjezrfihezmdhjemgfhremlfjmhfdthfmqeizgfù3580</vt:lpstr>
      <vt:lpstr>mkgfhmfjezrfihezmdhjemgfhremlfjmhfdthfmqeizgfù3581</vt:lpstr>
      <vt:lpstr>mkgfhmfjezrfihezmdhjemgfhremlfjmhfdthfmqeizgfù3582</vt:lpstr>
      <vt:lpstr>mkgfhmfjezrfihezmdhjemgfhremlfjmhfdthfmqeizgfù3583</vt:lpstr>
      <vt:lpstr>mkgfhmfjezrfihezmdhjemgfhremlfjmhfdthfmqeizgfù3584</vt:lpstr>
      <vt:lpstr>mkgfhmfjezrfihezmdhjemgfhremlfjmhfdthfmqeizgfù3585</vt:lpstr>
      <vt:lpstr>mkgfhmfjezrfihezmdhjemgfhremlfjmhfdthfmqeizgfù3586</vt:lpstr>
      <vt:lpstr>mkgfhmfjezrfihezmdhjemgfhremlfjmhfdthfmqeizgfù3587</vt:lpstr>
      <vt:lpstr>mkgfhmfjezrfihezmdhjemgfhremlfjmhfdthfmqeizgfù3588</vt:lpstr>
      <vt:lpstr>mkgfhmfjezrfihezmdhjemgfhremlfjmhfdthfmqeizgfù3589</vt:lpstr>
      <vt:lpstr>mkgfhmfjezrfihezmdhjemgfhremlfjmhfdthfmqeizgfù359</vt:lpstr>
      <vt:lpstr>mkgfhmfjezrfihezmdhjemgfhremlfjmhfdthfmqeizgfù3590</vt:lpstr>
      <vt:lpstr>mkgfhmfjezrfihezmdhjemgfhremlfjmhfdthfmqeizgfù3591</vt:lpstr>
      <vt:lpstr>mkgfhmfjezrfihezmdhjemgfhremlfjmhfdthfmqeizgfù3592</vt:lpstr>
      <vt:lpstr>mkgfhmfjezrfihezmdhjemgfhremlfjmhfdthfmqeizgfù3593</vt:lpstr>
      <vt:lpstr>mkgfhmfjezrfihezmdhjemgfhremlfjmhfdthfmqeizgfù3594</vt:lpstr>
      <vt:lpstr>mkgfhmfjezrfihezmdhjemgfhremlfjmhfdthfmqeizgfù3595</vt:lpstr>
      <vt:lpstr>mkgfhmfjezrfihezmdhjemgfhremlfjmhfdthfmqeizgfù3596</vt:lpstr>
      <vt:lpstr>mkgfhmfjezrfihezmdhjemgfhremlfjmhfdthfmqeizgfù3597</vt:lpstr>
      <vt:lpstr>mkgfhmfjezrfihezmdhjemgfhremlfjmhfdthfmqeizgfù3598</vt:lpstr>
      <vt:lpstr>mkgfhmfjezrfihezmdhjemgfhremlfjmhfdthfmqeizgfù3599</vt:lpstr>
      <vt:lpstr>mkgfhmfjezrfihezmdhjemgfhremlfjmhfdthfmqeizgfù36</vt:lpstr>
      <vt:lpstr>mkgfhmfjezrfihezmdhjemgfhremlfjmhfdthfmqeizgfù360</vt:lpstr>
      <vt:lpstr>mkgfhmfjezrfihezmdhjemgfhremlfjmhfdthfmqeizgfù3600</vt:lpstr>
      <vt:lpstr>mkgfhmfjezrfihezmdhjemgfhremlfjmhfdthfmqeizgfù3601</vt:lpstr>
      <vt:lpstr>mkgfhmfjezrfihezmdhjemgfhremlfjmhfdthfmqeizgfù3602</vt:lpstr>
      <vt:lpstr>mkgfhmfjezrfihezmdhjemgfhremlfjmhfdthfmqeizgfù3603</vt:lpstr>
      <vt:lpstr>mkgfhmfjezrfihezmdhjemgfhremlfjmhfdthfmqeizgfù3604</vt:lpstr>
      <vt:lpstr>mkgfhmfjezrfihezmdhjemgfhremlfjmhfdthfmqeizgfù3605</vt:lpstr>
      <vt:lpstr>mkgfhmfjezrfihezmdhjemgfhremlfjmhfdthfmqeizgfù3606</vt:lpstr>
      <vt:lpstr>mkgfhmfjezrfihezmdhjemgfhremlfjmhfdthfmqeizgfù3607</vt:lpstr>
      <vt:lpstr>mkgfhmfjezrfihezmdhjemgfhremlfjmhfdthfmqeizgfù3608</vt:lpstr>
      <vt:lpstr>mkgfhmfjezrfihezmdhjemgfhremlfjmhfdthfmqeizgfù3609</vt:lpstr>
      <vt:lpstr>mkgfhmfjezrfihezmdhjemgfhremlfjmhfdthfmqeizgfù361</vt:lpstr>
      <vt:lpstr>mkgfhmfjezrfihezmdhjemgfhremlfjmhfdthfmqeizgfù3610</vt:lpstr>
      <vt:lpstr>mkgfhmfjezrfihezmdhjemgfhremlfjmhfdthfmqeizgfù3611</vt:lpstr>
      <vt:lpstr>mkgfhmfjezrfihezmdhjemgfhremlfjmhfdthfmqeizgfù3612</vt:lpstr>
      <vt:lpstr>mkgfhmfjezrfihezmdhjemgfhremlfjmhfdthfmqeizgfù3613</vt:lpstr>
      <vt:lpstr>mkgfhmfjezrfihezmdhjemgfhremlfjmhfdthfmqeizgfù3614</vt:lpstr>
      <vt:lpstr>mkgfhmfjezrfihezmdhjemgfhremlfjmhfdthfmqeizgfù3615</vt:lpstr>
      <vt:lpstr>mkgfhmfjezrfihezmdhjemgfhremlfjmhfdthfmqeizgfù3616</vt:lpstr>
      <vt:lpstr>mkgfhmfjezrfihezmdhjemgfhremlfjmhfdthfmqeizgfù3617</vt:lpstr>
      <vt:lpstr>mkgfhmfjezrfihezmdhjemgfhremlfjmhfdthfmqeizgfù3618</vt:lpstr>
      <vt:lpstr>mkgfhmfjezrfihezmdhjemgfhremlfjmhfdthfmqeizgfù3619</vt:lpstr>
      <vt:lpstr>mkgfhmfjezrfihezmdhjemgfhremlfjmhfdthfmqeizgfù362</vt:lpstr>
      <vt:lpstr>mkgfhmfjezrfihezmdhjemgfhremlfjmhfdthfmqeizgfù3620</vt:lpstr>
      <vt:lpstr>mkgfhmfjezrfihezmdhjemgfhremlfjmhfdthfmqeizgfù3621</vt:lpstr>
      <vt:lpstr>mkgfhmfjezrfihezmdhjemgfhremlfjmhfdthfmqeizgfù3622</vt:lpstr>
      <vt:lpstr>mkgfhmfjezrfihezmdhjemgfhremlfjmhfdthfmqeizgfù3623</vt:lpstr>
      <vt:lpstr>mkgfhmfjezrfihezmdhjemgfhremlfjmhfdthfmqeizgfù3624</vt:lpstr>
      <vt:lpstr>mkgfhmfjezrfihezmdhjemgfhremlfjmhfdthfmqeizgfù3625</vt:lpstr>
      <vt:lpstr>mkgfhmfjezrfihezmdhjemgfhremlfjmhfdthfmqeizgfù3626</vt:lpstr>
      <vt:lpstr>mkgfhmfjezrfihezmdhjemgfhremlfjmhfdthfmqeizgfù3627</vt:lpstr>
      <vt:lpstr>mkgfhmfjezrfihezmdhjemgfhremlfjmhfdthfmqeizgfù3628</vt:lpstr>
      <vt:lpstr>mkgfhmfjezrfihezmdhjemgfhremlfjmhfdthfmqeizgfù3629</vt:lpstr>
      <vt:lpstr>mkgfhmfjezrfihezmdhjemgfhremlfjmhfdthfmqeizgfù363</vt:lpstr>
      <vt:lpstr>mkgfhmfjezrfihezmdhjemgfhremlfjmhfdthfmqeizgfù3630</vt:lpstr>
      <vt:lpstr>mkgfhmfjezrfihezmdhjemgfhremlfjmhfdthfmqeizgfù3631</vt:lpstr>
      <vt:lpstr>mkgfhmfjezrfihezmdhjemgfhremlfjmhfdthfmqeizgfù3632</vt:lpstr>
      <vt:lpstr>mkgfhmfjezrfihezmdhjemgfhremlfjmhfdthfmqeizgfù3633</vt:lpstr>
      <vt:lpstr>mkgfhmfjezrfihezmdhjemgfhremlfjmhfdthfmqeizgfù3634</vt:lpstr>
      <vt:lpstr>mkgfhmfjezrfihezmdhjemgfhremlfjmhfdthfmqeizgfù3635</vt:lpstr>
      <vt:lpstr>mkgfhmfjezrfihezmdhjemgfhremlfjmhfdthfmqeizgfù3636</vt:lpstr>
      <vt:lpstr>mkgfhmfjezrfihezmdhjemgfhremlfjmhfdthfmqeizgfù3637</vt:lpstr>
      <vt:lpstr>mkgfhmfjezrfihezmdhjemgfhremlfjmhfdthfmqeizgfù3638</vt:lpstr>
      <vt:lpstr>mkgfhmfjezrfihezmdhjemgfhremlfjmhfdthfmqeizgfù3639</vt:lpstr>
      <vt:lpstr>mkgfhmfjezrfihezmdhjemgfhremlfjmhfdthfmqeizgfù364</vt:lpstr>
      <vt:lpstr>mkgfhmfjezrfihezmdhjemgfhremlfjmhfdthfmqeizgfù3640</vt:lpstr>
      <vt:lpstr>mkgfhmfjezrfihezmdhjemgfhremlfjmhfdthfmqeizgfù3641</vt:lpstr>
      <vt:lpstr>mkgfhmfjezrfihezmdhjemgfhremlfjmhfdthfmqeizgfù3642</vt:lpstr>
      <vt:lpstr>mkgfhmfjezrfihezmdhjemgfhremlfjmhfdthfmqeizgfù3643</vt:lpstr>
      <vt:lpstr>mkgfhmfjezrfihezmdhjemgfhremlfjmhfdthfmqeizgfù3644</vt:lpstr>
      <vt:lpstr>mkgfhmfjezrfihezmdhjemgfhremlfjmhfdthfmqeizgfù3645</vt:lpstr>
      <vt:lpstr>mkgfhmfjezrfihezmdhjemgfhremlfjmhfdthfmqeizgfù3646</vt:lpstr>
      <vt:lpstr>mkgfhmfjezrfihezmdhjemgfhremlfjmhfdthfmqeizgfù3647</vt:lpstr>
      <vt:lpstr>mkgfhmfjezrfihezmdhjemgfhremlfjmhfdthfmqeizgfù3648</vt:lpstr>
      <vt:lpstr>mkgfhmfjezrfihezmdhjemgfhremlfjmhfdthfmqeizgfù3649</vt:lpstr>
      <vt:lpstr>mkgfhmfjezrfihezmdhjemgfhremlfjmhfdthfmqeizgfù365</vt:lpstr>
      <vt:lpstr>mkgfhmfjezrfihezmdhjemgfhremlfjmhfdthfmqeizgfù3650</vt:lpstr>
      <vt:lpstr>mkgfhmfjezrfihezmdhjemgfhremlfjmhfdthfmqeizgfù3651</vt:lpstr>
      <vt:lpstr>mkgfhmfjezrfihezmdhjemgfhremlfjmhfdthfmqeizgfù3652</vt:lpstr>
      <vt:lpstr>mkgfhmfjezrfihezmdhjemgfhremlfjmhfdthfmqeizgfù3653</vt:lpstr>
      <vt:lpstr>mkgfhmfjezrfihezmdhjemgfhremlfjmhfdthfmqeizgfù3654</vt:lpstr>
      <vt:lpstr>mkgfhmfjezrfihezmdhjemgfhremlfjmhfdthfmqeizgfù3655</vt:lpstr>
      <vt:lpstr>mkgfhmfjezrfihezmdhjemgfhremlfjmhfdthfmqeizgfù3656</vt:lpstr>
      <vt:lpstr>mkgfhmfjezrfihezmdhjemgfhremlfjmhfdthfmqeizgfù3657</vt:lpstr>
      <vt:lpstr>mkgfhmfjezrfihezmdhjemgfhremlfjmhfdthfmqeizgfù3658</vt:lpstr>
      <vt:lpstr>mkgfhmfjezrfihezmdhjemgfhremlfjmhfdthfmqeizgfù3659</vt:lpstr>
      <vt:lpstr>mkgfhmfjezrfihezmdhjemgfhremlfjmhfdthfmqeizgfù366</vt:lpstr>
      <vt:lpstr>mkgfhmfjezrfihezmdhjemgfhremlfjmhfdthfmqeizgfù3660</vt:lpstr>
      <vt:lpstr>mkgfhmfjezrfihezmdhjemgfhremlfjmhfdthfmqeizgfù3661</vt:lpstr>
      <vt:lpstr>mkgfhmfjezrfihezmdhjemgfhremlfjmhfdthfmqeizgfù3662</vt:lpstr>
      <vt:lpstr>mkgfhmfjezrfihezmdhjemgfhremlfjmhfdthfmqeizgfù3663</vt:lpstr>
      <vt:lpstr>mkgfhmfjezrfihezmdhjemgfhremlfjmhfdthfmqeizgfù3664</vt:lpstr>
      <vt:lpstr>mkgfhmfjezrfihezmdhjemgfhremlfjmhfdthfmqeizgfù3665</vt:lpstr>
      <vt:lpstr>mkgfhmfjezrfihezmdhjemgfhremlfjmhfdthfmqeizgfù3666</vt:lpstr>
      <vt:lpstr>mkgfhmfjezrfihezmdhjemgfhremlfjmhfdthfmqeizgfù3667</vt:lpstr>
      <vt:lpstr>mkgfhmfjezrfihezmdhjemgfhremlfjmhfdthfmqeizgfù3668</vt:lpstr>
      <vt:lpstr>mkgfhmfjezrfihezmdhjemgfhremlfjmhfdthfmqeizgfù3669</vt:lpstr>
      <vt:lpstr>mkgfhmfjezrfihezmdhjemgfhremlfjmhfdthfmqeizgfù367</vt:lpstr>
      <vt:lpstr>mkgfhmfjezrfihezmdhjemgfhremlfjmhfdthfmqeizgfù3670</vt:lpstr>
      <vt:lpstr>mkgfhmfjezrfihezmdhjemgfhremlfjmhfdthfmqeizgfù3671</vt:lpstr>
      <vt:lpstr>mkgfhmfjezrfihezmdhjemgfhremlfjmhfdthfmqeizgfù3672</vt:lpstr>
      <vt:lpstr>mkgfhmfjezrfihezmdhjemgfhremlfjmhfdthfmqeizgfù3673</vt:lpstr>
      <vt:lpstr>mkgfhmfjezrfihezmdhjemgfhremlfjmhfdthfmqeizgfù3674</vt:lpstr>
      <vt:lpstr>mkgfhmfjezrfihezmdhjemgfhremlfjmhfdthfmqeizgfù3675</vt:lpstr>
      <vt:lpstr>mkgfhmfjezrfihezmdhjemgfhremlfjmhfdthfmqeizgfù3676</vt:lpstr>
      <vt:lpstr>mkgfhmfjezrfihezmdhjemgfhremlfjmhfdthfmqeizgfù3677</vt:lpstr>
      <vt:lpstr>mkgfhmfjezrfihezmdhjemgfhremlfjmhfdthfmqeizgfù3678</vt:lpstr>
      <vt:lpstr>mkgfhmfjezrfihezmdhjemgfhremlfjmhfdthfmqeizgfù3679</vt:lpstr>
      <vt:lpstr>mkgfhmfjezrfihezmdhjemgfhremlfjmhfdthfmqeizgfù368</vt:lpstr>
      <vt:lpstr>mkgfhmfjezrfihezmdhjemgfhremlfjmhfdthfmqeizgfù3680</vt:lpstr>
      <vt:lpstr>mkgfhmfjezrfihezmdhjemgfhremlfjmhfdthfmqeizgfù3681</vt:lpstr>
      <vt:lpstr>mkgfhmfjezrfihezmdhjemgfhremlfjmhfdthfmqeizgfù3682</vt:lpstr>
      <vt:lpstr>mkgfhmfjezrfihezmdhjemgfhremlfjmhfdthfmqeizgfù3683</vt:lpstr>
      <vt:lpstr>mkgfhmfjezrfihezmdhjemgfhremlfjmhfdthfmqeizgfù3684</vt:lpstr>
      <vt:lpstr>mkgfhmfjezrfihezmdhjemgfhremlfjmhfdthfmqeizgfù3685</vt:lpstr>
      <vt:lpstr>mkgfhmfjezrfihezmdhjemgfhremlfjmhfdthfmqeizgfù3686</vt:lpstr>
      <vt:lpstr>mkgfhmfjezrfihezmdhjemgfhremlfjmhfdthfmqeizgfù3687</vt:lpstr>
      <vt:lpstr>mkgfhmfjezrfihezmdhjemgfhremlfjmhfdthfmqeizgfù3688</vt:lpstr>
      <vt:lpstr>mkgfhmfjezrfihezmdhjemgfhremlfjmhfdthfmqeizgfù3689</vt:lpstr>
      <vt:lpstr>mkgfhmfjezrfihezmdhjemgfhremlfjmhfdthfmqeizgfù369</vt:lpstr>
      <vt:lpstr>mkgfhmfjezrfihezmdhjemgfhremlfjmhfdthfmqeizgfù3690</vt:lpstr>
      <vt:lpstr>mkgfhmfjezrfihezmdhjemgfhremlfjmhfdthfmqeizgfù3691</vt:lpstr>
      <vt:lpstr>mkgfhmfjezrfihezmdhjemgfhremlfjmhfdthfmqeizgfù3692</vt:lpstr>
      <vt:lpstr>mkgfhmfjezrfihezmdhjemgfhremlfjmhfdthfmqeizgfù3693</vt:lpstr>
      <vt:lpstr>mkgfhmfjezrfihezmdhjemgfhremlfjmhfdthfmqeizgfù3694</vt:lpstr>
      <vt:lpstr>mkgfhmfjezrfihezmdhjemgfhremlfjmhfdthfmqeizgfù3695</vt:lpstr>
      <vt:lpstr>mkgfhmfjezrfihezmdhjemgfhremlfjmhfdthfmqeizgfù3696</vt:lpstr>
      <vt:lpstr>mkgfhmfjezrfihezmdhjemgfhremlfjmhfdthfmqeizgfù3697</vt:lpstr>
      <vt:lpstr>mkgfhmfjezrfihezmdhjemgfhremlfjmhfdthfmqeizgfù3698</vt:lpstr>
      <vt:lpstr>mkgfhmfjezrfihezmdhjemgfhremlfjmhfdthfmqeizgfù3699</vt:lpstr>
      <vt:lpstr>mkgfhmfjezrfihezmdhjemgfhremlfjmhfdthfmqeizgfù37</vt:lpstr>
      <vt:lpstr>mkgfhmfjezrfihezmdhjemgfhremlfjmhfdthfmqeizgfù370</vt:lpstr>
      <vt:lpstr>mkgfhmfjezrfihezmdhjemgfhremlfjmhfdthfmqeizgfù3700</vt:lpstr>
      <vt:lpstr>mkgfhmfjezrfihezmdhjemgfhremlfjmhfdthfmqeizgfù3701</vt:lpstr>
      <vt:lpstr>mkgfhmfjezrfihezmdhjemgfhremlfjmhfdthfmqeizgfù3702</vt:lpstr>
      <vt:lpstr>mkgfhmfjezrfihezmdhjemgfhremlfjmhfdthfmqeizgfù3703</vt:lpstr>
      <vt:lpstr>mkgfhmfjezrfihezmdhjemgfhremlfjmhfdthfmqeizgfù3704</vt:lpstr>
      <vt:lpstr>mkgfhmfjezrfihezmdhjemgfhremlfjmhfdthfmqeizgfù3705</vt:lpstr>
      <vt:lpstr>mkgfhmfjezrfihezmdhjemgfhremlfjmhfdthfmqeizgfù3706</vt:lpstr>
      <vt:lpstr>mkgfhmfjezrfihezmdhjemgfhremlfjmhfdthfmqeizgfù3707</vt:lpstr>
      <vt:lpstr>mkgfhmfjezrfihezmdhjemgfhremlfjmhfdthfmqeizgfù3708</vt:lpstr>
      <vt:lpstr>mkgfhmfjezrfihezmdhjemgfhremlfjmhfdthfmqeizgfù3709</vt:lpstr>
      <vt:lpstr>mkgfhmfjezrfihezmdhjemgfhremlfjmhfdthfmqeizgfù371</vt:lpstr>
      <vt:lpstr>mkgfhmfjezrfihezmdhjemgfhremlfjmhfdthfmqeizgfù3710</vt:lpstr>
      <vt:lpstr>mkgfhmfjezrfihezmdhjemgfhremlfjmhfdthfmqeizgfù3711</vt:lpstr>
      <vt:lpstr>mkgfhmfjezrfihezmdhjemgfhremlfjmhfdthfmqeizgfù3712</vt:lpstr>
      <vt:lpstr>mkgfhmfjezrfihezmdhjemgfhremlfjmhfdthfmqeizgfù3713</vt:lpstr>
      <vt:lpstr>mkgfhmfjezrfihezmdhjemgfhremlfjmhfdthfmqeizgfù3714</vt:lpstr>
      <vt:lpstr>mkgfhmfjezrfihezmdhjemgfhremlfjmhfdthfmqeizgfù3715</vt:lpstr>
      <vt:lpstr>mkgfhmfjezrfihezmdhjemgfhremlfjmhfdthfmqeizgfù3716</vt:lpstr>
      <vt:lpstr>mkgfhmfjezrfihezmdhjemgfhremlfjmhfdthfmqeizgfù3717</vt:lpstr>
      <vt:lpstr>mkgfhmfjezrfihezmdhjemgfhremlfjmhfdthfmqeizgfù3718</vt:lpstr>
      <vt:lpstr>mkgfhmfjezrfihezmdhjemgfhremlfjmhfdthfmqeizgfù3719</vt:lpstr>
      <vt:lpstr>mkgfhmfjezrfihezmdhjemgfhremlfjmhfdthfmqeizgfù372</vt:lpstr>
      <vt:lpstr>mkgfhmfjezrfihezmdhjemgfhremlfjmhfdthfmqeizgfù3720</vt:lpstr>
      <vt:lpstr>mkgfhmfjezrfihezmdhjemgfhremlfjmhfdthfmqeizgfù3721</vt:lpstr>
      <vt:lpstr>mkgfhmfjezrfihezmdhjemgfhremlfjmhfdthfmqeizgfù3722</vt:lpstr>
      <vt:lpstr>mkgfhmfjezrfihezmdhjemgfhremlfjmhfdthfmqeizgfù3723</vt:lpstr>
      <vt:lpstr>mkgfhmfjezrfihezmdhjemgfhremlfjmhfdthfmqeizgfù3724</vt:lpstr>
      <vt:lpstr>mkgfhmfjezrfihezmdhjemgfhremlfjmhfdthfmqeizgfù3725</vt:lpstr>
      <vt:lpstr>mkgfhmfjezrfihezmdhjemgfhremlfjmhfdthfmqeizgfù3726</vt:lpstr>
      <vt:lpstr>mkgfhmfjezrfihezmdhjemgfhremlfjmhfdthfmqeizgfù3727</vt:lpstr>
      <vt:lpstr>mkgfhmfjezrfihezmdhjemgfhremlfjmhfdthfmqeizgfù3728</vt:lpstr>
      <vt:lpstr>mkgfhmfjezrfihezmdhjemgfhremlfjmhfdthfmqeizgfù3729</vt:lpstr>
      <vt:lpstr>mkgfhmfjezrfihezmdhjemgfhremlfjmhfdthfmqeizgfù373</vt:lpstr>
      <vt:lpstr>mkgfhmfjezrfihezmdhjemgfhremlfjmhfdthfmqeizgfù3730</vt:lpstr>
      <vt:lpstr>mkgfhmfjezrfihezmdhjemgfhremlfjmhfdthfmqeizgfù3731</vt:lpstr>
      <vt:lpstr>mkgfhmfjezrfihezmdhjemgfhremlfjmhfdthfmqeizgfù3732</vt:lpstr>
      <vt:lpstr>mkgfhmfjezrfihezmdhjemgfhremlfjmhfdthfmqeizgfù3733</vt:lpstr>
      <vt:lpstr>mkgfhmfjezrfihezmdhjemgfhremlfjmhfdthfmqeizgfù3734</vt:lpstr>
      <vt:lpstr>mkgfhmfjezrfihezmdhjemgfhremlfjmhfdthfmqeizgfù3735</vt:lpstr>
      <vt:lpstr>mkgfhmfjezrfihezmdhjemgfhremlfjmhfdthfmqeizgfù3736</vt:lpstr>
      <vt:lpstr>mkgfhmfjezrfihezmdhjemgfhremlfjmhfdthfmqeizgfù3737</vt:lpstr>
      <vt:lpstr>mkgfhmfjezrfihezmdhjemgfhremlfjmhfdthfmqeizgfù3738</vt:lpstr>
      <vt:lpstr>mkgfhmfjezrfihezmdhjemgfhremlfjmhfdthfmqeizgfù3739</vt:lpstr>
      <vt:lpstr>mkgfhmfjezrfihezmdhjemgfhremlfjmhfdthfmqeizgfù374</vt:lpstr>
      <vt:lpstr>mkgfhmfjezrfihezmdhjemgfhremlfjmhfdthfmqeizgfù3740</vt:lpstr>
      <vt:lpstr>mkgfhmfjezrfihezmdhjemgfhremlfjmhfdthfmqeizgfù3741</vt:lpstr>
      <vt:lpstr>mkgfhmfjezrfihezmdhjemgfhremlfjmhfdthfmqeizgfù3742</vt:lpstr>
      <vt:lpstr>mkgfhmfjezrfihezmdhjemgfhremlfjmhfdthfmqeizgfù3743</vt:lpstr>
      <vt:lpstr>mkgfhmfjezrfihezmdhjemgfhremlfjmhfdthfmqeizgfù3744</vt:lpstr>
      <vt:lpstr>mkgfhmfjezrfihezmdhjemgfhremlfjmhfdthfmqeizgfù3745</vt:lpstr>
      <vt:lpstr>mkgfhmfjezrfihezmdhjemgfhremlfjmhfdthfmqeizgfù3746</vt:lpstr>
      <vt:lpstr>mkgfhmfjezrfihezmdhjemgfhremlfjmhfdthfmqeizgfù3747</vt:lpstr>
      <vt:lpstr>mkgfhmfjezrfihezmdhjemgfhremlfjmhfdthfmqeizgfù3748</vt:lpstr>
      <vt:lpstr>mkgfhmfjezrfihezmdhjemgfhremlfjmhfdthfmqeizgfù3749</vt:lpstr>
      <vt:lpstr>mkgfhmfjezrfihezmdhjemgfhremlfjmhfdthfmqeizgfù375</vt:lpstr>
      <vt:lpstr>mkgfhmfjezrfihezmdhjemgfhremlfjmhfdthfmqeizgfù3750</vt:lpstr>
      <vt:lpstr>mkgfhmfjezrfihezmdhjemgfhremlfjmhfdthfmqeizgfù3751</vt:lpstr>
      <vt:lpstr>mkgfhmfjezrfihezmdhjemgfhremlfjmhfdthfmqeizgfù3752</vt:lpstr>
      <vt:lpstr>mkgfhmfjezrfihezmdhjemgfhremlfjmhfdthfmqeizgfù3753</vt:lpstr>
      <vt:lpstr>mkgfhmfjezrfihezmdhjemgfhremlfjmhfdthfmqeizgfù3754</vt:lpstr>
      <vt:lpstr>mkgfhmfjezrfihezmdhjemgfhremlfjmhfdthfmqeizgfù3755</vt:lpstr>
      <vt:lpstr>mkgfhmfjezrfihezmdhjemgfhremlfjmhfdthfmqeizgfù3756</vt:lpstr>
      <vt:lpstr>mkgfhmfjezrfihezmdhjemgfhremlfjmhfdthfmqeizgfù3757</vt:lpstr>
      <vt:lpstr>mkgfhmfjezrfihezmdhjemgfhremlfjmhfdthfmqeizgfù3758</vt:lpstr>
      <vt:lpstr>mkgfhmfjezrfihezmdhjemgfhremlfjmhfdthfmqeizgfù3759</vt:lpstr>
      <vt:lpstr>mkgfhmfjezrfihezmdhjemgfhremlfjmhfdthfmqeizgfù376</vt:lpstr>
      <vt:lpstr>mkgfhmfjezrfihezmdhjemgfhremlfjmhfdthfmqeizgfù3760</vt:lpstr>
      <vt:lpstr>mkgfhmfjezrfihezmdhjemgfhremlfjmhfdthfmqeizgfù3761</vt:lpstr>
      <vt:lpstr>mkgfhmfjezrfihezmdhjemgfhremlfjmhfdthfmqeizgfù3762</vt:lpstr>
      <vt:lpstr>mkgfhmfjezrfihezmdhjemgfhremlfjmhfdthfmqeizgfù3763</vt:lpstr>
      <vt:lpstr>mkgfhmfjezrfihezmdhjemgfhremlfjmhfdthfmqeizgfù3764</vt:lpstr>
      <vt:lpstr>mkgfhmfjezrfihezmdhjemgfhremlfjmhfdthfmqeizgfù3765</vt:lpstr>
      <vt:lpstr>mkgfhmfjezrfihezmdhjemgfhremlfjmhfdthfmqeizgfù3766</vt:lpstr>
      <vt:lpstr>mkgfhmfjezrfihezmdhjemgfhremlfjmhfdthfmqeizgfù3767</vt:lpstr>
      <vt:lpstr>mkgfhmfjezrfihezmdhjemgfhremlfjmhfdthfmqeizgfù3768</vt:lpstr>
      <vt:lpstr>mkgfhmfjezrfihezmdhjemgfhremlfjmhfdthfmqeizgfù3769</vt:lpstr>
      <vt:lpstr>mkgfhmfjezrfihezmdhjemgfhremlfjmhfdthfmqeizgfù377</vt:lpstr>
      <vt:lpstr>mkgfhmfjezrfihezmdhjemgfhremlfjmhfdthfmqeizgfù3770</vt:lpstr>
      <vt:lpstr>mkgfhmfjezrfihezmdhjemgfhremlfjmhfdthfmqeizgfù3771</vt:lpstr>
      <vt:lpstr>mkgfhmfjezrfihezmdhjemgfhremlfjmhfdthfmqeizgfù3772</vt:lpstr>
      <vt:lpstr>mkgfhmfjezrfihezmdhjemgfhremlfjmhfdthfmqeizgfù3773</vt:lpstr>
      <vt:lpstr>mkgfhmfjezrfihezmdhjemgfhremlfjmhfdthfmqeizgfù3774</vt:lpstr>
      <vt:lpstr>mkgfhmfjezrfihezmdhjemgfhremlfjmhfdthfmqeizgfù3775</vt:lpstr>
      <vt:lpstr>mkgfhmfjezrfihezmdhjemgfhremlfjmhfdthfmqeizgfù3776</vt:lpstr>
      <vt:lpstr>mkgfhmfjezrfihezmdhjemgfhremlfjmhfdthfmqeizgfù3777</vt:lpstr>
      <vt:lpstr>mkgfhmfjezrfihezmdhjemgfhremlfjmhfdthfmqeizgfù3778</vt:lpstr>
      <vt:lpstr>mkgfhmfjezrfihezmdhjemgfhremlfjmhfdthfmqeizgfù3779</vt:lpstr>
      <vt:lpstr>mkgfhmfjezrfihezmdhjemgfhremlfjmhfdthfmqeizgfù378</vt:lpstr>
      <vt:lpstr>mkgfhmfjezrfihezmdhjemgfhremlfjmhfdthfmqeizgfù3780</vt:lpstr>
      <vt:lpstr>mkgfhmfjezrfihezmdhjemgfhremlfjmhfdthfmqeizgfù3781</vt:lpstr>
      <vt:lpstr>mkgfhmfjezrfihezmdhjemgfhremlfjmhfdthfmqeizgfù3782</vt:lpstr>
      <vt:lpstr>mkgfhmfjezrfihezmdhjemgfhremlfjmhfdthfmqeizgfù3783</vt:lpstr>
      <vt:lpstr>mkgfhmfjezrfihezmdhjemgfhremlfjmhfdthfmqeizgfù3784</vt:lpstr>
      <vt:lpstr>mkgfhmfjezrfihezmdhjemgfhremlfjmhfdthfmqeizgfù3785</vt:lpstr>
      <vt:lpstr>mkgfhmfjezrfihezmdhjemgfhremlfjmhfdthfmqeizgfù3786</vt:lpstr>
      <vt:lpstr>mkgfhmfjezrfihezmdhjemgfhremlfjmhfdthfmqeizgfù3787</vt:lpstr>
      <vt:lpstr>mkgfhmfjezrfihezmdhjemgfhremlfjmhfdthfmqeizgfù3788</vt:lpstr>
      <vt:lpstr>mkgfhmfjezrfihezmdhjemgfhremlfjmhfdthfmqeizgfù3789</vt:lpstr>
      <vt:lpstr>mkgfhmfjezrfihezmdhjemgfhremlfjmhfdthfmqeizgfù379</vt:lpstr>
      <vt:lpstr>mkgfhmfjezrfihezmdhjemgfhremlfjmhfdthfmqeizgfù3790</vt:lpstr>
      <vt:lpstr>mkgfhmfjezrfihezmdhjemgfhremlfjmhfdthfmqeizgfù3791</vt:lpstr>
      <vt:lpstr>mkgfhmfjezrfihezmdhjemgfhremlfjmhfdthfmqeizgfù3792</vt:lpstr>
      <vt:lpstr>mkgfhmfjezrfihezmdhjemgfhremlfjmhfdthfmqeizgfù3793</vt:lpstr>
      <vt:lpstr>mkgfhmfjezrfihezmdhjemgfhremlfjmhfdthfmqeizgfù3794</vt:lpstr>
      <vt:lpstr>mkgfhmfjezrfihezmdhjemgfhremlfjmhfdthfmqeizgfù3795</vt:lpstr>
      <vt:lpstr>mkgfhmfjezrfihezmdhjemgfhremlfjmhfdthfmqeizgfù3796</vt:lpstr>
      <vt:lpstr>mkgfhmfjezrfihezmdhjemgfhremlfjmhfdthfmqeizgfù3797</vt:lpstr>
      <vt:lpstr>mkgfhmfjezrfihezmdhjemgfhremlfjmhfdthfmqeizgfù3798</vt:lpstr>
      <vt:lpstr>mkgfhmfjezrfihezmdhjemgfhremlfjmhfdthfmqeizgfù3799</vt:lpstr>
      <vt:lpstr>mkgfhmfjezrfihezmdhjemgfhremlfjmhfdthfmqeizgfù38</vt:lpstr>
      <vt:lpstr>mkgfhmfjezrfihezmdhjemgfhremlfjmhfdthfmqeizgfù380</vt:lpstr>
      <vt:lpstr>mkgfhmfjezrfihezmdhjemgfhremlfjmhfdthfmqeizgfù3800</vt:lpstr>
      <vt:lpstr>mkgfhmfjezrfihezmdhjemgfhremlfjmhfdthfmqeizgfù3801</vt:lpstr>
      <vt:lpstr>mkgfhmfjezrfihezmdhjemgfhremlfjmhfdthfmqeizgfù3802</vt:lpstr>
      <vt:lpstr>mkgfhmfjezrfihezmdhjemgfhremlfjmhfdthfmqeizgfù3803</vt:lpstr>
      <vt:lpstr>mkgfhmfjezrfihezmdhjemgfhremlfjmhfdthfmqeizgfù3804</vt:lpstr>
      <vt:lpstr>mkgfhmfjezrfihezmdhjemgfhremlfjmhfdthfmqeizgfù3805</vt:lpstr>
      <vt:lpstr>mkgfhmfjezrfihezmdhjemgfhremlfjmhfdthfmqeizgfù3806</vt:lpstr>
      <vt:lpstr>mkgfhmfjezrfihezmdhjemgfhremlfjmhfdthfmqeizgfù3807</vt:lpstr>
      <vt:lpstr>mkgfhmfjezrfihezmdhjemgfhremlfjmhfdthfmqeizgfù3808</vt:lpstr>
      <vt:lpstr>mkgfhmfjezrfihezmdhjemgfhremlfjmhfdthfmqeizgfù3809</vt:lpstr>
      <vt:lpstr>mkgfhmfjezrfihezmdhjemgfhremlfjmhfdthfmqeizgfù381</vt:lpstr>
      <vt:lpstr>mkgfhmfjezrfihezmdhjemgfhremlfjmhfdthfmqeizgfù3810</vt:lpstr>
      <vt:lpstr>mkgfhmfjezrfihezmdhjemgfhremlfjmhfdthfmqeizgfù3811</vt:lpstr>
      <vt:lpstr>mkgfhmfjezrfihezmdhjemgfhremlfjmhfdthfmqeizgfù3812</vt:lpstr>
      <vt:lpstr>mkgfhmfjezrfihezmdhjemgfhremlfjmhfdthfmqeizgfù3813</vt:lpstr>
      <vt:lpstr>mkgfhmfjezrfihezmdhjemgfhremlfjmhfdthfmqeizgfù3814</vt:lpstr>
      <vt:lpstr>mkgfhmfjezrfihezmdhjemgfhremlfjmhfdthfmqeizgfù3815</vt:lpstr>
      <vt:lpstr>mkgfhmfjezrfihezmdhjemgfhremlfjmhfdthfmqeizgfù3816</vt:lpstr>
      <vt:lpstr>mkgfhmfjezrfihezmdhjemgfhremlfjmhfdthfmqeizgfù3817</vt:lpstr>
      <vt:lpstr>mkgfhmfjezrfihezmdhjemgfhremlfjmhfdthfmqeizgfù3818</vt:lpstr>
      <vt:lpstr>mkgfhmfjezrfihezmdhjemgfhremlfjmhfdthfmqeizgfù3819</vt:lpstr>
      <vt:lpstr>mkgfhmfjezrfihezmdhjemgfhremlfjmhfdthfmqeizgfù382</vt:lpstr>
      <vt:lpstr>mkgfhmfjezrfihezmdhjemgfhremlfjmhfdthfmqeizgfù3820</vt:lpstr>
      <vt:lpstr>mkgfhmfjezrfihezmdhjemgfhremlfjmhfdthfmqeizgfù3821</vt:lpstr>
      <vt:lpstr>mkgfhmfjezrfihezmdhjemgfhremlfjmhfdthfmqeizgfù3822</vt:lpstr>
      <vt:lpstr>mkgfhmfjezrfihezmdhjemgfhremlfjmhfdthfmqeizgfù3823</vt:lpstr>
      <vt:lpstr>mkgfhmfjezrfihezmdhjemgfhremlfjmhfdthfmqeizgfù3824</vt:lpstr>
      <vt:lpstr>mkgfhmfjezrfihezmdhjemgfhremlfjmhfdthfmqeizgfù3825</vt:lpstr>
      <vt:lpstr>mkgfhmfjezrfihezmdhjemgfhremlfjmhfdthfmqeizgfù3826</vt:lpstr>
      <vt:lpstr>mkgfhmfjezrfihezmdhjemgfhremlfjmhfdthfmqeizgfù3827</vt:lpstr>
      <vt:lpstr>mkgfhmfjezrfihezmdhjemgfhremlfjmhfdthfmqeizgfù3828</vt:lpstr>
      <vt:lpstr>mkgfhmfjezrfihezmdhjemgfhremlfjmhfdthfmqeizgfù3829</vt:lpstr>
      <vt:lpstr>mkgfhmfjezrfihezmdhjemgfhremlfjmhfdthfmqeizgfù383</vt:lpstr>
      <vt:lpstr>mkgfhmfjezrfihezmdhjemgfhremlfjmhfdthfmqeizgfù3830</vt:lpstr>
      <vt:lpstr>mkgfhmfjezrfihezmdhjemgfhremlfjmhfdthfmqeizgfù3831</vt:lpstr>
      <vt:lpstr>mkgfhmfjezrfihezmdhjemgfhremlfjmhfdthfmqeizgfù3832</vt:lpstr>
      <vt:lpstr>mkgfhmfjezrfihezmdhjemgfhremlfjmhfdthfmqeizgfù3833</vt:lpstr>
      <vt:lpstr>mkgfhmfjezrfihezmdhjemgfhremlfjmhfdthfmqeizgfù3834</vt:lpstr>
      <vt:lpstr>mkgfhmfjezrfihezmdhjemgfhremlfjmhfdthfmqeizgfù3835</vt:lpstr>
      <vt:lpstr>mkgfhmfjezrfihezmdhjemgfhremlfjmhfdthfmqeizgfù3836</vt:lpstr>
      <vt:lpstr>mkgfhmfjezrfihezmdhjemgfhremlfjmhfdthfmqeizgfù3837</vt:lpstr>
      <vt:lpstr>mkgfhmfjezrfihezmdhjemgfhremlfjmhfdthfmqeizgfù3838</vt:lpstr>
      <vt:lpstr>mkgfhmfjezrfihezmdhjemgfhremlfjmhfdthfmqeizgfù3839</vt:lpstr>
      <vt:lpstr>mkgfhmfjezrfihezmdhjemgfhremlfjmhfdthfmqeizgfù384</vt:lpstr>
      <vt:lpstr>mkgfhmfjezrfihezmdhjemgfhremlfjmhfdthfmqeizgfù3840</vt:lpstr>
      <vt:lpstr>mkgfhmfjezrfihezmdhjemgfhremlfjmhfdthfmqeizgfù3841</vt:lpstr>
      <vt:lpstr>mkgfhmfjezrfihezmdhjemgfhremlfjmhfdthfmqeizgfù3842</vt:lpstr>
      <vt:lpstr>mkgfhmfjezrfihezmdhjemgfhremlfjmhfdthfmqeizgfù3843</vt:lpstr>
      <vt:lpstr>mkgfhmfjezrfihezmdhjemgfhremlfjmhfdthfmqeizgfù3844</vt:lpstr>
      <vt:lpstr>mkgfhmfjezrfihezmdhjemgfhremlfjmhfdthfmqeizgfù3845</vt:lpstr>
      <vt:lpstr>mkgfhmfjezrfihezmdhjemgfhremlfjmhfdthfmqeizgfù3846</vt:lpstr>
      <vt:lpstr>mkgfhmfjezrfihezmdhjemgfhremlfjmhfdthfmqeizgfù3847</vt:lpstr>
      <vt:lpstr>mkgfhmfjezrfihezmdhjemgfhremlfjmhfdthfmqeizgfù3848</vt:lpstr>
      <vt:lpstr>mkgfhmfjezrfihezmdhjemgfhremlfjmhfdthfmqeizgfù3849</vt:lpstr>
      <vt:lpstr>mkgfhmfjezrfihezmdhjemgfhremlfjmhfdthfmqeizgfù385</vt:lpstr>
      <vt:lpstr>mkgfhmfjezrfihezmdhjemgfhremlfjmhfdthfmqeizgfù3850</vt:lpstr>
      <vt:lpstr>mkgfhmfjezrfihezmdhjemgfhremlfjmhfdthfmqeizgfù3851</vt:lpstr>
      <vt:lpstr>mkgfhmfjezrfihezmdhjemgfhremlfjmhfdthfmqeizgfù3852</vt:lpstr>
      <vt:lpstr>mkgfhmfjezrfihezmdhjemgfhremlfjmhfdthfmqeizgfù3853</vt:lpstr>
      <vt:lpstr>mkgfhmfjezrfihezmdhjemgfhremlfjmhfdthfmqeizgfù3854</vt:lpstr>
      <vt:lpstr>mkgfhmfjezrfihezmdhjemgfhremlfjmhfdthfmqeizgfù3855</vt:lpstr>
      <vt:lpstr>mkgfhmfjezrfihezmdhjemgfhremlfjmhfdthfmqeizgfù3856</vt:lpstr>
      <vt:lpstr>mkgfhmfjezrfihezmdhjemgfhremlfjmhfdthfmqeizgfù3857</vt:lpstr>
      <vt:lpstr>mkgfhmfjezrfihezmdhjemgfhremlfjmhfdthfmqeizgfù3858</vt:lpstr>
      <vt:lpstr>mkgfhmfjezrfihezmdhjemgfhremlfjmhfdthfmqeizgfù3859</vt:lpstr>
      <vt:lpstr>mkgfhmfjezrfihezmdhjemgfhremlfjmhfdthfmqeizgfù386</vt:lpstr>
      <vt:lpstr>mkgfhmfjezrfihezmdhjemgfhremlfjmhfdthfmqeizgfù3860</vt:lpstr>
      <vt:lpstr>mkgfhmfjezrfihezmdhjemgfhremlfjmhfdthfmqeizgfù3861</vt:lpstr>
      <vt:lpstr>mkgfhmfjezrfihezmdhjemgfhremlfjmhfdthfmqeizgfù3862</vt:lpstr>
      <vt:lpstr>mkgfhmfjezrfihezmdhjemgfhremlfjmhfdthfmqeizgfù3863</vt:lpstr>
      <vt:lpstr>mkgfhmfjezrfihezmdhjemgfhremlfjmhfdthfmqeizgfù3864</vt:lpstr>
      <vt:lpstr>mkgfhmfjezrfihezmdhjemgfhremlfjmhfdthfmqeizgfù3865</vt:lpstr>
      <vt:lpstr>mkgfhmfjezrfihezmdhjemgfhremlfjmhfdthfmqeizgfù3866</vt:lpstr>
      <vt:lpstr>mkgfhmfjezrfihezmdhjemgfhremlfjmhfdthfmqeizgfù3867</vt:lpstr>
      <vt:lpstr>mkgfhmfjezrfihezmdhjemgfhremlfjmhfdthfmqeizgfù3868</vt:lpstr>
      <vt:lpstr>mkgfhmfjezrfihezmdhjemgfhremlfjmhfdthfmqeizgfù3869</vt:lpstr>
      <vt:lpstr>mkgfhmfjezrfihezmdhjemgfhremlfjmhfdthfmqeizgfù387</vt:lpstr>
      <vt:lpstr>mkgfhmfjezrfihezmdhjemgfhremlfjmhfdthfmqeizgfù3870</vt:lpstr>
      <vt:lpstr>mkgfhmfjezrfihezmdhjemgfhremlfjmhfdthfmqeizgfù3871</vt:lpstr>
      <vt:lpstr>mkgfhmfjezrfihezmdhjemgfhremlfjmhfdthfmqeizgfù3872</vt:lpstr>
      <vt:lpstr>mkgfhmfjezrfihezmdhjemgfhremlfjmhfdthfmqeizgfù3873</vt:lpstr>
      <vt:lpstr>mkgfhmfjezrfihezmdhjemgfhremlfjmhfdthfmqeizgfù3874</vt:lpstr>
      <vt:lpstr>mkgfhmfjezrfihezmdhjemgfhremlfjmhfdthfmqeizgfù3875</vt:lpstr>
      <vt:lpstr>mkgfhmfjezrfihezmdhjemgfhremlfjmhfdthfmqeizgfù3876</vt:lpstr>
      <vt:lpstr>mkgfhmfjezrfihezmdhjemgfhremlfjmhfdthfmqeizgfù3877</vt:lpstr>
      <vt:lpstr>mkgfhmfjezrfihezmdhjemgfhremlfjmhfdthfmqeizgfù3878</vt:lpstr>
      <vt:lpstr>mkgfhmfjezrfihezmdhjemgfhremlfjmhfdthfmqeizgfù3879</vt:lpstr>
      <vt:lpstr>mkgfhmfjezrfihezmdhjemgfhremlfjmhfdthfmqeizgfù388</vt:lpstr>
      <vt:lpstr>mkgfhmfjezrfihezmdhjemgfhremlfjmhfdthfmqeizgfù3880</vt:lpstr>
      <vt:lpstr>mkgfhmfjezrfihezmdhjemgfhremlfjmhfdthfmqeizgfù3881</vt:lpstr>
      <vt:lpstr>mkgfhmfjezrfihezmdhjemgfhremlfjmhfdthfmqeizgfù3882</vt:lpstr>
      <vt:lpstr>mkgfhmfjezrfihezmdhjemgfhremlfjmhfdthfmqeizgfù3883</vt:lpstr>
      <vt:lpstr>mkgfhmfjezrfihezmdhjemgfhremlfjmhfdthfmqeizgfù3884</vt:lpstr>
      <vt:lpstr>mkgfhmfjezrfihezmdhjemgfhremlfjmhfdthfmqeizgfù3885</vt:lpstr>
      <vt:lpstr>mkgfhmfjezrfihezmdhjemgfhremlfjmhfdthfmqeizgfù3886</vt:lpstr>
      <vt:lpstr>mkgfhmfjezrfihezmdhjemgfhremlfjmhfdthfmqeizgfù3887</vt:lpstr>
      <vt:lpstr>mkgfhmfjezrfihezmdhjemgfhremlfjmhfdthfmqeizgfù3888</vt:lpstr>
      <vt:lpstr>mkgfhmfjezrfihezmdhjemgfhremlfjmhfdthfmqeizgfù3889</vt:lpstr>
      <vt:lpstr>mkgfhmfjezrfihezmdhjemgfhremlfjmhfdthfmqeizgfù389</vt:lpstr>
      <vt:lpstr>mkgfhmfjezrfihezmdhjemgfhremlfjmhfdthfmqeizgfù3890</vt:lpstr>
      <vt:lpstr>mkgfhmfjezrfihezmdhjemgfhremlfjmhfdthfmqeizgfù3891</vt:lpstr>
      <vt:lpstr>mkgfhmfjezrfihezmdhjemgfhremlfjmhfdthfmqeizgfù3892</vt:lpstr>
      <vt:lpstr>mkgfhmfjezrfihezmdhjemgfhremlfjmhfdthfmqeizgfù3893</vt:lpstr>
      <vt:lpstr>mkgfhmfjezrfihezmdhjemgfhremlfjmhfdthfmqeizgfù3894</vt:lpstr>
      <vt:lpstr>mkgfhmfjezrfihezmdhjemgfhremlfjmhfdthfmqeizgfù3895</vt:lpstr>
      <vt:lpstr>mkgfhmfjezrfihezmdhjemgfhremlfjmhfdthfmqeizgfù3896</vt:lpstr>
      <vt:lpstr>mkgfhmfjezrfihezmdhjemgfhremlfjmhfdthfmqeizgfù3897</vt:lpstr>
      <vt:lpstr>mkgfhmfjezrfihezmdhjemgfhremlfjmhfdthfmqeizgfù3898</vt:lpstr>
      <vt:lpstr>mkgfhmfjezrfihezmdhjemgfhremlfjmhfdthfmqeizgfù3899</vt:lpstr>
      <vt:lpstr>mkgfhmfjezrfihezmdhjemgfhremlfjmhfdthfmqeizgfù39</vt:lpstr>
      <vt:lpstr>mkgfhmfjezrfihezmdhjemgfhremlfjmhfdthfmqeizgfù390</vt:lpstr>
      <vt:lpstr>mkgfhmfjezrfihezmdhjemgfhremlfjmhfdthfmqeizgfù3900</vt:lpstr>
      <vt:lpstr>mkgfhmfjezrfihezmdhjemgfhremlfjmhfdthfmqeizgfù3901</vt:lpstr>
      <vt:lpstr>mkgfhmfjezrfihezmdhjemgfhremlfjmhfdthfmqeizgfù3902</vt:lpstr>
      <vt:lpstr>mkgfhmfjezrfihezmdhjemgfhremlfjmhfdthfmqeizgfù3903</vt:lpstr>
      <vt:lpstr>mkgfhmfjezrfihezmdhjemgfhremlfjmhfdthfmqeizgfù3904</vt:lpstr>
      <vt:lpstr>mkgfhmfjezrfihezmdhjemgfhremlfjmhfdthfmqeizgfù3905</vt:lpstr>
      <vt:lpstr>mkgfhmfjezrfihezmdhjemgfhremlfjmhfdthfmqeizgfù3906</vt:lpstr>
      <vt:lpstr>mkgfhmfjezrfihezmdhjemgfhremlfjmhfdthfmqeizgfù3907</vt:lpstr>
      <vt:lpstr>mkgfhmfjezrfihezmdhjemgfhremlfjmhfdthfmqeizgfù3908</vt:lpstr>
      <vt:lpstr>mkgfhmfjezrfihezmdhjemgfhremlfjmhfdthfmqeizgfù3909</vt:lpstr>
      <vt:lpstr>mkgfhmfjezrfihezmdhjemgfhremlfjmhfdthfmqeizgfù391</vt:lpstr>
      <vt:lpstr>mkgfhmfjezrfihezmdhjemgfhremlfjmhfdthfmqeizgfù3910</vt:lpstr>
      <vt:lpstr>mkgfhmfjezrfihezmdhjemgfhremlfjmhfdthfmqeizgfù3911</vt:lpstr>
      <vt:lpstr>mkgfhmfjezrfihezmdhjemgfhremlfjmhfdthfmqeizgfù3912</vt:lpstr>
      <vt:lpstr>mkgfhmfjezrfihezmdhjemgfhremlfjmhfdthfmqeizgfù3913</vt:lpstr>
      <vt:lpstr>mkgfhmfjezrfihezmdhjemgfhremlfjmhfdthfmqeizgfù3914</vt:lpstr>
      <vt:lpstr>mkgfhmfjezrfihezmdhjemgfhremlfjmhfdthfmqeizgfù3915</vt:lpstr>
      <vt:lpstr>mkgfhmfjezrfihezmdhjemgfhremlfjmhfdthfmqeizgfù3916</vt:lpstr>
      <vt:lpstr>mkgfhmfjezrfihezmdhjemgfhremlfjmhfdthfmqeizgfù3917</vt:lpstr>
      <vt:lpstr>mkgfhmfjezrfihezmdhjemgfhremlfjmhfdthfmqeizgfù3918</vt:lpstr>
      <vt:lpstr>mkgfhmfjezrfihezmdhjemgfhremlfjmhfdthfmqeizgfù3919</vt:lpstr>
      <vt:lpstr>mkgfhmfjezrfihezmdhjemgfhremlfjmhfdthfmqeizgfù392</vt:lpstr>
      <vt:lpstr>mkgfhmfjezrfihezmdhjemgfhremlfjmhfdthfmqeizgfù3920</vt:lpstr>
      <vt:lpstr>mkgfhmfjezrfihezmdhjemgfhremlfjmhfdthfmqeizgfù3921</vt:lpstr>
      <vt:lpstr>mkgfhmfjezrfihezmdhjemgfhremlfjmhfdthfmqeizgfù3922</vt:lpstr>
      <vt:lpstr>mkgfhmfjezrfihezmdhjemgfhremlfjmhfdthfmqeizgfù3923</vt:lpstr>
      <vt:lpstr>mkgfhmfjezrfihezmdhjemgfhremlfjmhfdthfmqeizgfù3924</vt:lpstr>
      <vt:lpstr>mkgfhmfjezrfihezmdhjemgfhremlfjmhfdthfmqeizgfù3925</vt:lpstr>
      <vt:lpstr>mkgfhmfjezrfihezmdhjemgfhremlfjmhfdthfmqeizgfù3926</vt:lpstr>
      <vt:lpstr>mkgfhmfjezrfihezmdhjemgfhremlfjmhfdthfmqeizgfù3927</vt:lpstr>
      <vt:lpstr>mkgfhmfjezrfihezmdhjemgfhremlfjmhfdthfmqeizgfù3928</vt:lpstr>
      <vt:lpstr>mkgfhmfjezrfihezmdhjemgfhremlfjmhfdthfmqeizgfù3929</vt:lpstr>
      <vt:lpstr>mkgfhmfjezrfihezmdhjemgfhremlfjmhfdthfmqeizgfù393</vt:lpstr>
      <vt:lpstr>mkgfhmfjezrfihezmdhjemgfhremlfjmhfdthfmqeizgfù3930</vt:lpstr>
      <vt:lpstr>mkgfhmfjezrfihezmdhjemgfhremlfjmhfdthfmqeizgfù3931</vt:lpstr>
      <vt:lpstr>mkgfhmfjezrfihezmdhjemgfhremlfjmhfdthfmqeizgfù3932</vt:lpstr>
      <vt:lpstr>mkgfhmfjezrfihezmdhjemgfhremlfjmhfdthfmqeizgfù3933</vt:lpstr>
      <vt:lpstr>mkgfhmfjezrfihezmdhjemgfhremlfjmhfdthfmqeizgfù3934</vt:lpstr>
      <vt:lpstr>mkgfhmfjezrfihezmdhjemgfhremlfjmhfdthfmqeizgfù3935</vt:lpstr>
      <vt:lpstr>mkgfhmfjezrfihezmdhjemgfhremlfjmhfdthfmqeizgfù3936</vt:lpstr>
      <vt:lpstr>mkgfhmfjezrfihezmdhjemgfhremlfjmhfdthfmqeizgfù3937</vt:lpstr>
      <vt:lpstr>mkgfhmfjezrfihezmdhjemgfhremlfjmhfdthfmqeizgfù3938</vt:lpstr>
      <vt:lpstr>mkgfhmfjezrfihezmdhjemgfhremlfjmhfdthfmqeizgfù3939</vt:lpstr>
      <vt:lpstr>mkgfhmfjezrfihezmdhjemgfhremlfjmhfdthfmqeizgfù394</vt:lpstr>
      <vt:lpstr>mkgfhmfjezrfihezmdhjemgfhremlfjmhfdthfmqeizgfù3940</vt:lpstr>
      <vt:lpstr>mkgfhmfjezrfihezmdhjemgfhremlfjmhfdthfmqeizgfù3941</vt:lpstr>
      <vt:lpstr>mkgfhmfjezrfihezmdhjemgfhremlfjmhfdthfmqeizgfù3942</vt:lpstr>
      <vt:lpstr>mkgfhmfjezrfihezmdhjemgfhremlfjmhfdthfmqeizgfù3943</vt:lpstr>
      <vt:lpstr>mkgfhmfjezrfihezmdhjemgfhremlfjmhfdthfmqeizgfù3944</vt:lpstr>
      <vt:lpstr>mkgfhmfjezrfihezmdhjemgfhremlfjmhfdthfmqeizgfù3945</vt:lpstr>
      <vt:lpstr>mkgfhmfjezrfihezmdhjemgfhremlfjmhfdthfmqeizgfù3946</vt:lpstr>
      <vt:lpstr>mkgfhmfjezrfihezmdhjemgfhremlfjmhfdthfmqeizgfù3947</vt:lpstr>
      <vt:lpstr>mkgfhmfjezrfihezmdhjemgfhremlfjmhfdthfmqeizgfù3948</vt:lpstr>
      <vt:lpstr>mkgfhmfjezrfihezmdhjemgfhremlfjmhfdthfmqeizgfù3949</vt:lpstr>
      <vt:lpstr>mkgfhmfjezrfihezmdhjemgfhremlfjmhfdthfmqeizgfù395</vt:lpstr>
      <vt:lpstr>mkgfhmfjezrfihezmdhjemgfhremlfjmhfdthfmqeizgfù3950</vt:lpstr>
      <vt:lpstr>mkgfhmfjezrfihezmdhjemgfhremlfjmhfdthfmqeizgfù3951</vt:lpstr>
      <vt:lpstr>mkgfhmfjezrfihezmdhjemgfhremlfjmhfdthfmqeizgfù3952</vt:lpstr>
      <vt:lpstr>mkgfhmfjezrfihezmdhjemgfhremlfjmhfdthfmqeizgfù3953</vt:lpstr>
      <vt:lpstr>mkgfhmfjezrfihezmdhjemgfhremlfjmhfdthfmqeizgfù3954</vt:lpstr>
      <vt:lpstr>mkgfhmfjezrfihezmdhjemgfhremlfjmhfdthfmqeizgfù3955</vt:lpstr>
      <vt:lpstr>mkgfhmfjezrfihezmdhjemgfhremlfjmhfdthfmqeizgfù3956</vt:lpstr>
      <vt:lpstr>mkgfhmfjezrfihezmdhjemgfhremlfjmhfdthfmqeizgfù3957</vt:lpstr>
      <vt:lpstr>mkgfhmfjezrfihezmdhjemgfhremlfjmhfdthfmqeizgfù3958</vt:lpstr>
      <vt:lpstr>mkgfhmfjezrfihezmdhjemgfhremlfjmhfdthfmqeizgfù3959</vt:lpstr>
      <vt:lpstr>mkgfhmfjezrfihezmdhjemgfhremlfjmhfdthfmqeizgfù396</vt:lpstr>
      <vt:lpstr>mkgfhmfjezrfihezmdhjemgfhremlfjmhfdthfmqeizgfù3960</vt:lpstr>
      <vt:lpstr>mkgfhmfjezrfihezmdhjemgfhremlfjmhfdthfmqeizgfù3961</vt:lpstr>
      <vt:lpstr>mkgfhmfjezrfihezmdhjemgfhremlfjmhfdthfmqeizgfù3962</vt:lpstr>
      <vt:lpstr>mkgfhmfjezrfihezmdhjemgfhremlfjmhfdthfmqeizgfù3963</vt:lpstr>
      <vt:lpstr>mkgfhmfjezrfihezmdhjemgfhremlfjmhfdthfmqeizgfù3964</vt:lpstr>
      <vt:lpstr>mkgfhmfjezrfihezmdhjemgfhremlfjmhfdthfmqeizgfù3965</vt:lpstr>
      <vt:lpstr>mkgfhmfjezrfihezmdhjemgfhremlfjmhfdthfmqeizgfù3966</vt:lpstr>
      <vt:lpstr>mkgfhmfjezrfihezmdhjemgfhremlfjmhfdthfmqeizgfù3967</vt:lpstr>
      <vt:lpstr>mkgfhmfjezrfihezmdhjemgfhremlfjmhfdthfmqeizgfù3968</vt:lpstr>
      <vt:lpstr>mkgfhmfjezrfihezmdhjemgfhremlfjmhfdthfmqeizgfù3969</vt:lpstr>
      <vt:lpstr>mkgfhmfjezrfihezmdhjemgfhremlfjmhfdthfmqeizgfù397</vt:lpstr>
      <vt:lpstr>mkgfhmfjezrfihezmdhjemgfhremlfjmhfdthfmqeizgfù3970</vt:lpstr>
      <vt:lpstr>mkgfhmfjezrfihezmdhjemgfhremlfjmhfdthfmqeizgfù3971</vt:lpstr>
      <vt:lpstr>mkgfhmfjezrfihezmdhjemgfhremlfjmhfdthfmqeizgfù3972</vt:lpstr>
      <vt:lpstr>mkgfhmfjezrfihezmdhjemgfhremlfjmhfdthfmqeizgfù3973</vt:lpstr>
      <vt:lpstr>mkgfhmfjezrfihezmdhjemgfhremlfjmhfdthfmqeizgfù3974</vt:lpstr>
      <vt:lpstr>mkgfhmfjezrfihezmdhjemgfhremlfjmhfdthfmqeizgfù3975</vt:lpstr>
      <vt:lpstr>mkgfhmfjezrfihezmdhjemgfhremlfjmhfdthfmqeizgfù3976</vt:lpstr>
      <vt:lpstr>mkgfhmfjezrfihezmdhjemgfhremlfjmhfdthfmqeizgfù3977</vt:lpstr>
      <vt:lpstr>mkgfhmfjezrfihezmdhjemgfhremlfjmhfdthfmqeizgfù3978</vt:lpstr>
      <vt:lpstr>mkgfhmfjezrfihezmdhjemgfhremlfjmhfdthfmqeizgfù3979</vt:lpstr>
      <vt:lpstr>mkgfhmfjezrfihezmdhjemgfhremlfjmhfdthfmqeizgfù398</vt:lpstr>
      <vt:lpstr>mkgfhmfjezrfihezmdhjemgfhremlfjmhfdthfmqeizgfù3980</vt:lpstr>
      <vt:lpstr>mkgfhmfjezrfihezmdhjemgfhremlfjmhfdthfmqeizgfù3981</vt:lpstr>
      <vt:lpstr>mkgfhmfjezrfihezmdhjemgfhremlfjmhfdthfmqeizgfù3982</vt:lpstr>
      <vt:lpstr>mkgfhmfjezrfihezmdhjemgfhremlfjmhfdthfmqeizgfù3983</vt:lpstr>
      <vt:lpstr>mkgfhmfjezrfihezmdhjemgfhremlfjmhfdthfmqeizgfù3984</vt:lpstr>
      <vt:lpstr>mkgfhmfjezrfihezmdhjemgfhremlfjmhfdthfmqeizgfù3985</vt:lpstr>
      <vt:lpstr>mkgfhmfjezrfihezmdhjemgfhremlfjmhfdthfmqeizgfù3986</vt:lpstr>
      <vt:lpstr>mkgfhmfjezrfihezmdhjemgfhremlfjmhfdthfmqeizgfù3987</vt:lpstr>
      <vt:lpstr>mkgfhmfjezrfihezmdhjemgfhremlfjmhfdthfmqeizgfù3988</vt:lpstr>
      <vt:lpstr>mkgfhmfjezrfihezmdhjemgfhremlfjmhfdthfmqeizgfù3989</vt:lpstr>
      <vt:lpstr>mkgfhmfjezrfihezmdhjemgfhremlfjmhfdthfmqeizgfù399</vt:lpstr>
      <vt:lpstr>mkgfhmfjezrfihezmdhjemgfhremlfjmhfdthfmqeizgfù3990</vt:lpstr>
      <vt:lpstr>mkgfhmfjezrfihezmdhjemgfhremlfjmhfdthfmqeizgfù3991</vt:lpstr>
      <vt:lpstr>mkgfhmfjezrfihezmdhjemgfhremlfjmhfdthfmqeizgfù3992</vt:lpstr>
      <vt:lpstr>mkgfhmfjezrfihezmdhjemgfhremlfjmhfdthfmqeizgfù3993</vt:lpstr>
      <vt:lpstr>mkgfhmfjezrfihezmdhjemgfhremlfjmhfdthfmqeizgfù3994</vt:lpstr>
      <vt:lpstr>mkgfhmfjezrfihezmdhjemgfhremlfjmhfdthfmqeizgfù3995</vt:lpstr>
      <vt:lpstr>mkgfhmfjezrfihezmdhjemgfhremlfjmhfdthfmqeizgfù3996</vt:lpstr>
      <vt:lpstr>mkgfhmfjezrfihezmdhjemgfhremlfjmhfdthfmqeizgfù3997</vt:lpstr>
      <vt:lpstr>mkgfhmfjezrfihezmdhjemgfhremlfjmhfdthfmqeizgfù3998</vt:lpstr>
      <vt:lpstr>mkgfhmfjezrfihezmdhjemgfhremlfjmhfdthfmqeizgfù3999</vt:lpstr>
      <vt:lpstr>mkgfhmfjezrfihezmdhjemgfhremlfjmhfdthfmqeizgfù40</vt:lpstr>
      <vt:lpstr>mkgfhmfjezrfihezmdhjemgfhremlfjmhfdthfmqeizgfù400</vt:lpstr>
      <vt:lpstr>mkgfhmfjezrfihezmdhjemgfhremlfjmhfdthfmqeizgfù4000</vt:lpstr>
      <vt:lpstr>mkgfhmfjezrfihezmdhjemgfhremlfjmhfdthfmqeizgfù4001</vt:lpstr>
      <vt:lpstr>mkgfhmfjezrfihezmdhjemgfhremlfjmhfdthfmqeizgfù4002</vt:lpstr>
      <vt:lpstr>mkgfhmfjezrfihezmdhjemgfhremlfjmhfdthfmqeizgfù4003</vt:lpstr>
      <vt:lpstr>mkgfhmfjezrfihezmdhjemgfhremlfjmhfdthfmqeizgfù4004</vt:lpstr>
      <vt:lpstr>mkgfhmfjezrfihezmdhjemgfhremlfjmhfdthfmqeizgfù4005</vt:lpstr>
      <vt:lpstr>mkgfhmfjezrfihezmdhjemgfhremlfjmhfdthfmqeizgfù4006</vt:lpstr>
      <vt:lpstr>mkgfhmfjezrfihezmdhjemgfhremlfjmhfdthfmqeizgfù4007</vt:lpstr>
      <vt:lpstr>mkgfhmfjezrfihezmdhjemgfhremlfjmhfdthfmqeizgfù4008</vt:lpstr>
      <vt:lpstr>mkgfhmfjezrfihezmdhjemgfhremlfjmhfdthfmqeizgfù4009</vt:lpstr>
      <vt:lpstr>mkgfhmfjezrfihezmdhjemgfhremlfjmhfdthfmqeizgfù401</vt:lpstr>
      <vt:lpstr>mkgfhmfjezrfihezmdhjemgfhremlfjmhfdthfmqeizgfù4010</vt:lpstr>
      <vt:lpstr>mkgfhmfjezrfihezmdhjemgfhremlfjmhfdthfmqeizgfù4011</vt:lpstr>
      <vt:lpstr>mkgfhmfjezrfihezmdhjemgfhremlfjmhfdthfmqeizgfù4012</vt:lpstr>
      <vt:lpstr>mkgfhmfjezrfihezmdhjemgfhremlfjmhfdthfmqeizgfù4013</vt:lpstr>
      <vt:lpstr>mkgfhmfjezrfihezmdhjemgfhremlfjmhfdthfmqeizgfù4014</vt:lpstr>
      <vt:lpstr>mkgfhmfjezrfihezmdhjemgfhremlfjmhfdthfmqeizgfù4015</vt:lpstr>
      <vt:lpstr>mkgfhmfjezrfihezmdhjemgfhremlfjmhfdthfmqeizgfù4016</vt:lpstr>
      <vt:lpstr>mkgfhmfjezrfihezmdhjemgfhremlfjmhfdthfmqeizgfù4017</vt:lpstr>
      <vt:lpstr>mkgfhmfjezrfihezmdhjemgfhremlfjmhfdthfmqeizgfù4018</vt:lpstr>
      <vt:lpstr>mkgfhmfjezrfihezmdhjemgfhremlfjmhfdthfmqeizgfù4019</vt:lpstr>
      <vt:lpstr>mkgfhmfjezrfihezmdhjemgfhremlfjmhfdthfmqeizgfù402</vt:lpstr>
      <vt:lpstr>mkgfhmfjezrfihezmdhjemgfhremlfjmhfdthfmqeizgfù4020</vt:lpstr>
      <vt:lpstr>mkgfhmfjezrfihezmdhjemgfhremlfjmhfdthfmqeizgfù4021</vt:lpstr>
      <vt:lpstr>mkgfhmfjezrfihezmdhjemgfhremlfjmhfdthfmqeizgfù4022</vt:lpstr>
      <vt:lpstr>mkgfhmfjezrfihezmdhjemgfhremlfjmhfdthfmqeizgfù4023</vt:lpstr>
      <vt:lpstr>mkgfhmfjezrfihezmdhjemgfhremlfjmhfdthfmqeizgfù4024</vt:lpstr>
      <vt:lpstr>mkgfhmfjezrfihezmdhjemgfhremlfjmhfdthfmqeizgfù4025</vt:lpstr>
      <vt:lpstr>mkgfhmfjezrfihezmdhjemgfhremlfjmhfdthfmqeizgfù4026</vt:lpstr>
      <vt:lpstr>mkgfhmfjezrfihezmdhjemgfhremlfjmhfdthfmqeizgfù4027</vt:lpstr>
      <vt:lpstr>mkgfhmfjezrfihezmdhjemgfhremlfjmhfdthfmqeizgfù4028</vt:lpstr>
      <vt:lpstr>mkgfhmfjezrfihezmdhjemgfhremlfjmhfdthfmqeizgfù4029</vt:lpstr>
      <vt:lpstr>mkgfhmfjezrfihezmdhjemgfhremlfjmhfdthfmqeizgfù403</vt:lpstr>
      <vt:lpstr>mkgfhmfjezrfihezmdhjemgfhremlfjmhfdthfmqeizgfù4030</vt:lpstr>
      <vt:lpstr>mkgfhmfjezrfihezmdhjemgfhremlfjmhfdthfmqeizgfù4031</vt:lpstr>
      <vt:lpstr>mkgfhmfjezrfihezmdhjemgfhremlfjmhfdthfmqeizgfù4032</vt:lpstr>
      <vt:lpstr>mkgfhmfjezrfihezmdhjemgfhremlfjmhfdthfmqeizgfù4033</vt:lpstr>
      <vt:lpstr>mkgfhmfjezrfihezmdhjemgfhremlfjmhfdthfmqeizgfù4034</vt:lpstr>
      <vt:lpstr>mkgfhmfjezrfihezmdhjemgfhremlfjmhfdthfmqeizgfù4035</vt:lpstr>
      <vt:lpstr>mkgfhmfjezrfihezmdhjemgfhremlfjmhfdthfmqeizgfù4036</vt:lpstr>
      <vt:lpstr>mkgfhmfjezrfihezmdhjemgfhremlfjmhfdthfmqeizgfù4037</vt:lpstr>
      <vt:lpstr>mkgfhmfjezrfihezmdhjemgfhremlfjmhfdthfmqeizgfù4038</vt:lpstr>
      <vt:lpstr>mkgfhmfjezrfihezmdhjemgfhremlfjmhfdthfmqeizgfù4039</vt:lpstr>
      <vt:lpstr>mkgfhmfjezrfihezmdhjemgfhremlfjmhfdthfmqeizgfù404</vt:lpstr>
      <vt:lpstr>mkgfhmfjezrfihezmdhjemgfhremlfjmhfdthfmqeizgfù4040</vt:lpstr>
      <vt:lpstr>mkgfhmfjezrfihezmdhjemgfhremlfjmhfdthfmqeizgfù4041</vt:lpstr>
      <vt:lpstr>mkgfhmfjezrfihezmdhjemgfhremlfjmhfdthfmqeizgfù4042</vt:lpstr>
      <vt:lpstr>mkgfhmfjezrfihezmdhjemgfhremlfjmhfdthfmqeizgfù4043</vt:lpstr>
      <vt:lpstr>mkgfhmfjezrfihezmdhjemgfhremlfjmhfdthfmqeizgfù4044</vt:lpstr>
      <vt:lpstr>mkgfhmfjezrfihezmdhjemgfhremlfjmhfdthfmqeizgfù4045</vt:lpstr>
      <vt:lpstr>mkgfhmfjezrfihezmdhjemgfhremlfjmhfdthfmqeizgfù4046</vt:lpstr>
      <vt:lpstr>mkgfhmfjezrfihezmdhjemgfhremlfjmhfdthfmqeizgfù4047</vt:lpstr>
      <vt:lpstr>mkgfhmfjezrfihezmdhjemgfhremlfjmhfdthfmqeizgfù4048</vt:lpstr>
      <vt:lpstr>mkgfhmfjezrfihezmdhjemgfhremlfjmhfdthfmqeizgfù4049</vt:lpstr>
      <vt:lpstr>mkgfhmfjezrfihezmdhjemgfhremlfjmhfdthfmqeizgfù405</vt:lpstr>
      <vt:lpstr>mkgfhmfjezrfihezmdhjemgfhremlfjmhfdthfmqeizgfù4050</vt:lpstr>
      <vt:lpstr>mkgfhmfjezrfihezmdhjemgfhremlfjmhfdthfmqeizgfù4051</vt:lpstr>
      <vt:lpstr>mkgfhmfjezrfihezmdhjemgfhremlfjmhfdthfmqeizgfù4052</vt:lpstr>
      <vt:lpstr>mkgfhmfjezrfihezmdhjemgfhremlfjmhfdthfmqeizgfù4053</vt:lpstr>
      <vt:lpstr>mkgfhmfjezrfihezmdhjemgfhremlfjmhfdthfmqeizgfù4054</vt:lpstr>
      <vt:lpstr>mkgfhmfjezrfihezmdhjemgfhremlfjmhfdthfmqeizgfù4055</vt:lpstr>
      <vt:lpstr>mkgfhmfjezrfihezmdhjemgfhremlfjmhfdthfmqeizgfù4056</vt:lpstr>
      <vt:lpstr>mkgfhmfjezrfihezmdhjemgfhremlfjmhfdthfmqeizgfù4057</vt:lpstr>
      <vt:lpstr>mkgfhmfjezrfihezmdhjemgfhremlfjmhfdthfmqeizgfù4058</vt:lpstr>
      <vt:lpstr>mkgfhmfjezrfihezmdhjemgfhremlfjmhfdthfmqeizgfù4059</vt:lpstr>
      <vt:lpstr>mkgfhmfjezrfihezmdhjemgfhremlfjmhfdthfmqeizgfù406</vt:lpstr>
      <vt:lpstr>mkgfhmfjezrfihezmdhjemgfhremlfjmhfdthfmqeizgfù4060</vt:lpstr>
      <vt:lpstr>mkgfhmfjezrfihezmdhjemgfhremlfjmhfdthfmqeizgfù4061</vt:lpstr>
      <vt:lpstr>mkgfhmfjezrfihezmdhjemgfhremlfjmhfdthfmqeizgfù4062</vt:lpstr>
      <vt:lpstr>mkgfhmfjezrfihezmdhjemgfhremlfjmhfdthfmqeizgfù4063</vt:lpstr>
      <vt:lpstr>mkgfhmfjezrfihezmdhjemgfhremlfjmhfdthfmqeizgfù4064</vt:lpstr>
      <vt:lpstr>mkgfhmfjezrfihezmdhjemgfhremlfjmhfdthfmqeizgfù4065</vt:lpstr>
      <vt:lpstr>mkgfhmfjezrfihezmdhjemgfhremlfjmhfdthfmqeizgfù4066</vt:lpstr>
      <vt:lpstr>mkgfhmfjezrfihezmdhjemgfhremlfjmhfdthfmqeizgfù4067</vt:lpstr>
      <vt:lpstr>mkgfhmfjezrfihezmdhjemgfhremlfjmhfdthfmqeizgfù4068</vt:lpstr>
      <vt:lpstr>mkgfhmfjezrfihezmdhjemgfhremlfjmhfdthfmqeizgfù4069</vt:lpstr>
      <vt:lpstr>mkgfhmfjezrfihezmdhjemgfhremlfjmhfdthfmqeizgfù407</vt:lpstr>
      <vt:lpstr>mkgfhmfjezrfihezmdhjemgfhremlfjmhfdthfmqeizgfù4070</vt:lpstr>
      <vt:lpstr>mkgfhmfjezrfihezmdhjemgfhremlfjmhfdthfmqeizgfù4071</vt:lpstr>
      <vt:lpstr>mkgfhmfjezrfihezmdhjemgfhremlfjmhfdthfmqeizgfù4072</vt:lpstr>
      <vt:lpstr>mkgfhmfjezrfihezmdhjemgfhremlfjmhfdthfmqeizgfù4073</vt:lpstr>
      <vt:lpstr>mkgfhmfjezrfihezmdhjemgfhremlfjmhfdthfmqeizgfù4074</vt:lpstr>
      <vt:lpstr>mkgfhmfjezrfihezmdhjemgfhremlfjmhfdthfmqeizgfù4075</vt:lpstr>
      <vt:lpstr>mkgfhmfjezrfihezmdhjemgfhremlfjmhfdthfmqeizgfù4076</vt:lpstr>
      <vt:lpstr>mkgfhmfjezrfihezmdhjemgfhremlfjmhfdthfmqeizgfù4077</vt:lpstr>
      <vt:lpstr>mkgfhmfjezrfihezmdhjemgfhremlfjmhfdthfmqeizgfù4078</vt:lpstr>
      <vt:lpstr>mkgfhmfjezrfihezmdhjemgfhremlfjmhfdthfmqeizgfù4079</vt:lpstr>
      <vt:lpstr>mkgfhmfjezrfihezmdhjemgfhremlfjmhfdthfmqeizgfù408</vt:lpstr>
      <vt:lpstr>mkgfhmfjezrfihezmdhjemgfhremlfjmhfdthfmqeizgfù4080</vt:lpstr>
      <vt:lpstr>mkgfhmfjezrfihezmdhjemgfhremlfjmhfdthfmqeizgfù4081</vt:lpstr>
      <vt:lpstr>mkgfhmfjezrfihezmdhjemgfhremlfjmhfdthfmqeizgfù4082</vt:lpstr>
      <vt:lpstr>mkgfhmfjezrfihezmdhjemgfhremlfjmhfdthfmqeizgfù4083</vt:lpstr>
      <vt:lpstr>mkgfhmfjezrfihezmdhjemgfhremlfjmhfdthfmqeizgfù4084</vt:lpstr>
      <vt:lpstr>mkgfhmfjezrfihezmdhjemgfhremlfjmhfdthfmqeizgfù4085</vt:lpstr>
      <vt:lpstr>mkgfhmfjezrfihezmdhjemgfhremlfjmhfdthfmqeizgfù4086</vt:lpstr>
      <vt:lpstr>mkgfhmfjezrfihezmdhjemgfhremlfjmhfdthfmqeizgfù4087</vt:lpstr>
      <vt:lpstr>mkgfhmfjezrfihezmdhjemgfhremlfjmhfdthfmqeizgfù4088</vt:lpstr>
      <vt:lpstr>mkgfhmfjezrfihezmdhjemgfhremlfjmhfdthfmqeizgfù4089</vt:lpstr>
      <vt:lpstr>mkgfhmfjezrfihezmdhjemgfhremlfjmhfdthfmqeizgfù409</vt:lpstr>
      <vt:lpstr>mkgfhmfjezrfihezmdhjemgfhremlfjmhfdthfmqeizgfù4090</vt:lpstr>
      <vt:lpstr>mkgfhmfjezrfihezmdhjemgfhremlfjmhfdthfmqeizgfù4091</vt:lpstr>
      <vt:lpstr>mkgfhmfjezrfihezmdhjemgfhremlfjmhfdthfmqeizgfù4092</vt:lpstr>
      <vt:lpstr>mkgfhmfjezrfihezmdhjemgfhremlfjmhfdthfmqeizgfù4093</vt:lpstr>
      <vt:lpstr>mkgfhmfjezrfihezmdhjemgfhremlfjmhfdthfmqeizgfù4094</vt:lpstr>
      <vt:lpstr>mkgfhmfjezrfihezmdhjemgfhremlfjmhfdthfmqeizgfù4095</vt:lpstr>
      <vt:lpstr>mkgfhmfjezrfihezmdhjemgfhremlfjmhfdthfmqeizgfù4096</vt:lpstr>
      <vt:lpstr>mkgfhmfjezrfihezmdhjemgfhremlfjmhfdthfmqeizgfù4097</vt:lpstr>
      <vt:lpstr>mkgfhmfjezrfihezmdhjemgfhremlfjmhfdthfmqeizgfù4098</vt:lpstr>
      <vt:lpstr>mkgfhmfjezrfihezmdhjemgfhremlfjmhfdthfmqeizgfù4099</vt:lpstr>
      <vt:lpstr>mkgfhmfjezrfihezmdhjemgfhremlfjmhfdthfmqeizgfù41</vt:lpstr>
      <vt:lpstr>mkgfhmfjezrfihezmdhjemgfhremlfjmhfdthfmqeizgfù410</vt:lpstr>
      <vt:lpstr>mkgfhmfjezrfihezmdhjemgfhremlfjmhfdthfmqeizgfù4100</vt:lpstr>
      <vt:lpstr>mkgfhmfjezrfihezmdhjemgfhremlfjmhfdthfmqeizgfù4101</vt:lpstr>
      <vt:lpstr>mkgfhmfjezrfihezmdhjemgfhremlfjmhfdthfmqeizgfù4102</vt:lpstr>
      <vt:lpstr>mkgfhmfjezrfihezmdhjemgfhremlfjmhfdthfmqeizgfù4103</vt:lpstr>
      <vt:lpstr>mkgfhmfjezrfihezmdhjemgfhremlfjmhfdthfmqeizgfù4104</vt:lpstr>
      <vt:lpstr>mkgfhmfjezrfihezmdhjemgfhremlfjmhfdthfmqeizgfù4105</vt:lpstr>
      <vt:lpstr>mkgfhmfjezrfihezmdhjemgfhremlfjmhfdthfmqeizgfù4106</vt:lpstr>
      <vt:lpstr>mkgfhmfjezrfihezmdhjemgfhremlfjmhfdthfmqeizgfù4107</vt:lpstr>
      <vt:lpstr>mkgfhmfjezrfihezmdhjemgfhremlfjmhfdthfmqeizgfù4108</vt:lpstr>
      <vt:lpstr>mkgfhmfjezrfihezmdhjemgfhremlfjmhfdthfmqeizgfù4109</vt:lpstr>
      <vt:lpstr>mkgfhmfjezrfihezmdhjemgfhremlfjmhfdthfmqeizgfù411</vt:lpstr>
      <vt:lpstr>mkgfhmfjezrfihezmdhjemgfhremlfjmhfdthfmqeizgfù4110</vt:lpstr>
      <vt:lpstr>mkgfhmfjezrfihezmdhjemgfhremlfjmhfdthfmqeizgfù4111</vt:lpstr>
      <vt:lpstr>mkgfhmfjezrfihezmdhjemgfhremlfjmhfdthfmqeizgfù4112</vt:lpstr>
      <vt:lpstr>mkgfhmfjezrfihezmdhjemgfhremlfjmhfdthfmqeizgfù4113</vt:lpstr>
      <vt:lpstr>mkgfhmfjezrfihezmdhjemgfhremlfjmhfdthfmqeizgfù4114</vt:lpstr>
      <vt:lpstr>mkgfhmfjezrfihezmdhjemgfhremlfjmhfdthfmqeizgfù4115</vt:lpstr>
      <vt:lpstr>mkgfhmfjezrfihezmdhjemgfhremlfjmhfdthfmqeizgfù4116</vt:lpstr>
      <vt:lpstr>mkgfhmfjezrfihezmdhjemgfhremlfjmhfdthfmqeizgfù4117</vt:lpstr>
      <vt:lpstr>mkgfhmfjezrfihezmdhjemgfhremlfjmhfdthfmqeizgfù4118</vt:lpstr>
      <vt:lpstr>mkgfhmfjezrfihezmdhjemgfhremlfjmhfdthfmqeizgfù4119</vt:lpstr>
      <vt:lpstr>mkgfhmfjezrfihezmdhjemgfhremlfjmhfdthfmqeizgfù412</vt:lpstr>
      <vt:lpstr>mkgfhmfjezrfihezmdhjemgfhremlfjmhfdthfmqeizgfù4120</vt:lpstr>
      <vt:lpstr>mkgfhmfjezrfihezmdhjemgfhremlfjmhfdthfmqeizgfù4121</vt:lpstr>
      <vt:lpstr>mkgfhmfjezrfihezmdhjemgfhremlfjmhfdthfmqeizgfù4122</vt:lpstr>
      <vt:lpstr>mkgfhmfjezrfihezmdhjemgfhremlfjmhfdthfmqeizgfù4123</vt:lpstr>
      <vt:lpstr>mkgfhmfjezrfihezmdhjemgfhremlfjmhfdthfmqeizgfù4124</vt:lpstr>
      <vt:lpstr>mkgfhmfjezrfihezmdhjemgfhremlfjmhfdthfmqeizgfù4125</vt:lpstr>
      <vt:lpstr>mkgfhmfjezrfihezmdhjemgfhremlfjmhfdthfmqeizgfù4126</vt:lpstr>
      <vt:lpstr>mkgfhmfjezrfihezmdhjemgfhremlfjmhfdthfmqeizgfù4127</vt:lpstr>
      <vt:lpstr>mkgfhmfjezrfihezmdhjemgfhremlfjmhfdthfmqeizgfù4128</vt:lpstr>
      <vt:lpstr>mkgfhmfjezrfihezmdhjemgfhremlfjmhfdthfmqeizgfù4129</vt:lpstr>
      <vt:lpstr>mkgfhmfjezrfihezmdhjemgfhremlfjmhfdthfmqeizgfù413</vt:lpstr>
      <vt:lpstr>mkgfhmfjezrfihezmdhjemgfhremlfjmhfdthfmqeizgfù4130</vt:lpstr>
      <vt:lpstr>mkgfhmfjezrfihezmdhjemgfhremlfjmhfdthfmqeizgfù4131</vt:lpstr>
      <vt:lpstr>mkgfhmfjezrfihezmdhjemgfhremlfjmhfdthfmqeizgfù4132</vt:lpstr>
      <vt:lpstr>mkgfhmfjezrfihezmdhjemgfhremlfjmhfdthfmqeizgfù4133</vt:lpstr>
      <vt:lpstr>mkgfhmfjezrfihezmdhjemgfhremlfjmhfdthfmqeizgfù4134</vt:lpstr>
      <vt:lpstr>mkgfhmfjezrfihezmdhjemgfhremlfjmhfdthfmqeizgfù4135</vt:lpstr>
      <vt:lpstr>mkgfhmfjezrfihezmdhjemgfhremlfjmhfdthfmqeizgfù4136</vt:lpstr>
      <vt:lpstr>mkgfhmfjezrfihezmdhjemgfhremlfjmhfdthfmqeizgfù4137</vt:lpstr>
      <vt:lpstr>mkgfhmfjezrfihezmdhjemgfhremlfjmhfdthfmqeizgfù4138</vt:lpstr>
      <vt:lpstr>mkgfhmfjezrfihezmdhjemgfhremlfjmhfdthfmqeizgfù4139</vt:lpstr>
      <vt:lpstr>mkgfhmfjezrfihezmdhjemgfhremlfjmhfdthfmqeizgfù414</vt:lpstr>
      <vt:lpstr>mkgfhmfjezrfihezmdhjemgfhremlfjmhfdthfmqeizgfù4140</vt:lpstr>
      <vt:lpstr>mkgfhmfjezrfihezmdhjemgfhremlfjmhfdthfmqeizgfù4141</vt:lpstr>
      <vt:lpstr>mkgfhmfjezrfihezmdhjemgfhremlfjmhfdthfmqeizgfù4142</vt:lpstr>
      <vt:lpstr>mkgfhmfjezrfihezmdhjemgfhremlfjmhfdthfmqeizgfù4143</vt:lpstr>
      <vt:lpstr>mkgfhmfjezrfihezmdhjemgfhremlfjmhfdthfmqeizgfù4144</vt:lpstr>
      <vt:lpstr>mkgfhmfjezrfihezmdhjemgfhremlfjmhfdthfmqeizgfù4145</vt:lpstr>
      <vt:lpstr>mkgfhmfjezrfihezmdhjemgfhremlfjmhfdthfmqeizgfù4146</vt:lpstr>
      <vt:lpstr>mkgfhmfjezrfihezmdhjemgfhremlfjmhfdthfmqeizgfù4147</vt:lpstr>
      <vt:lpstr>mkgfhmfjezrfihezmdhjemgfhremlfjmhfdthfmqeizgfù4148</vt:lpstr>
      <vt:lpstr>mkgfhmfjezrfihezmdhjemgfhremlfjmhfdthfmqeizgfù4149</vt:lpstr>
      <vt:lpstr>mkgfhmfjezrfihezmdhjemgfhremlfjmhfdthfmqeizgfù415</vt:lpstr>
      <vt:lpstr>mkgfhmfjezrfihezmdhjemgfhremlfjmhfdthfmqeizgfù4150</vt:lpstr>
      <vt:lpstr>mkgfhmfjezrfihezmdhjemgfhremlfjmhfdthfmqeizgfù4151</vt:lpstr>
      <vt:lpstr>mkgfhmfjezrfihezmdhjemgfhremlfjmhfdthfmqeizgfù4152</vt:lpstr>
      <vt:lpstr>mkgfhmfjezrfihezmdhjemgfhremlfjmhfdthfmqeizgfù4153</vt:lpstr>
      <vt:lpstr>mkgfhmfjezrfihezmdhjemgfhremlfjmhfdthfmqeizgfù4154</vt:lpstr>
      <vt:lpstr>mkgfhmfjezrfihezmdhjemgfhremlfjmhfdthfmqeizgfù4155</vt:lpstr>
      <vt:lpstr>mkgfhmfjezrfihezmdhjemgfhremlfjmhfdthfmqeizgfù4156</vt:lpstr>
      <vt:lpstr>mkgfhmfjezrfihezmdhjemgfhremlfjmhfdthfmqeizgfù4157</vt:lpstr>
      <vt:lpstr>mkgfhmfjezrfihezmdhjemgfhremlfjmhfdthfmqeizgfù4158</vt:lpstr>
      <vt:lpstr>mkgfhmfjezrfihezmdhjemgfhremlfjmhfdthfmqeizgfù4159</vt:lpstr>
      <vt:lpstr>mkgfhmfjezrfihezmdhjemgfhremlfjmhfdthfmqeizgfù416</vt:lpstr>
      <vt:lpstr>mkgfhmfjezrfihezmdhjemgfhremlfjmhfdthfmqeizgfù4160</vt:lpstr>
      <vt:lpstr>mkgfhmfjezrfihezmdhjemgfhremlfjmhfdthfmqeizgfù4161</vt:lpstr>
      <vt:lpstr>mkgfhmfjezrfihezmdhjemgfhremlfjmhfdthfmqeizgfù4162</vt:lpstr>
      <vt:lpstr>mkgfhmfjezrfihezmdhjemgfhremlfjmhfdthfmqeizgfù4163</vt:lpstr>
      <vt:lpstr>mkgfhmfjezrfihezmdhjemgfhremlfjmhfdthfmqeizgfù4164</vt:lpstr>
      <vt:lpstr>mkgfhmfjezrfihezmdhjemgfhremlfjmhfdthfmqeizgfù4165</vt:lpstr>
      <vt:lpstr>mkgfhmfjezrfihezmdhjemgfhremlfjmhfdthfmqeizgfù4166</vt:lpstr>
      <vt:lpstr>mkgfhmfjezrfihezmdhjemgfhremlfjmhfdthfmqeizgfù4167</vt:lpstr>
      <vt:lpstr>mkgfhmfjezrfihezmdhjemgfhremlfjmhfdthfmqeizgfù4168</vt:lpstr>
      <vt:lpstr>mkgfhmfjezrfihezmdhjemgfhremlfjmhfdthfmqeizgfù4169</vt:lpstr>
      <vt:lpstr>mkgfhmfjezrfihezmdhjemgfhremlfjmhfdthfmqeizgfù417</vt:lpstr>
      <vt:lpstr>mkgfhmfjezrfihezmdhjemgfhremlfjmhfdthfmqeizgfù4170</vt:lpstr>
      <vt:lpstr>mkgfhmfjezrfihezmdhjemgfhremlfjmhfdthfmqeizgfù4171</vt:lpstr>
      <vt:lpstr>mkgfhmfjezrfihezmdhjemgfhremlfjmhfdthfmqeizgfù4172</vt:lpstr>
      <vt:lpstr>mkgfhmfjezrfihezmdhjemgfhremlfjmhfdthfmqeizgfù4173</vt:lpstr>
      <vt:lpstr>mkgfhmfjezrfihezmdhjemgfhremlfjmhfdthfmqeizgfù4174</vt:lpstr>
      <vt:lpstr>mkgfhmfjezrfihezmdhjemgfhremlfjmhfdthfmqeizgfù4175</vt:lpstr>
      <vt:lpstr>mkgfhmfjezrfihezmdhjemgfhremlfjmhfdthfmqeizgfù4176</vt:lpstr>
      <vt:lpstr>mkgfhmfjezrfihezmdhjemgfhremlfjmhfdthfmqeizgfù4177</vt:lpstr>
      <vt:lpstr>mkgfhmfjezrfihezmdhjemgfhremlfjmhfdthfmqeizgfù4178</vt:lpstr>
      <vt:lpstr>mkgfhmfjezrfihezmdhjemgfhremlfjmhfdthfmqeizgfù4179</vt:lpstr>
      <vt:lpstr>mkgfhmfjezrfihezmdhjemgfhremlfjmhfdthfmqeizgfù418</vt:lpstr>
      <vt:lpstr>mkgfhmfjezrfihezmdhjemgfhremlfjmhfdthfmqeizgfù4180</vt:lpstr>
      <vt:lpstr>mkgfhmfjezrfihezmdhjemgfhremlfjmhfdthfmqeizgfù4181</vt:lpstr>
      <vt:lpstr>mkgfhmfjezrfihezmdhjemgfhremlfjmhfdthfmqeizgfù4182</vt:lpstr>
      <vt:lpstr>mkgfhmfjezrfihezmdhjemgfhremlfjmhfdthfmqeizgfù4183</vt:lpstr>
      <vt:lpstr>mkgfhmfjezrfihezmdhjemgfhremlfjmhfdthfmqeizgfù4184</vt:lpstr>
      <vt:lpstr>mkgfhmfjezrfihezmdhjemgfhremlfjmhfdthfmqeizgfù4185</vt:lpstr>
      <vt:lpstr>mkgfhmfjezrfihezmdhjemgfhremlfjmhfdthfmqeizgfù4186</vt:lpstr>
      <vt:lpstr>mkgfhmfjezrfihezmdhjemgfhremlfjmhfdthfmqeizgfù4187</vt:lpstr>
      <vt:lpstr>mkgfhmfjezrfihezmdhjemgfhremlfjmhfdthfmqeizgfù4188</vt:lpstr>
      <vt:lpstr>mkgfhmfjezrfihezmdhjemgfhremlfjmhfdthfmqeizgfù4189</vt:lpstr>
      <vt:lpstr>mkgfhmfjezrfihezmdhjemgfhremlfjmhfdthfmqeizgfù419</vt:lpstr>
      <vt:lpstr>mkgfhmfjezrfihezmdhjemgfhremlfjmhfdthfmqeizgfù4190</vt:lpstr>
      <vt:lpstr>mkgfhmfjezrfihezmdhjemgfhremlfjmhfdthfmqeizgfù4191</vt:lpstr>
      <vt:lpstr>mkgfhmfjezrfihezmdhjemgfhremlfjmhfdthfmqeizgfù4192</vt:lpstr>
      <vt:lpstr>mkgfhmfjezrfihezmdhjemgfhremlfjmhfdthfmqeizgfù4193</vt:lpstr>
      <vt:lpstr>mkgfhmfjezrfihezmdhjemgfhremlfjmhfdthfmqeizgfù4194</vt:lpstr>
      <vt:lpstr>mkgfhmfjezrfihezmdhjemgfhremlfjmhfdthfmqeizgfù4195</vt:lpstr>
      <vt:lpstr>mkgfhmfjezrfihezmdhjemgfhremlfjmhfdthfmqeizgfù4196</vt:lpstr>
      <vt:lpstr>mkgfhmfjezrfihezmdhjemgfhremlfjmhfdthfmqeizgfù4197</vt:lpstr>
      <vt:lpstr>mkgfhmfjezrfihezmdhjemgfhremlfjmhfdthfmqeizgfù4198</vt:lpstr>
      <vt:lpstr>mkgfhmfjezrfihezmdhjemgfhremlfjmhfdthfmqeizgfù4199</vt:lpstr>
      <vt:lpstr>mkgfhmfjezrfihezmdhjemgfhremlfjmhfdthfmqeizgfù42</vt:lpstr>
      <vt:lpstr>mkgfhmfjezrfihezmdhjemgfhremlfjmhfdthfmqeizgfù420</vt:lpstr>
      <vt:lpstr>mkgfhmfjezrfihezmdhjemgfhremlfjmhfdthfmqeizgfù4200</vt:lpstr>
      <vt:lpstr>mkgfhmfjezrfihezmdhjemgfhremlfjmhfdthfmqeizgfù4201</vt:lpstr>
      <vt:lpstr>mkgfhmfjezrfihezmdhjemgfhremlfjmhfdthfmqeizgfù4202</vt:lpstr>
      <vt:lpstr>mkgfhmfjezrfihezmdhjemgfhremlfjmhfdthfmqeizgfù4203</vt:lpstr>
      <vt:lpstr>mkgfhmfjezrfihezmdhjemgfhremlfjmhfdthfmqeizgfù4204</vt:lpstr>
      <vt:lpstr>mkgfhmfjezrfihezmdhjemgfhremlfjmhfdthfmqeizgfù4205</vt:lpstr>
      <vt:lpstr>mkgfhmfjezrfihezmdhjemgfhremlfjmhfdthfmqeizgfù4206</vt:lpstr>
      <vt:lpstr>mkgfhmfjezrfihezmdhjemgfhremlfjmhfdthfmqeizgfù4207</vt:lpstr>
      <vt:lpstr>mkgfhmfjezrfihezmdhjemgfhremlfjmhfdthfmqeizgfù4208</vt:lpstr>
      <vt:lpstr>mkgfhmfjezrfihezmdhjemgfhremlfjmhfdthfmqeizgfù4209</vt:lpstr>
      <vt:lpstr>mkgfhmfjezrfihezmdhjemgfhremlfjmhfdthfmqeizgfù421</vt:lpstr>
      <vt:lpstr>mkgfhmfjezrfihezmdhjemgfhremlfjmhfdthfmqeizgfù4210</vt:lpstr>
      <vt:lpstr>mkgfhmfjezrfihezmdhjemgfhremlfjmhfdthfmqeizgfù4211</vt:lpstr>
      <vt:lpstr>mkgfhmfjezrfihezmdhjemgfhremlfjmhfdthfmqeizgfù4212</vt:lpstr>
      <vt:lpstr>mkgfhmfjezrfihezmdhjemgfhremlfjmhfdthfmqeizgfù4213</vt:lpstr>
      <vt:lpstr>mkgfhmfjezrfihezmdhjemgfhremlfjmhfdthfmqeizgfù4214</vt:lpstr>
      <vt:lpstr>mkgfhmfjezrfihezmdhjemgfhremlfjmhfdthfmqeizgfù4215</vt:lpstr>
      <vt:lpstr>mkgfhmfjezrfihezmdhjemgfhremlfjmhfdthfmqeizgfù4216</vt:lpstr>
      <vt:lpstr>mkgfhmfjezrfihezmdhjemgfhremlfjmhfdthfmqeizgfù4217</vt:lpstr>
      <vt:lpstr>mkgfhmfjezrfihezmdhjemgfhremlfjmhfdthfmqeizgfù4218</vt:lpstr>
      <vt:lpstr>mkgfhmfjezrfihezmdhjemgfhremlfjmhfdthfmqeizgfù4219</vt:lpstr>
      <vt:lpstr>mkgfhmfjezrfihezmdhjemgfhremlfjmhfdthfmqeizgfù422</vt:lpstr>
      <vt:lpstr>mkgfhmfjezrfihezmdhjemgfhremlfjmhfdthfmqeizgfù4220</vt:lpstr>
      <vt:lpstr>mkgfhmfjezrfihezmdhjemgfhremlfjmhfdthfmqeizgfù4221</vt:lpstr>
      <vt:lpstr>mkgfhmfjezrfihezmdhjemgfhremlfjmhfdthfmqeizgfù4222</vt:lpstr>
      <vt:lpstr>mkgfhmfjezrfihezmdhjemgfhremlfjmhfdthfmqeizgfù4223</vt:lpstr>
      <vt:lpstr>mkgfhmfjezrfihezmdhjemgfhremlfjmhfdthfmqeizgfù4224</vt:lpstr>
      <vt:lpstr>mkgfhmfjezrfihezmdhjemgfhremlfjmhfdthfmqeizgfù4225</vt:lpstr>
      <vt:lpstr>mkgfhmfjezrfihezmdhjemgfhremlfjmhfdthfmqeizgfù4226</vt:lpstr>
      <vt:lpstr>mkgfhmfjezrfihezmdhjemgfhremlfjmhfdthfmqeizgfù4227</vt:lpstr>
      <vt:lpstr>mkgfhmfjezrfihezmdhjemgfhremlfjmhfdthfmqeizgfù4228</vt:lpstr>
      <vt:lpstr>mkgfhmfjezrfihezmdhjemgfhremlfjmhfdthfmqeizgfù4229</vt:lpstr>
      <vt:lpstr>mkgfhmfjezrfihezmdhjemgfhremlfjmhfdthfmqeizgfù423</vt:lpstr>
      <vt:lpstr>mkgfhmfjezrfihezmdhjemgfhremlfjmhfdthfmqeizgfù4230</vt:lpstr>
      <vt:lpstr>mkgfhmfjezrfihezmdhjemgfhremlfjmhfdthfmqeizgfù4231</vt:lpstr>
      <vt:lpstr>mkgfhmfjezrfihezmdhjemgfhremlfjmhfdthfmqeizgfù4232</vt:lpstr>
      <vt:lpstr>mkgfhmfjezrfihezmdhjemgfhremlfjmhfdthfmqeizgfù4233</vt:lpstr>
      <vt:lpstr>mkgfhmfjezrfihezmdhjemgfhremlfjmhfdthfmqeizgfù4234</vt:lpstr>
      <vt:lpstr>mkgfhmfjezrfihezmdhjemgfhremlfjmhfdthfmqeizgfù4235</vt:lpstr>
      <vt:lpstr>mkgfhmfjezrfihezmdhjemgfhremlfjmhfdthfmqeizgfù4236</vt:lpstr>
      <vt:lpstr>mkgfhmfjezrfihezmdhjemgfhremlfjmhfdthfmqeizgfù4237</vt:lpstr>
      <vt:lpstr>mkgfhmfjezrfihezmdhjemgfhremlfjmhfdthfmqeizgfù4238</vt:lpstr>
      <vt:lpstr>mkgfhmfjezrfihezmdhjemgfhremlfjmhfdthfmqeizgfù4239</vt:lpstr>
      <vt:lpstr>mkgfhmfjezrfihezmdhjemgfhremlfjmhfdthfmqeizgfù424</vt:lpstr>
      <vt:lpstr>mkgfhmfjezrfihezmdhjemgfhremlfjmhfdthfmqeizgfù4240</vt:lpstr>
      <vt:lpstr>mkgfhmfjezrfihezmdhjemgfhremlfjmhfdthfmqeizgfù4241</vt:lpstr>
      <vt:lpstr>mkgfhmfjezrfihezmdhjemgfhremlfjmhfdthfmqeizgfù4242</vt:lpstr>
      <vt:lpstr>mkgfhmfjezrfihezmdhjemgfhremlfjmhfdthfmqeizgfù4243</vt:lpstr>
      <vt:lpstr>mkgfhmfjezrfihezmdhjemgfhremlfjmhfdthfmqeizgfù4244</vt:lpstr>
      <vt:lpstr>mkgfhmfjezrfihezmdhjemgfhremlfjmhfdthfmqeizgfù4245</vt:lpstr>
      <vt:lpstr>mkgfhmfjezrfihezmdhjemgfhremlfjmhfdthfmqeizgfù4246</vt:lpstr>
      <vt:lpstr>mkgfhmfjezrfihezmdhjemgfhremlfjmhfdthfmqeizgfù4247</vt:lpstr>
      <vt:lpstr>mkgfhmfjezrfihezmdhjemgfhremlfjmhfdthfmqeizgfù4248</vt:lpstr>
      <vt:lpstr>mkgfhmfjezrfihezmdhjemgfhremlfjmhfdthfmqeizgfù4249</vt:lpstr>
      <vt:lpstr>mkgfhmfjezrfihezmdhjemgfhremlfjmhfdthfmqeizgfù425</vt:lpstr>
      <vt:lpstr>mkgfhmfjezrfihezmdhjemgfhremlfjmhfdthfmqeizgfù4250</vt:lpstr>
      <vt:lpstr>mkgfhmfjezrfihezmdhjemgfhremlfjmhfdthfmqeizgfù4251</vt:lpstr>
      <vt:lpstr>mkgfhmfjezrfihezmdhjemgfhremlfjmhfdthfmqeizgfù4252</vt:lpstr>
      <vt:lpstr>mkgfhmfjezrfihezmdhjemgfhremlfjmhfdthfmqeizgfù4253</vt:lpstr>
      <vt:lpstr>mkgfhmfjezrfihezmdhjemgfhremlfjmhfdthfmqeizgfù4254</vt:lpstr>
      <vt:lpstr>mkgfhmfjezrfihezmdhjemgfhremlfjmhfdthfmqeizgfù4255</vt:lpstr>
      <vt:lpstr>mkgfhmfjezrfihezmdhjemgfhremlfjmhfdthfmqeizgfù4256</vt:lpstr>
      <vt:lpstr>mkgfhmfjezrfihezmdhjemgfhremlfjmhfdthfmqeizgfù4257</vt:lpstr>
      <vt:lpstr>mkgfhmfjezrfihezmdhjemgfhremlfjmhfdthfmqeizgfù4258</vt:lpstr>
      <vt:lpstr>mkgfhmfjezrfihezmdhjemgfhremlfjmhfdthfmqeizgfù4259</vt:lpstr>
      <vt:lpstr>mkgfhmfjezrfihezmdhjemgfhremlfjmhfdthfmqeizgfù426</vt:lpstr>
      <vt:lpstr>mkgfhmfjezrfihezmdhjemgfhremlfjmhfdthfmqeizgfù4260</vt:lpstr>
      <vt:lpstr>mkgfhmfjezrfihezmdhjemgfhremlfjmhfdthfmqeizgfù4261</vt:lpstr>
      <vt:lpstr>mkgfhmfjezrfihezmdhjemgfhremlfjmhfdthfmqeizgfù4262</vt:lpstr>
      <vt:lpstr>mkgfhmfjezrfihezmdhjemgfhremlfjmhfdthfmqeizgfù4263</vt:lpstr>
      <vt:lpstr>mkgfhmfjezrfihezmdhjemgfhremlfjmhfdthfmqeizgfù4264</vt:lpstr>
      <vt:lpstr>mkgfhmfjezrfihezmdhjemgfhremlfjmhfdthfmqeizgfù4265</vt:lpstr>
      <vt:lpstr>mkgfhmfjezrfihezmdhjemgfhremlfjmhfdthfmqeizgfù4266</vt:lpstr>
      <vt:lpstr>mkgfhmfjezrfihezmdhjemgfhremlfjmhfdthfmqeizgfù4267</vt:lpstr>
      <vt:lpstr>mkgfhmfjezrfihezmdhjemgfhremlfjmhfdthfmqeizgfù4268</vt:lpstr>
      <vt:lpstr>mkgfhmfjezrfihezmdhjemgfhremlfjmhfdthfmqeizgfù4269</vt:lpstr>
      <vt:lpstr>mkgfhmfjezrfihezmdhjemgfhremlfjmhfdthfmqeizgfù427</vt:lpstr>
      <vt:lpstr>mkgfhmfjezrfihezmdhjemgfhremlfjmhfdthfmqeizgfù4270</vt:lpstr>
      <vt:lpstr>mkgfhmfjezrfihezmdhjemgfhremlfjmhfdthfmqeizgfù4271</vt:lpstr>
      <vt:lpstr>mkgfhmfjezrfihezmdhjemgfhremlfjmhfdthfmqeizgfù4272</vt:lpstr>
      <vt:lpstr>mkgfhmfjezrfihezmdhjemgfhremlfjmhfdthfmqeizgfù4273</vt:lpstr>
      <vt:lpstr>mkgfhmfjezrfihezmdhjemgfhremlfjmhfdthfmqeizgfù4274</vt:lpstr>
      <vt:lpstr>mkgfhmfjezrfihezmdhjemgfhremlfjmhfdthfmqeizgfù4275</vt:lpstr>
      <vt:lpstr>mkgfhmfjezrfihezmdhjemgfhremlfjmhfdthfmqeizgfù4276</vt:lpstr>
      <vt:lpstr>mkgfhmfjezrfihezmdhjemgfhremlfjmhfdthfmqeizgfù4277</vt:lpstr>
      <vt:lpstr>mkgfhmfjezrfihezmdhjemgfhremlfjmhfdthfmqeizgfù4278</vt:lpstr>
      <vt:lpstr>mkgfhmfjezrfihezmdhjemgfhremlfjmhfdthfmqeizgfù4279</vt:lpstr>
      <vt:lpstr>mkgfhmfjezrfihezmdhjemgfhremlfjmhfdthfmqeizgfù428</vt:lpstr>
      <vt:lpstr>mkgfhmfjezrfihezmdhjemgfhremlfjmhfdthfmqeizgfù4280</vt:lpstr>
      <vt:lpstr>mkgfhmfjezrfihezmdhjemgfhremlfjmhfdthfmqeizgfù4281</vt:lpstr>
      <vt:lpstr>mkgfhmfjezrfihezmdhjemgfhremlfjmhfdthfmqeizgfù4282</vt:lpstr>
      <vt:lpstr>mkgfhmfjezrfihezmdhjemgfhremlfjmhfdthfmqeizgfù4283</vt:lpstr>
      <vt:lpstr>mkgfhmfjezrfihezmdhjemgfhremlfjmhfdthfmqeizgfù4284</vt:lpstr>
      <vt:lpstr>mkgfhmfjezrfihezmdhjemgfhremlfjmhfdthfmqeizgfù4285</vt:lpstr>
      <vt:lpstr>mkgfhmfjezrfihezmdhjemgfhremlfjmhfdthfmqeizgfù4286</vt:lpstr>
      <vt:lpstr>mkgfhmfjezrfihezmdhjemgfhremlfjmhfdthfmqeizgfù4287</vt:lpstr>
      <vt:lpstr>mkgfhmfjezrfihezmdhjemgfhremlfjmhfdthfmqeizgfù4288</vt:lpstr>
      <vt:lpstr>mkgfhmfjezrfihezmdhjemgfhremlfjmhfdthfmqeizgfù4289</vt:lpstr>
      <vt:lpstr>mkgfhmfjezrfihezmdhjemgfhremlfjmhfdthfmqeizgfù429</vt:lpstr>
      <vt:lpstr>mkgfhmfjezrfihezmdhjemgfhremlfjmhfdthfmqeizgfù4290</vt:lpstr>
      <vt:lpstr>mkgfhmfjezrfihezmdhjemgfhremlfjmhfdthfmqeizgfù4291</vt:lpstr>
      <vt:lpstr>mkgfhmfjezrfihezmdhjemgfhremlfjmhfdthfmqeizgfù4292</vt:lpstr>
      <vt:lpstr>mkgfhmfjezrfihezmdhjemgfhremlfjmhfdthfmqeizgfù4293</vt:lpstr>
      <vt:lpstr>mkgfhmfjezrfihezmdhjemgfhremlfjmhfdthfmqeizgfù4294</vt:lpstr>
      <vt:lpstr>mkgfhmfjezrfihezmdhjemgfhremlfjmhfdthfmqeizgfù4295</vt:lpstr>
      <vt:lpstr>mkgfhmfjezrfihezmdhjemgfhremlfjmhfdthfmqeizgfù4296</vt:lpstr>
      <vt:lpstr>mkgfhmfjezrfihezmdhjemgfhremlfjmhfdthfmqeizgfù4297</vt:lpstr>
      <vt:lpstr>mkgfhmfjezrfihezmdhjemgfhremlfjmhfdthfmqeizgfù4298</vt:lpstr>
      <vt:lpstr>mkgfhmfjezrfihezmdhjemgfhremlfjmhfdthfmqeizgfù4299</vt:lpstr>
      <vt:lpstr>mkgfhmfjezrfihezmdhjemgfhremlfjmhfdthfmqeizgfù43</vt:lpstr>
      <vt:lpstr>mkgfhmfjezrfihezmdhjemgfhremlfjmhfdthfmqeizgfù430</vt:lpstr>
      <vt:lpstr>mkgfhmfjezrfihezmdhjemgfhremlfjmhfdthfmqeizgfù4300</vt:lpstr>
      <vt:lpstr>mkgfhmfjezrfihezmdhjemgfhremlfjmhfdthfmqeizgfù4301</vt:lpstr>
      <vt:lpstr>mkgfhmfjezrfihezmdhjemgfhremlfjmhfdthfmqeizgfù4302</vt:lpstr>
      <vt:lpstr>mkgfhmfjezrfihezmdhjemgfhremlfjmhfdthfmqeizgfù4303</vt:lpstr>
      <vt:lpstr>mkgfhmfjezrfihezmdhjemgfhremlfjmhfdthfmqeizgfù4304</vt:lpstr>
      <vt:lpstr>mkgfhmfjezrfihezmdhjemgfhremlfjmhfdthfmqeizgfù4305</vt:lpstr>
      <vt:lpstr>mkgfhmfjezrfihezmdhjemgfhremlfjmhfdthfmqeizgfù4306</vt:lpstr>
      <vt:lpstr>mkgfhmfjezrfihezmdhjemgfhremlfjmhfdthfmqeizgfù4307</vt:lpstr>
      <vt:lpstr>mkgfhmfjezrfihezmdhjemgfhremlfjmhfdthfmqeizgfù4308</vt:lpstr>
      <vt:lpstr>mkgfhmfjezrfihezmdhjemgfhremlfjmhfdthfmqeizgfù4309</vt:lpstr>
      <vt:lpstr>mkgfhmfjezrfihezmdhjemgfhremlfjmhfdthfmqeizgfù431</vt:lpstr>
      <vt:lpstr>mkgfhmfjezrfihezmdhjemgfhremlfjmhfdthfmqeizgfù4310</vt:lpstr>
      <vt:lpstr>mkgfhmfjezrfihezmdhjemgfhremlfjmhfdthfmqeizgfù4311</vt:lpstr>
      <vt:lpstr>mkgfhmfjezrfihezmdhjemgfhremlfjmhfdthfmqeizgfù4312</vt:lpstr>
      <vt:lpstr>mkgfhmfjezrfihezmdhjemgfhremlfjmhfdthfmqeizgfù4313</vt:lpstr>
      <vt:lpstr>mkgfhmfjezrfihezmdhjemgfhremlfjmhfdthfmqeizgfù4314</vt:lpstr>
      <vt:lpstr>mkgfhmfjezrfihezmdhjemgfhremlfjmhfdthfmqeizgfù4315</vt:lpstr>
      <vt:lpstr>mkgfhmfjezrfihezmdhjemgfhremlfjmhfdthfmqeizgfù4316</vt:lpstr>
      <vt:lpstr>mkgfhmfjezrfihezmdhjemgfhremlfjmhfdthfmqeizgfù4317</vt:lpstr>
      <vt:lpstr>mkgfhmfjezrfihezmdhjemgfhremlfjmhfdthfmqeizgfù4318</vt:lpstr>
      <vt:lpstr>mkgfhmfjezrfihezmdhjemgfhremlfjmhfdthfmqeizgfù4319</vt:lpstr>
      <vt:lpstr>mkgfhmfjezrfihezmdhjemgfhremlfjmhfdthfmqeizgfù432</vt:lpstr>
      <vt:lpstr>mkgfhmfjezrfihezmdhjemgfhremlfjmhfdthfmqeizgfù4320</vt:lpstr>
      <vt:lpstr>mkgfhmfjezrfihezmdhjemgfhremlfjmhfdthfmqeizgfù4321</vt:lpstr>
      <vt:lpstr>mkgfhmfjezrfihezmdhjemgfhremlfjmhfdthfmqeizgfù4322</vt:lpstr>
      <vt:lpstr>mkgfhmfjezrfihezmdhjemgfhremlfjmhfdthfmqeizgfù4323</vt:lpstr>
      <vt:lpstr>mkgfhmfjezrfihezmdhjemgfhremlfjmhfdthfmqeizgfù4324</vt:lpstr>
      <vt:lpstr>mkgfhmfjezrfihezmdhjemgfhremlfjmhfdthfmqeizgfù4325</vt:lpstr>
      <vt:lpstr>mkgfhmfjezrfihezmdhjemgfhremlfjmhfdthfmqeizgfù4326</vt:lpstr>
      <vt:lpstr>mkgfhmfjezrfihezmdhjemgfhremlfjmhfdthfmqeizgfù4327</vt:lpstr>
      <vt:lpstr>mkgfhmfjezrfihezmdhjemgfhremlfjmhfdthfmqeizgfù4328</vt:lpstr>
      <vt:lpstr>mkgfhmfjezrfihezmdhjemgfhremlfjmhfdthfmqeizgfù4329</vt:lpstr>
      <vt:lpstr>mkgfhmfjezrfihezmdhjemgfhremlfjmhfdthfmqeizgfù433</vt:lpstr>
      <vt:lpstr>mkgfhmfjezrfihezmdhjemgfhremlfjmhfdthfmqeizgfù4330</vt:lpstr>
      <vt:lpstr>mkgfhmfjezrfihezmdhjemgfhremlfjmhfdthfmqeizgfù4331</vt:lpstr>
      <vt:lpstr>mkgfhmfjezrfihezmdhjemgfhremlfjmhfdthfmqeizgfù4332</vt:lpstr>
      <vt:lpstr>mkgfhmfjezrfihezmdhjemgfhremlfjmhfdthfmqeizgfù4333</vt:lpstr>
      <vt:lpstr>mkgfhmfjezrfihezmdhjemgfhremlfjmhfdthfmqeizgfù4334</vt:lpstr>
      <vt:lpstr>mkgfhmfjezrfihezmdhjemgfhremlfjmhfdthfmqeizgfù4335</vt:lpstr>
      <vt:lpstr>mkgfhmfjezrfihezmdhjemgfhremlfjmhfdthfmqeizgfù4336</vt:lpstr>
      <vt:lpstr>mkgfhmfjezrfihezmdhjemgfhremlfjmhfdthfmqeizgfù4337</vt:lpstr>
      <vt:lpstr>mkgfhmfjezrfihezmdhjemgfhremlfjmhfdthfmqeizgfù4338</vt:lpstr>
      <vt:lpstr>mkgfhmfjezrfihezmdhjemgfhremlfjmhfdthfmqeizgfù4339</vt:lpstr>
      <vt:lpstr>mkgfhmfjezrfihezmdhjemgfhremlfjmhfdthfmqeizgfù434</vt:lpstr>
      <vt:lpstr>mkgfhmfjezrfihezmdhjemgfhremlfjmhfdthfmqeizgfù4340</vt:lpstr>
      <vt:lpstr>mkgfhmfjezrfihezmdhjemgfhremlfjmhfdthfmqeizgfù4341</vt:lpstr>
      <vt:lpstr>mkgfhmfjezrfihezmdhjemgfhremlfjmhfdthfmqeizgfù4342</vt:lpstr>
      <vt:lpstr>mkgfhmfjezrfihezmdhjemgfhremlfjmhfdthfmqeizgfù4343</vt:lpstr>
      <vt:lpstr>mkgfhmfjezrfihezmdhjemgfhremlfjmhfdthfmqeizgfù4344</vt:lpstr>
      <vt:lpstr>mkgfhmfjezrfihezmdhjemgfhremlfjmhfdthfmqeizgfù4345</vt:lpstr>
      <vt:lpstr>mkgfhmfjezrfihezmdhjemgfhremlfjmhfdthfmqeizgfù4346</vt:lpstr>
      <vt:lpstr>mkgfhmfjezrfihezmdhjemgfhremlfjmhfdthfmqeizgfù4347</vt:lpstr>
      <vt:lpstr>mkgfhmfjezrfihezmdhjemgfhremlfjmhfdthfmqeizgfù4348</vt:lpstr>
      <vt:lpstr>mkgfhmfjezrfihezmdhjemgfhremlfjmhfdthfmqeizgfù4349</vt:lpstr>
      <vt:lpstr>mkgfhmfjezrfihezmdhjemgfhremlfjmhfdthfmqeizgfù435</vt:lpstr>
      <vt:lpstr>mkgfhmfjezrfihezmdhjemgfhremlfjmhfdthfmqeizgfù4350</vt:lpstr>
      <vt:lpstr>mkgfhmfjezrfihezmdhjemgfhremlfjmhfdthfmqeizgfù4351</vt:lpstr>
      <vt:lpstr>mkgfhmfjezrfihezmdhjemgfhremlfjmhfdthfmqeizgfù4352</vt:lpstr>
      <vt:lpstr>mkgfhmfjezrfihezmdhjemgfhremlfjmhfdthfmqeizgfù4353</vt:lpstr>
      <vt:lpstr>mkgfhmfjezrfihezmdhjemgfhremlfjmhfdthfmqeizgfù4354</vt:lpstr>
      <vt:lpstr>mkgfhmfjezrfihezmdhjemgfhremlfjmhfdthfmqeizgfù4355</vt:lpstr>
      <vt:lpstr>mkgfhmfjezrfihezmdhjemgfhremlfjmhfdthfmqeizgfù4356</vt:lpstr>
      <vt:lpstr>mkgfhmfjezrfihezmdhjemgfhremlfjmhfdthfmqeizgfù4357</vt:lpstr>
      <vt:lpstr>mkgfhmfjezrfihezmdhjemgfhremlfjmhfdthfmqeizgfù4358</vt:lpstr>
      <vt:lpstr>mkgfhmfjezrfihezmdhjemgfhremlfjmhfdthfmqeizgfù4359</vt:lpstr>
      <vt:lpstr>mkgfhmfjezrfihezmdhjemgfhremlfjmhfdthfmqeizgfù436</vt:lpstr>
      <vt:lpstr>mkgfhmfjezrfihezmdhjemgfhremlfjmhfdthfmqeizgfù4360</vt:lpstr>
      <vt:lpstr>mkgfhmfjezrfihezmdhjemgfhremlfjmhfdthfmqeizgfù4361</vt:lpstr>
      <vt:lpstr>mkgfhmfjezrfihezmdhjemgfhremlfjmhfdthfmqeizgfù4362</vt:lpstr>
      <vt:lpstr>mkgfhmfjezrfihezmdhjemgfhremlfjmhfdthfmqeizgfù4363</vt:lpstr>
      <vt:lpstr>mkgfhmfjezrfihezmdhjemgfhremlfjmhfdthfmqeizgfù4364</vt:lpstr>
      <vt:lpstr>mkgfhmfjezrfihezmdhjemgfhremlfjmhfdthfmqeizgfù4365</vt:lpstr>
      <vt:lpstr>mkgfhmfjezrfihezmdhjemgfhremlfjmhfdthfmqeizgfù4366</vt:lpstr>
      <vt:lpstr>mkgfhmfjezrfihezmdhjemgfhremlfjmhfdthfmqeizgfù4367</vt:lpstr>
      <vt:lpstr>mkgfhmfjezrfihezmdhjemgfhremlfjmhfdthfmqeizgfù4368</vt:lpstr>
      <vt:lpstr>mkgfhmfjezrfihezmdhjemgfhremlfjmhfdthfmqeizgfù4369</vt:lpstr>
      <vt:lpstr>mkgfhmfjezrfihezmdhjemgfhremlfjmhfdthfmqeizgfù437</vt:lpstr>
      <vt:lpstr>mkgfhmfjezrfihezmdhjemgfhremlfjmhfdthfmqeizgfù4370</vt:lpstr>
      <vt:lpstr>mkgfhmfjezrfihezmdhjemgfhremlfjmhfdthfmqeizgfù4371</vt:lpstr>
      <vt:lpstr>mkgfhmfjezrfihezmdhjemgfhremlfjmhfdthfmqeizgfù4372</vt:lpstr>
      <vt:lpstr>mkgfhmfjezrfihezmdhjemgfhremlfjmhfdthfmqeizgfù4373</vt:lpstr>
      <vt:lpstr>mkgfhmfjezrfihezmdhjemgfhremlfjmhfdthfmqeizgfù4374</vt:lpstr>
      <vt:lpstr>mkgfhmfjezrfihezmdhjemgfhremlfjmhfdthfmqeizgfù4375</vt:lpstr>
      <vt:lpstr>mkgfhmfjezrfihezmdhjemgfhremlfjmhfdthfmqeizgfù4376</vt:lpstr>
      <vt:lpstr>mkgfhmfjezrfihezmdhjemgfhremlfjmhfdthfmqeizgfù4377</vt:lpstr>
      <vt:lpstr>mkgfhmfjezrfihezmdhjemgfhremlfjmhfdthfmqeizgfù4378</vt:lpstr>
      <vt:lpstr>mkgfhmfjezrfihezmdhjemgfhremlfjmhfdthfmqeizgfù4379</vt:lpstr>
      <vt:lpstr>mkgfhmfjezrfihezmdhjemgfhremlfjmhfdthfmqeizgfù438</vt:lpstr>
      <vt:lpstr>mkgfhmfjezrfihezmdhjemgfhremlfjmhfdthfmqeizgfù4380</vt:lpstr>
      <vt:lpstr>mkgfhmfjezrfihezmdhjemgfhremlfjmhfdthfmqeizgfù4381</vt:lpstr>
      <vt:lpstr>mkgfhmfjezrfihezmdhjemgfhremlfjmhfdthfmqeizgfù4382</vt:lpstr>
      <vt:lpstr>mkgfhmfjezrfihezmdhjemgfhremlfjmhfdthfmqeizgfù4383</vt:lpstr>
      <vt:lpstr>mkgfhmfjezrfihezmdhjemgfhremlfjmhfdthfmqeizgfù4384</vt:lpstr>
      <vt:lpstr>mkgfhmfjezrfihezmdhjemgfhremlfjmhfdthfmqeizgfù4385</vt:lpstr>
      <vt:lpstr>mkgfhmfjezrfihezmdhjemgfhremlfjmhfdthfmqeizgfù4386</vt:lpstr>
      <vt:lpstr>mkgfhmfjezrfihezmdhjemgfhremlfjmhfdthfmqeizgfù4387</vt:lpstr>
      <vt:lpstr>mkgfhmfjezrfihezmdhjemgfhremlfjmhfdthfmqeizgfù4388</vt:lpstr>
      <vt:lpstr>mkgfhmfjezrfihezmdhjemgfhremlfjmhfdthfmqeizgfù4389</vt:lpstr>
      <vt:lpstr>mkgfhmfjezrfihezmdhjemgfhremlfjmhfdthfmqeizgfù439</vt:lpstr>
      <vt:lpstr>mkgfhmfjezrfihezmdhjemgfhremlfjmhfdthfmqeizgfù4390</vt:lpstr>
      <vt:lpstr>mkgfhmfjezrfihezmdhjemgfhremlfjmhfdthfmqeizgfù4391</vt:lpstr>
      <vt:lpstr>mkgfhmfjezrfihezmdhjemgfhremlfjmhfdthfmqeizgfù4392</vt:lpstr>
      <vt:lpstr>mkgfhmfjezrfihezmdhjemgfhremlfjmhfdthfmqeizgfù4393</vt:lpstr>
      <vt:lpstr>mkgfhmfjezrfihezmdhjemgfhremlfjmhfdthfmqeizgfù4394</vt:lpstr>
      <vt:lpstr>mkgfhmfjezrfihezmdhjemgfhremlfjmhfdthfmqeizgfù4395</vt:lpstr>
      <vt:lpstr>mkgfhmfjezrfihezmdhjemgfhremlfjmhfdthfmqeizgfù4396</vt:lpstr>
      <vt:lpstr>mkgfhmfjezrfihezmdhjemgfhremlfjmhfdthfmqeizgfù4397</vt:lpstr>
      <vt:lpstr>mkgfhmfjezrfihezmdhjemgfhremlfjmhfdthfmqeizgfù4398</vt:lpstr>
      <vt:lpstr>mkgfhmfjezrfihezmdhjemgfhremlfjmhfdthfmqeizgfù4399</vt:lpstr>
      <vt:lpstr>mkgfhmfjezrfihezmdhjemgfhremlfjmhfdthfmqeizgfù44</vt:lpstr>
      <vt:lpstr>mkgfhmfjezrfihezmdhjemgfhremlfjmhfdthfmqeizgfù440</vt:lpstr>
      <vt:lpstr>mkgfhmfjezrfihezmdhjemgfhremlfjmhfdthfmqeizgfù4400</vt:lpstr>
      <vt:lpstr>mkgfhmfjezrfihezmdhjemgfhremlfjmhfdthfmqeizgfù4401</vt:lpstr>
      <vt:lpstr>mkgfhmfjezrfihezmdhjemgfhremlfjmhfdthfmqeizgfù4402</vt:lpstr>
      <vt:lpstr>mkgfhmfjezrfihezmdhjemgfhremlfjmhfdthfmqeizgfù4403</vt:lpstr>
      <vt:lpstr>mkgfhmfjezrfihezmdhjemgfhremlfjmhfdthfmqeizgfù4404</vt:lpstr>
      <vt:lpstr>mkgfhmfjezrfihezmdhjemgfhremlfjmhfdthfmqeizgfù4405</vt:lpstr>
      <vt:lpstr>mkgfhmfjezrfihezmdhjemgfhremlfjmhfdthfmqeizgfù4406</vt:lpstr>
      <vt:lpstr>mkgfhmfjezrfihezmdhjemgfhremlfjmhfdthfmqeizgfù4407</vt:lpstr>
      <vt:lpstr>mkgfhmfjezrfihezmdhjemgfhremlfjmhfdthfmqeizgfù4408</vt:lpstr>
      <vt:lpstr>mkgfhmfjezrfihezmdhjemgfhremlfjmhfdthfmqeizgfù4409</vt:lpstr>
      <vt:lpstr>mkgfhmfjezrfihezmdhjemgfhremlfjmhfdthfmqeizgfù441</vt:lpstr>
      <vt:lpstr>mkgfhmfjezrfihezmdhjemgfhremlfjmhfdthfmqeizgfù4410</vt:lpstr>
      <vt:lpstr>mkgfhmfjezrfihezmdhjemgfhremlfjmhfdthfmqeizgfù4411</vt:lpstr>
      <vt:lpstr>mkgfhmfjezrfihezmdhjemgfhremlfjmhfdthfmqeizgfù4412</vt:lpstr>
      <vt:lpstr>mkgfhmfjezrfihezmdhjemgfhremlfjmhfdthfmqeizgfù4413</vt:lpstr>
      <vt:lpstr>mkgfhmfjezrfihezmdhjemgfhremlfjmhfdthfmqeizgfù4414</vt:lpstr>
      <vt:lpstr>mkgfhmfjezrfihezmdhjemgfhremlfjmhfdthfmqeizgfù4415</vt:lpstr>
      <vt:lpstr>mkgfhmfjezrfihezmdhjemgfhremlfjmhfdthfmqeizgfù4416</vt:lpstr>
      <vt:lpstr>mkgfhmfjezrfihezmdhjemgfhremlfjmhfdthfmqeizgfù4417</vt:lpstr>
      <vt:lpstr>mkgfhmfjezrfihezmdhjemgfhremlfjmhfdthfmqeizgfù4418</vt:lpstr>
      <vt:lpstr>mkgfhmfjezrfihezmdhjemgfhremlfjmhfdthfmqeizgfù4419</vt:lpstr>
      <vt:lpstr>mkgfhmfjezrfihezmdhjemgfhremlfjmhfdthfmqeizgfù442</vt:lpstr>
      <vt:lpstr>mkgfhmfjezrfihezmdhjemgfhremlfjmhfdthfmqeizgfù4420</vt:lpstr>
      <vt:lpstr>mkgfhmfjezrfihezmdhjemgfhremlfjmhfdthfmqeizgfù4421</vt:lpstr>
      <vt:lpstr>mkgfhmfjezrfihezmdhjemgfhremlfjmhfdthfmqeizgfù4422</vt:lpstr>
      <vt:lpstr>mkgfhmfjezrfihezmdhjemgfhremlfjmhfdthfmqeizgfù4423</vt:lpstr>
      <vt:lpstr>mkgfhmfjezrfihezmdhjemgfhremlfjmhfdthfmqeizgfù4424</vt:lpstr>
      <vt:lpstr>mkgfhmfjezrfihezmdhjemgfhremlfjmhfdthfmqeizgfù4425</vt:lpstr>
      <vt:lpstr>mkgfhmfjezrfihezmdhjemgfhremlfjmhfdthfmqeizgfù4426</vt:lpstr>
      <vt:lpstr>mkgfhmfjezrfihezmdhjemgfhremlfjmhfdthfmqeizgfù4427</vt:lpstr>
      <vt:lpstr>mkgfhmfjezrfihezmdhjemgfhremlfjmhfdthfmqeizgfù4428</vt:lpstr>
      <vt:lpstr>mkgfhmfjezrfihezmdhjemgfhremlfjmhfdthfmqeizgfù4429</vt:lpstr>
      <vt:lpstr>mkgfhmfjezrfihezmdhjemgfhremlfjmhfdthfmqeizgfù443</vt:lpstr>
      <vt:lpstr>mkgfhmfjezrfihezmdhjemgfhremlfjmhfdthfmqeizgfù4430</vt:lpstr>
      <vt:lpstr>mkgfhmfjezrfihezmdhjemgfhremlfjmhfdthfmqeizgfù4431</vt:lpstr>
      <vt:lpstr>mkgfhmfjezrfihezmdhjemgfhremlfjmhfdthfmqeizgfù4432</vt:lpstr>
      <vt:lpstr>mkgfhmfjezrfihezmdhjemgfhremlfjmhfdthfmqeizgfù4433</vt:lpstr>
      <vt:lpstr>mkgfhmfjezrfihezmdhjemgfhremlfjmhfdthfmqeizgfù4434</vt:lpstr>
      <vt:lpstr>mkgfhmfjezrfihezmdhjemgfhremlfjmhfdthfmqeizgfù4435</vt:lpstr>
      <vt:lpstr>mkgfhmfjezrfihezmdhjemgfhremlfjmhfdthfmqeizgfù4436</vt:lpstr>
      <vt:lpstr>mkgfhmfjezrfihezmdhjemgfhremlfjmhfdthfmqeizgfù4437</vt:lpstr>
      <vt:lpstr>mkgfhmfjezrfihezmdhjemgfhremlfjmhfdthfmqeizgfù4438</vt:lpstr>
      <vt:lpstr>mkgfhmfjezrfihezmdhjemgfhremlfjmhfdthfmqeizgfù4439</vt:lpstr>
      <vt:lpstr>mkgfhmfjezrfihezmdhjemgfhremlfjmhfdthfmqeizgfù444</vt:lpstr>
      <vt:lpstr>mkgfhmfjezrfihezmdhjemgfhremlfjmhfdthfmqeizgfù4440</vt:lpstr>
      <vt:lpstr>mkgfhmfjezrfihezmdhjemgfhremlfjmhfdthfmqeizgfù4441</vt:lpstr>
      <vt:lpstr>mkgfhmfjezrfihezmdhjemgfhremlfjmhfdthfmqeizgfù4442</vt:lpstr>
      <vt:lpstr>mkgfhmfjezrfihezmdhjemgfhremlfjmhfdthfmqeizgfù4443</vt:lpstr>
      <vt:lpstr>mkgfhmfjezrfihezmdhjemgfhremlfjmhfdthfmqeizgfù4444</vt:lpstr>
      <vt:lpstr>mkgfhmfjezrfihezmdhjemgfhremlfjmhfdthfmqeizgfù4445</vt:lpstr>
      <vt:lpstr>mkgfhmfjezrfihezmdhjemgfhremlfjmhfdthfmqeizgfù4446</vt:lpstr>
      <vt:lpstr>mkgfhmfjezrfihezmdhjemgfhremlfjmhfdthfmqeizgfù4447</vt:lpstr>
      <vt:lpstr>mkgfhmfjezrfihezmdhjemgfhremlfjmhfdthfmqeizgfù4448</vt:lpstr>
      <vt:lpstr>mkgfhmfjezrfihezmdhjemgfhremlfjmhfdthfmqeizgfù4449</vt:lpstr>
      <vt:lpstr>mkgfhmfjezrfihezmdhjemgfhremlfjmhfdthfmqeizgfù445</vt:lpstr>
      <vt:lpstr>mkgfhmfjezrfihezmdhjemgfhremlfjmhfdthfmqeizgfù4450</vt:lpstr>
      <vt:lpstr>mkgfhmfjezrfihezmdhjemgfhremlfjmhfdthfmqeizgfù4451</vt:lpstr>
      <vt:lpstr>mkgfhmfjezrfihezmdhjemgfhremlfjmhfdthfmqeizgfù4452</vt:lpstr>
      <vt:lpstr>mkgfhmfjezrfihezmdhjemgfhremlfjmhfdthfmqeizgfù4453</vt:lpstr>
      <vt:lpstr>mkgfhmfjezrfihezmdhjemgfhremlfjmhfdthfmqeizgfù4454</vt:lpstr>
      <vt:lpstr>mkgfhmfjezrfihezmdhjemgfhremlfjmhfdthfmqeizgfù4455</vt:lpstr>
      <vt:lpstr>mkgfhmfjezrfihezmdhjemgfhremlfjmhfdthfmqeizgfù4456</vt:lpstr>
      <vt:lpstr>mkgfhmfjezrfihezmdhjemgfhremlfjmhfdthfmqeizgfù4457</vt:lpstr>
      <vt:lpstr>mkgfhmfjezrfihezmdhjemgfhremlfjmhfdthfmqeizgfù4458</vt:lpstr>
      <vt:lpstr>mkgfhmfjezrfihezmdhjemgfhremlfjmhfdthfmqeizgfù4459</vt:lpstr>
      <vt:lpstr>mkgfhmfjezrfihezmdhjemgfhremlfjmhfdthfmqeizgfù446</vt:lpstr>
      <vt:lpstr>mkgfhmfjezrfihezmdhjemgfhremlfjmhfdthfmqeizgfù4460</vt:lpstr>
      <vt:lpstr>mkgfhmfjezrfihezmdhjemgfhremlfjmhfdthfmqeizgfù4461</vt:lpstr>
      <vt:lpstr>mkgfhmfjezrfihezmdhjemgfhremlfjmhfdthfmqeizgfù4462</vt:lpstr>
      <vt:lpstr>mkgfhmfjezrfihezmdhjemgfhremlfjmhfdthfmqeizgfù4463</vt:lpstr>
      <vt:lpstr>mkgfhmfjezrfihezmdhjemgfhremlfjmhfdthfmqeizgfù4464</vt:lpstr>
      <vt:lpstr>mkgfhmfjezrfihezmdhjemgfhremlfjmhfdthfmqeizgfù4465</vt:lpstr>
      <vt:lpstr>mkgfhmfjezrfihezmdhjemgfhremlfjmhfdthfmqeizgfù4466</vt:lpstr>
      <vt:lpstr>mkgfhmfjezrfihezmdhjemgfhremlfjmhfdthfmqeizgfù4467</vt:lpstr>
      <vt:lpstr>mkgfhmfjezrfihezmdhjemgfhremlfjmhfdthfmqeizgfù4468</vt:lpstr>
      <vt:lpstr>mkgfhmfjezrfihezmdhjemgfhremlfjmhfdthfmqeizgfù4469</vt:lpstr>
      <vt:lpstr>mkgfhmfjezrfihezmdhjemgfhremlfjmhfdthfmqeizgfù447</vt:lpstr>
      <vt:lpstr>mkgfhmfjezrfihezmdhjemgfhremlfjmhfdthfmqeizgfù4470</vt:lpstr>
      <vt:lpstr>mkgfhmfjezrfihezmdhjemgfhremlfjmhfdthfmqeizgfù4471</vt:lpstr>
      <vt:lpstr>mkgfhmfjezrfihezmdhjemgfhremlfjmhfdthfmqeizgfù4472</vt:lpstr>
      <vt:lpstr>mkgfhmfjezrfihezmdhjemgfhremlfjmhfdthfmqeizgfù4473</vt:lpstr>
      <vt:lpstr>mkgfhmfjezrfihezmdhjemgfhremlfjmhfdthfmqeizgfù4474</vt:lpstr>
      <vt:lpstr>mkgfhmfjezrfihezmdhjemgfhremlfjmhfdthfmqeizgfù4475</vt:lpstr>
      <vt:lpstr>mkgfhmfjezrfihezmdhjemgfhremlfjmhfdthfmqeizgfù4476</vt:lpstr>
      <vt:lpstr>mkgfhmfjezrfihezmdhjemgfhremlfjmhfdthfmqeizgfù4477</vt:lpstr>
      <vt:lpstr>mkgfhmfjezrfihezmdhjemgfhremlfjmhfdthfmqeizgfù4478</vt:lpstr>
      <vt:lpstr>mkgfhmfjezrfihezmdhjemgfhremlfjmhfdthfmqeizgfù4479</vt:lpstr>
      <vt:lpstr>mkgfhmfjezrfihezmdhjemgfhremlfjmhfdthfmqeizgfù448</vt:lpstr>
      <vt:lpstr>mkgfhmfjezrfihezmdhjemgfhremlfjmhfdthfmqeizgfù4480</vt:lpstr>
      <vt:lpstr>mkgfhmfjezrfihezmdhjemgfhremlfjmhfdthfmqeizgfù4481</vt:lpstr>
      <vt:lpstr>mkgfhmfjezrfihezmdhjemgfhremlfjmhfdthfmqeizgfù4482</vt:lpstr>
      <vt:lpstr>mkgfhmfjezrfihezmdhjemgfhremlfjmhfdthfmqeizgfù4483</vt:lpstr>
      <vt:lpstr>mkgfhmfjezrfihezmdhjemgfhremlfjmhfdthfmqeizgfù4484</vt:lpstr>
      <vt:lpstr>mkgfhmfjezrfihezmdhjemgfhremlfjmhfdthfmqeizgfù4485</vt:lpstr>
      <vt:lpstr>mkgfhmfjezrfihezmdhjemgfhremlfjmhfdthfmqeizgfù4486</vt:lpstr>
      <vt:lpstr>mkgfhmfjezrfihezmdhjemgfhremlfjmhfdthfmqeizgfù4487</vt:lpstr>
      <vt:lpstr>mkgfhmfjezrfihezmdhjemgfhremlfjmhfdthfmqeizgfù4488</vt:lpstr>
      <vt:lpstr>mkgfhmfjezrfihezmdhjemgfhremlfjmhfdthfmqeizgfù4489</vt:lpstr>
      <vt:lpstr>mkgfhmfjezrfihezmdhjemgfhremlfjmhfdthfmqeizgfù449</vt:lpstr>
      <vt:lpstr>mkgfhmfjezrfihezmdhjemgfhremlfjmhfdthfmqeizgfù4490</vt:lpstr>
      <vt:lpstr>mkgfhmfjezrfihezmdhjemgfhremlfjmhfdthfmqeizgfù4491</vt:lpstr>
      <vt:lpstr>mkgfhmfjezrfihezmdhjemgfhremlfjmhfdthfmqeizgfù4492</vt:lpstr>
      <vt:lpstr>mkgfhmfjezrfihezmdhjemgfhremlfjmhfdthfmqeizgfù4493</vt:lpstr>
      <vt:lpstr>mkgfhmfjezrfihezmdhjemgfhremlfjmhfdthfmqeizgfù4494</vt:lpstr>
      <vt:lpstr>mkgfhmfjezrfihezmdhjemgfhremlfjmhfdthfmqeizgfù4495</vt:lpstr>
      <vt:lpstr>mkgfhmfjezrfihezmdhjemgfhremlfjmhfdthfmqeizgfù4496</vt:lpstr>
      <vt:lpstr>mkgfhmfjezrfihezmdhjemgfhremlfjmhfdthfmqeizgfù4497</vt:lpstr>
      <vt:lpstr>mkgfhmfjezrfihezmdhjemgfhremlfjmhfdthfmqeizgfù4498</vt:lpstr>
      <vt:lpstr>mkgfhmfjezrfihezmdhjemgfhremlfjmhfdthfmqeizgfù4499</vt:lpstr>
      <vt:lpstr>mkgfhmfjezrfihezmdhjemgfhremlfjmhfdthfmqeizgfù45</vt:lpstr>
      <vt:lpstr>mkgfhmfjezrfihezmdhjemgfhremlfjmhfdthfmqeizgfù450</vt:lpstr>
      <vt:lpstr>mkgfhmfjezrfihezmdhjemgfhremlfjmhfdthfmqeizgfù4500</vt:lpstr>
      <vt:lpstr>mkgfhmfjezrfihezmdhjemgfhremlfjmhfdthfmqeizgfù4501</vt:lpstr>
      <vt:lpstr>mkgfhmfjezrfihezmdhjemgfhremlfjmhfdthfmqeizgfù4502</vt:lpstr>
      <vt:lpstr>mkgfhmfjezrfihezmdhjemgfhremlfjmhfdthfmqeizgfù4503</vt:lpstr>
      <vt:lpstr>mkgfhmfjezrfihezmdhjemgfhremlfjmhfdthfmqeizgfù4504</vt:lpstr>
      <vt:lpstr>mkgfhmfjezrfihezmdhjemgfhremlfjmhfdthfmqeizgfù4505</vt:lpstr>
      <vt:lpstr>mkgfhmfjezrfihezmdhjemgfhremlfjmhfdthfmqeizgfù4506</vt:lpstr>
      <vt:lpstr>mkgfhmfjezrfihezmdhjemgfhremlfjmhfdthfmqeizgfù4507</vt:lpstr>
      <vt:lpstr>mkgfhmfjezrfihezmdhjemgfhremlfjmhfdthfmqeizgfù4508</vt:lpstr>
      <vt:lpstr>mkgfhmfjezrfihezmdhjemgfhremlfjmhfdthfmqeizgfù4509</vt:lpstr>
      <vt:lpstr>mkgfhmfjezrfihezmdhjemgfhremlfjmhfdthfmqeizgfù451</vt:lpstr>
      <vt:lpstr>mkgfhmfjezrfihezmdhjemgfhremlfjmhfdthfmqeizgfù4510</vt:lpstr>
      <vt:lpstr>mkgfhmfjezrfihezmdhjemgfhremlfjmhfdthfmqeizgfù4511</vt:lpstr>
      <vt:lpstr>mkgfhmfjezrfihezmdhjemgfhremlfjmhfdthfmqeizgfù4512</vt:lpstr>
      <vt:lpstr>mkgfhmfjezrfihezmdhjemgfhremlfjmhfdthfmqeizgfù4513</vt:lpstr>
      <vt:lpstr>mkgfhmfjezrfihezmdhjemgfhremlfjmhfdthfmqeizgfù4514</vt:lpstr>
      <vt:lpstr>mkgfhmfjezrfihezmdhjemgfhremlfjmhfdthfmqeizgfù4515</vt:lpstr>
      <vt:lpstr>mkgfhmfjezrfihezmdhjemgfhremlfjmhfdthfmqeizgfù4516</vt:lpstr>
      <vt:lpstr>mkgfhmfjezrfihezmdhjemgfhremlfjmhfdthfmqeizgfù4517</vt:lpstr>
      <vt:lpstr>mkgfhmfjezrfihezmdhjemgfhremlfjmhfdthfmqeizgfù4518</vt:lpstr>
      <vt:lpstr>mkgfhmfjezrfihezmdhjemgfhremlfjmhfdthfmqeizgfù4519</vt:lpstr>
      <vt:lpstr>mkgfhmfjezrfihezmdhjemgfhremlfjmhfdthfmqeizgfù452</vt:lpstr>
      <vt:lpstr>mkgfhmfjezrfihezmdhjemgfhremlfjmhfdthfmqeizgfù4520</vt:lpstr>
      <vt:lpstr>mkgfhmfjezrfihezmdhjemgfhremlfjmhfdthfmqeizgfù4521</vt:lpstr>
      <vt:lpstr>mkgfhmfjezrfihezmdhjemgfhremlfjmhfdthfmqeizgfù4522</vt:lpstr>
      <vt:lpstr>mkgfhmfjezrfihezmdhjemgfhremlfjmhfdthfmqeizgfù4523</vt:lpstr>
      <vt:lpstr>mkgfhmfjezrfihezmdhjemgfhremlfjmhfdthfmqeizgfù4524</vt:lpstr>
      <vt:lpstr>mkgfhmfjezrfihezmdhjemgfhremlfjmhfdthfmqeizgfù4525</vt:lpstr>
      <vt:lpstr>mkgfhmfjezrfihezmdhjemgfhremlfjmhfdthfmqeizgfù4526</vt:lpstr>
      <vt:lpstr>mkgfhmfjezrfihezmdhjemgfhremlfjmhfdthfmqeizgfù4527</vt:lpstr>
      <vt:lpstr>mkgfhmfjezrfihezmdhjemgfhremlfjmhfdthfmqeizgfù4528</vt:lpstr>
      <vt:lpstr>mkgfhmfjezrfihezmdhjemgfhremlfjmhfdthfmqeizgfù4529</vt:lpstr>
      <vt:lpstr>mkgfhmfjezrfihezmdhjemgfhremlfjmhfdthfmqeizgfù453</vt:lpstr>
      <vt:lpstr>mkgfhmfjezrfihezmdhjemgfhremlfjmhfdthfmqeizgfù4530</vt:lpstr>
      <vt:lpstr>mkgfhmfjezrfihezmdhjemgfhremlfjmhfdthfmqeizgfù4531</vt:lpstr>
      <vt:lpstr>mkgfhmfjezrfihezmdhjemgfhremlfjmhfdthfmqeizgfù4532</vt:lpstr>
      <vt:lpstr>mkgfhmfjezrfihezmdhjemgfhremlfjmhfdthfmqeizgfù4533</vt:lpstr>
      <vt:lpstr>mkgfhmfjezrfihezmdhjemgfhremlfjmhfdthfmqeizgfù4534</vt:lpstr>
      <vt:lpstr>mkgfhmfjezrfihezmdhjemgfhremlfjmhfdthfmqeizgfù4535</vt:lpstr>
      <vt:lpstr>mkgfhmfjezrfihezmdhjemgfhremlfjmhfdthfmqeizgfù4536</vt:lpstr>
      <vt:lpstr>mkgfhmfjezrfihezmdhjemgfhremlfjmhfdthfmqeizgfù4537</vt:lpstr>
      <vt:lpstr>mkgfhmfjezrfihezmdhjemgfhremlfjmhfdthfmqeizgfù4538</vt:lpstr>
      <vt:lpstr>mkgfhmfjezrfihezmdhjemgfhremlfjmhfdthfmqeizgfù4539</vt:lpstr>
      <vt:lpstr>mkgfhmfjezrfihezmdhjemgfhremlfjmhfdthfmqeizgfù454</vt:lpstr>
      <vt:lpstr>mkgfhmfjezrfihezmdhjemgfhremlfjmhfdthfmqeizgfù4540</vt:lpstr>
      <vt:lpstr>mkgfhmfjezrfihezmdhjemgfhremlfjmhfdthfmqeizgfù4541</vt:lpstr>
      <vt:lpstr>mkgfhmfjezrfihezmdhjemgfhremlfjmhfdthfmqeizgfù4542</vt:lpstr>
      <vt:lpstr>mkgfhmfjezrfihezmdhjemgfhremlfjmhfdthfmqeizgfù4543</vt:lpstr>
      <vt:lpstr>mkgfhmfjezrfihezmdhjemgfhremlfjmhfdthfmqeizgfù4544</vt:lpstr>
      <vt:lpstr>mkgfhmfjezrfihezmdhjemgfhremlfjmhfdthfmqeizgfù4545</vt:lpstr>
      <vt:lpstr>mkgfhmfjezrfihezmdhjemgfhremlfjmhfdthfmqeizgfù4546</vt:lpstr>
      <vt:lpstr>mkgfhmfjezrfihezmdhjemgfhremlfjmhfdthfmqeizgfù4547</vt:lpstr>
      <vt:lpstr>mkgfhmfjezrfihezmdhjemgfhremlfjmhfdthfmqeizgfù4548</vt:lpstr>
      <vt:lpstr>mkgfhmfjezrfihezmdhjemgfhremlfjmhfdthfmqeizgfù4549</vt:lpstr>
      <vt:lpstr>mkgfhmfjezrfihezmdhjemgfhremlfjmhfdthfmqeizgfù455</vt:lpstr>
      <vt:lpstr>mkgfhmfjezrfihezmdhjemgfhremlfjmhfdthfmqeizgfù4550</vt:lpstr>
      <vt:lpstr>mkgfhmfjezrfihezmdhjemgfhremlfjmhfdthfmqeizgfù4551</vt:lpstr>
      <vt:lpstr>mkgfhmfjezrfihezmdhjemgfhremlfjmhfdthfmqeizgfù4552</vt:lpstr>
      <vt:lpstr>mkgfhmfjezrfihezmdhjemgfhremlfjmhfdthfmqeizgfù4553</vt:lpstr>
      <vt:lpstr>mkgfhmfjezrfihezmdhjemgfhremlfjmhfdthfmqeizgfù4554</vt:lpstr>
      <vt:lpstr>mkgfhmfjezrfihezmdhjemgfhremlfjmhfdthfmqeizgfù4555</vt:lpstr>
      <vt:lpstr>mkgfhmfjezrfihezmdhjemgfhremlfjmhfdthfmqeizgfù4556</vt:lpstr>
      <vt:lpstr>mkgfhmfjezrfihezmdhjemgfhremlfjmhfdthfmqeizgfù4557</vt:lpstr>
      <vt:lpstr>mkgfhmfjezrfihezmdhjemgfhremlfjmhfdthfmqeizgfù4558</vt:lpstr>
      <vt:lpstr>mkgfhmfjezrfihezmdhjemgfhremlfjmhfdthfmqeizgfù4559</vt:lpstr>
      <vt:lpstr>mkgfhmfjezrfihezmdhjemgfhremlfjmhfdthfmqeizgfù456</vt:lpstr>
      <vt:lpstr>mkgfhmfjezrfihezmdhjemgfhremlfjmhfdthfmqeizgfù4560</vt:lpstr>
      <vt:lpstr>mkgfhmfjezrfihezmdhjemgfhremlfjmhfdthfmqeizgfù4561</vt:lpstr>
      <vt:lpstr>mkgfhmfjezrfihezmdhjemgfhremlfjmhfdthfmqeizgfù4562</vt:lpstr>
      <vt:lpstr>mkgfhmfjezrfihezmdhjemgfhremlfjmhfdthfmqeizgfù4563</vt:lpstr>
      <vt:lpstr>mkgfhmfjezrfihezmdhjemgfhremlfjmhfdthfmqeizgfù4564</vt:lpstr>
      <vt:lpstr>mkgfhmfjezrfihezmdhjemgfhremlfjmhfdthfmqeizgfù4565</vt:lpstr>
      <vt:lpstr>mkgfhmfjezrfihezmdhjemgfhremlfjmhfdthfmqeizgfù4566</vt:lpstr>
      <vt:lpstr>mkgfhmfjezrfihezmdhjemgfhremlfjmhfdthfmqeizgfù4567</vt:lpstr>
      <vt:lpstr>mkgfhmfjezrfihezmdhjemgfhremlfjmhfdthfmqeizgfù4568</vt:lpstr>
      <vt:lpstr>mkgfhmfjezrfihezmdhjemgfhremlfjmhfdthfmqeizgfù4569</vt:lpstr>
      <vt:lpstr>mkgfhmfjezrfihezmdhjemgfhremlfjmhfdthfmqeizgfù457</vt:lpstr>
      <vt:lpstr>mkgfhmfjezrfihezmdhjemgfhremlfjmhfdthfmqeizgfù4570</vt:lpstr>
      <vt:lpstr>mkgfhmfjezrfihezmdhjemgfhremlfjmhfdthfmqeizgfù4571</vt:lpstr>
      <vt:lpstr>mkgfhmfjezrfihezmdhjemgfhremlfjmhfdthfmqeizgfù4572</vt:lpstr>
      <vt:lpstr>mkgfhmfjezrfihezmdhjemgfhremlfjmhfdthfmqeizgfù4573</vt:lpstr>
      <vt:lpstr>mkgfhmfjezrfihezmdhjemgfhremlfjmhfdthfmqeizgfù4574</vt:lpstr>
      <vt:lpstr>mkgfhmfjezrfihezmdhjemgfhremlfjmhfdthfmqeizgfù4575</vt:lpstr>
      <vt:lpstr>mkgfhmfjezrfihezmdhjemgfhremlfjmhfdthfmqeizgfù4576</vt:lpstr>
      <vt:lpstr>mkgfhmfjezrfihezmdhjemgfhremlfjmhfdthfmqeizgfù4577</vt:lpstr>
      <vt:lpstr>mkgfhmfjezrfihezmdhjemgfhremlfjmhfdthfmqeizgfù4578</vt:lpstr>
      <vt:lpstr>mkgfhmfjezrfihezmdhjemgfhremlfjmhfdthfmqeizgfù4579</vt:lpstr>
      <vt:lpstr>mkgfhmfjezrfihezmdhjemgfhremlfjmhfdthfmqeizgfù458</vt:lpstr>
      <vt:lpstr>mkgfhmfjezrfihezmdhjemgfhremlfjmhfdthfmqeizgfù4580</vt:lpstr>
      <vt:lpstr>mkgfhmfjezrfihezmdhjemgfhremlfjmhfdthfmqeizgfù4581</vt:lpstr>
      <vt:lpstr>mkgfhmfjezrfihezmdhjemgfhremlfjmhfdthfmqeizgfù4582</vt:lpstr>
      <vt:lpstr>mkgfhmfjezrfihezmdhjemgfhremlfjmhfdthfmqeizgfù4583</vt:lpstr>
      <vt:lpstr>mkgfhmfjezrfihezmdhjemgfhremlfjmhfdthfmqeizgfù4584</vt:lpstr>
      <vt:lpstr>mkgfhmfjezrfihezmdhjemgfhremlfjmhfdthfmqeizgfù4585</vt:lpstr>
      <vt:lpstr>mkgfhmfjezrfihezmdhjemgfhremlfjmhfdthfmqeizgfù4586</vt:lpstr>
      <vt:lpstr>mkgfhmfjezrfihezmdhjemgfhremlfjmhfdthfmqeizgfù4587</vt:lpstr>
      <vt:lpstr>mkgfhmfjezrfihezmdhjemgfhremlfjmhfdthfmqeizgfù4588</vt:lpstr>
      <vt:lpstr>mkgfhmfjezrfihezmdhjemgfhremlfjmhfdthfmqeizgfù4589</vt:lpstr>
      <vt:lpstr>mkgfhmfjezrfihezmdhjemgfhremlfjmhfdthfmqeizgfù459</vt:lpstr>
      <vt:lpstr>mkgfhmfjezrfihezmdhjemgfhremlfjmhfdthfmqeizgfù4590</vt:lpstr>
      <vt:lpstr>mkgfhmfjezrfihezmdhjemgfhremlfjmhfdthfmqeizgfù4591</vt:lpstr>
      <vt:lpstr>mkgfhmfjezrfihezmdhjemgfhremlfjmhfdthfmqeizgfù4592</vt:lpstr>
      <vt:lpstr>mkgfhmfjezrfihezmdhjemgfhremlfjmhfdthfmqeizgfù4593</vt:lpstr>
      <vt:lpstr>mkgfhmfjezrfihezmdhjemgfhremlfjmhfdthfmqeizgfù4594</vt:lpstr>
      <vt:lpstr>mkgfhmfjezrfihezmdhjemgfhremlfjmhfdthfmqeizgfù4595</vt:lpstr>
      <vt:lpstr>mkgfhmfjezrfihezmdhjemgfhremlfjmhfdthfmqeizgfù4596</vt:lpstr>
      <vt:lpstr>mkgfhmfjezrfihezmdhjemgfhremlfjmhfdthfmqeizgfù4597</vt:lpstr>
      <vt:lpstr>mkgfhmfjezrfihezmdhjemgfhremlfjmhfdthfmqeizgfù4598</vt:lpstr>
      <vt:lpstr>mkgfhmfjezrfihezmdhjemgfhremlfjmhfdthfmqeizgfù4599</vt:lpstr>
      <vt:lpstr>mkgfhmfjezrfihezmdhjemgfhremlfjmhfdthfmqeizgfù46</vt:lpstr>
      <vt:lpstr>mkgfhmfjezrfihezmdhjemgfhremlfjmhfdthfmqeizgfù460</vt:lpstr>
      <vt:lpstr>mkgfhmfjezrfihezmdhjemgfhremlfjmhfdthfmqeizgfù4600</vt:lpstr>
      <vt:lpstr>mkgfhmfjezrfihezmdhjemgfhremlfjmhfdthfmqeizgfù4601</vt:lpstr>
      <vt:lpstr>mkgfhmfjezrfihezmdhjemgfhremlfjmhfdthfmqeizgfù4602</vt:lpstr>
      <vt:lpstr>mkgfhmfjezrfihezmdhjemgfhremlfjmhfdthfmqeizgfù4603</vt:lpstr>
      <vt:lpstr>mkgfhmfjezrfihezmdhjemgfhremlfjmhfdthfmqeizgfù4604</vt:lpstr>
      <vt:lpstr>mkgfhmfjezrfihezmdhjemgfhremlfjmhfdthfmqeizgfù4605</vt:lpstr>
      <vt:lpstr>mkgfhmfjezrfihezmdhjemgfhremlfjmhfdthfmqeizgfù4606</vt:lpstr>
      <vt:lpstr>mkgfhmfjezrfihezmdhjemgfhremlfjmhfdthfmqeizgfù4607</vt:lpstr>
      <vt:lpstr>mkgfhmfjezrfihezmdhjemgfhremlfjmhfdthfmqeizgfù4608</vt:lpstr>
      <vt:lpstr>mkgfhmfjezrfihezmdhjemgfhremlfjmhfdthfmqeizgfù4609</vt:lpstr>
      <vt:lpstr>mkgfhmfjezrfihezmdhjemgfhremlfjmhfdthfmqeizgfù461</vt:lpstr>
      <vt:lpstr>mkgfhmfjezrfihezmdhjemgfhremlfjmhfdthfmqeizgfù4610</vt:lpstr>
      <vt:lpstr>mkgfhmfjezrfihezmdhjemgfhremlfjmhfdthfmqeizgfù4611</vt:lpstr>
      <vt:lpstr>mkgfhmfjezrfihezmdhjemgfhremlfjmhfdthfmqeizgfù4612</vt:lpstr>
      <vt:lpstr>mkgfhmfjezrfihezmdhjemgfhremlfjmhfdthfmqeizgfù4613</vt:lpstr>
      <vt:lpstr>mkgfhmfjezrfihezmdhjemgfhremlfjmhfdthfmqeizgfù4614</vt:lpstr>
      <vt:lpstr>mkgfhmfjezrfihezmdhjemgfhremlfjmhfdthfmqeizgfù4615</vt:lpstr>
      <vt:lpstr>mkgfhmfjezrfihezmdhjemgfhremlfjmhfdthfmqeizgfù4616</vt:lpstr>
      <vt:lpstr>mkgfhmfjezrfihezmdhjemgfhremlfjmhfdthfmqeizgfù4617</vt:lpstr>
      <vt:lpstr>mkgfhmfjezrfihezmdhjemgfhremlfjmhfdthfmqeizgfù4618</vt:lpstr>
      <vt:lpstr>mkgfhmfjezrfihezmdhjemgfhremlfjmhfdthfmqeizgfù4619</vt:lpstr>
      <vt:lpstr>mkgfhmfjezrfihezmdhjemgfhremlfjmhfdthfmqeizgfù462</vt:lpstr>
      <vt:lpstr>mkgfhmfjezrfihezmdhjemgfhremlfjmhfdthfmqeizgfù4620</vt:lpstr>
      <vt:lpstr>mkgfhmfjezrfihezmdhjemgfhremlfjmhfdthfmqeizgfù4621</vt:lpstr>
      <vt:lpstr>mkgfhmfjezrfihezmdhjemgfhremlfjmhfdthfmqeizgfù4622</vt:lpstr>
      <vt:lpstr>mkgfhmfjezrfihezmdhjemgfhremlfjmhfdthfmqeizgfù4623</vt:lpstr>
      <vt:lpstr>mkgfhmfjezrfihezmdhjemgfhremlfjmhfdthfmqeizgfù4624</vt:lpstr>
      <vt:lpstr>mkgfhmfjezrfihezmdhjemgfhremlfjmhfdthfmqeizgfù4625</vt:lpstr>
      <vt:lpstr>mkgfhmfjezrfihezmdhjemgfhremlfjmhfdthfmqeizgfù4626</vt:lpstr>
      <vt:lpstr>mkgfhmfjezrfihezmdhjemgfhremlfjmhfdthfmqeizgfù4627</vt:lpstr>
      <vt:lpstr>mkgfhmfjezrfihezmdhjemgfhremlfjmhfdthfmqeizgfù4628</vt:lpstr>
      <vt:lpstr>mkgfhmfjezrfihezmdhjemgfhremlfjmhfdthfmqeizgfù4629</vt:lpstr>
      <vt:lpstr>mkgfhmfjezrfihezmdhjemgfhremlfjmhfdthfmqeizgfù463</vt:lpstr>
      <vt:lpstr>mkgfhmfjezrfihezmdhjemgfhremlfjmhfdthfmqeizgfù4630</vt:lpstr>
      <vt:lpstr>mkgfhmfjezrfihezmdhjemgfhremlfjmhfdthfmqeizgfù4631</vt:lpstr>
      <vt:lpstr>mkgfhmfjezrfihezmdhjemgfhremlfjmhfdthfmqeizgfù4632</vt:lpstr>
      <vt:lpstr>mkgfhmfjezrfihezmdhjemgfhremlfjmhfdthfmqeizgfù4633</vt:lpstr>
      <vt:lpstr>mkgfhmfjezrfihezmdhjemgfhremlfjmhfdthfmqeizgfù4634</vt:lpstr>
      <vt:lpstr>mkgfhmfjezrfihezmdhjemgfhremlfjmhfdthfmqeizgfù4635</vt:lpstr>
      <vt:lpstr>mkgfhmfjezrfihezmdhjemgfhremlfjmhfdthfmqeizgfù4636</vt:lpstr>
      <vt:lpstr>mkgfhmfjezrfihezmdhjemgfhremlfjmhfdthfmqeizgfù4637</vt:lpstr>
      <vt:lpstr>mkgfhmfjezrfihezmdhjemgfhremlfjmhfdthfmqeizgfù4638</vt:lpstr>
      <vt:lpstr>mkgfhmfjezrfihezmdhjemgfhremlfjmhfdthfmqeizgfù4639</vt:lpstr>
      <vt:lpstr>mkgfhmfjezrfihezmdhjemgfhremlfjmhfdthfmqeizgfù464</vt:lpstr>
      <vt:lpstr>mkgfhmfjezrfihezmdhjemgfhremlfjmhfdthfmqeizgfù4640</vt:lpstr>
      <vt:lpstr>mkgfhmfjezrfihezmdhjemgfhremlfjmhfdthfmqeizgfù4641</vt:lpstr>
      <vt:lpstr>mkgfhmfjezrfihezmdhjemgfhremlfjmhfdthfmqeizgfù4642</vt:lpstr>
      <vt:lpstr>mkgfhmfjezrfihezmdhjemgfhremlfjmhfdthfmqeizgfù4643</vt:lpstr>
      <vt:lpstr>mkgfhmfjezrfihezmdhjemgfhremlfjmhfdthfmqeizgfù4644</vt:lpstr>
      <vt:lpstr>mkgfhmfjezrfihezmdhjemgfhremlfjmhfdthfmqeizgfù4645</vt:lpstr>
      <vt:lpstr>mkgfhmfjezrfihezmdhjemgfhremlfjmhfdthfmqeizgfù4646</vt:lpstr>
      <vt:lpstr>mkgfhmfjezrfihezmdhjemgfhremlfjmhfdthfmqeizgfù4647</vt:lpstr>
      <vt:lpstr>mkgfhmfjezrfihezmdhjemgfhremlfjmhfdthfmqeizgfù4648</vt:lpstr>
      <vt:lpstr>mkgfhmfjezrfihezmdhjemgfhremlfjmhfdthfmqeizgfù4649</vt:lpstr>
      <vt:lpstr>mkgfhmfjezrfihezmdhjemgfhremlfjmhfdthfmqeizgfù465</vt:lpstr>
      <vt:lpstr>mkgfhmfjezrfihezmdhjemgfhremlfjmhfdthfmqeizgfù4650</vt:lpstr>
      <vt:lpstr>mkgfhmfjezrfihezmdhjemgfhremlfjmhfdthfmqeizgfù4651</vt:lpstr>
      <vt:lpstr>mkgfhmfjezrfihezmdhjemgfhremlfjmhfdthfmqeizgfù4652</vt:lpstr>
      <vt:lpstr>mkgfhmfjezrfihezmdhjemgfhremlfjmhfdthfmqeizgfù4653</vt:lpstr>
      <vt:lpstr>mkgfhmfjezrfihezmdhjemgfhremlfjmhfdthfmqeizgfù4654</vt:lpstr>
      <vt:lpstr>mkgfhmfjezrfihezmdhjemgfhremlfjmhfdthfmqeizgfù4655</vt:lpstr>
      <vt:lpstr>mkgfhmfjezrfihezmdhjemgfhremlfjmhfdthfmqeizgfù4656</vt:lpstr>
      <vt:lpstr>mkgfhmfjezrfihezmdhjemgfhremlfjmhfdthfmqeizgfù4657</vt:lpstr>
      <vt:lpstr>mkgfhmfjezrfihezmdhjemgfhremlfjmhfdthfmqeizgfù4658</vt:lpstr>
      <vt:lpstr>mkgfhmfjezrfihezmdhjemgfhremlfjmhfdthfmqeizgfù4659</vt:lpstr>
      <vt:lpstr>mkgfhmfjezrfihezmdhjemgfhremlfjmhfdthfmqeizgfù466</vt:lpstr>
      <vt:lpstr>mkgfhmfjezrfihezmdhjemgfhremlfjmhfdthfmqeizgfù4660</vt:lpstr>
      <vt:lpstr>mkgfhmfjezrfihezmdhjemgfhremlfjmhfdthfmqeizgfù4661</vt:lpstr>
      <vt:lpstr>mkgfhmfjezrfihezmdhjemgfhremlfjmhfdthfmqeizgfù4662</vt:lpstr>
      <vt:lpstr>mkgfhmfjezrfihezmdhjemgfhremlfjmhfdthfmqeizgfù4663</vt:lpstr>
      <vt:lpstr>mkgfhmfjezrfihezmdhjemgfhremlfjmhfdthfmqeizgfù4664</vt:lpstr>
      <vt:lpstr>mkgfhmfjezrfihezmdhjemgfhremlfjmhfdthfmqeizgfù4665</vt:lpstr>
      <vt:lpstr>mkgfhmfjezrfihezmdhjemgfhremlfjmhfdthfmqeizgfù4666</vt:lpstr>
      <vt:lpstr>mkgfhmfjezrfihezmdhjemgfhremlfjmhfdthfmqeizgfù4667</vt:lpstr>
      <vt:lpstr>mkgfhmfjezrfihezmdhjemgfhremlfjmhfdthfmqeizgfù4668</vt:lpstr>
      <vt:lpstr>mkgfhmfjezrfihezmdhjemgfhremlfjmhfdthfmqeizgfù4669</vt:lpstr>
      <vt:lpstr>mkgfhmfjezrfihezmdhjemgfhremlfjmhfdthfmqeizgfù467</vt:lpstr>
      <vt:lpstr>mkgfhmfjezrfihezmdhjemgfhremlfjmhfdthfmqeizgfù4670</vt:lpstr>
      <vt:lpstr>mkgfhmfjezrfihezmdhjemgfhremlfjmhfdthfmqeizgfù4671</vt:lpstr>
      <vt:lpstr>mkgfhmfjezrfihezmdhjemgfhremlfjmhfdthfmqeizgfù4672</vt:lpstr>
      <vt:lpstr>mkgfhmfjezrfihezmdhjemgfhremlfjmhfdthfmqeizgfù4673</vt:lpstr>
      <vt:lpstr>mkgfhmfjezrfihezmdhjemgfhremlfjmhfdthfmqeizgfù4674</vt:lpstr>
      <vt:lpstr>mkgfhmfjezrfihezmdhjemgfhremlfjmhfdthfmqeizgfù4675</vt:lpstr>
      <vt:lpstr>mkgfhmfjezrfihezmdhjemgfhremlfjmhfdthfmqeizgfù4676</vt:lpstr>
      <vt:lpstr>mkgfhmfjezrfihezmdhjemgfhremlfjmhfdthfmqeizgfù4677</vt:lpstr>
      <vt:lpstr>mkgfhmfjezrfihezmdhjemgfhremlfjmhfdthfmqeizgfù4678</vt:lpstr>
      <vt:lpstr>mkgfhmfjezrfihezmdhjemgfhremlfjmhfdthfmqeizgfù4679</vt:lpstr>
      <vt:lpstr>mkgfhmfjezrfihezmdhjemgfhremlfjmhfdthfmqeizgfù468</vt:lpstr>
      <vt:lpstr>mkgfhmfjezrfihezmdhjemgfhremlfjmhfdthfmqeizgfù4680</vt:lpstr>
      <vt:lpstr>mkgfhmfjezrfihezmdhjemgfhremlfjmhfdthfmqeizgfù4681</vt:lpstr>
      <vt:lpstr>mkgfhmfjezrfihezmdhjemgfhremlfjmhfdthfmqeizgfù4682</vt:lpstr>
      <vt:lpstr>mkgfhmfjezrfihezmdhjemgfhremlfjmhfdthfmqeizgfù4683</vt:lpstr>
      <vt:lpstr>mkgfhmfjezrfihezmdhjemgfhremlfjmhfdthfmqeizgfù4684</vt:lpstr>
      <vt:lpstr>mkgfhmfjezrfihezmdhjemgfhremlfjmhfdthfmqeizgfù4685</vt:lpstr>
      <vt:lpstr>mkgfhmfjezrfihezmdhjemgfhremlfjmhfdthfmqeizgfù4686</vt:lpstr>
      <vt:lpstr>mkgfhmfjezrfihezmdhjemgfhremlfjmhfdthfmqeizgfù4687</vt:lpstr>
      <vt:lpstr>mkgfhmfjezrfihezmdhjemgfhremlfjmhfdthfmqeizgfù4688</vt:lpstr>
      <vt:lpstr>mkgfhmfjezrfihezmdhjemgfhremlfjmhfdthfmqeizgfù4689</vt:lpstr>
      <vt:lpstr>mkgfhmfjezrfihezmdhjemgfhremlfjmhfdthfmqeizgfù469</vt:lpstr>
      <vt:lpstr>mkgfhmfjezrfihezmdhjemgfhremlfjmhfdthfmqeizgfù4690</vt:lpstr>
      <vt:lpstr>mkgfhmfjezrfihezmdhjemgfhremlfjmhfdthfmqeizgfù4691</vt:lpstr>
      <vt:lpstr>mkgfhmfjezrfihezmdhjemgfhremlfjmhfdthfmqeizgfù4692</vt:lpstr>
      <vt:lpstr>mkgfhmfjezrfihezmdhjemgfhremlfjmhfdthfmqeizgfù4693</vt:lpstr>
      <vt:lpstr>mkgfhmfjezrfihezmdhjemgfhremlfjmhfdthfmqeizgfù4694</vt:lpstr>
      <vt:lpstr>mkgfhmfjezrfihezmdhjemgfhremlfjmhfdthfmqeizgfù4695</vt:lpstr>
      <vt:lpstr>mkgfhmfjezrfihezmdhjemgfhremlfjmhfdthfmqeizgfù4696</vt:lpstr>
      <vt:lpstr>mkgfhmfjezrfihezmdhjemgfhremlfjmhfdthfmqeizgfù4697</vt:lpstr>
      <vt:lpstr>mkgfhmfjezrfihezmdhjemgfhremlfjmhfdthfmqeizgfù4698</vt:lpstr>
      <vt:lpstr>mkgfhmfjezrfihezmdhjemgfhremlfjmhfdthfmqeizgfù4699</vt:lpstr>
      <vt:lpstr>mkgfhmfjezrfihezmdhjemgfhremlfjmhfdthfmqeizgfù47</vt:lpstr>
      <vt:lpstr>mkgfhmfjezrfihezmdhjemgfhremlfjmhfdthfmqeizgfù470</vt:lpstr>
      <vt:lpstr>mkgfhmfjezrfihezmdhjemgfhremlfjmhfdthfmqeizgfù4700</vt:lpstr>
      <vt:lpstr>mkgfhmfjezrfihezmdhjemgfhremlfjmhfdthfmqeizgfù4701</vt:lpstr>
      <vt:lpstr>mkgfhmfjezrfihezmdhjemgfhremlfjmhfdthfmqeizgfù4702</vt:lpstr>
      <vt:lpstr>mkgfhmfjezrfihezmdhjemgfhremlfjmhfdthfmqeizgfù4703</vt:lpstr>
      <vt:lpstr>mkgfhmfjezrfihezmdhjemgfhremlfjmhfdthfmqeizgfù4704</vt:lpstr>
      <vt:lpstr>mkgfhmfjezrfihezmdhjemgfhremlfjmhfdthfmqeizgfù4705</vt:lpstr>
      <vt:lpstr>mkgfhmfjezrfihezmdhjemgfhremlfjmhfdthfmqeizgfù4706</vt:lpstr>
      <vt:lpstr>mkgfhmfjezrfihezmdhjemgfhremlfjmhfdthfmqeizgfù4707</vt:lpstr>
      <vt:lpstr>mkgfhmfjezrfihezmdhjemgfhremlfjmhfdthfmqeizgfù4708</vt:lpstr>
      <vt:lpstr>mkgfhmfjezrfihezmdhjemgfhremlfjmhfdthfmqeizgfù4709</vt:lpstr>
      <vt:lpstr>mkgfhmfjezrfihezmdhjemgfhremlfjmhfdthfmqeizgfù471</vt:lpstr>
      <vt:lpstr>mkgfhmfjezrfihezmdhjemgfhremlfjmhfdthfmqeizgfù4710</vt:lpstr>
      <vt:lpstr>mkgfhmfjezrfihezmdhjemgfhremlfjmhfdthfmqeizgfù4711</vt:lpstr>
      <vt:lpstr>mkgfhmfjezrfihezmdhjemgfhremlfjmhfdthfmqeizgfù4712</vt:lpstr>
      <vt:lpstr>mkgfhmfjezrfihezmdhjemgfhremlfjmhfdthfmqeizgfù4713</vt:lpstr>
      <vt:lpstr>mkgfhmfjezrfihezmdhjemgfhremlfjmhfdthfmqeizgfù4714</vt:lpstr>
      <vt:lpstr>mkgfhmfjezrfihezmdhjemgfhremlfjmhfdthfmqeizgfù4715</vt:lpstr>
      <vt:lpstr>mkgfhmfjezrfihezmdhjemgfhremlfjmhfdthfmqeizgfù4716</vt:lpstr>
      <vt:lpstr>mkgfhmfjezrfihezmdhjemgfhremlfjmhfdthfmqeizgfù4717</vt:lpstr>
      <vt:lpstr>mkgfhmfjezrfihezmdhjemgfhremlfjmhfdthfmqeizgfù4718</vt:lpstr>
      <vt:lpstr>mkgfhmfjezrfihezmdhjemgfhremlfjmhfdthfmqeizgfù4719</vt:lpstr>
      <vt:lpstr>mkgfhmfjezrfihezmdhjemgfhremlfjmhfdthfmqeizgfù472</vt:lpstr>
      <vt:lpstr>mkgfhmfjezrfihezmdhjemgfhremlfjmhfdthfmqeizgfù4720</vt:lpstr>
      <vt:lpstr>mkgfhmfjezrfihezmdhjemgfhremlfjmhfdthfmqeizgfù4721</vt:lpstr>
      <vt:lpstr>mkgfhmfjezrfihezmdhjemgfhremlfjmhfdthfmqeizgfù4722</vt:lpstr>
      <vt:lpstr>mkgfhmfjezrfihezmdhjemgfhremlfjmhfdthfmqeizgfù4723</vt:lpstr>
      <vt:lpstr>mkgfhmfjezrfihezmdhjemgfhremlfjmhfdthfmqeizgfù4724</vt:lpstr>
      <vt:lpstr>mkgfhmfjezrfihezmdhjemgfhremlfjmhfdthfmqeizgfù4725</vt:lpstr>
      <vt:lpstr>mkgfhmfjezrfihezmdhjemgfhremlfjmhfdthfmqeizgfù4726</vt:lpstr>
      <vt:lpstr>mkgfhmfjezrfihezmdhjemgfhremlfjmhfdthfmqeizgfù4727</vt:lpstr>
      <vt:lpstr>mkgfhmfjezrfihezmdhjemgfhremlfjmhfdthfmqeizgfù4728</vt:lpstr>
      <vt:lpstr>mkgfhmfjezrfihezmdhjemgfhremlfjmhfdthfmqeizgfù4729</vt:lpstr>
      <vt:lpstr>mkgfhmfjezrfihezmdhjemgfhremlfjmhfdthfmqeizgfù473</vt:lpstr>
      <vt:lpstr>mkgfhmfjezrfihezmdhjemgfhremlfjmhfdthfmqeizgfù4730</vt:lpstr>
      <vt:lpstr>mkgfhmfjezrfihezmdhjemgfhremlfjmhfdthfmqeizgfù4731</vt:lpstr>
      <vt:lpstr>mkgfhmfjezrfihezmdhjemgfhremlfjmhfdthfmqeizgfù4732</vt:lpstr>
      <vt:lpstr>mkgfhmfjezrfihezmdhjemgfhremlfjmhfdthfmqeizgfù4733</vt:lpstr>
      <vt:lpstr>mkgfhmfjezrfihezmdhjemgfhremlfjmhfdthfmqeizgfù4734</vt:lpstr>
      <vt:lpstr>mkgfhmfjezrfihezmdhjemgfhremlfjmhfdthfmqeizgfù4735</vt:lpstr>
      <vt:lpstr>mkgfhmfjezrfihezmdhjemgfhremlfjmhfdthfmqeizgfù4736</vt:lpstr>
      <vt:lpstr>mkgfhmfjezrfihezmdhjemgfhremlfjmhfdthfmqeizgfù4737</vt:lpstr>
      <vt:lpstr>mkgfhmfjezrfihezmdhjemgfhremlfjmhfdthfmqeizgfù4738</vt:lpstr>
      <vt:lpstr>mkgfhmfjezrfihezmdhjemgfhremlfjmhfdthfmqeizgfù4739</vt:lpstr>
      <vt:lpstr>mkgfhmfjezrfihezmdhjemgfhremlfjmhfdthfmqeizgfù474</vt:lpstr>
      <vt:lpstr>mkgfhmfjezrfihezmdhjemgfhremlfjmhfdthfmqeizgfù4740</vt:lpstr>
      <vt:lpstr>mkgfhmfjezrfihezmdhjemgfhremlfjmhfdthfmqeizgfù4741</vt:lpstr>
      <vt:lpstr>mkgfhmfjezrfihezmdhjemgfhremlfjmhfdthfmqeizgfù4742</vt:lpstr>
      <vt:lpstr>mkgfhmfjezrfihezmdhjemgfhremlfjmhfdthfmqeizgfù4743</vt:lpstr>
      <vt:lpstr>mkgfhmfjezrfihezmdhjemgfhremlfjmhfdthfmqeizgfù4744</vt:lpstr>
      <vt:lpstr>mkgfhmfjezrfihezmdhjemgfhremlfjmhfdthfmqeizgfù4745</vt:lpstr>
      <vt:lpstr>mkgfhmfjezrfihezmdhjemgfhremlfjmhfdthfmqeizgfù4746</vt:lpstr>
      <vt:lpstr>mkgfhmfjezrfihezmdhjemgfhremlfjmhfdthfmqeizgfù4747</vt:lpstr>
      <vt:lpstr>mkgfhmfjezrfihezmdhjemgfhremlfjmhfdthfmqeizgfù4748</vt:lpstr>
      <vt:lpstr>mkgfhmfjezrfihezmdhjemgfhremlfjmhfdthfmqeizgfù4749</vt:lpstr>
      <vt:lpstr>mkgfhmfjezrfihezmdhjemgfhremlfjmhfdthfmqeizgfù475</vt:lpstr>
      <vt:lpstr>mkgfhmfjezrfihezmdhjemgfhremlfjmhfdthfmqeizgfù4750</vt:lpstr>
      <vt:lpstr>mkgfhmfjezrfihezmdhjemgfhremlfjmhfdthfmqeizgfù4751</vt:lpstr>
      <vt:lpstr>mkgfhmfjezrfihezmdhjemgfhremlfjmhfdthfmqeizgfù4752</vt:lpstr>
      <vt:lpstr>mkgfhmfjezrfihezmdhjemgfhremlfjmhfdthfmqeizgfù4753</vt:lpstr>
      <vt:lpstr>mkgfhmfjezrfihezmdhjemgfhremlfjmhfdthfmqeizgfù4754</vt:lpstr>
      <vt:lpstr>mkgfhmfjezrfihezmdhjemgfhremlfjmhfdthfmqeizgfù4755</vt:lpstr>
      <vt:lpstr>mkgfhmfjezrfihezmdhjemgfhremlfjmhfdthfmqeizgfù4756</vt:lpstr>
      <vt:lpstr>mkgfhmfjezrfihezmdhjemgfhremlfjmhfdthfmqeizgfù4757</vt:lpstr>
      <vt:lpstr>mkgfhmfjezrfihezmdhjemgfhremlfjmhfdthfmqeizgfù4758</vt:lpstr>
      <vt:lpstr>mkgfhmfjezrfihezmdhjemgfhremlfjmhfdthfmqeizgfù4759</vt:lpstr>
      <vt:lpstr>mkgfhmfjezrfihezmdhjemgfhremlfjmhfdthfmqeizgfù476</vt:lpstr>
      <vt:lpstr>mkgfhmfjezrfihezmdhjemgfhremlfjmhfdthfmqeizgfù4760</vt:lpstr>
      <vt:lpstr>mkgfhmfjezrfihezmdhjemgfhremlfjmhfdthfmqeizgfù4761</vt:lpstr>
      <vt:lpstr>mkgfhmfjezrfihezmdhjemgfhremlfjmhfdthfmqeizgfù4762</vt:lpstr>
      <vt:lpstr>mkgfhmfjezrfihezmdhjemgfhremlfjmhfdthfmqeizgfù4763</vt:lpstr>
      <vt:lpstr>mkgfhmfjezrfihezmdhjemgfhremlfjmhfdthfmqeizgfù4764</vt:lpstr>
      <vt:lpstr>mkgfhmfjezrfihezmdhjemgfhremlfjmhfdthfmqeizgfù4765</vt:lpstr>
      <vt:lpstr>mkgfhmfjezrfihezmdhjemgfhremlfjmhfdthfmqeizgfù4766</vt:lpstr>
      <vt:lpstr>mkgfhmfjezrfihezmdhjemgfhremlfjmhfdthfmqeizgfù4767</vt:lpstr>
      <vt:lpstr>mkgfhmfjezrfihezmdhjemgfhremlfjmhfdthfmqeizgfù4768</vt:lpstr>
      <vt:lpstr>mkgfhmfjezrfihezmdhjemgfhremlfjmhfdthfmqeizgfù4769</vt:lpstr>
      <vt:lpstr>mkgfhmfjezrfihezmdhjemgfhremlfjmhfdthfmqeizgfù477</vt:lpstr>
      <vt:lpstr>mkgfhmfjezrfihezmdhjemgfhremlfjmhfdthfmqeizgfù4770</vt:lpstr>
      <vt:lpstr>mkgfhmfjezrfihezmdhjemgfhremlfjmhfdthfmqeizgfù4771</vt:lpstr>
      <vt:lpstr>mkgfhmfjezrfihezmdhjemgfhremlfjmhfdthfmqeizgfù4772</vt:lpstr>
      <vt:lpstr>mkgfhmfjezrfihezmdhjemgfhremlfjmhfdthfmqeizgfù4773</vt:lpstr>
      <vt:lpstr>mkgfhmfjezrfihezmdhjemgfhremlfjmhfdthfmqeizgfù4774</vt:lpstr>
      <vt:lpstr>mkgfhmfjezrfihezmdhjemgfhremlfjmhfdthfmqeizgfù4775</vt:lpstr>
      <vt:lpstr>mkgfhmfjezrfihezmdhjemgfhremlfjmhfdthfmqeizgfù4776</vt:lpstr>
      <vt:lpstr>mkgfhmfjezrfihezmdhjemgfhremlfjmhfdthfmqeizgfù4777</vt:lpstr>
      <vt:lpstr>mkgfhmfjezrfihezmdhjemgfhremlfjmhfdthfmqeizgfù4778</vt:lpstr>
      <vt:lpstr>mkgfhmfjezrfihezmdhjemgfhremlfjmhfdthfmqeizgfù4779</vt:lpstr>
      <vt:lpstr>mkgfhmfjezrfihezmdhjemgfhremlfjmhfdthfmqeizgfù478</vt:lpstr>
      <vt:lpstr>mkgfhmfjezrfihezmdhjemgfhremlfjmhfdthfmqeizgfù4780</vt:lpstr>
      <vt:lpstr>mkgfhmfjezrfihezmdhjemgfhremlfjmhfdthfmqeizgfù4781</vt:lpstr>
      <vt:lpstr>mkgfhmfjezrfihezmdhjemgfhremlfjmhfdthfmqeizgfù4782</vt:lpstr>
      <vt:lpstr>mkgfhmfjezrfihezmdhjemgfhremlfjmhfdthfmqeizgfù4783</vt:lpstr>
      <vt:lpstr>mkgfhmfjezrfihezmdhjemgfhremlfjmhfdthfmqeizgfù4784</vt:lpstr>
      <vt:lpstr>mkgfhmfjezrfihezmdhjemgfhremlfjmhfdthfmqeizgfù4785</vt:lpstr>
      <vt:lpstr>mkgfhmfjezrfihezmdhjemgfhremlfjmhfdthfmqeizgfù4786</vt:lpstr>
      <vt:lpstr>mkgfhmfjezrfihezmdhjemgfhremlfjmhfdthfmqeizgfù4787</vt:lpstr>
      <vt:lpstr>mkgfhmfjezrfihezmdhjemgfhremlfjmhfdthfmqeizgfù4788</vt:lpstr>
      <vt:lpstr>mkgfhmfjezrfihezmdhjemgfhremlfjmhfdthfmqeizgfù4789</vt:lpstr>
      <vt:lpstr>mkgfhmfjezrfihezmdhjemgfhremlfjmhfdthfmqeizgfù479</vt:lpstr>
      <vt:lpstr>mkgfhmfjezrfihezmdhjemgfhremlfjmhfdthfmqeizgfù4790</vt:lpstr>
      <vt:lpstr>mkgfhmfjezrfihezmdhjemgfhremlfjmhfdthfmqeizgfù4791</vt:lpstr>
      <vt:lpstr>mkgfhmfjezrfihezmdhjemgfhremlfjmhfdthfmqeizgfù4792</vt:lpstr>
      <vt:lpstr>mkgfhmfjezrfihezmdhjemgfhremlfjmhfdthfmqeizgfù4793</vt:lpstr>
      <vt:lpstr>mkgfhmfjezrfihezmdhjemgfhremlfjmhfdthfmqeizgfù4794</vt:lpstr>
      <vt:lpstr>mkgfhmfjezrfihezmdhjemgfhremlfjmhfdthfmqeizgfù4795</vt:lpstr>
      <vt:lpstr>mkgfhmfjezrfihezmdhjemgfhremlfjmhfdthfmqeizgfù4796</vt:lpstr>
      <vt:lpstr>mkgfhmfjezrfihezmdhjemgfhremlfjmhfdthfmqeizgfù4797</vt:lpstr>
      <vt:lpstr>mkgfhmfjezrfihezmdhjemgfhremlfjmhfdthfmqeizgfù4798</vt:lpstr>
      <vt:lpstr>mkgfhmfjezrfihezmdhjemgfhremlfjmhfdthfmqeizgfù4799</vt:lpstr>
      <vt:lpstr>mkgfhmfjezrfihezmdhjemgfhremlfjmhfdthfmqeizgfù48</vt:lpstr>
      <vt:lpstr>mkgfhmfjezrfihezmdhjemgfhremlfjmhfdthfmqeizgfù480</vt:lpstr>
      <vt:lpstr>mkgfhmfjezrfihezmdhjemgfhremlfjmhfdthfmqeizgfù4800</vt:lpstr>
      <vt:lpstr>mkgfhmfjezrfihezmdhjemgfhremlfjmhfdthfmqeizgfù4801</vt:lpstr>
      <vt:lpstr>mkgfhmfjezrfihezmdhjemgfhremlfjmhfdthfmqeizgfù4802</vt:lpstr>
      <vt:lpstr>mkgfhmfjezrfihezmdhjemgfhremlfjmhfdthfmqeizgfù4803</vt:lpstr>
      <vt:lpstr>mkgfhmfjezrfihezmdhjemgfhremlfjmhfdthfmqeizgfù4804</vt:lpstr>
      <vt:lpstr>mkgfhmfjezrfihezmdhjemgfhremlfjmhfdthfmqeizgfù4805</vt:lpstr>
      <vt:lpstr>mkgfhmfjezrfihezmdhjemgfhremlfjmhfdthfmqeizgfù4806</vt:lpstr>
      <vt:lpstr>mkgfhmfjezrfihezmdhjemgfhremlfjmhfdthfmqeizgfù4807</vt:lpstr>
      <vt:lpstr>mkgfhmfjezrfihezmdhjemgfhremlfjmhfdthfmqeizgfù4808</vt:lpstr>
      <vt:lpstr>mkgfhmfjezrfihezmdhjemgfhremlfjmhfdthfmqeizgfù4809</vt:lpstr>
      <vt:lpstr>mkgfhmfjezrfihezmdhjemgfhremlfjmhfdthfmqeizgfù481</vt:lpstr>
      <vt:lpstr>mkgfhmfjezrfihezmdhjemgfhremlfjmhfdthfmqeizgfù4810</vt:lpstr>
      <vt:lpstr>mkgfhmfjezrfihezmdhjemgfhremlfjmhfdthfmqeizgfù4811</vt:lpstr>
      <vt:lpstr>mkgfhmfjezrfihezmdhjemgfhremlfjmhfdthfmqeizgfù4812</vt:lpstr>
      <vt:lpstr>mkgfhmfjezrfihezmdhjemgfhremlfjmhfdthfmqeizgfù4813</vt:lpstr>
      <vt:lpstr>mkgfhmfjezrfihezmdhjemgfhremlfjmhfdthfmqeizgfù4814</vt:lpstr>
      <vt:lpstr>mkgfhmfjezrfihezmdhjemgfhremlfjmhfdthfmqeizgfù4815</vt:lpstr>
      <vt:lpstr>mkgfhmfjezrfihezmdhjemgfhremlfjmhfdthfmqeizgfù4816</vt:lpstr>
      <vt:lpstr>mkgfhmfjezrfihezmdhjemgfhremlfjmhfdthfmqeizgfù4817</vt:lpstr>
      <vt:lpstr>mkgfhmfjezrfihezmdhjemgfhremlfjmhfdthfmqeizgfù4818</vt:lpstr>
      <vt:lpstr>mkgfhmfjezrfihezmdhjemgfhremlfjmhfdthfmqeizgfù4819</vt:lpstr>
      <vt:lpstr>mkgfhmfjezrfihezmdhjemgfhremlfjmhfdthfmqeizgfù482</vt:lpstr>
      <vt:lpstr>mkgfhmfjezrfihezmdhjemgfhremlfjmhfdthfmqeizgfù4820</vt:lpstr>
      <vt:lpstr>mkgfhmfjezrfihezmdhjemgfhremlfjmhfdthfmqeizgfù4821</vt:lpstr>
      <vt:lpstr>mkgfhmfjezrfihezmdhjemgfhremlfjmhfdthfmqeizgfù4822</vt:lpstr>
      <vt:lpstr>mkgfhmfjezrfihezmdhjemgfhremlfjmhfdthfmqeizgfù4823</vt:lpstr>
      <vt:lpstr>mkgfhmfjezrfihezmdhjemgfhremlfjmhfdthfmqeizgfù4824</vt:lpstr>
      <vt:lpstr>mkgfhmfjezrfihezmdhjemgfhremlfjmhfdthfmqeizgfù4825</vt:lpstr>
      <vt:lpstr>mkgfhmfjezrfihezmdhjemgfhremlfjmhfdthfmqeizgfù4826</vt:lpstr>
      <vt:lpstr>mkgfhmfjezrfihezmdhjemgfhremlfjmhfdthfmqeizgfù4827</vt:lpstr>
      <vt:lpstr>mkgfhmfjezrfihezmdhjemgfhremlfjmhfdthfmqeizgfù4828</vt:lpstr>
      <vt:lpstr>mkgfhmfjezrfihezmdhjemgfhremlfjmhfdthfmqeizgfù4829</vt:lpstr>
      <vt:lpstr>mkgfhmfjezrfihezmdhjemgfhremlfjmhfdthfmqeizgfù483</vt:lpstr>
      <vt:lpstr>mkgfhmfjezrfihezmdhjemgfhremlfjmhfdthfmqeizgfù4830</vt:lpstr>
      <vt:lpstr>mkgfhmfjezrfihezmdhjemgfhremlfjmhfdthfmqeizgfù4831</vt:lpstr>
      <vt:lpstr>mkgfhmfjezrfihezmdhjemgfhremlfjmhfdthfmqeizgfù4832</vt:lpstr>
      <vt:lpstr>mkgfhmfjezrfihezmdhjemgfhremlfjmhfdthfmqeizgfù4833</vt:lpstr>
      <vt:lpstr>mkgfhmfjezrfihezmdhjemgfhremlfjmhfdthfmqeizgfù4834</vt:lpstr>
      <vt:lpstr>mkgfhmfjezrfihezmdhjemgfhremlfjmhfdthfmqeizgfù4835</vt:lpstr>
      <vt:lpstr>mkgfhmfjezrfihezmdhjemgfhremlfjmhfdthfmqeizgfù4836</vt:lpstr>
      <vt:lpstr>mkgfhmfjezrfihezmdhjemgfhremlfjmhfdthfmqeizgfù4837</vt:lpstr>
      <vt:lpstr>mkgfhmfjezrfihezmdhjemgfhremlfjmhfdthfmqeizgfù4838</vt:lpstr>
      <vt:lpstr>mkgfhmfjezrfihezmdhjemgfhremlfjmhfdthfmqeizgfù4839</vt:lpstr>
      <vt:lpstr>mkgfhmfjezrfihezmdhjemgfhremlfjmhfdthfmqeizgfù484</vt:lpstr>
      <vt:lpstr>mkgfhmfjezrfihezmdhjemgfhremlfjmhfdthfmqeizgfù4840</vt:lpstr>
      <vt:lpstr>mkgfhmfjezrfihezmdhjemgfhremlfjmhfdthfmqeizgfù4841</vt:lpstr>
      <vt:lpstr>mkgfhmfjezrfihezmdhjemgfhremlfjmhfdthfmqeizgfù4842</vt:lpstr>
      <vt:lpstr>mkgfhmfjezrfihezmdhjemgfhremlfjmhfdthfmqeizgfù4843</vt:lpstr>
      <vt:lpstr>mkgfhmfjezrfihezmdhjemgfhremlfjmhfdthfmqeizgfù4844</vt:lpstr>
      <vt:lpstr>mkgfhmfjezrfihezmdhjemgfhremlfjmhfdthfmqeizgfù4845</vt:lpstr>
      <vt:lpstr>mkgfhmfjezrfihezmdhjemgfhremlfjmhfdthfmqeizgfù4846</vt:lpstr>
      <vt:lpstr>mkgfhmfjezrfihezmdhjemgfhremlfjmhfdthfmqeizgfù4847</vt:lpstr>
      <vt:lpstr>mkgfhmfjezrfihezmdhjemgfhremlfjmhfdthfmqeizgfù4848</vt:lpstr>
      <vt:lpstr>mkgfhmfjezrfihezmdhjemgfhremlfjmhfdthfmqeizgfù4849</vt:lpstr>
      <vt:lpstr>mkgfhmfjezrfihezmdhjemgfhremlfjmhfdthfmqeizgfù485</vt:lpstr>
      <vt:lpstr>mkgfhmfjezrfihezmdhjemgfhremlfjmhfdthfmqeizgfù4850</vt:lpstr>
      <vt:lpstr>mkgfhmfjezrfihezmdhjemgfhremlfjmhfdthfmqeizgfù4851</vt:lpstr>
      <vt:lpstr>mkgfhmfjezrfihezmdhjemgfhremlfjmhfdthfmqeizgfù4852</vt:lpstr>
      <vt:lpstr>mkgfhmfjezrfihezmdhjemgfhremlfjmhfdthfmqeizgfù4853</vt:lpstr>
      <vt:lpstr>mkgfhmfjezrfihezmdhjemgfhremlfjmhfdthfmqeizgfù4854</vt:lpstr>
      <vt:lpstr>mkgfhmfjezrfihezmdhjemgfhremlfjmhfdthfmqeizgfù4855</vt:lpstr>
      <vt:lpstr>mkgfhmfjezrfihezmdhjemgfhremlfjmhfdthfmqeizgfù4856</vt:lpstr>
      <vt:lpstr>mkgfhmfjezrfihezmdhjemgfhremlfjmhfdthfmqeizgfù4857</vt:lpstr>
      <vt:lpstr>mkgfhmfjezrfihezmdhjemgfhremlfjmhfdthfmqeizgfù4858</vt:lpstr>
      <vt:lpstr>mkgfhmfjezrfihezmdhjemgfhremlfjmhfdthfmqeizgfù4859</vt:lpstr>
      <vt:lpstr>mkgfhmfjezrfihezmdhjemgfhremlfjmhfdthfmqeizgfù486</vt:lpstr>
      <vt:lpstr>mkgfhmfjezrfihezmdhjemgfhremlfjmhfdthfmqeizgfù4860</vt:lpstr>
      <vt:lpstr>mkgfhmfjezrfihezmdhjemgfhremlfjmhfdthfmqeizgfù4861</vt:lpstr>
      <vt:lpstr>mkgfhmfjezrfihezmdhjemgfhremlfjmhfdthfmqeizgfù4862</vt:lpstr>
      <vt:lpstr>mkgfhmfjezrfihezmdhjemgfhremlfjmhfdthfmqeizgfù4863</vt:lpstr>
      <vt:lpstr>mkgfhmfjezrfihezmdhjemgfhremlfjmhfdthfmqeizgfù4864</vt:lpstr>
      <vt:lpstr>mkgfhmfjezrfihezmdhjemgfhremlfjmhfdthfmqeizgfù4865</vt:lpstr>
      <vt:lpstr>mkgfhmfjezrfihezmdhjemgfhremlfjmhfdthfmqeizgfù4866</vt:lpstr>
      <vt:lpstr>mkgfhmfjezrfihezmdhjemgfhremlfjmhfdthfmqeizgfù4867</vt:lpstr>
      <vt:lpstr>mkgfhmfjezrfihezmdhjemgfhremlfjmhfdthfmqeizgfù4868</vt:lpstr>
      <vt:lpstr>mkgfhmfjezrfihezmdhjemgfhremlfjmhfdthfmqeizgfù4869</vt:lpstr>
      <vt:lpstr>mkgfhmfjezrfihezmdhjemgfhremlfjmhfdthfmqeizgfù487</vt:lpstr>
      <vt:lpstr>mkgfhmfjezrfihezmdhjemgfhremlfjmhfdthfmqeizgfù4870</vt:lpstr>
      <vt:lpstr>mkgfhmfjezrfihezmdhjemgfhremlfjmhfdthfmqeizgfù4871</vt:lpstr>
      <vt:lpstr>mkgfhmfjezrfihezmdhjemgfhremlfjmhfdthfmqeizgfù4872</vt:lpstr>
      <vt:lpstr>mkgfhmfjezrfihezmdhjemgfhremlfjmhfdthfmqeizgfù4873</vt:lpstr>
      <vt:lpstr>mkgfhmfjezrfihezmdhjemgfhremlfjmhfdthfmqeizgfù4874</vt:lpstr>
      <vt:lpstr>mkgfhmfjezrfihezmdhjemgfhremlfjmhfdthfmqeizgfù4875</vt:lpstr>
      <vt:lpstr>mkgfhmfjezrfihezmdhjemgfhremlfjmhfdthfmqeizgfù4876</vt:lpstr>
      <vt:lpstr>mkgfhmfjezrfihezmdhjemgfhremlfjmhfdthfmqeizgfù4877</vt:lpstr>
      <vt:lpstr>mkgfhmfjezrfihezmdhjemgfhremlfjmhfdthfmqeizgfù4878</vt:lpstr>
      <vt:lpstr>mkgfhmfjezrfihezmdhjemgfhremlfjmhfdthfmqeizgfù4879</vt:lpstr>
      <vt:lpstr>mkgfhmfjezrfihezmdhjemgfhremlfjmhfdthfmqeizgfù488</vt:lpstr>
      <vt:lpstr>mkgfhmfjezrfihezmdhjemgfhremlfjmhfdthfmqeizgfù4880</vt:lpstr>
      <vt:lpstr>mkgfhmfjezrfihezmdhjemgfhremlfjmhfdthfmqeizgfù4881</vt:lpstr>
      <vt:lpstr>mkgfhmfjezrfihezmdhjemgfhremlfjmhfdthfmqeizgfù4882</vt:lpstr>
      <vt:lpstr>mkgfhmfjezrfihezmdhjemgfhremlfjmhfdthfmqeizgfù4883</vt:lpstr>
      <vt:lpstr>mkgfhmfjezrfihezmdhjemgfhremlfjmhfdthfmqeizgfù4884</vt:lpstr>
      <vt:lpstr>mkgfhmfjezrfihezmdhjemgfhremlfjmhfdthfmqeizgfù4885</vt:lpstr>
      <vt:lpstr>mkgfhmfjezrfihezmdhjemgfhremlfjmhfdthfmqeizgfù4886</vt:lpstr>
      <vt:lpstr>mkgfhmfjezrfihezmdhjemgfhremlfjmhfdthfmqeizgfù4887</vt:lpstr>
      <vt:lpstr>mkgfhmfjezrfihezmdhjemgfhremlfjmhfdthfmqeizgfù4888</vt:lpstr>
      <vt:lpstr>mkgfhmfjezrfihezmdhjemgfhremlfjmhfdthfmqeizgfù4889</vt:lpstr>
      <vt:lpstr>mkgfhmfjezrfihezmdhjemgfhremlfjmhfdthfmqeizgfù489</vt:lpstr>
      <vt:lpstr>mkgfhmfjezrfihezmdhjemgfhremlfjmhfdthfmqeizgfù4890</vt:lpstr>
      <vt:lpstr>mkgfhmfjezrfihezmdhjemgfhremlfjmhfdthfmqeizgfù4891</vt:lpstr>
      <vt:lpstr>mkgfhmfjezrfihezmdhjemgfhremlfjmhfdthfmqeizgfù4892</vt:lpstr>
      <vt:lpstr>mkgfhmfjezrfihezmdhjemgfhremlfjmhfdthfmqeizgfù4893</vt:lpstr>
      <vt:lpstr>mkgfhmfjezrfihezmdhjemgfhremlfjmhfdthfmqeizgfù4894</vt:lpstr>
      <vt:lpstr>mkgfhmfjezrfihezmdhjemgfhremlfjmhfdthfmqeizgfù4895</vt:lpstr>
      <vt:lpstr>mkgfhmfjezrfihezmdhjemgfhremlfjmhfdthfmqeizgfù4896</vt:lpstr>
      <vt:lpstr>mkgfhmfjezrfihezmdhjemgfhremlfjmhfdthfmqeizgfù4897</vt:lpstr>
      <vt:lpstr>mkgfhmfjezrfihezmdhjemgfhremlfjmhfdthfmqeizgfù4898</vt:lpstr>
      <vt:lpstr>mkgfhmfjezrfihezmdhjemgfhremlfjmhfdthfmqeizgfù4899</vt:lpstr>
      <vt:lpstr>mkgfhmfjezrfihezmdhjemgfhremlfjmhfdthfmqeizgfù49</vt:lpstr>
      <vt:lpstr>mkgfhmfjezrfihezmdhjemgfhremlfjmhfdthfmqeizgfù490</vt:lpstr>
      <vt:lpstr>mkgfhmfjezrfihezmdhjemgfhremlfjmhfdthfmqeizgfù4900</vt:lpstr>
      <vt:lpstr>mkgfhmfjezrfihezmdhjemgfhremlfjmhfdthfmqeizgfù4901</vt:lpstr>
      <vt:lpstr>mkgfhmfjezrfihezmdhjemgfhremlfjmhfdthfmqeizgfù4902</vt:lpstr>
      <vt:lpstr>mkgfhmfjezrfihezmdhjemgfhremlfjmhfdthfmqeizgfù4903</vt:lpstr>
      <vt:lpstr>mkgfhmfjezrfihezmdhjemgfhremlfjmhfdthfmqeizgfù4904</vt:lpstr>
      <vt:lpstr>mkgfhmfjezrfihezmdhjemgfhremlfjmhfdthfmqeizgfù4905</vt:lpstr>
      <vt:lpstr>mkgfhmfjezrfihezmdhjemgfhremlfjmhfdthfmqeizgfù4906</vt:lpstr>
      <vt:lpstr>mkgfhmfjezrfihezmdhjemgfhremlfjmhfdthfmqeizgfù4907</vt:lpstr>
      <vt:lpstr>mkgfhmfjezrfihezmdhjemgfhremlfjmhfdthfmqeizgfù4908</vt:lpstr>
      <vt:lpstr>mkgfhmfjezrfihezmdhjemgfhremlfjmhfdthfmqeizgfù4909</vt:lpstr>
      <vt:lpstr>mkgfhmfjezrfihezmdhjemgfhremlfjmhfdthfmqeizgfù491</vt:lpstr>
      <vt:lpstr>mkgfhmfjezrfihezmdhjemgfhremlfjmhfdthfmqeizgfù4910</vt:lpstr>
      <vt:lpstr>mkgfhmfjezrfihezmdhjemgfhremlfjmhfdthfmqeizgfù4911</vt:lpstr>
      <vt:lpstr>mkgfhmfjezrfihezmdhjemgfhremlfjmhfdthfmqeizgfù4912</vt:lpstr>
      <vt:lpstr>mkgfhmfjezrfihezmdhjemgfhremlfjmhfdthfmqeizgfù4913</vt:lpstr>
      <vt:lpstr>mkgfhmfjezrfihezmdhjemgfhremlfjmhfdthfmqeizgfù4914</vt:lpstr>
      <vt:lpstr>mkgfhmfjezrfihezmdhjemgfhremlfjmhfdthfmqeizgfù4915</vt:lpstr>
      <vt:lpstr>mkgfhmfjezrfihezmdhjemgfhremlfjmhfdthfmqeizgfù4916</vt:lpstr>
      <vt:lpstr>mkgfhmfjezrfihezmdhjemgfhremlfjmhfdthfmqeizgfù4917</vt:lpstr>
      <vt:lpstr>mkgfhmfjezrfihezmdhjemgfhremlfjmhfdthfmqeizgfù4918</vt:lpstr>
      <vt:lpstr>mkgfhmfjezrfihezmdhjemgfhremlfjmhfdthfmqeizgfù4919</vt:lpstr>
      <vt:lpstr>mkgfhmfjezrfihezmdhjemgfhremlfjmhfdthfmqeizgfù492</vt:lpstr>
      <vt:lpstr>mkgfhmfjezrfihezmdhjemgfhremlfjmhfdthfmqeizgfù4920</vt:lpstr>
      <vt:lpstr>mkgfhmfjezrfihezmdhjemgfhremlfjmhfdthfmqeizgfù4921</vt:lpstr>
      <vt:lpstr>mkgfhmfjezrfihezmdhjemgfhremlfjmhfdthfmqeizgfù4922</vt:lpstr>
      <vt:lpstr>mkgfhmfjezrfihezmdhjemgfhremlfjmhfdthfmqeizgfù4923</vt:lpstr>
      <vt:lpstr>mkgfhmfjezrfihezmdhjemgfhremlfjmhfdthfmqeizgfù4924</vt:lpstr>
      <vt:lpstr>mkgfhmfjezrfihezmdhjemgfhremlfjmhfdthfmqeizgfù4925</vt:lpstr>
      <vt:lpstr>mkgfhmfjezrfihezmdhjemgfhremlfjmhfdthfmqeizgfù4926</vt:lpstr>
      <vt:lpstr>mkgfhmfjezrfihezmdhjemgfhremlfjmhfdthfmqeizgfù4927</vt:lpstr>
      <vt:lpstr>mkgfhmfjezrfihezmdhjemgfhremlfjmhfdthfmqeizgfù4928</vt:lpstr>
      <vt:lpstr>mkgfhmfjezrfihezmdhjemgfhremlfjmhfdthfmqeizgfù4929</vt:lpstr>
      <vt:lpstr>mkgfhmfjezrfihezmdhjemgfhremlfjmhfdthfmqeizgfù493</vt:lpstr>
      <vt:lpstr>mkgfhmfjezrfihezmdhjemgfhremlfjmhfdthfmqeizgfù4930</vt:lpstr>
      <vt:lpstr>mkgfhmfjezrfihezmdhjemgfhremlfjmhfdthfmqeizgfù4931</vt:lpstr>
      <vt:lpstr>mkgfhmfjezrfihezmdhjemgfhremlfjmhfdthfmqeizgfù4932</vt:lpstr>
      <vt:lpstr>mkgfhmfjezrfihezmdhjemgfhremlfjmhfdthfmqeizgfù4933</vt:lpstr>
      <vt:lpstr>mkgfhmfjezrfihezmdhjemgfhremlfjmhfdthfmqeizgfù4934</vt:lpstr>
      <vt:lpstr>mkgfhmfjezrfihezmdhjemgfhremlfjmhfdthfmqeizgfù4935</vt:lpstr>
      <vt:lpstr>mkgfhmfjezrfihezmdhjemgfhremlfjmhfdthfmqeizgfù4936</vt:lpstr>
      <vt:lpstr>mkgfhmfjezrfihezmdhjemgfhremlfjmhfdthfmqeizgfù4937</vt:lpstr>
      <vt:lpstr>mkgfhmfjezrfihezmdhjemgfhremlfjmhfdthfmqeizgfù4938</vt:lpstr>
      <vt:lpstr>mkgfhmfjezrfihezmdhjemgfhremlfjmhfdthfmqeizgfù4939</vt:lpstr>
      <vt:lpstr>mkgfhmfjezrfihezmdhjemgfhremlfjmhfdthfmqeizgfù494</vt:lpstr>
      <vt:lpstr>mkgfhmfjezrfihezmdhjemgfhremlfjmhfdthfmqeizgfù4940</vt:lpstr>
      <vt:lpstr>mkgfhmfjezrfihezmdhjemgfhremlfjmhfdthfmqeizgfù4941</vt:lpstr>
      <vt:lpstr>mkgfhmfjezrfihezmdhjemgfhremlfjmhfdthfmqeizgfù4942</vt:lpstr>
      <vt:lpstr>mkgfhmfjezrfihezmdhjemgfhremlfjmhfdthfmqeizgfù4943</vt:lpstr>
      <vt:lpstr>mkgfhmfjezrfihezmdhjemgfhremlfjmhfdthfmqeizgfù4944</vt:lpstr>
      <vt:lpstr>mkgfhmfjezrfihezmdhjemgfhremlfjmhfdthfmqeizgfù4945</vt:lpstr>
      <vt:lpstr>mkgfhmfjezrfihezmdhjemgfhremlfjmhfdthfmqeizgfù4946</vt:lpstr>
      <vt:lpstr>mkgfhmfjezrfihezmdhjemgfhremlfjmhfdthfmqeizgfù4947</vt:lpstr>
      <vt:lpstr>mkgfhmfjezrfihezmdhjemgfhremlfjmhfdthfmqeizgfù4948</vt:lpstr>
      <vt:lpstr>mkgfhmfjezrfihezmdhjemgfhremlfjmhfdthfmqeizgfù4949</vt:lpstr>
      <vt:lpstr>mkgfhmfjezrfihezmdhjemgfhremlfjmhfdthfmqeizgfù495</vt:lpstr>
      <vt:lpstr>mkgfhmfjezrfihezmdhjemgfhremlfjmhfdthfmqeizgfù4950</vt:lpstr>
      <vt:lpstr>mkgfhmfjezrfihezmdhjemgfhremlfjmhfdthfmqeizgfù4951</vt:lpstr>
      <vt:lpstr>mkgfhmfjezrfihezmdhjemgfhremlfjmhfdthfmqeizgfù4952</vt:lpstr>
      <vt:lpstr>mkgfhmfjezrfihezmdhjemgfhremlfjmhfdthfmqeizgfù4953</vt:lpstr>
      <vt:lpstr>mkgfhmfjezrfihezmdhjemgfhremlfjmhfdthfmqeizgfù4954</vt:lpstr>
      <vt:lpstr>mkgfhmfjezrfihezmdhjemgfhremlfjmhfdthfmqeizgfù4955</vt:lpstr>
      <vt:lpstr>mkgfhmfjezrfihezmdhjemgfhremlfjmhfdthfmqeizgfù4956</vt:lpstr>
      <vt:lpstr>mkgfhmfjezrfihezmdhjemgfhremlfjmhfdthfmqeizgfù4957</vt:lpstr>
      <vt:lpstr>mkgfhmfjezrfihezmdhjemgfhremlfjmhfdthfmqeizgfù4958</vt:lpstr>
      <vt:lpstr>mkgfhmfjezrfihezmdhjemgfhremlfjmhfdthfmqeizgfù4959</vt:lpstr>
      <vt:lpstr>mkgfhmfjezrfihezmdhjemgfhremlfjmhfdthfmqeizgfù496</vt:lpstr>
      <vt:lpstr>mkgfhmfjezrfihezmdhjemgfhremlfjmhfdthfmqeizgfù4960</vt:lpstr>
      <vt:lpstr>mkgfhmfjezrfihezmdhjemgfhremlfjmhfdthfmqeizgfù4961</vt:lpstr>
      <vt:lpstr>mkgfhmfjezrfihezmdhjemgfhremlfjmhfdthfmqeizgfù4962</vt:lpstr>
      <vt:lpstr>mkgfhmfjezrfihezmdhjemgfhremlfjmhfdthfmqeizgfù4963</vt:lpstr>
      <vt:lpstr>mkgfhmfjezrfihezmdhjemgfhremlfjmhfdthfmqeizgfù4964</vt:lpstr>
      <vt:lpstr>mkgfhmfjezrfihezmdhjemgfhremlfjmhfdthfmqeizgfù4965</vt:lpstr>
      <vt:lpstr>mkgfhmfjezrfihezmdhjemgfhremlfjmhfdthfmqeizgfù4966</vt:lpstr>
      <vt:lpstr>mkgfhmfjezrfihezmdhjemgfhremlfjmhfdthfmqeizgfù4967</vt:lpstr>
      <vt:lpstr>mkgfhmfjezrfihezmdhjemgfhremlfjmhfdthfmqeizgfù4968</vt:lpstr>
      <vt:lpstr>mkgfhmfjezrfihezmdhjemgfhremlfjmhfdthfmqeizgfù4969</vt:lpstr>
      <vt:lpstr>mkgfhmfjezrfihezmdhjemgfhremlfjmhfdthfmqeizgfù497</vt:lpstr>
      <vt:lpstr>mkgfhmfjezrfihezmdhjemgfhremlfjmhfdthfmqeizgfù4970</vt:lpstr>
      <vt:lpstr>mkgfhmfjezrfihezmdhjemgfhremlfjmhfdthfmqeizgfù4971</vt:lpstr>
      <vt:lpstr>mkgfhmfjezrfihezmdhjemgfhremlfjmhfdthfmqeizgfù4972</vt:lpstr>
      <vt:lpstr>mkgfhmfjezrfihezmdhjemgfhremlfjmhfdthfmqeizgfù4973</vt:lpstr>
      <vt:lpstr>mkgfhmfjezrfihezmdhjemgfhremlfjmhfdthfmqeizgfù4974</vt:lpstr>
      <vt:lpstr>mkgfhmfjezrfihezmdhjemgfhremlfjmhfdthfmqeizgfù4975</vt:lpstr>
      <vt:lpstr>mkgfhmfjezrfihezmdhjemgfhremlfjmhfdthfmqeizgfù4976</vt:lpstr>
      <vt:lpstr>mkgfhmfjezrfihezmdhjemgfhremlfjmhfdthfmqeizgfù4977</vt:lpstr>
      <vt:lpstr>mkgfhmfjezrfihezmdhjemgfhremlfjmhfdthfmqeizgfù4978</vt:lpstr>
      <vt:lpstr>mkgfhmfjezrfihezmdhjemgfhremlfjmhfdthfmqeizgfù4979</vt:lpstr>
      <vt:lpstr>mkgfhmfjezrfihezmdhjemgfhremlfjmhfdthfmqeizgfù498</vt:lpstr>
      <vt:lpstr>mkgfhmfjezrfihezmdhjemgfhremlfjmhfdthfmqeizgfù4980</vt:lpstr>
      <vt:lpstr>mkgfhmfjezrfihezmdhjemgfhremlfjmhfdthfmqeizgfù4981</vt:lpstr>
      <vt:lpstr>mkgfhmfjezrfihezmdhjemgfhremlfjmhfdthfmqeizgfù4982</vt:lpstr>
      <vt:lpstr>mkgfhmfjezrfihezmdhjemgfhremlfjmhfdthfmqeizgfù4983</vt:lpstr>
      <vt:lpstr>mkgfhmfjezrfihezmdhjemgfhremlfjmhfdthfmqeizgfù4984</vt:lpstr>
      <vt:lpstr>mkgfhmfjezrfihezmdhjemgfhremlfjmhfdthfmqeizgfù4985</vt:lpstr>
      <vt:lpstr>mkgfhmfjezrfihezmdhjemgfhremlfjmhfdthfmqeizgfù4986</vt:lpstr>
      <vt:lpstr>mkgfhmfjezrfihezmdhjemgfhremlfjmhfdthfmqeizgfù4987</vt:lpstr>
      <vt:lpstr>mkgfhmfjezrfihezmdhjemgfhremlfjmhfdthfmqeizgfù4988</vt:lpstr>
      <vt:lpstr>mkgfhmfjezrfihezmdhjemgfhremlfjmhfdthfmqeizgfù4989</vt:lpstr>
      <vt:lpstr>mkgfhmfjezrfihezmdhjemgfhremlfjmhfdthfmqeizgfù499</vt:lpstr>
      <vt:lpstr>mkgfhmfjezrfihezmdhjemgfhremlfjmhfdthfmqeizgfù4990</vt:lpstr>
      <vt:lpstr>mkgfhmfjezrfihezmdhjemgfhremlfjmhfdthfmqeizgfù4991</vt:lpstr>
      <vt:lpstr>mkgfhmfjezrfihezmdhjemgfhremlfjmhfdthfmqeizgfù4992</vt:lpstr>
      <vt:lpstr>mkgfhmfjezrfihezmdhjemgfhremlfjmhfdthfmqeizgfù4993</vt:lpstr>
      <vt:lpstr>mkgfhmfjezrfihezmdhjemgfhremlfjmhfdthfmqeizgfù4994</vt:lpstr>
      <vt:lpstr>mkgfhmfjezrfihezmdhjemgfhremlfjmhfdthfmqeizgfù4995</vt:lpstr>
      <vt:lpstr>mkgfhmfjezrfihezmdhjemgfhremlfjmhfdthfmqeizgfù4996</vt:lpstr>
      <vt:lpstr>mkgfhmfjezrfihezmdhjemgfhremlfjmhfdthfmqeizgfù4997</vt:lpstr>
      <vt:lpstr>mkgfhmfjezrfihezmdhjemgfhremlfjmhfdthfmqeizgfù4998</vt:lpstr>
      <vt:lpstr>mkgfhmfjezrfihezmdhjemgfhremlfjmhfdthfmqeizgfù4999</vt:lpstr>
      <vt:lpstr>mkgfhmfjezrfihezmdhjemgfhremlfjmhfdthfmqeizgfù50</vt:lpstr>
      <vt:lpstr>mkgfhmfjezrfihezmdhjemgfhremlfjmhfdthfmqeizgfù500</vt:lpstr>
      <vt:lpstr>mkgfhmfjezrfihezmdhjemgfhremlfjmhfdthfmqeizgfù5000</vt:lpstr>
      <vt:lpstr>mkgfhmfjezrfihezmdhjemgfhremlfjmhfdthfmqeizgfù501</vt:lpstr>
      <vt:lpstr>mkgfhmfjezrfihezmdhjemgfhremlfjmhfdthfmqeizgfù502</vt:lpstr>
      <vt:lpstr>mkgfhmfjezrfihezmdhjemgfhremlfjmhfdthfmqeizgfù503</vt:lpstr>
      <vt:lpstr>mkgfhmfjezrfihezmdhjemgfhremlfjmhfdthfmqeizgfù504</vt:lpstr>
      <vt:lpstr>mkgfhmfjezrfihezmdhjemgfhremlfjmhfdthfmqeizgfù505</vt:lpstr>
      <vt:lpstr>mkgfhmfjezrfihezmdhjemgfhremlfjmhfdthfmqeizgfù506</vt:lpstr>
      <vt:lpstr>mkgfhmfjezrfihezmdhjemgfhremlfjmhfdthfmqeizgfù507</vt:lpstr>
      <vt:lpstr>mkgfhmfjezrfihezmdhjemgfhremlfjmhfdthfmqeizgfù508</vt:lpstr>
      <vt:lpstr>mkgfhmfjezrfihezmdhjemgfhremlfjmhfdthfmqeizgfù509</vt:lpstr>
      <vt:lpstr>mkgfhmfjezrfihezmdhjemgfhremlfjmhfdthfmqeizgfù51</vt:lpstr>
      <vt:lpstr>mkgfhmfjezrfihezmdhjemgfhremlfjmhfdthfmqeizgfù510</vt:lpstr>
      <vt:lpstr>mkgfhmfjezrfihezmdhjemgfhremlfjmhfdthfmqeizgfù511</vt:lpstr>
      <vt:lpstr>mkgfhmfjezrfihezmdhjemgfhremlfjmhfdthfmqeizgfù512</vt:lpstr>
      <vt:lpstr>mkgfhmfjezrfihezmdhjemgfhremlfjmhfdthfmqeizgfù513</vt:lpstr>
      <vt:lpstr>mkgfhmfjezrfihezmdhjemgfhremlfjmhfdthfmqeizgfù514</vt:lpstr>
      <vt:lpstr>mkgfhmfjezrfihezmdhjemgfhremlfjmhfdthfmqeizgfù515</vt:lpstr>
      <vt:lpstr>mkgfhmfjezrfihezmdhjemgfhremlfjmhfdthfmqeizgfù516</vt:lpstr>
      <vt:lpstr>mkgfhmfjezrfihezmdhjemgfhremlfjmhfdthfmqeizgfù517</vt:lpstr>
      <vt:lpstr>mkgfhmfjezrfihezmdhjemgfhremlfjmhfdthfmqeizgfù518</vt:lpstr>
      <vt:lpstr>mkgfhmfjezrfihezmdhjemgfhremlfjmhfdthfmqeizgfù519</vt:lpstr>
      <vt:lpstr>mkgfhmfjezrfihezmdhjemgfhremlfjmhfdthfmqeizgfù52</vt:lpstr>
      <vt:lpstr>mkgfhmfjezrfihezmdhjemgfhremlfjmhfdthfmqeizgfù520</vt:lpstr>
      <vt:lpstr>mkgfhmfjezrfihezmdhjemgfhremlfjmhfdthfmqeizgfù521</vt:lpstr>
      <vt:lpstr>mkgfhmfjezrfihezmdhjemgfhremlfjmhfdthfmqeizgfù522</vt:lpstr>
      <vt:lpstr>mkgfhmfjezrfihezmdhjemgfhremlfjmhfdthfmqeizgfù523</vt:lpstr>
      <vt:lpstr>mkgfhmfjezrfihezmdhjemgfhremlfjmhfdthfmqeizgfù524</vt:lpstr>
      <vt:lpstr>mkgfhmfjezrfihezmdhjemgfhremlfjmhfdthfmqeizgfù525</vt:lpstr>
      <vt:lpstr>mkgfhmfjezrfihezmdhjemgfhremlfjmhfdthfmqeizgfù526</vt:lpstr>
      <vt:lpstr>mkgfhmfjezrfihezmdhjemgfhremlfjmhfdthfmqeizgfù527</vt:lpstr>
      <vt:lpstr>mkgfhmfjezrfihezmdhjemgfhremlfjmhfdthfmqeizgfù528</vt:lpstr>
      <vt:lpstr>mkgfhmfjezrfihezmdhjemgfhremlfjmhfdthfmqeizgfù529</vt:lpstr>
      <vt:lpstr>mkgfhmfjezrfihezmdhjemgfhremlfjmhfdthfmqeizgfù53</vt:lpstr>
      <vt:lpstr>mkgfhmfjezrfihezmdhjemgfhremlfjmhfdthfmqeizgfù530</vt:lpstr>
      <vt:lpstr>mkgfhmfjezrfihezmdhjemgfhremlfjmhfdthfmqeizgfù531</vt:lpstr>
      <vt:lpstr>mkgfhmfjezrfihezmdhjemgfhremlfjmhfdthfmqeizgfù532</vt:lpstr>
      <vt:lpstr>mkgfhmfjezrfihezmdhjemgfhremlfjmhfdthfmqeizgfù533</vt:lpstr>
      <vt:lpstr>mkgfhmfjezrfihezmdhjemgfhremlfjmhfdthfmqeizgfù534</vt:lpstr>
      <vt:lpstr>mkgfhmfjezrfihezmdhjemgfhremlfjmhfdthfmqeizgfù535</vt:lpstr>
      <vt:lpstr>mkgfhmfjezrfihezmdhjemgfhremlfjmhfdthfmqeizgfù536</vt:lpstr>
      <vt:lpstr>mkgfhmfjezrfihezmdhjemgfhremlfjmhfdthfmqeizgfù537</vt:lpstr>
      <vt:lpstr>mkgfhmfjezrfihezmdhjemgfhremlfjmhfdthfmqeizgfù538</vt:lpstr>
      <vt:lpstr>mkgfhmfjezrfihezmdhjemgfhremlfjmhfdthfmqeizgfù539</vt:lpstr>
      <vt:lpstr>mkgfhmfjezrfihezmdhjemgfhremlfjmhfdthfmqeizgfù54</vt:lpstr>
      <vt:lpstr>mkgfhmfjezrfihezmdhjemgfhremlfjmhfdthfmqeizgfù540</vt:lpstr>
      <vt:lpstr>mkgfhmfjezrfihezmdhjemgfhremlfjmhfdthfmqeizgfù541</vt:lpstr>
      <vt:lpstr>mkgfhmfjezrfihezmdhjemgfhremlfjmhfdthfmqeizgfù542</vt:lpstr>
      <vt:lpstr>mkgfhmfjezrfihezmdhjemgfhremlfjmhfdthfmqeizgfù543</vt:lpstr>
      <vt:lpstr>mkgfhmfjezrfihezmdhjemgfhremlfjmhfdthfmqeizgfù544</vt:lpstr>
      <vt:lpstr>mkgfhmfjezrfihezmdhjemgfhremlfjmhfdthfmqeizgfù545</vt:lpstr>
      <vt:lpstr>mkgfhmfjezrfihezmdhjemgfhremlfjmhfdthfmqeizgfù546</vt:lpstr>
      <vt:lpstr>mkgfhmfjezrfihezmdhjemgfhremlfjmhfdthfmqeizgfù547</vt:lpstr>
      <vt:lpstr>mkgfhmfjezrfihezmdhjemgfhremlfjmhfdthfmqeizgfù548</vt:lpstr>
      <vt:lpstr>mkgfhmfjezrfihezmdhjemgfhremlfjmhfdthfmqeizgfù549</vt:lpstr>
      <vt:lpstr>mkgfhmfjezrfihezmdhjemgfhremlfjmhfdthfmqeizgfù55</vt:lpstr>
      <vt:lpstr>mkgfhmfjezrfihezmdhjemgfhremlfjmhfdthfmqeizgfù550</vt:lpstr>
      <vt:lpstr>mkgfhmfjezrfihezmdhjemgfhremlfjmhfdthfmqeizgfù551</vt:lpstr>
      <vt:lpstr>mkgfhmfjezrfihezmdhjemgfhremlfjmhfdthfmqeizgfù552</vt:lpstr>
      <vt:lpstr>mkgfhmfjezrfihezmdhjemgfhremlfjmhfdthfmqeizgfù553</vt:lpstr>
      <vt:lpstr>mkgfhmfjezrfihezmdhjemgfhremlfjmhfdthfmqeizgfù554</vt:lpstr>
      <vt:lpstr>mkgfhmfjezrfihezmdhjemgfhremlfjmhfdthfmqeizgfù555</vt:lpstr>
      <vt:lpstr>mkgfhmfjezrfihezmdhjemgfhremlfjmhfdthfmqeizgfù556</vt:lpstr>
      <vt:lpstr>mkgfhmfjezrfihezmdhjemgfhremlfjmhfdthfmqeizgfù557</vt:lpstr>
      <vt:lpstr>mkgfhmfjezrfihezmdhjemgfhremlfjmhfdthfmqeizgfù558</vt:lpstr>
      <vt:lpstr>mkgfhmfjezrfihezmdhjemgfhremlfjmhfdthfmqeizgfù559</vt:lpstr>
      <vt:lpstr>mkgfhmfjezrfihezmdhjemgfhremlfjmhfdthfmqeizgfù56</vt:lpstr>
      <vt:lpstr>mkgfhmfjezrfihezmdhjemgfhremlfjmhfdthfmqeizgfù560</vt:lpstr>
      <vt:lpstr>mkgfhmfjezrfihezmdhjemgfhremlfjmhfdthfmqeizgfù561</vt:lpstr>
      <vt:lpstr>mkgfhmfjezrfihezmdhjemgfhremlfjmhfdthfmqeizgfù562</vt:lpstr>
      <vt:lpstr>mkgfhmfjezrfihezmdhjemgfhremlfjmhfdthfmqeizgfù563</vt:lpstr>
      <vt:lpstr>mkgfhmfjezrfihezmdhjemgfhremlfjmhfdthfmqeizgfù564</vt:lpstr>
      <vt:lpstr>mkgfhmfjezrfihezmdhjemgfhremlfjmhfdthfmqeizgfù565</vt:lpstr>
      <vt:lpstr>mkgfhmfjezrfihezmdhjemgfhremlfjmhfdthfmqeizgfù566</vt:lpstr>
      <vt:lpstr>mkgfhmfjezrfihezmdhjemgfhremlfjmhfdthfmqeizgfù567</vt:lpstr>
      <vt:lpstr>mkgfhmfjezrfihezmdhjemgfhremlfjmhfdthfmqeizgfù568</vt:lpstr>
      <vt:lpstr>mkgfhmfjezrfihezmdhjemgfhremlfjmhfdthfmqeizgfù569</vt:lpstr>
      <vt:lpstr>mkgfhmfjezrfihezmdhjemgfhremlfjmhfdthfmqeizgfù57</vt:lpstr>
      <vt:lpstr>mkgfhmfjezrfihezmdhjemgfhremlfjmhfdthfmqeizgfù570</vt:lpstr>
      <vt:lpstr>mkgfhmfjezrfihezmdhjemgfhremlfjmhfdthfmqeizgfù571</vt:lpstr>
      <vt:lpstr>mkgfhmfjezrfihezmdhjemgfhremlfjmhfdthfmqeizgfù572</vt:lpstr>
      <vt:lpstr>mkgfhmfjezrfihezmdhjemgfhremlfjmhfdthfmqeizgfù573</vt:lpstr>
      <vt:lpstr>mkgfhmfjezrfihezmdhjemgfhremlfjmhfdthfmqeizgfù574</vt:lpstr>
      <vt:lpstr>mkgfhmfjezrfihezmdhjemgfhremlfjmhfdthfmqeizgfù575</vt:lpstr>
      <vt:lpstr>mkgfhmfjezrfihezmdhjemgfhremlfjmhfdthfmqeizgfù576</vt:lpstr>
      <vt:lpstr>mkgfhmfjezrfihezmdhjemgfhremlfjmhfdthfmqeizgfù577</vt:lpstr>
      <vt:lpstr>mkgfhmfjezrfihezmdhjemgfhremlfjmhfdthfmqeizgfù578</vt:lpstr>
      <vt:lpstr>mkgfhmfjezrfihezmdhjemgfhremlfjmhfdthfmqeizgfù579</vt:lpstr>
      <vt:lpstr>mkgfhmfjezrfihezmdhjemgfhremlfjmhfdthfmqeizgfù58</vt:lpstr>
      <vt:lpstr>mkgfhmfjezrfihezmdhjemgfhremlfjmhfdthfmqeizgfù580</vt:lpstr>
      <vt:lpstr>mkgfhmfjezrfihezmdhjemgfhremlfjmhfdthfmqeizgfù581</vt:lpstr>
      <vt:lpstr>mkgfhmfjezrfihezmdhjemgfhremlfjmhfdthfmqeizgfù582</vt:lpstr>
      <vt:lpstr>mkgfhmfjezrfihezmdhjemgfhremlfjmhfdthfmqeizgfù583</vt:lpstr>
      <vt:lpstr>mkgfhmfjezrfihezmdhjemgfhremlfjmhfdthfmqeizgfù584</vt:lpstr>
      <vt:lpstr>mkgfhmfjezrfihezmdhjemgfhremlfjmhfdthfmqeizgfù585</vt:lpstr>
      <vt:lpstr>mkgfhmfjezrfihezmdhjemgfhremlfjmhfdthfmqeizgfù586</vt:lpstr>
      <vt:lpstr>mkgfhmfjezrfihezmdhjemgfhremlfjmhfdthfmqeizgfù587</vt:lpstr>
      <vt:lpstr>mkgfhmfjezrfihezmdhjemgfhremlfjmhfdthfmqeizgfù588</vt:lpstr>
      <vt:lpstr>mkgfhmfjezrfihezmdhjemgfhremlfjmhfdthfmqeizgfù589</vt:lpstr>
      <vt:lpstr>mkgfhmfjezrfihezmdhjemgfhremlfjmhfdthfmqeizgfù59</vt:lpstr>
      <vt:lpstr>mkgfhmfjezrfihezmdhjemgfhremlfjmhfdthfmqeizgfù590</vt:lpstr>
      <vt:lpstr>mkgfhmfjezrfihezmdhjemgfhremlfjmhfdthfmqeizgfù591</vt:lpstr>
      <vt:lpstr>mkgfhmfjezrfihezmdhjemgfhremlfjmhfdthfmqeizgfù592</vt:lpstr>
      <vt:lpstr>mkgfhmfjezrfihezmdhjemgfhremlfjmhfdthfmqeizgfù593</vt:lpstr>
      <vt:lpstr>mkgfhmfjezrfihezmdhjemgfhremlfjmhfdthfmqeizgfù594</vt:lpstr>
      <vt:lpstr>mkgfhmfjezrfihezmdhjemgfhremlfjmhfdthfmqeizgfù595</vt:lpstr>
      <vt:lpstr>mkgfhmfjezrfihezmdhjemgfhremlfjmhfdthfmqeizgfù596</vt:lpstr>
      <vt:lpstr>mkgfhmfjezrfihezmdhjemgfhremlfjmhfdthfmqeizgfù597</vt:lpstr>
      <vt:lpstr>mkgfhmfjezrfihezmdhjemgfhremlfjmhfdthfmqeizgfù598</vt:lpstr>
      <vt:lpstr>mkgfhmfjezrfihezmdhjemgfhremlfjmhfdthfmqeizgfù599</vt:lpstr>
      <vt:lpstr>mkgfhmfjezrfihezmdhjemgfhremlfjmhfdthfmqeizgfù60</vt:lpstr>
      <vt:lpstr>mkgfhmfjezrfihezmdhjemgfhremlfjmhfdthfmqeizgfù600</vt:lpstr>
      <vt:lpstr>mkgfhmfjezrfihezmdhjemgfhremlfjmhfdthfmqeizgfù601</vt:lpstr>
      <vt:lpstr>mkgfhmfjezrfihezmdhjemgfhremlfjmhfdthfmqeizgfù602</vt:lpstr>
      <vt:lpstr>mkgfhmfjezrfihezmdhjemgfhremlfjmhfdthfmqeizgfù603</vt:lpstr>
      <vt:lpstr>mkgfhmfjezrfihezmdhjemgfhremlfjmhfdthfmqeizgfù604</vt:lpstr>
      <vt:lpstr>mkgfhmfjezrfihezmdhjemgfhremlfjmhfdthfmqeizgfù605</vt:lpstr>
      <vt:lpstr>mkgfhmfjezrfihezmdhjemgfhremlfjmhfdthfmqeizgfù606</vt:lpstr>
      <vt:lpstr>mkgfhmfjezrfihezmdhjemgfhremlfjmhfdthfmqeizgfù607</vt:lpstr>
      <vt:lpstr>mkgfhmfjezrfihezmdhjemgfhremlfjmhfdthfmqeizgfù608</vt:lpstr>
      <vt:lpstr>mkgfhmfjezrfihezmdhjemgfhremlfjmhfdthfmqeizgfù609</vt:lpstr>
      <vt:lpstr>mkgfhmfjezrfihezmdhjemgfhremlfjmhfdthfmqeizgfù61</vt:lpstr>
      <vt:lpstr>mkgfhmfjezrfihezmdhjemgfhremlfjmhfdthfmqeizgfù610</vt:lpstr>
      <vt:lpstr>mkgfhmfjezrfihezmdhjemgfhremlfjmhfdthfmqeizgfù611</vt:lpstr>
      <vt:lpstr>mkgfhmfjezrfihezmdhjemgfhremlfjmhfdthfmqeizgfù612</vt:lpstr>
      <vt:lpstr>mkgfhmfjezrfihezmdhjemgfhremlfjmhfdthfmqeizgfù613</vt:lpstr>
      <vt:lpstr>mkgfhmfjezrfihezmdhjemgfhremlfjmhfdthfmqeizgfù614</vt:lpstr>
      <vt:lpstr>mkgfhmfjezrfihezmdhjemgfhremlfjmhfdthfmqeizgfù615</vt:lpstr>
      <vt:lpstr>mkgfhmfjezrfihezmdhjemgfhremlfjmhfdthfmqeizgfù616</vt:lpstr>
      <vt:lpstr>mkgfhmfjezrfihezmdhjemgfhremlfjmhfdthfmqeizgfù617</vt:lpstr>
      <vt:lpstr>mkgfhmfjezrfihezmdhjemgfhremlfjmhfdthfmqeizgfù618</vt:lpstr>
      <vt:lpstr>mkgfhmfjezrfihezmdhjemgfhremlfjmhfdthfmqeizgfù619</vt:lpstr>
      <vt:lpstr>mkgfhmfjezrfihezmdhjemgfhremlfjmhfdthfmqeizgfù62</vt:lpstr>
      <vt:lpstr>mkgfhmfjezrfihezmdhjemgfhremlfjmhfdthfmqeizgfù620</vt:lpstr>
      <vt:lpstr>mkgfhmfjezrfihezmdhjemgfhremlfjmhfdthfmqeizgfù621</vt:lpstr>
      <vt:lpstr>mkgfhmfjezrfihezmdhjemgfhremlfjmhfdthfmqeizgfù622</vt:lpstr>
      <vt:lpstr>mkgfhmfjezrfihezmdhjemgfhremlfjmhfdthfmqeizgfù623</vt:lpstr>
      <vt:lpstr>mkgfhmfjezrfihezmdhjemgfhremlfjmhfdthfmqeizgfù624</vt:lpstr>
      <vt:lpstr>mkgfhmfjezrfihezmdhjemgfhremlfjmhfdthfmqeizgfù625</vt:lpstr>
      <vt:lpstr>mkgfhmfjezrfihezmdhjemgfhremlfjmhfdthfmqeizgfù626</vt:lpstr>
      <vt:lpstr>mkgfhmfjezrfihezmdhjemgfhremlfjmhfdthfmqeizgfù627</vt:lpstr>
      <vt:lpstr>mkgfhmfjezrfihezmdhjemgfhremlfjmhfdthfmqeizgfù628</vt:lpstr>
      <vt:lpstr>mkgfhmfjezrfihezmdhjemgfhremlfjmhfdthfmqeizgfù629</vt:lpstr>
      <vt:lpstr>mkgfhmfjezrfihezmdhjemgfhremlfjmhfdthfmqeizgfù63</vt:lpstr>
      <vt:lpstr>mkgfhmfjezrfihezmdhjemgfhremlfjmhfdthfmqeizgfù630</vt:lpstr>
      <vt:lpstr>mkgfhmfjezrfihezmdhjemgfhremlfjmhfdthfmqeizgfù631</vt:lpstr>
      <vt:lpstr>mkgfhmfjezrfihezmdhjemgfhremlfjmhfdthfmqeizgfù632</vt:lpstr>
      <vt:lpstr>mkgfhmfjezrfihezmdhjemgfhremlfjmhfdthfmqeizgfù633</vt:lpstr>
      <vt:lpstr>mkgfhmfjezrfihezmdhjemgfhremlfjmhfdthfmqeizgfù634</vt:lpstr>
      <vt:lpstr>mkgfhmfjezrfihezmdhjemgfhremlfjmhfdthfmqeizgfù635</vt:lpstr>
      <vt:lpstr>mkgfhmfjezrfihezmdhjemgfhremlfjmhfdthfmqeizgfù636</vt:lpstr>
      <vt:lpstr>mkgfhmfjezrfihezmdhjemgfhremlfjmhfdthfmqeizgfù637</vt:lpstr>
      <vt:lpstr>mkgfhmfjezrfihezmdhjemgfhremlfjmhfdthfmqeizgfù638</vt:lpstr>
      <vt:lpstr>mkgfhmfjezrfihezmdhjemgfhremlfjmhfdthfmqeizgfù639</vt:lpstr>
      <vt:lpstr>mkgfhmfjezrfihezmdhjemgfhremlfjmhfdthfmqeizgfù64</vt:lpstr>
      <vt:lpstr>mkgfhmfjezrfihezmdhjemgfhremlfjmhfdthfmqeizgfù640</vt:lpstr>
      <vt:lpstr>mkgfhmfjezrfihezmdhjemgfhremlfjmhfdthfmqeizgfù641</vt:lpstr>
      <vt:lpstr>mkgfhmfjezrfihezmdhjemgfhremlfjmhfdthfmqeizgfù642</vt:lpstr>
      <vt:lpstr>mkgfhmfjezrfihezmdhjemgfhremlfjmhfdthfmqeizgfù643</vt:lpstr>
      <vt:lpstr>mkgfhmfjezrfihezmdhjemgfhremlfjmhfdthfmqeizgfù644</vt:lpstr>
      <vt:lpstr>mkgfhmfjezrfihezmdhjemgfhremlfjmhfdthfmqeizgfù645</vt:lpstr>
      <vt:lpstr>mkgfhmfjezrfihezmdhjemgfhremlfjmhfdthfmqeizgfù646</vt:lpstr>
      <vt:lpstr>mkgfhmfjezrfihezmdhjemgfhremlfjmhfdthfmqeizgfù647</vt:lpstr>
      <vt:lpstr>mkgfhmfjezrfihezmdhjemgfhremlfjmhfdthfmqeizgfù648</vt:lpstr>
      <vt:lpstr>mkgfhmfjezrfihezmdhjemgfhremlfjmhfdthfmqeizgfù649</vt:lpstr>
      <vt:lpstr>mkgfhmfjezrfihezmdhjemgfhremlfjmhfdthfmqeizgfù65</vt:lpstr>
      <vt:lpstr>mkgfhmfjezrfihezmdhjemgfhremlfjmhfdthfmqeizgfù650</vt:lpstr>
      <vt:lpstr>mkgfhmfjezrfihezmdhjemgfhremlfjmhfdthfmqeizgfù651</vt:lpstr>
      <vt:lpstr>mkgfhmfjezrfihezmdhjemgfhremlfjmhfdthfmqeizgfù652</vt:lpstr>
      <vt:lpstr>mkgfhmfjezrfihezmdhjemgfhremlfjmhfdthfmqeizgfù653</vt:lpstr>
      <vt:lpstr>mkgfhmfjezrfihezmdhjemgfhremlfjmhfdthfmqeizgfù654</vt:lpstr>
      <vt:lpstr>mkgfhmfjezrfihezmdhjemgfhremlfjmhfdthfmqeizgfù655</vt:lpstr>
      <vt:lpstr>mkgfhmfjezrfihezmdhjemgfhremlfjmhfdthfmqeizgfù656</vt:lpstr>
      <vt:lpstr>mkgfhmfjezrfihezmdhjemgfhremlfjmhfdthfmqeizgfù657</vt:lpstr>
      <vt:lpstr>mkgfhmfjezrfihezmdhjemgfhremlfjmhfdthfmqeizgfù658</vt:lpstr>
      <vt:lpstr>mkgfhmfjezrfihezmdhjemgfhremlfjmhfdthfmqeizgfù659</vt:lpstr>
      <vt:lpstr>mkgfhmfjezrfihezmdhjemgfhremlfjmhfdthfmqeizgfù66</vt:lpstr>
      <vt:lpstr>mkgfhmfjezrfihezmdhjemgfhremlfjmhfdthfmqeizgfù660</vt:lpstr>
      <vt:lpstr>mkgfhmfjezrfihezmdhjemgfhremlfjmhfdthfmqeizgfù661</vt:lpstr>
      <vt:lpstr>mkgfhmfjezrfihezmdhjemgfhremlfjmhfdthfmqeizgfù662</vt:lpstr>
      <vt:lpstr>mkgfhmfjezrfihezmdhjemgfhremlfjmhfdthfmqeizgfù663</vt:lpstr>
      <vt:lpstr>mkgfhmfjezrfihezmdhjemgfhremlfjmhfdthfmqeizgfù664</vt:lpstr>
      <vt:lpstr>mkgfhmfjezrfihezmdhjemgfhremlfjmhfdthfmqeizgfù665</vt:lpstr>
      <vt:lpstr>mkgfhmfjezrfihezmdhjemgfhremlfjmhfdthfmqeizgfù666</vt:lpstr>
      <vt:lpstr>mkgfhmfjezrfihezmdhjemgfhremlfjmhfdthfmqeizgfù667</vt:lpstr>
      <vt:lpstr>mkgfhmfjezrfihezmdhjemgfhremlfjmhfdthfmqeizgfù668</vt:lpstr>
      <vt:lpstr>mkgfhmfjezrfihezmdhjemgfhremlfjmhfdthfmqeizgfù669</vt:lpstr>
      <vt:lpstr>mkgfhmfjezrfihezmdhjemgfhremlfjmhfdthfmqeizgfù67</vt:lpstr>
      <vt:lpstr>mkgfhmfjezrfihezmdhjemgfhremlfjmhfdthfmqeizgfù670</vt:lpstr>
      <vt:lpstr>mkgfhmfjezrfihezmdhjemgfhremlfjmhfdthfmqeizgfù671</vt:lpstr>
      <vt:lpstr>mkgfhmfjezrfihezmdhjemgfhremlfjmhfdthfmqeizgfù672</vt:lpstr>
      <vt:lpstr>mkgfhmfjezrfihezmdhjemgfhremlfjmhfdthfmqeizgfù673</vt:lpstr>
      <vt:lpstr>mkgfhmfjezrfihezmdhjemgfhremlfjmhfdthfmqeizgfù674</vt:lpstr>
      <vt:lpstr>mkgfhmfjezrfihezmdhjemgfhremlfjmhfdthfmqeizgfù675</vt:lpstr>
      <vt:lpstr>mkgfhmfjezrfihezmdhjemgfhremlfjmhfdthfmqeizgfù676</vt:lpstr>
      <vt:lpstr>mkgfhmfjezrfihezmdhjemgfhremlfjmhfdthfmqeizgfù677</vt:lpstr>
      <vt:lpstr>mkgfhmfjezrfihezmdhjemgfhremlfjmhfdthfmqeizgfù678</vt:lpstr>
      <vt:lpstr>mkgfhmfjezrfihezmdhjemgfhremlfjmhfdthfmqeizgfù679</vt:lpstr>
      <vt:lpstr>mkgfhmfjezrfihezmdhjemgfhremlfjmhfdthfmqeizgfù68</vt:lpstr>
      <vt:lpstr>mkgfhmfjezrfihezmdhjemgfhremlfjmhfdthfmqeizgfù680</vt:lpstr>
      <vt:lpstr>mkgfhmfjezrfihezmdhjemgfhremlfjmhfdthfmqeizgfù681</vt:lpstr>
      <vt:lpstr>mkgfhmfjezrfihezmdhjemgfhremlfjmhfdthfmqeizgfù682</vt:lpstr>
      <vt:lpstr>mkgfhmfjezrfihezmdhjemgfhremlfjmhfdthfmqeizgfù683</vt:lpstr>
      <vt:lpstr>mkgfhmfjezrfihezmdhjemgfhremlfjmhfdthfmqeizgfù684</vt:lpstr>
      <vt:lpstr>mkgfhmfjezrfihezmdhjemgfhremlfjmhfdthfmqeizgfù685</vt:lpstr>
      <vt:lpstr>mkgfhmfjezrfihezmdhjemgfhremlfjmhfdthfmqeizgfù686</vt:lpstr>
      <vt:lpstr>mkgfhmfjezrfihezmdhjemgfhremlfjmhfdthfmqeizgfù687</vt:lpstr>
      <vt:lpstr>mkgfhmfjezrfihezmdhjemgfhremlfjmhfdthfmqeizgfù688</vt:lpstr>
      <vt:lpstr>mkgfhmfjezrfihezmdhjemgfhremlfjmhfdthfmqeizgfù689</vt:lpstr>
      <vt:lpstr>mkgfhmfjezrfihezmdhjemgfhremlfjmhfdthfmqeizgfù69</vt:lpstr>
      <vt:lpstr>mkgfhmfjezrfihezmdhjemgfhremlfjmhfdthfmqeizgfù690</vt:lpstr>
      <vt:lpstr>mkgfhmfjezrfihezmdhjemgfhremlfjmhfdthfmqeizgfù691</vt:lpstr>
      <vt:lpstr>mkgfhmfjezrfihezmdhjemgfhremlfjmhfdthfmqeizgfù692</vt:lpstr>
      <vt:lpstr>mkgfhmfjezrfihezmdhjemgfhremlfjmhfdthfmqeizgfù693</vt:lpstr>
      <vt:lpstr>mkgfhmfjezrfihezmdhjemgfhremlfjmhfdthfmqeizgfù694</vt:lpstr>
      <vt:lpstr>mkgfhmfjezrfihezmdhjemgfhremlfjmhfdthfmqeizgfù695</vt:lpstr>
      <vt:lpstr>mkgfhmfjezrfihezmdhjemgfhremlfjmhfdthfmqeizgfù696</vt:lpstr>
      <vt:lpstr>mkgfhmfjezrfihezmdhjemgfhremlfjmhfdthfmqeizgfù697</vt:lpstr>
      <vt:lpstr>mkgfhmfjezrfihezmdhjemgfhremlfjmhfdthfmqeizgfù698</vt:lpstr>
      <vt:lpstr>mkgfhmfjezrfihezmdhjemgfhremlfjmhfdthfmqeizgfù699</vt:lpstr>
      <vt:lpstr>mkgfhmfjezrfihezmdhjemgfhremlfjmhfdthfmqeizgfù70</vt:lpstr>
      <vt:lpstr>mkgfhmfjezrfihezmdhjemgfhremlfjmhfdthfmqeizgfù700</vt:lpstr>
      <vt:lpstr>mkgfhmfjezrfihezmdhjemgfhremlfjmhfdthfmqeizgfù701</vt:lpstr>
      <vt:lpstr>mkgfhmfjezrfihezmdhjemgfhremlfjmhfdthfmqeizgfù702</vt:lpstr>
      <vt:lpstr>mkgfhmfjezrfihezmdhjemgfhremlfjmhfdthfmqeizgfù703</vt:lpstr>
      <vt:lpstr>mkgfhmfjezrfihezmdhjemgfhremlfjmhfdthfmqeizgfù704</vt:lpstr>
      <vt:lpstr>mkgfhmfjezrfihezmdhjemgfhremlfjmhfdthfmqeizgfù705</vt:lpstr>
      <vt:lpstr>mkgfhmfjezrfihezmdhjemgfhremlfjmhfdthfmqeizgfù706</vt:lpstr>
      <vt:lpstr>mkgfhmfjezrfihezmdhjemgfhremlfjmhfdthfmqeizgfù707</vt:lpstr>
      <vt:lpstr>mkgfhmfjezrfihezmdhjemgfhremlfjmhfdthfmqeizgfù708</vt:lpstr>
      <vt:lpstr>mkgfhmfjezrfihezmdhjemgfhremlfjmhfdthfmqeizgfù709</vt:lpstr>
      <vt:lpstr>mkgfhmfjezrfihezmdhjemgfhremlfjmhfdthfmqeizgfù71</vt:lpstr>
      <vt:lpstr>mkgfhmfjezrfihezmdhjemgfhremlfjmhfdthfmqeizgfù710</vt:lpstr>
      <vt:lpstr>mkgfhmfjezrfihezmdhjemgfhremlfjmhfdthfmqeizgfù711</vt:lpstr>
      <vt:lpstr>mkgfhmfjezrfihezmdhjemgfhremlfjmhfdthfmqeizgfù712</vt:lpstr>
      <vt:lpstr>mkgfhmfjezrfihezmdhjemgfhremlfjmhfdthfmqeizgfù713</vt:lpstr>
      <vt:lpstr>mkgfhmfjezrfihezmdhjemgfhremlfjmhfdthfmqeizgfù714</vt:lpstr>
      <vt:lpstr>mkgfhmfjezrfihezmdhjemgfhremlfjmhfdthfmqeizgfù715</vt:lpstr>
      <vt:lpstr>mkgfhmfjezrfihezmdhjemgfhremlfjmhfdthfmqeizgfù716</vt:lpstr>
      <vt:lpstr>mkgfhmfjezrfihezmdhjemgfhremlfjmhfdthfmqeizgfù717</vt:lpstr>
      <vt:lpstr>mkgfhmfjezrfihezmdhjemgfhremlfjmhfdthfmqeizgfù718</vt:lpstr>
      <vt:lpstr>mkgfhmfjezrfihezmdhjemgfhremlfjmhfdthfmqeizgfù719</vt:lpstr>
      <vt:lpstr>mkgfhmfjezrfihezmdhjemgfhremlfjmhfdthfmqeizgfù72</vt:lpstr>
      <vt:lpstr>mkgfhmfjezrfihezmdhjemgfhremlfjmhfdthfmqeizgfù720</vt:lpstr>
      <vt:lpstr>mkgfhmfjezrfihezmdhjemgfhremlfjmhfdthfmqeizgfù721</vt:lpstr>
      <vt:lpstr>mkgfhmfjezrfihezmdhjemgfhremlfjmhfdthfmqeizgfù722</vt:lpstr>
      <vt:lpstr>mkgfhmfjezrfihezmdhjemgfhremlfjmhfdthfmqeizgfù723</vt:lpstr>
      <vt:lpstr>mkgfhmfjezrfihezmdhjemgfhremlfjmhfdthfmqeizgfù724</vt:lpstr>
      <vt:lpstr>mkgfhmfjezrfihezmdhjemgfhremlfjmhfdthfmqeizgfù725</vt:lpstr>
      <vt:lpstr>mkgfhmfjezrfihezmdhjemgfhremlfjmhfdthfmqeizgfù726</vt:lpstr>
      <vt:lpstr>mkgfhmfjezrfihezmdhjemgfhremlfjmhfdthfmqeizgfù727</vt:lpstr>
      <vt:lpstr>mkgfhmfjezrfihezmdhjemgfhremlfjmhfdthfmqeizgfù728</vt:lpstr>
      <vt:lpstr>mkgfhmfjezrfihezmdhjemgfhremlfjmhfdthfmqeizgfù729</vt:lpstr>
      <vt:lpstr>mkgfhmfjezrfihezmdhjemgfhremlfjmhfdthfmqeizgfù73</vt:lpstr>
      <vt:lpstr>mkgfhmfjezrfihezmdhjemgfhremlfjmhfdthfmqeizgfù730</vt:lpstr>
      <vt:lpstr>mkgfhmfjezrfihezmdhjemgfhremlfjmhfdthfmqeizgfù731</vt:lpstr>
      <vt:lpstr>mkgfhmfjezrfihezmdhjemgfhremlfjmhfdthfmqeizgfù732</vt:lpstr>
      <vt:lpstr>mkgfhmfjezrfihezmdhjemgfhremlfjmhfdthfmqeizgfù733</vt:lpstr>
      <vt:lpstr>mkgfhmfjezrfihezmdhjemgfhremlfjmhfdthfmqeizgfù734</vt:lpstr>
      <vt:lpstr>mkgfhmfjezrfihezmdhjemgfhremlfjmhfdthfmqeizgfù735</vt:lpstr>
      <vt:lpstr>mkgfhmfjezrfihezmdhjemgfhremlfjmhfdthfmqeizgfù736</vt:lpstr>
      <vt:lpstr>mkgfhmfjezrfihezmdhjemgfhremlfjmhfdthfmqeizgfù737</vt:lpstr>
      <vt:lpstr>mkgfhmfjezrfihezmdhjemgfhremlfjmhfdthfmqeizgfù738</vt:lpstr>
      <vt:lpstr>mkgfhmfjezrfihezmdhjemgfhremlfjmhfdthfmqeizgfù739</vt:lpstr>
      <vt:lpstr>mkgfhmfjezrfihezmdhjemgfhremlfjmhfdthfmqeizgfù74</vt:lpstr>
      <vt:lpstr>mkgfhmfjezrfihezmdhjemgfhremlfjmhfdthfmqeizgfù740</vt:lpstr>
      <vt:lpstr>mkgfhmfjezrfihezmdhjemgfhremlfjmhfdthfmqeizgfù741</vt:lpstr>
      <vt:lpstr>mkgfhmfjezrfihezmdhjemgfhremlfjmhfdthfmqeizgfù742</vt:lpstr>
      <vt:lpstr>mkgfhmfjezrfihezmdhjemgfhremlfjmhfdthfmqeizgfù743</vt:lpstr>
      <vt:lpstr>mkgfhmfjezrfihezmdhjemgfhremlfjmhfdthfmqeizgfù744</vt:lpstr>
      <vt:lpstr>mkgfhmfjezrfihezmdhjemgfhremlfjmhfdthfmqeizgfù745</vt:lpstr>
      <vt:lpstr>mkgfhmfjezrfihezmdhjemgfhremlfjmhfdthfmqeizgfù746</vt:lpstr>
      <vt:lpstr>mkgfhmfjezrfihezmdhjemgfhremlfjmhfdthfmqeizgfù747</vt:lpstr>
      <vt:lpstr>mkgfhmfjezrfihezmdhjemgfhremlfjmhfdthfmqeizgfù748</vt:lpstr>
      <vt:lpstr>mkgfhmfjezrfihezmdhjemgfhremlfjmhfdthfmqeizgfù749</vt:lpstr>
      <vt:lpstr>mkgfhmfjezrfihezmdhjemgfhremlfjmhfdthfmqeizgfù75</vt:lpstr>
      <vt:lpstr>mkgfhmfjezrfihezmdhjemgfhremlfjmhfdthfmqeizgfù750</vt:lpstr>
      <vt:lpstr>mkgfhmfjezrfihezmdhjemgfhremlfjmhfdthfmqeizgfù751</vt:lpstr>
      <vt:lpstr>mkgfhmfjezrfihezmdhjemgfhremlfjmhfdthfmqeizgfù752</vt:lpstr>
      <vt:lpstr>mkgfhmfjezrfihezmdhjemgfhremlfjmhfdthfmqeizgfù753</vt:lpstr>
      <vt:lpstr>mkgfhmfjezrfihezmdhjemgfhremlfjmhfdthfmqeizgfù754</vt:lpstr>
      <vt:lpstr>mkgfhmfjezrfihezmdhjemgfhremlfjmhfdthfmqeizgfù755</vt:lpstr>
      <vt:lpstr>mkgfhmfjezrfihezmdhjemgfhremlfjmhfdthfmqeizgfù756</vt:lpstr>
      <vt:lpstr>mkgfhmfjezrfihezmdhjemgfhremlfjmhfdthfmqeizgfù757</vt:lpstr>
      <vt:lpstr>mkgfhmfjezrfihezmdhjemgfhremlfjmhfdthfmqeizgfù758</vt:lpstr>
      <vt:lpstr>mkgfhmfjezrfihezmdhjemgfhremlfjmhfdthfmqeizgfù759</vt:lpstr>
      <vt:lpstr>mkgfhmfjezrfihezmdhjemgfhremlfjmhfdthfmqeizgfù76</vt:lpstr>
      <vt:lpstr>mkgfhmfjezrfihezmdhjemgfhremlfjmhfdthfmqeizgfù760</vt:lpstr>
      <vt:lpstr>mkgfhmfjezrfihezmdhjemgfhremlfjmhfdthfmqeizgfù761</vt:lpstr>
      <vt:lpstr>mkgfhmfjezrfihezmdhjemgfhremlfjmhfdthfmqeizgfù762</vt:lpstr>
      <vt:lpstr>mkgfhmfjezrfihezmdhjemgfhremlfjmhfdthfmqeizgfù763</vt:lpstr>
      <vt:lpstr>mkgfhmfjezrfihezmdhjemgfhremlfjmhfdthfmqeizgfù764</vt:lpstr>
      <vt:lpstr>mkgfhmfjezrfihezmdhjemgfhremlfjmhfdthfmqeizgfù765</vt:lpstr>
      <vt:lpstr>mkgfhmfjezrfihezmdhjemgfhremlfjmhfdthfmqeizgfù766</vt:lpstr>
      <vt:lpstr>mkgfhmfjezrfihezmdhjemgfhremlfjmhfdthfmqeizgfù767</vt:lpstr>
      <vt:lpstr>mkgfhmfjezrfihezmdhjemgfhremlfjmhfdthfmqeizgfù768</vt:lpstr>
      <vt:lpstr>mkgfhmfjezrfihezmdhjemgfhremlfjmhfdthfmqeizgfù769</vt:lpstr>
      <vt:lpstr>mkgfhmfjezrfihezmdhjemgfhremlfjmhfdthfmqeizgfù77</vt:lpstr>
      <vt:lpstr>mkgfhmfjezrfihezmdhjemgfhremlfjmhfdthfmqeizgfù770</vt:lpstr>
      <vt:lpstr>mkgfhmfjezrfihezmdhjemgfhremlfjmhfdthfmqeizgfù771</vt:lpstr>
      <vt:lpstr>mkgfhmfjezrfihezmdhjemgfhremlfjmhfdthfmqeizgfù772</vt:lpstr>
      <vt:lpstr>mkgfhmfjezrfihezmdhjemgfhremlfjmhfdthfmqeizgfù773</vt:lpstr>
      <vt:lpstr>mkgfhmfjezrfihezmdhjemgfhremlfjmhfdthfmqeizgfù774</vt:lpstr>
      <vt:lpstr>mkgfhmfjezrfihezmdhjemgfhremlfjmhfdthfmqeizgfù775</vt:lpstr>
      <vt:lpstr>mkgfhmfjezrfihezmdhjemgfhremlfjmhfdthfmqeizgfù776</vt:lpstr>
      <vt:lpstr>mkgfhmfjezrfihezmdhjemgfhremlfjmhfdthfmqeizgfù777</vt:lpstr>
      <vt:lpstr>mkgfhmfjezrfihezmdhjemgfhremlfjmhfdthfmqeizgfù778</vt:lpstr>
      <vt:lpstr>mkgfhmfjezrfihezmdhjemgfhremlfjmhfdthfmqeizgfù779</vt:lpstr>
      <vt:lpstr>mkgfhmfjezrfihezmdhjemgfhremlfjmhfdthfmqeizgfù78</vt:lpstr>
      <vt:lpstr>mkgfhmfjezrfihezmdhjemgfhremlfjmhfdthfmqeizgfù780</vt:lpstr>
      <vt:lpstr>mkgfhmfjezrfihezmdhjemgfhremlfjmhfdthfmqeizgfù781</vt:lpstr>
      <vt:lpstr>mkgfhmfjezrfihezmdhjemgfhremlfjmhfdthfmqeizgfù782</vt:lpstr>
      <vt:lpstr>mkgfhmfjezrfihezmdhjemgfhremlfjmhfdthfmqeizgfù783</vt:lpstr>
      <vt:lpstr>mkgfhmfjezrfihezmdhjemgfhremlfjmhfdthfmqeizgfù784</vt:lpstr>
      <vt:lpstr>mkgfhmfjezrfihezmdhjemgfhremlfjmhfdthfmqeizgfù785</vt:lpstr>
      <vt:lpstr>mkgfhmfjezrfihezmdhjemgfhremlfjmhfdthfmqeizgfù786</vt:lpstr>
      <vt:lpstr>mkgfhmfjezrfihezmdhjemgfhremlfjmhfdthfmqeizgfù787</vt:lpstr>
      <vt:lpstr>mkgfhmfjezrfihezmdhjemgfhremlfjmhfdthfmqeizgfù788</vt:lpstr>
      <vt:lpstr>mkgfhmfjezrfihezmdhjemgfhremlfjmhfdthfmqeizgfù789</vt:lpstr>
      <vt:lpstr>mkgfhmfjezrfihezmdhjemgfhremlfjmhfdthfmqeizgfù79</vt:lpstr>
      <vt:lpstr>mkgfhmfjezrfihezmdhjemgfhremlfjmhfdthfmqeizgfù790</vt:lpstr>
      <vt:lpstr>mkgfhmfjezrfihezmdhjemgfhremlfjmhfdthfmqeizgfù791</vt:lpstr>
      <vt:lpstr>mkgfhmfjezrfihezmdhjemgfhremlfjmhfdthfmqeizgfù792</vt:lpstr>
      <vt:lpstr>mkgfhmfjezrfihezmdhjemgfhremlfjmhfdthfmqeizgfù793</vt:lpstr>
      <vt:lpstr>mkgfhmfjezrfihezmdhjemgfhremlfjmhfdthfmqeizgfù794</vt:lpstr>
      <vt:lpstr>mkgfhmfjezrfihezmdhjemgfhremlfjmhfdthfmqeizgfù795</vt:lpstr>
      <vt:lpstr>mkgfhmfjezrfihezmdhjemgfhremlfjmhfdthfmqeizgfù796</vt:lpstr>
      <vt:lpstr>mkgfhmfjezrfihezmdhjemgfhremlfjmhfdthfmqeizgfù797</vt:lpstr>
      <vt:lpstr>mkgfhmfjezrfihezmdhjemgfhremlfjmhfdthfmqeizgfù798</vt:lpstr>
      <vt:lpstr>mkgfhmfjezrfihezmdhjemgfhremlfjmhfdthfmqeizgfù799</vt:lpstr>
      <vt:lpstr>mkgfhmfjezrfihezmdhjemgfhremlfjmhfdthfmqeizgfù80</vt:lpstr>
      <vt:lpstr>mkgfhmfjezrfihezmdhjemgfhremlfjmhfdthfmqeizgfù800</vt:lpstr>
      <vt:lpstr>mkgfhmfjezrfihezmdhjemgfhremlfjmhfdthfmqeizgfù801</vt:lpstr>
      <vt:lpstr>mkgfhmfjezrfihezmdhjemgfhremlfjmhfdthfmqeizgfù802</vt:lpstr>
      <vt:lpstr>mkgfhmfjezrfihezmdhjemgfhremlfjmhfdthfmqeizgfù803</vt:lpstr>
      <vt:lpstr>mkgfhmfjezrfihezmdhjemgfhremlfjmhfdthfmqeizgfù804</vt:lpstr>
      <vt:lpstr>mkgfhmfjezrfihezmdhjemgfhremlfjmhfdthfmqeizgfù805</vt:lpstr>
      <vt:lpstr>mkgfhmfjezrfihezmdhjemgfhremlfjmhfdthfmqeizgfù806</vt:lpstr>
      <vt:lpstr>mkgfhmfjezrfihezmdhjemgfhremlfjmhfdthfmqeizgfù807</vt:lpstr>
      <vt:lpstr>mkgfhmfjezrfihezmdhjemgfhremlfjmhfdthfmqeizgfù808</vt:lpstr>
      <vt:lpstr>mkgfhmfjezrfihezmdhjemgfhremlfjmhfdthfmqeizgfù809</vt:lpstr>
      <vt:lpstr>mkgfhmfjezrfihezmdhjemgfhremlfjmhfdthfmqeizgfù81</vt:lpstr>
      <vt:lpstr>mkgfhmfjezrfihezmdhjemgfhremlfjmhfdthfmqeizgfù810</vt:lpstr>
      <vt:lpstr>mkgfhmfjezrfihezmdhjemgfhremlfjmhfdthfmqeizgfù811</vt:lpstr>
      <vt:lpstr>mkgfhmfjezrfihezmdhjemgfhremlfjmhfdthfmqeizgfù812</vt:lpstr>
      <vt:lpstr>mkgfhmfjezrfihezmdhjemgfhremlfjmhfdthfmqeizgfù813</vt:lpstr>
      <vt:lpstr>mkgfhmfjezrfihezmdhjemgfhremlfjmhfdthfmqeizgfù814</vt:lpstr>
      <vt:lpstr>mkgfhmfjezrfihezmdhjemgfhremlfjmhfdthfmqeizgfù815</vt:lpstr>
      <vt:lpstr>mkgfhmfjezrfihezmdhjemgfhremlfjmhfdthfmqeizgfù816</vt:lpstr>
      <vt:lpstr>mkgfhmfjezrfihezmdhjemgfhremlfjmhfdthfmqeizgfù817</vt:lpstr>
      <vt:lpstr>mkgfhmfjezrfihezmdhjemgfhremlfjmhfdthfmqeizgfù818</vt:lpstr>
      <vt:lpstr>mkgfhmfjezrfihezmdhjemgfhremlfjmhfdthfmqeizgfù819</vt:lpstr>
      <vt:lpstr>mkgfhmfjezrfihezmdhjemgfhremlfjmhfdthfmqeizgfù82</vt:lpstr>
      <vt:lpstr>mkgfhmfjezrfihezmdhjemgfhremlfjmhfdthfmqeizgfù820</vt:lpstr>
      <vt:lpstr>mkgfhmfjezrfihezmdhjemgfhremlfjmhfdthfmqeizgfù821</vt:lpstr>
      <vt:lpstr>mkgfhmfjezrfihezmdhjemgfhremlfjmhfdthfmqeizgfù822</vt:lpstr>
      <vt:lpstr>mkgfhmfjezrfihezmdhjemgfhremlfjmhfdthfmqeizgfù823</vt:lpstr>
      <vt:lpstr>mkgfhmfjezrfihezmdhjemgfhremlfjmhfdthfmqeizgfù824</vt:lpstr>
      <vt:lpstr>mkgfhmfjezrfihezmdhjemgfhremlfjmhfdthfmqeizgfù825</vt:lpstr>
      <vt:lpstr>mkgfhmfjezrfihezmdhjemgfhremlfjmhfdthfmqeizgfù826</vt:lpstr>
      <vt:lpstr>mkgfhmfjezrfihezmdhjemgfhremlfjmhfdthfmqeizgfù827</vt:lpstr>
      <vt:lpstr>mkgfhmfjezrfihezmdhjemgfhremlfjmhfdthfmqeizgfù828</vt:lpstr>
      <vt:lpstr>mkgfhmfjezrfihezmdhjemgfhremlfjmhfdthfmqeizgfù829</vt:lpstr>
      <vt:lpstr>mkgfhmfjezrfihezmdhjemgfhremlfjmhfdthfmqeizgfù83</vt:lpstr>
      <vt:lpstr>mkgfhmfjezrfihezmdhjemgfhremlfjmhfdthfmqeizgfù830</vt:lpstr>
      <vt:lpstr>mkgfhmfjezrfihezmdhjemgfhremlfjmhfdthfmqeizgfù831</vt:lpstr>
      <vt:lpstr>mkgfhmfjezrfihezmdhjemgfhremlfjmhfdthfmqeizgfù832</vt:lpstr>
      <vt:lpstr>mkgfhmfjezrfihezmdhjemgfhremlfjmhfdthfmqeizgfù833</vt:lpstr>
      <vt:lpstr>mkgfhmfjezrfihezmdhjemgfhremlfjmhfdthfmqeizgfù834</vt:lpstr>
      <vt:lpstr>mkgfhmfjezrfihezmdhjemgfhremlfjmhfdthfmqeizgfù835</vt:lpstr>
      <vt:lpstr>mkgfhmfjezrfihezmdhjemgfhremlfjmhfdthfmqeizgfù836</vt:lpstr>
      <vt:lpstr>mkgfhmfjezrfihezmdhjemgfhremlfjmhfdthfmqeizgfù837</vt:lpstr>
      <vt:lpstr>mkgfhmfjezrfihezmdhjemgfhremlfjmhfdthfmqeizgfù838</vt:lpstr>
      <vt:lpstr>mkgfhmfjezrfihezmdhjemgfhremlfjmhfdthfmqeizgfù839</vt:lpstr>
      <vt:lpstr>mkgfhmfjezrfihezmdhjemgfhremlfjmhfdthfmqeizgfù84</vt:lpstr>
      <vt:lpstr>mkgfhmfjezrfihezmdhjemgfhremlfjmhfdthfmqeizgfù840</vt:lpstr>
      <vt:lpstr>mkgfhmfjezrfihezmdhjemgfhremlfjmhfdthfmqeizgfù841</vt:lpstr>
      <vt:lpstr>mkgfhmfjezrfihezmdhjemgfhremlfjmhfdthfmqeizgfù842</vt:lpstr>
      <vt:lpstr>mkgfhmfjezrfihezmdhjemgfhremlfjmhfdthfmqeizgfù843</vt:lpstr>
      <vt:lpstr>mkgfhmfjezrfihezmdhjemgfhremlfjmhfdthfmqeizgfù844</vt:lpstr>
      <vt:lpstr>mkgfhmfjezrfihezmdhjemgfhremlfjmhfdthfmqeizgfù845</vt:lpstr>
      <vt:lpstr>mkgfhmfjezrfihezmdhjemgfhremlfjmhfdthfmqeizgfù846</vt:lpstr>
      <vt:lpstr>mkgfhmfjezrfihezmdhjemgfhremlfjmhfdthfmqeizgfù847</vt:lpstr>
      <vt:lpstr>mkgfhmfjezrfihezmdhjemgfhremlfjmhfdthfmqeizgfù848</vt:lpstr>
      <vt:lpstr>mkgfhmfjezrfihezmdhjemgfhremlfjmhfdthfmqeizgfù849</vt:lpstr>
      <vt:lpstr>mkgfhmfjezrfihezmdhjemgfhremlfjmhfdthfmqeizgfù85</vt:lpstr>
      <vt:lpstr>mkgfhmfjezrfihezmdhjemgfhremlfjmhfdthfmqeizgfù850</vt:lpstr>
      <vt:lpstr>mkgfhmfjezrfihezmdhjemgfhremlfjmhfdthfmqeizgfù851</vt:lpstr>
      <vt:lpstr>mkgfhmfjezrfihezmdhjemgfhremlfjmhfdthfmqeizgfù852</vt:lpstr>
      <vt:lpstr>mkgfhmfjezrfihezmdhjemgfhremlfjmhfdthfmqeizgfù853</vt:lpstr>
      <vt:lpstr>mkgfhmfjezrfihezmdhjemgfhremlfjmhfdthfmqeizgfù854</vt:lpstr>
      <vt:lpstr>mkgfhmfjezrfihezmdhjemgfhremlfjmhfdthfmqeizgfù855</vt:lpstr>
      <vt:lpstr>mkgfhmfjezrfihezmdhjemgfhremlfjmhfdthfmqeizgfù856</vt:lpstr>
      <vt:lpstr>mkgfhmfjezrfihezmdhjemgfhremlfjmhfdthfmqeizgfù857</vt:lpstr>
      <vt:lpstr>mkgfhmfjezrfihezmdhjemgfhremlfjmhfdthfmqeizgfù858</vt:lpstr>
      <vt:lpstr>mkgfhmfjezrfihezmdhjemgfhremlfjmhfdthfmqeizgfù859</vt:lpstr>
      <vt:lpstr>mkgfhmfjezrfihezmdhjemgfhremlfjmhfdthfmqeizgfù86</vt:lpstr>
      <vt:lpstr>mkgfhmfjezrfihezmdhjemgfhremlfjmhfdthfmqeizgfù860</vt:lpstr>
      <vt:lpstr>mkgfhmfjezrfihezmdhjemgfhremlfjmhfdthfmqeizgfù861</vt:lpstr>
      <vt:lpstr>mkgfhmfjezrfihezmdhjemgfhremlfjmhfdthfmqeizgfù862</vt:lpstr>
      <vt:lpstr>mkgfhmfjezrfihezmdhjemgfhremlfjmhfdthfmqeizgfù863</vt:lpstr>
      <vt:lpstr>mkgfhmfjezrfihezmdhjemgfhremlfjmhfdthfmqeizgfù864</vt:lpstr>
      <vt:lpstr>mkgfhmfjezrfihezmdhjemgfhremlfjmhfdthfmqeizgfù865</vt:lpstr>
      <vt:lpstr>mkgfhmfjezrfihezmdhjemgfhremlfjmhfdthfmqeizgfù866</vt:lpstr>
      <vt:lpstr>mkgfhmfjezrfihezmdhjemgfhremlfjmhfdthfmqeizgfù867</vt:lpstr>
      <vt:lpstr>mkgfhmfjezrfihezmdhjemgfhremlfjmhfdthfmqeizgfù868</vt:lpstr>
      <vt:lpstr>mkgfhmfjezrfihezmdhjemgfhremlfjmhfdthfmqeizgfù869</vt:lpstr>
      <vt:lpstr>mkgfhmfjezrfihezmdhjemgfhremlfjmhfdthfmqeizgfù87</vt:lpstr>
      <vt:lpstr>mkgfhmfjezrfihezmdhjemgfhremlfjmhfdthfmqeizgfù870</vt:lpstr>
      <vt:lpstr>mkgfhmfjezrfihezmdhjemgfhremlfjmhfdthfmqeizgfù871</vt:lpstr>
      <vt:lpstr>mkgfhmfjezrfihezmdhjemgfhremlfjmhfdthfmqeizgfù872</vt:lpstr>
      <vt:lpstr>mkgfhmfjezrfihezmdhjemgfhremlfjmhfdthfmqeizgfù873</vt:lpstr>
      <vt:lpstr>mkgfhmfjezrfihezmdhjemgfhremlfjmhfdthfmqeizgfù874</vt:lpstr>
      <vt:lpstr>mkgfhmfjezrfihezmdhjemgfhremlfjmhfdthfmqeizgfù875</vt:lpstr>
      <vt:lpstr>mkgfhmfjezrfihezmdhjemgfhremlfjmhfdthfmqeizgfù876</vt:lpstr>
      <vt:lpstr>mkgfhmfjezrfihezmdhjemgfhremlfjmhfdthfmqeizgfù877</vt:lpstr>
      <vt:lpstr>mkgfhmfjezrfihezmdhjemgfhremlfjmhfdthfmqeizgfù878</vt:lpstr>
      <vt:lpstr>mkgfhmfjezrfihezmdhjemgfhremlfjmhfdthfmqeizgfù879</vt:lpstr>
      <vt:lpstr>mkgfhmfjezrfihezmdhjemgfhremlfjmhfdthfmqeizgfù88</vt:lpstr>
      <vt:lpstr>mkgfhmfjezrfihezmdhjemgfhremlfjmhfdthfmqeizgfù880</vt:lpstr>
      <vt:lpstr>mkgfhmfjezrfihezmdhjemgfhremlfjmhfdthfmqeizgfù881</vt:lpstr>
      <vt:lpstr>mkgfhmfjezrfihezmdhjemgfhremlfjmhfdthfmqeizgfù882</vt:lpstr>
      <vt:lpstr>mkgfhmfjezrfihezmdhjemgfhremlfjmhfdthfmqeizgfù883</vt:lpstr>
      <vt:lpstr>mkgfhmfjezrfihezmdhjemgfhremlfjmhfdthfmqeizgfù884</vt:lpstr>
      <vt:lpstr>mkgfhmfjezrfihezmdhjemgfhremlfjmhfdthfmqeizgfù885</vt:lpstr>
      <vt:lpstr>mkgfhmfjezrfihezmdhjemgfhremlfjmhfdthfmqeizgfù886</vt:lpstr>
      <vt:lpstr>mkgfhmfjezrfihezmdhjemgfhremlfjmhfdthfmqeizgfù887</vt:lpstr>
      <vt:lpstr>mkgfhmfjezrfihezmdhjemgfhremlfjmhfdthfmqeizgfù888</vt:lpstr>
      <vt:lpstr>mkgfhmfjezrfihezmdhjemgfhremlfjmhfdthfmqeizgfù889</vt:lpstr>
      <vt:lpstr>mkgfhmfjezrfihezmdhjemgfhremlfjmhfdthfmqeizgfù89</vt:lpstr>
      <vt:lpstr>mkgfhmfjezrfihezmdhjemgfhremlfjmhfdthfmqeizgfù890</vt:lpstr>
      <vt:lpstr>mkgfhmfjezrfihezmdhjemgfhremlfjmhfdthfmqeizgfù891</vt:lpstr>
      <vt:lpstr>mkgfhmfjezrfihezmdhjemgfhremlfjmhfdthfmqeizgfù892</vt:lpstr>
      <vt:lpstr>mkgfhmfjezrfihezmdhjemgfhremlfjmhfdthfmqeizgfù893</vt:lpstr>
      <vt:lpstr>mkgfhmfjezrfihezmdhjemgfhremlfjmhfdthfmqeizgfù894</vt:lpstr>
      <vt:lpstr>mkgfhmfjezrfihezmdhjemgfhremlfjmhfdthfmqeizgfù895</vt:lpstr>
      <vt:lpstr>mkgfhmfjezrfihezmdhjemgfhremlfjmhfdthfmqeizgfù896</vt:lpstr>
      <vt:lpstr>mkgfhmfjezrfihezmdhjemgfhremlfjmhfdthfmqeizgfù897</vt:lpstr>
      <vt:lpstr>mkgfhmfjezrfihezmdhjemgfhremlfjmhfdthfmqeizgfù898</vt:lpstr>
      <vt:lpstr>mkgfhmfjezrfihezmdhjemgfhremlfjmhfdthfmqeizgfù899</vt:lpstr>
      <vt:lpstr>mkgfhmfjezrfihezmdhjemgfhremlfjmhfdthfmqeizgfù90</vt:lpstr>
      <vt:lpstr>mkgfhmfjezrfihezmdhjemgfhremlfjmhfdthfmqeizgfù900</vt:lpstr>
      <vt:lpstr>mkgfhmfjezrfihezmdhjemgfhremlfjmhfdthfmqeizgfù901</vt:lpstr>
      <vt:lpstr>mkgfhmfjezrfihezmdhjemgfhremlfjmhfdthfmqeizgfù902</vt:lpstr>
      <vt:lpstr>mkgfhmfjezrfihezmdhjemgfhremlfjmhfdthfmqeizgfù903</vt:lpstr>
      <vt:lpstr>mkgfhmfjezrfihezmdhjemgfhremlfjmhfdthfmqeizgfù904</vt:lpstr>
      <vt:lpstr>mkgfhmfjezrfihezmdhjemgfhremlfjmhfdthfmqeizgfù905</vt:lpstr>
      <vt:lpstr>mkgfhmfjezrfihezmdhjemgfhremlfjmhfdthfmqeizgfù906</vt:lpstr>
      <vt:lpstr>mkgfhmfjezrfihezmdhjemgfhremlfjmhfdthfmqeizgfù907</vt:lpstr>
      <vt:lpstr>mkgfhmfjezrfihezmdhjemgfhremlfjmhfdthfmqeizgfù908</vt:lpstr>
      <vt:lpstr>mkgfhmfjezrfihezmdhjemgfhremlfjmhfdthfmqeizgfù909</vt:lpstr>
      <vt:lpstr>mkgfhmfjezrfihezmdhjemgfhremlfjmhfdthfmqeizgfù91</vt:lpstr>
      <vt:lpstr>mkgfhmfjezrfihezmdhjemgfhremlfjmhfdthfmqeizgfù910</vt:lpstr>
      <vt:lpstr>mkgfhmfjezrfihezmdhjemgfhremlfjmhfdthfmqeizgfù911</vt:lpstr>
      <vt:lpstr>mkgfhmfjezrfihezmdhjemgfhremlfjmhfdthfmqeizgfù912</vt:lpstr>
      <vt:lpstr>mkgfhmfjezrfihezmdhjemgfhremlfjmhfdthfmqeizgfù913</vt:lpstr>
      <vt:lpstr>mkgfhmfjezrfihezmdhjemgfhremlfjmhfdthfmqeizgfù914</vt:lpstr>
      <vt:lpstr>mkgfhmfjezrfihezmdhjemgfhremlfjmhfdthfmqeizgfù915</vt:lpstr>
      <vt:lpstr>mkgfhmfjezrfihezmdhjemgfhremlfjmhfdthfmqeizgfù916</vt:lpstr>
      <vt:lpstr>mkgfhmfjezrfihezmdhjemgfhremlfjmhfdthfmqeizgfù917</vt:lpstr>
      <vt:lpstr>mkgfhmfjezrfihezmdhjemgfhremlfjmhfdthfmqeizgfù918</vt:lpstr>
      <vt:lpstr>mkgfhmfjezrfihezmdhjemgfhremlfjmhfdthfmqeizgfù919</vt:lpstr>
      <vt:lpstr>mkgfhmfjezrfihezmdhjemgfhremlfjmhfdthfmqeizgfù92</vt:lpstr>
      <vt:lpstr>mkgfhmfjezrfihezmdhjemgfhremlfjmhfdthfmqeizgfù920</vt:lpstr>
      <vt:lpstr>mkgfhmfjezrfihezmdhjemgfhremlfjmhfdthfmqeizgfù921</vt:lpstr>
      <vt:lpstr>mkgfhmfjezrfihezmdhjemgfhremlfjmhfdthfmqeizgfù922</vt:lpstr>
      <vt:lpstr>mkgfhmfjezrfihezmdhjemgfhremlfjmhfdthfmqeizgfù923</vt:lpstr>
      <vt:lpstr>mkgfhmfjezrfihezmdhjemgfhremlfjmhfdthfmqeizgfù924</vt:lpstr>
      <vt:lpstr>mkgfhmfjezrfihezmdhjemgfhremlfjmhfdthfmqeizgfù925</vt:lpstr>
      <vt:lpstr>mkgfhmfjezrfihezmdhjemgfhremlfjmhfdthfmqeizgfù926</vt:lpstr>
      <vt:lpstr>mkgfhmfjezrfihezmdhjemgfhremlfjmhfdthfmqeizgfù927</vt:lpstr>
      <vt:lpstr>mkgfhmfjezrfihezmdhjemgfhremlfjmhfdthfmqeizgfù928</vt:lpstr>
      <vt:lpstr>mkgfhmfjezrfihezmdhjemgfhremlfjmhfdthfmqeizgfù929</vt:lpstr>
      <vt:lpstr>mkgfhmfjezrfihezmdhjemgfhremlfjmhfdthfmqeizgfù93</vt:lpstr>
      <vt:lpstr>mkgfhmfjezrfihezmdhjemgfhremlfjmhfdthfmqeizgfù930</vt:lpstr>
      <vt:lpstr>mkgfhmfjezrfihezmdhjemgfhremlfjmhfdthfmqeizgfù931</vt:lpstr>
      <vt:lpstr>mkgfhmfjezrfihezmdhjemgfhremlfjmhfdthfmqeizgfù932</vt:lpstr>
      <vt:lpstr>mkgfhmfjezrfihezmdhjemgfhremlfjmhfdthfmqeizgfù933</vt:lpstr>
      <vt:lpstr>mkgfhmfjezrfihezmdhjemgfhremlfjmhfdthfmqeizgfù934</vt:lpstr>
      <vt:lpstr>mkgfhmfjezrfihezmdhjemgfhremlfjmhfdthfmqeizgfù935</vt:lpstr>
      <vt:lpstr>mkgfhmfjezrfihezmdhjemgfhremlfjmhfdthfmqeizgfù936</vt:lpstr>
      <vt:lpstr>mkgfhmfjezrfihezmdhjemgfhremlfjmhfdthfmqeizgfù937</vt:lpstr>
      <vt:lpstr>mkgfhmfjezrfihezmdhjemgfhremlfjmhfdthfmqeizgfù938</vt:lpstr>
      <vt:lpstr>mkgfhmfjezrfihezmdhjemgfhremlfjmhfdthfmqeizgfù939</vt:lpstr>
      <vt:lpstr>mkgfhmfjezrfihezmdhjemgfhremlfjmhfdthfmqeizgfù94</vt:lpstr>
      <vt:lpstr>mkgfhmfjezrfihezmdhjemgfhremlfjmhfdthfmqeizgfù940</vt:lpstr>
      <vt:lpstr>mkgfhmfjezrfihezmdhjemgfhremlfjmhfdthfmqeizgfù941</vt:lpstr>
      <vt:lpstr>mkgfhmfjezrfihezmdhjemgfhremlfjmhfdthfmqeizgfù942</vt:lpstr>
      <vt:lpstr>mkgfhmfjezrfihezmdhjemgfhremlfjmhfdthfmqeizgfù943</vt:lpstr>
      <vt:lpstr>mkgfhmfjezrfihezmdhjemgfhremlfjmhfdthfmqeizgfù944</vt:lpstr>
      <vt:lpstr>mkgfhmfjezrfihezmdhjemgfhremlfjmhfdthfmqeizgfù945</vt:lpstr>
      <vt:lpstr>mkgfhmfjezrfihezmdhjemgfhremlfjmhfdthfmqeizgfù946</vt:lpstr>
      <vt:lpstr>mkgfhmfjezrfihezmdhjemgfhremlfjmhfdthfmqeizgfù947</vt:lpstr>
      <vt:lpstr>mkgfhmfjezrfihezmdhjemgfhremlfjmhfdthfmqeizgfù948</vt:lpstr>
      <vt:lpstr>mkgfhmfjezrfihezmdhjemgfhremlfjmhfdthfmqeizgfù949</vt:lpstr>
      <vt:lpstr>mkgfhmfjezrfihezmdhjemgfhremlfjmhfdthfmqeizgfù95</vt:lpstr>
      <vt:lpstr>mkgfhmfjezrfihezmdhjemgfhremlfjmhfdthfmqeizgfù950</vt:lpstr>
      <vt:lpstr>mkgfhmfjezrfihezmdhjemgfhremlfjmhfdthfmqeizgfù951</vt:lpstr>
      <vt:lpstr>mkgfhmfjezrfihezmdhjemgfhremlfjmhfdthfmqeizgfù952</vt:lpstr>
      <vt:lpstr>mkgfhmfjezrfihezmdhjemgfhremlfjmhfdthfmqeizgfù953</vt:lpstr>
      <vt:lpstr>mkgfhmfjezrfihezmdhjemgfhremlfjmhfdthfmqeizgfù954</vt:lpstr>
      <vt:lpstr>mkgfhmfjezrfihezmdhjemgfhremlfjmhfdthfmqeizgfù955</vt:lpstr>
      <vt:lpstr>mkgfhmfjezrfihezmdhjemgfhremlfjmhfdthfmqeizgfù956</vt:lpstr>
      <vt:lpstr>mkgfhmfjezrfihezmdhjemgfhremlfjmhfdthfmqeizgfù957</vt:lpstr>
      <vt:lpstr>mkgfhmfjezrfihezmdhjemgfhremlfjmhfdthfmqeizgfù958</vt:lpstr>
      <vt:lpstr>mkgfhmfjezrfihezmdhjemgfhremlfjmhfdthfmqeizgfù959</vt:lpstr>
      <vt:lpstr>mkgfhmfjezrfihezmdhjemgfhremlfjmhfdthfmqeizgfù96</vt:lpstr>
      <vt:lpstr>mkgfhmfjezrfihezmdhjemgfhremlfjmhfdthfmqeizgfù960</vt:lpstr>
      <vt:lpstr>mkgfhmfjezrfihezmdhjemgfhremlfjmhfdthfmqeizgfù961</vt:lpstr>
      <vt:lpstr>mkgfhmfjezrfihezmdhjemgfhremlfjmhfdthfmqeizgfù962</vt:lpstr>
      <vt:lpstr>mkgfhmfjezrfihezmdhjemgfhremlfjmhfdthfmqeizgfù963</vt:lpstr>
      <vt:lpstr>mkgfhmfjezrfihezmdhjemgfhremlfjmhfdthfmqeizgfù964</vt:lpstr>
      <vt:lpstr>mkgfhmfjezrfihezmdhjemgfhremlfjmhfdthfmqeizgfù965</vt:lpstr>
      <vt:lpstr>mkgfhmfjezrfihezmdhjemgfhremlfjmhfdthfmqeizgfù966</vt:lpstr>
      <vt:lpstr>mkgfhmfjezrfihezmdhjemgfhremlfjmhfdthfmqeizgfù967</vt:lpstr>
      <vt:lpstr>mkgfhmfjezrfihezmdhjemgfhremlfjmhfdthfmqeizgfù968</vt:lpstr>
      <vt:lpstr>mkgfhmfjezrfihezmdhjemgfhremlfjmhfdthfmqeizgfù969</vt:lpstr>
      <vt:lpstr>mkgfhmfjezrfihezmdhjemgfhremlfjmhfdthfmqeizgfù97</vt:lpstr>
      <vt:lpstr>mkgfhmfjezrfihezmdhjemgfhremlfjmhfdthfmqeizgfù970</vt:lpstr>
      <vt:lpstr>mkgfhmfjezrfihezmdhjemgfhremlfjmhfdthfmqeizgfù971</vt:lpstr>
      <vt:lpstr>mkgfhmfjezrfihezmdhjemgfhremlfjmhfdthfmqeizgfù972</vt:lpstr>
      <vt:lpstr>mkgfhmfjezrfihezmdhjemgfhremlfjmhfdthfmqeizgfù973</vt:lpstr>
      <vt:lpstr>mkgfhmfjezrfihezmdhjemgfhremlfjmhfdthfmqeizgfù974</vt:lpstr>
      <vt:lpstr>mkgfhmfjezrfihezmdhjemgfhremlfjmhfdthfmqeizgfù975</vt:lpstr>
      <vt:lpstr>mkgfhmfjezrfihezmdhjemgfhremlfjmhfdthfmqeizgfù976</vt:lpstr>
      <vt:lpstr>mkgfhmfjezrfihezmdhjemgfhremlfjmhfdthfmqeizgfù977</vt:lpstr>
      <vt:lpstr>mkgfhmfjezrfihezmdhjemgfhremlfjmhfdthfmqeizgfù978</vt:lpstr>
      <vt:lpstr>mkgfhmfjezrfihezmdhjemgfhremlfjmhfdthfmqeizgfù979</vt:lpstr>
      <vt:lpstr>mkgfhmfjezrfihezmdhjemgfhremlfjmhfdthfmqeizgfù98</vt:lpstr>
      <vt:lpstr>mkgfhmfjezrfihezmdhjemgfhremlfjmhfdthfmqeizgfù980</vt:lpstr>
      <vt:lpstr>mkgfhmfjezrfihezmdhjemgfhremlfjmhfdthfmqeizgfù981</vt:lpstr>
      <vt:lpstr>mkgfhmfjezrfihezmdhjemgfhremlfjmhfdthfmqeizgfù982</vt:lpstr>
      <vt:lpstr>mkgfhmfjezrfihezmdhjemgfhremlfjmhfdthfmqeizgfù983</vt:lpstr>
      <vt:lpstr>mkgfhmfjezrfihezmdhjemgfhremlfjmhfdthfmqeizgfù984</vt:lpstr>
      <vt:lpstr>mkgfhmfjezrfihezmdhjemgfhremlfjmhfdthfmqeizgfù985</vt:lpstr>
      <vt:lpstr>mkgfhmfjezrfihezmdhjemgfhremlfjmhfdthfmqeizgfù986</vt:lpstr>
      <vt:lpstr>mkgfhmfjezrfihezmdhjemgfhremlfjmhfdthfmqeizgfù987</vt:lpstr>
      <vt:lpstr>mkgfhmfjezrfihezmdhjemgfhremlfjmhfdthfmqeizgfù988</vt:lpstr>
      <vt:lpstr>mkgfhmfjezrfihezmdhjemgfhremlfjmhfdthfmqeizgfù989</vt:lpstr>
      <vt:lpstr>mkgfhmfjezrfihezmdhjemgfhremlfjmhfdthfmqeizgfù99</vt:lpstr>
      <vt:lpstr>mkgfhmfjezrfihezmdhjemgfhremlfjmhfdthfmqeizgfù990</vt:lpstr>
      <vt:lpstr>mkgfhmfjezrfihezmdhjemgfhremlfjmhfdthfmqeizgfù991</vt:lpstr>
      <vt:lpstr>mkgfhmfjezrfihezmdhjemgfhremlfjmhfdthfmqeizgfù992</vt:lpstr>
      <vt:lpstr>mkgfhmfjezrfihezmdhjemgfhremlfjmhfdthfmqeizgfù993</vt:lpstr>
      <vt:lpstr>mkgfhmfjezrfihezmdhjemgfhremlfjmhfdthfmqeizgfù994</vt:lpstr>
      <vt:lpstr>mkgfhmfjezrfihezmdhjemgfhremlfjmhfdthfmqeizgfù995</vt:lpstr>
      <vt:lpstr>mkgfhmfjezrfihezmdhjemgfhremlfjmhfdthfmqeizgfù996</vt:lpstr>
      <vt:lpstr>mkgfhmfjezrfihezmdhjemgfhremlfjmhfdthfmqeizgfù997</vt:lpstr>
      <vt:lpstr>mkgfhmfjezrfihezmdhjemgfhremlfjmhfdthfmqeizgfù998</vt:lpstr>
      <vt:lpstr>mkgfhmfjezrfihezmdhjemgfhremlfjmhfdthfmqeizgfù999</vt:lpstr>
      <vt:lpstr>mkhfrmezfjùzerfjoqezjfùezfjmeizhfùleizjdrfmeizrhfmkeizrhf100</vt:lpstr>
      <vt:lpstr>mkhfrmezfjùzerfjoqezjfùezfjmeizhfùleizjdrfmeizrhfmkeizrhf1000</vt:lpstr>
      <vt:lpstr>mkhfrmezfjùzerfjoqezjfùezfjmeizhfùleizjdrfmeizrhfmkeizrhf1001</vt:lpstr>
      <vt:lpstr>mkhfrmezfjùzerfjoqezjfùezfjmeizhfùleizjdrfmeizrhfmkeizrhf1002</vt:lpstr>
      <vt:lpstr>mkhfrmezfjùzerfjoqezjfùezfjmeizhfùleizjdrfmeizrhfmkeizrhf1003</vt:lpstr>
      <vt:lpstr>mkhfrmezfjùzerfjoqezjfùezfjmeizhfùleizjdrfmeizrhfmkeizrhf1004</vt:lpstr>
      <vt:lpstr>mkhfrmezfjùzerfjoqezjfùezfjmeizhfùleizjdrfmeizrhfmkeizrhf1005</vt:lpstr>
      <vt:lpstr>mkhfrmezfjùzerfjoqezjfùezfjmeizhfùleizjdrfmeizrhfmkeizrhf1006</vt:lpstr>
      <vt:lpstr>mkhfrmezfjùzerfjoqezjfùezfjmeizhfùleizjdrfmeizrhfmkeizrhf1007</vt:lpstr>
      <vt:lpstr>mkhfrmezfjùzerfjoqezjfùezfjmeizhfùleizjdrfmeizrhfmkeizrhf1008</vt:lpstr>
      <vt:lpstr>mkhfrmezfjùzerfjoqezjfùezfjmeizhfùleizjdrfmeizrhfmkeizrhf1009</vt:lpstr>
      <vt:lpstr>mkhfrmezfjùzerfjoqezjfùezfjmeizhfùleizjdrfmeizrhfmkeizrhf101</vt:lpstr>
      <vt:lpstr>mkhfrmezfjùzerfjoqezjfùezfjmeizhfùleizjdrfmeizrhfmkeizrhf1010</vt:lpstr>
      <vt:lpstr>mkhfrmezfjùzerfjoqezjfùezfjmeizhfùleizjdrfmeizrhfmkeizrhf1011</vt:lpstr>
      <vt:lpstr>mkhfrmezfjùzerfjoqezjfùezfjmeizhfùleizjdrfmeizrhfmkeizrhf1012</vt:lpstr>
      <vt:lpstr>mkhfrmezfjùzerfjoqezjfùezfjmeizhfùleizjdrfmeizrhfmkeizrhf1013</vt:lpstr>
      <vt:lpstr>mkhfrmezfjùzerfjoqezjfùezfjmeizhfùleizjdrfmeizrhfmkeizrhf1014</vt:lpstr>
      <vt:lpstr>mkhfrmezfjùzerfjoqezjfùezfjmeizhfùleizjdrfmeizrhfmkeizrhf1015</vt:lpstr>
      <vt:lpstr>mkhfrmezfjùzerfjoqezjfùezfjmeizhfùleizjdrfmeizrhfmkeizrhf1016</vt:lpstr>
      <vt:lpstr>mkhfrmezfjùzerfjoqezjfùezfjmeizhfùleizjdrfmeizrhfmkeizrhf1017</vt:lpstr>
      <vt:lpstr>mkhfrmezfjùzerfjoqezjfùezfjmeizhfùleizjdrfmeizrhfmkeizrhf1018</vt:lpstr>
      <vt:lpstr>mkhfrmezfjùzerfjoqezjfùezfjmeizhfùleizjdrfmeizrhfmkeizrhf1019</vt:lpstr>
      <vt:lpstr>mkhfrmezfjùzerfjoqezjfùezfjmeizhfùleizjdrfmeizrhfmkeizrhf102</vt:lpstr>
      <vt:lpstr>mkhfrmezfjùzerfjoqezjfùezfjmeizhfùleizjdrfmeizrhfmkeizrhf1020</vt:lpstr>
      <vt:lpstr>mkhfrmezfjùzerfjoqezjfùezfjmeizhfùleizjdrfmeizrhfmkeizrhf1021</vt:lpstr>
      <vt:lpstr>mkhfrmezfjùzerfjoqezjfùezfjmeizhfùleizjdrfmeizrhfmkeizrhf1022</vt:lpstr>
      <vt:lpstr>mkhfrmezfjùzerfjoqezjfùezfjmeizhfùleizjdrfmeizrhfmkeizrhf1023</vt:lpstr>
      <vt:lpstr>mkhfrmezfjùzerfjoqezjfùezfjmeizhfùleizjdrfmeizrhfmkeizrhf1024</vt:lpstr>
      <vt:lpstr>mkhfrmezfjùzerfjoqezjfùezfjmeizhfùleizjdrfmeizrhfmkeizrhf1025</vt:lpstr>
      <vt:lpstr>mkhfrmezfjùzerfjoqezjfùezfjmeizhfùleizjdrfmeizrhfmkeizrhf1026</vt:lpstr>
      <vt:lpstr>mkhfrmezfjùzerfjoqezjfùezfjmeizhfùleizjdrfmeizrhfmkeizrhf1027</vt:lpstr>
      <vt:lpstr>mkhfrmezfjùzerfjoqezjfùezfjmeizhfùleizjdrfmeizrhfmkeizrhf1028</vt:lpstr>
      <vt:lpstr>mkhfrmezfjùzerfjoqezjfùezfjmeizhfùleizjdrfmeizrhfmkeizrhf1029</vt:lpstr>
      <vt:lpstr>mkhfrmezfjùzerfjoqezjfùezfjmeizhfùleizjdrfmeizrhfmkeizrhf103</vt:lpstr>
      <vt:lpstr>mkhfrmezfjùzerfjoqezjfùezfjmeizhfùleizjdrfmeizrhfmkeizrhf1030</vt:lpstr>
      <vt:lpstr>mkhfrmezfjùzerfjoqezjfùezfjmeizhfùleizjdrfmeizrhfmkeizrhf1031</vt:lpstr>
      <vt:lpstr>mkhfrmezfjùzerfjoqezjfùezfjmeizhfùleizjdrfmeizrhfmkeizrhf1032</vt:lpstr>
      <vt:lpstr>mkhfrmezfjùzerfjoqezjfùezfjmeizhfùleizjdrfmeizrhfmkeizrhf1033</vt:lpstr>
      <vt:lpstr>mkhfrmezfjùzerfjoqezjfùezfjmeizhfùleizjdrfmeizrhfmkeizrhf1034</vt:lpstr>
      <vt:lpstr>mkhfrmezfjùzerfjoqezjfùezfjmeizhfùleizjdrfmeizrhfmkeizrhf1035</vt:lpstr>
      <vt:lpstr>mkhfrmezfjùzerfjoqezjfùezfjmeizhfùleizjdrfmeizrhfmkeizrhf1036</vt:lpstr>
      <vt:lpstr>mkhfrmezfjùzerfjoqezjfùezfjmeizhfùleizjdrfmeizrhfmkeizrhf1037</vt:lpstr>
      <vt:lpstr>mkhfrmezfjùzerfjoqezjfùezfjmeizhfùleizjdrfmeizrhfmkeizrhf1038</vt:lpstr>
      <vt:lpstr>mkhfrmezfjùzerfjoqezjfùezfjmeizhfùleizjdrfmeizrhfmkeizrhf1039</vt:lpstr>
      <vt:lpstr>mkhfrmezfjùzerfjoqezjfùezfjmeizhfùleizjdrfmeizrhfmkeizrhf104</vt:lpstr>
      <vt:lpstr>mkhfrmezfjùzerfjoqezjfùezfjmeizhfùleizjdrfmeizrhfmkeizrhf1040</vt:lpstr>
      <vt:lpstr>mkhfrmezfjùzerfjoqezjfùezfjmeizhfùleizjdrfmeizrhfmkeizrhf1041</vt:lpstr>
      <vt:lpstr>mkhfrmezfjùzerfjoqezjfùezfjmeizhfùleizjdrfmeizrhfmkeizrhf1042</vt:lpstr>
      <vt:lpstr>mkhfrmezfjùzerfjoqezjfùezfjmeizhfùleizjdrfmeizrhfmkeizrhf1043</vt:lpstr>
      <vt:lpstr>mkhfrmezfjùzerfjoqezjfùezfjmeizhfùleizjdrfmeizrhfmkeizrhf1044</vt:lpstr>
      <vt:lpstr>mkhfrmezfjùzerfjoqezjfùezfjmeizhfùleizjdrfmeizrhfmkeizrhf1045</vt:lpstr>
      <vt:lpstr>mkhfrmezfjùzerfjoqezjfùezfjmeizhfùleizjdrfmeizrhfmkeizrhf1046</vt:lpstr>
      <vt:lpstr>mkhfrmezfjùzerfjoqezjfùezfjmeizhfùleizjdrfmeizrhfmkeizrhf1047</vt:lpstr>
      <vt:lpstr>mkhfrmezfjùzerfjoqezjfùezfjmeizhfùleizjdrfmeizrhfmkeizrhf1048</vt:lpstr>
      <vt:lpstr>mkhfrmezfjùzerfjoqezjfùezfjmeizhfùleizjdrfmeizrhfmkeizrhf1049</vt:lpstr>
      <vt:lpstr>mkhfrmezfjùzerfjoqezjfùezfjmeizhfùleizjdrfmeizrhfmkeizrhf105</vt:lpstr>
      <vt:lpstr>mkhfrmezfjùzerfjoqezjfùezfjmeizhfùleizjdrfmeizrhfmkeizrhf1050</vt:lpstr>
      <vt:lpstr>mkhfrmezfjùzerfjoqezjfùezfjmeizhfùleizjdrfmeizrhfmkeizrhf1051</vt:lpstr>
      <vt:lpstr>mkhfrmezfjùzerfjoqezjfùezfjmeizhfùleizjdrfmeizrhfmkeizrhf1052</vt:lpstr>
      <vt:lpstr>mkhfrmezfjùzerfjoqezjfùezfjmeizhfùleizjdrfmeizrhfmkeizrhf1053</vt:lpstr>
      <vt:lpstr>mkhfrmezfjùzerfjoqezjfùezfjmeizhfùleizjdrfmeizrhfmkeizrhf1054</vt:lpstr>
      <vt:lpstr>mkhfrmezfjùzerfjoqezjfùezfjmeizhfùleizjdrfmeizrhfmkeizrhf1055</vt:lpstr>
      <vt:lpstr>mkhfrmezfjùzerfjoqezjfùezfjmeizhfùleizjdrfmeizrhfmkeizrhf1056</vt:lpstr>
      <vt:lpstr>mkhfrmezfjùzerfjoqezjfùezfjmeizhfùleizjdrfmeizrhfmkeizrhf1057</vt:lpstr>
      <vt:lpstr>mkhfrmezfjùzerfjoqezjfùezfjmeizhfùleizjdrfmeizrhfmkeizrhf1058</vt:lpstr>
      <vt:lpstr>mkhfrmezfjùzerfjoqezjfùezfjmeizhfùleizjdrfmeizrhfmkeizrhf1059</vt:lpstr>
      <vt:lpstr>mkhfrmezfjùzerfjoqezjfùezfjmeizhfùleizjdrfmeizrhfmkeizrhf106</vt:lpstr>
      <vt:lpstr>mkhfrmezfjùzerfjoqezjfùezfjmeizhfùleizjdrfmeizrhfmkeizrhf1060</vt:lpstr>
      <vt:lpstr>mkhfrmezfjùzerfjoqezjfùezfjmeizhfùleizjdrfmeizrhfmkeizrhf1061</vt:lpstr>
      <vt:lpstr>mkhfrmezfjùzerfjoqezjfùezfjmeizhfùleizjdrfmeizrhfmkeizrhf1062</vt:lpstr>
      <vt:lpstr>mkhfrmezfjùzerfjoqezjfùezfjmeizhfùleizjdrfmeizrhfmkeizrhf1063</vt:lpstr>
      <vt:lpstr>mkhfrmezfjùzerfjoqezjfùezfjmeizhfùleizjdrfmeizrhfmkeizrhf1064</vt:lpstr>
      <vt:lpstr>mkhfrmezfjùzerfjoqezjfùezfjmeizhfùleizjdrfmeizrhfmkeizrhf1065</vt:lpstr>
      <vt:lpstr>mkhfrmezfjùzerfjoqezjfùezfjmeizhfùleizjdrfmeizrhfmkeizrhf1066</vt:lpstr>
      <vt:lpstr>mkhfrmezfjùzerfjoqezjfùezfjmeizhfùleizjdrfmeizrhfmkeizrhf1067</vt:lpstr>
      <vt:lpstr>mkhfrmezfjùzerfjoqezjfùezfjmeizhfùleizjdrfmeizrhfmkeizrhf1068</vt:lpstr>
      <vt:lpstr>mkhfrmezfjùzerfjoqezjfùezfjmeizhfùleizjdrfmeizrhfmkeizrhf1069</vt:lpstr>
      <vt:lpstr>mkhfrmezfjùzerfjoqezjfùezfjmeizhfùleizjdrfmeizrhfmkeizrhf107</vt:lpstr>
      <vt:lpstr>mkhfrmezfjùzerfjoqezjfùezfjmeizhfùleizjdrfmeizrhfmkeizrhf1070</vt:lpstr>
      <vt:lpstr>mkhfrmezfjùzerfjoqezjfùezfjmeizhfùleizjdrfmeizrhfmkeizrhf1071</vt:lpstr>
      <vt:lpstr>mkhfrmezfjùzerfjoqezjfùezfjmeizhfùleizjdrfmeizrhfmkeizrhf1072</vt:lpstr>
      <vt:lpstr>mkhfrmezfjùzerfjoqezjfùezfjmeizhfùleizjdrfmeizrhfmkeizrhf1073</vt:lpstr>
      <vt:lpstr>mkhfrmezfjùzerfjoqezjfùezfjmeizhfùleizjdrfmeizrhfmkeizrhf1074</vt:lpstr>
      <vt:lpstr>mkhfrmezfjùzerfjoqezjfùezfjmeizhfùleizjdrfmeizrhfmkeizrhf1075</vt:lpstr>
      <vt:lpstr>mkhfrmezfjùzerfjoqezjfùezfjmeizhfùleizjdrfmeizrhfmkeizrhf1076</vt:lpstr>
      <vt:lpstr>mkhfrmezfjùzerfjoqezjfùezfjmeizhfùleizjdrfmeizrhfmkeizrhf1077</vt:lpstr>
      <vt:lpstr>mkhfrmezfjùzerfjoqezjfùezfjmeizhfùleizjdrfmeizrhfmkeizrhf1078</vt:lpstr>
      <vt:lpstr>mkhfrmezfjùzerfjoqezjfùezfjmeizhfùleizjdrfmeizrhfmkeizrhf1079</vt:lpstr>
      <vt:lpstr>mkhfrmezfjùzerfjoqezjfùezfjmeizhfùleizjdrfmeizrhfmkeizrhf108</vt:lpstr>
      <vt:lpstr>mkhfrmezfjùzerfjoqezjfùezfjmeizhfùleizjdrfmeizrhfmkeizrhf1080</vt:lpstr>
      <vt:lpstr>mkhfrmezfjùzerfjoqezjfùezfjmeizhfùleizjdrfmeizrhfmkeizrhf1081</vt:lpstr>
      <vt:lpstr>mkhfrmezfjùzerfjoqezjfùezfjmeizhfùleizjdrfmeizrhfmkeizrhf1082</vt:lpstr>
      <vt:lpstr>mkhfrmezfjùzerfjoqezjfùezfjmeizhfùleizjdrfmeizrhfmkeizrhf1083</vt:lpstr>
      <vt:lpstr>mkhfrmezfjùzerfjoqezjfùezfjmeizhfùleizjdrfmeizrhfmkeizrhf1084</vt:lpstr>
      <vt:lpstr>mkhfrmezfjùzerfjoqezjfùezfjmeizhfùleizjdrfmeizrhfmkeizrhf1085</vt:lpstr>
      <vt:lpstr>mkhfrmezfjùzerfjoqezjfùezfjmeizhfùleizjdrfmeizrhfmkeizrhf1086</vt:lpstr>
      <vt:lpstr>mkhfrmezfjùzerfjoqezjfùezfjmeizhfùleizjdrfmeizrhfmkeizrhf1087</vt:lpstr>
      <vt:lpstr>mkhfrmezfjùzerfjoqezjfùezfjmeizhfùleizjdrfmeizrhfmkeizrhf1088</vt:lpstr>
      <vt:lpstr>mkhfrmezfjùzerfjoqezjfùezfjmeizhfùleizjdrfmeizrhfmkeizrhf1089</vt:lpstr>
      <vt:lpstr>mkhfrmezfjùzerfjoqezjfùezfjmeizhfùleizjdrfmeizrhfmkeizrhf109</vt:lpstr>
      <vt:lpstr>mkhfrmezfjùzerfjoqezjfùezfjmeizhfùleizjdrfmeizrhfmkeizrhf1090</vt:lpstr>
      <vt:lpstr>mkhfrmezfjùzerfjoqezjfùezfjmeizhfùleizjdrfmeizrhfmkeizrhf1091</vt:lpstr>
      <vt:lpstr>mkhfrmezfjùzerfjoqezjfùezfjmeizhfùleizjdrfmeizrhfmkeizrhf1092</vt:lpstr>
      <vt:lpstr>mkhfrmezfjùzerfjoqezjfùezfjmeizhfùleizjdrfmeizrhfmkeizrhf1093</vt:lpstr>
      <vt:lpstr>mkhfrmezfjùzerfjoqezjfùezfjmeizhfùleizjdrfmeizrhfmkeizrhf1094</vt:lpstr>
      <vt:lpstr>mkhfrmezfjùzerfjoqezjfùezfjmeizhfùleizjdrfmeizrhfmkeizrhf1095</vt:lpstr>
      <vt:lpstr>mkhfrmezfjùzerfjoqezjfùezfjmeizhfùleizjdrfmeizrhfmkeizrhf1096</vt:lpstr>
      <vt:lpstr>mkhfrmezfjùzerfjoqezjfùezfjmeizhfùleizjdrfmeizrhfmkeizrhf1097</vt:lpstr>
      <vt:lpstr>mkhfrmezfjùzerfjoqezjfùezfjmeizhfùleizjdrfmeizrhfmkeizrhf1098</vt:lpstr>
      <vt:lpstr>mkhfrmezfjùzerfjoqezjfùezfjmeizhfùleizjdrfmeizrhfmkeizrhf1099</vt:lpstr>
      <vt:lpstr>mkhfrmezfjùzerfjoqezjfùezfjmeizhfùleizjdrfmeizrhfmkeizrhf110</vt:lpstr>
      <vt:lpstr>mkhfrmezfjùzerfjoqezjfùezfjmeizhfùleizjdrfmeizrhfmkeizrhf1100</vt:lpstr>
      <vt:lpstr>mkhfrmezfjùzerfjoqezjfùezfjmeizhfùleizjdrfmeizrhfmkeizrhf1101</vt:lpstr>
      <vt:lpstr>mkhfrmezfjùzerfjoqezjfùezfjmeizhfùleizjdrfmeizrhfmkeizrhf1102</vt:lpstr>
      <vt:lpstr>mkhfrmezfjùzerfjoqezjfùezfjmeizhfùleizjdrfmeizrhfmkeizrhf1103</vt:lpstr>
      <vt:lpstr>mkhfrmezfjùzerfjoqezjfùezfjmeizhfùleizjdrfmeizrhfmkeizrhf1104</vt:lpstr>
      <vt:lpstr>mkhfrmezfjùzerfjoqezjfùezfjmeizhfùleizjdrfmeizrhfmkeizrhf1105</vt:lpstr>
      <vt:lpstr>mkhfrmezfjùzerfjoqezjfùezfjmeizhfùleizjdrfmeizrhfmkeizrhf1106</vt:lpstr>
      <vt:lpstr>mkhfrmezfjùzerfjoqezjfùezfjmeizhfùleizjdrfmeizrhfmkeizrhf1107</vt:lpstr>
      <vt:lpstr>mkhfrmezfjùzerfjoqezjfùezfjmeizhfùleizjdrfmeizrhfmkeizrhf1108</vt:lpstr>
      <vt:lpstr>mkhfrmezfjùzerfjoqezjfùezfjmeizhfùleizjdrfmeizrhfmkeizrhf1109</vt:lpstr>
      <vt:lpstr>mkhfrmezfjùzerfjoqezjfùezfjmeizhfùleizjdrfmeizrhfmkeizrhf111</vt:lpstr>
      <vt:lpstr>mkhfrmezfjùzerfjoqezjfùezfjmeizhfùleizjdrfmeizrhfmkeizrhf1110</vt:lpstr>
      <vt:lpstr>mkhfrmezfjùzerfjoqezjfùezfjmeizhfùleizjdrfmeizrhfmkeizrhf1111</vt:lpstr>
      <vt:lpstr>mkhfrmezfjùzerfjoqezjfùezfjmeizhfùleizjdrfmeizrhfmkeizrhf1112</vt:lpstr>
      <vt:lpstr>mkhfrmezfjùzerfjoqezjfùezfjmeizhfùleizjdrfmeizrhfmkeizrhf1113</vt:lpstr>
      <vt:lpstr>mkhfrmezfjùzerfjoqezjfùezfjmeizhfùleizjdrfmeizrhfmkeizrhf1114</vt:lpstr>
      <vt:lpstr>mkhfrmezfjùzerfjoqezjfùezfjmeizhfùleizjdrfmeizrhfmkeizrhf1115</vt:lpstr>
      <vt:lpstr>mkhfrmezfjùzerfjoqezjfùezfjmeizhfùleizjdrfmeizrhfmkeizrhf1116</vt:lpstr>
      <vt:lpstr>mkhfrmezfjùzerfjoqezjfùezfjmeizhfùleizjdrfmeizrhfmkeizrhf1117</vt:lpstr>
      <vt:lpstr>mkhfrmezfjùzerfjoqezjfùezfjmeizhfùleizjdrfmeizrhfmkeizrhf1118</vt:lpstr>
      <vt:lpstr>mkhfrmezfjùzerfjoqezjfùezfjmeizhfùleizjdrfmeizrhfmkeizrhf1119</vt:lpstr>
      <vt:lpstr>mkhfrmezfjùzerfjoqezjfùezfjmeizhfùleizjdrfmeizrhfmkeizrhf112</vt:lpstr>
      <vt:lpstr>mkhfrmezfjùzerfjoqezjfùezfjmeizhfùleizjdrfmeizrhfmkeizrhf1120</vt:lpstr>
      <vt:lpstr>mkhfrmezfjùzerfjoqezjfùezfjmeizhfùleizjdrfmeizrhfmkeizrhf1121</vt:lpstr>
      <vt:lpstr>mkhfrmezfjùzerfjoqezjfùezfjmeizhfùleizjdrfmeizrhfmkeizrhf1122</vt:lpstr>
      <vt:lpstr>mkhfrmezfjùzerfjoqezjfùezfjmeizhfùleizjdrfmeizrhfmkeizrhf1123</vt:lpstr>
      <vt:lpstr>mkhfrmezfjùzerfjoqezjfùezfjmeizhfùleizjdrfmeizrhfmkeizrhf1124</vt:lpstr>
      <vt:lpstr>mkhfrmezfjùzerfjoqezjfùezfjmeizhfùleizjdrfmeizrhfmkeizrhf1125</vt:lpstr>
      <vt:lpstr>mkhfrmezfjùzerfjoqezjfùezfjmeizhfùleizjdrfmeizrhfmkeizrhf1126</vt:lpstr>
      <vt:lpstr>mkhfrmezfjùzerfjoqezjfùezfjmeizhfùleizjdrfmeizrhfmkeizrhf1127</vt:lpstr>
      <vt:lpstr>mkhfrmezfjùzerfjoqezjfùezfjmeizhfùleizjdrfmeizrhfmkeizrhf1128</vt:lpstr>
      <vt:lpstr>mkhfrmezfjùzerfjoqezjfùezfjmeizhfùleizjdrfmeizrhfmkeizrhf1129</vt:lpstr>
      <vt:lpstr>mkhfrmezfjùzerfjoqezjfùezfjmeizhfùleizjdrfmeizrhfmkeizrhf113</vt:lpstr>
      <vt:lpstr>mkhfrmezfjùzerfjoqezjfùezfjmeizhfùleizjdrfmeizrhfmkeizrhf1130</vt:lpstr>
      <vt:lpstr>mkhfrmezfjùzerfjoqezjfùezfjmeizhfùleizjdrfmeizrhfmkeizrhf1131</vt:lpstr>
      <vt:lpstr>mkhfrmezfjùzerfjoqezjfùezfjmeizhfùleizjdrfmeizrhfmkeizrhf1132</vt:lpstr>
      <vt:lpstr>mkhfrmezfjùzerfjoqezjfùezfjmeizhfùleizjdrfmeizrhfmkeizrhf1133</vt:lpstr>
      <vt:lpstr>mkhfrmezfjùzerfjoqezjfùezfjmeizhfùleizjdrfmeizrhfmkeizrhf1134</vt:lpstr>
      <vt:lpstr>mkhfrmezfjùzerfjoqezjfùezfjmeizhfùleizjdrfmeizrhfmkeizrhf1135</vt:lpstr>
      <vt:lpstr>mkhfrmezfjùzerfjoqezjfùezfjmeizhfùleizjdrfmeizrhfmkeizrhf1136</vt:lpstr>
      <vt:lpstr>mkhfrmezfjùzerfjoqezjfùezfjmeizhfùleizjdrfmeizrhfmkeizrhf1137</vt:lpstr>
      <vt:lpstr>mkhfrmezfjùzerfjoqezjfùezfjmeizhfùleizjdrfmeizrhfmkeizrhf1138</vt:lpstr>
      <vt:lpstr>mkhfrmezfjùzerfjoqezjfùezfjmeizhfùleizjdrfmeizrhfmkeizrhf1139</vt:lpstr>
      <vt:lpstr>mkhfrmezfjùzerfjoqezjfùezfjmeizhfùleizjdrfmeizrhfmkeizrhf114</vt:lpstr>
      <vt:lpstr>mkhfrmezfjùzerfjoqezjfùezfjmeizhfùleizjdrfmeizrhfmkeizrhf1140</vt:lpstr>
      <vt:lpstr>mkhfrmezfjùzerfjoqezjfùezfjmeizhfùleizjdrfmeizrhfmkeizrhf1141</vt:lpstr>
      <vt:lpstr>mkhfrmezfjùzerfjoqezjfùezfjmeizhfùleizjdrfmeizrhfmkeizrhf1142</vt:lpstr>
      <vt:lpstr>mkhfrmezfjùzerfjoqezjfùezfjmeizhfùleizjdrfmeizrhfmkeizrhf1143</vt:lpstr>
      <vt:lpstr>mkhfrmezfjùzerfjoqezjfùezfjmeizhfùleizjdrfmeizrhfmkeizrhf1144</vt:lpstr>
      <vt:lpstr>mkhfrmezfjùzerfjoqezjfùezfjmeizhfùleizjdrfmeizrhfmkeizrhf1145</vt:lpstr>
      <vt:lpstr>mkhfrmezfjùzerfjoqezjfùezfjmeizhfùleizjdrfmeizrhfmkeizrhf1146</vt:lpstr>
      <vt:lpstr>mkhfrmezfjùzerfjoqezjfùezfjmeizhfùleizjdrfmeizrhfmkeizrhf1147</vt:lpstr>
      <vt:lpstr>mkhfrmezfjùzerfjoqezjfùezfjmeizhfùleizjdrfmeizrhfmkeizrhf1148</vt:lpstr>
      <vt:lpstr>mkhfrmezfjùzerfjoqezjfùezfjmeizhfùleizjdrfmeizrhfmkeizrhf1149</vt:lpstr>
      <vt:lpstr>mkhfrmezfjùzerfjoqezjfùezfjmeizhfùleizjdrfmeizrhfmkeizrhf115</vt:lpstr>
      <vt:lpstr>mkhfrmezfjùzerfjoqezjfùezfjmeizhfùleizjdrfmeizrhfmkeizrhf1150</vt:lpstr>
      <vt:lpstr>mkhfrmezfjùzerfjoqezjfùezfjmeizhfùleizjdrfmeizrhfmkeizrhf1151</vt:lpstr>
      <vt:lpstr>mkhfrmezfjùzerfjoqezjfùezfjmeizhfùleizjdrfmeizrhfmkeizrhf1152</vt:lpstr>
      <vt:lpstr>mkhfrmezfjùzerfjoqezjfùezfjmeizhfùleizjdrfmeizrhfmkeizrhf1153</vt:lpstr>
      <vt:lpstr>mkhfrmezfjùzerfjoqezjfùezfjmeizhfùleizjdrfmeizrhfmkeizrhf1154</vt:lpstr>
      <vt:lpstr>mkhfrmezfjùzerfjoqezjfùezfjmeizhfùleizjdrfmeizrhfmkeizrhf1155</vt:lpstr>
      <vt:lpstr>mkhfrmezfjùzerfjoqezjfùezfjmeizhfùleizjdrfmeizrhfmkeizrhf1156</vt:lpstr>
      <vt:lpstr>mkhfrmezfjùzerfjoqezjfùezfjmeizhfùleizjdrfmeizrhfmkeizrhf1157</vt:lpstr>
      <vt:lpstr>mkhfrmezfjùzerfjoqezjfùezfjmeizhfùleizjdrfmeizrhfmkeizrhf1158</vt:lpstr>
      <vt:lpstr>mkhfrmezfjùzerfjoqezjfùezfjmeizhfùleizjdrfmeizrhfmkeizrhf1159</vt:lpstr>
      <vt:lpstr>mkhfrmezfjùzerfjoqezjfùezfjmeizhfùleizjdrfmeizrhfmkeizrhf116</vt:lpstr>
      <vt:lpstr>mkhfrmezfjùzerfjoqezjfùezfjmeizhfùleizjdrfmeizrhfmkeizrhf1160</vt:lpstr>
      <vt:lpstr>mkhfrmezfjùzerfjoqezjfùezfjmeizhfùleizjdrfmeizrhfmkeizrhf1161</vt:lpstr>
      <vt:lpstr>mkhfrmezfjùzerfjoqezjfùezfjmeizhfùleizjdrfmeizrhfmkeizrhf1162</vt:lpstr>
      <vt:lpstr>mkhfrmezfjùzerfjoqezjfùezfjmeizhfùleizjdrfmeizrhfmkeizrhf1163</vt:lpstr>
      <vt:lpstr>mkhfrmezfjùzerfjoqezjfùezfjmeizhfùleizjdrfmeizrhfmkeizrhf1164</vt:lpstr>
      <vt:lpstr>mkhfrmezfjùzerfjoqezjfùezfjmeizhfùleizjdrfmeizrhfmkeizrhf1165</vt:lpstr>
      <vt:lpstr>mkhfrmezfjùzerfjoqezjfùezfjmeizhfùleizjdrfmeizrhfmkeizrhf1166</vt:lpstr>
      <vt:lpstr>mkhfrmezfjùzerfjoqezjfùezfjmeizhfùleizjdrfmeizrhfmkeizrhf1167</vt:lpstr>
      <vt:lpstr>mkhfrmezfjùzerfjoqezjfùezfjmeizhfùleizjdrfmeizrhfmkeizrhf1168</vt:lpstr>
      <vt:lpstr>mkhfrmezfjùzerfjoqezjfùezfjmeizhfùleizjdrfmeizrhfmkeizrhf1169</vt:lpstr>
      <vt:lpstr>mkhfrmezfjùzerfjoqezjfùezfjmeizhfùleizjdrfmeizrhfmkeizrhf117</vt:lpstr>
      <vt:lpstr>mkhfrmezfjùzerfjoqezjfùezfjmeizhfùleizjdrfmeizrhfmkeizrhf1170</vt:lpstr>
      <vt:lpstr>mkhfrmezfjùzerfjoqezjfùezfjmeizhfùleizjdrfmeizrhfmkeizrhf1171</vt:lpstr>
      <vt:lpstr>mkhfrmezfjùzerfjoqezjfùezfjmeizhfùleizjdrfmeizrhfmkeizrhf1172</vt:lpstr>
      <vt:lpstr>mkhfrmezfjùzerfjoqezjfùezfjmeizhfùleizjdrfmeizrhfmkeizrhf1173</vt:lpstr>
      <vt:lpstr>mkhfrmezfjùzerfjoqezjfùezfjmeizhfùleizjdrfmeizrhfmkeizrhf1174</vt:lpstr>
      <vt:lpstr>mkhfrmezfjùzerfjoqezjfùezfjmeizhfùleizjdrfmeizrhfmkeizrhf1175</vt:lpstr>
      <vt:lpstr>mkhfrmezfjùzerfjoqezjfùezfjmeizhfùleizjdrfmeizrhfmkeizrhf1176</vt:lpstr>
      <vt:lpstr>mkhfrmezfjùzerfjoqezjfùezfjmeizhfùleizjdrfmeizrhfmkeizrhf1177</vt:lpstr>
      <vt:lpstr>mkhfrmezfjùzerfjoqezjfùezfjmeizhfùleizjdrfmeizrhfmkeizrhf1178</vt:lpstr>
      <vt:lpstr>mkhfrmezfjùzerfjoqezjfùezfjmeizhfùleizjdrfmeizrhfmkeizrhf1179</vt:lpstr>
      <vt:lpstr>mkhfrmezfjùzerfjoqezjfùezfjmeizhfùleizjdrfmeizrhfmkeizrhf118</vt:lpstr>
      <vt:lpstr>mkhfrmezfjùzerfjoqezjfùezfjmeizhfùleizjdrfmeizrhfmkeizrhf1180</vt:lpstr>
      <vt:lpstr>mkhfrmezfjùzerfjoqezjfùezfjmeizhfùleizjdrfmeizrhfmkeizrhf1181</vt:lpstr>
      <vt:lpstr>mkhfrmezfjùzerfjoqezjfùezfjmeizhfùleizjdrfmeizrhfmkeizrhf1182</vt:lpstr>
      <vt:lpstr>mkhfrmezfjùzerfjoqezjfùezfjmeizhfùleizjdrfmeizrhfmkeizrhf1183</vt:lpstr>
      <vt:lpstr>mkhfrmezfjùzerfjoqezjfùezfjmeizhfùleizjdrfmeizrhfmkeizrhf1184</vt:lpstr>
      <vt:lpstr>mkhfrmezfjùzerfjoqezjfùezfjmeizhfùleizjdrfmeizrhfmkeizrhf1185</vt:lpstr>
      <vt:lpstr>mkhfrmezfjùzerfjoqezjfùezfjmeizhfùleizjdrfmeizrhfmkeizrhf1186</vt:lpstr>
      <vt:lpstr>mkhfrmezfjùzerfjoqezjfùezfjmeizhfùleizjdrfmeizrhfmkeizrhf1187</vt:lpstr>
      <vt:lpstr>mkhfrmezfjùzerfjoqezjfùezfjmeizhfùleizjdrfmeizrhfmkeizrhf1188</vt:lpstr>
      <vt:lpstr>mkhfrmezfjùzerfjoqezjfùezfjmeizhfùleizjdrfmeizrhfmkeizrhf1189</vt:lpstr>
      <vt:lpstr>mkhfrmezfjùzerfjoqezjfùezfjmeizhfùleizjdrfmeizrhfmkeizrhf119</vt:lpstr>
      <vt:lpstr>mkhfrmezfjùzerfjoqezjfùezfjmeizhfùleizjdrfmeizrhfmkeizrhf1190</vt:lpstr>
      <vt:lpstr>mkhfrmezfjùzerfjoqezjfùezfjmeizhfùleizjdrfmeizrhfmkeizrhf1191</vt:lpstr>
      <vt:lpstr>mkhfrmezfjùzerfjoqezjfùezfjmeizhfùleizjdrfmeizrhfmkeizrhf1192</vt:lpstr>
      <vt:lpstr>mkhfrmezfjùzerfjoqezjfùezfjmeizhfùleizjdrfmeizrhfmkeizrhf1193</vt:lpstr>
      <vt:lpstr>mkhfrmezfjùzerfjoqezjfùezfjmeizhfùleizjdrfmeizrhfmkeizrhf1194</vt:lpstr>
      <vt:lpstr>mkhfrmezfjùzerfjoqezjfùezfjmeizhfùleizjdrfmeizrhfmkeizrhf1195</vt:lpstr>
      <vt:lpstr>mkhfrmezfjùzerfjoqezjfùezfjmeizhfùleizjdrfmeizrhfmkeizrhf1196</vt:lpstr>
      <vt:lpstr>mkhfrmezfjùzerfjoqezjfùezfjmeizhfùleizjdrfmeizrhfmkeizrhf1197</vt:lpstr>
      <vt:lpstr>mkhfrmezfjùzerfjoqezjfùezfjmeizhfùleizjdrfmeizrhfmkeizrhf1198</vt:lpstr>
      <vt:lpstr>mkhfrmezfjùzerfjoqezjfùezfjmeizhfùleizjdrfmeizrhfmkeizrhf1199</vt:lpstr>
      <vt:lpstr>mkhfrmezfjùzerfjoqezjfùezfjmeizhfùleizjdrfmeizrhfmkeizrhf120</vt:lpstr>
      <vt:lpstr>mkhfrmezfjùzerfjoqezjfùezfjmeizhfùleizjdrfmeizrhfmkeizrhf1200</vt:lpstr>
      <vt:lpstr>mkhfrmezfjùzerfjoqezjfùezfjmeizhfùleizjdrfmeizrhfmkeizrhf1201</vt:lpstr>
      <vt:lpstr>mkhfrmezfjùzerfjoqezjfùezfjmeizhfùleizjdrfmeizrhfmkeizrhf1202</vt:lpstr>
      <vt:lpstr>mkhfrmezfjùzerfjoqezjfùezfjmeizhfùleizjdrfmeizrhfmkeizrhf1203</vt:lpstr>
      <vt:lpstr>mkhfrmezfjùzerfjoqezjfùezfjmeizhfùleizjdrfmeizrhfmkeizrhf1204</vt:lpstr>
      <vt:lpstr>mkhfrmezfjùzerfjoqezjfùezfjmeizhfùleizjdrfmeizrhfmkeizrhf1205</vt:lpstr>
      <vt:lpstr>mkhfrmezfjùzerfjoqezjfùezfjmeizhfùleizjdrfmeizrhfmkeizrhf1206</vt:lpstr>
      <vt:lpstr>mkhfrmezfjùzerfjoqezjfùezfjmeizhfùleizjdrfmeizrhfmkeizrhf1207</vt:lpstr>
      <vt:lpstr>mkhfrmezfjùzerfjoqezjfùezfjmeizhfùleizjdrfmeizrhfmkeizrhf1208</vt:lpstr>
      <vt:lpstr>mkhfrmezfjùzerfjoqezjfùezfjmeizhfùleizjdrfmeizrhfmkeizrhf1209</vt:lpstr>
      <vt:lpstr>mkhfrmezfjùzerfjoqezjfùezfjmeizhfùleizjdrfmeizrhfmkeizrhf121</vt:lpstr>
      <vt:lpstr>mkhfrmezfjùzerfjoqezjfùezfjmeizhfùleizjdrfmeizrhfmkeizrhf1210</vt:lpstr>
      <vt:lpstr>mkhfrmezfjùzerfjoqezjfùezfjmeizhfùleizjdrfmeizrhfmkeizrhf1211</vt:lpstr>
      <vt:lpstr>mkhfrmezfjùzerfjoqezjfùezfjmeizhfùleizjdrfmeizrhfmkeizrhf1212</vt:lpstr>
      <vt:lpstr>mkhfrmezfjùzerfjoqezjfùezfjmeizhfùleizjdrfmeizrhfmkeizrhf1213</vt:lpstr>
      <vt:lpstr>mkhfrmezfjùzerfjoqezjfùezfjmeizhfùleizjdrfmeizrhfmkeizrhf1214</vt:lpstr>
      <vt:lpstr>mkhfrmezfjùzerfjoqezjfùezfjmeizhfùleizjdrfmeizrhfmkeizrhf1215</vt:lpstr>
      <vt:lpstr>mkhfrmezfjùzerfjoqezjfùezfjmeizhfùleizjdrfmeizrhfmkeizrhf1216</vt:lpstr>
      <vt:lpstr>mkhfrmezfjùzerfjoqezjfùezfjmeizhfùleizjdrfmeizrhfmkeizrhf1217</vt:lpstr>
      <vt:lpstr>mkhfrmezfjùzerfjoqezjfùezfjmeizhfùleizjdrfmeizrhfmkeizrhf1218</vt:lpstr>
      <vt:lpstr>mkhfrmezfjùzerfjoqezjfùezfjmeizhfùleizjdrfmeizrhfmkeizrhf1219</vt:lpstr>
      <vt:lpstr>mkhfrmezfjùzerfjoqezjfùezfjmeizhfùleizjdrfmeizrhfmkeizrhf122</vt:lpstr>
      <vt:lpstr>mkhfrmezfjùzerfjoqezjfùezfjmeizhfùleizjdrfmeizrhfmkeizrhf1220</vt:lpstr>
      <vt:lpstr>mkhfrmezfjùzerfjoqezjfùezfjmeizhfùleizjdrfmeizrhfmkeizrhf1221</vt:lpstr>
      <vt:lpstr>mkhfrmezfjùzerfjoqezjfùezfjmeizhfùleizjdrfmeizrhfmkeizrhf1222</vt:lpstr>
      <vt:lpstr>mkhfrmezfjùzerfjoqezjfùezfjmeizhfùleizjdrfmeizrhfmkeizrhf1223</vt:lpstr>
      <vt:lpstr>mkhfrmezfjùzerfjoqezjfùezfjmeizhfùleizjdrfmeizrhfmkeizrhf1224</vt:lpstr>
      <vt:lpstr>mkhfrmezfjùzerfjoqezjfùezfjmeizhfùleizjdrfmeizrhfmkeizrhf1225</vt:lpstr>
      <vt:lpstr>mkhfrmezfjùzerfjoqezjfùezfjmeizhfùleizjdrfmeizrhfmkeizrhf1226</vt:lpstr>
      <vt:lpstr>mkhfrmezfjùzerfjoqezjfùezfjmeizhfùleizjdrfmeizrhfmkeizrhf1227</vt:lpstr>
      <vt:lpstr>mkhfrmezfjùzerfjoqezjfùezfjmeizhfùleizjdrfmeizrhfmkeizrhf1228</vt:lpstr>
      <vt:lpstr>mkhfrmezfjùzerfjoqezjfùezfjmeizhfùleizjdrfmeizrhfmkeizrhf1229</vt:lpstr>
      <vt:lpstr>mkhfrmezfjùzerfjoqezjfùezfjmeizhfùleizjdrfmeizrhfmkeizrhf123</vt:lpstr>
      <vt:lpstr>mkhfrmezfjùzerfjoqezjfùezfjmeizhfùleizjdrfmeizrhfmkeizrhf1230</vt:lpstr>
      <vt:lpstr>mkhfrmezfjùzerfjoqezjfùezfjmeizhfùleizjdrfmeizrhfmkeizrhf1231</vt:lpstr>
      <vt:lpstr>mkhfrmezfjùzerfjoqezjfùezfjmeizhfùleizjdrfmeizrhfmkeizrhf1232</vt:lpstr>
      <vt:lpstr>mkhfrmezfjùzerfjoqezjfùezfjmeizhfùleizjdrfmeizrhfmkeizrhf1233</vt:lpstr>
      <vt:lpstr>mkhfrmezfjùzerfjoqezjfùezfjmeizhfùleizjdrfmeizrhfmkeizrhf1234</vt:lpstr>
      <vt:lpstr>mkhfrmezfjùzerfjoqezjfùezfjmeizhfùleizjdrfmeizrhfmkeizrhf1235</vt:lpstr>
      <vt:lpstr>mkhfrmezfjùzerfjoqezjfùezfjmeizhfùleizjdrfmeizrhfmkeizrhf1236</vt:lpstr>
      <vt:lpstr>mkhfrmezfjùzerfjoqezjfùezfjmeizhfùleizjdrfmeizrhfmkeizrhf1237</vt:lpstr>
      <vt:lpstr>mkhfrmezfjùzerfjoqezjfùezfjmeizhfùleizjdrfmeizrhfmkeizrhf1238</vt:lpstr>
      <vt:lpstr>mkhfrmezfjùzerfjoqezjfùezfjmeizhfùleizjdrfmeizrhfmkeizrhf1239</vt:lpstr>
      <vt:lpstr>mkhfrmezfjùzerfjoqezjfùezfjmeizhfùleizjdrfmeizrhfmkeizrhf124</vt:lpstr>
      <vt:lpstr>mkhfrmezfjùzerfjoqezjfùezfjmeizhfùleizjdrfmeizrhfmkeizrhf1240</vt:lpstr>
      <vt:lpstr>mkhfrmezfjùzerfjoqezjfùezfjmeizhfùleizjdrfmeizrhfmkeizrhf1241</vt:lpstr>
      <vt:lpstr>mkhfrmezfjùzerfjoqezjfùezfjmeizhfùleizjdrfmeizrhfmkeizrhf1242</vt:lpstr>
      <vt:lpstr>mkhfrmezfjùzerfjoqezjfùezfjmeizhfùleizjdrfmeizrhfmkeizrhf1243</vt:lpstr>
      <vt:lpstr>mkhfrmezfjùzerfjoqezjfùezfjmeizhfùleizjdrfmeizrhfmkeizrhf1244</vt:lpstr>
      <vt:lpstr>mkhfrmezfjùzerfjoqezjfùezfjmeizhfùleizjdrfmeizrhfmkeizrhf1245</vt:lpstr>
      <vt:lpstr>mkhfrmezfjùzerfjoqezjfùezfjmeizhfùleizjdrfmeizrhfmkeizrhf1246</vt:lpstr>
      <vt:lpstr>mkhfrmezfjùzerfjoqezjfùezfjmeizhfùleizjdrfmeizrhfmkeizrhf1247</vt:lpstr>
      <vt:lpstr>mkhfrmezfjùzerfjoqezjfùezfjmeizhfùleizjdrfmeizrhfmkeizrhf1248</vt:lpstr>
      <vt:lpstr>mkhfrmezfjùzerfjoqezjfùezfjmeizhfùleizjdrfmeizrhfmkeizrhf1249</vt:lpstr>
      <vt:lpstr>mkhfrmezfjùzerfjoqezjfùezfjmeizhfùleizjdrfmeizrhfmkeizrhf125</vt:lpstr>
      <vt:lpstr>mkhfrmezfjùzerfjoqezjfùezfjmeizhfùleizjdrfmeizrhfmkeizrhf1250</vt:lpstr>
      <vt:lpstr>mkhfrmezfjùzerfjoqezjfùezfjmeizhfùleizjdrfmeizrhfmkeizrhf1251</vt:lpstr>
      <vt:lpstr>mkhfrmezfjùzerfjoqezjfùezfjmeizhfùleizjdrfmeizrhfmkeizrhf1252</vt:lpstr>
      <vt:lpstr>mkhfrmezfjùzerfjoqezjfùezfjmeizhfùleizjdrfmeizrhfmkeizrhf1253</vt:lpstr>
      <vt:lpstr>mkhfrmezfjùzerfjoqezjfùezfjmeizhfùleizjdrfmeizrhfmkeizrhf1254</vt:lpstr>
      <vt:lpstr>mkhfrmezfjùzerfjoqezjfùezfjmeizhfùleizjdrfmeizrhfmkeizrhf1255</vt:lpstr>
      <vt:lpstr>mkhfrmezfjùzerfjoqezjfùezfjmeizhfùleizjdrfmeizrhfmkeizrhf1256</vt:lpstr>
      <vt:lpstr>mkhfrmezfjùzerfjoqezjfùezfjmeizhfùleizjdrfmeizrhfmkeizrhf1257</vt:lpstr>
      <vt:lpstr>mkhfrmezfjùzerfjoqezjfùezfjmeizhfùleizjdrfmeizrhfmkeizrhf1258</vt:lpstr>
      <vt:lpstr>mkhfrmezfjùzerfjoqezjfùezfjmeizhfùleizjdrfmeizrhfmkeizrhf1259</vt:lpstr>
      <vt:lpstr>mkhfrmezfjùzerfjoqezjfùezfjmeizhfùleizjdrfmeizrhfmkeizrhf126</vt:lpstr>
      <vt:lpstr>mkhfrmezfjùzerfjoqezjfùezfjmeizhfùleizjdrfmeizrhfmkeizrhf1260</vt:lpstr>
      <vt:lpstr>mkhfrmezfjùzerfjoqezjfùezfjmeizhfùleizjdrfmeizrhfmkeizrhf1261</vt:lpstr>
      <vt:lpstr>mkhfrmezfjùzerfjoqezjfùezfjmeizhfùleizjdrfmeizrhfmkeizrhf1262</vt:lpstr>
      <vt:lpstr>mkhfrmezfjùzerfjoqezjfùezfjmeizhfùleizjdrfmeizrhfmkeizrhf1263</vt:lpstr>
      <vt:lpstr>mkhfrmezfjùzerfjoqezjfùezfjmeizhfùleizjdrfmeizrhfmkeizrhf1264</vt:lpstr>
      <vt:lpstr>mkhfrmezfjùzerfjoqezjfùezfjmeizhfùleizjdrfmeizrhfmkeizrhf1265</vt:lpstr>
      <vt:lpstr>mkhfrmezfjùzerfjoqezjfùezfjmeizhfùleizjdrfmeizrhfmkeizrhf1266</vt:lpstr>
      <vt:lpstr>mkhfrmezfjùzerfjoqezjfùezfjmeizhfùleizjdrfmeizrhfmkeizrhf1267</vt:lpstr>
      <vt:lpstr>mkhfrmezfjùzerfjoqezjfùezfjmeizhfùleizjdrfmeizrhfmkeizrhf1268</vt:lpstr>
      <vt:lpstr>mkhfrmezfjùzerfjoqezjfùezfjmeizhfùleizjdrfmeizrhfmkeizrhf1269</vt:lpstr>
      <vt:lpstr>mkhfrmezfjùzerfjoqezjfùezfjmeizhfùleizjdrfmeizrhfmkeizrhf127</vt:lpstr>
      <vt:lpstr>mkhfrmezfjùzerfjoqezjfùezfjmeizhfùleizjdrfmeizrhfmkeizrhf1270</vt:lpstr>
      <vt:lpstr>mkhfrmezfjùzerfjoqezjfùezfjmeizhfùleizjdrfmeizrhfmkeizrhf1271</vt:lpstr>
      <vt:lpstr>mkhfrmezfjùzerfjoqezjfùezfjmeizhfùleizjdrfmeizrhfmkeizrhf1272</vt:lpstr>
      <vt:lpstr>mkhfrmezfjùzerfjoqezjfùezfjmeizhfùleizjdrfmeizrhfmkeizrhf1273</vt:lpstr>
      <vt:lpstr>mkhfrmezfjùzerfjoqezjfùezfjmeizhfùleizjdrfmeizrhfmkeizrhf1274</vt:lpstr>
      <vt:lpstr>mkhfrmezfjùzerfjoqezjfùezfjmeizhfùleizjdrfmeizrhfmkeizrhf1275</vt:lpstr>
      <vt:lpstr>mkhfrmezfjùzerfjoqezjfùezfjmeizhfùleizjdrfmeizrhfmkeizrhf1276</vt:lpstr>
      <vt:lpstr>mkhfrmezfjùzerfjoqezjfùezfjmeizhfùleizjdrfmeizrhfmkeizrhf1277</vt:lpstr>
      <vt:lpstr>mkhfrmezfjùzerfjoqezjfùezfjmeizhfùleizjdrfmeizrhfmkeizrhf1278</vt:lpstr>
      <vt:lpstr>mkhfrmezfjùzerfjoqezjfùezfjmeizhfùleizjdrfmeizrhfmkeizrhf1279</vt:lpstr>
      <vt:lpstr>mkhfrmezfjùzerfjoqezjfùezfjmeizhfùleizjdrfmeizrhfmkeizrhf128</vt:lpstr>
      <vt:lpstr>mkhfrmezfjùzerfjoqezjfùezfjmeizhfùleizjdrfmeizrhfmkeizrhf1280</vt:lpstr>
      <vt:lpstr>mkhfrmezfjùzerfjoqezjfùezfjmeizhfùleizjdrfmeizrhfmkeizrhf1281</vt:lpstr>
      <vt:lpstr>mkhfrmezfjùzerfjoqezjfùezfjmeizhfùleizjdrfmeizrhfmkeizrhf1282</vt:lpstr>
      <vt:lpstr>mkhfrmezfjùzerfjoqezjfùezfjmeizhfùleizjdrfmeizrhfmkeizrhf1283</vt:lpstr>
      <vt:lpstr>mkhfrmezfjùzerfjoqezjfùezfjmeizhfùleizjdrfmeizrhfmkeizrhf1284</vt:lpstr>
      <vt:lpstr>mkhfrmezfjùzerfjoqezjfùezfjmeizhfùleizjdrfmeizrhfmkeizrhf1285</vt:lpstr>
      <vt:lpstr>mkhfrmezfjùzerfjoqezjfùezfjmeizhfùleizjdrfmeizrhfmkeizrhf1286</vt:lpstr>
      <vt:lpstr>mkhfrmezfjùzerfjoqezjfùezfjmeizhfùleizjdrfmeizrhfmkeizrhf1287</vt:lpstr>
      <vt:lpstr>mkhfrmezfjùzerfjoqezjfùezfjmeizhfùleizjdrfmeizrhfmkeizrhf1288</vt:lpstr>
      <vt:lpstr>mkhfrmezfjùzerfjoqezjfùezfjmeizhfùleizjdrfmeizrhfmkeizrhf1289</vt:lpstr>
      <vt:lpstr>mkhfrmezfjùzerfjoqezjfùezfjmeizhfùleizjdrfmeizrhfmkeizrhf129</vt:lpstr>
      <vt:lpstr>mkhfrmezfjùzerfjoqezjfùezfjmeizhfùleizjdrfmeizrhfmkeizrhf1290</vt:lpstr>
      <vt:lpstr>mkhfrmezfjùzerfjoqezjfùezfjmeizhfùleizjdrfmeizrhfmkeizrhf1291</vt:lpstr>
      <vt:lpstr>mkhfrmezfjùzerfjoqezjfùezfjmeizhfùleizjdrfmeizrhfmkeizrhf1292</vt:lpstr>
      <vt:lpstr>mkhfrmezfjùzerfjoqezjfùezfjmeizhfùleizjdrfmeizrhfmkeizrhf1293</vt:lpstr>
      <vt:lpstr>mkhfrmezfjùzerfjoqezjfùezfjmeizhfùleizjdrfmeizrhfmkeizrhf1294</vt:lpstr>
      <vt:lpstr>mkhfrmezfjùzerfjoqezjfùezfjmeizhfùleizjdrfmeizrhfmkeizrhf1295</vt:lpstr>
      <vt:lpstr>mkhfrmezfjùzerfjoqezjfùezfjmeizhfùleizjdrfmeizrhfmkeizrhf1296</vt:lpstr>
      <vt:lpstr>mkhfrmezfjùzerfjoqezjfùezfjmeizhfùleizjdrfmeizrhfmkeizrhf1297</vt:lpstr>
      <vt:lpstr>mkhfrmezfjùzerfjoqezjfùezfjmeizhfùleizjdrfmeizrhfmkeizrhf1298</vt:lpstr>
      <vt:lpstr>mkhfrmezfjùzerfjoqezjfùezfjmeizhfùleizjdrfmeizrhfmkeizrhf1299</vt:lpstr>
      <vt:lpstr>mkhfrmezfjùzerfjoqezjfùezfjmeizhfùleizjdrfmeizrhfmkeizrhf130</vt:lpstr>
      <vt:lpstr>mkhfrmezfjùzerfjoqezjfùezfjmeizhfùleizjdrfmeizrhfmkeizrhf1300</vt:lpstr>
      <vt:lpstr>mkhfrmezfjùzerfjoqezjfùezfjmeizhfùleizjdrfmeizrhfmkeizrhf1301</vt:lpstr>
      <vt:lpstr>mkhfrmezfjùzerfjoqezjfùezfjmeizhfùleizjdrfmeizrhfmkeizrhf1302</vt:lpstr>
      <vt:lpstr>mkhfrmezfjùzerfjoqezjfùezfjmeizhfùleizjdrfmeizrhfmkeizrhf1303</vt:lpstr>
      <vt:lpstr>mkhfrmezfjùzerfjoqezjfùezfjmeizhfùleizjdrfmeizrhfmkeizrhf1304</vt:lpstr>
      <vt:lpstr>mkhfrmezfjùzerfjoqezjfùezfjmeizhfùleizjdrfmeizrhfmkeizrhf1305</vt:lpstr>
      <vt:lpstr>mkhfrmezfjùzerfjoqezjfùezfjmeizhfùleizjdrfmeizrhfmkeizrhf1306</vt:lpstr>
      <vt:lpstr>mkhfrmezfjùzerfjoqezjfùezfjmeizhfùleizjdrfmeizrhfmkeizrhf1307</vt:lpstr>
      <vt:lpstr>mkhfrmezfjùzerfjoqezjfùezfjmeizhfùleizjdrfmeizrhfmkeizrhf1308</vt:lpstr>
      <vt:lpstr>mkhfrmezfjùzerfjoqezjfùezfjmeizhfùleizjdrfmeizrhfmkeizrhf1309</vt:lpstr>
      <vt:lpstr>mkhfrmezfjùzerfjoqezjfùezfjmeizhfùleizjdrfmeizrhfmkeizrhf131</vt:lpstr>
      <vt:lpstr>mkhfrmezfjùzerfjoqezjfùezfjmeizhfùleizjdrfmeizrhfmkeizrhf1310</vt:lpstr>
      <vt:lpstr>mkhfrmezfjùzerfjoqezjfùezfjmeizhfùleizjdrfmeizrhfmkeizrhf1311</vt:lpstr>
      <vt:lpstr>mkhfrmezfjùzerfjoqezjfùezfjmeizhfùleizjdrfmeizrhfmkeizrhf1312</vt:lpstr>
      <vt:lpstr>mkhfrmezfjùzerfjoqezjfùezfjmeizhfùleizjdrfmeizrhfmkeizrhf1313</vt:lpstr>
      <vt:lpstr>mkhfrmezfjùzerfjoqezjfùezfjmeizhfùleizjdrfmeizrhfmkeizrhf1314</vt:lpstr>
      <vt:lpstr>mkhfrmezfjùzerfjoqezjfùezfjmeizhfùleizjdrfmeizrhfmkeizrhf1315</vt:lpstr>
      <vt:lpstr>mkhfrmezfjùzerfjoqezjfùezfjmeizhfùleizjdrfmeizrhfmkeizrhf1316</vt:lpstr>
      <vt:lpstr>mkhfrmezfjùzerfjoqezjfùezfjmeizhfùleizjdrfmeizrhfmkeizrhf1317</vt:lpstr>
      <vt:lpstr>mkhfrmezfjùzerfjoqezjfùezfjmeizhfùleizjdrfmeizrhfmkeizrhf1318</vt:lpstr>
      <vt:lpstr>mkhfrmezfjùzerfjoqezjfùezfjmeizhfùleizjdrfmeizrhfmkeizrhf1319</vt:lpstr>
      <vt:lpstr>mkhfrmezfjùzerfjoqezjfùezfjmeizhfùleizjdrfmeizrhfmkeizrhf132</vt:lpstr>
      <vt:lpstr>mkhfrmezfjùzerfjoqezjfùezfjmeizhfùleizjdrfmeizrhfmkeizrhf1320</vt:lpstr>
      <vt:lpstr>mkhfrmezfjùzerfjoqezjfùezfjmeizhfùleizjdrfmeizrhfmkeizrhf1321</vt:lpstr>
      <vt:lpstr>mkhfrmezfjùzerfjoqezjfùezfjmeizhfùleizjdrfmeizrhfmkeizrhf1322</vt:lpstr>
      <vt:lpstr>mkhfrmezfjùzerfjoqezjfùezfjmeizhfùleizjdrfmeizrhfmkeizrhf1323</vt:lpstr>
      <vt:lpstr>mkhfrmezfjùzerfjoqezjfùezfjmeizhfùleizjdrfmeizrhfmkeizrhf1324</vt:lpstr>
      <vt:lpstr>mkhfrmezfjùzerfjoqezjfùezfjmeizhfùleizjdrfmeizrhfmkeizrhf1325</vt:lpstr>
      <vt:lpstr>mkhfrmezfjùzerfjoqezjfùezfjmeizhfùleizjdrfmeizrhfmkeizrhf1326</vt:lpstr>
      <vt:lpstr>mkhfrmezfjùzerfjoqezjfùezfjmeizhfùleizjdrfmeizrhfmkeizrhf1327</vt:lpstr>
      <vt:lpstr>mkhfrmezfjùzerfjoqezjfùezfjmeizhfùleizjdrfmeizrhfmkeizrhf1328</vt:lpstr>
      <vt:lpstr>mkhfrmezfjùzerfjoqezjfùezfjmeizhfùleizjdrfmeizrhfmkeizrhf1329</vt:lpstr>
      <vt:lpstr>mkhfrmezfjùzerfjoqezjfùezfjmeizhfùleizjdrfmeizrhfmkeizrhf133</vt:lpstr>
      <vt:lpstr>mkhfrmezfjùzerfjoqezjfùezfjmeizhfùleizjdrfmeizrhfmkeizrhf1330</vt:lpstr>
      <vt:lpstr>mkhfrmezfjùzerfjoqezjfùezfjmeizhfùleizjdrfmeizrhfmkeizrhf1331</vt:lpstr>
      <vt:lpstr>mkhfrmezfjùzerfjoqezjfùezfjmeizhfùleizjdrfmeizrhfmkeizrhf1332</vt:lpstr>
      <vt:lpstr>mkhfrmezfjùzerfjoqezjfùezfjmeizhfùleizjdrfmeizrhfmkeizrhf1333</vt:lpstr>
      <vt:lpstr>mkhfrmezfjùzerfjoqezjfùezfjmeizhfùleizjdrfmeizrhfmkeizrhf1334</vt:lpstr>
      <vt:lpstr>mkhfrmezfjùzerfjoqezjfùezfjmeizhfùleizjdrfmeizrhfmkeizrhf1335</vt:lpstr>
      <vt:lpstr>mkhfrmezfjùzerfjoqezjfùezfjmeizhfùleizjdrfmeizrhfmkeizrhf1336</vt:lpstr>
      <vt:lpstr>mkhfrmezfjùzerfjoqezjfùezfjmeizhfùleizjdrfmeizrhfmkeizrhf1337</vt:lpstr>
      <vt:lpstr>mkhfrmezfjùzerfjoqezjfùezfjmeizhfùleizjdrfmeizrhfmkeizrhf1338</vt:lpstr>
      <vt:lpstr>mkhfrmezfjùzerfjoqezjfùezfjmeizhfùleizjdrfmeizrhfmkeizrhf1339</vt:lpstr>
      <vt:lpstr>mkhfrmezfjùzerfjoqezjfùezfjmeizhfùleizjdrfmeizrhfmkeizrhf134</vt:lpstr>
      <vt:lpstr>mkhfrmezfjùzerfjoqezjfùezfjmeizhfùleizjdrfmeizrhfmkeizrhf1340</vt:lpstr>
      <vt:lpstr>mkhfrmezfjùzerfjoqezjfùezfjmeizhfùleizjdrfmeizrhfmkeizrhf1341</vt:lpstr>
      <vt:lpstr>mkhfrmezfjùzerfjoqezjfùezfjmeizhfùleizjdrfmeizrhfmkeizrhf1342</vt:lpstr>
      <vt:lpstr>mkhfrmezfjùzerfjoqezjfùezfjmeizhfùleizjdrfmeizrhfmkeizrhf1343</vt:lpstr>
      <vt:lpstr>mkhfrmezfjùzerfjoqezjfùezfjmeizhfùleizjdrfmeizrhfmkeizrhf1344</vt:lpstr>
      <vt:lpstr>mkhfrmezfjùzerfjoqezjfùezfjmeizhfùleizjdrfmeizrhfmkeizrhf1345</vt:lpstr>
      <vt:lpstr>mkhfrmezfjùzerfjoqezjfùezfjmeizhfùleizjdrfmeizrhfmkeizrhf1346</vt:lpstr>
      <vt:lpstr>mkhfrmezfjùzerfjoqezjfùezfjmeizhfùleizjdrfmeizrhfmkeizrhf1347</vt:lpstr>
      <vt:lpstr>mkhfrmezfjùzerfjoqezjfùezfjmeizhfùleizjdrfmeizrhfmkeizrhf1348</vt:lpstr>
      <vt:lpstr>mkhfrmezfjùzerfjoqezjfùezfjmeizhfùleizjdrfmeizrhfmkeizrhf1349</vt:lpstr>
      <vt:lpstr>mkhfrmezfjùzerfjoqezjfùezfjmeizhfùleizjdrfmeizrhfmkeizrhf135</vt:lpstr>
      <vt:lpstr>mkhfrmezfjùzerfjoqezjfùezfjmeizhfùleizjdrfmeizrhfmkeizrhf1350</vt:lpstr>
      <vt:lpstr>mkhfrmezfjùzerfjoqezjfùezfjmeizhfùleizjdrfmeizrhfmkeizrhf1351</vt:lpstr>
      <vt:lpstr>mkhfrmezfjùzerfjoqezjfùezfjmeizhfùleizjdrfmeizrhfmkeizrhf1352</vt:lpstr>
      <vt:lpstr>mkhfrmezfjùzerfjoqezjfùezfjmeizhfùleizjdrfmeizrhfmkeizrhf1353</vt:lpstr>
      <vt:lpstr>mkhfrmezfjùzerfjoqezjfùezfjmeizhfùleizjdrfmeizrhfmkeizrhf1354</vt:lpstr>
      <vt:lpstr>mkhfrmezfjùzerfjoqezjfùezfjmeizhfùleizjdrfmeizrhfmkeizrhf1355</vt:lpstr>
      <vt:lpstr>mkhfrmezfjùzerfjoqezjfùezfjmeizhfùleizjdrfmeizrhfmkeizrhf1356</vt:lpstr>
      <vt:lpstr>mkhfrmezfjùzerfjoqezjfùezfjmeizhfùleizjdrfmeizrhfmkeizrhf1357</vt:lpstr>
      <vt:lpstr>mkhfrmezfjùzerfjoqezjfùezfjmeizhfùleizjdrfmeizrhfmkeizrhf1358</vt:lpstr>
      <vt:lpstr>mkhfrmezfjùzerfjoqezjfùezfjmeizhfùleizjdrfmeizrhfmkeizrhf1359</vt:lpstr>
      <vt:lpstr>mkhfrmezfjùzerfjoqezjfùezfjmeizhfùleizjdrfmeizrhfmkeizrhf136</vt:lpstr>
      <vt:lpstr>mkhfrmezfjùzerfjoqezjfùezfjmeizhfùleizjdrfmeizrhfmkeizrhf1360</vt:lpstr>
      <vt:lpstr>mkhfrmezfjùzerfjoqezjfùezfjmeizhfùleizjdrfmeizrhfmkeizrhf1361</vt:lpstr>
      <vt:lpstr>mkhfrmezfjùzerfjoqezjfùezfjmeizhfùleizjdrfmeizrhfmkeizrhf1362</vt:lpstr>
      <vt:lpstr>mkhfrmezfjùzerfjoqezjfùezfjmeizhfùleizjdrfmeizrhfmkeizrhf1363</vt:lpstr>
      <vt:lpstr>mkhfrmezfjùzerfjoqezjfùezfjmeizhfùleizjdrfmeizrhfmkeizrhf1364</vt:lpstr>
      <vt:lpstr>mkhfrmezfjùzerfjoqezjfùezfjmeizhfùleizjdrfmeizrhfmkeizrhf1365</vt:lpstr>
      <vt:lpstr>mkhfrmezfjùzerfjoqezjfùezfjmeizhfùleizjdrfmeizrhfmkeizrhf1366</vt:lpstr>
      <vt:lpstr>mkhfrmezfjùzerfjoqezjfùezfjmeizhfùleizjdrfmeizrhfmkeizrhf1367</vt:lpstr>
      <vt:lpstr>mkhfrmezfjùzerfjoqezjfùezfjmeizhfùleizjdrfmeizrhfmkeizrhf1368</vt:lpstr>
      <vt:lpstr>mkhfrmezfjùzerfjoqezjfùezfjmeizhfùleizjdrfmeizrhfmkeizrhf1369</vt:lpstr>
      <vt:lpstr>mkhfrmezfjùzerfjoqezjfùezfjmeizhfùleizjdrfmeizrhfmkeizrhf137</vt:lpstr>
      <vt:lpstr>mkhfrmezfjùzerfjoqezjfùezfjmeizhfùleizjdrfmeizrhfmkeizrhf1370</vt:lpstr>
      <vt:lpstr>mkhfrmezfjùzerfjoqezjfùezfjmeizhfùleizjdrfmeizrhfmkeizrhf1371</vt:lpstr>
      <vt:lpstr>mkhfrmezfjùzerfjoqezjfùezfjmeizhfùleizjdrfmeizrhfmkeizrhf1372</vt:lpstr>
      <vt:lpstr>mkhfrmezfjùzerfjoqezjfùezfjmeizhfùleizjdrfmeizrhfmkeizrhf1373</vt:lpstr>
      <vt:lpstr>mkhfrmezfjùzerfjoqezjfùezfjmeizhfùleizjdrfmeizrhfmkeizrhf1374</vt:lpstr>
      <vt:lpstr>mkhfrmezfjùzerfjoqezjfùezfjmeizhfùleizjdrfmeizrhfmkeizrhf1375</vt:lpstr>
      <vt:lpstr>mkhfrmezfjùzerfjoqezjfùezfjmeizhfùleizjdrfmeizrhfmkeizrhf1376</vt:lpstr>
      <vt:lpstr>mkhfrmezfjùzerfjoqezjfùezfjmeizhfùleizjdrfmeizrhfmkeizrhf1377</vt:lpstr>
      <vt:lpstr>mkhfrmezfjùzerfjoqezjfùezfjmeizhfùleizjdrfmeizrhfmkeizrhf1378</vt:lpstr>
      <vt:lpstr>mkhfrmezfjùzerfjoqezjfùezfjmeizhfùleizjdrfmeizrhfmkeizrhf1379</vt:lpstr>
      <vt:lpstr>mkhfrmezfjùzerfjoqezjfùezfjmeizhfùleizjdrfmeizrhfmkeizrhf138</vt:lpstr>
      <vt:lpstr>mkhfrmezfjùzerfjoqezjfùezfjmeizhfùleizjdrfmeizrhfmkeizrhf1380</vt:lpstr>
      <vt:lpstr>mkhfrmezfjùzerfjoqezjfùezfjmeizhfùleizjdrfmeizrhfmkeizrhf1381</vt:lpstr>
      <vt:lpstr>mkhfrmezfjùzerfjoqezjfùezfjmeizhfùleizjdrfmeizrhfmkeizrhf1382</vt:lpstr>
      <vt:lpstr>mkhfrmezfjùzerfjoqezjfùezfjmeizhfùleizjdrfmeizrhfmkeizrhf1383</vt:lpstr>
      <vt:lpstr>mkhfrmezfjùzerfjoqezjfùezfjmeizhfùleizjdrfmeizrhfmkeizrhf1384</vt:lpstr>
      <vt:lpstr>mkhfrmezfjùzerfjoqezjfùezfjmeizhfùleizjdrfmeizrhfmkeizrhf1385</vt:lpstr>
      <vt:lpstr>mkhfrmezfjùzerfjoqezjfùezfjmeizhfùleizjdrfmeizrhfmkeizrhf1386</vt:lpstr>
      <vt:lpstr>mkhfrmezfjùzerfjoqezjfùezfjmeizhfùleizjdrfmeizrhfmkeizrhf1387</vt:lpstr>
      <vt:lpstr>mkhfrmezfjùzerfjoqezjfùezfjmeizhfùleizjdrfmeizrhfmkeizrhf1388</vt:lpstr>
      <vt:lpstr>mkhfrmezfjùzerfjoqezjfùezfjmeizhfùleizjdrfmeizrhfmkeizrhf1389</vt:lpstr>
      <vt:lpstr>mkhfrmezfjùzerfjoqezjfùezfjmeizhfùleizjdrfmeizrhfmkeizrhf139</vt:lpstr>
      <vt:lpstr>mkhfrmezfjùzerfjoqezjfùezfjmeizhfùleizjdrfmeizrhfmkeizrhf1390</vt:lpstr>
      <vt:lpstr>mkhfrmezfjùzerfjoqezjfùezfjmeizhfùleizjdrfmeizrhfmkeizrhf1391</vt:lpstr>
      <vt:lpstr>mkhfrmezfjùzerfjoqezjfùezfjmeizhfùleizjdrfmeizrhfmkeizrhf1392</vt:lpstr>
      <vt:lpstr>mkhfrmezfjùzerfjoqezjfùezfjmeizhfùleizjdrfmeizrhfmkeizrhf1393</vt:lpstr>
      <vt:lpstr>mkhfrmezfjùzerfjoqezjfùezfjmeizhfùleizjdrfmeizrhfmkeizrhf1394</vt:lpstr>
      <vt:lpstr>mkhfrmezfjùzerfjoqezjfùezfjmeizhfùleizjdrfmeizrhfmkeizrhf1395</vt:lpstr>
      <vt:lpstr>mkhfrmezfjùzerfjoqezjfùezfjmeizhfùleizjdrfmeizrhfmkeizrhf1396</vt:lpstr>
      <vt:lpstr>mkhfrmezfjùzerfjoqezjfùezfjmeizhfùleizjdrfmeizrhfmkeizrhf1397</vt:lpstr>
      <vt:lpstr>mkhfrmezfjùzerfjoqezjfùezfjmeizhfùleizjdrfmeizrhfmkeizrhf1398</vt:lpstr>
      <vt:lpstr>mkhfrmezfjùzerfjoqezjfùezfjmeizhfùleizjdrfmeizrhfmkeizrhf1399</vt:lpstr>
      <vt:lpstr>mkhfrmezfjùzerfjoqezjfùezfjmeizhfùleizjdrfmeizrhfmkeizrhf140</vt:lpstr>
      <vt:lpstr>mkhfrmezfjùzerfjoqezjfùezfjmeizhfùleizjdrfmeizrhfmkeizrhf1400</vt:lpstr>
      <vt:lpstr>mkhfrmezfjùzerfjoqezjfùezfjmeizhfùleizjdrfmeizrhfmkeizrhf1401</vt:lpstr>
      <vt:lpstr>mkhfrmezfjùzerfjoqezjfùezfjmeizhfùleizjdrfmeizrhfmkeizrhf1402</vt:lpstr>
      <vt:lpstr>mkhfrmezfjùzerfjoqezjfùezfjmeizhfùleizjdrfmeizrhfmkeizrhf1403</vt:lpstr>
      <vt:lpstr>mkhfrmezfjùzerfjoqezjfùezfjmeizhfùleizjdrfmeizrhfmkeizrhf1404</vt:lpstr>
      <vt:lpstr>mkhfrmezfjùzerfjoqezjfùezfjmeizhfùleizjdrfmeizrhfmkeizrhf1405</vt:lpstr>
      <vt:lpstr>mkhfrmezfjùzerfjoqezjfùezfjmeizhfùleizjdrfmeizrhfmkeizrhf1406</vt:lpstr>
      <vt:lpstr>mkhfrmezfjùzerfjoqezjfùezfjmeizhfùleizjdrfmeizrhfmkeizrhf1407</vt:lpstr>
      <vt:lpstr>mkhfrmezfjùzerfjoqezjfùezfjmeizhfùleizjdrfmeizrhfmkeizrhf1408</vt:lpstr>
      <vt:lpstr>mkhfrmezfjùzerfjoqezjfùezfjmeizhfùleizjdrfmeizrhfmkeizrhf1409</vt:lpstr>
      <vt:lpstr>mkhfrmezfjùzerfjoqezjfùezfjmeizhfùleizjdrfmeizrhfmkeizrhf141</vt:lpstr>
      <vt:lpstr>mkhfrmezfjùzerfjoqezjfùezfjmeizhfùleizjdrfmeizrhfmkeizrhf1410</vt:lpstr>
      <vt:lpstr>mkhfrmezfjùzerfjoqezjfùezfjmeizhfùleizjdrfmeizrhfmkeizrhf1411</vt:lpstr>
      <vt:lpstr>mkhfrmezfjùzerfjoqezjfùezfjmeizhfùleizjdrfmeizrhfmkeizrhf1412</vt:lpstr>
      <vt:lpstr>mkhfrmezfjùzerfjoqezjfùezfjmeizhfùleizjdrfmeizrhfmkeizrhf1413</vt:lpstr>
      <vt:lpstr>mkhfrmezfjùzerfjoqezjfùezfjmeizhfùleizjdrfmeizrhfmkeizrhf1414</vt:lpstr>
      <vt:lpstr>mkhfrmezfjùzerfjoqezjfùezfjmeizhfùleizjdrfmeizrhfmkeizrhf1415</vt:lpstr>
      <vt:lpstr>mkhfrmezfjùzerfjoqezjfùezfjmeizhfùleizjdrfmeizrhfmkeizrhf1416</vt:lpstr>
      <vt:lpstr>mkhfrmezfjùzerfjoqezjfùezfjmeizhfùleizjdrfmeizrhfmkeizrhf1417</vt:lpstr>
      <vt:lpstr>mkhfrmezfjùzerfjoqezjfùezfjmeizhfùleizjdrfmeizrhfmkeizrhf1418</vt:lpstr>
      <vt:lpstr>mkhfrmezfjùzerfjoqezjfùezfjmeizhfùleizjdrfmeizrhfmkeizrhf1419</vt:lpstr>
      <vt:lpstr>mkhfrmezfjùzerfjoqezjfùezfjmeizhfùleizjdrfmeizrhfmkeizrhf142</vt:lpstr>
      <vt:lpstr>mkhfrmezfjùzerfjoqezjfùezfjmeizhfùleizjdrfmeizrhfmkeizrhf1420</vt:lpstr>
      <vt:lpstr>mkhfrmezfjùzerfjoqezjfùezfjmeizhfùleizjdrfmeizrhfmkeizrhf1421</vt:lpstr>
      <vt:lpstr>mkhfrmezfjùzerfjoqezjfùezfjmeizhfùleizjdrfmeizrhfmkeizrhf1422</vt:lpstr>
      <vt:lpstr>mkhfrmezfjùzerfjoqezjfùezfjmeizhfùleizjdrfmeizrhfmkeizrhf1423</vt:lpstr>
      <vt:lpstr>mkhfrmezfjùzerfjoqezjfùezfjmeizhfùleizjdrfmeizrhfmkeizrhf1424</vt:lpstr>
      <vt:lpstr>mkhfrmezfjùzerfjoqezjfùezfjmeizhfùleizjdrfmeizrhfmkeizrhf1425</vt:lpstr>
      <vt:lpstr>mkhfrmezfjùzerfjoqezjfùezfjmeizhfùleizjdrfmeizrhfmkeizrhf1426</vt:lpstr>
      <vt:lpstr>mkhfrmezfjùzerfjoqezjfùezfjmeizhfùleizjdrfmeizrhfmkeizrhf1427</vt:lpstr>
      <vt:lpstr>mkhfrmezfjùzerfjoqezjfùezfjmeizhfùleizjdrfmeizrhfmkeizrhf1428</vt:lpstr>
      <vt:lpstr>mkhfrmezfjùzerfjoqezjfùezfjmeizhfùleizjdrfmeizrhfmkeizrhf1429</vt:lpstr>
      <vt:lpstr>mkhfrmezfjùzerfjoqezjfùezfjmeizhfùleizjdrfmeizrhfmkeizrhf143</vt:lpstr>
      <vt:lpstr>mkhfrmezfjùzerfjoqezjfùezfjmeizhfùleizjdrfmeizrhfmkeizrhf1430</vt:lpstr>
      <vt:lpstr>mkhfrmezfjùzerfjoqezjfùezfjmeizhfùleizjdrfmeizrhfmkeizrhf1431</vt:lpstr>
      <vt:lpstr>mkhfrmezfjùzerfjoqezjfùezfjmeizhfùleizjdrfmeizrhfmkeizrhf1432</vt:lpstr>
      <vt:lpstr>mkhfrmezfjùzerfjoqezjfùezfjmeizhfùleizjdrfmeizrhfmkeizrhf1433</vt:lpstr>
      <vt:lpstr>mkhfrmezfjùzerfjoqezjfùezfjmeizhfùleizjdrfmeizrhfmkeizrhf1434</vt:lpstr>
      <vt:lpstr>mkhfrmezfjùzerfjoqezjfùezfjmeizhfùleizjdrfmeizrhfmkeizrhf1435</vt:lpstr>
      <vt:lpstr>mkhfrmezfjùzerfjoqezjfùezfjmeizhfùleizjdrfmeizrhfmkeizrhf1436</vt:lpstr>
      <vt:lpstr>mkhfrmezfjùzerfjoqezjfùezfjmeizhfùleizjdrfmeizrhfmkeizrhf1437</vt:lpstr>
      <vt:lpstr>mkhfrmezfjùzerfjoqezjfùezfjmeizhfùleizjdrfmeizrhfmkeizrhf1438</vt:lpstr>
      <vt:lpstr>mkhfrmezfjùzerfjoqezjfùezfjmeizhfùleizjdrfmeizrhfmkeizrhf1439</vt:lpstr>
      <vt:lpstr>mkhfrmezfjùzerfjoqezjfùezfjmeizhfùleizjdrfmeizrhfmkeizrhf144</vt:lpstr>
      <vt:lpstr>mkhfrmezfjùzerfjoqezjfùezfjmeizhfùleizjdrfmeizrhfmkeizrhf1440</vt:lpstr>
      <vt:lpstr>mkhfrmezfjùzerfjoqezjfùezfjmeizhfùleizjdrfmeizrhfmkeizrhf1441</vt:lpstr>
      <vt:lpstr>mkhfrmezfjùzerfjoqezjfùezfjmeizhfùleizjdrfmeizrhfmkeizrhf1442</vt:lpstr>
      <vt:lpstr>mkhfrmezfjùzerfjoqezjfùezfjmeizhfùleizjdrfmeizrhfmkeizrhf1443</vt:lpstr>
      <vt:lpstr>mkhfrmezfjùzerfjoqezjfùezfjmeizhfùleizjdrfmeizrhfmkeizrhf1444</vt:lpstr>
      <vt:lpstr>mkhfrmezfjùzerfjoqezjfùezfjmeizhfùleizjdrfmeizrhfmkeizrhf1445</vt:lpstr>
      <vt:lpstr>mkhfrmezfjùzerfjoqezjfùezfjmeizhfùleizjdrfmeizrhfmkeizrhf1446</vt:lpstr>
      <vt:lpstr>mkhfrmezfjùzerfjoqezjfùezfjmeizhfùleizjdrfmeizrhfmkeizrhf1447</vt:lpstr>
      <vt:lpstr>mkhfrmezfjùzerfjoqezjfùezfjmeizhfùleizjdrfmeizrhfmkeizrhf1448</vt:lpstr>
      <vt:lpstr>mkhfrmezfjùzerfjoqezjfùezfjmeizhfùleizjdrfmeizrhfmkeizrhf1449</vt:lpstr>
      <vt:lpstr>mkhfrmezfjùzerfjoqezjfùezfjmeizhfùleizjdrfmeizrhfmkeizrhf145</vt:lpstr>
      <vt:lpstr>mkhfrmezfjùzerfjoqezjfùezfjmeizhfùleizjdrfmeizrhfmkeizrhf1450</vt:lpstr>
      <vt:lpstr>mkhfrmezfjùzerfjoqezjfùezfjmeizhfùleizjdrfmeizrhfmkeizrhf1451</vt:lpstr>
      <vt:lpstr>mkhfrmezfjùzerfjoqezjfùezfjmeizhfùleizjdrfmeizrhfmkeizrhf1452</vt:lpstr>
      <vt:lpstr>mkhfrmezfjùzerfjoqezjfùezfjmeizhfùleizjdrfmeizrhfmkeizrhf1453</vt:lpstr>
      <vt:lpstr>mkhfrmezfjùzerfjoqezjfùezfjmeizhfùleizjdrfmeizrhfmkeizrhf1454</vt:lpstr>
      <vt:lpstr>mkhfrmezfjùzerfjoqezjfùezfjmeizhfùleizjdrfmeizrhfmkeizrhf1455</vt:lpstr>
      <vt:lpstr>mkhfrmezfjùzerfjoqezjfùezfjmeizhfùleizjdrfmeizrhfmkeizrhf1456</vt:lpstr>
      <vt:lpstr>mkhfrmezfjùzerfjoqezjfùezfjmeizhfùleizjdrfmeizrhfmkeizrhf1457</vt:lpstr>
      <vt:lpstr>mkhfrmezfjùzerfjoqezjfùezfjmeizhfùleizjdrfmeizrhfmkeizrhf1458</vt:lpstr>
      <vt:lpstr>mkhfrmezfjùzerfjoqezjfùezfjmeizhfùleizjdrfmeizrhfmkeizrhf1459</vt:lpstr>
      <vt:lpstr>mkhfrmezfjùzerfjoqezjfùezfjmeizhfùleizjdrfmeizrhfmkeizrhf146</vt:lpstr>
      <vt:lpstr>mkhfrmezfjùzerfjoqezjfùezfjmeizhfùleizjdrfmeizrhfmkeizrhf1460</vt:lpstr>
      <vt:lpstr>mkhfrmezfjùzerfjoqezjfùezfjmeizhfùleizjdrfmeizrhfmkeizrhf1461</vt:lpstr>
      <vt:lpstr>mkhfrmezfjùzerfjoqezjfùezfjmeizhfùleizjdrfmeizrhfmkeizrhf1462</vt:lpstr>
      <vt:lpstr>mkhfrmezfjùzerfjoqezjfùezfjmeizhfùleizjdrfmeizrhfmkeizrhf1463</vt:lpstr>
      <vt:lpstr>mkhfrmezfjùzerfjoqezjfùezfjmeizhfùleizjdrfmeizrhfmkeizrhf1464</vt:lpstr>
      <vt:lpstr>mkhfrmezfjùzerfjoqezjfùezfjmeizhfùleizjdrfmeizrhfmkeizrhf1465</vt:lpstr>
      <vt:lpstr>mkhfrmezfjùzerfjoqezjfùezfjmeizhfùleizjdrfmeizrhfmkeizrhf1466</vt:lpstr>
      <vt:lpstr>mkhfrmezfjùzerfjoqezjfùezfjmeizhfùleizjdrfmeizrhfmkeizrhf1467</vt:lpstr>
      <vt:lpstr>mkhfrmezfjùzerfjoqezjfùezfjmeizhfùleizjdrfmeizrhfmkeizrhf1468</vt:lpstr>
      <vt:lpstr>mkhfrmezfjùzerfjoqezjfùezfjmeizhfùleizjdrfmeizrhfmkeizrhf1469</vt:lpstr>
      <vt:lpstr>mkhfrmezfjùzerfjoqezjfùezfjmeizhfùleizjdrfmeizrhfmkeizrhf147</vt:lpstr>
      <vt:lpstr>mkhfrmezfjùzerfjoqezjfùezfjmeizhfùleizjdrfmeizrhfmkeizrhf1470</vt:lpstr>
      <vt:lpstr>mkhfrmezfjùzerfjoqezjfùezfjmeizhfùleizjdrfmeizrhfmkeizrhf1471</vt:lpstr>
      <vt:lpstr>mkhfrmezfjùzerfjoqezjfùezfjmeizhfùleizjdrfmeizrhfmkeizrhf1472</vt:lpstr>
      <vt:lpstr>mkhfrmezfjùzerfjoqezjfùezfjmeizhfùleizjdrfmeizrhfmkeizrhf1473</vt:lpstr>
      <vt:lpstr>mkhfrmezfjùzerfjoqezjfùezfjmeizhfùleizjdrfmeizrhfmkeizrhf1474</vt:lpstr>
      <vt:lpstr>mkhfrmezfjùzerfjoqezjfùezfjmeizhfùleizjdrfmeizrhfmkeizrhf1475</vt:lpstr>
      <vt:lpstr>mkhfrmezfjùzerfjoqezjfùezfjmeizhfùleizjdrfmeizrhfmkeizrhf1476</vt:lpstr>
      <vt:lpstr>mkhfrmezfjùzerfjoqezjfùezfjmeizhfùleizjdrfmeizrhfmkeizrhf1477</vt:lpstr>
      <vt:lpstr>mkhfrmezfjùzerfjoqezjfùezfjmeizhfùleizjdrfmeizrhfmkeizrhf1478</vt:lpstr>
      <vt:lpstr>mkhfrmezfjùzerfjoqezjfùezfjmeizhfùleizjdrfmeizrhfmkeizrhf1479</vt:lpstr>
      <vt:lpstr>mkhfrmezfjùzerfjoqezjfùezfjmeizhfùleizjdrfmeizrhfmkeizrhf148</vt:lpstr>
      <vt:lpstr>mkhfrmezfjùzerfjoqezjfùezfjmeizhfùleizjdrfmeizrhfmkeizrhf1480</vt:lpstr>
      <vt:lpstr>mkhfrmezfjùzerfjoqezjfùezfjmeizhfùleizjdrfmeizrhfmkeizrhf1481</vt:lpstr>
      <vt:lpstr>mkhfrmezfjùzerfjoqezjfùezfjmeizhfùleizjdrfmeizrhfmkeizrhf1482</vt:lpstr>
      <vt:lpstr>mkhfrmezfjùzerfjoqezjfùezfjmeizhfùleizjdrfmeizrhfmkeizrhf1483</vt:lpstr>
      <vt:lpstr>mkhfrmezfjùzerfjoqezjfùezfjmeizhfùleizjdrfmeizrhfmkeizrhf1484</vt:lpstr>
      <vt:lpstr>mkhfrmezfjùzerfjoqezjfùezfjmeizhfùleizjdrfmeizrhfmkeizrhf1485</vt:lpstr>
      <vt:lpstr>mkhfrmezfjùzerfjoqezjfùezfjmeizhfùleizjdrfmeizrhfmkeizrhf1486</vt:lpstr>
      <vt:lpstr>mkhfrmezfjùzerfjoqezjfùezfjmeizhfùleizjdrfmeizrhfmkeizrhf1487</vt:lpstr>
      <vt:lpstr>mkhfrmezfjùzerfjoqezjfùezfjmeizhfùleizjdrfmeizrhfmkeizrhf1488</vt:lpstr>
      <vt:lpstr>mkhfrmezfjùzerfjoqezjfùezfjmeizhfùleizjdrfmeizrhfmkeizrhf1489</vt:lpstr>
      <vt:lpstr>mkhfrmezfjùzerfjoqezjfùezfjmeizhfùleizjdrfmeizrhfmkeizrhf149</vt:lpstr>
      <vt:lpstr>mkhfrmezfjùzerfjoqezjfùezfjmeizhfùleizjdrfmeizrhfmkeizrhf1490</vt:lpstr>
      <vt:lpstr>mkhfrmezfjùzerfjoqezjfùezfjmeizhfùleizjdrfmeizrhfmkeizrhf1491</vt:lpstr>
      <vt:lpstr>mkhfrmezfjùzerfjoqezjfùezfjmeizhfùleizjdrfmeizrhfmkeizrhf1492</vt:lpstr>
      <vt:lpstr>mkhfrmezfjùzerfjoqezjfùezfjmeizhfùleizjdrfmeizrhfmkeizrhf1493</vt:lpstr>
      <vt:lpstr>mkhfrmezfjùzerfjoqezjfùezfjmeizhfùleizjdrfmeizrhfmkeizrhf1494</vt:lpstr>
      <vt:lpstr>mkhfrmezfjùzerfjoqezjfùezfjmeizhfùleizjdrfmeizrhfmkeizrhf1495</vt:lpstr>
      <vt:lpstr>mkhfrmezfjùzerfjoqezjfùezfjmeizhfùleizjdrfmeizrhfmkeizrhf1496</vt:lpstr>
      <vt:lpstr>mkhfrmezfjùzerfjoqezjfùezfjmeizhfùleizjdrfmeizrhfmkeizrhf1497</vt:lpstr>
      <vt:lpstr>mkhfrmezfjùzerfjoqezjfùezfjmeizhfùleizjdrfmeizrhfmkeizrhf1498</vt:lpstr>
      <vt:lpstr>mkhfrmezfjùzerfjoqezjfùezfjmeizhfùleizjdrfmeizrhfmkeizrhf1499</vt:lpstr>
      <vt:lpstr>mkhfrmezfjùzerfjoqezjfùezfjmeizhfùleizjdrfmeizrhfmkeizrhf150</vt:lpstr>
      <vt:lpstr>mkhfrmezfjùzerfjoqezjfùezfjmeizhfùleizjdrfmeizrhfmkeizrhf1500</vt:lpstr>
      <vt:lpstr>mkhfrmezfjùzerfjoqezjfùezfjmeizhfùleizjdrfmeizrhfmkeizrhf1501</vt:lpstr>
      <vt:lpstr>mkhfrmezfjùzerfjoqezjfùezfjmeizhfùleizjdrfmeizrhfmkeizrhf1502</vt:lpstr>
      <vt:lpstr>mkhfrmezfjùzerfjoqezjfùezfjmeizhfùleizjdrfmeizrhfmkeizrhf1503</vt:lpstr>
      <vt:lpstr>mkhfrmezfjùzerfjoqezjfùezfjmeizhfùleizjdrfmeizrhfmkeizrhf1504</vt:lpstr>
      <vt:lpstr>mkhfrmezfjùzerfjoqezjfùezfjmeizhfùleizjdrfmeizrhfmkeizrhf1505</vt:lpstr>
      <vt:lpstr>mkhfrmezfjùzerfjoqezjfùezfjmeizhfùleizjdrfmeizrhfmkeizrhf1506</vt:lpstr>
      <vt:lpstr>mkhfrmezfjùzerfjoqezjfùezfjmeizhfùleizjdrfmeizrhfmkeizrhf1507</vt:lpstr>
      <vt:lpstr>mkhfrmezfjùzerfjoqezjfùezfjmeizhfùleizjdrfmeizrhfmkeizrhf1508</vt:lpstr>
      <vt:lpstr>mkhfrmezfjùzerfjoqezjfùezfjmeizhfùleizjdrfmeizrhfmkeizrhf1509</vt:lpstr>
      <vt:lpstr>mkhfrmezfjùzerfjoqezjfùezfjmeizhfùleizjdrfmeizrhfmkeizrhf151</vt:lpstr>
      <vt:lpstr>mkhfrmezfjùzerfjoqezjfùezfjmeizhfùleizjdrfmeizrhfmkeizrhf1510</vt:lpstr>
      <vt:lpstr>mkhfrmezfjùzerfjoqezjfùezfjmeizhfùleizjdrfmeizrhfmkeizrhf1511</vt:lpstr>
      <vt:lpstr>mkhfrmezfjùzerfjoqezjfùezfjmeizhfùleizjdrfmeizrhfmkeizrhf1512</vt:lpstr>
      <vt:lpstr>mkhfrmezfjùzerfjoqezjfùezfjmeizhfùleizjdrfmeizrhfmkeizrhf1513</vt:lpstr>
      <vt:lpstr>mkhfrmezfjùzerfjoqezjfùezfjmeizhfùleizjdrfmeizrhfmkeizrhf1514</vt:lpstr>
      <vt:lpstr>mkhfrmezfjùzerfjoqezjfùezfjmeizhfùleizjdrfmeizrhfmkeizrhf1515</vt:lpstr>
      <vt:lpstr>mkhfrmezfjùzerfjoqezjfùezfjmeizhfùleizjdrfmeizrhfmkeizrhf1516</vt:lpstr>
      <vt:lpstr>mkhfrmezfjùzerfjoqezjfùezfjmeizhfùleizjdrfmeizrhfmkeizrhf1517</vt:lpstr>
      <vt:lpstr>mkhfrmezfjùzerfjoqezjfùezfjmeizhfùleizjdrfmeizrhfmkeizrhf1518</vt:lpstr>
      <vt:lpstr>mkhfrmezfjùzerfjoqezjfùezfjmeizhfùleizjdrfmeizrhfmkeizrhf1519</vt:lpstr>
      <vt:lpstr>mkhfrmezfjùzerfjoqezjfùezfjmeizhfùleizjdrfmeizrhfmkeizrhf152</vt:lpstr>
      <vt:lpstr>mkhfrmezfjùzerfjoqezjfùezfjmeizhfùleizjdrfmeizrhfmkeizrhf1520</vt:lpstr>
      <vt:lpstr>mkhfrmezfjùzerfjoqezjfùezfjmeizhfùleizjdrfmeizrhfmkeizrhf1521</vt:lpstr>
      <vt:lpstr>mkhfrmezfjùzerfjoqezjfùezfjmeizhfùleizjdrfmeizrhfmkeizrhf1522</vt:lpstr>
      <vt:lpstr>mkhfrmezfjùzerfjoqezjfùezfjmeizhfùleizjdrfmeizrhfmkeizrhf1523</vt:lpstr>
      <vt:lpstr>mkhfrmezfjùzerfjoqezjfùezfjmeizhfùleizjdrfmeizrhfmkeizrhf1524</vt:lpstr>
      <vt:lpstr>mkhfrmezfjùzerfjoqezjfùezfjmeizhfùleizjdrfmeizrhfmkeizrhf1525</vt:lpstr>
      <vt:lpstr>mkhfrmezfjùzerfjoqezjfùezfjmeizhfùleizjdrfmeizrhfmkeizrhf1526</vt:lpstr>
      <vt:lpstr>mkhfrmezfjùzerfjoqezjfùezfjmeizhfùleizjdrfmeizrhfmkeizrhf1527</vt:lpstr>
      <vt:lpstr>mkhfrmezfjùzerfjoqezjfùezfjmeizhfùleizjdrfmeizrhfmkeizrhf1528</vt:lpstr>
      <vt:lpstr>mkhfrmezfjùzerfjoqezjfùezfjmeizhfùleizjdrfmeizrhfmkeizrhf1529</vt:lpstr>
      <vt:lpstr>mkhfrmezfjùzerfjoqezjfùezfjmeizhfùleizjdrfmeizrhfmkeizrhf153</vt:lpstr>
      <vt:lpstr>mkhfrmezfjùzerfjoqezjfùezfjmeizhfùleizjdrfmeizrhfmkeizrhf1530</vt:lpstr>
      <vt:lpstr>mkhfrmezfjùzerfjoqezjfùezfjmeizhfùleizjdrfmeizrhfmkeizrhf1531</vt:lpstr>
      <vt:lpstr>mkhfrmezfjùzerfjoqezjfùezfjmeizhfùleizjdrfmeizrhfmkeizrhf1532</vt:lpstr>
      <vt:lpstr>mkhfrmezfjùzerfjoqezjfùezfjmeizhfùleizjdrfmeizrhfmkeizrhf1533</vt:lpstr>
      <vt:lpstr>mkhfrmezfjùzerfjoqezjfùezfjmeizhfùleizjdrfmeizrhfmkeizrhf1534</vt:lpstr>
      <vt:lpstr>mkhfrmezfjùzerfjoqezjfùezfjmeizhfùleizjdrfmeizrhfmkeizrhf1535</vt:lpstr>
      <vt:lpstr>mkhfrmezfjùzerfjoqezjfùezfjmeizhfùleizjdrfmeizrhfmkeizrhf1536</vt:lpstr>
      <vt:lpstr>mkhfrmezfjùzerfjoqezjfùezfjmeizhfùleizjdrfmeizrhfmkeizrhf1537</vt:lpstr>
      <vt:lpstr>mkhfrmezfjùzerfjoqezjfùezfjmeizhfùleizjdrfmeizrhfmkeizrhf1538</vt:lpstr>
      <vt:lpstr>mkhfrmezfjùzerfjoqezjfùezfjmeizhfùleizjdrfmeizrhfmkeizrhf1539</vt:lpstr>
      <vt:lpstr>mkhfrmezfjùzerfjoqezjfùezfjmeizhfùleizjdrfmeizrhfmkeizrhf154</vt:lpstr>
      <vt:lpstr>mkhfrmezfjùzerfjoqezjfùezfjmeizhfùleizjdrfmeizrhfmkeizrhf1540</vt:lpstr>
      <vt:lpstr>mkhfrmezfjùzerfjoqezjfùezfjmeizhfùleizjdrfmeizrhfmkeizrhf1541</vt:lpstr>
      <vt:lpstr>mkhfrmezfjùzerfjoqezjfùezfjmeizhfùleizjdrfmeizrhfmkeizrhf1542</vt:lpstr>
      <vt:lpstr>mkhfrmezfjùzerfjoqezjfùezfjmeizhfùleizjdrfmeizrhfmkeizrhf1543</vt:lpstr>
      <vt:lpstr>mkhfrmezfjùzerfjoqezjfùezfjmeizhfùleizjdrfmeizrhfmkeizrhf1544</vt:lpstr>
      <vt:lpstr>mkhfrmezfjùzerfjoqezjfùezfjmeizhfùleizjdrfmeizrhfmkeizrhf1545</vt:lpstr>
      <vt:lpstr>mkhfrmezfjùzerfjoqezjfùezfjmeizhfùleizjdrfmeizrhfmkeizrhf1546</vt:lpstr>
      <vt:lpstr>mkhfrmezfjùzerfjoqezjfùezfjmeizhfùleizjdrfmeizrhfmkeizrhf1547</vt:lpstr>
      <vt:lpstr>mkhfrmezfjùzerfjoqezjfùezfjmeizhfùleizjdrfmeizrhfmkeizrhf1548</vt:lpstr>
      <vt:lpstr>mkhfrmezfjùzerfjoqezjfùezfjmeizhfùleizjdrfmeizrhfmkeizrhf1549</vt:lpstr>
      <vt:lpstr>mkhfrmezfjùzerfjoqezjfùezfjmeizhfùleizjdrfmeizrhfmkeizrhf155</vt:lpstr>
      <vt:lpstr>mkhfrmezfjùzerfjoqezjfùezfjmeizhfùleizjdrfmeizrhfmkeizrhf1550</vt:lpstr>
      <vt:lpstr>mkhfrmezfjùzerfjoqezjfùezfjmeizhfùleizjdrfmeizrhfmkeizrhf1551</vt:lpstr>
      <vt:lpstr>mkhfrmezfjùzerfjoqezjfùezfjmeizhfùleizjdrfmeizrhfmkeizrhf1552</vt:lpstr>
      <vt:lpstr>mkhfrmezfjùzerfjoqezjfùezfjmeizhfùleizjdrfmeizrhfmkeizrhf1553</vt:lpstr>
      <vt:lpstr>mkhfrmezfjùzerfjoqezjfùezfjmeizhfùleizjdrfmeizrhfmkeizrhf1554</vt:lpstr>
      <vt:lpstr>mkhfrmezfjùzerfjoqezjfùezfjmeizhfùleizjdrfmeizrhfmkeizrhf1555</vt:lpstr>
      <vt:lpstr>mkhfrmezfjùzerfjoqezjfùezfjmeizhfùleizjdrfmeizrhfmkeizrhf1556</vt:lpstr>
      <vt:lpstr>mkhfrmezfjùzerfjoqezjfùezfjmeizhfùleizjdrfmeizrhfmkeizrhf1557</vt:lpstr>
      <vt:lpstr>mkhfrmezfjùzerfjoqezjfùezfjmeizhfùleizjdrfmeizrhfmkeizrhf1558</vt:lpstr>
      <vt:lpstr>mkhfrmezfjùzerfjoqezjfùezfjmeizhfùleizjdrfmeizrhfmkeizrhf1559</vt:lpstr>
      <vt:lpstr>mkhfrmezfjùzerfjoqezjfùezfjmeizhfùleizjdrfmeizrhfmkeizrhf156</vt:lpstr>
      <vt:lpstr>mkhfrmezfjùzerfjoqezjfùezfjmeizhfùleizjdrfmeizrhfmkeizrhf1560</vt:lpstr>
      <vt:lpstr>mkhfrmezfjùzerfjoqezjfùezfjmeizhfùleizjdrfmeizrhfmkeizrhf1561</vt:lpstr>
      <vt:lpstr>mkhfrmezfjùzerfjoqezjfùezfjmeizhfùleizjdrfmeizrhfmkeizrhf1562</vt:lpstr>
      <vt:lpstr>mkhfrmezfjùzerfjoqezjfùezfjmeizhfùleizjdrfmeizrhfmkeizrhf1563</vt:lpstr>
      <vt:lpstr>mkhfrmezfjùzerfjoqezjfùezfjmeizhfùleizjdrfmeizrhfmkeizrhf1564</vt:lpstr>
      <vt:lpstr>mkhfrmezfjùzerfjoqezjfùezfjmeizhfùleizjdrfmeizrhfmkeizrhf1565</vt:lpstr>
      <vt:lpstr>mkhfrmezfjùzerfjoqezjfùezfjmeizhfùleizjdrfmeizrhfmkeizrhf1566</vt:lpstr>
      <vt:lpstr>mkhfrmezfjùzerfjoqezjfùezfjmeizhfùleizjdrfmeizrhfmkeizrhf1567</vt:lpstr>
      <vt:lpstr>mkhfrmezfjùzerfjoqezjfùezfjmeizhfùleizjdrfmeizrhfmkeizrhf1568</vt:lpstr>
      <vt:lpstr>mkhfrmezfjùzerfjoqezjfùezfjmeizhfùleizjdrfmeizrhfmkeizrhf1569</vt:lpstr>
      <vt:lpstr>mkhfrmezfjùzerfjoqezjfùezfjmeizhfùleizjdrfmeizrhfmkeizrhf157</vt:lpstr>
      <vt:lpstr>mkhfrmezfjùzerfjoqezjfùezfjmeizhfùleizjdrfmeizrhfmkeizrhf1570</vt:lpstr>
      <vt:lpstr>mkhfrmezfjùzerfjoqezjfùezfjmeizhfùleizjdrfmeizrhfmkeizrhf1571</vt:lpstr>
      <vt:lpstr>mkhfrmezfjùzerfjoqezjfùezfjmeizhfùleizjdrfmeizrhfmkeizrhf1572</vt:lpstr>
      <vt:lpstr>mkhfrmezfjùzerfjoqezjfùezfjmeizhfùleizjdrfmeizrhfmkeizrhf1573</vt:lpstr>
      <vt:lpstr>mkhfrmezfjùzerfjoqezjfùezfjmeizhfùleizjdrfmeizrhfmkeizrhf1574</vt:lpstr>
      <vt:lpstr>mkhfrmezfjùzerfjoqezjfùezfjmeizhfùleizjdrfmeizrhfmkeizrhf1575</vt:lpstr>
      <vt:lpstr>mkhfrmezfjùzerfjoqezjfùezfjmeizhfùleizjdrfmeizrhfmkeizrhf1576</vt:lpstr>
      <vt:lpstr>mkhfrmezfjùzerfjoqezjfùezfjmeizhfùleizjdrfmeizrhfmkeizrhf1577</vt:lpstr>
      <vt:lpstr>mkhfrmezfjùzerfjoqezjfùezfjmeizhfùleizjdrfmeizrhfmkeizrhf1578</vt:lpstr>
      <vt:lpstr>mkhfrmezfjùzerfjoqezjfùezfjmeizhfùleizjdrfmeizrhfmkeizrhf1579</vt:lpstr>
      <vt:lpstr>mkhfrmezfjùzerfjoqezjfùezfjmeizhfùleizjdrfmeizrhfmkeizrhf158</vt:lpstr>
      <vt:lpstr>mkhfrmezfjùzerfjoqezjfùezfjmeizhfùleizjdrfmeizrhfmkeizrhf1580</vt:lpstr>
      <vt:lpstr>mkhfrmezfjùzerfjoqezjfùezfjmeizhfùleizjdrfmeizrhfmkeizrhf1581</vt:lpstr>
      <vt:lpstr>mkhfrmezfjùzerfjoqezjfùezfjmeizhfùleizjdrfmeizrhfmkeizrhf1582</vt:lpstr>
      <vt:lpstr>mkhfrmezfjùzerfjoqezjfùezfjmeizhfùleizjdrfmeizrhfmkeizrhf1583</vt:lpstr>
      <vt:lpstr>mkhfrmezfjùzerfjoqezjfùezfjmeizhfùleizjdrfmeizrhfmkeizrhf1584</vt:lpstr>
      <vt:lpstr>mkhfrmezfjùzerfjoqezjfùezfjmeizhfùleizjdrfmeizrhfmkeizrhf1585</vt:lpstr>
      <vt:lpstr>mkhfrmezfjùzerfjoqezjfùezfjmeizhfùleizjdrfmeizrhfmkeizrhf1586</vt:lpstr>
      <vt:lpstr>mkhfrmezfjùzerfjoqezjfùezfjmeizhfùleizjdrfmeizrhfmkeizrhf1587</vt:lpstr>
      <vt:lpstr>mkhfrmezfjùzerfjoqezjfùezfjmeizhfùleizjdrfmeizrhfmkeizrhf1588</vt:lpstr>
      <vt:lpstr>mkhfrmezfjùzerfjoqezjfùezfjmeizhfùleizjdrfmeizrhfmkeizrhf1589</vt:lpstr>
      <vt:lpstr>mkhfrmezfjùzerfjoqezjfùezfjmeizhfùleizjdrfmeizrhfmkeizrhf159</vt:lpstr>
      <vt:lpstr>mkhfrmezfjùzerfjoqezjfùezfjmeizhfùleizjdrfmeizrhfmkeizrhf1590</vt:lpstr>
      <vt:lpstr>mkhfrmezfjùzerfjoqezjfùezfjmeizhfùleizjdrfmeizrhfmkeizrhf1591</vt:lpstr>
      <vt:lpstr>mkhfrmezfjùzerfjoqezjfùezfjmeizhfùleizjdrfmeizrhfmkeizrhf1592</vt:lpstr>
      <vt:lpstr>mkhfrmezfjùzerfjoqezjfùezfjmeizhfùleizjdrfmeizrhfmkeizrhf1593</vt:lpstr>
      <vt:lpstr>mkhfrmezfjùzerfjoqezjfùezfjmeizhfùleizjdrfmeizrhfmkeizrhf1594</vt:lpstr>
      <vt:lpstr>mkhfrmezfjùzerfjoqezjfùezfjmeizhfùleizjdrfmeizrhfmkeizrhf1595</vt:lpstr>
      <vt:lpstr>mkhfrmezfjùzerfjoqezjfùezfjmeizhfùleizjdrfmeizrhfmkeizrhf1596</vt:lpstr>
      <vt:lpstr>mkhfrmezfjùzerfjoqezjfùezfjmeizhfùleizjdrfmeizrhfmkeizrhf1597</vt:lpstr>
      <vt:lpstr>mkhfrmezfjùzerfjoqezjfùezfjmeizhfùleizjdrfmeizrhfmkeizrhf1598</vt:lpstr>
      <vt:lpstr>mkhfrmezfjùzerfjoqezjfùezfjmeizhfùleizjdrfmeizrhfmkeizrhf1599</vt:lpstr>
      <vt:lpstr>mkhfrmezfjùzerfjoqezjfùezfjmeizhfùleizjdrfmeizrhfmkeizrhf160</vt:lpstr>
      <vt:lpstr>mkhfrmezfjùzerfjoqezjfùezfjmeizhfùleizjdrfmeizrhfmkeizrhf1600</vt:lpstr>
      <vt:lpstr>mkhfrmezfjùzerfjoqezjfùezfjmeizhfùleizjdrfmeizrhfmkeizrhf1601</vt:lpstr>
      <vt:lpstr>mkhfrmezfjùzerfjoqezjfùezfjmeizhfùleizjdrfmeizrhfmkeizrhf1602</vt:lpstr>
      <vt:lpstr>mkhfrmezfjùzerfjoqezjfùezfjmeizhfùleizjdrfmeizrhfmkeizrhf1603</vt:lpstr>
      <vt:lpstr>mkhfrmezfjùzerfjoqezjfùezfjmeizhfùleizjdrfmeizrhfmkeizrhf1604</vt:lpstr>
      <vt:lpstr>mkhfrmezfjùzerfjoqezjfùezfjmeizhfùleizjdrfmeizrhfmkeizrhf1605</vt:lpstr>
      <vt:lpstr>mkhfrmezfjùzerfjoqezjfùezfjmeizhfùleizjdrfmeizrhfmkeizrhf1606</vt:lpstr>
      <vt:lpstr>mkhfrmezfjùzerfjoqezjfùezfjmeizhfùleizjdrfmeizrhfmkeizrhf1607</vt:lpstr>
      <vt:lpstr>mkhfrmezfjùzerfjoqezjfùezfjmeizhfùleizjdrfmeizrhfmkeizrhf1608</vt:lpstr>
      <vt:lpstr>mkhfrmezfjùzerfjoqezjfùezfjmeizhfùleizjdrfmeizrhfmkeizrhf1609</vt:lpstr>
      <vt:lpstr>mkhfrmezfjùzerfjoqezjfùezfjmeizhfùleizjdrfmeizrhfmkeizrhf161</vt:lpstr>
      <vt:lpstr>mkhfrmezfjùzerfjoqezjfùezfjmeizhfùleizjdrfmeizrhfmkeizrhf1610</vt:lpstr>
      <vt:lpstr>mkhfrmezfjùzerfjoqezjfùezfjmeizhfùleizjdrfmeizrhfmkeizrhf1611</vt:lpstr>
      <vt:lpstr>mkhfrmezfjùzerfjoqezjfùezfjmeizhfùleizjdrfmeizrhfmkeizrhf1612</vt:lpstr>
      <vt:lpstr>mkhfrmezfjùzerfjoqezjfùezfjmeizhfùleizjdrfmeizrhfmkeizrhf1613</vt:lpstr>
      <vt:lpstr>mkhfrmezfjùzerfjoqezjfùezfjmeizhfùleizjdrfmeizrhfmkeizrhf1614</vt:lpstr>
      <vt:lpstr>mkhfrmezfjùzerfjoqezjfùezfjmeizhfùleizjdrfmeizrhfmkeizrhf1615</vt:lpstr>
      <vt:lpstr>mkhfrmezfjùzerfjoqezjfùezfjmeizhfùleizjdrfmeizrhfmkeizrhf1616</vt:lpstr>
      <vt:lpstr>mkhfrmezfjùzerfjoqezjfùezfjmeizhfùleizjdrfmeizrhfmkeizrhf1617</vt:lpstr>
      <vt:lpstr>mkhfrmezfjùzerfjoqezjfùezfjmeizhfùleizjdrfmeizrhfmkeizrhf1618</vt:lpstr>
      <vt:lpstr>mkhfrmezfjùzerfjoqezjfùezfjmeizhfùleizjdrfmeizrhfmkeizrhf1619</vt:lpstr>
      <vt:lpstr>mkhfrmezfjùzerfjoqezjfùezfjmeizhfùleizjdrfmeizrhfmkeizrhf162</vt:lpstr>
      <vt:lpstr>mkhfrmezfjùzerfjoqezjfùezfjmeizhfùleizjdrfmeizrhfmkeizrhf1620</vt:lpstr>
      <vt:lpstr>mkhfrmezfjùzerfjoqezjfùezfjmeizhfùleizjdrfmeizrhfmkeizrhf1621</vt:lpstr>
      <vt:lpstr>mkhfrmezfjùzerfjoqezjfùezfjmeizhfùleizjdrfmeizrhfmkeizrhf1622</vt:lpstr>
      <vt:lpstr>mkhfrmezfjùzerfjoqezjfùezfjmeizhfùleizjdrfmeizrhfmkeizrhf1623</vt:lpstr>
      <vt:lpstr>mkhfrmezfjùzerfjoqezjfùezfjmeizhfùleizjdrfmeizrhfmkeizrhf1624</vt:lpstr>
      <vt:lpstr>mkhfrmezfjùzerfjoqezjfùezfjmeizhfùleizjdrfmeizrhfmkeizrhf1625</vt:lpstr>
      <vt:lpstr>mkhfrmezfjùzerfjoqezjfùezfjmeizhfùleizjdrfmeizrhfmkeizrhf1626</vt:lpstr>
      <vt:lpstr>mkhfrmezfjùzerfjoqezjfùezfjmeizhfùleizjdrfmeizrhfmkeizrhf1627</vt:lpstr>
      <vt:lpstr>mkhfrmezfjùzerfjoqezjfùezfjmeizhfùleizjdrfmeizrhfmkeizrhf1628</vt:lpstr>
      <vt:lpstr>mkhfrmezfjùzerfjoqezjfùezfjmeizhfùleizjdrfmeizrhfmkeizrhf1629</vt:lpstr>
      <vt:lpstr>mkhfrmezfjùzerfjoqezjfùezfjmeizhfùleizjdrfmeizrhfmkeizrhf163</vt:lpstr>
      <vt:lpstr>mkhfrmezfjùzerfjoqezjfùezfjmeizhfùleizjdrfmeizrhfmkeizrhf1630</vt:lpstr>
      <vt:lpstr>mkhfrmezfjùzerfjoqezjfùezfjmeizhfùleizjdrfmeizrhfmkeizrhf1631</vt:lpstr>
      <vt:lpstr>mkhfrmezfjùzerfjoqezjfùezfjmeizhfùleizjdrfmeizrhfmkeizrhf1632</vt:lpstr>
      <vt:lpstr>mkhfrmezfjùzerfjoqezjfùezfjmeizhfùleizjdrfmeizrhfmkeizrhf1633</vt:lpstr>
      <vt:lpstr>mkhfrmezfjùzerfjoqezjfùezfjmeizhfùleizjdrfmeizrhfmkeizrhf1634</vt:lpstr>
      <vt:lpstr>mkhfrmezfjùzerfjoqezjfùezfjmeizhfùleizjdrfmeizrhfmkeizrhf1635</vt:lpstr>
      <vt:lpstr>mkhfrmezfjùzerfjoqezjfùezfjmeizhfùleizjdrfmeizrhfmkeizrhf1636</vt:lpstr>
      <vt:lpstr>mkhfrmezfjùzerfjoqezjfùezfjmeizhfùleizjdrfmeizrhfmkeizrhf1637</vt:lpstr>
      <vt:lpstr>mkhfrmezfjùzerfjoqezjfùezfjmeizhfùleizjdrfmeizrhfmkeizrhf1638</vt:lpstr>
      <vt:lpstr>mkhfrmezfjùzerfjoqezjfùezfjmeizhfùleizjdrfmeizrhfmkeizrhf1639</vt:lpstr>
      <vt:lpstr>mkhfrmezfjùzerfjoqezjfùezfjmeizhfùleizjdrfmeizrhfmkeizrhf164</vt:lpstr>
      <vt:lpstr>mkhfrmezfjùzerfjoqezjfùezfjmeizhfùleizjdrfmeizrhfmkeizrhf1640</vt:lpstr>
      <vt:lpstr>mkhfrmezfjùzerfjoqezjfùezfjmeizhfùleizjdrfmeizrhfmkeizrhf1641</vt:lpstr>
      <vt:lpstr>mkhfrmezfjùzerfjoqezjfùezfjmeizhfùleizjdrfmeizrhfmkeizrhf1642</vt:lpstr>
      <vt:lpstr>mkhfrmezfjùzerfjoqezjfùezfjmeizhfùleizjdrfmeizrhfmkeizrhf1643</vt:lpstr>
      <vt:lpstr>mkhfrmezfjùzerfjoqezjfùezfjmeizhfùleizjdrfmeizrhfmkeizrhf1644</vt:lpstr>
      <vt:lpstr>mkhfrmezfjùzerfjoqezjfùezfjmeizhfùleizjdrfmeizrhfmkeizrhf1645</vt:lpstr>
      <vt:lpstr>mkhfrmezfjùzerfjoqezjfùezfjmeizhfùleizjdrfmeizrhfmkeizrhf1646</vt:lpstr>
      <vt:lpstr>mkhfrmezfjùzerfjoqezjfùezfjmeizhfùleizjdrfmeizrhfmkeizrhf1647</vt:lpstr>
      <vt:lpstr>mkhfrmezfjùzerfjoqezjfùezfjmeizhfùleizjdrfmeizrhfmkeizrhf1648</vt:lpstr>
      <vt:lpstr>mkhfrmezfjùzerfjoqezjfùezfjmeizhfùleizjdrfmeizrhfmkeizrhf1649</vt:lpstr>
      <vt:lpstr>mkhfrmezfjùzerfjoqezjfùezfjmeizhfùleizjdrfmeizrhfmkeizrhf165</vt:lpstr>
      <vt:lpstr>mkhfrmezfjùzerfjoqezjfùezfjmeizhfùleizjdrfmeizrhfmkeizrhf1650</vt:lpstr>
      <vt:lpstr>mkhfrmezfjùzerfjoqezjfùezfjmeizhfùleizjdrfmeizrhfmkeizrhf1651</vt:lpstr>
      <vt:lpstr>mkhfrmezfjùzerfjoqezjfùezfjmeizhfùleizjdrfmeizrhfmkeizrhf1652</vt:lpstr>
      <vt:lpstr>mkhfrmezfjùzerfjoqezjfùezfjmeizhfùleizjdrfmeizrhfmkeizrhf1653</vt:lpstr>
      <vt:lpstr>mkhfrmezfjùzerfjoqezjfùezfjmeizhfùleizjdrfmeizrhfmkeizrhf1654</vt:lpstr>
      <vt:lpstr>mkhfrmezfjùzerfjoqezjfùezfjmeizhfùleizjdrfmeizrhfmkeizrhf1655</vt:lpstr>
      <vt:lpstr>mkhfrmezfjùzerfjoqezjfùezfjmeizhfùleizjdrfmeizrhfmkeizrhf1656</vt:lpstr>
      <vt:lpstr>mkhfrmezfjùzerfjoqezjfùezfjmeizhfùleizjdrfmeizrhfmkeizrhf1657</vt:lpstr>
      <vt:lpstr>mkhfrmezfjùzerfjoqezjfùezfjmeizhfùleizjdrfmeizrhfmkeizrhf1658</vt:lpstr>
      <vt:lpstr>mkhfrmezfjùzerfjoqezjfùezfjmeizhfùleizjdrfmeizrhfmkeizrhf1659</vt:lpstr>
      <vt:lpstr>mkhfrmezfjùzerfjoqezjfùezfjmeizhfùleizjdrfmeizrhfmkeizrhf166</vt:lpstr>
      <vt:lpstr>mkhfrmezfjùzerfjoqezjfùezfjmeizhfùleizjdrfmeizrhfmkeizrhf1660</vt:lpstr>
      <vt:lpstr>mkhfrmezfjùzerfjoqezjfùezfjmeizhfùleizjdrfmeizrhfmkeizrhf1661</vt:lpstr>
      <vt:lpstr>mkhfrmezfjùzerfjoqezjfùezfjmeizhfùleizjdrfmeizrhfmkeizrhf1662</vt:lpstr>
      <vt:lpstr>mkhfrmezfjùzerfjoqezjfùezfjmeizhfùleizjdrfmeizrhfmkeizrhf1663</vt:lpstr>
      <vt:lpstr>mkhfrmezfjùzerfjoqezjfùezfjmeizhfùleizjdrfmeizrhfmkeizrhf1664</vt:lpstr>
      <vt:lpstr>mkhfrmezfjùzerfjoqezjfùezfjmeizhfùleizjdrfmeizrhfmkeizrhf1665</vt:lpstr>
      <vt:lpstr>mkhfrmezfjùzerfjoqezjfùezfjmeizhfùleizjdrfmeizrhfmkeizrhf1666</vt:lpstr>
      <vt:lpstr>mkhfrmezfjùzerfjoqezjfùezfjmeizhfùleizjdrfmeizrhfmkeizrhf1667</vt:lpstr>
      <vt:lpstr>mkhfrmezfjùzerfjoqezjfùezfjmeizhfùleizjdrfmeizrhfmkeizrhf1668</vt:lpstr>
      <vt:lpstr>mkhfrmezfjùzerfjoqezjfùezfjmeizhfùleizjdrfmeizrhfmkeizrhf1669</vt:lpstr>
      <vt:lpstr>mkhfrmezfjùzerfjoqezjfùezfjmeizhfùleizjdrfmeizrhfmkeizrhf167</vt:lpstr>
      <vt:lpstr>mkhfrmezfjùzerfjoqezjfùezfjmeizhfùleizjdrfmeizrhfmkeizrhf1670</vt:lpstr>
      <vt:lpstr>mkhfrmezfjùzerfjoqezjfùezfjmeizhfùleizjdrfmeizrhfmkeizrhf1671</vt:lpstr>
      <vt:lpstr>mkhfrmezfjùzerfjoqezjfùezfjmeizhfùleizjdrfmeizrhfmkeizrhf1672</vt:lpstr>
      <vt:lpstr>mkhfrmezfjùzerfjoqezjfùezfjmeizhfùleizjdrfmeizrhfmkeizrhf1673</vt:lpstr>
      <vt:lpstr>mkhfrmezfjùzerfjoqezjfùezfjmeizhfùleizjdrfmeizrhfmkeizrhf1674</vt:lpstr>
      <vt:lpstr>mkhfrmezfjùzerfjoqezjfùezfjmeizhfùleizjdrfmeizrhfmkeizrhf1675</vt:lpstr>
      <vt:lpstr>mkhfrmezfjùzerfjoqezjfùezfjmeizhfùleizjdrfmeizrhfmkeizrhf1676</vt:lpstr>
      <vt:lpstr>mkhfrmezfjùzerfjoqezjfùezfjmeizhfùleizjdrfmeizrhfmkeizrhf1677</vt:lpstr>
      <vt:lpstr>mkhfrmezfjùzerfjoqezjfùezfjmeizhfùleizjdrfmeizrhfmkeizrhf1678</vt:lpstr>
      <vt:lpstr>mkhfrmezfjùzerfjoqezjfùezfjmeizhfùleizjdrfmeizrhfmkeizrhf1679</vt:lpstr>
      <vt:lpstr>mkhfrmezfjùzerfjoqezjfùezfjmeizhfùleizjdrfmeizrhfmkeizrhf168</vt:lpstr>
      <vt:lpstr>mkhfrmezfjùzerfjoqezjfùezfjmeizhfùleizjdrfmeizrhfmkeizrhf1680</vt:lpstr>
      <vt:lpstr>mkhfrmezfjùzerfjoqezjfùezfjmeizhfùleizjdrfmeizrhfmkeizrhf1681</vt:lpstr>
      <vt:lpstr>mkhfrmezfjùzerfjoqezjfùezfjmeizhfùleizjdrfmeizrhfmkeizrhf1682</vt:lpstr>
      <vt:lpstr>mkhfrmezfjùzerfjoqezjfùezfjmeizhfùleizjdrfmeizrhfmkeizrhf1683</vt:lpstr>
      <vt:lpstr>mkhfrmezfjùzerfjoqezjfùezfjmeizhfùleizjdrfmeizrhfmkeizrhf1684</vt:lpstr>
      <vt:lpstr>mkhfrmezfjùzerfjoqezjfùezfjmeizhfùleizjdrfmeizrhfmkeizrhf1685</vt:lpstr>
      <vt:lpstr>mkhfrmezfjùzerfjoqezjfùezfjmeizhfùleizjdrfmeizrhfmkeizrhf1686</vt:lpstr>
      <vt:lpstr>mkhfrmezfjùzerfjoqezjfùezfjmeizhfùleizjdrfmeizrhfmkeizrhf1687</vt:lpstr>
      <vt:lpstr>mkhfrmezfjùzerfjoqezjfùezfjmeizhfùleizjdrfmeizrhfmkeizrhf1688</vt:lpstr>
      <vt:lpstr>mkhfrmezfjùzerfjoqezjfùezfjmeizhfùleizjdrfmeizrhfmkeizrhf1689</vt:lpstr>
      <vt:lpstr>mkhfrmezfjùzerfjoqezjfùezfjmeizhfùleizjdrfmeizrhfmkeizrhf169</vt:lpstr>
      <vt:lpstr>mkhfrmezfjùzerfjoqezjfùezfjmeizhfùleizjdrfmeizrhfmkeizrhf1690</vt:lpstr>
      <vt:lpstr>mkhfrmezfjùzerfjoqezjfùezfjmeizhfùleizjdrfmeizrhfmkeizrhf1691</vt:lpstr>
      <vt:lpstr>mkhfrmezfjùzerfjoqezjfùezfjmeizhfùleizjdrfmeizrhfmkeizrhf1692</vt:lpstr>
      <vt:lpstr>mkhfrmezfjùzerfjoqezjfùezfjmeizhfùleizjdrfmeizrhfmkeizrhf1693</vt:lpstr>
      <vt:lpstr>mkhfrmezfjùzerfjoqezjfùezfjmeizhfùleizjdrfmeizrhfmkeizrhf1694</vt:lpstr>
      <vt:lpstr>mkhfrmezfjùzerfjoqezjfùezfjmeizhfùleizjdrfmeizrhfmkeizrhf1695</vt:lpstr>
      <vt:lpstr>mkhfrmezfjùzerfjoqezjfùezfjmeizhfùleizjdrfmeizrhfmkeizrhf1696</vt:lpstr>
      <vt:lpstr>mkhfrmezfjùzerfjoqezjfùezfjmeizhfùleizjdrfmeizrhfmkeizrhf1697</vt:lpstr>
      <vt:lpstr>mkhfrmezfjùzerfjoqezjfùezfjmeizhfùleizjdrfmeizrhfmkeizrhf1698</vt:lpstr>
      <vt:lpstr>mkhfrmezfjùzerfjoqezjfùezfjmeizhfùleizjdrfmeizrhfmkeizrhf1699</vt:lpstr>
      <vt:lpstr>mkhfrmezfjùzerfjoqezjfùezfjmeizhfùleizjdrfmeizrhfmkeizrhf170</vt:lpstr>
      <vt:lpstr>mkhfrmezfjùzerfjoqezjfùezfjmeizhfùleizjdrfmeizrhfmkeizrhf1700</vt:lpstr>
      <vt:lpstr>mkhfrmezfjùzerfjoqezjfùezfjmeizhfùleizjdrfmeizrhfmkeizrhf1701</vt:lpstr>
      <vt:lpstr>mkhfrmezfjùzerfjoqezjfùezfjmeizhfùleizjdrfmeizrhfmkeizrhf1702</vt:lpstr>
      <vt:lpstr>mkhfrmezfjùzerfjoqezjfùezfjmeizhfùleizjdrfmeizrhfmkeizrhf1703</vt:lpstr>
      <vt:lpstr>mkhfrmezfjùzerfjoqezjfùezfjmeizhfùleizjdrfmeizrhfmkeizrhf1704</vt:lpstr>
      <vt:lpstr>mkhfrmezfjùzerfjoqezjfùezfjmeizhfùleizjdrfmeizrhfmkeizrhf1705</vt:lpstr>
      <vt:lpstr>mkhfrmezfjùzerfjoqezjfùezfjmeizhfùleizjdrfmeizrhfmkeizrhf1706</vt:lpstr>
      <vt:lpstr>mkhfrmezfjùzerfjoqezjfùezfjmeizhfùleizjdrfmeizrhfmkeizrhf1707</vt:lpstr>
      <vt:lpstr>mkhfrmezfjùzerfjoqezjfùezfjmeizhfùleizjdrfmeizrhfmkeizrhf1708</vt:lpstr>
      <vt:lpstr>mkhfrmezfjùzerfjoqezjfùezfjmeizhfùleizjdrfmeizrhfmkeizrhf1709</vt:lpstr>
      <vt:lpstr>mkhfrmezfjùzerfjoqezjfùezfjmeizhfùleizjdrfmeizrhfmkeizrhf171</vt:lpstr>
      <vt:lpstr>mkhfrmezfjùzerfjoqezjfùezfjmeizhfùleizjdrfmeizrhfmkeizrhf1710</vt:lpstr>
      <vt:lpstr>mkhfrmezfjùzerfjoqezjfùezfjmeizhfùleizjdrfmeizrhfmkeizrhf1711</vt:lpstr>
      <vt:lpstr>mkhfrmezfjùzerfjoqezjfùezfjmeizhfùleizjdrfmeizrhfmkeizrhf1712</vt:lpstr>
      <vt:lpstr>mkhfrmezfjùzerfjoqezjfùezfjmeizhfùleizjdrfmeizrhfmkeizrhf1713</vt:lpstr>
      <vt:lpstr>mkhfrmezfjùzerfjoqezjfùezfjmeizhfùleizjdrfmeizrhfmkeizrhf1714</vt:lpstr>
      <vt:lpstr>mkhfrmezfjùzerfjoqezjfùezfjmeizhfùleizjdrfmeizrhfmkeizrhf1715</vt:lpstr>
      <vt:lpstr>mkhfrmezfjùzerfjoqezjfùezfjmeizhfùleizjdrfmeizrhfmkeizrhf1716</vt:lpstr>
      <vt:lpstr>mkhfrmezfjùzerfjoqezjfùezfjmeizhfùleizjdrfmeizrhfmkeizrhf1717</vt:lpstr>
      <vt:lpstr>mkhfrmezfjùzerfjoqezjfùezfjmeizhfùleizjdrfmeizrhfmkeizrhf1718</vt:lpstr>
      <vt:lpstr>mkhfrmezfjùzerfjoqezjfùezfjmeizhfùleizjdrfmeizrhfmkeizrhf1719</vt:lpstr>
      <vt:lpstr>mkhfrmezfjùzerfjoqezjfùezfjmeizhfùleizjdrfmeizrhfmkeizrhf172</vt:lpstr>
      <vt:lpstr>mkhfrmezfjùzerfjoqezjfùezfjmeizhfùleizjdrfmeizrhfmkeizrhf1720</vt:lpstr>
      <vt:lpstr>mkhfrmezfjùzerfjoqezjfùezfjmeizhfùleizjdrfmeizrhfmkeizrhf1721</vt:lpstr>
      <vt:lpstr>mkhfrmezfjùzerfjoqezjfùezfjmeizhfùleizjdrfmeizrhfmkeizrhf1722</vt:lpstr>
      <vt:lpstr>mkhfrmezfjùzerfjoqezjfùezfjmeizhfùleizjdrfmeizrhfmkeizrhf1723</vt:lpstr>
      <vt:lpstr>mkhfrmezfjùzerfjoqezjfùezfjmeizhfùleizjdrfmeizrhfmkeizrhf1724</vt:lpstr>
      <vt:lpstr>mkhfrmezfjùzerfjoqezjfùezfjmeizhfùleizjdrfmeizrhfmkeizrhf1725</vt:lpstr>
      <vt:lpstr>mkhfrmezfjùzerfjoqezjfùezfjmeizhfùleizjdrfmeizrhfmkeizrhf1726</vt:lpstr>
      <vt:lpstr>mkhfrmezfjùzerfjoqezjfùezfjmeizhfùleizjdrfmeizrhfmkeizrhf1727</vt:lpstr>
      <vt:lpstr>mkhfrmezfjùzerfjoqezjfùezfjmeizhfùleizjdrfmeizrhfmkeizrhf1728</vt:lpstr>
      <vt:lpstr>mkhfrmezfjùzerfjoqezjfùezfjmeizhfùleizjdrfmeizrhfmkeizrhf1729</vt:lpstr>
      <vt:lpstr>mkhfrmezfjùzerfjoqezjfùezfjmeizhfùleizjdrfmeizrhfmkeizrhf173</vt:lpstr>
      <vt:lpstr>mkhfrmezfjùzerfjoqezjfùezfjmeizhfùleizjdrfmeizrhfmkeizrhf1730</vt:lpstr>
      <vt:lpstr>mkhfrmezfjùzerfjoqezjfùezfjmeizhfùleizjdrfmeizrhfmkeizrhf1731</vt:lpstr>
      <vt:lpstr>mkhfrmezfjùzerfjoqezjfùezfjmeizhfùleizjdrfmeizrhfmkeizrhf1732</vt:lpstr>
      <vt:lpstr>mkhfrmezfjùzerfjoqezjfùezfjmeizhfùleizjdrfmeizrhfmkeizrhf1733</vt:lpstr>
      <vt:lpstr>mkhfrmezfjùzerfjoqezjfùezfjmeizhfùleizjdrfmeizrhfmkeizrhf1734</vt:lpstr>
      <vt:lpstr>mkhfrmezfjùzerfjoqezjfùezfjmeizhfùleizjdrfmeizrhfmkeizrhf1735</vt:lpstr>
      <vt:lpstr>mkhfrmezfjùzerfjoqezjfùezfjmeizhfùleizjdrfmeizrhfmkeizrhf1736</vt:lpstr>
      <vt:lpstr>mkhfrmezfjùzerfjoqezjfùezfjmeizhfùleizjdrfmeizrhfmkeizrhf1737</vt:lpstr>
      <vt:lpstr>mkhfrmezfjùzerfjoqezjfùezfjmeizhfùleizjdrfmeizrhfmkeizrhf1738</vt:lpstr>
      <vt:lpstr>mkhfrmezfjùzerfjoqezjfùezfjmeizhfùleizjdrfmeizrhfmkeizrhf1739</vt:lpstr>
      <vt:lpstr>mkhfrmezfjùzerfjoqezjfùezfjmeizhfùleizjdrfmeizrhfmkeizrhf174</vt:lpstr>
      <vt:lpstr>mkhfrmezfjùzerfjoqezjfùezfjmeizhfùleizjdrfmeizrhfmkeizrhf1740</vt:lpstr>
      <vt:lpstr>mkhfrmezfjùzerfjoqezjfùezfjmeizhfùleizjdrfmeizrhfmkeizrhf1741</vt:lpstr>
      <vt:lpstr>mkhfrmezfjùzerfjoqezjfùezfjmeizhfùleizjdrfmeizrhfmkeizrhf1742</vt:lpstr>
      <vt:lpstr>mkhfrmezfjùzerfjoqezjfùezfjmeizhfùleizjdrfmeizrhfmkeizrhf1743</vt:lpstr>
      <vt:lpstr>mkhfrmezfjùzerfjoqezjfùezfjmeizhfùleizjdrfmeizrhfmkeizrhf1744</vt:lpstr>
      <vt:lpstr>mkhfrmezfjùzerfjoqezjfùezfjmeizhfùleizjdrfmeizrhfmkeizrhf1745</vt:lpstr>
      <vt:lpstr>mkhfrmezfjùzerfjoqezjfùezfjmeizhfùleizjdrfmeizrhfmkeizrhf1746</vt:lpstr>
      <vt:lpstr>mkhfrmezfjùzerfjoqezjfùezfjmeizhfùleizjdrfmeizrhfmkeizrhf1747</vt:lpstr>
      <vt:lpstr>mkhfrmezfjùzerfjoqezjfùezfjmeizhfùleizjdrfmeizrhfmkeizrhf1748</vt:lpstr>
      <vt:lpstr>mkhfrmezfjùzerfjoqezjfùezfjmeizhfùleizjdrfmeizrhfmkeizrhf1749</vt:lpstr>
      <vt:lpstr>mkhfrmezfjùzerfjoqezjfùezfjmeizhfùleizjdrfmeizrhfmkeizrhf175</vt:lpstr>
      <vt:lpstr>mkhfrmezfjùzerfjoqezjfùezfjmeizhfùleizjdrfmeizrhfmkeizrhf1750</vt:lpstr>
      <vt:lpstr>mkhfrmezfjùzerfjoqezjfùezfjmeizhfùleizjdrfmeizrhfmkeizrhf1751</vt:lpstr>
      <vt:lpstr>mkhfrmezfjùzerfjoqezjfùezfjmeizhfùleizjdrfmeizrhfmkeizrhf1752</vt:lpstr>
      <vt:lpstr>mkhfrmezfjùzerfjoqezjfùezfjmeizhfùleizjdrfmeizrhfmkeizrhf1753</vt:lpstr>
      <vt:lpstr>mkhfrmezfjùzerfjoqezjfùezfjmeizhfùleizjdrfmeizrhfmkeizrhf1754</vt:lpstr>
      <vt:lpstr>mkhfrmezfjùzerfjoqezjfùezfjmeizhfùleizjdrfmeizrhfmkeizrhf1755</vt:lpstr>
      <vt:lpstr>mkhfrmezfjùzerfjoqezjfùezfjmeizhfùleizjdrfmeizrhfmkeizrhf1756</vt:lpstr>
      <vt:lpstr>mkhfrmezfjùzerfjoqezjfùezfjmeizhfùleizjdrfmeizrhfmkeizrhf1757</vt:lpstr>
      <vt:lpstr>mkhfrmezfjùzerfjoqezjfùezfjmeizhfùleizjdrfmeizrhfmkeizrhf1758</vt:lpstr>
      <vt:lpstr>mkhfrmezfjùzerfjoqezjfùezfjmeizhfùleizjdrfmeizrhfmkeizrhf1759</vt:lpstr>
      <vt:lpstr>mkhfrmezfjùzerfjoqezjfùezfjmeizhfùleizjdrfmeizrhfmkeizrhf176</vt:lpstr>
      <vt:lpstr>mkhfrmezfjùzerfjoqezjfùezfjmeizhfùleizjdrfmeizrhfmkeizrhf1760</vt:lpstr>
      <vt:lpstr>mkhfrmezfjùzerfjoqezjfùezfjmeizhfùleizjdrfmeizrhfmkeizrhf1761</vt:lpstr>
      <vt:lpstr>mkhfrmezfjùzerfjoqezjfùezfjmeizhfùleizjdrfmeizrhfmkeizrhf1762</vt:lpstr>
      <vt:lpstr>mkhfrmezfjùzerfjoqezjfùezfjmeizhfùleizjdrfmeizrhfmkeizrhf1763</vt:lpstr>
      <vt:lpstr>mkhfrmezfjùzerfjoqezjfùezfjmeizhfùleizjdrfmeizrhfmkeizrhf1764</vt:lpstr>
      <vt:lpstr>mkhfrmezfjùzerfjoqezjfùezfjmeizhfùleizjdrfmeizrhfmkeizrhf1765</vt:lpstr>
      <vt:lpstr>mkhfrmezfjùzerfjoqezjfùezfjmeizhfùleizjdrfmeizrhfmkeizrhf1766</vt:lpstr>
      <vt:lpstr>mkhfrmezfjùzerfjoqezjfùezfjmeizhfùleizjdrfmeizrhfmkeizrhf1767</vt:lpstr>
      <vt:lpstr>mkhfrmezfjùzerfjoqezjfùezfjmeizhfùleizjdrfmeizrhfmkeizrhf1768</vt:lpstr>
      <vt:lpstr>mkhfrmezfjùzerfjoqezjfùezfjmeizhfùleizjdrfmeizrhfmkeizrhf1769</vt:lpstr>
      <vt:lpstr>mkhfrmezfjùzerfjoqezjfùezfjmeizhfùleizjdrfmeizrhfmkeizrhf177</vt:lpstr>
      <vt:lpstr>mkhfrmezfjùzerfjoqezjfùezfjmeizhfùleizjdrfmeizrhfmkeizrhf1770</vt:lpstr>
      <vt:lpstr>mkhfrmezfjùzerfjoqezjfùezfjmeizhfùleizjdrfmeizrhfmkeizrhf1771</vt:lpstr>
      <vt:lpstr>mkhfrmezfjùzerfjoqezjfùezfjmeizhfùleizjdrfmeizrhfmkeizrhf1772</vt:lpstr>
      <vt:lpstr>mkhfrmezfjùzerfjoqezjfùezfjmeizhfùleizjdrfmeizrhfmkeizrhf1773</vt:lpstr>
      <vt:lpstr>mkhfrmezfjùzerfjoqezjfùezfjmeizhfùleizjdrfmeizrhfmkeizrhf1774</vt:lpstr>
      <vt:lpstr>mkhfrmezfjùzerfjoqezjfùezfjmeizhfùleizjdrfmeizrhfmkeizrhf1775</vt:lpstr>
      <vt:lpstr>mkhfrmezfjùzerfjoqezjfùezfjmeizhfùleizjdrfmeizrhfmkeizrhf1776</vt:lpstr>
      <vt:lpstr>mkhfrmezfjùzerfjoqezjfùezfjmeizhfùleizjdrfmeizrhfmkeizrhf1777</vt:lpstr>
      <vt:lpstr>mkhfrmezfjùzerfjoqezjfùezfjmeizhfùleizjdrfmeizrhfmkeizrhf1778</vt:lpstr>
      <vt:lpstr>mkhfrmezfjùzerfjoqezjfùezfjmeizhfùleizjdrfmeizrhfmkeizrhf1779</vt:lpstr>
      <vt:lpstr>mkhfrmezfjùzerfjoqezjfùezfjmeizhfùleizjdrfmeizrhfmkeizrhf178</vt:lpstr>
      <vt:lpstr>mkhfrmezfjùzerfjoqezjfùezfjmeizhfùleizjdrfmeizrhfmkeizrhf1780</vt:lpstr>
      <vt:lpstr>mkhfrmezfjùzerfjoqezjfùezfjmeizhfùleizjdrfmeizrhfmkeizrhf1781</vt:lpstr>
      <vt:lpstr>mkhfrmezfjùzerfjoqezjfùezfjmeizhfùleizjdrfmeizrhfmkeizrhf1782</vt:lpstr>
      <vt:lpstr>mkhfrmezfjùzerfjoqezjfùezfjmeizhfùleizjdrfmeizrhfmkeizrhf1783</vt:lpstr>
      <vt:lpstr>mkhfrmezfjùzerfjoqezjfùezfjmeizhfùleizjdrfmeizrhfmkeizrhf1784</vt:lpstr>
      <vt:lpstr>mkhfrmezfjùzerfjoqezjfùezfjmeizhfùleizjdrfmeizrhfmkeizrhf1785</vt:lpstr>
      <vt:lpstr>mkhfrmezfjùzerfjoqezjfùezfjmeizhfùleizjdrfmeizrhfmkeizrhf1786</vt:lpstr>
      <vt:lpstr>mkhfrmezfjùzerfjoqezjfùezfjmeizhfùleizjdrfmeizrhfmkeizrhf1787</vt:lpstr>
      <vt:lpstr>mkhfrmezfjùzerfjoqezjfùezfjmeizhfùleizjdrfmeizrhfmkeizrhf1788</vt:lpstr>
      <vt:lpstr>mkhfrmezfjùzerfjoqezjfùezfjmeizhfùleizjdrfmeizrhfmkeizrhf1789</vt:lpstr>
      <vt:lpstr>mkhfrmezfjùzerfjoqezjfùezfjmeizhfùleizjdrfmeizrhfmkeizrhf179</vt:lpstr>
      <vt:lpstr>mkhfrmezfjùzerfjoqezjfùezfjmeizhfùleizjdrfmeizrhfmkeizrhf1790</vt:lpstr>
      <vt:lpstr>mkhfrmezfjùzerfjoqezjfùezfjmeizhfùleizjdrfmeizrhfmkeizrhf1791</vt:lpstr>
      <vt:lpstr>mkhfrmezfjùzerfjoqezjfùezfjmeizhfùleizjdrfmeizrhfmkeizrhf1792</vt:lpstr>
      <vt:lpstr>mkhfrmezfjùzerfjoqezjfùezfjmeizhfùleizjdrfmeizrhfmkeizrhf1793</vt:lpstr>
      <vt:lpstr>mkhfrmezfjùzerfjoqezjfùezfjmeizhfùleizjdrfmeizrhfmkeizrhf1794</vt:lpstr>
      <vt:lpstr>mkhfrmezfjùzerfjoqezjfùezfjmeizhfùleizjdrfmeizrhfmkeizrhf1795</vt:lpstr>
      <vt:lpstr>mkhfrmezfjùzerfjoqezjfùezfjmeizhfùleizjdrfmeizrhfmkeizrhf1796</vt:lpstr>
      <vt:lpstr>mkhfrmezfjùzerfjoqezjfùezfjmeizhfùleizjdrfmeizrhfmkeizrhf1797</vt:lpstr>
      <vt:lpstr>mkhfrmezfjùzerfjoqezjfùezfjmeizhfùleizjdrfmeizrhfmkeizrhf1798</vt:lpstr>
      <vt:lpstr>mkhfrmezfjùzerfjoqezjfùezfjmeizhfùleizjdrfmeizrhfmkeizrhf1799</vt:lpstr>
      <vt:lpstr>mkhfrmezfjùzerfjoqezjfùezfjmeizhfùleizjdrfmeizrhfmkeizrhf180</vt:lpstr>
      <vt:lpstr>mkhfrmezfjùzerfjoqezjfùezfjmeizhfùleizjdrfmeizrhfmkeizrhf1800</vt:lpstr>
      <vt:lpstr>mkhfrmezfjùzerfjoqezjfùezfjmeizhfùleizjdrfmeizrhfmkeizrhf1801</vt:lpstr>
      <vt:lpstr>mkhfrmezfjùzerfjoqezjfùezfjmeizhfùleizjdrfmeizrhfmkeizrhf1802</vt:lpstr>
      <vt:lpstr>mkhfrmezfjùzerfjoqezjfùezfjmeizhfùleizjdrfmeizrhfmkeizrhf1803</vt:lpstr>
      <vt:lpstr>mkhfrmezfjùzerfjoqezjfùezfjmeizhfùleizjdrfmeizrhfmkeizrhf1804</vt:lpstr>
      <vt:lpstr>mkhfrmezfjùzerfjoqezjfùezfjmeizhfùleizjdrfmeizrhfmkeizrhf1805</vt:lpstr>
      <vt:lpstr>mkhfrmezfjùzerfjoqezjfùezfjmeizhfùleizjdrfmeizrhfmkeizrhf1806</vt:lpstr>
      <vt:lpstr>mkhfrmezfjùzerfjoqezjfùezfjmeizhfùleizjdrfmeizrhfmkeizrhf1807</vt:lpstr>
      <vt:lpstr>mkhfrmezfjùzerfjoqezjfùezfjmeizhfùleizjdrfmeizrhfmkeizrhf1808</vt:lpstr>
      <vt:lpstr>mkhfrmezfjùzerfjoqezjfùezfjmeizhfùleizjdrfmeizrhfmkeizrhf1809</vt:lpstr>
      <vt:lpstr>mkhfrmezfjùzerfjoqezjfùezfjmeizhfùleizjdrfmeizrhfmkeizrhf181</vt:lpstr>
      <vt:lpstr>mkhfrmezfjùzerfjoqezjfùezfjmeizhfùleizjdrfmeizrhfmkeizrhf1810</vt:lpstr>
      <vt:lpstr>mkhfrmezfjùzerfjoqezjfùezfjmeizhfùleizjdrfmeizrhfmkeizrhf1811</vt:lpstr>
      <vt:lpstr>mkhfrmezfjùzerfjoqezjfùezfjmeizhfùleizjdrfmeizrhfmkeizrhf1812</vt:lpstr>
      <vt:lpstr>mkhfrmezfjùzerfjoqezjfùezfjmeizhfùleizjdrfmeizrhfmkeizrhf1813</vt:lpstr>
      <vt:lpstr>mkhfrmezfjùzerfjoqezjfùezfjmeizhfùleizjdrfmeizrhfmkeizrhf1814</vt:lpstr>
      <vt:lpstr>mkhfrmezfjùzerfjoqezjfùezfjmeizhfùleizjdrfmeizrhfmkeizrhf1815</vt:lpstr>
      <vt:lpstr>mkhfrmezfjùzerfjoqezjfùezfjmeizhfùleizjdrfmeizrhfmkeizrhf1816</vt:lpstr>
      <vt:lpstr>mkhfrmezfjùzerfjoqezjfùezfjmeizhfùleizjdrfmeizrhfmkeizrhf1817</vt:lpstr>
      <vt:lpstr>mkhfrmezfjùzerfjoqezjfùezfjmeizhfùleizjdrfmeizrhfmkeizrhf1818</vt:lpstr>
      <vt:lpstr>mkhfrmezfjùzerfjoqezjfùezfjmeizhfùleizjdrfmeizrhfmkeizrhf1819</vt:lpstr>
      <vt:lpstr>mkhfrmezfjùzerfjoqezjfùezfjmeizhfùleizjdrfmeizrhfmkeizrhf182</vt:lpstr>
      <vt:lpstr>mkhfrmezfjùzerfjoqezjfùezfjmeizhfùleizjdrfmeizrhfmkeizrhf1820</vt:lpstr>
      <vt:lpstr>mkhfrmezfjùzerfjoqezjfùezfjmeizhfùleizjdrfmeizrhfmkeizrhf1821</vt:lpstr>
      <vt:lpstr>mkhfrmezfjùzerfjoqezjfùezfjmeizhfùleizjdrfmeizrhfmkeizrhf1822</vt:lpstr>
      <vt:lpstr>mkhfrmezfjùzerfjoqezjfùezfjmeizhfùleizjdrfmeizrhfmkeizrhf1823</vt:lpstr>
      <vt:lpstr>mkhfrmezfjùzerfjoqezjfùezfjmeizhfùleizjdrfmeizrhfmkeizrhf1824</vt:lpstr>
      <vt:lpstr>mkhfrmezfjùzerfjoqezjfùezfjmeizhfùleizjdrfmeizrhfmkeizrhf1825</vt:lpstr>
      <vt:lpstr>mkhfrmezfjùzerfjoqezjfùezfjmeizhfùleizjdrfmeizrhfmkeizrhf1826</vt:lpstr>
      <vt:lpstr>mkhfrmezfjùzerfjoqezjfùezfjmeizhfùleizjdrfmeizrhfmkeizrhf1827</vt:lpstr>
      <vt:lpstr>mkhfrmezfjùzerfjoqezjfùezfjmeizhfùleizjdrfmeizrhfmkeizrhf1828</vt:lpstr>
      <vt:lpstr>mkhfrmezfjùzerfjoqezjfùezfjmeizhfùleizjdrfmeizrhfmkeizrhf1829</vt:lpstr>
      <vt:lpstr>mkhfrmezfjùzerfjoqezjfùezfjmeizhfùleizjdrfmeizrhfmkeizrhf183</vt:lpstr>
      <vt:lpstr>mkhfrmezfjùzerfjoqezjfùezfjmeizhfùleizjdrfmeizrhfmkeizrhf1830</vt:lpstr>
      <vt:lpstr>mkhfrmezfjùzerfjoqezjfùezfjmeizhfùleizjdrfmeizrhfmkeizrhf1831</vt:lpstr>
      <vt:lpstr>mkhfrmezfjùzerfjoqezjfùezfjmeizhfùleizjdrfmeizrhfmkeizrhf1832</vt:lpstr>
      <vt:lpstr>mkhfrmezfjùzerfjoqezjfùezfjmeizhfùleizjdrfmeizrhfmkeizrhf1833</vt:lpstr>
      <vt:lpstr>mkhfrmezfjùzerfjoqezjfùezfjmeizhfùleizjdrfmeizrhfmkeizrhf1834</vt:lpstr>
      <vt:lpstr>mkhfrmezfjùzerfjoqezjfùezfjmeizhfùleizjdrfmeizrhfmkeizrhf1835</vt:lpstr>
      <vt:lpstr>mkhfrmezfjùzerfjoqezjfùezfjmeizhfùleizjdrfmeizrhfmkeizrhf1836</vt:lpstr>
      <vt:lpstr>mkhfrmezfjùzerfjoqezjfùezfjmeizhfùleizjdrfmeizrhfmkeizrhf1837</vt:lpstr>
      <vt:lpstr>mkhfrmezfjùzerfjoqezjfùezfjmeizhfùleizjdrfmeizrhfmkeizrhf1838</vt:lpstr>
      <vt:lpstr>mkhfrmezfjùzerfjoqezjfùezfjmeizhfùleizjdrfmeizrhfmkeizrhf1839</vt:lpstr>
      <vt:lpstr>mkhfrmezfjùzerfjoqezjfùezfjmeizhfùleizjdrfmeizrhfmkeizrhf184</vt:lpstr>
      <vt:lpstr>mkhfrmezfjùzerfjoqezjfùezfjmeizhfùleizjdrfmeizrhfmkeizrhf1840</vt:lpstr>
      <vt:lpstr>mkhfrmezfjùzerfjoqezjfùezfjmeizhfùleizjdrfmeizrhfmkeizrhf1841</vt:lpstr>
      <vt:lpstr>mkhfrmezfjùzerfjoqezjfùezfjmeizhfùleizjdrfmeizrhfmkeizrhf1842</vt:lpstr>
      <vt:lpstr>mkhfrmezfjùzerfjoqezjfùezfjmeizhfùleizjdrfmeizrhfmkeizrhf1843</vt:lpstr>
      <vt:lpstr>mkhfrmezfjùzerfjoqezjfùezfjmeizhfùleizjdrfmeizrhfmkeizrhf1844</vt:lpstr>
      <vt:lpstr>mkhfrmezfjùzerfjoqezjfùezfjmeizhfùleizjdrfmeizrhfmkeizrhf1845</vt:lpstr>
      <vt:lpstr>mkhfrmezfjùzerfjoqezjfùezfjmeizhfùleizjdrfmeizrhfmkeizrhf1846</vt:lpstr>
      <vt:lpstr>mkhfrmezfjùzerfjoqezjfùezfjmeizhfùleizjdrfmeizrhfmkeizrhf1847</vt:lpstr>
      <vt:lpstr>mkhfrmezfjùzerfjoqezjfùezfjmeizhfùleizjdrfmeizrhfmkeizrhf1848</vt:lpstr>
      <vt:lpstr>mkhfrmezfjùzerfjoqezjfùezfjmeizhfùleizjdrfmeizrhfmkeizrhf1849</vt:lpstr>
      <vt:lpstr>mkhfrmezfjùzerfjoqezjfùezfjmeizhfùleizjdrfmeizrhfmkeizrhf185</vt:lpstr>
      <vt:lpstr>mkhfrmezfjùzerfjoqezjfùezfjmeizhfùleizjdrfmeizrhfmkeizrhf1850</vt:lpstr>
      <vt:lpstr>mkhfrmezfjùzerfjoqezjfùezfjmeizhfùleizjdrfmeizrhfmkeizrhf1851</vt:lpstr>
      <vt:lpstr>mkhfrmezfjùzerfjoqezjfùezfjmeizhfùleizjdrfmeizrhfmkeizrhf1852</vt:lpstr>
      <vt:lpstr>mkhfrmezfjùzerfjoqezjfùezfjmeizhfùleizjdrfmeizrhfmkeizrhf1853</vt:lpstr>
      <vt:lpstr>mkhfrmezfjùzerfjoqezjfùezfjmeizhfùleizjdrfmeizrhfmkeizrhf1854</vt:lpstr>
      <vt:lpstr>mkhfrmezfjùzerfjoqezjfùezfjmeizhfùleizjdrfmeizrhfmkeizrhf1855</vt:lpstr>
      <vt:lpstr>mkhfrmezfjùzerfjoqezjfùezfjmeizhfùleizjdrfmeizrhfmkeizrhf1856</vt:lpstr>
      <vt:lpstr>mkhfrmezfjùzerfjoqezjfùezfjmeizhfùleizjdrfmeizrhfmkeizrhf1857</vt:lpstr>
      <vt:lpstr>mkhfrmezfjùzerfjoqezjfùezfjmeizhfùleizjdrfmeizrhfmkeizrhf1858</vt:lpstr>
      <vt:lpstr>mkhfrmezfjùzerfjoqezjfùezfjmeizhfùleizjdrfmeizrhfmkeizrhf1859</vt:lpstr>
      <vt:lpstr>mkhfrmezfjùzerfjoqezjfùezfjmeizhfùleizjdrfmeizrhfmkeizrhf186</vt:lpstr>
      <vt:lpstr>mkhfrmezfjùzerfjoqezjfùezfjmeizhfùleizjdrfmeizrhfmkeizrhf1860</vt:lpstr>
      <vt:lpstr>mkhfrmezfjùzerfjoqezjfùezfjmeizhfùleizjdrfmeizrhfmkeizrhf1861</vt:lpstr>
      <vt:lpstr>mkhfrmezfjùzerfjoqezjfùezfjmeizhfùleizjdrfmeizrhfmkeizrhf1862</vt:lpstr>
      <vt:lpstr>mkhfrmezfjùzerfjoqezjfùezfjmeizhfùleizjdrfmeizrhfmkeizrhf1863</vt:lpstr>
      <vt:lpstr>mkhfrmezfjùzerfjoqezjfùezfjmeizhfùleizjdrfmeizrhfmkeizrhf1864</vt:lpstr>
      <vt:lpstr>mkhfrmezfjùzerfjoqezjfùezfjmeizhfùleizjdrfmeizrhfmkeizrhf1865</vt:lpstr>
      <vt:lpstr>mkhfrmezfjùzerfjoqezjfùezfjmeizhfùleizjdrfmeizrhfmkeizrhf1866</vt:lpstr>
      <vt:lpstr>mkhfrmezfjùzerfjoqezjfùezfjmeizhfùleizjdrfmeizrhfmkeizrhf1867</vt:lpstr>
      <vt:lpstr>mkhfrmezfjùzerfjoqezjfùezfjmeizhfùleizjdrfmeizrhfmkeizrhf1868</vt:lpstr>
      <vt:lpstr>mkhfrmezfjùzerfjoqezjfùezfjmeizhfùleizjdrfmeizrhfmkeizrhf1869</vt:lpstr>
      <vt:lpstr>mkhfrmezfjùzerfjoqezjfùezfjmeizhfùleizjdrfmeizrhfmkeizrhf187</vt:lpstr>
      <vt:lpstr>mkhfrmezfjùzerfjoqezjfùezfjmeizhfùleizjdrfmeizrhfmkeizrhf1870</vt:lpstr>
      <vt:lpstr>mkhfrmezfjùzerfjoqezjfùezfjmeizhfùleizjdrfmeizrhfmkeizrhf1871</vt:lpstr>
      <vt:lpstr>mkhfrmezfjùzerfjoqezjfùezfjmeizhfùleizjdrfmeizrhfmkeizrhf1872</vt:lpstr>
      <vt:lpstr>mkhfrmezfjùzerfjoqezjfùezfjmeizhfùleizjdrfmeizrhfmkeizrhf1873</vt:lpstr>
      <vt:lpstr>mkhfrmezfjùzerfjoqezjfùezfjmeizhfùleizjdrfmeizrhfmkeizrhf1874</vt:lpstr>
      <vt:lpstr>mkhfrmezfjùzerfjoqezjfùezfjmeizhfùleizjdrfmeizrhfmkeizrhf1875</vt:lpstr>
      <vt:lpstr>mkhfrmezfjùzerfjoqezjfùezfjmeizhfùleizjdrfmeizrhfmkeizrhf1876</vt:lpstr>
      <vt:lpstr>mkhfrmezfjùzerfjoqezjfùezfjmeizhfùleizjdrfmeizrhfmkeizrhf1877</vt:lpstr>
      <vt:lpstr>mkhfrmezfjùzerfjoqezjfùezfjmeizhfùleizjdrfmeizrhfmkeizrhf1878</vt:lpstr>
      <vt:lpstr>mkhfrmezfjùzerfjoqezjfùezfjmeizhfùleizjdrfmeizrhfmkeizrhf1879</vt:lpstr>
      <vt:lpstr>mkhfrmezfjùzerfjoqezjfùezfjmeizhfùleizjdrfmeizrhfmkeizrhf188</vt:lpstr>
      <vt:lpstr>mkhfrmezfjùzerfjoqezjfùezfjmeizhfùleizjdrfmeizrhfmkeizrhf1880</vt:lpstr>
      <vt:lpstr>mkhfrmezfjùzerfjoqezjfùezfjmeizhfùleizjdrfmeizrhfmkeizrhf1881</vt:lpstr>
      <vt:lpstr>mkhfrmezfjùzerfjoqezjfùezfjmeizhfùleizjdrfmeizrhfmkeizrhf1882</vt:lpstr>
      <vt:lpstr>mkhfrmezfjùzerfjoqezjfùezfjmeizhfùleizjdrfmeizrhfmkeizrhf1883</vt:lpstr>
      <vt:lpstr>mkhfrmezfjùzerfjoqezjfùezfjmeizhfùleizjdrfmeizrhfmkeizrhf1884</vt:lpstr>
      <vt:lpstr>mkhfrmezfjùzerfjoqezjfùezfjmeizhfùleizjdrfmeizrhfmkeizrhf1885</vt:lpstr>
      <vt:lpstr>mkhfrmezfjùzerfjoqezjfùezfjmeizhfùleizjdrfmeizrhfmkeizrhf1886</vt:lpstr>
      <vt:lpstr>mkhfrmezfjùzerfjoqezjfùezfjmeizhfùleizjdrfmeizrhfmkeizrhf1887</vt:lpstr>
      <vt:lpstr>mkhfrmezfjùzerfjoqezjfùezfjmeizhfùleizjdrfmeizrhfmkeizrhf1888</vt:lpstr>
      <vt:lpstr>mkhfrmezfjùzerfjoqezjfùezfjmeizhfùleizjdrfmeizrhfmkeizrhf1889</vt:lpstr>
      <vt:lpstr>mkhfrmezfjùzerfjoqezjfùezfjmeizhfùleizjdrfmeizrhfmkeizrhf189</vt:lpstr>
      <vt:lpstr>mkhfrmezfjùzerfjoqezjfùezfjmeizhfùleizjdrfmeizrhfmkeizrhf1890</vt:lpstr>
      <vt:lpstr>mkhfrmezfjùzerfjoqezjfùezfjmeizhfùleizjdrfmeizrhfmkeizrhf1891</vt:lpstr>
      <vt:lpstr>mkhfrmezfjùzerfjoqezjfùezfjmeizhfùleizjdrfmeizrhfmkeizrhf1892</vt:lpstr>
      <vt:lpstr>mkhfrmezfjùzerfjoqezjfùezfjmeizhfùleizjdrfmeizrhfmkeizrhf1893</vt:lpstr>
      <vt:lpstr>mkhfrmezfjùzerfjoqezjfùezfjmeizhfùleizjdrfmeizrhfmkeizrhf1894</vt:lpstr>
      <vt:lpstr>mkhfrmezfjùzerfjoqezjfùezfjmeizhfùleizjdrfmeizrhfmkeizrhf1895</vt:lpstr>
      <vt:lpstr>mkhfrmezfjùzerfjoqezjfùezfjmeizhfùleizjdrfmeizrhfmkeizrhf1896</vt:lpstr>
      <vt:lpstr>mkhfrmezfjùzerfjoqezjfùezfjmeizhfùleizjdrfmeizrhfmkeizrhf1897</vt:lpstr>
      <vt:lpstr>mkhfrmezfjùzerfjoqezjfùezfjmeizhfùleizjdrfmeizrhfmkeizrhf1898</vt:lpstr>
      <vt:lpstr>mkhfrmezfjùzerfjoqezjfùezfjmeizhfùleizjdrfmeizrhfmkeizrhf1899</vt:lpstr>
      <vt:lpstr>mkhfrmezfjùzerfjoqezjfùezfjmeizhfùleizjdrfmeizrhfmkeizrhf190</vt:lpstr>
      <vt:lpstr>mkhfrmezfjùzerfjoqezjfùezfjmeizhfùleizjdrfmeizrhfmkeizrhf1900</vt:lpstr>
      <vt:lpstr>mkhfrmezfjùzerfjoqezjfùezfjmeizhfùleizjdrfmeizrhfmkeizrhf1901</vt:lpstr>
      <vt:lpstr>mkhfrmezfjùzerfjoqezjfùezfjmeizhfùleizjdrfmeizrhfmkeizrhf1902</vt:lpstr>
      <vt:lpstr>mkhfrmezfjùzerfjoqezjfùezfjmeizhfùleizjdrfmeizrhfmkeizrhf1903</vt:lpstr>
      <vt:lpstr>mkhfrmezfjùzerfjoqezjfùezfjmeizhfùleizjdrfmeizrhfmkeizrhf1904</vt:lpstr>
      <vt:lpstr>mkhfrmezfjùzerfjoqezjfùezfjmeizhfùleizjdrfmeizrhfmkeizrhf1905</vt:lpstr>
      <vt:lpstr>mkhfrmezfjùzerfjoqezjfùezfjmeizhfùleizjdrfmeizrhfmkeizrhf1906</vt:lpstr>
      <vt:lpstr>mkhfrmezfjùzerfjoqezjfùezfjmeizhfùleizjdrfmeizrhfmkeizrhf1907</vt:lpstr>
      <vt:lpstr>mkhfrmezfjùzerfjoqezjfùezfjmeizhfùleizjdrfmeizrhfmkeizrhf1908</vt:lpstr>
      <vt:lpstr>mkhfrmezfjùzerfjoqezjfùezfjmeizhfùleizjdrfmeizrhfmkeizrhf1909</vt:lpstr>
      <vt:lpstr>mkhfrmezfjùzerfjoqezjfùezfjmeizhfùleizjdrfmeizrhfmkeizrhf191</vt:lpstr>
      <vt:lpstr>mkhfrmezfjùzerfjoqezjfùezfjmeizhfùleizjdrfmeizrhfmkeizrhf1910</vt:lpstr>
      <vt:lpstr>mkhfrmezfjùzerfjoqezjfùezfjmeizhfùleizjdrfmeizrhfmkeizrhf1911</vt:lpstr>
      <vt:lpstr>mkhfrmezfjùzerfjoqezjfùezfjmeizhfùleizjdrfmeizrhfmkeizrhf1912</vt:lpstr>
      <vt:lpstr>mkhfrmezfjùzerfjoqezjfùezfjmeizhfùleizjdrfmeizrhfmkeizrhf1913</vt:lpstr>
      <vt:lpstr>mkhfrmezfjùzerfjoqezjfùezfjmeizhfùleizjdrfmeizrhfmkeizrhf1914</vt:lpstr>
      <vt:lpstr>mkhfrmezfjùzerfjoqezjfùezfjmeizhfùleizjdrfmeizrhfmkeizrhf1915</vt:lpstr>
      <vt:lpstr>mkhfrmezfjùzerfjoqezjfùezfjmeizhfùleizjdrfmeizrhfmkeizrhf1916</vt:lpstr>
      <vt:lpstr>mkhfrmezfjùzerfjoqezjfùezfjmeizhfùleizjdrfmeizrhfmkeizrhf1917</vt:lpstr>
      <vt:lpstr>mkhfrmezfjùzerfjoqezjfùezfjmeizhfùleizjdrfmeizrhfmkeizrhf1918</vt:lpstr>
      <vt:lpstr>mkhfrmezfjùzerfjoqezjfùezfjmeizhfùleizjdrfmeizrhfmkeizrhf1919</vt:lpstr>
      <vt:lpstr>mkhfrmezfjùzerfjoqezjfùezfjmeizhfùleizjdrfmeizrhfmkeizrhf192</vt:lpstr>
      <vt:lpstr>mkhfrmezfjùzerfjoqezjfùezfjmeizhfùleizjdrfmeizrhfmkeizrhf1920</vt:lpstr>
      <vt:lpstr>mkhfrmezfjùzerfjoqezjfùezfjmeizhfùleizjdrfmeizrhfmkeizrhf1921</vt:lpstr>
      <vt:lpstr>mkhfrmezfjùzerfjoqezjfùezfjmeizhfùleizjdrfmeizrhfmkeizrhf1922</vt:lpstr>
      <vt:lpstr>mkhfrmezfjùzerfjoqezjfùezfjmeizhfùleizjdrfmeizrhfmkeizrhf1923</vt:lpstr>
      <vt:lpstr>mkhfrmezfjùzerfjoqezjfùezfjmeizhfùleizjdrfmeizrhfmkeizrhf1924</vt:lpstr>
      <vt:lpstr>mkhfrmezfjùzerfjoqezjfùezfjmeizhfùleizjdrfmeizrhfmkeizrhf1925</vt:lpstr>
      <vt:lpstr>mkhfrmezfjùzerfjoqezjfùezfjmeizhfùleizjdrfmeizrhfmkeizrhf1926</vt:lpstr>
      <vt:lpstr>mkhfrmezfjùzerfjoqezjfùezfjmeizhfùleizjdrfmeizrhfmkeizrhf1927</vt:lpstr>
      <vt:lpstr>mkhfrmezfjùzerfjoqezjfùezfjmeizhfùleizjdrfmeizrhfmkeizrhf1928</vt:lpstr>
      <vt:lpstr>mkhfrmezfjùzerfjoqezjfùezfjmeizhfùleizjdrfmeizrhfmkeizrhf1929</vt:lpstr>
      <vt:lpstr>mkhfrmezfjùzerfjoqezjfùezfjmeizhfùleizjdrfmeizrhfmkeizrhf193</vt:lpstr>
      <vt:lpstr>mkhfrmezfjùzerfjoqezjfùezfjmeizhfùleizjdrfmeizrhfmkeizrhf1930</vt:lpstr>
      <vt:lpstr>mkhfrmezfjùzerfjoqezjfùezfjmeizhfùleizjdrfmeizrhfmkeizrhf1931</vt:lpstr>
      <vt:lpstr>mkhfrmezfjùzerfjoqezjfùezfjmeizhfùleizjdrfmeizrhfmkeizrhf1932</vt:lpstr>
      <vt:lpstr>mkhfrmezfjùzerfjoqezjfùezfjmeizhfùleizjdrfmeizrhfmkeizrhf1933</vt:lpstr>
      <vt:lpstr>mkhfrmezfjùzerfjoqezjfùezfjmeizhfùleizjdrfmeizrhfmkeizrhf1934</vt:lpstr>
      <vt:lpstr>mkhfrmezfjùzerfjoqezjfùezfjmeizhfùleizjdrfmeizrhfmkeizrhf1935</vt:lpstr>
      <vt:lpstr>mkhfrmezfjùzerfjoqezjfùezfjmeizhfùleizjdrfmeizrhfmkeizrhf1936</vt:lpstr>
      <vt:lpstr>mkhfrmezfjùzerfjoqezjfùezfjmeizhfùleizjdrfmeizrhfmkeizrhf1937</vt:lpstr>
      <vt:lpstr>mkhfrmezfjùzerfjoqezjfùezfjmeizhfùleizjdrfmeizrhfmkeizrhf1938</vt:lpstr>
      <vt:lpstr>mkhfrmezfjùzerfjoqezjfùezfjmeizhfùleizjdrfmeizrhfmkeizrhf1939</vt:lpstr>
      <vt:lpstr>mkhfrmezfjùzerfjoqezjfùezfjmeizhfùleizjdrfmeizrhfmkeizrhf194</vt:lpstr>
      <vt:lpstr>mkhfrmezfjùzerfjoqezjfùezfjmeizhfùleizjdrfmeizrhfmkeizrhf1940</vt:lpstr>
      <vt:lpstr>mkhfrmezfjùzerfjoqezjfùezfjmeizhfùleizjdrfmeizrhfmkeizrhf1941</vt:lpstr>
      <vt:lpstr>mkhfrmezfjùzerfjoqezjfùezfjmeizhfùleizjdrfmeizrhfmkeizrhf1942</vt:lpstr>
      <vt:lpstr>mkhfrmezfjùzerfjoqezjfùezfjmeizhfùleizjdrfmeizrhfmkeizrhf1943</vt:lpstr>
      <vt:lpstr>mkhfrmezfjùzerfjoqezjfùezfjmeizhfùleizjdrfmeizrhfmkeizrhf1944</vt:lpstr>
      <vt:lpstr>mkhfrmezfjùzerfjoqezjfùezfjmeizhfùleizjdrfmeizrhfmkeizrhf1945</vt:lpstr>
      <vt:lpstr>mkhfrmezfjùzerfjoqezjfùezfjmeizhfùleizjdrfmeizrhfmkeizrhf1946</vt:lpstr>
      <vt:lpstr>mkhfrmezfjùzerfjoqezjfùezfjmeizhfùleizjdrfmeizrhfmkeizrhf1947</vt:lpstr>
      <vt:lpstr>mkhfrmezfjùzerfjoqezjfùezfjmeizhfùleizjdrfmeizrhfmkeizrhf1948</vt:lpstr>
      <vt:lpstr>mkhfrmezfjùzerfjoqezjfùezfjmeizhfùleizjdrfmeizrhfmkeizrhf1949</vt:lpstr>
      <vt:lpstr>mkhfrmezfjùzerfjoqezjfùezfjmeizhfùleizjdrfmeizrhfmkeizrhf195</vt:lpstr>
      <vt:lpstr>mkhfrmezfjùzerfjoqezjfùezfjmeizhfùleizjdrfmeizrhfmkeizrhf1950</vt:lpstr>
      <vt:lpstr>mkhfrmezfjùzerfjoqezjfùezfjmeizhfùleizjdrfmeizrhfmkeizrhf1951</vt:lpstr>
      <vt:lpstr>mkhfrmezfjùzerfjoqezjfùezfjmeizhfùleizjdrfmeizrhfmkeizrhf1952</vt:lpstr>
      <vt:lpstr>mkhfrmezfjùzerfjoqezjfùezfjmeizhfùleizjdrfmeizrhfmkeizrhf1953</vt:lpstr>
      <vt:lpstr>mkhfrmezfjùzerfjoqezjfùezfjmeizhfùleizjdrfmeizrhfmkeizrhf1954</vt:lpstr>
      <vt:lpstr>mkhfrmezfjùzerfjoqezjfùezfjmeizhfùleizjdrfmeizrhfmkeizrhf1955</vt:lpstr>
      <vt:lpstr>mkhfrmezfjùzerfjoqezjfùezfjmeizhfùleizjdrfmeizrhfmkeizrhf1956</vt:lpstr>
      <vt:lpstr>mkhfrmezfjùzerfjoqezjfùezfjmeizhfùleizjdrfmeizrhfmkeizrhf1957</vt:lpstr>
      <vt:lpstr>mkhfrmezfjùzerfjoqezjfùezfjmeizhfùleizjdrfmeizrhfmkeizrhf1958</vt:lpstr>
      <vt:lpstr>mkhfrmezfjùzerfjoqezjfùezfjmeizhfùleizjdrfmeizrhfmkeizrhf1959</vt:lpstr>
      <vt:lpstr>mkhfrmezfjùzerfjoqezjfùezfjmeizhfùleizjdrfmeizrhfmkeizrhf196</vt:lpstr>
      <vt:lpstr>mkhfrmezfjùzerfjoqezjfùezfjmeizhfùleizjdrfmeizrhfmkeizrhf1960</vt:lpstr>
      <vt:lpstr>mkhfrmezfjùzerfjoqezjfùezfjmeizhfùleizjdrfmeizrhfmkeizrhf1961</vt:lpstr>
      <vt:lpstr>mkhfrmezfjùzerfjoqezjfùezfjmeizhfùleizjdrfmeizrhfmkeizrhf1962</vt:lpstr>
      <vt:lpstr>mkhfrmezfjùzerfjoqezjfùezfjmeizhfùleizjdrfmeizrhfmkeizrhf1963</vt:lpstr>
      <vt:lpstr>mkhfrmezfjùzerfjoqezjfùezfjmeizhfùleizjdrfmeizrhfmkeizrhf1964</vt:lpstr>
      <vt:lpstr>mkhfrmezfjùzerfjoqezjfùezfjmeizhfùleizjdrfmeizrhfmkeizrhf1965</vt:lpstr>
      <vt:lpstr>mkhfrmezfjùzerfjoqezjfùezfjmeizhfùleizjdrfmeizrhfmkeizrhf1966</vt:lpstr>
      <vt:lpstr>mkhfrmezfjùzerfjoqezjfùezfjmeizhfùleizjdrfmeizrhfmkeizrhf1967</vt:lpstr>
      <vt:lpstr>mkhfrmezfjùzerfjoqezjfùezfjmeizhfùleizjdrfmeizrhfmkeizrhf1968</vt:lpstr>
      <vt:lpstr>mkhfrmezfjùzerfjoqezjfùezfjmeizhfùleizjdrfmeizrhfmkeizrhf1969</vt:lpstr>
      <vt:lpstr>mkhfrmezfjùzerfjoqezjfùezfjmeizhfùleizjdrfmeizrhfmkeizrhf197</vt:lpstr>
      <vt:lpstr>mkhfrmezfjùzerfjoqezjfùezfjmeizhfùleizjdrfmeizrhfmkeizrhf1970</vt:lpstr>
      <vt:lpstr>mkhfrmezfjùzerfjoqezjfùezfjmeizhfùleizjdrfmeizrhfmkeizrhf1971</vt:lpstr>
      <vt:lpstr>mkhfrmezfjùzerfjoqezjfùezfjmeizhfùleizjdrfmeizrhfmkeizrhf1972</vt:lpstr>
      <vt:lpstr>mkhfrmezfjùzerfjoqezjfùezfjmeizhfùleizjdrfmeizrhfmkeizrhf1973</vt:lpstr>
      <vt:lpstr>mkhfrmezfjùzerfjoqezjfùezfjmeizhfùleizjdrfmeizrhfmkeizrhf1974</vt:lpstr>
      <vt:lpstr>mkhfrmezfjùzerfjoqezjfùezfjmeizhfùleizjdrfmeizrhfmkeizrhf1975</vt:lpstr>
      <vt:lpstr>mkhfrmezfjùzerfjoqezjfùezfjmeizhfùleizjdrfmeizrhfmkeizrhf1976</vt:lpstr>
      <vt:lpstr>mkhfrmezfjùzerfjoqezjfùezfjmeizhfùleizjdrfmeizrhfmkeizrhf1977</vt:lpstr>
      <vt:lpstr>mkhfrmezfjùzerfjoqezjfùezfjmeizhfùleizjdrfmeizrhfmkeizrhf1978</vt:lpstr>
      <vt:lpstr>mkhfrmezfjùzerfjoqezjfùezfjmeizhfùleizjdrfmeizrhfmkeizrhf1979</vt:lpstr>
      <vt:lpstr>mkhfrmezfjùzerfjoqezjfùezfjmeizhfùleizjdrfmeizrhfmkeizrhf198</vt:lpstr>
      <vt:lpstr>mkhfrmezfjùzerfjoqezjfùezfjmeizhfùleizjdrfmeizrhfmkeizrhf1980</vt:lpstr>
      <vt:lpstr>mkhfrmezfjùzerfjoqezjfùezfjmeizhfùleizjdrfmeizrhfmkeizrhf1981</vt:lpstr>
      <vt:lpstr>mkhfrmezfjùzerfjoqezjfùezfjmeizhfùleizjdrfmeizrhfmkeizrhf1982</vt:lpstr>
      <vt:lpstr>mkhfrmezfjùzerfjoqezjfùezfjmeizhfùleizjdrfmeizrhfmkeizrhf1983</vt:lpstr>
      <vt:lpstr>mkhfrmezfjùzerfjoqezjfùezfjmeizhfùleizjdrfmeizrhfmkeizrhf1984</vt:lpstr>
      <vt:lpstr>mkhfrmezfjùzerfjoqezjfùezfjmeizhfùleizjdrfmeizrhfmkeizrhf1985</vt:lpstr>
      <vt:lpstr>mkhfrmezfjùzerfjoqezjfùezfjmeizhfùleizjdrfmeizrhfmkeizrhf1986</vt:lpstr>
      <vt:lpstr>mkhfrmezfjùzerfjoqezjfùezfjmeizhfùleizjdrfmeizrhfmkeizrhf1987</vt:lpstr>
      <vt:lpstr>mkhfrmezfjùzerfjoqezjfùezfjmeizhfùleizjdrfmeizrhfmkeizrhf1988</vt:lpstr>
      <vt:lpstr>mkhfrmezfjùzerfjoqezjfùezfjmeizhfùleizjdrfmeizrhfmkeizrhf1989</vt:lpstr>
      <vt:lpstr>mkhfrmezfjùzerfjoqezjfùezfjmeizhfùleizjdrfmeizrhfmkeizrhf199</vt:lpstr>
      <vt:lpstr>mkhfrmezfjùzerfjoqezjfùezfjmeizhfùleizjdrfmeizrhfmkeizrhf1990</vt:lpstr>
      <vt:lpstr>mkhfrmezfjùzerfjoqezjfùezfjmeizhfùleizjdrfmeizrhfmkeizrhf1991</vt:lpstr>
      <vt:lpstr>mkhfrmezfjùzerfjoqezjfùezfjmeizhfùleizjdrfmeizrhfmkeizrhf1992</vt:lpstr>
      <vt:lpstr>mkhfrmezfjùzerfjoqezjfùezfjmeizhfùleizjdrfmeizrhfmkeizrhf1993</vt:lpstr>
      <vt:lpstr>mkhfrmezfjùzerfjoqezjfùezfjmeizhfùleizjdrfmeizrhfmkeizrhf1994</vt:lpstr>
      <vt:lpstr>mkhfrmezfjùzerfjoqezjfùezfjmeizhfùleizjdrfmeizrhfmkeizrhf1995</vt:lpstr>
      <vt:lpstr>mkhfrmezfjùzerfjoqezjfùezfjmeizhfùleizjdrfmeizrhfmkeizrhf1996</vt:lpstr>
      <vt:lpstr>mkhfrmezfjùzerfjoqezjfùezfjmeizhfùleizjdrfmeizrhfmkeizrhf1997</vt:lpstr>
      <vt:lpstr>mkhfrmezfjùzerfjoqezjfùezfjmeizhfùleizjdrfmeizrhfmkeizrhf1998</vt:lpstr>
      <vt:lpstr>mkhfrmezfjùzerfjoqezjfùezfjmeizhfùleizjdrfmeizrhfmkeizrhf1999</vt:lpstr>
      <vt:lpstr>mkhfrmezfjùzerfjoqezjfùezfjmeizhfùleizjdrfmeizrhfmkeizrhf200</vt:lpstr>
      <vt:lpstr>mkhfrmezfjùzerfjoqezjfùezfjmeizhfùleizjdrfmeizrhfmkeizrhf2000</vt:lpstr>
      <vt:lpstr>mkhfrmezfjùzerfjoqezjfùezfjmeizhfùleizjdrfmeizrhfmkeizrhf2001</vt:lpstr>
      <vt:lpstr>mkhfrmezfjùzerfjoqezjfùezfjmeizhfùleizjdrfmeizrhfmkeizrhf2002</vt:lpstr>
      <vt:lpstr>mkhfrmezfjùzerfjoqezjfùezfjmeizhfùleizjdrfmeizrhfmkeizrhf2003</vt:lpstr>
      <vt:lpstr>mkhfrmezfjùzerfjoqezjfùezfjmeizhfùleizjdrfmeizrhfmkeizrhf2004</vt:lpstr>
      <vt:lpstr>mkhfrmezfjùzerfjoqezjfùezfjmeizhfùleizjdrfmeizrhfmkeizrhf2005</vt:lpstr>
      <vt:lpstr>mkhfrmezfjùzerfjoqezjfùezfjmeizhfùleizjdrfmeizrhfmkeizrhf2006</vt:lpstr>
      <vt:lpstr>mkhfrmezfjùzerfjoqezjfùezfjmeizhfùleizjdrfmeizrhfmkeizrhf2007</vt:lpstr>
      <vt:lpstr>mkhfrmezfjùzerfjoqezjfùezfjmeizhfùleizjdrfmeizrhfmkeizrhf2008</vt:lpstr>
      <vt:lpstr>mkhfrmezfjùzerfjoqezjfùezfjmeizhfùleizjdrfmeizrhfmkeizrhf2009</vt:lpstr>
      <vt:lpstr>mkhfrmezfjùzerfjoqezjfùezfjmeizhfùleizjdrfmeizrhfmkeizrhf201</vt:lpstr>
      <vt:lpstr>mkhfrmezfjùzerfjoqezjfùezfjmeizhfùleizjdrfmeizrhfmkeizrhf2010</vt:lpstr>
      <vt:lpstr>mkhfrmezfjùzerfjoqezjfùezfjmeizhfùleizjdrfmeizrhfmkeizrhf2011</vt:lpstr>
      <vt:lpstr>mkhfrmezfjùzerfjoqezjfùezfjmeizhfùleizjdrfmeizrhfmkeizrhf2012</vt:lpstr>
      <vt:lpstr>mkhfrmezfjùzerfjoqezjfùezfjmeizhfùleizjdrfmeizrhfmkeizrhf2013</vt:lpstr>
      <vt:lpstr>mkhfrmezfjùzerfjoqezjfùezfjmeizhfùleizjdrfmeizrhfmkeizrhf2014</vt:lpstr>
      <vt:lpstr>mkhfrmezfjùzerfjoqezjfùezfjmeizhfùleizjdrfmeizrhfmkeizrhf2015</vt:lpstr>
      <vt:lpstr>mkhfrmezfjùzerfjoqezjfùezfjmeizhfùleizjdrfmeizrhfmkeizrhf2016</vt:lpstr>
      <vt:lpstr>mkhfrmezfjùzerfjoqezjfùezfjmeizhfùleizjdrfmeizrhfmkeizrhf2017</vt:lpstr>
      <vt:lpstr>mkhfrmezfjùzerfjoqezjfùezfjmeizhfùleizjdrfmeizrhfmkeizrhf2018</vt:lpstr>
      <vt:lpstr>mkhfrmezfjùzerfjoqezjfùezfjmeizhfùleizjdrfmeizrhfmkeizrhf2019</vt:lpstr>
      <vt:lpstr>mkhfrmezfjùzerfjoqezjfùezfjmeizhfùleizjdrfmeizrhfmkeizrhf202</vt:lpstr>
      <vt:lpstr>mkhfrmezfjùzerfjoqezjfùezfjmeizhfùleizjdrfmeizrhfmkeizrhf2020</vt:lpstr>
      <vt:lpstr>mkhfrmezfjùzerfjoqezjfùezfjmeizhfùleizjdrfmeizrhfmkeizrhf2021</vt:lpstr>
      <vt:lpstr>mkhfrmezfjùzerfjoqezjfùezfjmeizhfùleizjdrfmeizrhfmkeizrhf2022</vt:lpstr>
      <vt:lpstr>mkhfrmezfjùzerfjoqezjfùezfjmeizhfùleizjdrfmeizrhfmkeizrhf2023</vt:lpstr>
      <vt:lpstr>mkhfrmezfjùzerfjoqezjfùezfjmeizhfùleizjdrfmeizrhfmkeizrhf2024</vt:lpstr>
      <vt:lpstr>mkhfrmezfjùzerfjoqezjfùezfjmeizhfùleizjdrfmeizrhfmkeizrhf2025</vt:lpstr>
      <vt:lpstr>mkhfrmezfjùzerfjoqezjfùezfjmeizhfùleizjdrfmeizrhfmkeizrhf2026</vt:lpstr>
      <vt:lpstr>mkhfrmezfjùzerfjoqezjfùezfjmeizhfùleizjdrfmeizrhfmkeizrhf2027</vt:lpstr>
      <vt:lpstr>mkhfrmezfjùzerfjoqezjfùezfjmeizhfùleizjdrfmeizrhfmkeizrhf2028</vt:lpstr>
      <vt:lpstr>mkhfrmezfjùzerfjoqezjfùezfjmeizhfùleizjdrfmeizrhfmkeizrhf2029</vt:lpstr>
      <vt:lpstr>mkhfrmezfjùzerfjoqezjfùezfjmeizhfùleizjdrfmeizrhfmkeizrhf203</vt:lpstr>
      <vt:lpstr>mkhfrmezfjùzerfjoqezjfùezfjmeizhfùleizjdrfmeizrhfmkeizrhf2030</vt:lpstr>
      <vt:lpstr>mkhfrmezfjùzerfjoqezjfùezfjmeizhfùleizjdrfmeizrhfmkeizrhf2031</vt:lpstr>
      <vt:lpstr>mkhfrmezfjùzerfjoqezjfùezfjmeizhfùleizjdrfmeizrhfmkeizrhf2032</vt:lpstr>
      <vt:lpstr>mkhfrmezfjùzerfjoqezjfùezfjmeizhfùleizjdrfmeizrhfmkeizrhf2033</vt:lpstr>
      <vt:lpstr>mkhfrmezfjùzerfjoqezjfùezfjmeizhfùleizjdrfmeizrhfmkeizrhf2034</vt:lpstr>
      <vt:lpstr>mkhfrmezfjùzerfjoqezjfùezfjmeizhfùleizjdrfmeizrhfmkeizrhf2035</vt:lpstr>
      <vt:lpstr>mkhfrmezfjùzerfjoqezjfùezfjmeizhfùleizjdrfmeizrhfmkeizrhf2036</vt:lpstr>
      <vt:lpstr>mkhfrmezfjùzerfjoqezjfùezfjmeizhfùleizjdrfmeizrhfmkeizrhf2037</vt:lpstr>
      <vt:lpstr>mkhfrmezfjùzerfjoqezjfùezfjmeizhfùleizjdrfmeizrhfmkeizrhf2038</vt:lpstr>
      <vt:lpstr>mkhfrmezfjùzerfjoqezjfùezfjmeizhfùleizjdrfmeizrhfmkeizrhf2039</vt:lpstr>
      <vt:lpstr>mkhfrmezfjùzerfjoqezjfùezfjmeizhfùleizjdrfmeizrhfmkeizrhf204</vt:lpstr>
      <vt:lpstr>mkhfrmezfjùzerfjoqezjfùezfjmeizhfùleizjdrfmeizrhfmkeizrhf2040</vt:lpstr>
      <vt:lpstr>mkhfrmezfjùzerfjoqezjfùezfjmeizhfùleizjdrfmeizrhfmkeizrhf2041</vt:lpstr>
      <vt:lpstr>mkhfrmezfjùzerfjoqezjfùezfjmeizhfùleizjdrfmeizrhfmkeizrhf2042</vt:lpstr>
      <vt:lpstr>mkhfrmezfjùzerfjoqezjfùezfjmeizhfùleizjdrfmeizrhfmkeizrhf2043</vt:lpstr>
      <vt:lpstr>mkhfrmezfjùzerfjoqezjfùezfjmeizhfùleizjdrfmeizrhfmkeizrhf2044</vt:lpstr>
      <vt:lpstr>mkhfrmezfjùzerfjoqezjfùezfjmeizhfùleizjdrfmeizrhfmkeizrhf2045</vt:lpstr>
      <vt:lpstr>mkhfrmezfjùzerfjoqezjfùezfjmeizhfùleizjdrfmeizrhfmkeizrhf2046</vt:lpstr>
      <vt:lpstr>mkhfrmezfjùzerfjoqezjfùezfjmeizhfùleizjdrfmeizrhfmkeizrhf2047</vt:lpstr>
      <vt:lpstr>mkhfrmezfjùzerfjoqezjfùezfjmeizhfùleizjdrfmeizrhfmkeizrhf2048</vt:lpstr>
      <vt:lpstr>mkhfrmezfjùzerfjoqezjfùezfjmeizhfùleizjdrfmeizrhfmkeizrhf2049</vt:lpstr>
      <vt:lpstr>mkhfrmezfjùzerfjoqezjfùezfjmeizhfùleizjdrfmeizrhfmkeizrhf205</vt:lpstr>
      <vt:lpstr>mkhfrmezfjùzerfjoqezjfùezfjmeizhfùleizjdrfmeizrhfmkeizrhf2050</vt:lpstr>
      <vt:lpstr>mkhfrmezfjùzerfjoqezjfùezfjmeizhfùleizjdrfmeizrhfmkeizrhf2051</vt:lpstr>
      <vt:lpstr>mkhfrmezfjùzerfjoqezjfùezfjmeizhfùleizjdrfmeizrhfmkeizrhf2052</vt:lpstr>
      <vt:lpstr>mkhfrmezfjùzerfjoqezjfùezfjmeizhfùleizjdrfmeizrhfmkeizrhf2053</vt:lpstr>
      <vt:lpstr>mkhfrmezfjùzerfjoqezjfùezfjmeizhfùleizjdrfmeizrhfmkeizrhf2054</vt:lpstr>
      <vt:lpstr>mkhfrmezfjùzerfjoqezjfùezfjmeizhfùleizjdrfmeizrhfmkeizrhf2055</vt:lpstr>
      <vt:lpstr>mkhfrmezfjùzerfjoqezjfùezfjmeizhfùleizjdrfmeizrhfmkeizrhf2056</vt:lpstr>
      <vt:lpstr>mkhfrmezfjùzerfjoqezjfùezfjmeizhfùleizjdrfmeizrhfmkeizrhf2057</vt:lpstr>
      <vt:lpstr>mkhfrmezfjùzerfjoqezjfùezfjmeizhfùleizjdrfmeizrhfmkeizrhf2058</vt:lpstr>
      <vt:lpstr>mkhfrmezfjùzerfjoqezjfùezfjmeizhfùleizjdrfmeizrhfmkeizrhf2059</vt:lpstr>
      <vt:lpstr>mkhfrmezfjùzerfjoqezjfùezfjmeizhfùleizjdrfmeizrhfmkeizrhf206</vt:lpstr>
      <vt:lpstr>mkhfrmezfjùzerfjoqezjfùezfjmeizhfùleizjdrfmeizrhfmkeizrhf2060</vt:lpstr>
      <vt:lpstr>mkhfrmezfjùzerfjoqezjfùezfjmeizhfùleizjdrfmeizrhfmkeizrhf2061</vt:lpstr>
      <vt:lpstr>mkhfrmezfjùzerfjoqezjfùezfjmeizhfùleizjdrfmeizrhfmkeizrhf2062</vt:lpstr>
      <vt:lpstr>mkhfrmezfjùzerfjoqezjfùezfjmeizhfùleizjdrfmeizrhfmkeizrhf2063</vt:lpstr>
      <vt:lpstr>mkhfrmezfjùzerfjoqezjfùezfjmeizhfùleizjdrfmeizrhfmkeizrhf2064</vt:lpstr>
      <vt:lpstr>mkhfrmezfjùzerfjoqezjfùezfjmeizhfùleizjdrfmeizrhfmkeizrhf2065</vt:lpstr>
      <vt:lpstr>mkhfrmezfjùzerfjoqezjfùezfjmeizhfùleizjdrfmeizrhfmkeizrhf2066</vt:lpstr>
      <vt:lpstr>mkhfrmezfjùzerfjoqezjfùezfjmeizhfùleizjdrfmeizrhfmkeizrhf2067</vt:lpstr>
      <vt:lpstr>mkhfrmezfjùzerfjoqezjfùezfjmeizhfùleizjdrfmeizrhfmkeizrhf2068</vt:lpstr>
      <vt:lpstr>mkhfrmezfjùzerfjoqezjfùezfjmeizhfùleizjdrfmeizrhfmkeizrhf2069</vt:lpstr>
      <vt:lpstr>mkhfrmezfjùzerfjoqezjfùezfjmeizhfùleizjdrfmeizrhfmkeizrhf207</vt:lpstr>
      <vt:lpstr>mkhfrmezfjùzerfjoqezjfùezfjmeizhfùleizjdrfmeizrhfmkeizrhf2070</vt:lpstr>
      <vt:lpstr>mkhfrmezfjùzerfjoqezjfùezfjmeizhfùleizjdrfmeizrhfmkeizrhf2071</vt:lpstr>
      <vt:lpstr>mkhfrmezfjùzerfjoqezjfùezfjmeizhfùleizjdrfmeizrhfmkeizrhf2072</vt:lpstr>
      <vt:lpstr>mkhfrmezfjùzerfjoqezjfùezfjmeizhfùleizjdrfmeizrhfmkeizrhf2073</vt:lpstr>
      <vt:lpstr>mkhfrmezfjùzerfjoqezjfùezfjmeizhfùleizjdrfmeizrhfmkeizrhf2074</vt:lpstr>
      <vt:lpstr>mkhfrmezfjùzerfjoqezjfùezfjmeizhfùleizjdrfmeizrhfmkeizrhf2075</vt:lpstr>
      <vt:lpstr>mkhfrmezfjùzerfjoqezjfùezfjmeizhfùleizjdrfmeizrhfmkeizrhf2076</vt:lpstr>
      <vt:lpstr>mkhfrmezfjùzerfjoqezjfùezfjmeizhfùleizjdrfmeizrhfmkeizrhf2077</vt:lpstr>
      <vt:lpstr>mkhfrmezfjùzerfjoqezjfùezfjmeizhfùleizjdrfmeizrhfmkeizrhf2078</vt:lpstr>
      <vt:lpstr>mkhfrmezfjùzerfjoqezjfùezfjmeizhfùleizjdrfmeizrhfmkeizrhf2079</vt:lpstr>
      <vt:lpstr>mkhfrmezfjùzerfjoqezjfùezfjmeizhfùleizjdrfmeizrhfmkeizrhf208</vt:lpstr>
      <vt:lpstr>mkhfrmezfjùzerfjoqezjfùezfjmeizhfùleizjdrfmeizrhfmkeizrhf2080</vt:lpstr>
      <vt:lpstr>mkhfrmezfjùzerfjoqezjfùezfjmeizhfùleizjdrfmeizrhfmkeizrhf2081</vt:lpstr>
      <vt:lpstr>mkhfrmezfjùzerfjoqezjfùezfjmeizhfùleizjdrfmeizrhfmkeizrhf2082</vt:lpstr>
      <vt:lpstr>mkhfrmezfjùzerfjoqezjfùezfjmeizhfùleizjdrfmeizrhfmkeizrhf2083</vt:lpstr>
      <vt:lpstr>mkhfrmezfjùzerfjoqezjfùezfjmeizhfùleizjdrfmeizrhfmkeizrhf2084</vt:lpstr>
      <vt:lpstr>mkhfrmezfjùzerfjoqezjfùezfjmeizhfùleizjdrfmeizrhfmkeizrhf2085</vt:lpstr>
      <vt:lpstr>mkhfrmezfjùzerfjoqezjfùezfjmeizhfùleizjdrfmeizrhfmkeizrhf2086</vt:lpstr>
      <vt:lpstr>mkhfrmezfjùzerfjoqezjfùezfjmeizhfùleizjdrfmeizrhfmkeizrhf2087</vt:lpstr>
      <vt:lpstr>mkhfrmezfjùzerfjoqezjfùezfjmeizhfùleizjdrfmeizrhfmkeizrhf2088</vt:lpstr>
      <vt:lpstr>mkhfrmezfjùzerfjoqezjfùezfjmeizhfùleizjdrfmeizrhfmkeizrhf2089</vt:lpstr>
      <vt:lpstr>mkhfrmezfjùzerfjoqezjfùezfjmeizhfùleizjdrfmeizrhfmkeizrhf209</vt:lpstr>
      <vt:lpstr>mkhfrmezfjùzerfjoqezjfùezfjmeizhfùleizjdrfmeizrhfmkeizrhf2090</vt:lpstr>
      <vt:lpstr>mkhfrmezfjùzerfjoqezjfùezfjmeizhfùleizjdrfmeizrhfmkeizrhf2091</vt:lpstr>
      <vt:lpstr>mkhfrmezfjùzerfjoqezjfùezfjmeizhfùleizjdrfmeizrhfmkeizrhf2092</vt:lpstr>
      <vt:lpstr>mkhfrmezfjùzerfjoqezjfùezfjmeizhfùleizjdrfmeizrhfmkeizrhf2093</vt:lpstr>
      <vt:lpstr>mkhfrmezfjùzerfjoqezjfùezfjmeizhfùleizjdrfmeizrhfmkeizrhf2094</vt:lpstr>
      <vt:lpstr>mkhfrmezfjùzerfjoqezjfùezfjmeizhfùleizjdrfmeizrhfmkeizrhf2095</vt:lpstr>
      <vt:lpstr>mkhfrmezfjùzerfjoqezjfùezfjmeizhfùleizjdrfmeizrhfmkeizrhf2096</vt:lpstr>
      <vt:lpstr>mkhfrmezfjùzerfjoqezjfùezfjmeizhfùleizjdrfmeizrhfmkeizrhf2097</vt:lpstr>
      <vt:lpstr>mkhfrmezfjùzerfjoqezjfùezfjmeizhfùleizjdrfmeizrhfmkeizrhf2098</vt:lpstr>
      <vt:lpstr>mkhfrmezfjùzerfjoqezjfùezfjmeizhfùleizjdrfmeizrhfmkeizrhf2099</vt:lpstr>
      <vt:lpstr>mkhfrmezfjùzerfjoqezjfùezfjmeizhfùleizjdrfmeizrhfmkeizrhf210</vt:lpstr>
      <vt:lpstr>mkhfrmezfjùzerfjoqezjfùezfjmeizhfùleizjdrfmeizrhfmkeizrhf2100</vt:lpstr>
      <vt:lpstr>mkhfrmezfjùzerfjoqezjfùezfjmeizhfùleizjdrfmeizrhfmkeizrhf2101</vt:lpstr>
      <vt:lpstr>mkhfrmezfjùzerfjoqezjfùezfjmeizhfùleizjdrfmeizrhfmkeizrhf2102</vt:lpstr>
      <vt:lpstr>mkhfrmezfjùzerfjoqezjfùezfjmeizhfùleizjdrfmeizrhfmkeizrhf2103</vt:lpstr>
      <vt:lpstr>mkhfrmezfjùzerfjoqezjfùezfjmeizhfùleizjdrfmeizrhfmkeizrhf2104</vt:lpstr>
      <vt:lpstr>mkhfrmezfjùzerfjoqezjfùezfjmeizhfùleizjdrfmeizrhfmkeizrhf2105</vt:lpstr>
      <vt:lpstr>mkhfrmezfjùzerfjoqezjfùezfjmeizhfùleizjdrfmeizrhfmkeizrhf2106</vt:lpstr>
      <vt:lpstr>mkhfrmezfjùzerfjoqezjfùezfjmeizhfùleizjdrfmeizrhfmkeizrhf2107</vt:lpstr>
      <vt:lpstr>mkhfrmezfjùzerfjoqezjfùezfjmeizhfùleizjdrfmeizrhfmkeizrhf2108</vt:lpstr>
      <vt:lpstr>mkhfrmezfjùzerfjoqezjfùezfjmeizhfùleizjdrfmeizrhfmkeizrhf2109</vt:lpstr>
      <vt:lpstr>mkhfrmezfjùzerfjoqezjfùezfjmeizhfùleizjdrfmeizrhfmkeizrhf211</vt:lpstr>
      <vt:lpstr>mkhfrmezfjùzerfjoqezjfùezfjmeizhfùleizjdrfmeizrhfmkeizrhf2110</vt:lpstr>
      <vt:lpstr>mkhfrmezfjùzerfjoqezjfùezfjmeizhfùleizjdrfmeizrhfmkeizrhf2111</vt:lpstr>
      <vt:lpstr>mkhfrmezfjùzerfjoqezjfùezfjmeizhfùleizjdrfmeizrhfmkeizrhf2112</vt:lpstr>
      <vt:lpstr>mkhfrmezfjùzerfjoqezjfùezfjmeizhfùleizjdrfmeizrhfmkeizrhf2113</vt:lpstr>
      <vt:lpstr>mkhfrmezfjùzerfjoqezjfùezfjmeizhfùleizjdrfmeizrhfmkeizrhf2114</vt:lpstr>
      <vt:lpstr>mkhfrmezfjùzerfjoqezjfùezfjmeizhfùleizjdrfmeizrhfmkeizrhf2115</vt:lpstr>
      <vt:lpstr>mkhfrmezfjùzerfjoqezjfùezfjmeizhfùleizjdrfmeizrhfmkeizrhf2116</vt:lpstr>
      <vt:lpstr>mkhfrmezfjùzerfjoqezjfùezfjmeizhfùleizjdrfmeizrhfmkeizrhf2117</vt:lpstr>
      <vt:lpstr>mkhfrmezfjùzerfjoqezjfùezfjmeizhfùleizjdrfmeizrhfmkeizrhf2118</vt:lpstr>
      <vt:lpstr>mkhfrmezfjùzerfjoqezjfùezfjmeizhfùleizjdrfmeizrhfmkeizrhf2119</vt:lpstr>
      <vt:lpstr>mkhfrmezfjùzerfjoqezjfùezfjmeizhfùleizjdrfmeizrhfmkeizrhf212</vt:lpstr>
      <vt:lpstr>mkhfrmezfjùzerfjoqezjfùezfjmeizhfùleizjdrfmeizrhfmkeizrhf2120</vt:lpstr>
      <vt:lpstr>mkhfrmezfjùzerfjoqezjfùezfjmeizhfùleizjdrfmeizrhfmkeizrhf2121</vt:lpstr>
      <vt:lpstr>mkhfrmezfjùzerfjoqezjfùezfjmeizhfùleizjdrfmeizrhfmkeizrhf2122</vt:lpstr>
      <vt:lpstr>mkhfrmezfjùzerfjoqezjfùezfjmeizhfùleizjdrfmeizrhfmkeizrhf2123</vt:lpstr>
      <vt:lpstr>mkhfrmezfjùzerfjoqezjfùezfjmeizhfùleizjdrfmeizrhfmkeizrhf2124</vt:lpstr>
      <vt:lpstr>mkhfrmezfjùzerfjoqezjfùezfjmeizhfùleizjdrfmeizrhfmkeizrhf2125</vt:lpstr>
      <vt:lpstr>mkhfrmezfjùzerfjoqezjfùezfjmeizhfùleizjdrfmeizrhfmkeizrhf2126</vt:lpstr>
      <vt:lpstr>mkhfrmezfjùzerfjoqezjfùezfjmeizhfùleizjdrfmeizrhfmkeizrhf2127</vt:lpstr>
      <vt:lpstr>mkhfrmezfjùzerfjoqezjfùezfjmeizhfùleizjdrfmeizrhfmkeizrhf2128</vt:lpstr>
      <vt:lpstr>mkhfrmezfjùzerfjoqezjfùezfjmeizhfùleizjdrfmeizrhfmkeizrhf2129</vt:lpstr>
      <vt:lpstr>mkhfrmezfjùzerfjoqezjfùezfjmeizhfùleizjdrfmeizrhfmkeizrhf213</vt:lpstr>
      <vt:lpstr>mkhfrmezfjùzerfjoqezjfùezfjmeizhfùleizjdrfmeizrhfmkeizrhf2130</vt:lpstr>
      <vt:lpstr>mkhfrmezfjùzerfjoqezjfùezfjmeizhfùleizjdrfmeizrhfmkeizrhf2131</vt:lpstr>
      <vt:lpstr>mkhfrmezfjùzerfjoqezjfùezfjmeizhfùleizjdrfmeizrhfmkeizrhf2132</vt:lpstr>
      <vt:lpstr>mkhfrmezfjùzerfjoqezjfùezfjmeizhfùleizjdrfmeizrhfmkeizrhf2133</vt:lpstr>
      <vt:lpstr>mkhfrmezfjùzerfjoqezjfùezfjmeizhfùleizjdrfmeizrhfmkeizrhf2134</vt:lpstr>
      <vt:lpstr>mkhfrmezfjùzerfjoqezjfùezfjmeizhfùleizjdrfmeizrhfmkeizrhf2135</vt:lpstr>
      <vt:lpstr>mkhfrmezfjùzerfjoqezjfùezfjmeizhfùleizjdrfmeizrhfmkeizrhf2136</vt:lpstr>
      <vt:lpstr>mkhfrmezfjùzerfjoqezjfùezfjmeizhfùleizjdrfmeizrhfmkeizrhf2137</vt:lpstr>
      <vt:lpstr>mkhfrmezfjùzerfjoqezjfùezfjmeizhfùleizjdrfmeizrhfmkeizrhf2138</vt:lpstr>
      <vt:lpstr>mkhfrmezfjùzerfjoqezjfùezfjmeizhfùleizjdrfmeizrhfmkeizrhf2139</vt:lpstr>
      <vt:lpstr>mkhfrmezfjùzerfjoqezjfùezfjmeizhfùleizjdrfmeizrhfmkeizrhf214</vt:lpstr>
      <vt:lpstr>mkhfrmezfjùzerfjoqezjfùezfjmeizhfùleizjdrfmeizrhfmkeizrhf2140</vt:lpstr>
      <vt:lpstr>mkhfrmezfjùzerfjoqezjfùezfjmeizhfùleizjdrfmeizrhfmkeizrhf2141</vt:lpstr>
      <vt:lpstr>mkhfrmezfjùzerfjoqezjfùezfjmeizhfùleizjdrfmeizrhfmkeizrhf2142</vt:lpstr>
      <vt:lpstr>mkhfrmezfjùzerfjoqezjfùezfjmeizhfùleizjdrfmeizrhfmkeizrhf2143</vt:lpstr>
      <vt:lpstr>mkhfrmezfjùzerfjoqezjfùezfjmeizhfùleizjdrfmeizrhfmkeizrhf2144</vt:lpstr>
      <vt:lpstr>mkhfrmezfjùzerfjoqezjfùezfjmeizhfùleizjdrfmeizrhfmkeizrhf2145</vt:lpstr>
      <vt:lpstr>mkhfrmezfjùzerfjoqezjfùezfjmeizhfùleizjdrfmeizrhfmkeizrhf2146</vt:lpstr>
      <vt:lpstr>mkhfrmezfjùzerfjoqezjfùezfjmeizhfùleizjdrfmeizrhfmkeizrhf2147</vt:lpstr>
      <vt:lpstr>mkhfrmezfjùzerfjoqezjfùezfjmeizhfùleizjdrfmeizrhfmkeizrhf2148</vt:lpstr>
      <vt:lpstr>mkhfrmezfjùzerfjoqezjfùezfjmeizhfùleizjdrfmeizrhfmkeizrhf2149</vt:lpstr>
      <vt:lpstr>mkhfrmezfjùzerfjoqezjfùezfjmeizhfùleizjdrfmeizrhfmkeizrhf215</vt:lpstr>
      <vt:lpstr>mkhfrmezfjùzerfjoqezjfùezfjmeizhfùleizjdrfmeizrhfmkeizrhf2150</vt:lpstr>
      <vt:lpstr>mkhfrmezfjùzerfjoqezjfùezfjmeizhfùleizjdrfmeizrhfmkeizrhf2151</vt:lpstr>
      <vt:lpstr>mkhfrmezfjùzerfjoqezjfùezfjmeizhfùleizjdrfmeizrhfmkeizrhf2152</vt:lpstr>
      <vt:lpstr>mkhfrmezfjùzerfjoqezjfùezfjmeizhfùleizjdrfmeizrhfmkeizrhf2153</vt:lpstr>
      <vt:lpstr>mkhfrmezfjùzerfjoqezjfùezfjmeizhfùleizjdrfmeizrhfmkeizrhf2154</vt:lpstr>
      <vt:lpstr>mkhfrmezfjùzerfjoqezjfùezfjmeizhfùleizjdrfmeizrhfmkeizrhf2155</vt:lpstr>
      <vt:lpstr>mkhfrmezfjùzerfjoqezjfùezfjmeizhfùleizjdrfmeizrhfmkeizrhf2156</vt:lpstr>
      <vt:lpstr>mkhfrmezfjùzerfjoqezjfùezfjmeizhfùleizjdrfmeizrhfmkeizrhf2157</vt:lpstr>
      <vt:lpstr>mkhfrmezfjùzerfjoqezjfùezfjmeizhfùleizjdrfmeizrhfmkeizrhf2158</vt:lpstr>
      <vt:lpstr>mkhfrmezfjùzerfjoqezjfùezfjmeizhfùleizjdrfmeizrhfmkeizrhf2159</vt:lpstr>
      <vt:lpstr>mkhfrmezfjùzerfjoqezjfùezfjmeizhfùleizjdrfmeizrhfmkeizrhf216</vt:lpstr>
      <vt:lpstr>mkhfrmezfjùzerfjoqezjfùezfjmeizhfùleizjdrfmeizrhfmkeizrhf2160</vt:lpstr>
      <vt:lpstr>mkhfrmezfjùzerfjoqezjfùezfjmeizhfùleizjdrfmeizrhfmkeizrhf2161</vt:lpstr>
      <vt:lpstr>mkhfrmezfjùzerfjoqezjfùezfjmeizhfùleizjdrfmeizrhfmkeizrhf2162</vt:lpstr>
      <vt:lpstr>mkhfrmezfjùzerfjoqezjfùezfjmeizhfùleizjdrfmeizrhfmkeizrhf2163</vt:lpstr>
      <vt:lpstr>mkhfrmezfjùzerfjoqezjfùezfjmeizhfùleizjdrfmeizrhfmkeizrhf2164</vt:lpstr>
      <vt:lpstr>mkhfrmezfjùzerfjoqezjfùezfjmeizhfùleizjdrfmeizrhfmkeizrhf2165</vt:lpstr>
      <vt:lpstr>mkhfrmezfjùzerfjoqezjfùezfjmeizhfùleizjdrfmeizrhfmkeizrhf2166</vt:lpstr>
      <vt:lpstr>mkhfrmezfjùzerfjoqezjfùezfjmeizhfùleizjdrfmeizrhfmkeizrhf2167</vt:lpstr>
      <vt:lpstr>mkhfrmezfjùzerfjoqezjfùezfjmeizhfùleizjdrfmeizrhfmkeizrhf2168</vt:lpstr>
      <vt:lpstr>mkhfrmezfjùzerfjoqezjfùezfjmeizhfùleizjdrfmeizrhfmkeizrhf2169</vt:lpstr>
      <vt:lpstr>mkhfrmezfjùzerfjoqezjfùezfjmeizhfùleizjdrfmeizrhfmkeizrhf217</vt:lpstr>
      <vt:lpstr>mkhfrmezfjùzerfjoqezjfùezfjmeizhfùleizjdrfmeizrhfmkeizrhf2170</vt:lpstr>
      <vt:lpstr>mkhfrmezfjùzerfjoqezjfùezfjmeizhfùleizjdrfmeizrhfmkeizrhf2171</vt:lpstr>
      <vt:lpstr>mkhfrmezfjùzerfjoqezjfùezfjmeizhfùleizjdrfmeizrhfmkeizrhf2172</vt:lpstr>
      <vt:lpstr>mkhfrmezfjùzerfjoqezjfùezfjmeizhfùleizjdrfmeizrhfmkeizrhf2173</vt:lpstr>
      <vt:lpstr>mkhfrmezfjùzerfjoqezjfùezfjmeizhfùleizjdrfmeizrhfmkeizrhf2174</vt:lpstr>
      <vt:lpstr>mkhfrmezfjùzerfjoqezjfùezfjmeizhfùleizjdrfmeizrhfmkeizrhf2175</vt:lpstr>
      <vt:lpstr>mkhfrmezfjùzerfjoqezjfùezfjmeizhfùleizjdrfmeizrhfmkeizrhf2176</vt:lpstr>
      <vt:lpstr>mkhfrmezfjùzerfjoqezjfùezfjmeizhfùleizjdrfmeizrhfmkeizrhf2177</vt:lpstr>
      <vt:lpstr>mkhfrmezfjùzerfjoqezjfùezfjmeizhfùleizjdrfmeizrhfmkeizrhf2178</vt:lpstr>
      <vt:lpstr>mkhfrmezfjùzerfjoqezjfùezfjmeizhfùleizjdrfmeizrhfmkeizrhf2179</vt:lpstr>
      <vt:lpstr>mkhfrmezfjùzerfjoqezjfùezfjmeizhfùleizjdrfmeizrhfmkeizrhf218</vt:lpstr>
      <vt:lpstr>mkhfrmezfjùzerfjoqezjfùezfjmeizhfùleizjdrfmeizrhfmkeizrhf2180</vt:lpstr>
      <vt:lpstr>mkhfrmezfjùzerfjoqezjfùezfjmeizhfùleizjdrfmeizrhfmkeizrhf2181</vt:lpstr>
      <vt:lpstr>mkhfrmezfjùzerfjoqezjfùezfjmeizhfùleizjdrfmeizrhfmkeizrhf2182</vt:lpstr>
      <vt:lpstr>mkhfrmezfjùzerfjoqezjfùezfjmeizhfùleizjdrfmeizrhfmkeizrhf2183</vt:lpstr>
      <vt:lpstr>mkhfrmezfjùzerfjoqezjfùezfjmeizhfùleizjdrfmeizrhfmkeizrhf2184</vt:lpstr>
      <vt:lpstr>mkhfrmezfjùzerfjoqezjfùezfjmeizhfùleizjdrfmeizrhfmkeizrhf2185</vt:lpstr>
      <vt:lpstr>mkhfrmezfjùzerfjoqezjfùezfjmeizhfùleizjdrfmeizrhfmkeizrhf2186</vt:lpstr>
      <vt:lpstr>mkhfrmezfjùzerfjoqezjfùezfjmeizhfùleizjdrfmeizrhfmkeizrhf2187</vt:lpstr>
      <vt:lpstr>mkhfrmezfjùzerfjoqezjfùezfjmeizhfùleizjdrfmeizrhfmkeizrhf2188</vt:lpstr>
      <vt:lpstr>mkhfrmezfjùzerfjoqezjfùezfjmeizhfùleizjdrfmeizrhfmkeizrhf2189</vt:lpstr>
      <vt:lpstr>mkhfrmezfjùzerfjoqezjfùezfjmeizhfùleizjdrfmeizrhfmkeizrhf219</vt:lpstr>
      <vt:lpstr>mkhfrmezfjùzerfjoqezjfùezfjmeizhfùleizjdrfmeizrhfmkeizrhf2190</vt:lpstr>
      <vt:lpstr>mkhfrmezfjùzerfjoqezjfùezfjmeizhfùleizjdrfmeizrhfmkeizrhf2191</vt:lpstr>
      <vt:lpstr>mkhfrmezfjùzerfjoqezjfùezfjmeizhfùleizjdrfmeizrhfmkeizrhf2192</vt:lpstr>
      <vt:lpstr>mkhfrmezfjùzerfjoqezjfùezfjmeizhfùleizjdrfmeizrhfmkeizrhf2193</vt:lpstr>
      <vt:lpstr>mkhfrmezfjùzerfjoqezjfùezfjmeizhfùleizjdrfmeizrhfmkeizrhf2194</vt:lpstr>
      <vt:lpstr>mkhfrmezfjùzerfjoqezjfùezfjmeizhfùleizjdrfmeizrhfmkeizrhf2195</vt:lpstr>
      <vt:lpstr>mkhfrmezfjùzerfjoqezjfùezfjmeizhfùleizjdrfmeizrhfmkeizrhf2196</vt:lpstr>
      <vt:lpstr>mkhfrmezfjùzerfjoqezjfùezfjmeizhfùleizjdrfmeizrhfmkeizrhf2197</vt:lpstr>
      <vt:lpstr>mkhfrmezfjùzerfjoqezjfùezfjmeizhfùleizjdrfmeizrhfmkeizrhf2198</vt:lpstr>
      <vt:lpstr>mkhfrmezfjùzerfjoqezjfùezfjmeizhfùleizjdrfmeizrhfmkeizrhf2199</vt:lpstr>
      <vt:lpstr>mkhfrmezfjùzerfjoqezjfùezfjmeizhfùleizjdrfmeizrhfmkeizrhf22</vt:lpstr>
      <vt:lpstr>mkhfrmezfjùzerfjoqezjfùezfjmeizhfùleizjdrfmeizrhfmkeizrhf220</vt:lpstr>
      <vt:lpstr>mkhfrmezfjùzerfjoqezjfùezfjmeizhfùleizjdrfmeizrhfmkeizrhf2200</vt:lpstr>
      <vt:lpstr>mkhfrmezfjùzerfjoqezjfùezfjmeizhfùleizjdrfmeizrhfmkeizrhf2201</vt:lpstr>
      <vt:lpstr>mkhfrmezfjùzerfjoqezjfùezfjmeizhfùleizjdrfmeizrhfmkeizrhf2202</vt:lpstr>
      <vt:lpstr>mkhfrmezfjùzerfjoqezjfùezfjmeizhfùleizjdrfmeizrhfmkeizrhf2203</vt:lpstr>
      <vt:lpstr>mkhfrmezfjùzerfjoqezjfùezfjmeizhfùleizjdrfmeizrhfmkeizrhf2204</vt:lpstr>
      <vt:lpstr>mkhfrmezfjùzerfjoqezjfùezfjmeizhfùleizjdrfmeizrhfmkeizrhf2205</vt:lpstr>
      <vt:lpstr>mkhfrmezfjùzerfjoqezjfùezfjmeizhfùleizjdrfmeizrhfmkeizrhf2206</vt:lpstr>
      <vt:lpstr>mkhfrmezfjùzerfjoqezjfùezfjmeizhfùleizjdrfmeizrhfmkeizrhf2207</vt:lpstr>
      <vt:lpstr>mkhfrmezfjùzerfjoqezjfùezfjmeizhfùleizjdrfmeizrhfmkeizrhf2208</vt:lpstr>
      <vt:lpstr>mkhfrmezfjùzerfjoqezjfùezfjmeizhfùleizjdrfmeizrhfmkeizrhf2209</vt:lpstr>
      <vt:lpstr>mkhfrmezfjùzerfjoqezjfùezfjmeizhfùleizjdrfmeizrhfmkeizrhf221</vt:lpstr>
      <vt:lpstr>mkhfrmezfjùzerfjoqezjfùezfjmeizhfùleizjdrfmeizrhfmkeizrhf2210</vt:lpstr>
      <vt:lpstr>mkhfrmezfjùzerfjoqezjfùezfjmeizhfùleizjdrfmeizrhfmkeizrhf2211</vt:lpstr>
      <vt:lpstr>mkhfrmezfjùzerfjoqezjfùezfjmeizhfùleizjdrfmeizrhfmkeizrhf2212</vt:lpstr>
      <vt:lpstr>mkhfrmezfjùzerfjoqezjfùezfjmeizhfùleizjdrfmeizrhfmkeizrhf2213</vt:lpstr>
      <vt:lpstr>mkhfrmezfjùzerfjoqezjfùezfjmeizhfùleizjdrfmeizrhfmkeizrhf2214</vt:lpstr>
      <vt:lpstr>mkhfrmezfjùzerfjoqezjfùezfjmeizhfùleizjdrfmeizrhfmkeizrhf2215</vt:lpstr>
      <vt:lpstr>mkhfrmezfjùzerfjoqezjfùezfjmeizhfùleizjdrfmeizrhfmkeizrhf2216</vt:lpstr>
      <vt:lpstr>mkhfrmezfjùzerfjoqezjfùezfjmeizhfùleizjdrfmeizrhfmkeizrhf2217</vt:lpstr>
      <vt:lpstr>mkhfrmezfjùzerfjoqezjfùezfjmeizhfùleizjdrfmeizrhfmkeizrhf2218</vt:lpstr>
      <vt:lpstr>mkhfrmezfjùzerfjoqezjfùezfjmeizhfùleizjdrfmeizrhfmkeizrhf2219</vt:lpstr>
      <vt:lpstr>mkhfrmezfjùzerfjoqezjfùezfjmeizhfùleizjdrfmeizrhfmkeizrhf222</vt:lpstr>
      <vt:lpstr>mkhfrmezfjùzerfjoqezjfùezfjmeizhfùleizjdrfmeizrhfmkeizrhf2220</vt:lpstr>
      <vt:lpstr>mkhfrmezfjùzerfjoqezjfùezfjmeizhfùleizjdrfmeizrhfmkeizrhf2221</vt:lpstr>
      <vt:lpstr>mkhfrmezfjùzerfjoqezjfùezfjmeizhfùleizjdrfmeizrhfmkeizrhf2222</vt:lpstr>
      <vt:lpstr>mkhfrmezfjùzerfjoqezjfùezfjmeizhfùleizjdrfmeizrhfmkeizrhf2223</vt:lpstr>
      <vt:lpstr>mkhfrmezfjùzerfjoqezjfùezfjmeizhfùleizjdrfmeizrhfmkeizrhf2224</vt:lpstr>
      <vt:lpstr>mkhfrmezfjùzerfjoqezjfùezfjmeizhfùleizjdrfmeizrhfmkeizrhf2225</vt:lpstr>
      <vt:lpstr>mkhfrmezfjùzerfjoqezjfùezfjmeizhfùleizjdrfmeizrhfmkeizrhf2226</vt:lpstr>
      <vt:lpstr>mkhfrmezfjùzerfjoqezjfùezfjmeizhfùleizjdrfmeizrhfmkeizrhf2227</vt:lpstr>
      <vt:lpstr>mkhfrmezfjùzerfjoqezjfùezfjmeizhfùleizjdrfmeizrhfmkeizrhf2228</vt:lpstr>
      <vt:lpstr>mkhfrmezfjùzerfjoqezjfùezfjmeizhfùleizjdrfmeizrhfmkeizrhf2229</vt:lpstr>
      <vt:lpstr>mkhfrmezfjùzerfjoqezjfùezfjmeizhfùleizjdrfmeizrhfmkeizrhf223</vt:lpstr>
      <vt:lpstr>mkhfrmezfjùzerfjoqezjfùezfjmeizhfùleizjdrfmeizrhfmkeizrhf2230</vt:lpstr>
      <vt:lpstr>mkhfrmezfjùzerfjoqezjfùezfjmeizhfùleizjdrfmeizrhfmkeizrhf2231</vt:lpstr>
      <vt:lpstr>mkhfrmezfjùzerfjoqezjfùezfjmeizhfùleizjdrfmeizrhfmkeizrhf2232</vt:lpstr>
      <vt:lpstr>mkhfrmezfjùzerfjoqezjfùezfjmeizhfùleizjdrfmeizrhfmkeizrhf2233</vt:lpstr>
      <vt:lpstr>mkhfrmezfjùzerfjoqezjfùezfjmeizhfùleizjdrfmeizrhfmkeizrhf2234</vt:lpstr>
      <vt:lpstr>mkhfrmezfjùzerfjoqezjfùezfjmeizhfùleizjdrfmeizrhfmkeizrhf2235</vt:lpstr>
      <vt:lpstr>mkhfrmezfjùzerfjoqezjfùezfjmeizhfùleizjdrfmeizrhfmkeizrhf2236</vt:lpstr>
      <vt:lpstr>mkhfrmezfjùzerfjoqezjfùezfjmeizhfùleizjdrfmeizrhfmkeizrhf2237</vt:lpstr>
      <vt:lpstr>mkhfrmezfjùzerfjoqezjfùezfjmeizhfùleizjdrfmeizrhfmkeizrhf2238</vt:lpstr>
      <vt:lpstr>mkhfrmezfjùzerfjoqezjfùezfjmeizhfùleizjdrfmeizrhfmkeizrhf2239</vt:lpstr>
      <vt:lpstr>mkhfrmezfjùzerfjoqezjfùezfjmeizhfùleizjdrfmeizrhfmkeizrhf224</vt:lpstr>
      <vt:lpstr>mkhfrmezfjùzerfjoqezjfùezfjmeizhfùleizjdrfmeizrhfmkeizrhf2240</vt:lpstr>
      <vt:lpstr>mkhfrmezfjùzerfjoqezjfùezfjmeizhfùleizjdrfmeizrhfmkeizrhf2241</vt:lpstr>
      <vt:lpstr>mkhfrmezfjùzerfjoqezjfùezfjmeizhfùleizjdrfmeizrhfmkeizrhf2242</vt:lpstr>
      <vt:lpstr>mkhfrmezfjùzerfjoqezjfùezfjmeizhfùleizjdrfmeizrhfmkeizrhf2243</vt:lpstr>
      <vt:lpstr>mkhfrmezfjùzerfjoqezjfùezfjmeizhfùleizjdrfmeizrhfmkeizrhf2244</vt:lpstr>
      <vt:lpstr>mkhfrmezfjùzerfjoqezjfùezfjmeizhfùleizjdrfmeizrhfmkeizrhf2245</vt:lpstr>
      <vt:lpstr>mkhfrmezfjùzerfjoqezjfùezfjmeizhfùleizjdrfmeizrhfmkeizrhf2246</vt:lpstr>
      <vt:lpstr>mkhfrmezfjùzerfjoqezjfùezfjmeizhfùleizjdrfmeizrhfmkeizrhf2247</vt:lpstr>
      <vt:lpstr>mkhfrmezfjùzerfjoqezjfùezfjmeizhfùleizjdrfmeizrhfmkeizrhf2248</vt:lpstr>
      <vt:lpstr>mkhfrmezfjùzerfjoqezjfùezfjmeizhfùleizjdrfmeizrhfmkeizrhf2249</vt:lpstr>
      <vt:lpstr>mkhfrmezfjùzerfjoqezjfùezfjmeizhfùleizjdrfmeizrhfmkeizrhf225</vt:lpstr>
      <vt:lpstr>mkhfrmezfjùzerfjoqezjfùezfjmeizhfùleizjdrfmeizrhfmkeizrhf2250</vt:lpstr>
      <vt:lpstr>mkhfrmezfjùzerfjoqezjfùezfjmeizhfùleizjdrfmeizrhfmkeizrhf2251</vt:lpstr>
      <vt:lpstr>mkhfrmezfjùzerfjoqezjfùezfjmeizhfùleizjdrfmeizrhfmkeizrhf2252</vt:lpstr>
      <vt:lpstr>mkhfrmezfjùzerfjoqezjfùezfjmeizhfùleizjdrfmeizrhfmkeizrhf2253</vt:lpstr>
      <vt:lpstr>mkhfrmezfjùzerfjoqezjfùezfjmeizhfùleizjdrfmeizrhfmkeizrhf2254</vt:lpstr>
      <vt:lpstr>mkhfrmezfjùzerfjoqezjfùezfjmeizhfùleizjdrfmeizrhfmkeizrhf2255</vt:lpstr>
      <vt:lpstr>mkhfrmezfjùzerfjoqezjfùezfjmeizhfùleizjdrfmeizrhfmkeizrhf2256</vt:lpstr>
      <vt:lpstr>mkhfrmezfjùzerfjoqezjfùezfjmeizhfùleizjdrfmeizrhfmkeizrhf2257</vt:lpstr>
      <vt:lpstr>mkhfrmezfjùzerfjoqezjfùezfjmeizhfùleizjdrfmeizrhfmkeizrhf2258</vt:lpstr>
      <vt:lpstr>mkhfrmezfjùzerfjoqezjfùezfjmeizhfùleizjdrfmeizrhfmkeizrhf2259</vt:lpstr>
      <vt:lpstr>mkhfrmezfjùzerfjoqezjfùezfjmeizhfùleizjdrfmeizrhfmkeizrhf226</vt:lpstr>
      <vt:lpstr>mkhfrmezfjùzerfjoqezjfùezfjmeizhfùleizjdrfmeizrhfmkeizrhf2260</vt:lpstr>
      <vt:lpstr>mkhfrmezfjùzerfjoqezjfùezfjmeizhfùleizjdrfmeizrhfmkeizrhf2261</vt:lpstr>
      <vt:lpstr>mkhfrmezfjùzerfjoqezjfùezfjmeizhfùleizjdrfmeizrhfmkeizrhf2262</vt:lpstr>
      <vt:lpstr>mkhfrmezfjùzerfjoqezjfùezfjmeizhfùleizjdrfmeizrhfmkeizrhf2263</vt:lpstr>
      <vt:lpstr>mkhfrmezfjùzerfjoqezjfùezfjmeizhfùleizjdrfmeizrhfmkeizrhf2264</vt:lpstr>
      <vt:lpstr>mkhfrmezfjùzerfjoqezjfùezfjmeizhfùleizjdrfmeizrhfmkeizrhf2265</vt:lpstr>
      <vt:lpstr>mkhfrmezfjùzerfjoqezjfùezfjmeizhfùleizjdrfmeizrhfmkeizrhf2266</vt:lpstr>
      <vt:lpstr>mkhfrmezfjùzerfjoqezjfùezfjmeizhfùleizjdrfmeizrhfmkeizrhf2267</vt:lpstr>
      <vt:lpstr>mkhfrmezfjùzerfjoqezjfùezfjmeizhfùleizjdrfmeizrhfmkeizrhf2268</vt:lpstr>
      <vt:lpstr>mkhfrmezfjùzerfjoqezjfùezfjmeizhfùleizjdrfmeizrhfmkeizrhf2269</vt:lpstr>
      <vt:lpstr>mkhfrmezfjùzerfjoqezjfùezfjmeizhfùleizjdrfmeizrhfmkeizrhf227</vt:lpstr>
      <vt:lpstr>mkhfrmezfjùzerfjoqezjfùezfjmeizhfùleizjdrfmeizrhfmkeizrhf2270</vt:lpstr>
      <vt:lpstr>mkhfrmezfjùzerfjoqezjfùezfjmeizhfùleizjdrfmeizrhfmkeizrhf2271</vt:lpstr>
      <vt:lpstr>mkhfrmezfjùzerfjoqezjfùezfjmeizhfùleizjdrfmeizrhfmkeizrhf2272</vt:lpstr>
      <vt:lpstr>mkhfrmezfjùzerfjoqezjfùezfjmeizhfùleizjdrfmeizrhfmkeizrhf2273</vt:lpstr>
      <vt:lpstr>mkhfrmezfjùzerfjoqezjfùezfjmeizhfùleizjdrfmeizrhfmkeizrhf2274</vt:lpstr>
      <vt:lpstr>mkhfrmezfjùzerfjoqezjfùezfjmeizhfùleizjdrfmeizrhfmkeizrhf2275</vt:lpstr>
      <vt:lpstr>mkhfrmezfjùzerfjoqezjfùezfjmeizhfùleizjdrfmeizrhfmkeizrhf2276</vt:lpstr>
      <vt:lpstr>mkhfrmezfjùzerfjoqezjfùezfjmeizhfùleizjdrfmeizrhfmkeizrhf2277</vt:lpstr>
      <vt:lpstr>mkhfrmezfjùzerfjoqezjfùezfjmeizhfùleizjdrfmeizrhfmkeizrhf2278</vt:lpstr>
      <vt:lpstr>mkhfrmezfjùzerfjoqezjfùezfjmeizhfùleizjdrfmeizrhfmkeizrhf2279</vt:lpstr>
      <vt:lpstr>mkhfrmezfjùzerfjoqezjfùezfjmeizhfùleizjdrfmeizrhfmkeizrhf228</vt:lpstr>
      <vt:lpstr>mkhfrmezfjùzerfjoqezjfùezfjmeizhfùleizjdrfmeizrhfmkeizrhf2280</vt:lpstr>
      <vt:lpstr>mkhfrmezfjùzerfjoqezjfùezfjmeizhfùleizjdrfmeizrhfmkeizrhf2281</vt:lpstr>
      <vt:lpstr>mkhfrmezfjùzerfjoqezjfùezfjmeizhfùleizjdrfmeizrhfmkeizrhf2282</vt:lpstr>
      <vt:lpstr>mkhfrmezfjùzerfjoqezjfùezfjmeizhfùleizjdrfmeizrhfmkeizrhf2283</vt:lpstr>
      <vt:lpstr>mkhfrmezfjùzerfjoqezjfùezfjmeizhfùleizjdrfmeizrhfmkeizrhf2284</vt:lpstr>
      <vt:lpstr>mkhfrmezfjùzerfjoqezjfùezfjmeizhfùleizjdrfmeizrhfmkeizrhf2285</vt:lpstr>
      <vt:lpstr>mkhfrmezfjùzerfjoqezjfùezfjmeizhfùleizjdrfmeizrhfmkeizrhf2286</vt:lpstr>
      <vt:lpstr>mkhfrmezfjùzerfjoqezjfùezfjmeizhfùleizjdrfmeizrhfmkeizrhf2287</vt:lpstr>
      <vt:lpstr>mkhfrmezfjùzerfjoqezjfùezfjmeizhfùleizjdrfmeizrhfmkeizrhf2288</vt:lpstr>
      <vt:lpstr>mkhfrmezfjùzerfjoqezjfùezfjmeizhfùleizjdrfmeizrhfmkeizrhf2289</vt:lpstr>
      <vt:lpstr>mkhfrmezfjùzerfjoqezjfùezfjmeizhfùleizjdrfmeizrhfmkeizrhf229</vt:lpstr>
      <vt:lpstr>mkhfrmezfjùzerfjoqezjfùezfjmeizhfùleizjdrfmeizrhfmkeizrhf2290</vt:lpstr>
      <vt:lpstr>mkhfrmezfjùzerfjoqezjfùezfjmeizhfùleizjdrfmeizrhfmkeizrhf2291</vt:lpstr>
      <vt:lpstr>mkhfrmezfjùzerfjoqezjfùezfjmeizhfùleizjdrfmeizrhfmkeizrhf2292</vt:lpstr>
      <vt:lpstr>mkhfrmezfjùzerfjoqezjfùezfjmeizhfùleizjdrfmeizrhfmkeizrhf2293</vt:lpstr>
      <vt:lpstr>mkhfrmezfjùzerfjoqezjfùezfjmeizhfùleizjdrfmeizrhfmkeizrhf2294</vt:lpstr>
      <vt:lpstr>mkhfrmezfjùzerfjoqezjfùezfjmeizhfùleizjdrfmeizrhfmkeizrhf2295</vt:lpstr>
      <vt:lpstr>mkhfrmezfjùzerfjoqezjfùezfjmeizhfùleizjdrfmeizrhfmkeizrhf2296</vt:lpstr>
      <vt:lpstr>mkhfrmezfjùzerfjoqezjfùezfjmeizhfùleizjdrfmeizrhfmkeizrhf2297</vt:lpstr>
      <vt:lpstr>mkhfrmezfjùzerfjoqezjfùezfjmeizhfùleizjdrfmeizrhfmkeizrhf2298</vt:lpstr>
      <vt:lpstr>mkhfrmezfjùzerfjoqezjfùezfjmeizhfùleizjdrfmeizrhfmkeizrhf2299</vt:lpstr>
      <vt:lpstr>mkhfrmezfjùzerfjoqezjfùezfjmeizhfùleizjdrfmeizrhfmkeizrhf23</vt:lpstr>
      <vt:lpstr>mkhfrmezfjùzerfjoqezjfùezfjmeizhfùleizjdrfmeizrhfmkeizrhf230</vt:lpstr>
      <vt:lpstr>mkhfrmezfjùzerfjoqezjfùezfjmeizhfùleizjdrfmeizrhfmkeizrhf2300</vt:lpstr>
      <vt:lpstr>mkhfrmezfjùzerfjoqezjfùezfjmeizhfùleizjdrfmeizrhfmkeizrhf2301</vt:lpstr>
      <vt:lpstr>mkhfrmezfjùzerfjoqezjfùezfjmeizhfùleizjdrfmeizrhfmkeizrhf2302</vt:lpstr>
      <vt:lpstr>mkhfrmezfjùzerfjoqezjfùezfjmeizhfùleizjdrfmeizrhfmkeizrhf2303</vt:lpstr>
      <vt:lpstr>mkhfrmezfjùzerfjoqezjfùezfjmeizhfùleizjdrfmeizrhfmkeizrhf2304</vt:lpstr>
      <vt:lpstr>mkhfrmezfjùzerfjoqezjfùezfjmeizhfùleizjdrfmeizrhfmkeizrhf2305</vt:lpstr>
      <vt:lpstr>mkhfrmezfjùzerfjoqezjfùezfjmeizhfùleizjdrfmeizrhfmkeizrhf2306</vt:lpstr>
      <vt:lpstr>mkhfrmezfjùzerfjoqezjfùezfjmeizhfùleizjdrfmeizrhfmkeizrhf2307</vt:lpstr>
      <vt:lpstr>mkhfrmezfjùzerfjoqezjfùezfjmeizhfùleizjdrfmeizrhfmkeizrhf2308</vt:lpstr>
      <vt:lpstr>mkhfrmezfjùzerfjoqezjfùezfjmeizhfùleizjdrfmeizrhfmkeizrhf2309</vt:lpstr>
      <vt:lpstr>mkhfrmezfjùzerfjoqezjfùezfjmeizhfùleizjdrfmeizrhfmkeizrhf231</vt:lpstr>
      <vt:lpstr>mkhfrmezfjùzerfjoqezjfùezfjmeizhfùleizjdrfmeizrhfmkeizrhf2310</vt:lpstr>
      <vt:lpstr>mkhfrmezfjùzerfjoqezjfùezfjmeizhfùleizjdrfmeizrhfmkeizrhf2311</vt:lpstr>
      <vt:lpstr>mkhfrmezfjùzerfjoqezjfùezfjmeizhfùleizjdrfmeizrhfmkeizrhf2312</vt:lpstr>
      <vt:lpstr>mkhfrmezfjùzerfjoqezjfùezfjmeizhfùleizjdrfmeizrhfmkeizrhf2313</vt:lpstr>
      <vt:lpstr>mkhfrmezfjùzerfjoqezjfùezfjmeizhfùleizjdrfmeizrhfmkeizrhf2314</vt:lpstr>
      <vt:lpstr>mkhfrmezfjùzerfjoqezjfùezfjmeizhfùleizjdrfmeizrhfmkeizrhf2315</vt:lpstr>
      <vt:lpstr>mkhfrmezfjùzerfjoqezjfùezfjmeizhfùleizjdrfmeizrhfmkeizrhf2316</vt:lpstr>
      <vt:lpstr>mkhfrmezfjùzerfjoqezjfùezfjmeizhfùleizjdrfmeizrhfmkeizrhf2317</vt:lpstr>
      <vt:lpstr>mkhfrmezfjùzerfjoqezjfùezfjmeizhfùleizjdrfmeizrhfmkeizrhf2318</vt:lpstr>
      <vt:lpstr>mkhfrmezfjùzerfjoqezjfùezfjmeizhfùleizjdrfmeizrhfmkeizrhf2319</vt:lpstr>
      <vt:lpstr>mkhfrmezfjùzerfjoqezjfùezfjmeizhfùleizjdrfmeizrhfmkeizrhf232</vt:lpstr>
      <vt:lpstr>mkhfrmezfjùzerfjoqezjfùezfjmeizhfùleizjdrfmeizrhfmkeizrhf2320</vt:lpstr>
      <vt:lpstr>mkhfrmezfjùzerfjoqezjfùezfjmeizhfùleizjdrfmeizrhfmkeizrhf2321</vt:lpstr>
      <vt:lpstr>mkhfrmezfjùzerfjoqezjfùezfjmeizhfùleizjdrfmeizrhfmkeizrhf2322</vt:lpstr>
      <vt:lpstr>mkhfrmezfjùzerfjoqezjfùezfjmeizhfùleizjdrfmeizrhfmkeizrhf2323</vt:lpstr>
      <vt:lpstr>mkhfrmezfjùzerfjoqezjfùezfjmeizhfùleizjdrfmeizrhfmkeizrhf2324</vt:lpstr>
      <vt:lpstr>mkhfrmezfjùzerfjoqezjfùezfjmeizhfùleizjdrfmeizrhfmkeizrhf2325</vt:lpstr>
      <vt:lpstr>mkhfrmezfjùzerfjoqezjfùezfjmeizhfùleizjdrfmeizrhfmkeizrhf2326</vt:lpstr>
      <vt:lpstr>mkhfrmezfjùzerfjoqezjfùezfjmeizhfùleizjdrfmeizrhfmkeizrhf2327</vt:lpstr>
      <vt:lpstr>mkhfrmezfjùzerfjoqezjfùezfjmeizhfùleizjdrfmeizrhfmkeizrhf2328</vt:lpstr>
      <vt:lpstr>mkhfrmezfjùzerfjoqezjfùezfjmeizhfùleizjdrfmeizrhfmkeizrhf2329</vt:lpstr>
      <vt:lpstr>mkhfrmezfjùzerfjoqezjfùezfjmeizhfùleizjdrfmeizrhfmkeizrhf233</vt:lpstr>
      <vt:lpstr>mkhfrmezfjùzerfjoqezjfùezfjmeizhfùleizjdrfmeizrhfmkeizrhf2330</vt:lpstr>
      <vt:lpstr>mkhfrmezfjùzerfjoqezjfùezfjmeizhfùleizjdrfmeizrhfmkeizrhf2331</vt:lpstr>
      <vt:lpstr>mkhfrmezfjùzerfjoqezjfùezfjmeizhfùleizjdrfmeizrhfmkeizrhf2332</vt:lpstr>
      <vt:lpstr>mkhfrmezfjùzerfjoqezjfùezfjmeizhfùleizjdrfmeizrhfmkeizrhf2333</vt:lpstr>
      <vt:lpstr>mkhfrmezfjùzerfjoqezjfùezfjmeizhfùleizjdrfmeizrhfmkeizrhf2334</vt:lpstr>
      <vt:lpstr>mkhfrmezfjùzerfjoqezjfùezfjmeizhfùleizjdrfmeizrhfmkeizrhf2335</vt:lpstr>
      <vt:lpstr>mkhfrmezfjùzerfjoqezjfùezfjmeizhfùleizjdrfmeizrhfmkeizrhf2336</vt:lpstr>
      <vt:lpstr>mkhfrmezfjùzerfjoqezjfùezfjmeizhfùleizjdrfmeizrhfmkeizrhf2337</vt:lpstr>
      <vt:lpstr>mkhfrmezfjùzerfjoqezjfùezfjmeizhfùleizjdrfmeizrhfmkeizrhf2338</vt:lpstr>
      <vt:lpstr>mkhfrmezfjùzerfjoqezjfùezfjmeizhfùleizjdrfmeizrhfmkeizrhf2339</vt:lpstr>
      <vt:lpstr>mkhfrmezfjùzerfjoqezjfùezfjmeizhfùleizjdrfmeizrhfmkeizrhf234</vt:lpstr>
      <vt:lpstr>mkhfrmezfjùzerfjoqezjfùezfjmeizhfùleizjdrfmeizrhfmkeizrhf2340</vt:lpstr>
      <vt:lpstr>mkhfrmezfjùzerfjoqezjfùezfjmeizhfùleizjdrfmeizrhfmkeizrhf2341</vt:lpstr>
      <vt:lpstr>mkhfrmezfjùzerfjoqezjfùezfjmeizhfùleizjdrfmeizrhfmkeizrhf2342</vt:lpstr>
      <vt:lpstr>mkhfrmezfjùzerfjoqezjfùezfjmeizhfùleizjdrfmeizrhfmkeizrhf2343</vt:lpstr>
      <vt:lpstr>mkhfrmezfjùzerfjoqezjfùezfjmeizhfùleizjdrfmeizrhfmkeizrhf2344</vt:lpstr>
      <vt:lpstr>mkhfrmezfjùzerfjoqezjfùezfjmeizhfùleizjdrfmeizrhfmkeizrhf2345</vt:lpstr>
      <vt:lpstr>mkhfrmezfjùzerfjoqezjfùezfjmeizhfùleizjdrfmeizrhfmkeizrhf2346</vt:lpstr>
      <vt:lpstr>mkhfrmezfjùzerfjoqezjfùezfjmeizhfùleizjdrfmeizrhfmkeizrhf2347</vt:lpstr>
      <vt:lpstr>mkhfrmezfjùzerfjoqezjfùezfjmeizhfùleizjdrfmeizrhfmkeizrhf2348</vt:lpstr>
      <vt:lpstr>mkhfrmezfjùzerfjoqezjfùezfjmeizhfùleizjdrfmeizrhfmkeizrhf2349</vt:lpstr>
      <vt:lpstr>mkhfrmezfjùzerfjoqezjfùezfjmeizhfùleizjdrfmeizrhfmkeizrhf235</vt:lpstr>
      <vt:lpstr>mkhfrmezfjùzerfjoqezjfùezfjmeizhfùleizjdrfmeizrhfmkeizrhf2350</vt:lpstr>
      <vt:lpstr>mkhfrmezfjùzerfjoqezjfùezfjmeizhfùleizjdrfmeizrhfmkeizrhf2351</vt:lpstr>
      <vt:lpstr>mkhfrmezfjùzerfjoqezjfùezfjmeizhfùleizjdrfmeizrhfmkeizrhf2352</vt:lpstr>
      <vt:lpstr>mkhfrmezfjùzerfjoqezjfùezfjmeizhfùleizjdrfmeizrhfmkeizrhf2353</vt:lpstr>
      <vt:lpstr>mkhfrmezfjùzerfjoqezjfùezfjmeizhfùleizjdrfmeizrhfmkeizrhf2354</vt:lpstr>
      <vt:lpstr>mkhfrmezfjùzerfjoqezjfùezfjmeizhfùleizjdrfmeizrhfmkeizrhf2355</vt:lpstr>
      <vt:lpstr>mkhfrmezfjùzerfjoqezjfùezfjmeizhfùleizjdrfmeizrhfmkeizrhf2356</vt:lpstr>
      <vt:lpstr>mkhfrmezfjùzerfjoqezjfùezfjmeizhfùleizjdrfmeizrhfmkeizrhf2357</vt:lpstr>
      <vt:lpstr>mkhfrmezfjùzerfjoqezjfùezfjmeizhfùleizjdrfmeizrhfmkeizrhf2358</vt:lpstr>
      <vt:lpstr>mkhfrmezfjùzerfjoqezjfùezfjmeizhfùleizjdrfmeizrhfmkeizrhf2359</vt:lpstr>
      <vt:lpstr>mkhfrmezfjùzerfjoqezjfùezfjmeizhfùleizjdrfmeizrhfmkeizrhf236</vt:lpstr>
      <vt:lpstr>mkhfrmezfjùzerfjoqezjfùezfjmeizhfùleizjdrfmeizrhfmkeizrhf2360</vt:lpstr>
      <vt:lpstr>mkhfrmezfjùzerfjoqezjfùezfjmeizhfùleizjdrfmeizrhfmkeizrhf2361</vt:lpstr>
      <vt:lpstr>mkhfrmezfjùzerfjoqezjfùezfjmeizhfùleizjdrfmeizrhfmkeizrhf2362</vt:lpstr>
      <vt:lpstr>mkhfrmezfjùzerfjoqezjfùezfjmeizhfùleizjdrfmeizrhfmkeizrhf2363</vt:lpstr>
      <vt:lpstr>mkhfrmezfjùzerfjoqezjfùezfjmeizhfùleizjdrfmeizrhfmkeizrhf2364</vt:lpstr>
      <vt:lpstr>mkhfrmezfjùzerfjoqezjfùezfjmeizhfùleizjdrfmeizrhfmkeizrhf2365</vt:lpstr>
      <vt:lpstr>mkhfrmezfjùzerfjoqezjfùezfjmeizhfùleizjdrfmeizrhfmkeizrhf2366</vt:lpstr>
      <vt:lpstr>mkhfrmezfjùzerfjoqezjfùezfjmeizhfùleizjdrfmeizrhfmkeizrhf2367</vt:lpstr>
      <vt:lpstr>mkhfrmezfjùzerfjoqezjfùezfjmeizhfùleizjdrfmeizrhfmkeizrhf2368</vt:lpstr>
      <vt:lpstr>mkhfrmezfjùzerfjoqezjfùezfjmeizhfùleizjdrfmeizrhfmkeizrhf2369</vt:lpstr>
      <vt:lpstr>mkhfrmezfjùzerfjoqezjfùezfjmeizhfùleizjdrfmeizrhfmkeizrhf237</vt:lpstr>
      <vt:lpstr>mkhfrmezfjùzerfjoqezjfùezfjmeizhfùleizjdrfmeizrhfmkeizrhf2370</vt:lpstr>
      <vt:lpstr>mkhfrmezfjùzerfjoqezjfùezfjmeizhfùleizjdrfmeizrhfmkeizrhf2371</vt:lpstr>
      <vt:lpstr>mkhfrmezfjùzerfjoqezjfùezfjmeizhfùleizjdrfmeizrhfmkeizrhf2372</vt:lpstr>
      <vt:lpstr>mkhfrmezfjùzerfjoqezjfùezfjmeizhfùleizjdrfmeizrhfmkeizrhf2373</vt:lpstr>
      <vt:lpstr>mkhfrmezfjùzerfjoqezjfùezfjmeizhfùleizjdrfmeizrhfmkeizrhf2374</vt:lpstr>
      <vt:lpstr>mkhfrmezfjùzerfjoqezjfùezfjmeizhfùleizjdrfmeizrhfmkeizrhf2375</vt:lpstr>
      <vt:lpstr>mkhfrmezfjùzerfjoqezjfùezfjmeizhfùleizjdrfmeizrhfmkeizrhf2376</vt:lpstr>
      <vt:lpstr>mkhfrmezfjùzerfjoqezjfùezfjmeizhfùleizjdrfmeizrhfmkeizrhf2377</vt:lpstr>
      <vt:lpstr>mkhfrmezfjùzerfjoqezjfùezfjmeizhfùleizjdrfmeizrhfmkeizrhf2378</vt:lpstr>
      <vt:lpstr>mkhfrmezfjùzerfjoqezjfùezfjmeizhfùleizjdrfmeizrhfmkeizrhf2379</vt:lpstr>
      <vt:lpstr>mkhfrmezfjùzerfjoqezjfùezfjmeizhfùleizjdrfmeizrhfmkeizrhf238</vt:lpstr>
      <vt:lpstr>mkhfrmezfjùzerfjoqezjfùezfjmeizhfùleizjdrfmeizrhfmkeizrhf2380</vt:lpstr>
      <vt:lpstr>mkhfrmezfjùzerfjoqezjfùezfjmeizhfùleizjdrfmeizrhfmkeizrhf2381</vt:lpstr>
      <vt:lpstr>mkhfrmezfjùzerfjoqezjfùezfjmeizhfùleizjdrfmeizrhfmkeizrhf2382</vt:lpstr>
      <vt:lpstr>mkhfrmezfjùzerfjoqezjfùezfjmeizhfùleizjdrfmeizrhfmkeizrhf2383</vt:lpstr>
      <vt:lpstr>mkhfrmezfjùzerfjoqezjfùezfjmeizhfùleizjdrfmeizrhfmkeizrhf2384</vt:lpstr>
      <vt:lpstr>mkhfrmezfjùzerfjoqezjfùezfjmeizhfùleizjdrfmeizrhfmkeizrhf2385</vt:lpstr>
      <vt:lpstr>mkhfrmezfjùzerfjoqezjfùezfjmeizhfùleizjdrfmeizrhfmkeizrhf2386</vt:lpstr>
      <vt:lpstr>mkhfrmezfjùzerfjoqezjfùezfjmeizhfùleizjdrfmeizrhfmkeizrhf2387</vt:lpstr>
      <vt:lpstr>mkhfrmezfjùzerfjoqezjfùezfjmeizhfùleizjdrfmeizrhfmkeizrhf2388</vt:lpstr>
      <vt:lpstr>mkhfrmezfjùzerfjoqezjfùezfjmeizhfùleizjdrfmeizrhfmkeizrhf2389</vt:lpstr>
      <vt:lpstr>mkhfrmezfjùzerfjoqezjfùezfjmeizhfùleizjdrfmeizrhfmkeizrhf239</vt:lpstr>
      <vt:lpstr>mkhfrmezfjùzerfjoqezjfùezfjmeizhfùleizjdrfmeizrhfmkeizrhf2390</vt:lpstr>
      <vt:lpstr>mkhfrmezfjùzerfjoqezjfùezfjmeizhfùleizjdrfmeizrhfmkeizrhf2391</vt:lpstr>
      <vt:lpstr>mkhfrmezfjùzerfjoqezjfùezfjmeizhfùleizjdrfmeizrhfmkeizrhf2392</vt:lpstr>
      <vt:lpstr>mkhfrmezfjùzerfjoqezjfùezfjmeizhfùleizjdrfmeizrhfmkeizrhf2393</vt:lpstr>
      <vt:lpstr>mkhfrmezfjùzerfjoqezjfùezfjmeizhfùleizjdrfmeizrhfmkeizrhf2394</vt:lpstr>
      <vt:lpstr>mkhfrmezfjùzerfjoqezjfùezfjmeizhfùleizjdrfmeizrhfmkeizrhf2395</vt:lpstr>
      <vt:lpstr>mkhfrmezfjùzerfjoqezjfùezfjmeizhfùleizjdrfmeizrhfmkeizrhf2396</vt:lpstr>
      <vt:lpstr>mkhfrmezfjùzerfjoqezjfùezfjmeizhfùleizjdrfmeizrhfmkeizrhf2397</vt:lpstr>
      <vt:lpstr>mkhfrmezfjùzerfjoqezjfùezfjmeizhfùleizjdrfmeizrhfmkeizrhf2398</vt:lpstr>
      <vt:lpstr>mkhfrmezfjùzerfjoqezjfùezfjmeizhfùleizjdrfmeizrhfmkeizrhf2399</vt:lpstr>
      <vt:lpstr>mkhfrmezfjùzerfjoqezjfùezfjmeizhfùleizjdrfmeizrhfmkeizrhf24</vt:lpstr>
      <vt:lpstr>mkhfrmezfjùzerfjoqezjfùezfjmeizhfùleizjdrfmeizrhfmkeizrhf240</vt:lpstr>
      <vt:lpstr>mkhfrmezfjùzerfjoqezjfùezfjmeizhfùleizjdrfmeizrhfmkeizrhf2400</vt:lpstr>
      <vt:lpstr>mkhfrmezfjùzerfjoqezjfùezfjmeizhfùleizjdrfmeizrhfmkeizrhf2401</vt:lpstr>
      <vt:lpstr>mkhfrmezfjùzerfjoqezjfùezfjmeizhfùleizjdrfmeizrhfmkeizrhf2402</vt:lpstr>
      <vt:lpstr>mkhfrmezfjùzerfjoqezjfùezfjmeizhfùleizjdrfmeizrhfmkeizrhf2403</vt:lpstr>
      <vt:lpstr>mkhfrmezfjùzerfjoqezjfùezfjmeizhfùleizjdrfmeizrhfmkeizrhf2404</vt:lpstr>
      <vt:lpstr>mkhfrmezfjùzerfjoqezjfùezfjmeizhfùleizjdrfmeizrhfmkeizrhf2405</vt:lpstr>
      <vt:lpstr>mkhfrmezfjùzerfjoqezjfùezfjmeizhfùleizjdrfmeizrhfmkeizrhf2406</vt:lpstr>
      <vt:lpstr>mkhfrmezfjùzerfjoqezjfùezfjmeizhfùleizjdrfmeizrhfmkeizrhf2407</vt:lpstr>
      <vt:lpstr>mkhfrmezfjùzerfjoqezjfùezfjmeizhfùleizjdrfmeizrhfmkeizrhf2408</vt:lpstr>
      <vt:lpstr>mkhfrmezfjùzerfjoqezjfùezfjmeizhfùleizjdrfmeizrhfmkeizrhf2409</vt:lpstr>
      <vt:lpstr>mkhfrmezfjùzerfjoqezjfùezfjmeizhfùleizjdrfmeizrhfmkeizrhf241</vt:lpstr>
      <vt:lpstr>mkhfrmezfjùzerfjoqezjfùezfjmeizhfùleizjdrfmeizrhfmkeizrhf2410</vt:lpstr>
      <vt:lpstr>mkhfrmezfjùzerfjoqezjfùezfjmeizhfùleizjdrfmeizrhfmkeizrhf2411</vt:lpstr>
      <vt:lpstr>mkhfrmezfjùzerfjoqezjfùezfjmeizhfùleizjdrfmeizrhfmkeizrhf2412</vt:lpstr>
      <vt:lpstr>mkhfrmezfjùzerfjoqezjfùezfjmeizhfùleizjdrfmeizrhfmkeizrhf2413</vt:lpstr>
      <vt:lpstr>mkhfrmezfjùzerfjoqezjfùezfjmeizhfùleizjdrfmeizrhfmkeizrhf2414</vt:lpstr>
      <vt:lpstr>mkhfrmezfjùzerfjoqezjfùezfjmeizhfùleizjdrfmeizrhfmkeizrhf2415</vt:lpstr>
      <vt:lpstr>mkhfrmezfjùzerfjoqezjfùezfjmeizhfùleizjdrfmeizrhfmkeizrhf2416</vt:lpstr>
      <vt:lpstr>mkhfrmezfjùzerfjoqezjfùezfjmeizhfùleizjdrfmeizrhfmkeizrhf2417</vt:lpstr>
      <vt:lpstr>mkhfrmezfjùzerfjoqezjfùezfjmeizhfùleizjdrfmeizrhfmkeizrhf2418</vt:lpstr>
      <vt:lpstr>mkhfrmezfjùzerfjoqezjfùezfjmeizhfùleizjdrfmeizrhfmkeizrhf2419</vt:lpstr>
      <vt:lpstr>mkhfrmezfjùzerfjoqezjfùezfjmeizhfùleizjdrfmeizrhfmkeizrhf242</vt:lpstr>
      <vt:lpstr>mkhfrmezfjùzerfjoqezjfùezfjmeizhfùleizjdrfmeizrhfmkeizrhf2420</vt:lpstr>
      <vt:lpstr>mkhfrmezfjùzerfjoqezjfùezfjmeizhfùleizjdrfmeizrhfmkeizrhf2421</vt:lpstr>
      <vt:lpstr>mkhfrmezfjùzerfjoqezjfùezfjmeizhfùleizjdrfmeizrhfmkeizrhf2422</vt:lpstr>
      <vt:lpstr>mkhfrmezfjùzerfjoqezjfùezfjmeizhfùleizjdrfmeizrhfmkeizrhf2423</vt:lpstr>
      <vt:lpstr>mkhfrmezfjùzerfjoqezjfùezfjmeizhfùleizjdrfmeizrhfmkeizrhf2424</vt:lpstr>
      <vt:lpstr>mkhfrmezfjùzerfjoqezjfùezfjmeizhfùleizjdrfmeizrhfmkeizrhf2425</vt:lpstr>
      <vt:lpstr>mkhfrmezfjùzerfjoqezjfùezfjmeizhfùleizjdrfmeizrhfmkeizrhf2426</vt:lpstr>
      <vt:lpstr>mkhfrmezfjùzerfjoqezjfùezfjmeizhfùleizjdrfmeizrhfmkeizrhf2427</vt:lpstr>
      <vt:lpstr>mkhfrmezfjùzerfjoqezjfùezfjmeizhfùleizjdrfmeizrhfmkeizrhf2428</vt:lpstr>
      <vt:lpstr>mkhfrmezfjùzerfjoqezjfùezfjmeizhfùleizjdrfmeizrhfmkeizrhf2429</vt:lpstr>
      <vt:lpstr>mkhfrmezfjùzerfjoqezjfùezfjmeizhfùleizjdrfmeizrhfmkeizrhf243</vt:lpstr>
      <vt:lpstr>mkhfrmezfjùzerfjoqezjfùezfjmeizhfùleizjdrfmeizrhfmkeizrhf2430</vt:lpstr>
      <vt:lpstr>mkhfrmezfjùzerfjoqezjfùezfjmeizhfùleizjdrfmeizrhfmkeizrhf2431</vt:lpstr>
      <vt:lpstr>mkhfrmezfjùzerfjoqezjfùezfjmeizhfùleizjdrfmeizrhfmkeizrhf2432</vt:lpstr>
      <vt:lpstr>mkhfrmezfjùzerfjoqezjfùezfjmeizhfùleizjdrfmeizrhfmkeizrhf2433</vt:lpstr>
      <vt:lpstr>mkhfrmezfjùzerfjoqezjfùezfjmeizhfùleizjdrfmeizrhfmkeizrhf2434</vt:lpstr>
      <vt:lpstr>mkhfrmezfjùzerfjoqezjfùezfjmeizhfùleizjdrfmeizrhfmkeizrhf2435</vt:lpstr>
      <vt:lpstr>mkhfrmezfjùzerfjoqezjfùezfjmeizhfùleizjdrfmeizrhfmkeizrhf2436</vt:lpstr>
      <vt:lpstr>mkhfrmezfjùzerfjoqezjfùezfjmeizhfùleizjdrfmeizrhfmkeizrhf2437</vt:lpstr>
      <vt:lpstr>mkhfrmezfjùzerfjoqezjfùezfjmeizhfùleizjdrfmeizrhfmkeizrhf2438</vt:lpstr>
      <vt:lpstr>mkhfrmezfjùzerfjoqezjfùezfjmeizhfùleizjdrfmeizrhfmkeizrhf2439</vt:lpstr>
      <vt:lpstr>mkhfrmezfjùzerfjoqezjfùezfjmeizhfùleizjdrfmeizrhfmkeizrhf244</vt:lpstr>
      <vt:lpstr>mkhfrmezfjùzerfjoqezjfùezfjmeizhfùleizjdrfmeizrhfmkeizrhf2440</vt:lpstr>
      <vt:lpstr>mkhfrmezfjùzerfjoqezjfùezfjmeizhfùleizjdrfmeizrhfmkeizrhf2441</vt:lpstr>
      <vt:lpstr>mkhfrmezfjùzerfjoqezjfùezfjmeizhfùleizjdrfmeizrhfmkeizrhf2442</vt:lpstr>
      <vt:lpstr>mkhfrmezfjùzerfjoqezjfùezfjmeizhfùleizjdrfmeizrhfmkeizrhf2443</vt:lpstr>
      <vt:lpstr>mkhfrmezfjùzerfjoqezjfùezfjmeizhfùleizjdrfmeizrhfmkeizrhf2444</vt:lpstr>
      <vt:lpstr>mkhfrmezfjùzerfjoqezjfùezfjmeizhfùleizjdrfmeizrhfmkeizrhf2445</vt:lpstr>
      <vt:lpstr>mkhfrmezfjùzerfjoqezjfùezfjmeizhfùleizjdrfmeizrhfmkeizrhf2446</vt:lpstr>
      <vt:lpstr>mkhfrmezfjùzerfjoqezjfùezfjmeizhfùleizjdrfmeizrhfmkeizrhf2447</vt:lpstr>
      <vt:lpstr>mkhfrmezfjùzerfjoqezjfùezfjmeizhfùleizjdrfmeizrhfmkeizrhf2448</vt:lpstr>
      <vt:lpstr>mkhfrmezfjùzerfjoqezjfùezfjmeizhfùleizjdrfmeizrhfmkeizrhf2449</vt:lpstr>
      <vt:lpstr>mkhfrmezfjùzerfjoqezjfùezfjmeizhfùleizjdrfmeizrhfmkeizrhf245</vt:lpstr>
      <vt:lpstr>mkhfrmezfjùzerfjoqezjfùezfjmeizhfùleizjdrfmeizrhfmkeizrhf2450</vt:lpstr>
      <vt:lpstr>mkhfrmezfjùzerfjoqezjfùezfjmeizhfùleizjdrfmeizrhfmkeizrhf2451</vt:lpstr>
      <vt:lpstr>mkhfrmezfjùzerfjoqezjfùezfjmeizhfùleizjdrfmeizrhfmkeizrhf2452</vt:lpstr>
      <vt:lpstr>mkhfrmezfjùzerfjoqezjfùezfjmeizhfùleizjdrfmeizrhfmkeizrhf2453</vt:lpstr>
      <vt:lpstr>mkhfrmezfjùzerfjoqezjfùezfjmeizhfùleizjdrfmeizrhfmkeizrhf2454</vt:lpstr>
      <vt:lpstr>mkhfrmezfjùzerfjoqezjfùezfjmeizhfùleizjdrfmeizrhfmkeizrhf2455</vt:lpstr>
      <vt:lpstr>mkhfrmezfjùzerfjoqezjfùezfjmeizhfùleizjdrfmeizrhfmkeizrhf2456</vt:lpstr>
      <vt:lpstr>mkhfrmezfjùzerfjoqezjfùezfjmeizhfùleizjdrfmeizrhfmkeizrhf2457</vt:lpstr>
      <vt:lpstr>mkhfrmezfjùzerfjoqezjfùezfjmeizhfùleizjdrfmeizrhfmkeizrhf2458</vt:lpstr>
      <vt:lpstr>mkhfrmezfjùzerfjoqezjfùezfjmeizhfùleizjdrfmeizrhfmkeizrhf2459</vt:lpstr>
      <vt:lpstr>mkhfrmezfjùzerfjoqezjfùezfjmeizhfùleizjdrfmeizrhfmkeizrhf246</vt:lpstr>
      <vt:lpstr>mkhfrmezfjùzerfjoqezjfùezfjmeizhfùleizjdrfmeizrhfmkeizrhf2460</vt:lpstr>
      <vt:lpstr>mkhfrmezfjùzerfjoqezjfùezfjmeizhfùleizjdrfmeizrhfmkeizrhf2461</vt:lpstr>
      <vt:lpstr>mkhfrmezfjùzerfjoqezjfùezfjmeizhfùleizjdrfmeizrhfmkeizrhf2462</vt:lpstr>
      <vt:lpstr>mkhfrmezfjùzerfjoqezjfùezfjmeizhfùleizjdrfmeizrhfmkeizrhf2463</vt:lpstr>
      <vt:lpstr>mkhfrmezfjùzerfjoqezjfùezfjmeizhfùleizjdrfmeizrhfmkeizrhf2464</vt:lpstr>
      <vt:lpstr>mkhfrmezfjùzerfjoqezjfùezfjmeizhfùleizjdrfmeizrhfmkeizrhf2465</vt:lpstr>
      <vt:lpstr>mkhfrmezfjùzerfjoqezjfùezfjmeizhfùleizjdrfmeizrhfmkeizrhf2466</vt:lpstr>
      <vt:lpstr>mkhfrmezfjùzerfjoqezjfùezfjmeizhfùleizjdrfmeizrhfmkeizrhf2467</vt:lpstr>
      <vt:lpstr>mkhfrmezfjùzerfjoqezjfùezfjmeizhfùleizjdrfmeizrhfmkeizrhf2468</vt:lpstr>
      <vt:lpstr>mkhfrmezfjùzerfjoqezjfùezfjmeizhfùleizjdrfmeizrhfmkeizrhf2469</vt:lpstr>
      <vt:lpstr>mkhfrmezfjùzerfjoqezjfùezfjmeizhfùleizjdrfmeizrhfmkeizrhf247</vt:lpstr>
      <vt:lpstr>mkhfrmezfjùzerfjoqezjfùezfjmeizhfùleizjdrfmeizrhfmkeizrhf2470</vt:lpstr>
      <vt:lpstr>mkhfrmezfjùzerfjoqezjfùezfjmeizhfùleizjdrfmeizrhfmkeizrhf2471</vt:lpstr>
      <vt:lpstr>mkhfrmezfjùzerfjoqezjfùezfjmeizhfùleizjdrfmeizrhfmkeizrhf2472</vt:lpstr>
      <vt:lpstr>mkhfrmezfjùzerfjoqezjfùezfjmeizhfùleizjdrfmeizrhfmkeizrhf2473</vt:lpstr>
      <vt:lpstr>mkhfrmezfjùzerfjoqezjfùezfjmeizhfùleizjdrfmeizrhfmkeizrhf2474</vt:lpstr>
      <vt:lpstr>mkhfrmezfjùzerfjoqezjfùezfjmeizhfùleizjdrfmeizrhfmkeizrhf2475</vt:lpstr>
      <vt:lpstr>mkhfrmezfjùzerfjoqezjfùezfjmeizhfùleizjdrfmeizrhfmkeizrhf2476</vt:lpstr>
      <vt:lpstr>mkhfrmezfjùzerfjoqezjfùezfjmeizhfùleizjdrfmeizrhfmkeizrhf2477</vt:lpstr>
      <vt:lpstr>mkhfrmezfjùzerfjoqezjfùezfjmeizhfùleizjdrfmeizrhfmkeizrhf2478</vt:lpstr>
      <vt:lpstr>mkhfrmezfjùzerfjoqezjfùezfjmeizhfùleizjdrfmeizrhfmkeizrhf2479</vt:lpstr>
      <vt:lpstr>mkhfrmezfjùzerfjoqezjfùezfjmeizhfùleizjdrfmeizrhfmkeizrhf248</vt:lpstr>
      <vt:lpstr>mkhfrmezfjùzerfjoqezjfùezfjmeizhfùleizjdrfmeizrhfmkeizrhf2480</vt:lpstr>
      <vt:lpstr>mkhfrmezfjùzerfjoqezjfùezfjmeizhfùleizjdrfmeizrhfmkeizrhf2481</vt:lpstr>
      <vt:lpstr>mkhfrmezfjùzerfjoqezjfùezfjmeizhfùleizjdrfmeizrhfmkeizrhf2482</vt:lpstr>
      <vt:lpstr>mkhfrmezfjùzerfjoqezjfùezfjmeizhfùleizjdrfmeizrhfmkeizrhf2483</vt:lpstr>
      <vt:lpstr>mkhfrmezfjùzerfjoqezjfùezfjmeizhfùleizjdrfmeizrhfmkeizrhf2484</vt:lpstr>
      <vt:lpstr>mkhfrmezfjùzerfjoqezjfùezfjmeizhfùleizjdrfmeizrhfmkeizrhf2485</vt:lpstr>
      <vt:lpstr>mkhfrmezfjùzerfjoqezjfùezfjmeizhfùleizjdrfmeizrhfmkeizrhf2486</vt:lpstr>
      <vt:lpstr>mkhfrmezfjùzerfjoqezjfùezfjmeizhfùleizjdrfmeizrhfmkeizrhf2487</vt:lpstr>
      <vt:lpstr>mkhfrmezfjùzerfjoqezjfùezfjmeizhfùleizjdrfmeizrhfmkeizrhf2488</vt:lpstr>
      <vt:lpstr>mkhfrmezfjùzerfjoqezjfùezfjmeizhfùleizjdrfmeizrhfmkeizrhf2489</vt:lpstr>
      <vt:lpstr>mkhfrmezfjùzerfjoqezjfùezfjmeizhfùleizjdrfmeizrhfmkeizrhf249</vt:lpstr>
      <vt:lpstr>mkhfrmezfjùzerfjoqezjfùezfjmeizhfùleizjdrfmeizrhfmkeizrhf2490</vt:lpstr>
      <vt:lpstr>mkhfrmezfjùzerfjoqezjfùezfjmeizhfùleizjdrfmeizrhfmkeizrhf2491</vt:lpstr>
      <vt:lpstr>mkhfrmezfjùzerfjoqezjfùezfjmeizhfùleizjdrfmeizrhfmkeizrhf2492</vt:lpstr>
      <vt:lpstr>mkhfrmezfjùzerfjoqezjfùezfjmeizhfùleizjdrfmeizrhfmkeizrhf2493</vt:lpstr>
      <vt:lpstr>mkhfrmezfjùzerfjoqezjfùezfjmeizhfùleizjdrfmeizrhfmkeizrhf2494</vt:lpstr>
      <vt:lpstr>mkhfrmezfjùzerfjoqezjfùezfjmeizhfùleizjdrfmeizrhfmkeizrhf2495</vt:lpstr>
      <vt:lpstr>mkhfrmezfjùzerfjoqezjfùezfjmeizhfùleizjdrfmeizrhfmkeizrhf2496</vt:lpstr>
      <vt:lpstr>mkhfrmezfjùzerfjoqezjfùezfjmeizhfùleizjdrfmeizrhfmkeizrhf2497</vt:lpstr>
      <vt:lpstr>mkhfrmezfjùzerfjoqezjfùezfjmeizhfùleizjdrfmeizrhfmkeizrhf2498</vt:lpstr>
      <vt:lpstr>mkhfrmezfjùzerfjoqezjfùezfjmeizhfùleizjdrfmeizrhfmkeizrhf2499</vt:lpstr>
      <vt:lpstr>mkhfrmezfjùzerfjoqezjfùezfjmeizhfùleizjdrfmeizrhfmkeizrhf25</vt:lpstr>
      <vt:lpstr>mkhfrmezfjùzerfjoqezjfùezfjmeizhfùleizjdrfmeizrhfmkeizrhf250</vt:lpstr>
      <vt:lpstr>mkhfrmezfjùzerfjoqezjfùezfjmeizhfùleizjdrfmeizrhfmkeizrhf2500</vt:lpstr>
      <vt:lpstr>mkhfrmezfjùzerfjoqezjfùezfjmeizhfùleizjdrfmeizrhfmkeizrhf2501</vt:lpstr>
      <vt:lpstr>mkhfrmezfjùzerfjoqezjfùezfjmeizhfùleizjdrfmeizrhfmkeizrhf2502</vt:lpstr>
      <vt:lpstr>mkhfrmezfjùzerfjoqezjfùezfjmeizhfùleizjdrfmeizrhfmkeizrhf2503</vt:lpstr>
      <vt:lpstr>mkhfrmezfjùzerfjoqezjfùezfjmeizhfùleizjdrfmeizrhfmkeizrhf2504</vt:lpstr>
      <vt:lpstr>mkhfrmezfjùzerfjoqezjfùezfjmeizhfùleizjdrfmeizrhfmkeizrhf2505</vt:lpstr>
      <vt:lpstr>mkhfrmezfjùzerfjoqezjfùezfjmeizhfùleizjdrfmeizrhfmkeizrhf2506</vt:lpstr>
      <vt:lpstr>mkhfrmezfjùzerfjoqezjfùezfjmeizhfùleizjdrfmeizrhfmkeizrhf2507</vt:lpstr>
      <vt:lpstr>mkhfrmezfjùzerfjoqezjfùezfjmeizhfùleizjdrfmeizrhfmkeizrhf2508</vt:lpstr>
      <vt:lpstr>mkhfrmezfjùzerfjoqezjfùezfjmeizhfùleizjdrfmeizrhfmkeizrhf2509</vt:lpstr>
      <vt:lpstr>mkhfrmezfjùzerfjoqezjfùezfjmeizhfùleizjdrfmeizrhfmkeizrhf251</vt:lpstr>
      <vt:lpstr>mkhfrmezfjùzerfjoqezjfùezfjmeizhfùleizjdrfmeizrhfmkeizrhf2510</vt:lpstr>
      <vt:lpstr>mkhfrmezfjùzerfjoqezjfùezfjmeizhfùleizjdrfmeizrhfmkeizrhf2511</vt:lpstr>
      <vt:lpstr>mkhfrmezfjùzerfjoqezjfùezfjmeizhfùleizjdrfmeizrhfmkeizrhf2512</vt:lpstr>
      <vt:lpstr>mkhfrmezfjùzerfjoqezjfùezfjmeizhfùleizjdrfmeizrhfmkeizrhf2513</vt:lpstr>
      <vt:lpstr>mkhfrmezfjùzerfjoqezjfùezfjmeizhfùleizjdrfmeizrhfmkeizrhf2514</vt:lpstr>
      <vt:lpstr>mkhfrmezfjùzerfjoqezjfùezfjmeizhfùleizjdrfmeizrhfmkeizrhf2515</vt:lpstr>
      <vt:lpstr>mkhfrmezfjùzerfjoqezjfùezfjmeizhfùleizjdrfmeizrhfmkeizrhf2516</vt:lpstr>
      <vt:lpstr>mkhfrmezfjùzerfjoqezjfùezfjmeizhfùleizjdrfmeizrhfmkeizrhf2517</vt:lpstr>
      <vt:lpstr>mkhfrmezfjùzerfjoqezjfùezfjmeizhfùleizjdrfmeizrhfmkeizrhf2518</vt:lpstr>
      <vt:lpstr>mkhfrmezfjùzerfjoqezjfùezfjmeizhfùleizjdrfmeizrhfmkeizrhf2519</vt:lpstr>
      <vt:lpstr>mkhfrmezfjùzerfjoqezjfùezfjmeizhfùleizjdrfmeizrhfmkeizrhf252</vt:lpstr>
      <vt:lpstr>mkhfrmezfjùzerfjoqezjfùezfjmeizhfùleizjdrfmeizrhfmkeizrhf2520</vt:lpstr>
      <vt:lpstr>mkhfrmezfjùzerfjoqezjfùezfjmeizhfùleizjdrfmeizrhfmkeizrhf2521</vt:lpstr>
      <vt:lpstr>mkhfrmezfjùzerfjoqezjfùezfjmeizhfùleizjdrfmeizrhfmkeizrhf2522</vt:lpstr>
      <vt:lpstr>mkhfrmezfjùzerfjoqezjfùezfjmeizhfùleizjdrfmeizrhfmkeizrhf2523</vt:lpstr>
      <vt:lpstr>mkhfrmezfjùzerfjoqezjfùezfjmeizhfùleizjdrfmeizrhfmkeizrhf2524</vt:lpstr>
      <vt:lpstr>mkhfrmezfjùzerfjoqezjfùezfjmeizhfùleizjdrfmeizrhfmkeizrhf2525</vt:lpstr>
      <vt:lpstr>mkhfrmezfjùzerfjoqezjfùezfjmeizhfùleizjdrfmeizrhfmkeizrhf2526</vt:lpstr>
      <vt:lpstr>mkhfrmezfjùzerfjoqezjfùezfjmeizhfùleizjdrfmeizrhfmkeizrhf2527</vt:lpstr>
      <vt:lpstr>mkhfrmezfjùzerfjoqezjfùezfjmeizhfùleizjdrfmeizrhfmkeizrhf2528</vt:lpstr>
      <vt:lpstr>mkhfrmezfjùzerfjoqezjfùezfjmeizhfùleizjdrfmeizrhfmkeizrhf2529</vt:lpstr>
      <vt:lpstr>mkhfrmezfjùzerfjoqezjfùezfjmeizhfùleizjdrfmeizrhfmkeizrhf253</vt:lpstr>
      <vt:lpstr>mkhfrmezfjùzerfjoqezjfùezfjmeizhfùleizjdrfmeizrhfmkeizrhf2530</vt:lpstr>
      <vt:lpstr>mkhfrmezfjùzerfjoqezjfùezfjmeizhfùleizjdrfmeizrhfmkeizrhf2531</vt:lpstr>
      <vt:lpstr>mkhfrmezfjùzerfjoqezjfùezfjmeizhfùleizjdrfmeizrhfmkeizrhf2532</vt:lpstr>
      <vt:lpstr>mkhfrmezfjùzerfjoqezjfùezfjmeizhfùleizjdrfmeizrhfmkeizrhf2533</vt:lpstr>
      <vt:lpstr>mkhfrmezfjùzerfjoqezjfùezfjmeizhfùleizjdrfmeizrhfmkeizrhf2534</vt:lpstr>
      <vt:lpstr>mkhfrmezfjùzerfjoqezjfùezfjmeizhfùleizjdrfmeizrhfmkeizrhf2535</vt:lpstr>
      <vt:lpstr>mkhfrmezfjùzerfjoqezjfùezfjmeizhfùleizjdrfmeizrhfmkeizrhf2536</vt:lpstr>
      <vt:lpstr>mkhfrmezfjùzerfjoqezjfùezfjmeizhfùleizjdrfmeizrhfmkeizrhf2537</vt:lpstr>
      <vt:lpstr>mkhfrmezfjùzerfjoqezjfùezfjmeizhfùleizjdrfmeizrhfmkeizrhf2538</vt:lpstr>
      <vt:lpstr>mkhfrmezfjùzerfjoqezjfùezfjmeizhfùleizjdrfmeizrhfmkeizrhf2539</vt:lpstr>
      <vt:lpstr>mkhfrmezfjùzerfjoqezjfùezfjmeizhfùleizjdrfmeizrhfmkeizrhf254</vt:lpstr>
      <vt:lpstr>mkhfrmezfjùzerfjoqezjfùezfjmeizhfùleizjdrfmeizrhfmkeizrhf2540</vt:lpstr>
      <vt:lpstr>mkhfrmezfjùzerfjoqezjfùezfjmeizhfùleizjdrfmeizrhfmkeizrhf2541</vt:lpstr>
      <vt:lpstr>mkhfrmezfjùzerfjoqezjfùezfjmeizhfùleizjdrfmeizrhfmkeizrhf2542</vt:lpstr>
      <vt:lpstr>mkhfrmezfjùzerfjoqezjfùezfjmeizhfùleizjdrfmeizrhfmkeizrhf2543</vt:lpstr>
      <vt:lpstr>mkhfrmezfjùzerfjoqezjfùezfjmeizhfùleizjdrfmeizrhfmkeizrhf2544</vt:lpstr>
      <vt:lpstr>mkhfrmezfjùzerfjoqezjfùezfjmeizhfùleizjdrfmeizrhfmkeizrhf2545</vt:lpstr>
      <vt:lpstr>mkhfrmezfjùzerfjoqezjfùezfjmeizhfùleizjdrfmeizrhfmkeizrhf2546</vt:lpstr>
      <vt:lpstr>mkhfrmezfjùzerfjoqezjfùezfjmeizhfùleizjdrfmeizrhfmkeizrhf2547</vt:lpstr>
      <vt:lpstr>mkhfrmezfjùzerfjoqezjfùezfjmeizhfùleizjdrfmeizrhfmkeizrhf2548</vt:lpstr>
      <vt:lpstr>mkhfrmezfjùzerfjoqezjfùezfjmeizhfùleizjdrfmeizrhfmkeizrhf2549</vt:lpstr>
      <vt:lpstr>mkhfrmezfjùzerfjoqezjfùezfjmeizhfùleizjdrfmeizrhfmkeizrhf255</vt:lpstr>
      <vt:lpstr>mkhfrmezfjùzerfjoqezjfùezfjmeizhfùleizjdrfmeizrhfmkeizrhf2550</vt:lpstr>
      <vt:lpstr>mkhfrmezfjùzerfjoqezjfùezfjmeizhfùleizjdrfmeizrhfmkeizrhf2551</vt:lpstr>
      <vt:lpstr>mkhfrmezfjùzerfjoqezjfùezfjmeizhfùleizjdrfmeizrhfmkeizrhf2552</vt:lpstr>
      <vt:lpstr>mkhfrmezfjùzerfjoqezjfùezfjmeizhfùleizjdrfmeizrhfmkeizrhf2553</vt:lpstr>
      <vt:lpstr>mkhfrmezfjùzerfjoqezjfùezfjmeizhfùleizjdrfmeizrhfmkeizrhf2554</vt:lpstr>
      <vt:lpstr>mkhfrmezfjùzerfjoqezjfùezfjmeizhfùleizjdrfmeizrhfmkeizrhf2555</vt:lpstr>
      <vt:lpstr>mkhfrmezfjùzerfjoqezjfùezfjmeizhfùleizjdrfmeizrhfmkeizrhf2556</vt:lpstr>
      <vt:lpstr>mkhfrmezfjùzerfjoqezjfùezfjmeizhfùleizjdrfmeizrhfmkeizrhf2557</vt:lpstr>
      <vt:lpstr>mkhfrmezfjùzerfjoqezjfùezfjmeizhfùleizjdrfmeizrhfmkeizrhf2558</vt:lpstr>
      <vt:lpstr>mkhfrmezfjùzerfjoqezjfùezfjmeizhfùleizjdrfmeizrhfmkeizrhf2559</vt:lpstr>
      <vt:lpstr>mkhfrmezfjùzerfjoqezjfùezfjmeizhfùleizjdrfmeizrhfmkeizrhf256</vt:lpstr>
      <vt:lpstr>mkhfrmezfjùzerfjoqezjfùezfjmeizhfùleizjdrfmeizrhfmkeizrhf2560</vt:lpstr>
      <vt:lpstr>mkhfrmezfjùzerfjoqezjfùezfjmeizhfùleizjdrfmeizrhfmkeizrhf2561</vt:lpstr>
      <vt:lpstr>mkhfrmezfjùzerfjoqezjfùezfjmeizhfùleizjdrfmeizrhfmkeizrhf2562</vt:lpstr>
      <vt:lpstr>mkhfrmezfjùzerfjoqezjfùezfjmeizhfùleizjdrfmeizrhfmkeizrhf2563</vt:lpstr>
      <vt:lpstr>mkhfrmezfjùzerfjoqezjfùezfjmeizhfùleizjdrfmeizrhfmkeizrhf2564</vt:lpstr>
      <vt:lpstr>mkhfrmezfjùzerfjoqezjfùezfjmeizhfùleizjdrfmeizrhfmkeizrhf2565</vt:lpstr>
      <vt:lpstr>mkhfrmezfjùzerfjoqezjfùezfjmeizhfùleizjdrfmeizrhfmkeizrhf2566</vt:lpstr>
      <vt:lpstr>mkhfrmezfjùzerfjoqezjfùezfjmeizhfùleizjdrfmeizrhfmkeizrhf2567</vt:lpstr>
      <vt:lpstr>mkhfrmezfjùzerfjoqezjfùezfjmeizhfùleizjdrfmeizrhfmkeizrhf2568</vt:lpstr>
      <vt:lpstr>mkhfrmezfjùzerfjoqezjfùezfjmeizhfùleizjdrfmeizrhfmkeizrhf2569</vt:lpstr>
      <vt:lpstr>mkhfrmezfjùzerfjoqezjfùezfjmeizhfùleizjdrfmeizrhfmkeizrhf257</vt:lpstr>
      <vt:lpstr>mkhfrmezfjùzerfjoqezjfùezfjmeizhfùleizjdrfmeizrhfmkeizrhf2570</vt:lpstr>
      <vt:lpstr>mkhfrmezfjùzerfjoqezjfùezfjmeizhfùleizjdrfmeizrhfmkeizrhf2571</vt:lpstr>
      <vt:lpstr>mkhfrmezfjùzerfjoqezjfùezfjmeizhfùleizjdrfmeizrhfmkeizrhf2572</vt:lpstr>
      <vt:lpstr>mkhfrmezfjùzerfjoqezjfùezfjmeizhfùleizjdrfmeizrhfmkeizrhf2573</vt:lpstr>
      <vt:lpstr>mkhfrmezfjùzerfjoqezjfùezfjmeizhfùleizjdrfmeizrhfmkeizrhf2574</vt:lpstr>
      <vt:lpstr>mkhfrmezfjùzerfjoqezjfùezfjmeizhfùleizjdrfmeizrhfmkeizrhf2575</vt:lpstr>
      <vt:lpstr>mkhfrmezfjùzerfjoqezjfùezfjmeizhfùleizjdrfmeizrhfmkeizrhf2576</vt:lpstr>
      <vt:lpstr>mkhfrmezfjùzerfjoqezjfùezfjmeizhfùleizjdrfmeizrhfmkeizrhf2577</vt:lpstr>
      <vt:lpstr>mkhfrmezfjùzerfjoqezjfùezfjmeizhfùleizjdrfmeizrhfmkeizrhf2578</vt:lpstr>
      <vt:lpstr>mkhfrmezfjùzerfjoqezjfùezfjmeizhfùleizjdrfmeizrhfmkeizrhf2579</vt:lpstr>
      <vt:lpstr>mkhfrmezfjùzerfjoqezjfùezfjmeizhfùleizjdrfmeizrhfmkeizrhf258</vt:lpstr>
      <vt:lpstr>mkhfrmezfjùzerfjoqezjfùezfjmeizhfùleizjdrfmeizrhfmkeizrhf2580</vt:lpstr>
      <vt:lpstr>mkhfrmezfjùzerfjoqezjfùezfjmeizhfùleizjdrfmeizrhfmkeizrhf2581</vt:lpstr>
      <vt:lpstr>mkhfrmezfjùzerfjoqezjfùezfjmeizhfùleizjdrfmeizrhfmkeizrhf2582</vt:lpstr>
      <vt:lpstr>mkhfrmezfjùzerfjoqezjfùezfjmeizhfùleizjdrfmeizrhfmkeizrhf2583</vt:lpstr>
      <vt:lpstr>mkhfrmezfjùzerfjoqezjfùezfjmeizhfùleizjdrfmeizrhfmkeizrhf2584</vt:lpstr>
      <vt:lpstr>mkhfrmezfjùzerfjoqezjfùezfjmeizhfùleizjdrfmeizrhfmkeizrhf2585</vt:lpstr>
      <vt:lpstr>mkhfrmezfjùzerfjoqezjfùezfjmeizhfùleizjdrfmeizrhfmkeizrhf2586</vt:lpstr>
      <vt:lpstr>mkhfrmezfjùzerfjoqezjfùezfjmeizhfùleizjdrfmeizrhfmkeizrhf2587</vt:lpstr>
      <vt:lpstr>mkhfrmezfjùzerfjoqezjfùezfjmeizhfùleizjdrfmeizrhfmkeizrhf2588</vt:lpstr>
      <vt:lpstr>mkhfrmezfjùzerfjoqezjfùezfjmeizhfùleizjdrfmeizrhfmkeizrhf2589</vt:lpstr>
      <vt:lpstr>mkhfrmezfjùzerfjoqezjfùezfjmeizhfùleizjdrfmeizrhfmkeizrhf259</vt:lpstr>
      <vt:lpstr>mkhfrmezfjùzerfjoqezjfùezfjmeizhfùleizjdrfmeizrhfmkeizrhf2590</vt:lpstr>
      <vt:lpstr>mkhfrmezfjùzerfjoqezjfùezfjmeizhfùleizjdrfmeizrhfmkeizrhf2591</vt:lpstr>
      <vt:lpstr>mkhfrmezfjùzerfjoqezjfùezfjmeizhfùleizjdrfmeizrhfmkeizrhf2592</vt:lpstr>
      <vt:lpstr>mkhfrmezfjùzerfjoqezjfùezfjmeizhfùleizjdrfmeizrhfmkeizrhf2593</vt:lpstr>
      <vt:lpstr>mkhfrmezfjùzerfjoqezjfùezfjmeizhfùleizjdrfmeizrhfmkeizrhf2594</vt:lpstr>
      <vt:lpstr>mkhfrmezfjùzerfjoqezjfùezfjmeizhfùleizjdrfmeizrhfmkeizrhf2595</vt:lpstr>
      <vt:lpstr>mkhfrmezfjùzerfjoqezjfùezfjmeizhfùleizjdrfmeizrhfmkeizrhf2596</vt:lpstr>
      <vt:lpstr>mkhfrmezfjùzerfjoqezjfùezfjmeizhfùleizjdrfmeizrhfmkeizrhf2597</vt:lpstr>
      <vt:lpstr>mkhfrmezfjùzerfjoqezjfùezfjmeizhfùleizjdrfmeizrhfmkeizrhf2598</vt:lpstr>
      <vt:lpstr>mkhfrmezfjùzerfjoqezjfùezfjmeizhfùleizjdrfmeizrhfmkeizrhf2599</vt:lpstr>
      <vt:lpstr>mkhfrmezfjùzerfjoqezjfùezfjmeizhfùleizjdrfmeizrhfmkeizrhf26</vt:lpstr>
      <vt:lpstr>mkhfrmezfjùzerfjoqezjfùezfjmeizhfùleizjdrfmeizrhfmkeizrhf260</vt:lpstr>
      <vt:lpstr>mkhfrmezfjùzerfjoqezjfùezfjmeizhfùleizjdrfmeizrhfmkeizrhf2600</vt:lpstr>
      <vt:lpstr>mkhfrmezfjùzerfjoqezjfùezfjmeizhfùleizjdrfmeizrhfmkeizrhf2601</vt:lpstr>
      <vt:lpstr>mkhfrmezfjùzerfjoqezjfùezfjmeizhfùleizjdrfmeizrhfmkeizrhf2602</vt:lpstr>
      <vt:lpstr>mkhfrmezfjùzerfjoqezjfùezfjmeizhfùleizjdrfmeizrhfmkeizrhf2603</vt:lpstr>
      <vt:lpstr>mkhfrmezfjùzerfjoqezjfùezfjmeizhfùleizjdrfmeizrhfmkeizrhf2604</vt:lpstr>
      <vt:lpstr>mkhfrmezfjùzerfjoqezjfùezfjmeizhfùleizjdrfmeizrhfmkeizrhf2605</vt:lpstr>
      <vt:lpstr>mkhfrmezfjùzerfjoqezjfùezfjmeizhfùleizjdrfmeizrhfmkeizrhf2606</vt:lpstr>
      <vt:lpstr>mkhfrmezfjùzerfjoqezjfùezfjmeizhfùleizjdrfmeizrhfmkeizrhf2607</vt:lpstr>
      <vt:lpstr>mkhfrmezfjùzerfjoqezjfùezfjmeizhfùleizjdrfmeizrhfmkeizrhf2608</vt:lpstr>
      <vt:lpstr>mkhfrmezfjùzerfjoqezjfùezfjmeizhfùleizjdrfmeizrhfmkeizrhf2609</vt:lpstr>
      <vt:lpstr>mkhfrmezfjùzerfjoqezjfùezfjmeizhfùleizjdrfmeizrhfmkeizrhf261</vt:lpstr>
      <vt:lpstr>mkhfrmezfjùzerfjoqezjfùezfjmeizhfùleizjdrfmeizrhfmkeizrhf2610</vt:lpstr>
      <vt:lpstr>mkhfrmezfjùzerfjoqezjfùezfjmeizhfùleizjdrfmeizrhfmkeizrhf2611</vt:lpstr>
      <vt:lpstr>mkhfrmezfjùzerfjoqezjfùezfjmeizhfùleizjdrfmeizrhfmkeizrhf2612</vt:lpstr>
      <vt:lpstr>mkhfrmezfjùzerfjoqezjfùezfjmeizhfùleizjdrfmeizrhfmkeizrhf2613</vt:lpstr>
      <vt:lpstr>mkhfrmezfjùzerfjoqezjfùezfjmeizhfùleizjdrfmeizrhfmkeizrhf2614</vt:lpstr>
      <vt:lpstr>mkhfrmezfjùzerfjoqezjfùezfjmeizhfùleizjdrfmeizrhfmkeizrhf2615</vt:lpstr>
      <vt:lpstr>mkhfrmezfjùzerfjoqezjfùezfjmeizhfùleizjdrfmeizrhfmkeizrhf2616</vt:lpstr>
      <vt:lpstr>mkhfrmezfjùzerfjoqezjfùezfjmeizhfùleizjdrfmeizrhfmkeizrhf2617</vt:lpstr>
      <vt:lpstr>mkhfrmezfjùzerfjoqezjfùezfjmeizhfùleizjdrfmeizrhfmkeizrhf2618</vt:lpstr>
      <vt:lpstr>mkhfrmezfjùzerfjoqezjfùezfjmeizhfùleizjdrfmeizrhfmkeizrhf2619</vt:lpstr>
      <vt:lpstr>mkhfrmezfjùzerfjoqezjfùezfjmeizhfùleizjdrfmeizrhfmkeizrhf262</vt:lpstr>
      <vt:lpstr>mkhfrmezfjùzerfjoqezjfùezfjmeizhfùleizjdrfmeizrhfmkeizrhf2620</vt:lpstr>
      <vt:lpstr>mkhfrmezfjùzerfjoqezjfùezfjmeizhfùleizjdrfmeizrhfmkeizrhf2621</vt:lpstr>
      <vt:lpstr>mkhfrmezfjùzerfjoqezjfùezfjmeizhfùleizjdrfmeizrhfmkeizrhf2622</vt:lpstr>
      <vt:lpstr>mkhfrmezfjùzerfjoqezjfùezfjmeizhfùleizjdrfmeizrhfmkeizrhf2623</vt:lpstr>
      <vt:lpstr>mkhfrmezfjùzerfjoqezjfùezfjmeizhfùleizjdrfmeizrhfmkeizrhf2624</vt:lpstr>
      <vt:lpstr>mkhfrmezfjùzerfjoqezjfùezfjmeizhfùleizjdrfmeizrhfmkeizrhf2625</vt:lpstr>
      <vt:lpstr>mkhfrmezfjùzerfjoqezjfùezfjmeizhfùleizjdrfmeizrhfmkeizrhf2626</vt:lpstr>
      <vt:lpstr>mkhfrmezfjùzerfjoqezjfùezfjmeizhfùleizjdrfmeizrhfmkeizrhf2627</vt:lpstr>
      <vt:lpstr>mkhfrmezfjùzerfjoqezjfùezfjmeizhfùleizjdrfmeizrhfmkeizrhf2628</vt:lpstr>
      <vt:lpstr>mkhfrmezfjùzerfjoqezjfùezfjmeizhfùleizjdrfmeizrhfmkeizrhf2629</vt:lpstr>
      <vt:lpstr>mkhfrmezfjùzerfjoqezjfùezfjmeizhfùleizjdrfmeizrhfmkeizrhf263</vt:lpstr>
      <vt:lpstr>mkhfrmezfjùzerfjoqezjfùezfjmeizhfùleizjdrfmeizrhfmkeizrhf2630</vt:lpstr>
      <vt:lpstr>mkhfrmezfjùzerfjoqezjfùezfjmeizhfùleizjdrfmeizrhfmkeizrhf2631</vt:lpstr>
      <vt:lpstr>mkhfrmezfjùzerfjoqezjfùezfjmeizhfùleizjdrfmeizrhfmkeizrhf2632</vt:lpstr>
      <vt:lpstr>mkhfrmezfjùzerfjoqezjfùezfjmeizhfùleizjdrfmeizrhfmkeizrhf2633</vt:lpstr>
      <vt:lpstr>mkhfrmezfjùzerfjoqezjfùezfjmeizhfùleizjdrfmeizrhfmkeizrhf2634</vt:lpstr>
      <vt:lpstr>mkhfrmezfjùzerfjoqezjfùezfjmeizhfùleizjdrfmeizrhfmkeizrhf2635</vt:lpstr>
      <vt:lpstr>mkhfrmezfjùzerfjoqezjfùezfjmeizhfùleizjdrfmeizrhfmkeizrhf2636</vt:lpstr>
      <vt:lpstr>mkhfrmezfjùzerfjoqezjfùezfjmeizhfùleizjdrfmeizrhfmkeizrhf2637</vt:lpstr>
      <vt:lpstr>mkhfrmezfjùzerfjoqezjfùezfjmeizhfùleizjdrfmeizrhfmkeizrhf2638</vt:lpstr>
      <vt:lpstr>mkhfrmezfjùzerfjoqezjfùezfjmeizhfùleizjdrfmeizrhfmkeizrhf2639</vt:lpstr>
      <vt:lpstr>mkhfrmezfjùzerfjoqezjfùezfjmeizhfùleizjdrfmeizrhfmkeizrhf264</vt:lpstr>
      <vt:lpstr>mkhfrmezfjùzerfjoqezjfùezfjmeizhfùleizjdrfmeizrhfmkeizrhf2640</vt:lpstr>
      <vt:lpstr>mkhfrmezfjùzerfjoqezjfùezfjmeizhfùleizjdrfmeizrhfmkeizrhf2641</vt:lpstr>
      <vt:lpstr>mkhfrmezfjùzerfjoqezjfùezfjmeizhfùleizjdrfmeizrhfmkeizrhf2642</vt:lpstr>
      <vt:lpstr>mkhfrmezfjùzerfjoqezjfùezfjmeizhfùleizjdrfmeizrhfmkeizrhf2643</vt:lpstr>
      <vt:lpstr>mkhfrmezfjùzerfjoqezjfùezfjmeizhfùleizjdrfmeizrhfmkeizrhf2644</vt:lpstr>
      <vt:lpstr>mkhfrmezfjùzerfjoqezjfùezfjmeizhfùleizjdrfmeizrhfmkeizrhf2645</vt:lpstr>
      <vt:lpstr>mkhfrmezfjùzerfjoqezjfùezfjmeizhfùleizjdrfmeizrhfmkeizrhf2646</vt:lpstr>
      <vt:lpstr>mkhfrmezfjùzerfjoqezjfùezfjmeizhfùleizjdrfmeizrhfmkeizrhf2647</vt:lpstr>
      <vt:lpstr>mkhfrmezfjùzerfjoqezjfùezfjmeizhfùleizjdrfmeizrhfmkeizrhf2648</vt:lpstr>
      <vt:lpstr>mkhfrmezfjùzerfjoqezjfùezfjmeizhfùleizjdrfmeizrhfmkeizrhf2649</vt:lpstr>
      <vt:lpstr>mkhfrmezfjùzerfjoqezjfùezfjmeizhfùleizjdrfmeizrhfmkeizrhf265</vt:lpstr>
      <vt:lpstr>mkhfrmezfjùzerfjoqezjfùezfjmeizhfùleizjdrfmeizrhfmkeizrhf2650</vt:lpstr>
      <vt:lpstr>mkhfrmezfjùzerfjoqezjfùezfjmeizhfùleizjdrfmeizrhfmkeizrhf2651</vt:lpstr>
      <vt:lpstr>mkhfrmezfjùzerfjoqezjfùezfjmeizhfùleizjdrfmeizrhfmkeizrhf2652</vt:lpstr>
      <vt:lpstr>mkhfrmezfjùzerfjoqezjfùezfjmeizhfùleizjdrfmeizrhfmkeizrhf2653</vt:lpstr>
      <vt:lpstr>mkhfrmezfjùzerfjoqezjfùezfjmeizhfùleizjdrfmeizrhfmkeizrhf2654</vt:lpstr>
      <vt:lpstr>mkhfrmezfjùzerfjoqezjfùezfjmeizhfùleizjdrfmeizrhfmkeizrhf2655</vt:lpstr>
      <vt:lpstr>mkhfrmezfjùzerfjoqezjfùezfjmeizhfùleizjdrfmeizrhfmkeizrhf2656</vt:lpstr>
      <vt:lpstr>mkhfrmezfjùzerfjoqezjfùezfjmeizhfùleizjdrfmeizrhfmkeizrhf2657</vt:lpstr>
      <vt:lpstr>mkhfrmezfjùzerfjoqezjfùezfjmeizhfùleizjdrfmeizrhfmkeizrhf2658</vt:lpstr>
      <vt:lpstr>mkhfrmezfjùzerfjoqezjfùezfjmeizhfùleizjdrfmeizrhfmkeizrhf2659</vt:lpstr>
      <vt:lpstr>mkhfrmezfjùzerfjoqezjfùezfjmeizhfùleizjdrfmeizrhfmkeizrhf266</vt:lpstr>
      <vt:lpstr>mkhfrmezfjùzerfjoqezjfùezfjmeizhfùleizjdrfmeizrhfmkeizrhf2660</vt:lpstr>
      <vt:lpstr>mkhfrmezfjùzerfjoqezjfùezfjmeizhfùleizjdrfmeizrhfmkeizrhf2661</vt:lpstr>
      <vt:lpstr>mkhfrmezfjùzerfjoqezjfùezfjmeizhfùleizjdrfmeizrhfmkeizrhf2662</vt:lpstr>
      <vt:lpstr>mkhfrmezfjùzerfjoqezjfùezfjmeizhfùleizjdrfmeizrhfmkeizrhf2663</vt:lpstr>
      <vt:lpstr>mkhfrmezfjùzerfjoqezjfùezfjmeizhfùleizjdrfmeizrhfmkeizrhf2664</vt:lpstr>
      <vt:lpstr>mkhfrmezfjùzerfjoqezjfùezfjmeizhfùleizjdrfmeizrhfmkeizrhf2665</vt:lpstr>
      <vt:lpstr>mkhfrmezfjùzerfjoqezjfùezfjmeizhfùleizjdrfmeizrhfmkeizrhf2666</vt:lpstr>
      <vt:lpstr>mkhfrmezfjùzerfjoqezjfùezfjmeizhfùleizjdrfmeizrhfmkeizrhf2667</vt:lpstr>
      <vt:lpstr>mkhfrmezfjùzerfjoqezjfùezfjmeizhfùleizjdrfmeizrhfmkeizrhf2668</vt:lpstr>
      <vt:lpstr>mkhfrmezfjùzerfjoqezjfùezfjmeizhfùleizjdrfmeizrhfmkeizrhf2669</vt:lpstr>
      <vt:lpstr>mkhfrmezfjùzerfjoqezjfùezfjmeizhfùleizjdrfmeizrhfmkeizrhf267</vt:lpstr>
      <vt:lpstr>mkhfrmezfjùzerfjoqezjfùezfjmeizhfùleizjdrfmeizrhfmkeizrhf2670</vt:lpstr>
      <vt:lpstr>mkhfrmezfjùzerfjoqezjfùezfjmeizhfùleizjdrfmeizrhfmkeizrhf2671</vt:lpstr>
      <vt:lpstr>mkhfrmezfjùzerfjoqezjfùezfjmeizhfùleizjdrfmeizrhfmkeizrhf2672</vt:lpstr>
      <vt:lpstr>mkhfrmezfjùzerfjoqezjfùezfjmeizhfùleizjdrfmeizrhfmkeizrhf2673</vt:lpstr>
      <vt:lpstr>mkhfrmezfjùzerfjoqezjfùezfjmeizhfùleizjdrfmeizrhfmkeizrhf2674</vt:lpstr>
      <vt:lpstr>mkhfrmezfjùzerfjoqezjfùezfjmeizhfùleizjdrfmeizrhfmkeizrhf2675</vt:lpstr>
      <vt:lpstr>mkhfrmezfjùzerfjoqezjfùezfjmeizhfùleizjdrfmeizrhfmkeizrhf2676</vt:lpstr>
      <vt:lpstr>mkhfrmezfjùzerfjoqezjfùezfjmeizhfùleizjdrfmeizrhfmkeizrhf2677</vt:lpstr>
      <vt:lpstr>mkhfrmezfjùzerfjoqezjfùezfjmeizhfùleizjdrfmeizrhfmkeizrhf2678</vt:lpstr>
      <vt:lpstr>mkhfrmezfjùzerfjoqezjfùezfjmeizhfùleizjdrfmeizrhfmkeizrhf2679</vt:lpstr>
      <vt:lpstr>mkhfrmezfjùzerfjoqezjfùezfjmeizhfùleizjdrfmeizrhfmkeizrhf268</vt:lpstr>
      <vt:lpstr>mkhfrmezfjùzerfjoqezjfùezfjmeizhfùleizjdrfmeizrhfmkeizrhf2680</vt:lpstr>
      <vt:lpstr>mkhfrmezfjùzerfjoqezjfùezfjmeizhfùleizjdrfmeizrhfmkeizrhf2681</vt:lpstr>
      <vt:lpstr>mkhfrmezfjùzerfjoqezjfùezfjmeizhfùleizjdrfmeizrhfmkeizrhf2682</vt:lpstr>
      <vt:lpstr>mkhfrmezfjùzerfjoqezjfùezfjmeizhfùleizjdrfmeizrhfmkeizrhf2683</vt:lpstr>
      <vt:lpstr>mkhfrmezfjùzerfjoqezjfùezfjmeizhfùleizjdrfmeizrhfmkeizrhf2684</vt:lpstr>
      <vt:lpstr>mkhfrmezfjùzerfjoqezjfùezfjmeizhfùleizjdrfmeizrhfmkeizrhf2685</vt:lpstr>
      <vt:lpstr>mkhfrmezfjùzerfjoqezjfùezfjmeizhfùleizjdrfmeizrhfmkeizrhf2686</vt:lpstr>
      <vt:lpstr>mkhfrmezfjùzerfjoqezjfùezfjmeizhfùleizjdrfmeizrhfmkeizrhf2687</vt:lpstr>
      <vt:lpstr>mkhfrmezfjùzerfjoqezjfùezfjmeizhfùleizjdrfmeizrhfmkeizrhf2688</vt:lpstr>
      <vt:lpstr>mkhfrmezfjùzerfjoqezjfùezfjmeizhfùleizjdrfmeizrhfmkeizrhf2689</vt:lpstr>
      <vt:lpstr>mkhfrmezfjùzerfjoqezjfùezfjmeizhfùleizjdrfmeizrhfmkeizrhf269</vt:lpstr>
      <vt:lpstr>mkhfrmezfjùzerfjoqezjfùezfjmeizhfùleizjdrfmeizrhfmkeizrhf2690</vt:lpstr>
      <vt:lpstr>mkhfrmezfjùzerfjoqezjfùezfjmeizhfùleizjdrfmeizrhfmkeizrhf2691</vt:lpstr>
      <vt:lpstr>mkhfrmezfjùzerfjoqezjfùezfjmeizhfùleizjdrfmeizrhfmkeizrhf2692</vt:lpstr>
      <vt:lpstr>mkhfrmezfjùzerfjoqezjfùezfjmeizhfùleizjdrfmeizrhfmkeizrhf2693</vt:lpstr>
      <vt:lpstr>mkhfrmezfjùzerfjoqezjfùezfjmeizhfùleizjdrfmeizrhfmkeizrhf2694</vt:lpstr>
      <vt:lpstr>mkhfrmezfjùzerfjoqezjfùezfjmeizhfùleizjdrfmeizrhfmkeizrhf2695</vt:lpstr>
      <vt:lpstr>mkhfrmezfjùzerfjoqezjfùezfjmeizhfùleizjdrfmeizrhfmkeizrhf2696</vt:lpstr>
      <vt:lpstr>mkhfrmezfjùzerfjoqezjfùezfjmeizhfùleizjdrfmeizrhfmkeizrhf2697</vt:lpstr>
      <vt:lpstr>mkhfrmezfjùzerfjoqezjfùezfjmeizhfùleizjdrfmeizrhfmkeizrhf2698</vt:lpstr>
      <vt:lpstr>mkhfrmezfjùzerfjoqezjfùezfjmeizhfùleizjdrfmeizrhfmkeizrhf2699</vt:lpstr>
      <vt:lpstr>mkhfrmezfjùzerfjoqezjfùezfjmeizhfùleizjdrfmeizrhfmkeizrhf27</vt:lpstr>
      <vt:lpstr>mkhfrmezfjùzerfjoqezjfùezfjmeizhfùleizjdrfmeizrhfmkeizrhf270</vt:lpstr>
      <vt:lpstr>mkhfrmezfjùzerfjoqezjfùezfjmeizhfùleizjdrfmeizrhfmkeizrhf2700</vt:lpstr>
      <vt:lpstr>mkhfrmezfjùzerfjoqezjfùezfjmeizhfùleizjdrfmeizrhfmkeizrhf2701</vt:lpstr>
      <vt:lpstr>mkhfrmezfjùzerfjoqezjfùezfjmeizhfùleizjdrfmeizrhfmkeizrhf2702</vt:lpstr>
      <vt:lpstr>mkhfrmezfjùzerfjoqezjfùezfjmeizhfùleizjdrfmeizrhfmkeizrhf2703</vt:lpstr>
      <vt:lpstr>mkhfrmezfjùzerfjoqezjfùezfjmeizhfùleizjdrfmeizrhfmkeizrhf2704</vt:lpstr>
      <vt:lpstr>mkhfrmezfjùzerfjoqezjfùezfjmeizhfùleizjdrfmeizrhfmkeizrhf2705</vt:lpstr>
      <vt:lpstr>mkhfrmezfjùzerfjoqezjfùezfjmeizhfùleizjdrfmeizrhfmkeizrhf2706</vt:lpstr>
      <vt:lpstr>mkhfrmezfjùzerfjoqezjfùezfjmeizhfùleizjdrfmeizrhfmkeizrhf2707</vt:lpstr>
      <vt:lpstr>mkhfrmezfjùzerfjoqezjfùezfjmeizhfùleizjdrfmeizrhfmkeizrhf2708</vt:lpstr>
      <vt:lpstr>mkhfrmezfjùzerfjoqezjfùezfjmeizhfùleizjdrfmeizrhfmkeizrhf2709</vt:lpstr>
      <vt:lpstr>mkhfrmezfjùzerfjoqezjfùezfjmeizhfùleizjdrfmeizrhfmkeizrhf271</vt:lpstr>
      <vt:lpstr>mkhfrmezfjùzerfjoqezjfùezfjmeizhfùleizjdrfmeizrhfmkeizrhf2710</vt:lpstr>
      <vt:lpstr>mkhfrmezfjùzerfjoqezjfùezfjmeizhfùleizjdrfmeizrhfmkeizrhf2711</vt:lpstr>
      <vt:lpstr>mkhfrmezfjùzerfjoqezjfùezfjmeizhfùleizjdrfmeizrhfmkeizrhf2712</vt:lpstr>
      <vt:lpstr>mkhfrmezfjùzerfjoqezjfùezfjmeizhfùleizjdrfmeizrhfmkeizrhf2713</vt:lpstr>
      <vt:lpstr>mkhfrmezfjùzerfjoqezjfùezfjmeizhfùleizjdrfmeizrhfmkeizrhf2714</vt:lpstr>
      <vt:lpstr>mkhfrmezfjùzerfjoqezjfùezfjmeizhfùleizjdrfmeizrhfmkeizrhf2715</vt:lpstr>
      <vt:lpstr>mkhfrmezfjùzerfjoqezjfùezfjmeizhfùleizjdrfmeizrhfmkeizrhf2716</vt:lpstr>
      <vt:lpstr>mkhfrmezfjùzerfjoqezjfùezfjmeizhfùleizjdrfmeizrhfmkeizrhf2717</vt:lpstr>
      <vt:lpstr>mkhfrmezfjùzerfjoqezjfùezfjmeizhfùleizjdrfmeizrhfmkeizrhf2718</vt:lpstr>
      <vt:lpstr>mkhfrmezfjùzerfjoqezjfùezfjmeizhfùleizjdrfmeizrhfmkeizrhf2719</vt:lpstr>
      <vt:lpstr>mkhfrmezfjùzerfjoqezjfùezfjmeizhfùleizjdrfmeizrhfmkeizrhf272</vt:lpstr>
      <vt:lpstr>mkhfrmezfjùzerfjoqezjfùezfjmeizhfùleizjdrfmeizrhfmkeizrhf2720</vt:lpstr>
      <vt:lpstr>mkhfrmezfjùzerfjoqezjfùezfjmeizhfùleizjdrfmeizrhfmkeizrhf2721</vt:lpstr>
      <vt:lpstr>mkhfrmezfjùzerfjoqezjfùezfjmeizhfùleizjdrfmeizrhfmkeizrhf2722</vt:lpstr>
      <vt:lpstr>mkhfrmezfjùzerfjoqezjfùezfjmeizhfùleizjdrfmeizrhfmkeizrhf2723</vt:lpstr>
      <vt:lpstr>mkhfrmezfjùzerfjoqezjfùezfjmeizhfùleizjdrfmeizrhfmkeizrhf2724</vt:lpstr>
      <vt:lpstr>mkhfrmezfjùzerfjoqezjfùezfjmeizhfùleizjdrfmeizrhfmkeizrhf2725</vt:lpstr>
      <vt:lpstr>mkhfrmezfjùzerfjoqezjfùezfjmeizhfùleizjdrfmeizrhfmkeizrhf2726</vt:lpstr>
      <vt:lpstr>mkhfrmezfjùzerfjoqezjfùezfjmeizhfùleizjdrfmeizrhfmkeizrhf2727</vt:lpstr>
      <vt:lpstr>mkhfrmezfjùzerfjoqezjfùezfjmeizhfùleizjdrfmeizrhfmkeizrhf2728</vt:lpstr>
      <vt:lpstr>mkhfrmezfjùzerfjoqezjfùezfjmeizhfùleizjdrfmeizrhfmkeizrhf2729</vt:lpstr>
      <vt:lpstr>mkhfrmezfjùzerfjoqezjfùezfjmeizhfùleizjdrfmeizrhfmkeizrhf273</vt:lpstr>
      <vt:lpstr>mkhfrmezfjùzerfjoqezjfùezfjmeizhfùleizjdrfmeizrhfmkeizrhf2730</vt:lpstr>
      <vt:lpstr>mkhfrmezfjùzerfjoqezjfùezfjmeizhfùleizjdrfmeizrhfmkeizrhf2731</vt:lpstr>
      <vt:lpstr>mkhfrmezfjùzerfjoqezjfùezfjmeizhfùleizjdrfmeizrhfmkeizrhf2732</vt:lpstr>
      <vt:lpstr>mkhfrmezfjùzerfjoqezjfùezfjmeizhfùleizjdrfmeizrhfmkeizrhf2733</vt:lpstr>
      <vt:lpstr>mkhfrmezfjùzerfjoqezjfùezfjmeizhfùleizjdrfmeizrhfmkeizrhf2734</vt:lpstr>
      <vt:lpstr>mkhfrmezfjùzerfjoqezjfùezfjmeizhfùleizjdrfmeizrhfmkeizrhf2735</vt:lpstr>
      <vt:lpstr>mkhfrmezfjùzerfjoqezjfùezfjmeizhfùleizjdrfmeizrhfmkeizrhf2736</vt:lpstr>
      <vt:lpstr>mkhfrmezfjùzerfjoqezjfùezfjmeizhfùleizjdrfmeizrhfmkeizrhf2737</vt:lpstr>
      <vt:lpstr>mkhfrmezfjùzerfjoqezjfùezfjmeizhfùleizjdrfmeizrhfmkeizrhf2738</vt:lpstr>
      <vt:lpstr>mkhfrmezfjùzerfjoqezjfùezfjmeizhfùleizjdrfmeizrhfmkeizrhf2739</vt:lpstr>
      <vt:lpstr>mkhfrmezfjùzerfjoqezjfùezfjmeizhfùleizjdrfmeizrhfmkeizrhf274</vt:lpstr>
      <vt:lpstr>mkhfrmezfjùzerfjoqezjfùezfjmeizhfùleizjdrfmeizrhfmkeizrhf2740</vt:lpstr>
      <vt:lpstr>mkhfrmezfjùzerfjoqezjfùezfjmeizhfùleizjdrfmeizrhfmkeizrhf2741</vt:lpstr>
      <vt:lpstr>mkhfrmezfjùzerfjoqezjfùezfjmeizhfùleizjdrfmeizrhfmkeizrhf2742</vt:lpstr>
      <vt:lpstr>mkhfrmezfjùzerfjoqezjfùezfjmeizhfùleizjdrfmeizrhfmkeizrhf2743</vt:lpstr>
      <vt:lpstr>mkhfrmezfjùzerfjoqezjfùezfjmeizhfùleizjdrfmeizrhfmkeizrhf2744</vt:lpstr>
      <vt:lpstr>mkhfrmezfjùzerfjoqezjfùezfjmeizhfùleizjdrfmeizrhfmkeizrhf2745</vt:lpstr>
      <vt:lpstr>mkhfrmezfjùzerfjoqezjfùezfjmeizhfùleizjdrfmeizrhfmkeizrhf2746</vt:lpstr>
      <vt:lpstr>mkhfrmezfjùzerfjoqezjfùezfjmeizhfùleizjdrfmeizrhfmkeizrhf2747</vt:lpstr>
      <vt:lpstr>mkhfrmezfjùzerfjoqezjfùezfjmeizhfùleizjdrfmeizrhfmkeizrhf2748</vt:lpstr>
      <vt:lpstr>mkhfrmezfjùzerfjoqezjfùezfjmeizhfùleizjdrfmeizrhfmkeizrhf2749</vt:lpstr>
      <vt:lpstr>mkhfrmezfjùzerfjoqezjfùezfjmeizhfùleizjdrfmeizrhfmkeizrhf275</vt:lpstr>
      <vt:lpstr>mkhfrmezfjùzerfjoqezjfùezfjmeizhfùleizjdrfmeizrhfmkeizrhf2750</vt:lpstr>
      <vt:lpstr>mkhfrmezfjùzerfjoqezjfùezfjmeizhfùleizjdrfmeizrhfmkeizrhf2751</vt:lpstr>
      <vt:lpstr>mkhfrmezfjùzerfjoqezjfùezfjmeizhfùleizjdrfmeizrhfmkeizrhf2752</vt:lpstr>
      <vt:lpstr>mkhfrmezfjùzerfjoqezjfùezfjmeizhfùleizjdrfmeizrhfmkeizrhf2753</vt:lpstr>
      <vt:lpstr>mkhfrmezfjùzerfjoqezjfùezfjmeizhfùleizjdrfmeizrhfmkeizrhf2754</vt:lpstr>
      <vt:lpstr>mkhfrmezfjùzerfjoqezjfùezfjmeizhfùleizjdrfmeizrhfmkeizrhf2755</vt:lpstr>
      <vt:lpstr>mkhfrmezfjùzerfjoqezjfùezfjmeizhfùleizjdrfmeizrhfmkeizrhf2756</vt:lpstr>
      <vt:lpstr>mkhfrmezfjùzerfjoqezjfùezfjmeizhfùleizjdrfmeizrhfmkeizrhf2757</vt:lpstr>
      <vt:lpstr>mkhfrmezfjùzerfjoqezjfùezfjmeizhfùleizjdrfmeizrhfmkeizrhf2758</vt:lpstr>
      <vt:lpstr>mkhfrmezfjùzerfjoqezjfùezfjmeizhfùleizjdrfmeizrhfmkeizrhf2759</vt:lpstr>
      <vt:lpstr>mkhfrmezfjùzerfjoqezjfùezfjmeizhfùleizjdrfmeizrhfmkeizrhf276</vt:lpstr>
      <vt:lpstr>mkhfrmezfjùzerfjoqezjfùezfjmeizhfùleizjdrfmeizrhfmkeizrhf2760</vt:lpstr>
      <vt:lpstr>mkhfrmezfjùzerfjoqezjfùezfjmeizhfùleizjdrfmeizrhfmkeizrhf2761</vt:lpstr>
      <vt:lpstr>mkhfrmezfjùzerfjoqezjfùezfjmeizhfùleizjdrfmeizrhfmkeizrhf2762</vt:lpstr>
      <vt:lpstr>mkhfrmezfjùzerfjoqezjfùezfjmeizhfùleizjdrfmeizrhfmkeizrhf2763</vt:lpstr>
      <vt:lpstr>mkhfrmezfjùzerfjoqezjfùezfjmeizhfùleizjdrfmeizrhfmkeizrhf2764</vt:lpstr>
      <vt:lpstr>mkhfrmezfjùzerfjoqezjfùezfjmeizhfùleizjdrfmeizrhfmkeizrhf2765</vt:lpstr>
      <vt:lpstr>mkhfrmezfjùzerfjoqezjfùezfjmeizhfùleizjdrfmeizrhfmkeizrhf2766</vt:lpstr>
      <vt:lpstr>mkhfrmezfjùzerfjoqezjfùezfjmeizhfùleizjdrfmeizrhfmkeizrhf2767</vt:lpstr>
      <vt:lpstr>mkhfrmezfjùzerfjoqezjfùezfjmeizhfùleizjdrfmeizrhfmkeizrhf2768</vt:lpstr>
      <vt:lpstr>mkhfrmezfjùzerfjoqezjfùezfjmeizhfùleizjdrfmeizrhfmkeizrhf2769</vt:lpstr>
      <vt:lpstr>mkhfrmezfjùzerfjoqezjfùezfjmeizhfùleizjdrfmeizrhfmkeizrhf277</vt:lpstr>
      <vt:lpstr>mkhfrmezfjùzerfjoqezjfùezfjmeizhfùleizjdrfmeizrhfmkeizrhf2770</vt:lpstr>
      <vt:lpstr>mkhfrmezfjùzerfjoqezjfùezfjmeizhfùleizjdrfmeizrhfmkeizrhf2771</vt:lpstr>
      <vt:lpstr>mkhfrmezfjùzerfjoqezjfùezfjmeizhfùleizjdrfmeizrhfmkeizrhf2772</vt:lpstr>
      <vt:lpstr>mkhfrmezfjùzerfjoqezjfùezfjmeizhfùleizjdrfmeizrhfmkeizrhf2773</vt:lpstr>
      <vt:lpstr>mkhfrmezfjùzerfjoqezjfùezfjmeizhfùleizjdrfmeizrhfmkeizrhf2774</vt:lpstr>
      <vt:lpstr>mkhfrmezfjùzerfjoqezjfùezfjmeizhfùleizjdrfmeizrhfmkeizrhf2775</vt:lpstr>
      <vt:lpstr>mkhfrmezfjùzerfjoqezjfùezfjmeizhfùleizjdrfmeizrhfmkeizrhf2776</vt:lpstr>
      <vt:lpstr>mkhfrmezfjùzerfjoqezjfùezfjmeizhfùleizjdrfmeizrhfmkeizrhf2777</vt:lpstr>
      <vt:lpstr>mkhfrmezfjùzerfjoqezjfùezfjmeizhfùleizjdrfmeizrhfmkeizrhf2778</vt:lpstr>
      <vt:lpstr>mkhfrmezfjùzerfjoqezjfùezfjmeizhfùleizjdrfmeizrhfmkeizrhf2779</vt:lpstr>
      <vt:lpstr>mkhfrmezfjùzerfjoqezjfùezfjmeizhfùleizjdrfmeizrhfmkeizrhf278</vt:lpstr>
      <vt:lpstr>mkhfrmezfjùzerfjoqezjfùezfjmeizhfùleizjdrfmeizrhfmkeizrhf2780</vt:lpstr>
      <vt:lpstr>mkhfrmezfjùzerfjoqezjfùezfjmeizhfùleizjdrfmeizrhfmkeizrhf2781</vt:lpstr>
      <vt:lpstr>mkhfrmezfjùzerfjoqezjfùezfjmeizhfùleizjdrfmeizrhfmkeizrhf2782</vt:lpstr>
      <vt:lpstr>mkhfrmezfjùzerfjoqezjfùezfjmeizhfùleizjdrfmeizrhfmkeizrhf2783</vt:lpstr>
      <vt:lpstr>mkhfrmezfjùzerfjoqezjfùezfjmeizhfùleizjdrfmeizrhfmkeizrhf2784</vt:lpstr>
      <vt:lpstr>mkhfrmezfjùzerfjoqezjfùezfjmeizhfùleizjdrfmeizrhfmkeizrhf2785</vt:lpstr>
      <vt:lpstr>mkhfrmezfjùzerfjoqezjfùezfjmeizhfùleizjdrfmeizrhfmkeizrhf2786</vt:lpstr>
      <vt:lpstr>mkhfrmezfjùzerfjoqezjfùezfjmeizhfùleizjdrfmeizrhfmkeizrhf2787</vt:lpstr>
      <vt:lpstr>mkhfrmezfjùzerfjoqezjfùezfjmeizhfùleizjdrfmeizrhfmkeizrhf2788</vt:lpstr>
      <vt:lpstr>mkhfrmezfjùzerfjoqezjfùezfjmeizhfùleizjdrfmeizrhfmkeizrhf2789</vt:lpstr>
      <vt:lpstr>mkhfrmezfjùzerfjoqezjfùezfjmeizhfùleizjdrfmeizrhfmkeizrhf279</vt:lpstr>
      <vt:lpstr>mkhfrmezfjùzerfjoqezjfùezfjmeizhfùleizjdrfmeizrhfmkeizrhf2790</vt:lpstr>
      <vt:lpstr>mkhfrmezfjùzerfjoqezjfùezfjmeizhfùleizjdrfmeizrhfmkeizrhf2791</vt:lpstr>
      <vt:lpstr>mkhfrmezfjùzerfjoqezjfùezfjmeizhfùleizjdrfmeizrhfmkeizrhf2792</vt:lpstr>
      <vt:lpstr>mkhfrmezfjùzerfjoqezjfùezfjmeizhfùleizjdrfmeizrhfmkeizrhf2793</vt:lpstr>
      <vt:lpstr>mkhfrmezfjùzerfjoqezjfùezfjmeizhfùleizjdrfmeizrhfmkeizrhf2794</vt:lpstr>
      <vt:lpstr>mkhfrmezfjùzerfjoqezjfùezfjmeizhfùleizjdrfmeizrhfmkeizrhf2795</vt:lpstr>
      <vt:lpstr>mkhfrmezfjùzerfjoqezjfùezfjmeizhfùleizjdrfmeizrhfmkeizrhf2796</vt:lpstr>
      <vt:lpstr>mkhfrmezfjùzerfjoqezjfùezfjmeizhfùleizjdrfmeizrhfmkeizrhf2797</vt:lpstr>
      <vt:lpstr>mkhfrmezfjùzerfjoqezjfùezfjmeizhfùleizjdrfmeizrhfmkeizrhf2798</vt:lpstr>
      <vt:lpstr>mkhfrmezfjùzerfjoqezjfùezfjmeizhfùleizjdrfmeizrhfmkeizrhf2799</vt:lpstr>
      <vt:lpstr>mkhfrmezfjùzerfjoqezjfùezfjmeizhfùleizjdrfmeizrhfmkeizrhf28</vt:lpstr>
      <vt:lpstr>mkhfrmezfjùzerfjoqezjfùezfjmeizhfùleizjdrfmeizrhfmkeizrhf280</vt:lpstr>
      <vt:lpstr>mkhfrmezfjùzerfjoqezjfùezfjmeizhfùleizjdrfmeizrhfmkeizrhf2800</vt:lpstr>
      <vt:lpstr>mkhfrmezfjùzerfjoqezjfùezfjmeizhfùleizjdrfmeizrhfmkeizrhf2801</vt:lpstr>
      <vt:lpstr>mkhfrmezfjùzerfjoqezjfùezfjmeizhfùleizjdrfmeizrhfmkeizrhf2802</vt:lpstr>
      <vt:lpstr>mkhfrmezfjùzerfjoqezjfùezfjmeizhfùleizjdrfmeizrhfmkeizrhf2803</vt:lpstr>
      <vt:lpstr>mkhfrmezfjùzerfjoqezjfùezfjmeizhfùleizjdrfmeizrhfmkeizrhf2804</vt:lpstr>
      <vt:lpstr>mkhfrmezfjùzerfjoqezjfùezfjmeizhfùleizjdrfmeizrhfmkeizrhf2805</vt:lpstr>
      <vt:lpstr>mkhfrmezfjùzerfjoqezjfùezfjmeizhfùleizjdrfmeizrhfmkeizrhf2806</vt:lpstr>
      <vt:lpstr>mkhfrmezfjùzerfjoqezjfùezfjmeizhfùleizjdrfmeizrhfmkeizrhf2807</vt:lpstr>
      <vt:lpstr>mkhfrmezfjùzerfjoqezjfùezfjmeizhfùleizjdrfmeizrhfmkeizrhf2808</vt:lpstr>
      <vt:lpstr>mkhfrmezfjùzerfjoqezjfùezfjmeizhfùleizjdrfmeizrhfmkeizrhf2809</vt:lpstr>
      <vt:lpstr>mkhfrmezfjùzerfjoqezjfùezfjmeizhfùleizjdrfmeizrhfmkeizrhf281</vt:lpstr>
      <vt:lpstr>mkhfrmezfjùzerfjoqezjfùezfjmeizhfùleizjdrfmeizrhfmkeizrhf2810</vt:lpstr>
      <vt:lpstr>mkhfrmezfjùzerfjoqezjfùezfjmeizhfùleizjdrfmeizrhfmkeizrhf2811</vt:lpstr>
      <vt:lpstr>mkhfrmezfjùzerfjoqezjfùezfjmeizhfùleizjdrfmeizrhfmkeizrhf2812</vt:lpstr>
      <vt:lpstr>mkhfrmezfjùzerfjoqezjfùezfjmeizhfùleizjdrfmeizrhfmkeizrhf2813</vt:lpstr>
      <vt:lpstr>mkhfrmezfjùzerfjoqezjfùezfjmeizhfùleizjdrfmeizrhfmkeizrhf2814</vt:lpstr>
      <vt:lpstr>mkhfrmezfjùzerfjoqezjfùezfjmeizhfùleizjdrfmeizrhfmkeizrhf2815</vt:lpstr>
      <vt:lpstr>mkhfrmezfjùzerfjoqezjfùezfjmeizhfùleizjdrfmeizrhfmkeizrhf2816</vt:lpstr>
      <vt:lpstr>mkhfrmezfjùzerfjoqezjfùezfjmeizhfùleizjdrfmeizrhfmkeizrhf2817</vt:lpstr>
      <vt:lpstr>mkhfrmezfjùzerfjoqezjfùezfjmeizhfùleizjdrfmeizrhfmkeizrhf2818</vt:lpstr>
      <vt:lpstr>mkhfrmezfjùzerfjoqezjfùezfjmeizhfùleizjdrfmeizrhfmkeizrhf2819</vt:lpstr>
      <vt:lpstr>mkhfrmezfjùzerfjoqezjfùezfjmeizhfùleizjdrfmeizrhfmkeizrhf282</vt:lpstr>
      <vt:lpstr>mkhfrmezfjùzerfjoqezjfùezfjmeizhfùleizjdrfmeizrhfmkeizrhf2820</vt:lpstr>
      <vt:lpstr>mkhfrmezfjùzerfjoqezjfùezfjmeizhfùleizjdrfmeizrhfmkeizrhf2821</vt:lpstr>
      <vt:lpstr>mkhfrmezfjùzerfjoqezjfùezfjmeizhfùleizjdrfmeizrhfmkeizrhf2822</vt:lpstr>
      <vt:lpstr>mkhfrmezfjùzerfjoqezjfùezfjmeizhfùleizjdrfmeizrhfmkeizrhf2823</vt:lpstr>
      <vt:lpstr>mkhfrmezfjùzerfjoqezjfùezfjmeizhfùleizjdrfmeizrhfmkeizrhf2824</vt:lpstr>
      <vt:lpstr>mkhfrmezfjùzerfjoqezjfùezfjmeizhfùleizjdrfmeizrhfmkeizrhf2825</vt:lpstr>
      <vt:lpstr>mkhfrmezfjùzerfjoqezjfùezfjmeizhfùleizjdrfmeizrhfmkeizrhf2826</vt:lpstr>
      <vt:lpstr>mkhfrmezfjùzerfjoqezjfùezfjmeizhfùleizjdrfmeizrhfmkeizrhf2827</vt:lpstr>
      <vt:lpstr>mkhfrmezfjùzerfjoqezjfùezfjmeizhfùleizjdrfmeizrhfmkeizrhf2828</vt:lpstr>
      <vt:lpstr>mkhfrmezfjùzerfjoqezjfùezfjmeizhfùleizjdrfmeizrhfmkeizrhf2829</vt:lpstr>
      <vt:lpstr>mkhfrmezfjùzerfjoqezjfùezfjmeizhfùleizjdrfmeizrhfmkeizrhf283</vt:lpstr>
      <vt:lpstr>mkhfrmezfjùzerfjoqezjfùezfjmeizhfùleizjdrfmeizrhfmkeizrhf2830</vt:lpstr>
      <vt:lpstr>mkhfrmezfjùzerfjoqezjfùezfjmeizhfùleizjdrfmeizrhfmkeizrhf2831</vt:lpstr>
      <vt:lpstr>mkhfrmezfjùzerfjoqezjfùezfjmeizhfùleizjdrfmeizrhfmkeizrhf2832</vt:lpstr>
      <vt:lpstr>mkhfrmezfjùzerfjoqezjfùezfjmeizhfùleizjdrfmeizrhfmkeizrhf2833</vt:lpstr>
      <vt:lpstr>mkhfrmezfjùzerfjoqezjfùezfjmeizhfùleizjdrfmeizrhfmkeizrhf2834</vt:lpstr>
      <vt:lpstr>mkhfrmezfjùzerfjoqezjfùezfjmeizhfùleizjdrfmeizrhfmkeizrhf2835</vt:lpstr>
      <vt:lpstr>mkhfrmezfjùzerfjoqezjfùezfjmeizhfùleizjdrfmeizrhfmkeizrhf2836</vt:lpstr>
      <vt:lpstr>mkhfrmezfjùzerfjoqezjfùezfjmeizhfùleizjdrfmeizrhfmkeizrhf2837</vt:lpstr>
      <vt:lpstr>mkhfrmezfjùzerfjoqezjfùezfjmeizhfùleizjdrfmeizrhfmkeizrhf2838</vt:lpstr>
      <vt:lpstr>mkhfrmezfjùzerfjoqezjfùezfjmeizhfùleizjdrfmeizrhfmkeizrhf2839</vt:lpstr>
      <vt:lpstr>mkhfrmezfjùzerfjoqezjfùezfjmeizhfùleizjdrfmeizrhfmkeizrhf284</vt:lpstr>
      <vt:lpstr>mkhfrmezfjùzerfjoqezjfùezfjmeizhfùleizjdrfmeizrhfmkeizrhf2840</vt:lpstr>
      <vt:lpstr>mkhfrmezfjùzerfjoqezjfùezfjmeizhfùleizjdrfmeizrhfmkeizrhf2841</vt:lpstr>
      <vt:lpstr>mkhfrmezfjùzerfjoqezjfùezfjmeizhfùleizjdrfmeizrhfmkeizrhf2842</vt:lpstr>
      <vt:lpstr>mkhfrmezfjùzerfjoqezjfùezfjmeizhfùleizjdrfmeizrhfmkeizrhf2843</vt:lpstr>
      <vt:lpstr>mkhfrmezfjùzerfjoqezjfùezfjmeizhfùleizjdrfmeizrhfmkeizrhf2844</vt:lpstr>
      <vt:lpstr>mkhfrmezfjùzerfjoqezjfùezfjmeizhfùleizjdrfmeizrhfmkeizrhf2845</vt:lpstr>
      <vt:lpstr>mkhfrmezfjùzerfjoqezjfùezfjmeizhfùleizjdrfmeizrhfmkeizrhf2846</vt:lpstr>
      <vt:lpstr>mkhfrmezfjùzerfjoqezjfùezfjmeizhfùleizjdrfmeizrhfmkeizrhf2847</vt:lpstr>
      <vt:lpstr>mkhfrmezfjùzerfjoqezjfùezfjmeizhfùleizjdrfmeizrhfmkeizrhf2848</vt:lpstr>
      <vt:lpstr>mkhfrmezfjùzerfjoqezjfùezfjmeizhfùleizjdrfmeizrhfmkeizrhf2849</vt:lpstr>
      <vt:lpstr>mkhfrmezfjùzerfjoqezjfùezfjmeizhfùleizjdrfmeizrhfmkeizrhf285</vt:lpstr>
      <vt:lpstr>mkhfrmezfjùzerfjoqezjfùezfjmeizhfùleizjdrfmeizrhfmkeizrhf2850</vt:lpstr>
      <vt:lpstr>mkhfrmezfjùzerfjoqezjfùezfjmeizhfùleizjdrfmeizrhfmkeizrhf2851</vt:lpstr>
      <vt:lpstr>mkhfrmezfjùzerfjoqezjfùezfjmeizhfùleizjdrfmeizrhfmkeizrhf2852</vt:lpstr>
      <vt:lpstr>mkhfrmezfjùzerfjoqezjfùezfjmeizhfùleizjdrfmeizrhfmkeizrhf2853</vt:lpstr>
      <vt:lpstr>mkhfrmezfjùzerfjoqezjfùezfjmeizhfùleizjdrfmeizrhfmkeizrhf2854</vt:lpstr>
      <vt:lpstr>mkhfrmezfjùzerfjoqezjfùezfjmeizhfùleizjdrfmeizrhfmkeizrhf2855</vt:lpstr>
      <vt:lpstr>mkhfrmezfjùzerfjoqezjfùezfjmeizhfùleizjdrfmeizrhfmkeizrhf2856</vt:lpstr>
      <vt:lpstr>mkhfrmezfjùzerfjoqezjfùezfjmeizhfùleizjdrfmeizrhfmkeizrhf2857</vt:lpstr>
      <vt:lpstr>mkhfrmezfjùzerfjoqezjfùezfjmeizhfùleizjdrfmeizrhfmkeizrhf2858</vt:lpstr>
      <vt:lpstr>mkhfrmezfjùzerfjoqezjfùezfjmeizhfùleizjdrfmeizrhfmkeizrhf2859</vt:lpstr>
      <vt:lpstr>mkhfrmezfjùzerfjoqezjfùezfjmeizhfùleizjdrfmeizrhfmkeizrhf286</vt:lpstr>
      <vt:lpstr>mkhfrmezfjùzerfjoqezjfùezfjmeizhfùleizjdrfmeizrhfmkeizrhf2860</vt:lpstr>
      <vt:lpstr>mkhfrmezfjùzerfjoqezjfùezfjmeizhfùleizjdrfmeizrhfmkeizrhf2861</vt:lpstr>
      <vt:lpstr>mkhfrmezfjùzerfjoqezjfùezfjmeizhfùleizjdrfmeizrhfmkeizrhf2862</vt:lpstr>
      <vt:lpstr>mkhfrmezfjùzerfjoqezjfùezfjmeizhfùleizjdrfmeizrhfmkeizrhf2863</vt:lpstr>
      <vt:lpstr>mkhfrmezfjùzerfjoqezjfùezfjmeizhfùleizjdrfmeizrhfmkeizrhf2864</vt:lpstr>
      <vt:lpstr>mkhfrmezfjùzerfjoqezjfùezfjmeizhfùleizjdrfmeizrhfmkeizrhf2865</vt:lpstr>
      <vt:lpstr>mkhfrmezfjùzerfjoqezjfùezfjmeizhfùleizjdrfmeizrhfmkeizrhf2866</vt:lpstr>
      <vt:lpstr>mkhfrmezfjùzerfjoqezjfùezfjmeizhfùleizjdrfmeizrhfmkeizrhf2867</vt:lpstr>
      <vt:lpstr>mkhfrmezfjùzerfjoqezjfùezfjmeizhfùleizjdrfmeizrhfmkeizrhf2868</vt:lpstr>
      <vt:lpstr>mkhfrmezfjùzerfjoqezjfùezfjmeizhfùleizjdrfmeizrhfmkeizrhf2869</vt:lpstr>
      <vt:lpstr>mkhfrmezfjùzerfjoqezjfùezfjmeizhfùleizjdrfmeizrhfmkeizrhf287</vt:lpstr>
      <vt:lpstr>mkhfrmezfjùzerfjoqezjfùezfjmeizhfùleizjdrfmeizrhfmkeizrhf2870</vt:lpstr>
      <vt:lpstr>mkhfrmezfjùzerfjoqezjfùezfjmeizhfùleizjdrfmeizrhfmkeizrhf2871</vt:lpstr>
      <vt:lpstr>mkhfrmezfjùzerfjoqezjfùezfjmeizhfùleizjdrfmeizrhfmkeizrhf2872</vt:lpstr>
      <vt:lpstr>mkhfrmezfjùzerfjoqezjfùezfjmeizhfùleizjdrfmeizrhfmkeizrhf2873</vt:lpstr>
      <vt:lpstr>mkhfrmezfjùzerfjoqezjfùezfjmeizhfùleizjdrfmeizrhfmkeizrhf2874</vt:lpstr>
      <vt:lpstr>mkhfrmezfjùzerfjoqezjfùezfjmeizhfùleizjdrfmeizrhfmkeizrhf2875</vt:lpstr>
      <vt:lpstr>mkhfrmezfjùzerfjoqezjfùezfjmeizhfùleizjdrfmeizrhfmkeizrhf2876</vt:lpstr>
      <vt:lpstr>mkhfrmezfjùzerfjoqezjfùezfjmeizhfùleizjdrfmeizrhfmkeizrhf2877</vt:lpstr>
      <vt:lpstr>mkhfrmezfjùzerfjoqezjfùezfjmeizhfùleizjdrfmeizrhfmkeizrhf2878</vt:lpstr>
      <vt:lpstr>mkhfrmezfjùzerfjoqezjfùezfjmeizhfùleizjdrfmeizrhfmkeizrhf2879</vt:lpstr>
      <vt:lpstr>mkhfrmezfjùzerfjoqezjfùezfjmeizhfùleizjdrfmeizrhfmkeizrhf288</vt:lpstr>
      <vt:lpstr>mkhfrmezfjùzerfjoqezjfùezfjmeizhfùleizjdrfmeizrhfmkeizrhf2880</vt:lpstr>
      <vt:lpstr>mkhfrmezfjùzerfjoqezjfùezfjmeizhfùleizjdrfmeizrhfmkeizrhf2881</vt:lpstr>
      <vt:lpstr>mkhfrmezfjùzerfjoqezjfùezfjmeizhfùleizjdrfmeizrhfmkeizrhf2882</vt:lpstr>
      <vt:lpstr>mkhfrmezfjùzerfjoqezjfùezfjmeizhfùleizjdrfmeizrhfmkeizrhf2883</vt:lpstr>
      <vt:lpstr>mkhfrmezfjùzerfjoqezjfùezfjmeizhfùleizjdrfmeizrhfmkeizrhf2884</vt:lpstr>
      <vt:lpstr>mkhfrmezfjùzerfjoqezjfùezfjmeizhfùleizjdrfmeizrhfmkeizrhf2885</vt:lpstr>
      <vt:lpstr>mkhfrmezfjùzerfjoqezjfùezfjmeizhfùleizjdrfmeizrhfmkeizrhf2886</vt:lpstr>
      <vt:lpstr>mkhfrmezfjùzerfjoqezjfùezfjmeizhfùleizjdrfmeizrhfmkeizrhf2887</vt:lpstr>
      <vt:lpstr>mkhfrmezfjùzerfjoqezjfùezfjmeizhfùleizjdrfmeizrhfmkeizrhf2888</vt:lpstr>
      <vt:lpstr>mkhfrmezfjùzerfjoqezjfùezfjmeizhfùleizjdrfmeizrhfmkeizrhf2889</vt:lpstr>
      <vt:lpstr>mkhfrmezfjùzerfjoqezjfùezfjmeizhfùleizjdrfmeizrhfmkeizrhf289</vt:lpstr>
      <vt:lpstr>mkhfrmezfjùzerfjoqezjfùezfjmeizhfùleizjdrfmeizrhfmkeizrhf2890</vt:lpstr>
      <vt:lpstr>mkhfrmezfjùzerfjoqezjfùezfjmeizhfùleizjdrfmeizrhfmkeizrhf2891</vt:lpstr>
      <vt:lpstr>mkhfrmezfjùzerfjoqezjfùezfjmeizhfùleizjdrfmeizrhfmkeizrhf2892</vt:lpstr>
      <vt:lpstr>mkhfrmezfjùzerfjoqezjfùezfjmeizhfùleizjdrfmeizrhfmkeizrhf2893</vt:lpstr>
      <vt:lpstr>mkhfrmezfjùzerfjoqezjfùezfjmeizhfùleizjdrfmeizrhfmkeizrhf2894</vt:lpstr>
      <vt:lpstr>mkhfrmezfjùzerfjoqezjfùezfjmeizhfùleizjdrfmeizrhfmkeizrhf2895</vt:lpstr>
      <vt:lpstr>mkhfrmezfjùzerfjoqezjfùezfjmeizhfùleizjdrfmeizrhfmkeizrhf2896</vt:lpstr>
      <vt:lpstr>mkhfrmezfjùzerfjoqezjfùezfjmeizhfùleizjdrfmeizrhfmkeizrhf2897</vt:lpstr>
      <vt:lpstr>mkhfrmezfjùzerfjoqezjfùezfjmeizhfùleizjdrfmeizrhfmkeizrhf2898</vt:lpstr>
      <vt:lpstr>mkhfrmezfjùzerfjoqezjfùezfjmeizhfùleizjdrfmeizrhfmkeizrhf2899</vt:lpstr>
      <vt:lpstr>mkhfrmezfjùzerfjoqezjfùezfjmeizhfùleizjdrfmeizrhfmkeizrhf29</vt:lpstr>
      <vt:lpstr>mkhfrmezfjùzerfjoqezjfùezfjmeizhfùleizjdrfmeizrhfmkeizrhf290</vt:lpstr>
      <vt:lpstr>mkhfrmezfjùzerfjoqezjfùezfjmeizhfùleizjdrfmeizrhfmkeizrhf2900</vt:lpstr>
      <vt:lpstr>mkhfrmezfjùzerfjoqezjfùezfjmeizhfùleizjdrfmeizrhfmkeizrhf2901</vt:lpstr>
      <vt:lpstr>mkhfrmezfjùzerfjoqezjfùezfjmeizhfùleizjdrfmeizrhfmkeizrhf2902</vt:lpstr>
      <vt:lpstr>mkhfrmezfjùzerfjoqezjfùezfjmeizhfùleizjdrfmeizrhfmkeizrhf2903</vt:lpstr>
      <vt:lpstr>mkhfrmezfjùzerfjoqezjfùezfjmeizhfùleizjdrfmeizrhfmkeizrhf2904</vt:lpstr>
      <vt:lpstr>mkhfrmezfjùzerfjoqezjfùezfjmeizhfùleizjdrfmeizrhfmkeizrhf2905</vt:lpstr>
      <vt:lpstr>mkhfrmezfjùzerfjoqezjfùezfjmeizhfùleizjdrfmeizrhfmkeizrhf2906</vt:lpstr>
      <vt:lpstr>mkhfrmezfjùzerfjoqezjfùezfjmeizhfùleizjdrfmeizrhfmkeizrhf2907</vt:lpstr>
      <vt:lpstr>mkhfrmezfjùzerfjoqezjfùezfjmeizhfùleizjdrfmeizrhfmkeizrhf2908</vt:lpstr>
      <vt:lpstr>mkhfrmezfjùzerfjoqezjfùezfjmeizhfùleizjdrfmeizrhfmkeizrhf2909</vt:lpstr>
      <vt:lpstr>mkhfrmezfjùzerfjoqezjfùezfjmeizhfùleizjdrfmeizrhfmkeizrhf291</vt:lpstr>
      <vt:lpstr>mkhfrmezfjùzerfjoqezjfùezfjmeizhfùleizjdrfmeizrhfmkeizrhf2910</vt:lpstr>
      <vt:lpstr>mkhfrmezfjùzerfjoqezjfùezfjmeizhfùleizjdrfmeizrhfmkeizrhf2911</vt:lpstr>
      <vt:lpstr>mkhfrmezfjùzerfjoqezjfùezfjmeizhfùleizjdrfmeizrhfmkeizrhf2912</vt:lpstr>
      <vt:lpstr>mkhfrmezfjùzerfjoqezjfùezfjmeizhfùleizjdrfmeizrhfmkeizrhf2913</vt:lpstr>
      <vt:lpstr>mkhfrmezfjùzerfjoqezjfùezfjmeizhfùleizjdrfmeizrhfmkeizrhf2914</vt:lpstr>
      <vt:lpstr>mkhfrmezfjùzerfjoqezjfùezfjmeizhfùleizjdrfmeizrhfmkeizrhf2915</vt:lpstr>
      <vt:lpstr>mkhfrmezfjùzerfjoqezjfùezfjmeizhfùleizjdrfmeizrhfmkeizrhf2916</vt:lpstr>
      <vt:lpstr>mkhfrmezfjùzerfjoqezjfùezfjmeizhfùleizjdrfmeizrhfmkeizrhf2917</vt:lpstr>
      <vt:lpstr>mkhfrmezfjùzerfjoqezjfùezfjmeizhfùleizjdrfmeizrhfmkeizrhf2918</vt:lpstr>
      <vt:lpstr>mkhfrmezfjùzerfjoqezjfùezfjmeizhfùleizjdrfmeizrhfmkeizrhf2919</vt:lpstr>
      <vt:lpstr>mkhfrmezfjùzerfjoqezjfùezfjmeizhfùleizjdrfmeizrhfmkeizrhf292</vt:lpstr>
      <vt:lpstr>mkhfrmezfjùzerfjoqezjfùezfjmeizhfùleizjdrfmeizrhfmkeizrhf2920</vt:lpstr>
      <vt:lpstr>mkhfrmezfjùzerfjoqezjfùezfjmeizhfùleizjdrfmeizrhfmkeizrhf2921</vt:lpstr>
      <vt:lpstr>mkhfrmezfjùzerfjoqezjfùezfjmeizhfùleizjdrfmeizrhfmkeizrhf2922</vt:lpstr>
      <vt:lpstr>mkhfrmezfjùzerfjoqezjfùezfjmeizhfùleizjdrfmeizrhfmkeizrhf2923</vt:lpstr>
      <vt:lpstr>mkhfrmezfjùzerfjoqezjfùezfjmeizhfùleizjdrfmeizrhfmkeizrhf2924</vt:lpstr>
      <vt:lpstr>mkhfrmezfjùzerfjoqezjfùezfjmeizhfùleizjdrfmeizrhfmkeizrhf2925</vt:lpstr>
      <vt:lpstr>mkhfrmezfjùzerfjoqezjfùezfjmeizhfùleizjdrfmeizrhfmkeizrhf2926</vt:lpstr>
      <vt:lpstr>mkhfrmezfjùzerfjoqezjfùezfjmeizhfùleizjdrfmeizrhfmkeizrhf2927</vt:lpstr>
      <vt:lpstr>mkhfrmezfjùzerfjoqezjfùezfjmeizhfùleizjdrfmeizrhfmkeizrhf2928</vt:lpstr>
      <vt:lpstr>mkhfrmezfjùzerfjoqezjfùezfjmeizhfùleizjdrfmeizrhfmkeizrhf2929</vt:lpstr>
      <vt:lpstr>mkhfrmezfjùzerfjoqezjfùezfjmeizhfùleizjdrfmeizrhfmkeizrhf293</vt:lpstr>
      <vt:lpstr>mkhfrmezfjùzerfjoqezjfùezfjmeizhfùleizjdrfmeizrhfmkeizrhf2930</vt:lpstr>
      <vt:lpstr>mkhfrmezfjùzerfjoqezjfùezfjmeizhfùleizjdrfmeizrhfmkeizrhf2931</vt:lpstr>
      <vt:lpstr>mkhfrmezfjùzerfjoqezjfùezfjmeizhfùleizjdrfmeizrhfmkeizrhf2932</vt:lpstr>
      <vt:lpstr>mkhfrmezfjùzerfjoqezjfùezfjmeizhfùleizjdrfmeizrhfmkeizrhf2933</vt:lpstr>
      <vt:lpstr>mkhfrmezfjùzerfjoqezjfùezfjmeizhfùleizjdrfmeizrhfmkeizrhf2934</vt:lpstr>
      <vt:lpstr>mkhfrmezfjùzerfjoqezjfùezfjmeizhfùleizjdrfmeizrhfmkeizrhf2935</vt:lpstr>
      <vt:lpstr>mkhfrmezfjùzerfjoqezjfùezfjmeizhfùleizjdrfmeizrhfmkeizrhf2936</vt:lpstr>
      <vt:lpstr>mkhfrmezfjùzerfjoqezjfùezfjmeizhfùleizjdrfmeizrhfmkeizrhf2937</vt:lpstr>
      <vt:lpstr>mkhfrmezfjùzerfjoqezjfùezfjmeizhfùleizjdrfmeizrhfmkeizrhf2938</vt:lpstr>
      <vt:lpstr>mkhfrmezfjùzerfjoqezjfùezfjmeizhfùleizjdrfmeizrhfmkeizrhf2939</vt:lpstr>
      <vt:lpstr>mkhfrmezfjùzerfjoqezjfùezfjmeizhfùleizjdrfmeizrhfmkeizrhf294</vt:lpstr>
      <vt:lpstr>mkhfrmezfjùzerfjoqezjfùezfjmeizhfùleizjdrfmeizrhfmkeizrhf2940</vt:lpstr>
      <vt:lpstr>mkhfrmezfjùzerfjoqezjfùezfjmeizhfùleizjdrfmeizrhfmkeizrhf2941</vt:lpstr>
      <vt:lpstr>mkhfrmezfjùzerfjoqezjfùezfjmeizhfùleizjdrfmeizrhfmkeizrhf2942</vt:lpstr>
      <vt:lpstr>mkhfrmezfjùzerfjoqezjfùezfjmeizhfùleizjdrfmeizrhfmkeizrhf2943</vt:lpstr>
      <vt:lpstr>mkhfrmezfjùzerfjoqezjfùezfjmeizhfùleizjdrfmeizrhfmkeizrhf2944</vt:lpstr>
      <vt:lpstr>mkhfrmezfjùzerfjoqezjfùezfjmeizhfùleizjdrfmeizrhfmkeizrhf2945</vt:lpstr>
      <vt:lpstr>mkhfrmezfjùzerfjoqezjfùezfjmeizhfùleizjdrfmeizrhfmkeizrhf2946</vt:lpstr>
      <vt:lpstr>mkhfrmezfjùzerfjoqezjfùezfjmeizhfùleizjdrfmeizrhfmkeizrhf2947</vt:lpstr>
      <vt:lpstr>mkhfrmezfjùzerfjoqezjfùezfjmeizhfùleizjdrfmeizrhfmkeizrhf2948</vt:lpstr>
      <vt:lpstr>mkhfrmezfjùzerfjoqezjfùezfjmeizhfùleizjdrfmeizrhfmkeizrhf2949</vt:lpstr>
      <vt:lpstr>mkhfrmezfjùzerfjoqezjfùezfjmeizhfùleizjdrfmeizrhfmkeizrhf295</vt:lpstr>
      <vt:lpstr>mkhfrmezfjùzerfjoqezjfùezfjmeizhfùleizjdrfmeizrhfmkeizrhf2950</vt:lpstr>
      <vt:lpstr>mkhfrmezfjùzerfjoqezjfùezfjmeizhfùleizjdrfmeizrhfmkeizrhf2951</vt:lpstr>
      <vt:lpstr>mkhfrmezfjùzerfjoqezjfùezfjmeizhfùleizjdrfmeizrhfmkeizrhf2952</vt:lpstr>
      <vt:lpstr>mkhfrmezfjùzerfjoqezjfùezfjmeizhfùleizjdrfmeizrhfmkeizrhf2953</vt:lpstr>
      <vt:lpstr>mkhfrmezfjùzerfjoqezjfùezfjmeizhfùleizjdrfmeizrhfmkeizrhf2954</vt:lpstr>
      <vt:lpstr>mkhfrmezfjùzerfjoqezjfùezfjmeizhfùleizjdrfmeizrhfmkeizrhf2955</vt:lpstr>
      <vt:lpstr>mkhfrmezfjùzerfjoqezjfùezfjmeizhfùleizjdrfmeizrhfmkeizrhf2956</vt:lpstr>
      <vt:lpstr>mkhfrmezfjùzerfjoqezjfùezfjmeizhfùleizjdrfmeizrhfmkeizrhf2957</vt:lpstr>
      <vt:lpstr>mkhfrmezfjùzerfjoqezjfùezfjmeizhfùleizjdrfmeizrhfmkeizrhf2958</vt:lpstr>
      <vt:lpstr>mkhfrmezfjùzerfjoqezjfùezfjmeizhfùleizjdrfmeizrhfmkeizrhf2959</vt:lpstr>
      <vt:lpstr>mkhfrmezfjùzerfjoqezjfùezfjmeizhfùleizjdrfmeizrhfmkeizrhf296</vt:lpstr>
      <vt:lpstr>mkhfrmezfjùzerfjoqezjfùezfjmeizhfùleizjdrfmeizrhfmkeizrhf2960</vt:lpstr>
      <vt:lpstr>mkhfrmezfjùzerfjoqezjfùezfjmeizhfùleizjdrfmeizrhfmkeizrhf2961</vt:lpstr>
      <vt:lpstr>mkhfrmezfjùzerfjoqezjfùezfjmeizhfùleizjdrfmeizrhfmkeizrhf2962</vt:lpstr>
      <vt:lpstr>mkhfrmezfjùzerfjoqezjfùezfjmeizhfùleizjdrfmeizrhfmkeizrhf2963</vt:lpstr>
      <vt:lpstr>mkhfrmezfjùzerfjoqezjfùezfjmeizhfùleizjdrfmeizrhfmkeizrhf2964</vt:lpstr>
      <vt:lpstr>mkhfrmezfjùzerfjoqezjfùezfjmeizhfùleizjdrfmeizrhfmkeizrhf2965</vt:lpstr>
      <vt:lpstr>mkhfrmezfjùzerfjoqezjfùezfjmeizhfùleizjdrfmeizrhfmkeizrhf2966</vt:lpstr>
      <vt:lpstr>mkhfrmezfjùzerfjoqezjfùezfjmeizhfùleizjdrfmeizrhfmkeizrhf2967</vt:lpstr>
      <vt:lpstr>mkhfrmezfjùzerfjoqezjfùezfjmeizhfùleizjdrfmeizrhfmkeizrhf2968</vt:lpstr>
      <vt:lpstr>mkhfrmezfjùzerfjoqezjfùezfjmeizhfùleizjdrfmeizrhfmkeizrhf2969</vt:lpstr>
      <vt:lpstr>mkhfrmezfjùzerfjoqezjfùezfjmeizhfùleizjdrfmeizrhfmkeizrhf297</vt:lpstr>
      <vt:lpstr>mkhfrmezfjùzerfjoqezjfùezfjmeizhfùleizjdrfmeizrhfmkeizrhf2970</vt:lpstr>
      <vt:lpstr>mkhfrmezfjùzerfjoqezjfùezfjmeizhfùleizjdrfmeizrhfmkeizrhf2971</vt:lpstr>
      <vt:lpstr>mkhfrmezfjùzerfjoqezjfùezfjmeizhfùleizjdrfmeizrhfmkeizrhf2972</vt:lpstr>
      <vt:lpstr>mkhfrmezfjùzerfjoqezjfùezfjmeizhfùleizjdrfmeizrhfmkeizrhf2973</vt:lpstr>
      <vt:lpstr>mkhfrmezfjùzerfjoqezjfùezfjmeizhfùleizjdrfmeizrhfmkeizrhf2974</vt:lpstr>
      <vt:lpstr>mkhfrmezfjùzerfjoqezjfùezfjmeizhfùleizjdrfmeizrhfmkeizrhf2975</vt:lpstr>
      <vt:lpstr>mkhfrmezfjùzerfjoqezjfùezfjmeizhfùleizjdrfmeizrhfmkeizrhf2976</vt:lpstr>
      <vt:lpstr>mkhfrmezfjùzerfjoqezjfùezfjmeizhfùleizjdrfmeizrhfmkeizrhf2977</vt:lpstr>
      <vt:lpstr>mkhfrmezfjùzerfjoqezjfùezfjmeizhfùleizjdrfmeizrhfmkeizrhf2978</vt:lpstr>
      <vt:lpstr>mkhfrmezfjùzerfjoqezjfùezfjmeizhfùleizjdrfmeizrhfmkeizrhf2979</vt:lpstr>
      <vt:lpstr>mkhfrmezfjùzerfjoqezjfùezfjmeizhfùleizjdrfmeizrhfmkeizrhf298</vt:lpstr>
      <vt:lpstr>mkhfrmezfjùzerfjoqezjfùezfjmeizhfùleizjdrfmeizrhfmkeizrhf2980</vt:lpstr>
      <vt:lpstr>mkhfrmezfjùzerfjoqezjfùezfjmeizhfùleizjdrfmeizrhfmkeizrhf2981</vt:lpstr>
      <vt:lpstr>mkhfrmezfjùzerfjoqezjfùezfjmeizhfùleizjdrfmeizrhfmkeizrhf2982</vt:lpstr>
      <vt:lpstr>mkhfrmezfjùzerfjoqezjfùezfjmeizhfùleizjdrfmeizrhfmkeizrhf2983</vt:lpstr>
      <vt:lpstr>mkhfrmezfjùzerfjoqezjfùezfjmeizhfùleizjdrfmeizrhfmkeizrhf2984</vt:lpstr>
      <vt:lpstr>mkhfrmezfjùzerfjoqezjfùezfjmeizhfùleizjdrfmeizrhfmkeizrhf2985</vt:lpstr>
      <vt:lpstr>mkhfrmezfjùzerfjoqezjfùezfjmeizhfùleizjdrfmeizrhfmkeizrhf2986</vt:lpstr>
      <vt:lpstr>mkhfrmezfjùzerfjoqezjfùezfjmeizhfùleizjdrfmeizrhfmkeizrhf2987</vt:lpstr>
      <vt:lpstr>mkhfrmezfjùzerfjoqezjfùezfjmeizhfùleizjdrfmeizrhfmkeizrhf2988</vt:lpstr>
      <vt:lpstr>mkhfrmezfjùzerfjoqezjfùezfjmeizhfùleizjdrfmeizrhfmkeizrhf2989</vt:lpstr>
      <vt:lpstr>mkhfrmezfjùzerfjoqezjfùezfjmeizhfùleizjdrfmeizrhfmkeizrhf299</vt:lpstr>
      <vt:lpstr>mkhfrmezfjùzerfjoqezjfùezfjmeizhfùleizjdrfmeizrhfmkeizrhf2990</vt:lpstr>
      <vt:lpstr>mkhfrmezfjùzerfjoqezjfùezfjmeizhfùleizjdrfmeizrhfmkeizrhf2991</vt:lpstr>
      <vt:lpstr>mkhfrmezfjùzerfjoqezjfùezfjmeizhfùleizjdrfmeizrhfmkeizrhf2992</vt:lpstr>
      <vt:lpstr>mkhfrmezfjùzerfjoqezjfùezfjmeizhfùleizjdrfmeizrhfmkeizrhf2993</vt:lpstr>
      <vt:lpstr>mkhfrmezfjùzerfjoqezjfùezfjmeizhfùleizjdrfmeizrhfmkeizrhf2994</vt:lpstr>
      <vt:lpstr>mkhfrmezfjùzerfjoqezjfùezfjmeizhfùleizjdrfmeizrhfmkeizrhf2995</vt:lpstr>
      <vt:lpstr>mkhfrmezfjùzerfjoqezjfùezfjmeizhfùleizjdrfmeizrhfmkeizrhf2996</vt:lpstr>
      <vt:lpstr>mkhfrmezfjùzerfjoqezjfùezfjmeizhfùleizjdrfmeizrhfmkeizrhf2997</vt:lpstr>
      <vt:lpstr>mkhfrmezfjùzerfjoqezjfùezfjmeizhfùleizjdrfmeizrhfmkeizrhf2998</vt:lpstr>
      <vt:lpstr>mkhfrmezfjùzerfjoqezjfùezfjmeizhfùleizjdrfmeizrhfmkeizrhf2999</vt:lpstr>
      <vt:lpstr>mkhfrmezfjùzerfjoqezjfùezfjmeizhfùleizjdrfmeizrhfmkeizrhf30</vt:lpstr>
      <vt:lpstr>mkhfrmezfjùzerfjoqezjfùezfjmeizhfùleizjdrfmeizrhfmkeizrhf300</vt:lpstr>
      <vt:lpstr>mkhfrmezfjùzerfjoqezjfùezfjmeizhfùleizjdrfmeizrhfmkeizrhf3000</vt:lpstr>
      <vt:lpstr>mkhfrmezfjùzerfjoqezjfùezfjmeizhfùleizjdrfmeizrhfmkeizrhf3001</vt:lpstr>
      <vt:lpstr>mkhfrmezfjùzerfjoqezjfùezfjmeizhfùleizjdrfmeizrhfmkeizrhf3002</vt:lpstr>
      <vt:lpstr>mkhfrmezfjùzerfjoqezjfùezfjmeizhfùleizjdrfmeizrhfmkeizrhf3003</vt:lpstr>
      <vt:lpstr>mkhfrmezfjùzerfjoqezjfùezfjmeizhfùleizjdrfmeizrhfmkeizrhf3004</vt:lpstr>
      <vt:lpstr>mkhfrmezfjùzerfjoqezjfùezfjmeizhfùleizjdrfmeizrhfmkeizrhf3005</vt:lpstr>
      <vt:lpstr>mkhfrmezfjùzerfjoqezjfùezfjmeizhfùleizjdrfmeizrhfmkeizrhf3006</vt:lpstr>
      <vt:lpstr>mkhfrmezfjùzerfjoqezjfùezfjmeizhfùleizjdrfmeizrhfmkeizrhf3007</vt:lpstr>
      <vt:lpstr>mkhfrmezfjùzerfjoqezjfùezfjmeizhfùleizjdrfmeizrhfmkeizrhf3008</vt:lpstr>
      <vt:lpstr>mkhfrmezfjùzerfjoqezjfùezfjmeizhfùleizjdrfmeizrhfmkeizrhf3009</vt:lpstr>
      <vt:lpstr>mkhfrmezfjùzerfjoqezjfùezfjmeizhfùleizjdrfmeizrhfmkeizrhf301</vt:lpstr>
      <vt:lpstr>mkhfrmezfjùzerfjoqezjfùezfjmeizhfùleizjdrfmeizrhfmkeizrhf3010</vt:lpstr>
      <vt:lpstr>mkhfrmezfjùzerfjoqezjfùezfjmeizhfùleizjdrfmeizrhfmkeizrhf3011</vt:lpstr>
      <vt:lpstr>mkhfrmezfjùzerfjoqezjfùezfjmeizhfùleizjdrfmeizrhfmkeizrhf3012</vt:lpstr>
      <vt:lpstr>mkhfrmezfjùzerfjoqezjfùezfjmeizhfùleizjdrfmeizrhfmkeizrhf3013</vt:lpstr>
      <vt:lpstr>mkhfrmezfjùzerfjoqezjfùezfjmeizhfùleizjdrfmeizrhfmkeizrhf3014</vt:lpstr>
      <vt:lpstr>mkhfrmezfjùzerfjoqezjfùezfjmeizhfùleizjdrfmeizrhfmkeizrhf3015</vt:lpstr>
      <vt:lpstr>mkhfrmezfjùzerfjoqezjfùezfjmeizhfùleizjdrfmeizrhfmkeizrhf3016</vt:lpstr>
      <vt:lpstr>mkhfrmezfjùzerfjoqezjfùezfjmeizhfùleizjdrfmeizrhfmkeizrhf3017</vt:lpstr>
      <vt:lpstr>mkhfrmezfjùzerfjoqezjfùezfjmeizhfùleizjdrfmeizrhfmkeizrhf3018</vt:lpstr>
      <vt:lpstr>mkhfrmezfjùzerfjoqezjfùezfjmeizhfùleizjdrfmeizrhfmkeizrhf3019</vt:lpstr>
      <vt:lpstr>mkhfrmezfjùzerfjoqezjfùezfjmeizhfùleizjdrfmeizrhfmkeizrhf302</vt:lpstr>
      <vt:lpstr>mkhfrmezfjùzerfjoqezjfùezfjmeizhfùleizjdrfmeizrhfmkeizrhf3020</vt:lpstr>
      <vt:lpstr>mkhfrmezfjùzerfjoqezjfùezfjmeizhfùleizjdrfmeizrhfmkeizrhf3021</vt:lpstr>
      <vt:lpstr>mkhfrmezfjùzerfjoqezjfùezfjmeizhfùleizjdrfmeizrhfmkeizrhf3022</vt:lpstr>
      <vt:lpstr>mkhfrmezfjùzerfjoqezjfùezfjmeizhfùleizjdrfmeizrhfmkeizrhf3023</vt:lpstr>
      <vt:lpstr>mkhfrmezfjùzerfjoqezjfùezfjmeizhfùleizjdrfmeizrhfmkeizrhf3024</vt:lpstr>
      <vt:lpstr>mkhfrmezfjùzerfjoqezjfùezfjmeizhfùleizjdrfmeizrhfmkeizrhf3025</vt:lpstr>
      <vt:lpstr>mkhfrmezfjùzerfjoqezjfùezfjmeizhfùleizjdrfmeizrhfmkeizrhf3026</vt:lpstr>
      <vt:lpstr>mkhfrmezfjùzerfjoqezjfùezfjmeizhfùleizjdrfmeizrhfmkeizrhf3027</vt:lpstr>
      <vt:lpstr>mkhfrmezfjùzerfjoqezjfùezfjmeizhfùleizjdrfmeizrhfmkeizrhf3028</vt:lpstr>
      <vt:lpstr>mkhfrmezfjùzerfjoqezjfùezfjmeizhfùleizjdrfmeizrhfmkeizrhf3029</vt:lpstr>
      <vt:lpstr>mkhfrmezfjùzerfjoqezjfùezfjmeizhfùleizjdrfmeizrhfmkeizrhf303</vt:lpstr>
      <vt:lpstr>mkhfrmezfjùzerfjoqezjfùezfjmeizhfùleizjdrfmeizrhfmkeizrhf3030</vt:lpstr>
      <vt:lpstr>mkhfrmezfjùzerfjoqezjfùezfjmeizhfùleizjdrfmeizrhfmkeizrhf3031</vt:lpstr>
      <vt:lpstr>mkhfrmezfjùzerfjoqezjfùezfjmeizhfùleizjdrfmeizrhfmkeizrhf3032</vt:lpstr>
      <vt:lpstr>mkhfrmezfjùzerfjoqezjfùezfjmeizhfùleizjdrfmeizrhfmkeizrhf3033</vt:lpstr>
      <vt:lpstr>mkhfrmezfjùzerfjoqezjfùezfjmeizhfùleizjdrfmeizrhfmkeizrhf3034</vt:lpstr>
      <vt:lpstr>mkhfrmezfjùzerfjoqezjfùezfjmeizhfùleizjdrfmeizrhfmkeizrhf3035</vt:lpstr>
      <vt:lpstr>mkhfrmezfjùzerfjoqezjfùezfjmeizhfùleizjdrfmeizrhfmkeizrhf3036</vt:lpstr>
      <vt:lpstr>mkhfrmezfjùzerfjoqezjfùezfjmeizhfùleizjdrfmeizrhfmkeizrhf3037</vt:lpstr>
      <vt:lpstr>mkhfrmezfjùzerfjoqezjfùezfjmeizhfùleizjdrfmeizrhfmkeizrhf3038</vt:lpstr>
      <vt:lpstr>mkhfrmezfjùzerfjoqezjfùezfjmeizhfùleizjdrfmeizrhfmkeizrhf3039</vt:lpstr>
      <vt:lpstr>mkhfrmezfjùzerfjoqezjfùezfjmeizhfùleizjdrfmeizrhfmkeizrhf304</vt:lpstr>
      <vt:lpstr>mkhfrmezfjùzerfjoqezjfùezfjmeizhfùleizjdrfmeizrhfmkeizrhf3040</vt:lpstr>
      <vt:lpstr>mkhfrmezfjùzerfjoqezjfùezfjmeizhfùleizjdrfmeizrhfmkeizrhf3041</vt:lpstr>
      <vt:lpstr>mkhfrmezfjùzerfjoqezjfùezfjmeizhfùleizjdrfmeizrhfmkeizrhf3042</vt:lpstr>
      <vt:lpstr>mkhfrmezfjùzerfjoqezjfùezfjmeizhfùleizjdrfmeizrhfmkeizrhf3043</vt:lpstr>
      <vt:lpstr>mkhfrmezfjùzerfjoqezjfùezfjmeizhfùleizjdrfmeizrhfmkeizrhf3044</vt:lpstr>
      <vt:lpstr>mkhfrmezfjùzerfjoqezjfùezfjmeizhfùleizjdrfmeizrhfmkeizrhf3045</vt:lpstr>
      <vt:lpstr>mkhfrmezfjùzerfjoqezjfùezfjmeizhfùleizjdrfmeizrhfmkeizrhf3046</vt:lpstr>
      <vt:lpstr>mkhfrmezfjùzerfjoqezjfùezfjmeizhfùleizjdrfmeizrhfmkeizrhf3047</vt:lpstr>
      <vt:lpstr>mkhfrmezfjùzerfjoqezjfùezfjmeizhfùleizjdrfmeizrhfmkeizrhf3048</vt:lpstr>
      <vt:lpstr>mkhfrmezfjùzerfjoqezjfùezfjmeizhfùleizjdrfmeizrhfmkeizrhf3049</vt:lpstr>
      <vt:lpstr>mkhfrmezfjùzerfjoqezjfùezfjmeizhfùleizjdrfmeizrhfmkeizrhf305</vt:lpstr>
      <vt:lpstr>mkhfrmezfjùzerfjoqezjfùezfjmeizhfùleizjdrfmeizrhfmkeizrhf3050</vt:lpstr>
      <vt:lpstr>mkhfrmezfjùzerfjoqezjfùezfjmeizhfùleizjdrfmeizrhfmkeizrhf3051</vt:lpstr>
      <vt:lpstr>mkhfrmezfjùzerfjoqezjfùezfjmeizhfùleizjdrfmeizrhfmkeizrhf3052</vt:lpstr>
      <vt:lpstr>mkhfrmezfjùzerfjoqezjfùezfjmeizhfùleizjdrfmeizrhfmkeizrhf3053</vt:lpstr>
      <vt:lpstr>mkhfrmezfjùzerfjoqezjfùezfjmeizhfùleizjdrfmeizrhfmkeizrhf3054</vt:lpstr>
      <vt:lpstr>mkhfrmezfjùzerfjoqezjfùezfjmeizhfùleizjdrfmeizrhfmkeizrhf3055</vt:lpstr>
      <vt:lpstr>mkhfrmezfjùzerfjoqezjfùezfjmeizhfùleizjdrfmeizrhfmkeizrhf3056</vt:lpstr>
      <vt:lpstr>mkhfrmezfjùzerfjoqezjfùezfjmeizhfùleizjdrfmeizrhfmkeizrhf3057</vt:lpstr>
      <vt:lpstr>mkhfrmezfjùzerfjoqezjfùezfjmeizhfùleizjdrfmeizrhfmkeizrhf3058</vt:lpstr>
      <vt:lpstr>mkhfrmezfjùzerfjoqezjfùezfjmeizhfùleizjdrfmeizrhfmkeizrhf3059</vt:lpstr>
      <vt:lpstr>mkhfrmezfjùzerfjoqezjfùezfjmeizhfùleizjdrfmeizrhfmkeizrhf306</vt:lpstr>
      <vt:lpstr>mkhfrmezfjùzerfjoqezjfùezfjmeizhfùleizjdrfmeizrhfmkeizrhf3060</vt:lpstr>
      <vt:lpstr>mkhfrmezfjùzerfjoqezjfùezfjmeizhfùleizjdrfmeizrhfmkeizrhf3061</vt:lpstr>
      <vt:lpstr>mkhfrmezfjùzerfjoqezjfùezfjmeizhfùleizjdrfmeizrhfmkeizrhf3062</vt:lpstr>
      <vt:lpstr>mkhfrmezfjùzerfjoqezjfùezfjmeizhfùleizjdrfmeizrhfmkeizrhf3063</vt:lpstr>
      <vt:lpstr>mkhfrmezfjùzerfjoqezjfùezfjmeizhfùleizjdrfmeizrhfmkeizrhf3064</vt:lpstr>
      <vt:lpstr>mkhfrmezfjùzerfjoqezjfùezfjmeizhfùleizjdrfmeizrhfmkeizrhf3065</vt:lpstr>
      <vt:lpstr>mkhfrmezfjùzerfjoqezjfùezfjmeizhfùleizjdrfmeizrhfmkeizrhf3066</vt:lpstr>
      <vt:lpstr>mkhfrmezfjùzerfjoqezjfùezfjmeizhfùleizjdrfmeizrhfmkeizrhf3067</vt:lpstr>
      <vt:lpstr>mkhfrmezfjùzerfjoqezjfùezfjmeizhfùleizjdrfmeizrhfmkeizrhf3068</vt:lpstr>
      <vt:lpstr>mkhfrmezfjùzerfjoqezjfùezfjmeizhfùleizjdrfmeizrhfmkeizrhf3069</vt:lpstr>
      <vt:lpstr>mkhfrmezfjùzerfjoqezjfùezfjmeizhfùleizjdrfmeizrhfmkeizrhf307</vt:lpstr>
      <vt:lpstr>mkhfrmezfjùzerfjoqezjfùezfjmeizhfùleizjdrfmeizrhfmkeizrhf3070</vt:lpstr>
      <vt:lpstr>mkhfrmezfjùzerfjoqezjfùezfjmeizhfùleizjdrfmeizrhfmkeizrhf3071</vt:lpstr>
      <vt:lpstr>mkhfrmezfjùzerfjoqezjfùezfjmeizhfùleizjdrfmeizrhfmkeizrhf3072</vt:lpstr>
      <vt:lpstr>mkhfrmezfjùzerfjoqezjfùezfjmeizhfùleizjdrfmeizrhfmkeizrhf3073</vt:lpstr>
      <vt:lpstr>mkhfrmezfjùzerfjoqezjfùezfjmeizhfùleizjdrfmeizrhfmkeizrhf3074</vt:lpstr>
      <vt:lpstr>mkhfrmezfjùzerfjoqezjfùezfjmeizhfùleizjdrfmeizrhfmkeizrhf3075</vt:lpstr>
      <vt:lpstr>mkhfrmezfjùzerfjoqezjfùezfjmeizhfùleizjdrfmeizrhfmkeizrhf3076</vt:lpstr>
      <vt:lpstr>mkhfrmezfjùzerfjoqezjfùezfjmeizhfùleizjdrfmeizrhfmkeizrhf3077</vt:lpstr>
      <vt:lpstr>mkhfrmezfjùzerfjoqezjfùezfjmeizhfùleizjdrfmeizrhfmkeizrhf3078</vt:lpstr>
      <vt:lpstr>mkhfrmezfjùzerfjoqezjfùezfjmeizhfùleizjdrfmeizrhfmkeizrhf3079</vt:lpstr>
      <vt:lpstr>mkhfrmezfjùzerfjoqezjfùezfjmeizhfùleizjdrfmeizrhfmkeizrhf308</vt:lpstr>
      <vt:lpstr>mkhfrmezfjùzerfjoqezjfùezfjmeizhfùleizjdrfmeizrhfmkeizrhf3080</vt:lpstr>
      <vt:lpstr>mkhfrmezfjùzerfjoqezjfùezfjmeizhfùleizjdrfmeizrhfmkeizrhf3081</vt:lpstr>
      <vt:lpstr>mkhfrmezfjùzerfjoqezjfùezfjmeizhfùleizjdrfmeizrhfmkeizrhf3082</vt:lpstr>
      <vt:lpstr>mkhfrmezfjùzerfjoqezjfùezfjmeizhfùleizjdrfmeizrhfmkeizrhf3083</vt:lpstr>
      <vt:lpstr>mkhfrmezfjùzerfjoqezjfùezfjmeizhfùleizjdrfmeizrhfmkeizrhf3084</vt:lpstr>
      <vt:lpstr>mkhfrmezfjùzerfjoqezjfùezfjmeizhfùleizjdrfmeizrhfmkeizrhf3085</vt:lpstr>
      <vt:lpstr>mkhfrmezfjùzerfjoqezjfùezfjmeizhfùleizjdrfmeizrhfmkeizrhf3086</vt:lpstr>
      <vt:lpstr>mkhfrmezfjùzerfjoqezjfùezfjmeizhfùleizjdrfmeizrhfmkeizrhf3087</vt:lpstr>
      <vt:lpstr>mkhfrmezfjùzerfjoqezjfùezfjmeizhfùleizjdrfmeizrhfmkeizrhf3088</vt:lpstr>
      <vt:lpstr>mkhfrmezfjùzerfjoqezjfùezfjmeizhfùleizjdrfmeizrhfmkeizrhf3089</vt:lpstr>
      <vt:lpstr>mkhfrmezfjùzerfjoqezjfùezfjmeizhfùleizjdrfmeizrhfmkeizrhf309</vt:lpstr>
      <vt:lpstr>mkhfrmezfjùzerfjoqezjfùezfjmeizhfùleizjdrfmeizrhfmkeizrhf3090</vt:lpstr>
      <vt:lpstr>mkhfrmezfjùzerfjoqezjfùezfjmeizhfùleizjdrfmeizrhfmkeizrhf3091</vt:lpstr>
      <vt:lpstr>mkhfrmezfjùzerfjoqezjfùezfjmeizhfùleizjdrfmeizrhfmkeizrhf3092</vt:lpstr>
      <vt:lpstr>mkhfrmezfjùzerfjoqezjfùezfjmeizhfùleizjdrfmeizrhfmkeizrhf3093</vt:lpstr>
      <vt:lpstr>mkhfrmezfjùzerfjoqezjfùezfjmeizhfùleizjdrfmeizrhfmkeizrhf3094</vt:lpstr>
      <vt:lpstr>mkhfrmezfjùzerfjoqezjfùezfjmeizhfùleizjdrfmeizrhfmkeizrhf3095</vt:lpstr>
      <vt:lpstr>mkhfrmezfjùzerfjoqezjfùezfjmeizhfùleizjdrfmeizrhfmkeizrhf3096</vt:lpstr>
      <vt:lpstr>mkhfrmezfjùzerfjoqezjfùezfjmeizhfùleizjdrfmeizrhfmkeizrhf3097</vt:lpstr>
      <vt:lpstr>mkhfrmezfjùzerfjoqezjfùezfjmeizhfùleizjdrfmeizrhfmkeizrhf3098</vt:lpstr>
      <vt:lpstr>mkhfrmezfjùzerfjoqezjfùezfjmeizhfùleizjdrfmeizrhfmkeizrhf3099</vt:lpstr>
      <vt:lpstr>mkhfrmezfjùzerfjoqezjfùezfjmeizhfùleizjdrfmeizrhfmkeizrhf31</vt:lpstr>
      <vt:lpstr>mkhfrmezfjùzerfjoqezjfùezfjmeizhfùleizjdrfmeizrhfmkeizrhf310</vt:lpstr>
      <vt:lpstr>mkhfrmezfjùzerfjoqezjfùezfjmeizhfùleizjdrfmeizrhfmkeizrhf3100</vt:lpstr>
      <vt:lpstr>mkhfrmezfjùzerfjoqezjfùezfjmeizhfùleizjdrfmeizrhfmkeizrhf3101</vt:lpstr>
      <vt:lpstr>mkhfrmezfjùzerfjoqezjfùezfjmeizhfùleizjdrfmeizrhfmkeizrhf3102</vt:lpstr>
      <vt:lpstr>mkhfrmezfjùzerfjoqezjfùezfjmeizhfùleizjdrfmeizrhfmkeizrhf3103</vt:lpstr>
      <vt:lpstr>mkhfrmezfjùzerfjoqezjfùezfjmeizhfùleizjdrfmeizrhfmkeizrhf3104</vt:lpstr>
      <vt:lpstr>mkhfrmezfjùzerfjoqezjfùezfjmeizhfùleizjdrfmeizrhfmkeizrhf3105</vt:lpstr>
      <vt:lpstr>mkhfrmezfjùzerfjoqezjfùezfjmeizhfùleizjdrfmeizrhfmkeizrhf3106</vt:lpstr>
      <vt:lpstr>mkhfrmezfjùzerfjoqezjfùezfjmeizhfùleizjdrfmeizrhfmkeizrhf3107</vt:lpstr>
      <vt:lpstr>mkhfrmezfjùzerfjoqezjfùezfjmeizhfùleizjdrfmeizrhfmkeizrhf3108</vt:lpstr>
      <vt:lpstr>mkhfrmezfjùzerfjoqezjfùezfjmeizhfùleizjdrfmeizrhfmkeizrhf3109</vt:lpstr>
      <vt:lpstr>mkhfrmezfjùzerfjoqezjfùezfjmeizhfùleizjdrfmeizrhfmkeizrhf311</vt:lpstr>
      <vt:lpstr>mkhfrmezfjùzerfjoqezjfùezfjmeizhfùleizjdrfmeizrhfmkeizrhf3110</vt:lpstr>
      <vt:lpstr>mkhfrmezfjùzerfjoqezjfùezfjmeizhfùleizjdrfmeizrhfmkeizrhf3111</vt:lpstr>
      <vt:lpstr>mkhfrmezfjùzerfjoqezjfùezfjmeizhfùleizjdrfmeizrhfmkeizrhf3112</vt:lpstr>
      <vt:lpstr>mkhfrmezfjùzerfjoqezjfùezfjmeizhfùleizjdrfmeizrhfmkeizrhf3113</vt:lpstr>
      <vt:lpstr>mkhfrmezfjùzerfjoqezjfùezfjmeizhfùleizjdrfmeizrhfmkeizrhf3114</vt:lpstr>
      <vt:lpstr>mkhfrmezfjùzerfjoqezjfùezfjmeizhfùleizjdrfmeizrhfmkeizrhf3115</vt:lpstr>
      <vt:lpstr>mkhfrmezfjùzerfjoqezjfùezfjmeizhfùleizjdrfmeizrhfmkeizrhf3116</vt:lpstr>
      <vt:lpstr>mkhfrmezfjùzerfjoqezjfùezfjmeizhfùleizjdrfmeizrhfmkeizrhf3117</vt:lpstr>
      <vt:lpstr>mkhfrmezfjùzerfjoqezjfùezfjmeizhfùleizjdrfmeizrhfmkeizrhf3118</vt:lpstr>
      <vt:lpstr>mkhfrmezfjùzerfjoqezjfùezfjmeizhfùleizjdrfmeizrhfmkeizrhf3119</vt:lpstr>
      <vt:lpstr>mkhfrmezfjùzerfjoqezjfùezfjmeizhfùleizjdrfmeizrhfmkeizrhf312</vt:lpstr>
      <vt:lpstr>mkhfrmezfjùzerfjoqezjfùezfjmeizhfùleizjdrfmeizrhfmkeizrhf3120</vt:lpstr>
      <vt:lpstr>mkhfrmezfjùzerfjoqezjfùezfjmeizhfùleizjdrfmeizrhfmkeizrhf3121</vt:lpstr>
      <vt:lpstr>mkhfrmezfjùzerfjoqezjfùezfjmeizhfùleizjdrfmeizrhfmkeizrhf3122</vt:lpstr>
      <vt:lpstr>mkhfrmezfjùzerfjoqezjfùezfjmeizhfùleizjdrfmeizrhfmkeizrhf3123</vt:lpstr>
      <vt:lpstr>mkhfrmezfjùzerfjoqezjfùezfjmeizhfùleizjdrfmeizrhfmkeizrhf3124</vt:lpstr>
      <vt:lpstr>mkhfrmezfjùzerfjoqezjfùezfjmeizhfùleizjdrfmeizrhfmkeizrhf3125</vt:lpstr>
      <vt:lpstr>mkhfrmezfjùzerfjoqezjfùezfjmeizhfùleizjdrfmeizrhfmkeizrhf3126</vt:lpstr>
      <vt:lpstr>mkhfrmezfjùzerfjoqezjfùezfjmeizhfùleizjdrfmeizrhfmkeizrhf3127</vt:lpstr>
      <vt:lpstr>mkhfrmezfjùzerfjoqezjfùezfjmeizhfùleizjdrfmeizrhfmkeizrhf3128</vt:lpstr>
      <vt:lpstr>mkhfrmezfjùzerfjoqezjfùezfjmeizhfùleizjdrfmeizrhfmkeizrhf3129</vt:lpstr>
      <vt:lpstr>mkhfrmezfjùzerfjoqezjfùezfjmeizhfùleizjdrfmeizrhfmkeizrhf313</vt:lpstr>
      <vt:lpstr>mkhfrmezfjùzerfjoqezjfùezfjmeizhfùleizjdrfmeizrhfmkeizrhf3130</vt:lpstr>
      <vt:lpstr>mkhfrmezfjùzerfjoqezjfùezfjmeizhfùleizjdrfmeizrhfmkeizrhf3131</vt:lpstr>
      <vt:lpstr>mkhfrmezfjùzerfjoqezjfùezfjmeizhfùleizjdrfmeizrhfmkeizrhf3132</vt:lpstr>
      <vt:lpstr>mkhfrmezfjùzerfjoqezjfùezfjmeizhfùleizjdrfmeizrhfmkeizrhf3133</vt:lpstr>
      <vt:lpstr>mkhfrmezfjùzerfjoqezjfùezfjmeizhfùleizjdrfmeizrhfmkeizrhf3134</vt:lpstr>
      <vt:lpstr>mkhfrmezfjùzerfjoqezjfùezfjmeizhfùleizjdrfmeizrhfmkeizrhf3135</vt:lpstr>
      <vt:lpstr>mkhfrmezfjùzerfjoqezjfùezfjmeizhfùleizjdrfmeizrhfmkeizrhf3136</vt:lpstr>
      <vt:lpstr>mkhfrmezfjùzerfjoqezjfùezfjmeizhfùleizjdrfmeizrhfmkeizrhf3137</vt:lpstr>
      <vt:lpstr>mkhfrmezfjùzerfjoqezjfùezfjmeizhfùleizjdrfmeizrhfmkeizrhf3138</vt:lpstr>
      <vt:lpstr>mkhfrmezfjùzerfjoqezjfùezfjmeizhfùleizjdrfmeizrhfmkeizrhf3139</vt:lpstr>
      <vt:lpstr>mkhfrmezfjùzerfjoqezjfùezfjmeizhfùleizjdrfmeizrhfmkeizrhf314</vt:lpstr>
      <vt:lpstr>mkhfrmezfjùzerfjoqezjfùezfjmeizhfùleizjdrfmeizrhfmkeizrhf3140</vt:lpstr>
      <vt:lpstr>mkhfrmezfjùzerfjoqezjfùezfjmeizhfùleizjdrfmeizrhfmkeizrhf3141</vt:lpstr>
      <vt:lpstr>mkhfrmezfjùzerfjoqezjfùezfjmeizhfùleizjdrfmeizrhfmkeizrhf3142</vt:lpstr>
      <vt:lpstr>mkhfrmezfjùzerfjoqezjfùezfjmeizhfùleizjdrfmeizrhfmkeizrhf3143</vt:lpstr>
      <vt:lpstr>mkhfrmezfjùzerfjoqezjfùezfjmeizhfùleizjdrfmeizrhfmkeizrhf3144</vt:lpstr>
      <vt:lpstr>mkhfrmezfjùzerfjoqezjfùezfjmeizhfùleizjdrfmeizrhfmkeizrhf3145</vt:lpstr>
      <vt:lpstr>mkhfrmezfjùzerfjoqezjfùezfjmeizhfùleizjdrfmeizrhfmkeizrhf3146</vt:lpstr>
      <vt:lpstr>mkhfrmezfjùzerfjoqezjfùezfjmeizhfùleizjdrfmeizrhfmkeizrhf3147</vt:lpstr>
      <vt:lpstr>mkhfrmezfjùzerfjoqezjfùezfjmeizhfùleizjdrfmeizrhfmkeizrhf3148</vt:lpstr>
      <vt:lpstr>mkhfrmezfjùzerfjoqezjfùezfjmeizhfùleizjdrfmeizrhfmkeizrhf3149</vt:lpstr>
      <vt:lpstr>mkhfrmezfjùzerfjoqezjfùezfjmeizhfùleizjdrfmeizrhfmkeizrhf315</vt:lpstr>
      <vt:lpstr>mkhfrmezfjùzerfjoqezjfùezfjmeizhfùleizjdrfmeizrhfmkeizrhf3150</vt:lpstr>
      <vt:lpstr>mkhfrmezfjùzerfjoqezjfùezfjmeizhfùleizjdrfmeizrhfmkeizrhf3151</vt:lpstr>
      <vt:lpstr>mkhfrmezfjùzerfjoqezjfùezfjmeizhfùleizjdrfmeizrhfmkeizrhf3152</vt:lpstr>
      <vt:lpstr>mkhfrmezfjùzerfjoqezjfùezfjmeizhfùleizjdrfmeizrhfmkeizrhf3153</vt:lpstr>
      <vt:lpstr>mkhfrmezfjùzerfjoqezjfùezfjmeizhfùleizjdrfmeizrhfmkeizrhf3154</vt:lpstr>
      <vt:lpstr>mkhfrmezfjùzerfjoqezjfùezfjmeizhfùleizjdrfmeizrhfmkeizrhf3155</vt:lpstr>
      <vt:lpstr>mkhfrmezfjùzerfjoqezjfùezfjmeizhfùleizjdrfmeizrhfmkeizrhf3156</vt:lpstr>
      <vt:lpstr>mkhfrmezfjùzerfjoqezjfùezfjmeizhfùleizjdrfmeizrhfmkeizrhf3157</vt:lpstr>
      <vt:lpstr>mkhfrmezfjùzerfjoqezjfùezfjmeizhfùleizjdrfmeizrhfmkeizrhf3158</vt:lpstr>
      <vt:lpstr>mkhfrmezfjùzerfjoqezjfùezfjmeizhfùleizjdrfmeizrhfmkeizrhf3159</vt:lpstr>
      <vt:lpstr>mkhfrmezfjùzerfjoqezjfùezfjmeizhfùleizjdrfmeizrhfmkeizrhf316</vt:lpstr>
      <vt:lpstr>mkhfrmezfjùzerfjoqezjfùezfjmeizhfùleizjdrfmeizrhfmkeizrhf3160</vt:lpstr>
      <vt:lpstr>mkhfrmezfjùzerfjoqezjfùezfjmeizhfùleizjdrfmeizrhfmkeizrhf3161</vt:lpstr>
      <vt:lpstr>mkhfrmezfjùzerfjoqezjfùezfjmeizhfùleizjdrfmeizrhfmkeizrhf3162</vt:lpstr>
      <vt:lpstr>mkhfrmezfjùzerfjoqezjfùezfjmeizhfùleizjdrfmeizrhfmkeizrhf3163</vt:lpstr>
      <vt:lpstr>mkhfrmezfjùzerfjoqezjfùezfjmeizhfùleizjdrfmeizrhfmkeizrhf3164</vt:lpstr>
      <vt:lpstr>mkhfrmezfjùzerfjoqezjfùezfjmeizhfùleizjdrfmeizrhfmkeizrhf3165</vt:lpstr>
      <vt:lpstr>mkhfrmezfjùzerfjoqezjfùezfjmeizhfùleizjdrfmeizrhfmkeizrhf3166</vt:lpstr>
      <vt:lpstr>mkhfrmezfjùzerfjoqezjfùezfjmeizhfùleizjdrfmeizrhfmkeizrhf3167</vt:lpstr>
      <vt:lpstr>mkhfrmezfjùzerfjoqezjfùezfjmeizhfùleizjdrfmeizrhfmkeizrhf3168</vt:lpstr>
      <vt:lpstr>mkhfrmezfjùzerfjoqezjfùezfjmeizhfùleizjdrfmeizrhfmkeizrhf3169</vt:lpstr>
      <vt:lpstr>mkhfrmezfjùzerfjoqezjfùezfjmeizhfùleizjdrfmeizrhfmkeizrhf317</vt:lpstr>
      <vt:lpstr>mkhfrmezfjùzerfjoqezjfùezfjmeizhfùleizjdrfmeizrhfmkeizrhf3170</vt:lpstr>
      <vt:lpstr>mkhfrmezfjùzerfjoqezjfùezfjmeizhfùleizjdrfmeizrhfmkeizrhf3171</vt:lpstr>
      <vt:lpstr>mkhfrmezfjùzerfjoqezjfùezfjmeizhfùleizjdrfmeizrhfmkeizrhf3172</vt:lpstr>
      <vt:lpstr>mkhfrmezfjùzerfjoqezjfùezfjmeizhfùleizjdrfmeizrhfmkeizrhf3173</vt:lpstr>
      <vt:lpstr>mkhfrmezfjùzerfjoqezjfùezfjmeizhfùleizjdrfmeizrhfmkeizrhf3174</vt:lpstr>
      <vt:lpstr>mkhfrmezfjùzerfjoqezjfùezfjmeizhfùleizjdrfmeizrhfmkeizrhf3175</vt:lpstr>
      <vt:lpstr>mkhfrmezfjùzerfjoqezjfùezfjmeizhfùleizjdrfmeizrhfmkeizrhf3176</vt:lpstr>
      <vt:lpstr>mkhfrmezfjùzerfjoqezjfùezfjmeizhfùleizjdrfmeizrhfmkeizrhf3177</vt:lpstr>
      <vt:lpstr>mkhfrmezfjùzerfjoqezjfùezfjmeizhfùleizjdrfmeizrhfmkeizrhf3178</vt:lpstr>
      <vt:lpstr>mkhfrmezfjùzerfjoqezjfùezfjmeizhfùleizjdrfmeizrhfmkeizrhf3179</vt:lpstr>
      <vt:lpstr>mkhfrmezfjùzerfjoqezjfùezfjmeizhfùleizjdrfmeizrhfmkeizrhf318</vt:lpstr>
      <vt:lpstr>mkhfrmezfjùzerfjoqezjfùezfjmeizhfùleizjdrfmeizrhfmkeizrhf3180</vt:lpstr>
      <vt:lpstr>mkhfrmezfjùzerfjoqezjfùezfjmeizhfùleizjdrfmeizrhfmkeizrhf3181</vt:lpstr>
      <vt:lpstr>mkhfrmezfjùzerfjoqezjfùezfjmeizhfùleizjdrfmeizrhfmkeizrhf3182</vt:lpstr>
      <vt:lpstr>mkhfrmezfjùzerfjoqezjfùezfjmeizhfùleizjdrfmeizrhfmkeizrhf3183</vt:lpstr>
      <vt:lpstr>mkhfrmezfjùzerfjoqezjfùezfjmeizhfùleizjdrfmeizrhfmkeizrhf3184</vt:lpstr>
      <vt:lpstr>mkhfrmezfjùzerfjoqezjfùezfjmeizhfùleizjdrfmeizrhfmkeizrhf3185</vt:lpstr>
      <vt:lpstr>mkhfrmezfjùzerfjoqezjfùezfjmeizhfùleizjdrfmeizrhfmkeizrhf3186</vt:lpstr>
      <vt:lpstr>mkhfrmezfjùzerfjoqezjfùezfjmeizhfùleizjdrfmeizrhfmkeizrhf3187</vt:lpstr>
      <vt:lpstr>mkhfrmezfjùzerfjoqezjfùezfjmeizhfùleizjdrfmeizrhfmkeizrhf3188</vt:lpstr>
      <vt:lpstr>mkhfrmezfjùzerfjoqezjfùezfjmeizhfùleizjdrfmeizrhfmkeizrhf3189</vt:lpstr>
      <vt:lpstr>mkhfrmezfjùzerfjoqezjfùezfjmeizhfùleizjdrfmeizrhfmkeizrhf319</vt:lpstr>
      <vt:lpstr>mkhfrmezfjùzerfjoqezjfùezfjmeizhfùleizjdrfmeizrhfmkeizrhf3190</vt:lpstr>
      <vt:lpstr>mkhfrmezfjùzerfjoqezjfùezfjmeizhfùleizjdrfmeizrhfmkeizrhf3191</vt:lpstr>
      <vt:lpstr>mkhfrmezfjùzerfjoqezjfùezfjmeizhfùleizjdrfmeizrhfmkeizrhf3192</vt:lpstr>
      <vt:lpstr>mkhfrmezfjùzerfjoqezjfùezfjmeizhfùleizjdrfmeizrhfmkeizrhf3193</vt:lpstr>
      <vt:lpstr>mkhfrmezfjùzerfjoqezjfùezfjmeizhfùleizjdrfmeizrhfmkeizrhf3194</vt:lpstr>
      <vt:lpstr>mkhfrmezfjùzerfjoqezjfùezfjmeizhfùleizjdrfmeizrhfmkeizrhf3195</vt:lpstr>
      <vt:lpstr>mkhfrmezfjùzerfjoqezjfùezfjmeizhfùleizjdrfmeizrhfmkeizrhf3196</vt:lpstr>
      <vt:lpstr>mkhfrmezfjùzerfjoqezjfùezfjmeizhfùleizjdrfmeizrhfmkeizrhf3197</vt:lpstr>
      <vt:lpstr>mkhfrmezfjùzerfjoqezjfùezfjmeizhfùleizjdrfmeizrhfmkeizrhf3198</vt:lpstr>
      <vt:lpstr>mkhfrmezfjùzerfjoqezjfùezfjmeizhfùleizjdrfmeizrhfmkeizrhf3199</vt:lpstr>
      <vt:lpstr>mkhfrmezfjùzerfjoqezjfùezfjmeizhfùleizjdrfmeizrhfmkeizrhf32</vt:lpstr>
      <vt:lpstr>mkhfrmezfjùzerfjoqezjfùezfjmeizhfùleizjdrfmeizrhfmkeizrhf320</vt:lpstr>
      <vt:lpstr>mkhfrmezfjùzerfjoqezjfùezfjmeizhfùleizjdrfmeizrhfmkeizrhf3200</vt:lpstr>
      <vt:lpstr>mkhfrmezfjùzerfjoqezjfùezfjmeizhfùleizjdrfmeizrhfmkeizrhf3201</vt:lpstr>
      <vt:lpstr>mkhfrmezfjùzerfjoqezjfùezfjmeizhfùleizjdrfmeizrhfmkeizrhf3202</vt:lpstr>
      <vt:lpstr>mkhfrmezfjùzerfjoqezjfùezfjmeizhfùleizjdrfmeizrhfmkeizrhf3203</vt:lpstr>
      <vt:lpstr>mkhfrmezfjùzerfjoqezjfùezfjmeizhfùleizjdrfmeizrhfmkeizrhf3204</vt:lpstr>
      <vt:lpstr>mkhfrmezfjùzerfjoqezjfùezfjmeizhfùleizjdrfmeizrhfmkeizrhf3205</vt:lpstr>
      <vt:lpstr>mkhfrmezfjùzerfjoqezjfùezfjmeizhfùleizjdrfmeizrhfmkeizrhf3206</vt:lpstr>
      <vt:lpstr>mkhfrmezfjùzerfjoqezjfùezfjmeizhfùleizjdrfmeizrhfmkeizrhf3207</vt:lpstr>
      <vt:lpstr>mkhfrmezfjùzerfjoqezjfùezfjmeizhfùleizjdrfmeizrhfmkeizrhf3208</vt:lpstr>
      <vt:lpstr>mkhfrmezfjùzerfjoqezjfùezfjmeizhfùleizjdrfmeizrhfmkeizrhf3209</vt:lpstr>
      <vt:lpstr>mkhfrmezfjùzerfjoqezjfùezfjmeizhfùleizjdrfmeizrhfmkeizrhf321</vt:lpstr>
      <vt:lpstr>mkhfrmezfjùzerfjoqezjfùezfjmeizhfùleizjdrfmeizrhfmkeizrhf3210</vt:lpstr>
      <vt:lpstr>mkhfrmezfjùzerfjoqezjfùezfjmeizhfùleizjdrfmeizrhfmkeizrhf3211</vt:lpstr>
      <vt:lpstr>mkhfrmezfjùzerfjoqezjfùezfjmeizhfùleizjdrfmeizrhfmkeizrhf3212</vt:lpstr>
      <vt:lpstr>mkhfrmezfjùzerfjoqezjfùezfjmeizhfùleizjdrfmeizrhfmkeizrhf3213</vt:lpstr>
      <vt:lpstr>mkhfrmezfjùzerfjoqezjfùezfjmeizhfùleizjdrfmeizrhfmkeizrhf3214</vt:lpstr>
      <vt:lpstr>mkhfrmezfjùzerfjoqezjfùezfjmeizhfùleizjdrfmeizrhfmkeizrhf3215</vt:lpstr>
      <vt:lpstr>mkhfrmezfjùzerfjoqezjfùezfjmeizhfùleizjdrfmeizrhfmkeizrhf3216</vt:lpstr>
      <vt:lpstr>mkhfrmezfjùzerfjoqezjfùezfjmeizhfùleizjdrfmeizrhfmkeizrhf3217</vt:lpstr>
      <vt:lpstr>mkhfrmezfjùzerfjoqezjfùezfjmeizhfùleizjdrfmeizrhfmkeizrhf3218</vt:lpstr>
      <vt:lpstr>mkhfrmezfjùzerfjoqezjfùezfjmeizhfùleizjdrfmeizrhfmkeizrhf3219</vt:lpstr>
      <vt:lpstr>mkhfrmezfjùzerfjoqezjfùezfjmeizhfùleizjdrfmeizrhfmkeizrhf322</vt:lpstr>
      <vt:lpstr>mkhfrmezfjùzerfjoqezjfùezfjmeizhfùleizjdrfmeizrhfmkeizrhf3220</vt:lpstr>
      <vt:lpstr>mkhfrmezfjùzerfjoqezjfùezfjmeizhfùleizjdrfmeizrhfmkeizrhf3221</vt:lpstr>
      <vt:lpstr>mkhfrmezfjùzerfjoqezjfùezfjmeizhfùleizjdrfmeizrhfmkeizrhf3222</vt:lpstr>
      <vt:lpstr>mkhfrmezfjùzerfjoqezjfùezfjmeizhfùleizjdrfmeizrhfmkeizrhf3223</vt:lpstr>
      <vt:lpstr>mkhfrmezfjùzerfjoqezjfùezfjmeizhfùleizjdrfmeizrhfmkeizrhf3224</vt:lpstr>
      <vt:lpstr>mkhfrmezfjùzerfjoqezjfùezfjmeizhfùleizjdrfmeizrhfmkeizrhf3225</vt:lpstr>
      <vt:lpstr>mkhfrmezfjùzerfjoqezjfùezfjmeizhfùleizjdrfmeizrhfmkeizrhf3226</vt:lpstr>
      <vt:lpstr>mkhfrmezfjùzerfjoqezjfùezfjmeizhfùleizjdrfmeizrhfmkeizrhf3227</vt:lpstr>
      <vt:lpstr>mkhfrmezfjùzerfjoqezjfùezfjmeizhfùleizjdrfmeizrhfmkeizrhf3228</vt:lpstr>
      <vt:lpstr>mkhfrmezfjùzerfjoqezjfùezfjmeizhfùleizjdrfmeizrhfmkeizrhf3229</vt:lpstr>
      <vt:lpstr>mkhfrmezfjùzerfjoqezjfùezfjmeizhfùleizjdrfmeizrhfmkeizrhf323</vt:lpstr>
      <vt:lpstr>mkhfrmezfjùzerfjoqezjfùezfjmeizhfùleizjdrfmeizrhfmkeizrhf3230</vt:lpstr>
      <vt:lpstr>mkhfrmezfjùzerfjoqezjfùezfjmeizhfùleizjdrfmeizrhfmkeizrhf3231</vt:lpstr>
      <vt:lpstr>mkhfrmezfjùzerfjoqezjfùezfjmeizhfùleizjdrfmeizrhfmkeizrhf3232</vt:lpstr>
      <vt:lpstr>mkhfrmezfjùzerfjoqezjfùezfjmeizhfùleizjdrfmeizrhfmkeizrhf3233</vt:lpstr>
      <vt:lpstr>mkhfrmezfjùzerfjoqezjfùezfjmeizhfùleizjdrfmeizrhfmkeizrhf3234</vt:lpstr>
      <vt:lpstr>mkhfrmezfjùzerfjoqezjfùezfjmeizhfùleizjdrfmeizrhfmkeizrhf3235</vt:lpstr>
      <vt:lpstr>mkhfrmezfjùzerfjoqezjfùezfjmeizhfùleizjdrfmeizrhfmkeizrhf3236</vt:lpstr>
      <vt:lpstr>mkhfrmezfjùzerfjoqezjfùezfjmeizhfùleizjdrfmeizrhfmkeizrhf3237</vt:lpstr>
      <vt:lpstr>mkhfrmezfjùzerfjoqezjfùezfjmeizhfùleizjdrfmeizrhfmkeizrhf3238</vt:lpstr>
      <vt:lpstr>mkhfrmezfjùzerfjoqezjfùezfjmeizhfùleizjdrfmeizrhfmkeizrhf3239</vt:lpstr>
      <vt:lpstr>mkhfrmezfjùzerfjoqezjfùezfjmeizhfùleizjdrfmeizrhfmkeizrhf324</vt:lpstr>
      <vt:lpstr>mkhfrmezfjùzerfjoqezjfùezfjmeizhfùleizjdrfmeizrhfmkeizrhf3240</vt:lpstr>
      <vt:lpstr>mkhfrmezfjùzerfjoqezjfùezfjmeizhfùleizjdrfmeizrhfmkeizrhf3241</vt:lpstr>
      <vt:lpstr>mkhfrmezfjùzerfjoqezjfùezfjmeizhfùleizjdrfmeizrhfmkeizrhf3242</vt:lpstr>
      <vt:lpstr>mkhfrmezfjùzerfjoqezjfùezfjmeizhfùleizjdrfmeizrhfmkeizrhf3243</vt:lpstr>
      <vt:lpstr>mkhfrmezfjùzerfjoqezjfùezfjmeizhfùleizjdrfmeizrhfmkeizrhf3244</vt:lpstr>
      <vt:lpstr>mkhfrmezfjùzerfjoqezjfùezfjmeizhfùleizjdrfmeizrhfmkeizrhf3245</vt:lpstr>
      <vt:lpstr>mkhfrmezfjùzerfjoqezjfùezfjmeizhfùleizjdrfmeizrhfmkeizrhf3246</vt:lpstr>
      <vt:lpstr>mkhfrmezfjùzerfjoqezjfùezfjmeizhfùleizjdrfmeizrhfmkeizrhf3247</vt:lpstr>
      <vt:lpstr>mkhfrmezfjùzerfjoqezjfùezfjmeizhfùleizjdrfmeizrhfmkeizrhf3248</vt:lpstr>
      <vt:lpstr>mkhfrmezfjùzerfjoqezjfùezfjmeizhfùleizjdrfmeizrhfmkeizrhf3249</vt:lpstr>
      <vt:lpstr>mkhfrmezfjùzerfjoqezjfùezfjmeizhfùleizjdrfmeizrhfmkeizrhf325</vt:lpstr>
      <vt:lpstr>mkhfrmezfjùzerfjoqezjfùezfjmeizhfùleizjdrfmeizrhfmkeizrhf3250</vt:lpstr>
      <vt:lpstr>mkhfrmezfjùzerfjoqezjfùezfjmeizhfùleizjdrfmeizrhfmkeizrhf3251</vt:lpstr>
      <vt:lpstr>mkhfrmezfjùzerfjoqezjfùezfjmeizhfùleizjdrfmeizrhfmkeizrhf3252</vt:lpstr>
      <vt:lpstr>mkhfrmezfjùzerfjoqezjfùezfjmeizhfùleizjdrfmeizrhfmkeizrhf3253</vt:lpstr>
      <vt:lpstr>mkhfrmezfjùzerfjoqezjfùezfjmeizhfùleizjdrfmeizrhfmkeizrhf3254</vt:lpstr>
      <vt:lpstr>mkhfrmezfjùzerfjoqezjfùezfjmeizhfùleizjdrfmeizrhfmkeizrhf3255</vt:lpstr>
      <vt:lpstr>mkhfrmezfjùzerfjoqezjfùezfjmeizhfùleizjdrfmeizrhfmkeizrhf3256</vt:lpstr>
      <vt:lpstr>mkhfrmezfjùzerfjoqezjfùezfjmeizhfùleizjdrfmeizrhfmkeizrhf3257</vt:lpstr>
      <vt:lpstr>mkhfrmezfjùzerfjoqezjfùezfjmeizhfùleizjdrfmeizrhfmkeizrhf3258</vt:lpstr>
      <vt:lpstr>mkhfrmezfjùzerfjoqezjfùezfjmeizhfùleizjdrfmeizrhfmkeizrhf3259</vt:lpstr>
      <vt:lpstr>mkhfrmezfjùzerfjoqezjfùezfjmeizhfùleizjdrfmeizrhfmkeizrhf326</vt:lpstr>
      <vt:lpstr>mkhfrmezfjùzerfjoqezjfùezfjmeizhfùleizjdrfmeizrhfmkeizrhf3260</vt:lpstr>
      <vt:lpstr>mkhfrmezfjùzerfjoqezjfùezfjmeizhfùleizjdrfmeizrhfmkeizrhf3261</vt:lpstr>
      <vt:lpstr>mkhfrmezfjùzerfjoqezjfùezfjmeizhfùleizjdrfmeizrhfmkeizrhf3262</vt:lpstr>
      <vt:lpstr>mkhfrmezfjùzerfjoqezjfùezfjmeizhfùleizjdrfmeizrhfmkeizrhf3263</vt:lpstr>
      <vt:lpstr>mkhfrmezfjùzerfjoqezjfùezfjmeizhfùleizjdrfmeizrhfmkeizrhf3264</vt:lpstr>
      <vt:lpstr>mkhfrmezfjùzerfjoqezjfùezfjmeizhfùleizjdrfmeizrhfmkeizrhf3265</vt:lpstr>
      <vt:lpstr>mkhfrmezfjùzerfjoqezjfùezfjmeizhfùleizjdrfmeizrhfmkeizrhf3266</vt:lpstr>
      <vt:lpstr>mkhfrmezfjùzerfjoqezjfùezfjmeizhfùleizjdrfmeizrhfmkeizrhf3267</vt:lpstr>
      <vt:lpstr>mkhfrmezfjùzerfjoqezjfùezfjmeizhfùleizjdrfmeizrhfmkeizrhf3268</vt:lpstr>
      <vt:lpstr>mkhfrmezfjùzerfjoqezjfùezfjmeizhfùleizjdrfmeizrhfmkeizrhf3269</vt:lpstr>
      <vt:lpstr>mkhfrmezfjùzerfjoqezjfùezfjmeizhfùleizjdrfmeizrhfmkeizrhf327</vt:lpstr>
      <vt:lpstr>mkhfrmezfjùzerfjoqezjfùezfjmeizhfùleizjdrfmeizrhfmkeizrhf3270</vt:lpstr>
      <vt:lpstr>mkhfrmezfjùzerfjoqezjfùezfjmeizhfùleizjdrfmeizrhfmkeizrhf3271</vt:lpstr>
      <vt:lpstr>mkhfrmezfjùzerfjoqezjfùezfjmeizhfùleizjdrfmeizrhfmkeizrhf3272</vt:lpstr>
      <vt:lpstr>mkhfrmezfjùzerfjoqezjfùezfjmeizhfùleizjdrfmeizrhfmkeizrhf3273</vt:lpstr>
      <vt:lpstr>mkhfrmezfjùzerfjoqezjfùezfjmeizhfùleizjdrfmeizrhfmkeizrhf3274</vt:lpstr>
      <vt:lpstr>mkhfrmezfjùzerfjoqezjfùezfjmeizhfùleizjdrfmeizrhfmkeizrhf3275</vt:lpstr>
      <vt:lpstr>mkhfrmezfjùzerfjoqezjfùezfjmeizhfùleizjdrfmeizrhfmkeizrhf3276</vt:lpstr>
      <vt:lpstr>mkhfrmezfjùzerfjoqezjfùezfjmeizhfùleizjdrfmeizrhfmkeizrhf3277</vt:lpstr>
      <vt:lpstr>mkhfrmezfjùzerfjoqezjfùezfjmeizhfùleizjdrfmeizrhfmkeizrhf3278</vt:lpstr>
      <vt:lpstr>mkhfrmezfjùzerfjoqezjfùezfjmeizhfùleizjdrfmeizrhfmkeizrhf3279</vt:lpstr>
      <vt:lpstr>mkhfrmezfjùzerfjoqezjfùezfjmeizhfùleizjdrfmeizrhfmkeizrhf328</vt:lpstr>
      <vt:lpstr>mkhfrmezfjùzerfjoqezjfùezfjmeizhfùleizjdrfmeizrhfmkeizrhf3280</vt:lpstr>
      <vt:lpstr>mkhfrmezfjùzerfjoqezjfùezfjmeizhfùleizjdrfmeizrhfmkeizrhf3281</vt:lpstr>
      <vt:lpstr>mkhfrmezfjùzerfjoqezjfùezfjmeizhfùleizjdrfmeizrhfmkeizrhf3282</vt:lpstr>
      <vt:lpstr>mkhfrmezfjùzerfjoqezjfùezfjmeizhfùleizjdrfmeizrhfmkeizrhf3283</vt:lpstr>
      <vt:lpstr>mkhfrmezfjùzerfjoqezjfùezfjmeizhfùleizjdrfmeizrhfmkeizrhf3284</vt:lpstr>
      <vt:lpstr>mkhfrmezfjùzerfjoqezjfùezfjmeizhfùleizjdrfmeizrhfmkeizrhf3285</vt:lpstr>
      <vt:lpstr>mkhfrmezfjùzerfjoqezjfùezfjmeizhfùleizjdrfmeizrhfmkeizrhf3286</vt:lpstr>
      <vt:lpstr>mkhfrmezfjùzerfjoqezjfùezfjmeizhfùleizjdrfmeizrhfmkeizrhf3287</vt:lpstr>
      <vt:lpstr>mkhfrmezfjùzerfjoqezjfùezfjmeizhfùleizjdrfmeizrhfmkeizrhf3288</vt:lpstr>
      <vt:lpstr>mkhfrmezfjùzerfjoqezjfùezfjmeizhfùleizjdrfmeizrhfmkeizrhf3289</vt:lpstr>
      <vt:lpstr>mkhfrmezfjùzerfjoqezjfùezfjmeizhfùleizjdrfmeizrhfmkeizrhf329</vt:lpstr>
      <vt:lpstr>mkhfrmezfjùzerfjoqezjfùezfjmeizhfùleizjdrfmeizrhfmkeizrhf3290</vt:lpstr>
      <vt:lpstr>mkhfrmezfjùzerfjoqezjfùezfjmeizhfùleizjdrfmeizrhfmkeizrhf3291</vt:lpstr>
      <vt:lpstr>mkhfrmezfjùzerfjoqezjfùezfjmeizhfùleizjdrfmeizrhfmkeizrhf3292</vt:lpstr>
      <vt:lpstr>mkhfrmezfjùzerfjoqezjfùezfjmeizhfùleizjdrfmeizrhfmkeizrhf3293</vt:lpstr>
      <vt:lpstr>mkhfrmezfjùzerfjoqezjfùezfjmeizhfùleizjdrfmeizrhfmkeizrhf3294</vt:lpstr>
      <vt:lpstr>mkhfrmezfjùzerfjoqezjfùezfjmeizhfùleizjdrfmeizrhfmkeizrhf3295</vt:lpstr>
      <vt:lpstr>mkhfrmezfjùzerfjoqezjfùezfjmeizhfùleizjdrfmeizrhfmkeizrhf3296</vt:lpstr>
      <vt:lpstr>mkhfrmezfjùzerfjoqezjfùezfjmeizhfùleizjdrfmeizrhfmkeizrhf3297</vt:lpstr>
      <vt:lpstr>mkhfrmezfjùzerfjoqezjfùezfjmeizhfùleizjdrfmeizrhfmkeizrhf3298</vt:lpstr>
      <vt:lpstr>mkhfrmezfjùzerfjoqezjfùezfjmeizhfùleizjdrfmeizrhfmkeizrhf3299</vt:lpstr>
      <vt:lpstr>mkhfrmezfjùzerfjoqezjfùezfjmeizhfùleizjdrfmeizrhfmkeizrhf33</vt:lpstr>
      <vt:lpstr>mkhfrmezfjùzerfjoqezjfùezfjmeizhfùleizjdrfmeizrhfmkeizrhf330</vt:lpstr>
      <vt:lpstr>mkhfrmezfjùzerfjoqezjfùezfjmeizhfùleizjdrfmeizrhfmkeizrhf3300</vt:lpstr>
      <vt:lpstr>mkhfrmezfjùzerfjoqezjfùezfjmeizhfùleizjdrfmeizrhfmkeizrhf3301</vt:lpstr>
      <vt:lpstr>mkhfrmezfjùzerfjoqezjfùezfjmeizhfùleizjdrfmeizrhfmkeizrhf3302</vt:lpstr>
      <vt:lpstr>mkhfrmezfjùzerfjoqezjfùezfjmeizhfùleizjdrfmeizrhfmkeizrhf3303</vt:lpstr>
      <vt:lpstr>mkhfrmezfjùzerfjoqezjfùezfjmeizhfùleizjdrfmeizrhfmkeizrhf3304</vt:lpstr>
      <vt:lpstr>mkhfrmezfjùzerfjoqezjfùezfjmeizhfùleizjdrfmeizrhfmkeizrhf3305</vt:lpstr>
      <vt:lpstr>mkhfrmezfjùzerfjoqezjfùezfjmeizhfùleizjdrfmeizrhfmkeizrhf3306</vt:lpstr>
      <vt:lpstr>mkhfrmezfjùzerfjoqezjfùezfjmeizhfùleizjdrfmeizrhfmkeizrhf3307</vt:lpstr>
      <vt:lpstr>mkhfrmezfjùzerfjoqezjfùezfjmeizhfùleizjdrfmeizrhfmkeizrhf3308</vt:lpstr>
      <vt:lpstr>mkhfrmezfjùzerfjoqezjfùezfjmeizhfùleizjdrfmeizrhfmkeizrhf3309</vt:lpstr>
      <vt:lpstr>mkhfrmezfjùzerfjoqezjfùezfjmeizhfùleizjdrfmeizrhfmkeizrhf331</vt:lpstr>
      <vt:lpstr>mkhfrmezfjùzerfjoqezjfùezfjmeizhfùleizjdrfmeizrhfmkeizrhf3310</vt:lpstr>
      <vt:lpstr>mkhfrmezfjùzerfjoqezjfùezfjmeizhfùleizjdrfmeizrhfmkeizrhf3311</vt:lpstr>
      <vt:lpstr>mkhfrmezfjùzerfjoqezjfùezfjmeizhfùleizjdrfmeizrhfmkeizrhf3312</vt:lpstr>
      <vt:lpstr>mkhfrmezfjùzerfjoqezjfùezfjmeizhfùleizjdrfmeizrhfmkeizrhf3313</vt:lpstr>
      <vt:lpstr>mkhfrmezfjùzerfjoqezjfùezfjmeizhfùleizjdrfmeizrhfmkeizrhf3314</vt:lpstr>
      <vt:lpstr>mkhfrmezfjùzerfjoqezjfùezfjmeizhfùleizjdrfmeizrhfmkeizrhf3315</vt:lpstr>
      <vt:lpstr>mkhfrmezfjùzerfjoqezjfùezfjmeizhfùleizjdrfmeizrhfmkeizrhf3316</vt:lpstr>
      <vt:lpstr>mkhfrmezfjùzerfjoqezjfùezfjmeizhfùleizjdrfmeizrhfmkeizrhf3317</vt:lpstr>
      <vt:lpstr>mkhfrmezfjùzerfjoqezjfùezfjmeizhfùleizjdrfmeizrhfmkeizrhf3318</vt:lpstr>
      <vt:lpstr>mkhfrmezfjùzerfjoqezjfùezfjmeizhfùleizjdrfmeizrhfmkeizrhf3319</vt:lpstr>
      <vt:lpstr>mkhfrmezfjùzerfjoqezjfùezfjmeizhfùleizjdrfmeizrhfmkeizrhf332</vt:lpstr>
      <vt:lpstr>mkhfrmezfjùzerfjoqezjfùezfjmeizhfùleizjdrfmeizrhfmkeizrhf3320</vt:lpstr>
      <vt:lpstr>mkhfrmezfjùzerfjoqezjfùezfjmeizhfùleizjdrfmeizrhfmkeizrhf3321</vt:lpstr>
      <vt:lpstr>mkhfrmezfjùzerfjoqezjfùezfjmeizhfùleizjdrfmeizrhfmkeizrhf3322</vt:lpstr>
      <vt:lpstr>mkhfrmezfjùzerfjoqezjfùezfjmeizhfùleizjdrfmeizrhfmkeizrhf3323</vt:lpstr>
      <vt:lpstr>mkhfrmezfjùzerfjoqezjfùezfjmeizhfùleizjdrfmeizrhfmkeizrhf3324</vt:lpstr>
      <vt:lpstr>mkhfrmezfjùzerfjoqezjfùezfjmeizhfùleizjdrfmeizrhfmkeizrhf3325</vt:lpstr>
      <vt:lpstr>mkhfrmezfjùzerfjoqezjfùezfjmeizhfùleizjdrfmeizrhfmkeizrhf3326</vt:lpstr>
      <vt:lpstr>mkhfrmezfjùzerfjoqezjfùezfjmeizhfùleizjdrfmeizrhfmkeizrhf3327</vt:lpstr>
      <vt:lpstr>mkhfrmezfjùzerfjoqezjfùezfjmeizhfùleizjdrfmeizrhfmkeizrhf3328</vt:lpstr>
      <vt:lpstr>mkhfrmezfjùzerfjoqezjfùezfjmeizhfùleizjdrfmeizrhfmkeizrhf3329</vt:lpstr>
      <vt:lpstr>mkhfrmezfjùzerfjoqezjfùezfjmeizhfùleizjdrfmeizrhfmkeizrhf333</vt:lpstr>
      <vt:lpstr>mkhfrmezfjùzerfjoqezjfùezfjmeizhfùleizjdrfmeizrhfmkeizrhf3330</vt:lpstr>
      <vt:lpstr>mkhfrmezfjùzerfjoqezjfùezfjmeizhfùleizjdrfmeizrhfmkeizrhf3331</vt:lpstr>
      <vt:lpstr>mkhfrmezfjùzerfjoqezjfùezfjmeizhfùleizjdrfmeizrhfmkeizrhf3332</vt:lpstr>
      <vt:lpstr>mkhfrmezfjùzerfjoqezjfùezfjmeizhfùleizjdrfmeizrhfmkeizrhf3333</vt:lpstr>
      <vt:lpstr>mkhfrmezfjùzerfjoqezjfùezfjmeizhfùleizjdrfmeizrhfmkeizrhf3334</vt:lpstr>
      <vt:lpstr>mkhfrmezfjùzerfjoqezjfùezfjmeizhfùleizjdrfmeizrhfmkeizrhf3335</vt:lpstr>
      <vt:lpstr>mkhfrmezfjùzerfjoqezjfùezfjmeizhfùleizjdrfmeizrhfmkeizrhf3336</vt:lpstr>
      <vt:lpstr>mkhfrmezfjùzerfjoqezjfùezfjmeizhfùleizjdrfmeizrhfmkeizrhf3337</vt:lpstr>
      <vt:lpstr>mkhfrmezfjùzerfjoqezjfùezfjmeizhfùleizjdrfmeizrhfmkeizrhf3338</vt:lpstr>
      <vt:lpstr>mkhfrmezfjùzerfjoqezjfùezfjmeizhfùleizjdrfmeizrhfmkeizrhf3339</vt:lpstr>
      <vt:lpstr>mkhfrmezfjùzerfjoqezjfùezfjmeizhfùleizjdrfmeizrhfmkeizrhf334</vt:lpstr>
      <vt:lpstr>mkhfrmezfjùzerfjoqezjfùezfjmeizhfùleizjdrfmeizrhfmkeizrhf3340</vt:lpstr>
      <vt:lpstr>mkhfrmezfjùzerfjoqezjfùezfjmeizhfùleizjdrfmeizrhfmkeizrhf3341</vt:lpstr>
      <vt:lpstr>mkhfrmezfjùzerfjoqezjfùezfjmeizhfùleizjdrfmeizrhfmkeizrhf3342</vt:lpstr>
      <vt:lpstr>mkhfrmezfjùzerfjoqezjfùezfjmeizhfùleizjdrfmeizrhfmkeizrhf3343</vt:lpstr>
      <vt:lpstr>mkhfrmezfjùzerfjoqezjfùezfjmeizhfùleizjdrfmeizrhfmkeizrhf3344</vt:lpstr>
      <vt:lpstr>mkhfrmezfjùzerfjoqezjfùezfjmeizhfùleizjdrfmeizrhfmkeizrhf3345</vt:lpstr>
      <vt:lpstr>mkhfrmezfjùzerfjoqezjfùezfjmeizhfùleizjdrfmeizrhfmkeizrhf3346</vt:lpstr>
      <vt:lpstr>mkhfrmezfjùzerfjoqezjfùezfjmeizhfùleizjdrfmeizrhfmkeizrhf3347</vt:lpstr>
      <vt:lpstr>mkhfrmezfjùzerfjoqezjfùezfjmeizhfùleizjdrfmeizrhfmkeizrhf3348</vt:lpstr>
      <vt:lpstr>mkhfrmezfjùzerfjoqezjfùezfjmeizhfùleizjdrfmeizrhfmkeizrhf3349</vt:lpstr>
      <vt:lpstr>mkhfrmezfjùzerfjoqezjfùezfjmeizhfùleizjdrfmeizrhfmkeizrhf335</vt:lpstr>
      <vt:lpstr>mkhfrmezfjùzerfjoqezjfùezfjmeizhfùleizjdrfmeizrhfmkeizrhf3350</vt:lpstr>
      <vt:lpstr>mkhfrmezfjùzerfjoqezjfùezfjmeizhfùleizjdrfmeizrhfmkeizrhf3351</vt:lpstr>
      <vt:lpstr>mkhfrmezfjùzerfjoqezjfùezfjmeizhfùleizjdrfmeizrhfmkeizrhf3352</vt:lpstr>
      <vt:lpstr>mkhfrmezfjùzerfjoqezjfùezfjmeizhfùleizjdrfmeizrhfmkeizrhf3353</vt:lpstr>
      <vt:lpstr>mkhfrmezfjùzerfjoqezjfùezfjmeizhfùleizjdrfmeizrhfmkeizrhf3354</vt:lpstr>
      <vt:lpstr>mkhfrmezfjùzerfjoqezjfùezfjmeizhfùleizjdrfmeizrhfmkeizrhf3355</vt:lpstr>
      <vt:lpstr>mkhfrmezfjùzerfjoqezjfùezfjmeizhfùleizjdrfmeizrhfmkeizrhf3356</vt:lpstr>
      <vt:lpstr>mkhfrmezfjùzerfjoqezjfùezfjmeizhfùleizjdrfmeizrhfmkeizrhf3357</vt:lpstr>
      <vt:lpstr>mkhfrmezfjùzerfjoqezjfùezfjmeizhfùleizjdrfmeizrhfmkeizrhf3358</vt:lpstr>
      <vt:lpstr>mkhfrmezfjùzerfjoqezjfùezfjmeizhfùleizjdrfmeizrhfmkeizrhf3359</vt:lpstr>
      <vt:lpstr>mkhfrmezfjùzerfjoqezjfùezfjmeizhfùleizjdrfmeizrhfmkeizrhf336</vt:lpstr>
      <vt:lpstr>mkhfrmezfjùzerfjoqezjfùezfjmeizhfùleizjdrfmeizrhfmkeizrhf3360</vt:lpstr>
      <vt:lpstr>mkhfrmezfjùzerfjoqezjfùezfjmeizhfùleizjdrfmeizrhfmkeizrhf3361</vt:lpstr>
      <vt:lpstr>mkhfrmezfjùzerfjoqezjfùezfjmeizhfùleizjdrfmeizrhfmkeizrhf3362</vt:lpstr>
      <vt:lpstr>mkhfrmezfjùzerfjoqezjfùezfjmeizhfùleizjdrfmeizrhfmkeizrhf3363</vt:lpstr>
      <vt:lpstr>mkhfrmezfjùzerfjoqezjfùezfjmeizhfùleizjdrfmeizrhfmkeizrhf3364</vt:lpstr>
      <vt:lpstr>mkhfrmezfjùzerfjoqezjfùezfjmeizhfùleizjdrfmeizrhfmkeizrhf3365</vt:lpstr>
      <vt:lpstr>mkhfrmezfjùzerfjoqezjfùezfjmeizhfùleizjdrfmeizrhfmkeizrhf3366</vt:lpstr>
      <vt:lpstr>mkhfrmezfjùzerfjoqezjfùezfjmeizhfùleizjdrfmeizrhfmkeizrhf3367</vt:lpstr>
      <vt:lpstr>mkhfrmezfjùzerfjoqezjfùezfjmeizhfùleizjdrfmeizrhfmkeizrhf3368</vt:lpstr>
      <vt:lpstr>mkhfrmezfjùzerfjoqezjfùezfjmeizhfùleizjdrfmeizrhfmkeizrhf3369</vt:lpstr>
      <vt:lpstr>mkhfrmezfjùzerfjoqezjfùezfjmeizhfùleizjdrfmeizrhfmkeizrhf337</vt:lpstr>
      <vt:lpstr>mkhfrmezfjùzerfjoqezjfùezfjmeizhfùleizjdrfmeizrhfmkeizrhf3370</vt:lpstr>
      <vt:lpstr>mkhfrmezfjùzerfjoqezjfùezfjmeizhfùleizjdrfmeizrhfmkeizrhf3371</vt:lpstr>
      <vt:lpstr>mkhfrmezfjùzerfjoqezjfùezfjmeizhfùleizjdrfmeizrhfmkeizrhf3372</vt:lpstr>
      <vt:lpstr>mkhfrmezfjùzerfjoqezjfùezfjmeizhfùleizjdrfmeizrhfmkeizrhf3373</vt:lpstr>
      <vt:lpstr>mkhfrmezfjùzerfjoqezjfùezfjmeizhfùleizjdrfmeizrhfmkeizrhf3374</vt:lpstr>
      <vt:lpstr>mkhfrmezfjùzerfjoqezjfùezfjmeizhfùleizjdrfmeizrhfmkeizrhf3375</vt:lpstr>
      <vt:lpstr>mkhfrmezfjùzerfjoqezjfùezfjmeizhfùleizjdrfmeizrhfmkeizrhf3376</vt:lpstr>
      <vt:lpstr>mkhfrmezfjùzerfjoqezjfùezfjmeizhfùleizjdrfmeizrhfmkeizrhf3377</vt:lpstr>
      <vt:lpstr>mkhfrmezfjùzerfjoqezjfùezfjmeizhfùleizjdrfmeizrhfmkeizrhf3378</vt:lpstr>
      <vt:lpstr>mkhfrmezfjùzerfjoqezjfùezfjmeizhfùleizjdrfmeizrhfmkeizrhf3379</vt:lpstr>
      <vt:lpstr>mkhfrmezfjùzerfjoqezjfùezfjmeizhfùleizjdrfmeizrhfmkeizrhf338</vt:lpstr>
      <vt:lpstr>mkhfrmezfjùzerfjoqezjfùezfjmeizhfùleizjdrfmeizrhfmkeizrhf3380</vt:lpstr>
      <vt:lpstr>mkhfrmezfjùzerfjoqezjfùezfjmeizhfùleizjdrfmeizrhfmkeizrhf3381</vt:lpstr>
      <vt:lpstr>mkhfrmezfjùzerfjoqezjfùezfjmeizhfùleizjdrfmeizrhfmkeizrhf3382</vt:lpstr>
      <vt:lpstr>mkhfrmezfjùzerfjoqezjfùezfjmeizhfùleizjdrfmeizrhfmkeizrhf3383</vt:lpstr>
      <vt:lpstr>mkhfrmezfjùzerfjoqezjfùezfjmeizhfùleizjdrfmeizrhfmkeizrhf3384</vt:lpstr>
      <vt:lpstr>mkhfrmezfjùzerfjoqezjfùezfjmeizhfùleizjdrfmeizrhfmkeizrhf3385</vt:lpstr>
      <vt:lpstr>mkhfrmezfjùzerfjoqezjfùezfjmeizhfùleizjdrfmeizrhfmkeizrhf3386</vt:lpstr>
      <vt:lpstr>mkhfrmezfjùzerfjoqezjfùezfjmeizhfùleizjdrfmeizrhfmkeizrhf3387</vt:lpstr>
      <vt:lpstr>mkhfrmezfjùzerfjoqezjfùezfjmeizhfùleizjdrfmeizrhfmkeizrhf3388</vt:lpstr>
      <vt:lpstr>mkhfrmezfjùzerfjoqezjfùezfjmeizhfùleizjdrfmeizrhfmkeizrhf3389</vt:lpstr>
      <vt:lpstr>mkhfrmezfjùzerfjoqezjfùezfjmeizhfùleizjdrfmeizrhfmkeizrhf339</vt:lpstr>
      <vt:lpstr>mkhfrmezfjùzerfjoqezjfùezfjmeizhfùleizjdrfmeizrhfmkeizrhf3390</vt:lpstr>
      <vt:lpstr>mkhfrmezfjùzerfjoqezjfùezfjmeizhfùleizjdrfmeizrhfmkeizrhf3391</vt:lpstr>
      <vt:lpstr>mkhfrmezfjùzerfjoqezjfùezfjmeizhfùleizjdrfmeizrhfmkeizrhf3392</vt:lpstr>
      <vt:lpstr>mkhfrmezfjùzerfjoqezjfùezfjmeizhfùleizjdrfmeizrhfmkeizrhf3393</vt:lpstr>
      <vt:lpstr>mkhfrmezfjùzerfjoqezjfùezfjmeizhfùleizjdrfmeizrhfmkeizrhf3394</vt:lpstr>
      <vt:lpstr>mkhfrmezfjùzerfjoqezjfùezfjmeizhfùleizjdrfmeizrhfmkeizrhf3395</vt:lpstr>
      <vt:lpstr>mkhfrmezfjùzerfjoqezjfùezfjmeizhfùleizjdrfmeizrhfmkeizrhf3396</vt:lpstr>
      <vt:lpstr>mkhfrmezfjùzerfjoqezjfùezfjmeizhfùleizjdrfmeizrhfmkeizrhf3397</vt:lpstr>
      <vt:lpstr>mkhfrmezfjùzerfjoqezjfùezfjmeizhfùleizjdrfmeizrhfmkeizrhf3398</vt:lpstr>
      <vt:lpstr>mkhfrmezfjùzerfjoqezjfùezfjmeizhfùleizjdrfmeizrhfmkeizrhf3399</vt:lpstr>
      <vt:lpstr>mkhfrmezfjùzerfjoqezjfùezfjmeizhfùleizjdrfmeizrhfmkeizrhf34</vt:lpstr>
      <vt:lpstr>mkhfrmezfjùzerfjoqezjfùezfjmeizhfùleizjdrfmeizrhfmkeizrhf340</vt:lpstr>
      <vt:lpstr>mkhfrmezfjùzerfjoqezjfùezfjmeizhfùleizjdrfmeizrhfmkeizrhf3400</vt:lpstr>
      <vt:lpstr>mkhfrmezfjùzerfjoqezjfùezfjmeizhfùleizjdrfmeizrhfmkeizrhf3401</vt:lpstr>
      <vt:lpstr>mkhfrmezfjùzerfjoqezjfùezfjmeizhfùleizjdrfmeizrhfmkeizrhf3402</vt:lpstr>
      <vt:lpstr>mkhfrmezfjùzerfjoqezjfùezfjmeizhfùleizjdrfmeizrhfmkeizrhf3403</vt:lpstr>
      <vt:lpstr>mkhfrmezfjùzerfjoqezjfùezfjmeizhfùleizjdrfmeizrhfmkeizrhf3404</vt:lpstr>
      <vt:lpstr>mkhfrmezfjùzerfjoqezjfùezfjmeizhfùleizjdrfmeizrhfmkeizrhf3405</vt:lpstr>
      <vt:lpstr>mkhfrmezfjùzerfjoqezjfùezfjmeizhfùleizjdrfmeizrhfmkeizrhf3406</vt:lpstr>
      <vt:lpstr>mkhfrmezfjùzerfjoqezjfùezfjmeizhfùleizjdrfmeizrhfmkeizrhf3407</vt:lpstr>
      <vt:lpstr>mkhfrmezfjùzerfjoqezjfùezfjmeizhfùleizjdrfmeizrhfmkeizrhf3408</vt:lpstr>
      <vt:lpstr>mkhfrmezfjùzerfjoqezjfùezfjmeizhfùleizjdrfmeizrhfmkeizrhf3409</vt:lpstr>
      <vt:lpstr>mkhfrmezfjùzerfjoqezjfùezfjmeizhfùleizjdrfmeizrhfmkeizrhf341</vt:lpstr>
      <vt:lpstr>mkhfrmezfjùzerfjoqezjfùezfjmeizhfùleizjdrfmeizrhfmkeizrhf3410</vt:lpstr>
      <vt:lpstr>mkhfrmezfjùzerfjoqezjfùezfjmeizhfùleizjdrfmeizrhfmkeizrhf3411</vt:lpstr>
      <vt:lpstr>mkhfrmezfjùzerfjoqezjfùezfjmeizhfùleizjdrfmeizrhfmkeizrhf3412</vt:lpstr>
      <vt:lpstr>mkhfrmezfjùzerfjoqezjfùezfjmeizhfùleizjdrfmeizrhfmkeizrhf3413</vt:lpstr>
      <vt:lpstr>mkhfrmezfjùzerfjoqezjfùezfjmeizhfùleizjdrfmeizrhfmkeizrhf3414</vt:lpstr>
      <vt:lpstr>mkhfrmezfjùzerfjoqezjfùezfjmeizhfùleizjdrfmeizrhfmkeizrhf3415</vt:lpstr>
      <vt:lpstr>mkhfrmezfjùzerfjoqezjfùezfjmeizhfùleizjdrfmeizrhfmkeizrhf3416</vt:lpstr>
      <vt:lpstr>mkhfrmezfjùzerfjoqezjfùezfjmeizhfùleizjdrfmeizrhfmkeizrhf3417</vt:lpstr>
      <vt:lpstr>mkhfrmezfjùzerfjoqezjfùezfjmeizhfùleizjdrfmeizrhfmkeizrhf3418</vt:lpstr>
      <vt:lpstr>mkhfrmezfjùzerfjoqezjfùezfjmeizhfùleizjdrfmeizrhfmkeizrhf3419</vt:lpstr>
      <vt:lpstr>mkhfrmezfjùzerfjoqezjfùezfjmeizhfùleizjdrfmeizrhfmkeizrhf342</vt:lpstr>
      <vt:lpstr>mkhfrmezfjùzerfjoqezjfùezfjmeizhfùleizjdrfmeizrhfmkeizrhf3420</vt:lpstr>
      <vt:lpstr>mkhfrmezfjùzerfjoqezjfùezfjmeizhfùleizjdrfmeizrhfmkeizrhf3421</vt:lpstr>
      <vt:lpstr>mkhfrmezfjùzerfjoqezjfùezfjmeizhfùleizjdrfmeizrhfmkeizrhf3422</vt:lpstr>
      <vt:lpstr>mkhfrmezfjùzerfjoqezjfùezfjmeizhfùleizjdrfmeizrhfmkeizrhf3423</vt:lpstr>
      <vt:lpstr>mkhfrmezfjùzerfjoqezjfùezfjmeizhfùleizjdrfmeizrhfmkeizrhf3424</vt:lpstr>
      <vt:lpstr>mkhfrmezfjùzerfjoqezjfùezfjmeizhfùleizjdrfmeizrhfmkeizrhf3425</vt:lpstr>
      <vt:lpstr>mkhfrmezfjùzerfjoqezjfùezfjmeizhfùleizjdrfmeizrhfmkeizrhf3426</vt:lpstr>
      <vt:lpstr>mkhfrmezfjùzerfjoqezjfùezfjmeizhfùleizjdrfmeizrhfmkeizrhf3427</vt:lpstr>
      <vt:lpstr>mkhfrmezfjùzerfjoqezjfùezfjmeizhfùleizjdrfmeizrhfmkeizrhf3428</vt:lpstr>
      <vt:lpstr>mkhfrmezfjùzerfjoqezjfùezfjmeizhfùleizjdrfmeizrhfmkeizrhf3429</vt:lpstr>
      <vt:lpstr>mkhfrmezfjùzerfjoqezjfùezfjmeizhfùleizjdrfmeizrhfmkeizrhf343</vt:lpstr>
      <vt:lpstr>mkhfrmezfjùzerfjoqezjfùezfjmeizhfùleizjdrfmeizrhfmkeizrhf3430</vt:lpstr>
      <vt:lpstr>mkhfrmezfjùzerfjoqezjfùezfjmeizhfùleizjdrfmeizrhfmkeizrhf3431</vt:lpstr>
      <vt:lpstr>mkhfrmezfjùzerfjoqezjfùezfjmeizhfùleizjdrfmeizrhfmkeizrhf3432</vt:lpstr>
      <vt:lpstr>mkhfrmezfjùzerfjoqezjfùezfjmeizhfùleizjdrfmeizrhfmkeizrhf3433</vt:lpstr>
      <vt:lpstr>mkhfrmezfjùzerfjoqezjfùezfjmeizhfùleizjdrfmeizrhfmkeizrhf3434</vt:lpstr>
      <vt:lpstr>mkhfrmezfjùzerfjoqezjfùezfjmeizhfùleizjdrfmeizrhfmkeizrhf3435</vt:lpstr>
      <vt:lpstr>mkhfrmezfjùzerfjoqezjfùezfjmeizhfùleizjdrfmeizrhfmkeizrhf3436</vt:lpstr>
      <vt:lpstr>mkhfrmezfjùzerfjoqezjfùezfjmeizhfùleizjdrfmeizrhfmkeizrhf3437</vt:lpstr>
      <vt:lpstr>mkhfrmezfjùzerfjoqezjfùezfjmeizhfùleizjdrfmeizrhfmkeizrhf3438</vt:lpstr>
      <vt:lpstr>mkhfrmezfjùzerfjoqezjfùezfjmeizhfùleizjdrfmeizrhfmkeizrhf3439</vt:lpstr>
      <vt:lpstr>mkhfrmezfjùzerfjoqezjfùezfjmeizhfùleizjdrfmeizrhfmkeizrhf344</vt:lpstr>
      <vt:lpstr>mkhfrmezfjùzerfjoqezjfùezfjmeizhfùleizjdrfmeizrhfmkeizrhf3440</vt:lpstr>
      <vt:lpstr>mkhfrmezfjùzerfjoqezjfùezfjmeizhfùleizjdrfmeizrhfmkeizrhf3441</vt:lpstr>
      <vt:lpstr>mkhfrmezfjùzerfjoqezjfùezfjmeizhfùleizjdrfmeizrhfmkeizrhf3442</vt:lpstr>
      <vt:lpstr>mkhfrmezfjùzerfjoqezjfùezfjmeizhfùleizjdrfmeizrhfmkeizrhf3443</vt:lpstr>
      <vt:lpstr>mkhfrmezfjùzerfjoqezjfùezfjmeizhfùleizjdrfmeizrhfmkeizrhf3444</vt:lpstr>
      <vt:lpstr>mkhfrmezfjùzerfjoqezjfùezfjmeizhfùleizjdrfmeizrhfmkeizrhf3445</vt:lpstr>
      <vt:lpstr>mkhfrmezfjùzerfjoqezjfùezfjmeizhfùleizjdrfmeizrhfmkeizrhf3446</vt:lpstr>
      <vt:lpstr>mkhfrmezfjùzerfjoqezjfùezfjmeizhfùleizjdrfmeizrhfmkeizrhf3447</vt:lpstr>
      <vt:lpstr>mkhfrmezfjùzerfjoqezjfùezfjmeizhfùleizjdrfmeizrhfmkeizrhf3448</vt:lpstr>
      <vt:lpstr>mkhfrmezfjùzerfjoqezjfùezfjmeizhfùleizjdrfmeizrhfmkeizrhf3449</vt:lpstr>
      <vt:lpstr>mkhfrmezfjùzerfjoqezjfùezfjmeizhfùleizjdrfmeizrhfmkeizrhf345</vt:lpstr>
      <vt:lpstr>mkhfrmezfjùzerfjoqezjfùezfjmeizhfùleizjdrfmeizrhfmkeizrhf3450</vt:lpstr>
      <vt:lpstr>mkhfrmezfjùzerfjoqezjfùezfjmeizhfùleizjdrfmeizrhfmkeizrhf3451</vt:lpstr>
      <vt:lpstr>mkhfrmezfjùzerfjoqezjfùezfjmeizhfùleizjdrfmeizrhfmkeizrhf3452</vt:lpstr>
      <vt:lpstr>mkhfrmezfjùzerfjoqezjfùezfjmeizhfùleizjdrfmeizrhfmkeizrhf3453</vt:lpstr>
      <vt:lpstr>mkhfrmezfjùzerfjoqezjfùezfjmeizhfùleizjdrfmeizrhfmkeizrhf3454</vt:lpstr>
      <vt:lpstr>mkhfrmezfjùzerfjoqezjfùezfjmeizhfùleizjdrfmeizrhfmkeizrhf3455</vt:lpstr>
      <vt:lpstr>mkhfrmezfjùzerfjoqezjfùezfjmeizhfùleizjdrfmeizrhfmkeizrhf3456</vt:lpstr>
      <vt:lpstr>mkhfrmezfjùzerfjoqezjfùezfjmeizhfùleizjdrfmeizrhfmkeizrhf3457</vt:lpstr>
      <vt:lpstr>mkhfrmezfjùzerfjoqezjfùezfjmeizhfùleizjdrfmeizrhfmkeizrhf3458</vt:lpstr>
      <vt:lpstr>mkhfrmezfjùzerfjoqezjfùezfjmeizhfùleizjdrfmeizrhfmkeizrhf3459</vt:lpstr>
      <vt:lpstr>mkhfrmezfjùzerfjoqezjfùezfjmeizhfùleizjdrfmeizrhfmkeizrhf346</vt:lpstr>
      <vt:lpstr>mkhfrmezfjùzerfjoqezjfùezfjmeizhfùleizjdrfmeizrhfmkeizrhf3460</vt:lpstr>
      <vt:lpstr>mkhfrmezfjùzerfjoqezjfùezfjmeizhfùleizjdrfmeizrhfmkeizrhf3461</vt:lpstr>
      <vt:lpstr>mkhfrmezfjùzerfjoqezjfùezfjmeizhfùleizjdrfmeizrhfmkeizrhf3462</vt:lpstr>
      <vt:lpstr>mkhfrmezfjùzerfjoqezjfùezfjmeizhfùleizjdrfmeizrhfmkeizrhf3463</vt:lpstr>
      <vt:lpstr>mkhfrmezfjùzerfjoqezjfùezfjmeizhfùleizjdrfmeizrhfmkeizrhf3464</vt:lpstr>
      <vt:lpstr>mkhfrmezfjùzerfjoqezjfùezfjmeizhfùleizjdrfmeizrhfmkeizrhf3465</vt:lpstr>
      <vt:lpstr>mkhfrmezfjùzerfjoqezjfùezfjmeizhfùleizjdrfmeizrhfmkeizrhf3466</vt:lpstr>
      <vt:lpstr>mkhfrmezfjùzerfjoqezjfùezfjmeizhfùleizjdrfmeizrhfmkeizrhf3467</vt:lpstr>
      <vt:lpstr>mkhfrmezfjùzerfjoqezjfùezfjmeizhfùleizjdrfmeizrhfmkeizrhf3468</vt:lpstr>
      <vt:lpstr>mkhfrmezfjùzerfjoqezjfùezfjmeizhfùleizjdrfmeizrhfmkeizrhf3469</vt:lpstr>
      <vt:lpstr>mkhfrmezfjùzerfjoqezjfùezfjmeizhfùleizjdrfmeizrhfmkeizrhf347</vt:lpstr>
      <vt:lpstr>mkhfrmezfjùzerfjoqezjfùezfjmeizhfùleizjdrfmeizrhfmkeizrhf3470</vt:lpstr>
      <vt:lpstr>mkhfrmezfjùzerfjoqezjfùezfjmeizhfùleizjdrfmeizrhfmkeizrhf3471</vt:lpstr>
      <vt:lpstr>mkhfrmezfjùzerfjoqezjfùezfjmeizhfùleizjdrfmeizrhfmkeizrhf3472</vt:lpstr>
      <vt:lpstr>mkhfrmezfjùzerfjoqezjfùezfjmeizhfùleizjdrfmeizrhfmkeizrhf3473</vt:lpstr>
      <vt:lpstr>mkhfrmezfjùzerfjoqezjfùezfjmeizhfùleizjdrfmeizrhfmkeizrhf3474</vt:lpstr>
      <vt:lpstr>mkhfrmezfjùzerfjoqezjfùezfjmeizhfùleizjdrfmeizrhfmkeizrhf3475</vt:lpstr>
      <vt:lpstr>mkhfrmezfjùzerfjoqezjfùezfjmeizhfùleizjdrfmeizrhfmkeizrhf3476</vt:lpstr>
      <vt:lpstr>mkhfrmezfjùzerfjoqezjfùezfjmeizhfùleizjdrfmeizrhfmkeizrhf3477</vt:lpstr>
      <vt:lpstr>mkhfrmezfjùzerfjoqezjfùezfjmeizhfùleizjdrfmeizrhfmkeizrhf3478</vt:lpstr>
      <vt:lpstr>mkhfrmezfjùzerfjoqezjfùezfjmeizhfùleizjdrfmeizrhfmkeizrhf3479</vt:lpstr>
      <vt:lpstr>mkhfrmezfjùzerfjoqezjfùezfjmeizhfùleizjdrfmeizrhfmkeizrhf348</vt:lpstr>
      <vt:lpstr>mkhfrmezfjùzerfjoqezjfùezfjmeizhfùleizjdrfmeizrhfmkeizrhf3480</vt:lpstr>
      <vt:lpstr>mkhfrmezfjùzerfjoqezjfùezfjmeizhfùleizjdrfmeizrhfmkeizrhf3481</vt:lpstr>
      <vt:lpstr>mkhfrmezfjùzerfjoqezjfùezfjmeizhfùleizjdrfmeizrhfmkeizrhf3482</vt:lpstr>
      <vt:lpstr>mkhfrmezfjùzerfjoqezjfùezfjmeizhfùleizjdrfmeizrhfmkeizrhf3483</vt:lpstr>
      <vt:lpstr>mkhfrmezfjùzerfjoqezjfùezfjmeizhfùleizjdrfmeizrhfmkeizrhf3484</vt:lpstr>
      <vt:lpstr>mkhfrmezfjùzerfjoqezjfùezfjmeizhfùleizjdrfmeizrhfmkeizrhf3485</vt:lpstr>
      <vt:lpstr>mkhfrmezfjùzerfjoqezjfùezfjmeizhfùleizjdrfmeizrhfmkeizrhf3486</vt:lpstr>
      <vt:lpstr>mkhfrmezfjùzerfjoqezjfùezfjmeizhfùleizjdrfmeizrhfmkeizrhf3487</vt:lpstr>
      <vt:lpstr>mkhfrmezfjùzerfjoqezjfùezfjmeizhfùleizjdrfmeizrhfmkeizrhf3488</vt:lpstr>
      <vt:lpstr>mkhfrmezfjùzerfjoqezjfùezfjmeizhfùleizjdrfmeizrhfmkeizrhf3489</vt:lpstr>
      <vt:lpstr>mkhfrmezfjùzerfjoqezjfùezfjmeizhfùleizjdrfmeizrhfmkeizrhf349</vt:lpstr>
      <vt:lpstr>mkhfrmezfjùzerfjoqezjfùezfjmeizhfùleizjdrfmeizrhfmkeizrhf3490</vt:lpstr>
      <vt:lpstr>mkhfrmezfjùzerfjoqezjfùezfjmeizhfùleizjdrfmeizrhfmkeizrhf3491</vt:lpstr>
      <vt:lpstr>mkhfrmezfjùzerfjoqezjfùezfjmeizhfùleizjdrfmeizrhfmkeizrhf3492</vt:lpstr>
      <vt:lpstr>mkhfrmezfjùzerfjoqezjfùezfjmeizhfùleizjdrfmeizrhfmkeizrhf3493</vt:lpstr>
      <vt:lpstr>mkhfrmezfjùzerfjoqezjfùezfjmeizhfùleizjdrfmeizrhfmkeizrhf3494</vt:lpstr>
      <vt:lpstr>mkhfrmezfjùzerfjoqezjfùezfjmeizhfùleizjdrfmeizrhfmkeizrhf3495</vt:lpstr>
      <vt:lpstr>mkhfrmezfjùzerfjoqezjfùezfjmeizhfùleizjdrfmeizrhfmkeizrhf3496</vt:lpstr>
      <vt:lpstr>mkhfrmezfjùzerfjoqezjfùezfjmeizhfùleizjdrfmeizrhfmkeizrhf3497</vt:lpstr>
      <vt:lpstr>mkhfrmezfjùzerfjoqezjfùezfjmeizhfùleizjdrfmeizrhfmkeizrhf3498</vt:lpstr>
      <vt:lpstr>mkhfrmezfjùzerfjoqezjfùezfjmeizhfùleizjdrfmeizrhfmkeizrhf3499</vt:lpstr>
      <vt:lpstr>mkhfrmezfjùzerfjoqezjfùezfjmeizhfùleizjdrfmeizrhfmkeizrhf35</vt:lpstr>
      <vt:lpstr>mkhfrmezfjùzerfjoqezjfùezfjmeizhfùleizjdrfmeizrhfmkeizrhf350</vt:lpstr>
      <vt:lpstr>mkhfrmezfjùzerfjoqezjfùezfjmeizhfùleizjdrfmeizrhfmkeizrhf3500</vt:lpstr>
      <vt:lpstr>mkhfrmezfjùzerfjoqezjfùezfjmeizhfùleizjdrfmeizrhfmkeizrhf3501</vt:lpstr>
      <vt:lpstr>mkhfrmezfjùzerfjoqezjfùezfjmeizhfùleizjdrfmeizrhfmkeizrhf3502</vt:lpstr>
      <vt:lpstr>mkhfrmezfjùzerfjoqezjfùezfjmeizhfùleizjdrfmeizrhfmkeizrhf3503</vt:lpstr>
      <vt:lpstr>mkhfrmezfjùzerfjoqezjfùezfjmeizhfùleizjdrfmeizrhfmkeizrhf3504</vt:lpstr>
      <vt:lpstr>mkhfrmezfjùzerfjoqezjfùezfjmeizhfùleizjdrfmeizrhfmkeizrhf3505</vt:lpstr>
      <vt:lpstr>mkhfrmezfjùzerfjoqezjfùezfjmeizhfùleizjdrfmeizrhfmkeizrhf3506</vt:lpstr>
      <vt:lpstr>mkhfrmezfjùzerfjoqezjfùezfjmeizhfùleizjdrfmeizrhfmkeizrhf3507</vt:lpstr>
      <vt:lpstr>mkhfrmezfjùzerfjoqezjfùezfjmeizhfùleizjdrfmeizrhfmkeizrhf3508</vt:lpstr>
      <vt:lpstr>mkhfrmezfjùzerfjoqezjfùezfjmeizhfùleizjdrfmeizrhfmkeizrhf3509</vt:lpstr>
      <vt:lpstr>mkhfrmezfjùzerfjoqezjfùezfjmeizhfùleizjdrfmeizrhfmkeizrhf351</vt:lpstr>
      <vt:lpstr>mkhfrmezfjùzerfjoqezjfùezfjmeizhfùleizjdrfmeizrhfmkeizrhf3510</vt:lpstr>
      <vt:lpstr>mkhfrmezfjùzerfjoqezjfùezfjmeizhfùleizjdrfmeizrhfmkeizrhf3511</vt:lpstr>
      <vt:lpstr>mkhfrmezfjùzerfjoqezjfùezfjmeizhfùleizjdrfmeizrhfmkeizrhf3512</vt:lpstr>
      <vt:lpstr>mkhfrmezfjùzerfjoqezjfùezfjmeizhfùleizjdrfmeizrhfmkeizrhf3513</vt:lpstr>
      <vt:lpstr>mkhfrmezfjùzerfjoqezjfùezfjmeizhfùleizjdrfmeizrhfmkeizrhf3514</vt:lpstr>
      <vt:lpstr>mkhfrmezfjùzerfjoqezjfùezfjmeizhfùleizjdrfmeizrhfmkeizrhf3515</vt:lpstr>
      <vt:lpstr>mkhfrmezfjùzerfjoqezjfùezfjmeizhfùleizjdrfmeizrhfmkeizrhf3516</vt:lpstr>
      <vt:lpstr>mkhfrmezfjùzerfjoqezjfùezfjmeizhfùleizjdrfmeizrhfmkeizrhf3517</vt:lpstr>
      <vt:lpstr>mkhfrmezfjùzerfjoqezjfùezfjmeizhfùleizjdrfmeizrhfmkeizrhf3518</vt:lpstr>
      <vt:lpstr>mkhfrmezfjùzerfjoqezjfùezfjmeizhfùleizjdrfmeizrhfmkeizrhf3519</vt:lpstr>
      <vt:lpstr>mkhfrmezfjùzerfjoqezjfùezfjmeizhfùleizjdrfmeizrhfmkeizrhf352</vt:lpstr>
      <vt:lpstr>mkhfrmezfjùzerfjoqezjfùezfjmeizhfùleizjdrfmeizrhfmkeizrhf3520</vt:lpstr>
      <vt:lpstr>mkhfrmezfjùzerfjoqezjfùezfjmeizhfùleizjdrfmeizrhfmkeizrhf3521</vt:lpstr>
      <vt:lpstr>mkhfrmezfjùzerfjoqezjfùezfjmeizhfùleizjdrfmeizrhfmkeizrhf3522</vt:lpstr>
      <vt:lpstr>mkhfrmezfjùzerfjoqezjfùezfjmeizhfùleizjdrfmeizrhfmkeizrhf3523</vt:lpstr>
      <vt:lpstr>mkhfrmezfjùzerfjoqezjfùezfjmeizhfùleizjdrfmeizrhfmkeizrhf3524</vt:lpstr>
      <vt:lpstr>mkhfrmezfjùzerfjoqezjfùezfjmeizhfùleizjdrfmeizrhfmkeizrhf3525</vt:lpstr>
      <vt:lpstr>mkhfrmezfjùzerfjoqezjfùezfjmeizhfùleizjdrfmeizrhfmkeizrhf3526</vt:lpstr>
      <vt:lpstr>mkhfrmezfjùzerfjoqezjfùezfjmeizhfùleizjdrfmeizrhfmkeizrhf3527</vt:lpstr>
      <vt:lpstr>mkhfrmezfjùzerfjoqezjfùezfjmeizhfùleizjdrfmeizrhfmkeizrhf3528</vt:lpstr>
      <vt:lpstr>mkhfrmezfjùzerfjoqezjfùezfjmeizhfùleizjdrfmeizrhfmkeizrhf3529</vt:lpstr>
      <vt:lpstr>mkhfrmezfjùzerfjoqezjfùezfjmeizhfùleizjdrfmeizrhfmkeizrhf353</vt:lpstr>
      <vt:lpstr>mkhfrmezfjùzerfjoqezjfùezfjmeizhfùleizjdrfmeizrhfmkeizrhf3530</vt:lpstr>
      <vt:lpstr>mkhfrmezfjùzerfjoqezjfùezfjmeizhfùleizjdrfmeizrhfmkeizrhf3531</vt:lpstr>
      <vt:lpstr>mkhfrmezfjùzerfjoqezjfùezfjmeizhfùleizjdrfmeizrhfmkeizrhf3532</vt:lpstr>
      <vt:lpstr>mkhfrmezfjùzerfjoqezjfùezfjmeizhfùleizjdrfmeizrhfmkeizrhf3533</vt:lpstr>
      <vt:lpstr>mkhfrmezfjùzerfjoqezjfùezfjmeizhfùleizjdrfmeizrhfmkeizrhf3534</vt:lpstr>
      <vt:lpstr>mkhfrmezfjùzerfjoqezjfùezfjmeizhfùleizjdrfmeizrhfmkeizrhf3535</vt:lpstr>
      <vt:lpstr>mkhfrmezfjùzerfjoqezjfùezfjmeizhfùleizjdrfmeizrhfmkeizrhf3536</vt:lpstr>
      <vt:lpstr>mkhfrmezfjùzerfjoqezjfùezfjmeizhfùleizjdrfmeizrhfmkeizrhf3537</vt:lpstr>
      <vt:lpstr>mkhfrmezfjùzerfjoqezjfùezfjmeizhfùleizjdrfmeizrhfmkeizrhf3538</vt:lpstr>
      <vt:lpstr>mkhfrmezfjùzerfjoqezjfùezfjmeizhfùleizjdrfmeizrhfmkeizrhf3539</vt:lpstr>
      <vt:lpstr>mkhfrmezfjùzerfjoqezjfùezfjmeizhfùleizjdrfmeizrhfmkeizrhf354</vt:lpstr>
      <vt:lpstr>mkhfrmezfjùzerfjoqezjfùezfjmeizhfùleizjdrfmeizrhfmkeizrhf3540</vt:lpstr>
      <vt:lpstr>mkhfrmezfjùzerfjoqezjfùezfjmeizhfùleizjdrfmeizrhfmkeizrhf3541</vt:lpstr>
      <vt:lpstr>mkhfrmezfjùzerfjoqezjfùezfjmeizhfùleizjdrfmeizrhfmkeizrhf3542</vt:lpstr>
      <vt:lpstr>mkhfrmezfjùzerfjoqezjfùezfjmeizhfùleizjdrfmeizrhfmkeizrhf3543</vt:lpstr>
      <vt:lpstr>mkhfrmezfjùzerfjoqezjfùezfjmeizhfùleizjdrfmeizrhfmkeizrhf3544</vt:lpstr>
      <vt:lpstr>mkhfrmezfjùzerfjoqezjfùezfjmeizhfùleizjdrfmeizrhfmkeizrhf3545</vt:lpstr>
      <vt:lpstr>mkhfrmezfjùzerfjoqezjfùezfjmeizhfùleizjdrfmeizrhfmkeizrhf3546</vt:lpstr>
      <vt:lpstr>mkhfrmezfjùzerfjoqezjfùezfjmeizhfùleizjdrfmeizrhfmkeizrhf3547</vt:lpstr>
      <vt:lpstr>mkhfrmezfjùzerfjoqezjfùezfjmeizhfùleizjdrfmeizrhfmkeizrhf3548</vt:lpstr>
      <vt:lpstr>mkhfrmezfjùzerfjoqezjfùezfjmeizhfùleizjdrfmeizrhfmkeizrhf3549</vt:lpstr>
      <vt:lpstr>mkhfrmezfjùzerfjoqezjfùezfjmeizhfùleizjdrfmeizrhfmkeizrhf355</vt:lpstr>
      <vt:lpstr>mkhfrmezfjùzerfjoqezjfùezfjmeizhfùleizjdrfmeizrhfmkeizrhf3550</vt:lpstr>
      <vt:lpstr>mkhfrmezfjùzerfjoqezjfùezfjmeizhfùleizjdrfmeizrhfmkeizrhf3551</vt:lpstr>
      <vt:lpstr>mkhfrmezfjùzerfjoqezjfùezfjmeizhfùleizjdrfmeizrhfmkeizrhf3552</vt:lpstr>
      <vt:lpstr>mkhfrmezfjùzerfjoqezjfùezfjmeizhfùleizjdrfmeizrhfmkeizrhf3553</vt:lpstr>
      <vt:lpstr>mkhfrmezfjùzerfjoqezjfùezfjmeizhfùleizjdrfmeizrhfmkeizrhf3554</vt:lpstr>
      <vt:lpstr>mkhfrmezfjùzerfjoqezjfùezfjmeizhfùleizjdrfmeizrhfmkeizrhf3555</vt:lpstr>
      <vt:lpstr>mkhfrmezfjùzerfjoqezjfùezfjmeizhfùleizjdrfmeizrhfmkeizrhf3556</vt:lpstr>
      <vt:lpstr>mkhfrmezfjùzerfjoqezjfùezfjmeizhfùleizjdrfmeizrhfmkeizrhf3557</vt:lpstr>
      <vt:lpstr>mkhfrmezfjùzerfjoqezjfùezfjmeizhfùleizjdrfmeizrhfmkeizrhf3558</vt:lpstr>
      <vt:lpstr>mkhfrmezfjùzerfjoqezjfùezfjmeizhfùleizjdrfmeizrhfmkeizrhf3559</vt:lpstr>
      <vt:lpstr>mkhfrmezfjùzerfjoqezjfùezfjmeizhfùleizjdrfmeizrhfmkeizrhf356</vt:lpstr>
      <vt:lpstr>mkhfrmezfjùzerfjoqezjfùezfjmeizhfùleizjdrfmeizrhfmkeizrhf3560</vt:lpstr>
      <vt:lpstr>mkhfrmezfjùzerfjoqezjfùezfjmeizhfùleizjdrfmeizrhfmkeizrhf3561</vt:lpstr>
      <vt:lpstr>mkhfrmezfjùzerfjoqezjfùezfjmeizhfùleizjdrfmeizrhfmkeizrhf3562</vt:lpstr>
      <vt:lpstr>mkhfrmezfjùzerfjoqezjfùezfjmeizhfùleizjdrfmeizrhfmkeizrhf3563</vt:lpstr>
      <vt:lpstr>mkhfrmezfjùzerfjoqezjfùezfjmeizhfùleizjdrfmeizrhfmkeizrhf3564</vt:lpstr>
      <vt:lpstr>mkhfrmezfjùzerfjoqezjfùezfjmeizhfùleizjdrfmeizrhfmkeizrhf3565</vt:lpstr>
      <vt:lpstr>mkhfrmezfjùzerfjoqezjfùezfjmeizhfùleizjdrfmeizrhfmkeizrhf3566</vt:lpstr>
      <vt:lpstr>mkhfrmezfjùzerfjoqezjfùezfjmeizhfùleizjdrfmeizrhfmkeizrhf3567</vt:lpstr>
      <vt:lpstr>mkhfrmezfjùzerfjoqezjfùezfjmeizhfùleizjdrfmeizrhfmkeizrhf3568</vt:lpstr>
      <vt:lpstr>mkhfrmezfjùzerfjoqezjfùezfjmeizhfùleizjdrfmeizrhfmkeizrhf3569</vt:lpstr>
      <vt:lpstr>mkhfrmezfjùzerfjoqezjfùezfjmeizhfùleizjdrfmeizrhfmkeizrhf357</vt:lpstr>
      <vt:lpstr>mkhfrmezfjùzerfjoqezjfùezfjmeizhfùleizjdrfmeizrhfmkeizrhf3570</vt:lpstr>
      <vt:lpstr>mkhfrmezfjùzerfjoqezjfùezfjmeizhfùleizjdrfmeizrhfmkeizrhf3571</vt:lpstr>
      <vt:lpstr>mkhfrmezfjùzerfjoqezjfùezfjmeizhfùleizjdrfmeizrhfmkeizrhf3572</vt:lpstr>
      <vt:lpstr>mkhfrmezfjùzerfjoqezjfùezfjmeizhfùleizjdrfmeizrhfmkeizrhf3573</vt:lpstr>
      <vt:lpstr>mkhfrmezfjùzerfjoqezjfùezfjmeizhfùleizjdrfmeizrhfmkeizrhf3574</vt:lpstr>
      <vt:lpstr>mkhfrmezfjùzerfjoqezjfùezfjmeizhfùleizjdrfmeizrhfmkeizrhf3575</vt:lpstr>
      <vt:lpstr>mkhfrmezfjùzerfjoqezjfùezfjmeizhfùleizjdrfmeizrhfmkeizrhf3576</vt:lpstr>
      <vt:lpstr>mkhfrmezfjùzerfjoqezjfùezfjmeizhfùleizjdrfmeizrhfmkeizrhf3577</vt:lpstr>
      <vt:lpstr>mkhfrmezfjùzerfjoqezjfùezfjmeizhfùleizjdrfmeizrhfmkeizrhf3578</vt:lpstr>
      <vt:lpstr>mkhfrmezfjùzerfjoqezjfùezfjmeizhfùleizjdrfmeizrhfmkeizrhf3579</vt:lpstr>
      <vt:lpstr>mkhfrmezfjùzerfjoqezjfùezfjmeizhfùleizjdrfmeizrhfmkeizrhf358</vt:lpstr>
      <vt:lpstr>mkhfrmezfjùzerfjoqezjfùezfjmeizhfùleizjdrfmeizrhfmkeizrhf3580</vt:lpstr>
      <vt:lpstr>mkhfrmezfjùzerfjoqezjfùezfjmeizhfùleizjdrfmeizrhfmkeizrhf3581</vt:lpstr>
      <vt:lpstr>mkhfrmezfjùzerfjoqezjfùezfjmeizhfùleizjdrfmeizrhfmkeizrhf3582</vt:lpstr>
      <vt:lpstr>mkhfrmezfjùzerfjoqezjfùezfjmeizhfùleizjdrfmeizrhfmkeizrhf3583</vt:lpstr>
      <vt:lpstr>mkhfrmezfjùzerfjoqezjfùezfjmeizhfùleizjdrfmeizrhfmkeizrhf3584</vt:lpstr>
      <vt:lpstr>mkhfrmezfjùzerfjoqezjfùezfjmeizhfùleizjdrfmeizrhfmkeizrhf3585</vt:lpstr>
      <vt:lpstr>mkhfrmezfjùzerfjoqezjfùezfjmeizhfùleizjdrfmeizrhfmkeizrhf3586</vt:lpstr>
      <vt:lpstr>mkhfrmezfjùzerfjoqezjfùezfjmeizhfùleizjdrfmeizrhfmkeizrhf3587</vt:lpstr>
      <vt:lpstr>mkhfrmezfjùzerfjoqezjfùezfjmeizhfùleizjdrfmeizrhfmkeizrhf3588</vt:lpstr>
      <vt:lpstr>mkhfrmezfjùzerfjoqezjfùezfjmeizhfùleizjdrfmeizrhfmkeizrhf3589</vt:lpstr>
      <vt:lpstr>mkhfrmezfjùzerfjoqezjfùezfjmeizhfùleizjdrfmeizrhfmkeizrhf359</vt:lpstr>
      <vt:lpstr>mkhfrmezfjùzerfjoqezjfùezfjmeizhfùleizjdrfmeizrhfmkeizrhf3590</vt:lpstr>
      <vt:lpstr>mkhfrmezfjùzerfjoqezjfùezfjmeizhfùleizjdrfmeizrhfmkeizrhf3591</vt:lpstr>
      <vt:lpstr>mkhfrmezfjùzerfjoqezjfùezfjmeizhfùleizjdrfmeizrhfmkeizrhf3592</vt:lpstr>
      <vt:lpstr>mkhfrmezfjùzerfjoqezjfùezfjmeizhfùleizjdrfmeizrhfmkeizrhf3593</vt:lpstr>
      <vt:lpstr>mkhfrmezfjùzerfjoqezjfùezfjmeizhfùleizjdrfmeizrhfmkeizrhf3594</vt:lpstr>
      <vt:lpstr>mkhfrmezfjùzerfjoqezjfùezfjmeizhfùleizjdrfmeizrhfmkeizrhf3595</vt:lpstr>
      <vt:lpstr>mkhfrmezfjùzerfjoqezjfùezfjmeizhfùleizjdrfmeizrhfmkeizrhf3596</vt:lpstr>
      <vt:lpstr>mkhfrmezfjùzerfjoqezjfùezfjmeizhfùleizjdrfmeizrhfmkeizrhf3597</vt:lpstr>
      <vt:lpstr>mkhfrmezfjùzerfjoqezjfùezfjmeizhfùleizjdrfmeizrhfmkeizrhf3598</vt:lpstr>
      <vt:lpstr>mkhfrmezfjùzerfjoqezjfùezfjmeizhfùleizjdrfmeizrhfmkeizrhf3599</vt:lpstr>
      <vt:lpstr>mkhfrmezfjùzerfjoqezjfùezfjmeizhfùleizjdrfmeizrhfmkeizrhf36</vt:lpstr>
      <vt:lpstr>mkhfrmezfjùzerfjoqezjfùezfjmeizhfùleizjdrfmeizrhfmkeizrhf360</vt:lpstr>
      <vt:lpstr>mkhfrmezfjùzerfjoqezjfùezfjmeizhfùleizjdrfmeizrhfmkeizrhf3600</vt:lpstr>
      <vt:lpstr>mkhfrmezfjùzerfjoqezjfùezfjmeizhfùleizjdrfmeizrhfmkeizrhf3601</vt:lpstr>
      <vt:lpstr>mkhfrmezfjùzerfjoqezjfùezfjmeizhfùleizjdrfmeizrhfmkeizrhf3602</vt:lpstr>
      <vt:lpstr>mkhfrmezfjùzerfjoqezjfùezfjmeizhfùleizjdrfmeizrhfmkeizrhf3603</vt:lpstr>
      <vt:lpstr>mkhfrmezfjùzerfjoqezjfùezfjmeizhfùleizjdrfmeizrhfmkeizrhf3604</vt:lpstr>
      <vt:lpstr>mkhfrmezfjùzerfjoqezjfùezfjmeizhfùleizjdrfmeizrhfmkeizrhf3605</vt:lpstr>
      <vt:lpstr>mkhfrmezfjùzerfjoqezjfùezfjmeizhfùleizjdrfmeizrhfmkeizrhf3606</vt:lpstr>
      <vt:lpstr>mkhfrmezfjùzerfjoqezjfùezfjmeizhfùleizjdrfmeizrhfmkeizrhf3607</vt:lpstr>
      <vt:lpstr>mkhfrmezfjùzerfjoqezjfùezfjmeizhfùleizjdrfmeizrhfmkeizrhf3608</vt:lpstr>
      <vt:lpstr>mkhfrmezfjùzerfjoqezjfùezfjmeizhfùleizjdrfmeizrhfmkeizrhf3609</vt:lpstr>
      <vt:lpstr>mkhfrmezfjùzerfjoqezjfùezfjmeizhfùleizjdrfmeizrhfmkeizrhf361</vt:lpstr>
      <vt:lpstr>mkhfrmezfjùzerfjoqezjfùezfjmeizhfùleizjdrfmeizrhfmkeizrhf3610</vt:lpstr>
      <vt:lpstr>mkhfrmezfjùzerfjoqezjfùezfjmeizhfùleizjdrfmeizrhfmkeizrhf3611</vt:lpstr>
      <vt:lpstr>mkhfrmezfjùzerfjoqezjfùezfjmeizhfùleizjdrfmeizrhfmkeizrhf3612</vt:lpstr>
      <vt:lpstr>mkhfrmezfjùzerfjoqezjfùezfjmeizhfùleizjdrfmeizrhfmkeizrhf3613</vt:lpstr>
      <vt:lpstr>mkhfrmezfjùzerfjoqezjfùezfjmeizhfùleizjdrfmeizrhfmkeizrhf3614</vt:lpstr>
      <vt:lpstr>mkhfrmezfjùzerfjoqezjfùezfjmeizhfùleizjdrfmeizrhfmkeizrhf3615</vt:lpstr>
      <vt:lpstr>mkhfrmezfjùzerfjoqezjfùezfjmeizhfùleizjdrfmeizrhfmkeizrhf3616</vt:lpstr>
      <vt:lpstr>mkhfrmezfjùzerfjoqezjfùezfjmeizhfùleizjdrfmeizrhfmkeizrhf3617</vt:lpstr>
      <vt:lpstr>mkhfrmezfjùzerfjoqezjfùezfjmeizhfùleizjdrfmeizrhfmkeizrhf3618</vt:lpstr>
      <vt:lpstr>mkhfrmezfjùzerfjoqezjfùezfjmeizhfùleizjdrfmeizrhfmkeizrhf3619</vt:lpstr>
      <vt:lpstr>mkhfrmezfjùzerfjoqezjfùezfjmeizhfùleizjdrfmeizrhfmkeizrhf362</vt:lpstr>
      <vt:lpstr>mkhfrmezfjùzerfjoqezjfùezfjmeizhfùleizjdrfmeizrhfmkeizrhf3620</vt:lpstr>
      <vt:lpstr>mkhfrmezfjùzerfjoqezjfùezfjmeizhfùleizjdrfmeizrhfmkeizrhf3621</vt:lpstr>
      <vt:lpstr>mkhfrmezfjùzerfjoqezjfùezfjmeizhfùleizjdrfmeizrhfmkeizrhf3622</vt:lpstr>
      <vt:lpstr>mkhfrmezfjùzerfjoqezjfùezfjmeizhfùleizjdrfmeizrhfmkeizrhf3623</vt:lpstr>
      <vt:lpstr>mkhfrmezfjùzerfjoqezjfùezfjmeizhfùleizjdrfmeizrhfmkeizrhf3624</vt:lpstr>
      <vt:lpstr>mkhfrmezfjùzerfjoqezjfùezfjmeizhfùleizjdrfmeizrhfmkeizrhf3625</vt:lpstr>
      <vt:lpstr>mkhfrmezfjùzerfjoqezjfùezfjmeizhfùleizjdrfmeizrhfmkeizrhf3626</vt:lpstr>
      <vt:lpstr>mkhfrmezfjùzerfjoqezjfùezfjmeizhfùleizjdrfmeizrhfmkeizrhf3627</vt:lpstr>
      <vt:lpstr>mkhfrmezfjùzerfjoqezjfùezfjmeizhfùleizjdrfmeizrhfmkeizrhf3628</vt:lpstr>
      <vt:lpstr>mkhfrmezfjùzerfjoqezjfùezfjmeizhfùleizjdrfmeizrhfmkeizrhf3629</vt:lpstr>
      <vt:lpstr>mkhfrmezfjùzerfjoqezjfùezfjmeizhfùleizjdrfmeizrhfmkeizrhf363</vt:lpstr>
      <vt:lpstr>mkhfrmezfjùzerfjoqezjfùezfjmeizhfùleizjdrfmeizrhfmkeizrhf3630</vt:lpstr>
      <vt:lpstr>mkhfrmezfjùzerfjoqezjfùezfjmeizhfùleizjdrfmeizrhfmkeizrhf3631</vt:lpstr>
      <vt:lpstr>mkhfrmezfjùzerfjoqezjfùezfjmeizhfùleizjdrfmeizrhfmkeizrhf3632</vt:lpstr>
      <vt:lpstr>mkhfrmezfjùzerfjoqezjfùezfjmeizhfùleizjdrfmeizrhfmkeizrhf3633</vt:lpstr>
      <vt:lpstr>mkhfrmezfjùzerfjoqezjfùezfjmeizhfùleizjdrfmeizrhfmkeizrhf3634</vt:lpstr>
      <vt:lpstr>mkhfrmezfjùzerfjoqezjfùezfjmeizhfùleizjdrfmeizrhfmkeizrhf3635</vt:lpstr>
      <vt:lpstr>mkhfrmezfjùzerfjoqezjfùezfjmeizhfùleizjdrfmeizrhfmkeizrhf3636</vt:lpstr>
      <vt:lpstr>mkhfrmezfjùzerfjoqezjfùezfjmeizhfùleizjdrfmeizrhfmkeizrhf3637</vt:lpstr>
      <vt:lpstr>mkhfrmezfjùzerfjoqezjfùezfjmeizhfùleizjdrfmeizrhfmkeizrhf3638</vt:lpstr>
      <vt:lpstr>mkhfrmezfjùzerfjoqezjfùezfjmeizhfùleizjdrfmeizrhfmkeizrhf3639</vt:lpstr>
      <vt:lpstr>mkhfrmezfjùzerfjoqezjfùezfjmeizhfùleizjdrfmeizrhfmkeizrhf364</vt:lpstr>
      <vt:lpstr>mkhfrmezfjùzerfjoqezjfùezfjmeizhfùleizjdrfmeizrhfmkeizrhf3640</vt:lpstr>
      <vt:lpstr>mkhfrmezfjùzerfjoqezjfùezfjmeizhfùleizjdrfmeizrhfmkeizrhf3641</vt:lpstr>
      <vt:lpstr>mkhfrmezfjùzerfjoqezjfùezfjmeizhfùleizjdrfmeizrhfmkeizrhf3642</vt:lpstr>
      <vt:lpstr>mkhfrmezfjùzerfjoqezjfùezfjmeizhfùleizjdrfmeizrhfmkeizrhf3643</vt:lpstr>
      <vt:lpstr>mkhfrmezfjùzerfjoqezjfùezfjmeizhfùleizjdrfmeizrhfmkeizrhf3644</vt:lpstr>
      <vt:lpstr>mkhfrmezfjùzerfjoqezjfùezfjmeizhfùleizjdrfmeizrhfmkeizrhf3645</vt:lpstr>
      <vt:lpstr>mkhfrmezfjùzerfjoqezjfùezfjmeizhfùleizjdrfmeizrhfmkeizrhf3646</vt:lpstr>
      <vt:lpstr>mkhfrmezfjùzerfjoqezjfùezfjmeizhfùleizjdrfmeizrhfmkeizrhf3647</vt:lpstr>
      <vt:lpstr>mkhfrmezfjùzerfjoqezjfùezfjmeizhfùleizjdrfmeizrhfmkeizrhf3648</vt:lpstr>
      <vt:lpstr>mkhfrmezfjùzerfjoqezjfùezfjmeizhfùleizjdrfmeizrhfmkeizrhf3649</vt:lpstr>
      <vt:lpstr>mkhfrmezfjùzerfjoqezjfùezfjmeizhfùleizjdrfmeizrhfmkeizrhf365</vt:lpstr>
      <vt:lpstr>mkhfrmezfjùzerfjoqezjfùezfjmeizhfùleizjdrfmeizrhfmkeizrhf3650</vt:lpstr>
      <vt:lpstr>mkhfrmezfjùzerfjoqezjfùezfjmeizhfùleizjdrfmeizrhfmkeizrhf3651</vt:lpstr>
      <vt:lpstr>mkhfrmezfjùzerfjoqezjfùezfjmeizhfùleizjdrfmeizrhfmkeizrhf3652</vt:lpstr>
      <vt:lpstr>mkhfrmezfjùzerfjoqezjfùezfjmeizhfùleizjdrfmeizrhfmkeizrhf3653</vt:lpstr>
      <vt:lpstr>mkhfrmezfjùzerfjoqezjfùezfjmeizhfùleizjdrfmeizrhfmkeizrhf3654</vt:lpstr>
      <vt:lpstr>mkhfrmezfjùzerfjoqezjfùezfjmeizhfùleizjdrfmeizrhfmkeizrhf3655</vt:lpstr>
      <vt:lpstr>mkhfrmezfjùzerfjoqezjfùezfjmeizhfùleizjdrfmeizrhfmkeizrhf3656</vt:lpstr>
      <vt:lpstr>mkhfrmezfjùzerfjoqezjfùezfjmeizhfùleizjdrfmeizrhfmkeizrhf3657</vt:lpstr>
      <vt:lpstr>mkhfrmezfjùzerfjoqezjfùezfjmeizhfùleizjdrfmeizrhfmkeizrhf3658</vt:lpstr>
      <vt:lpstr>mkhfrmezfjùzerfjoqezjfùezfjmeizhfùleizjdrfmeizrhfmkeizrhf3659</vt:lpstr>
      <vt:lpstr>mkhfrmezfjùzerfjoqezjfùezfjmeizhfùleizjdrfmeizrhfmkeizrhf366</vt:lpstr>
      <vt:lpstr>mkhfrmezfjùzerfjoqezjfùezfjmeizhfùleizjdrfmeizrhfmkeizrhf3660</vt:lpstr>
      <vt:lpstr>mkhfrmezfjùzerfjoqezjfùezfjmeizhfùleizjdrfmeizrhfmkeizrhf3661</vt:lpstr>
      <vt:lpstr>mkhfrmezfjùzerfjoqezjfùezfjmeizhfùleizjdrfmeizrhfmkeizrhf3662</vt:lpstr>
      <vt:lpstr>mkhfrmezfjùzerfjoqezjfùezfjmeizhfùleizjdrfmeizrhfmkeizrhf3663</vt:lpstr>
      <vt:lpstr>mkhfrmezfjùzerfjoqezjfùezfjmeizhfùleizjdrfmeizrhfmkeizrhf3664</vt:lpstr>
      <vt:lpstr>mkhfrmezfjùzerfjoqezjfùezfjmeizhfùleizjdrfmeizrhfmkeizrhf3665</vt:lpstr>
      <vt:lpstr>mkhfrmezfjùzerfjoqezjfùezfjmeizhfùleizjdrfmeizrhfmkeizrhf3666</vt:lpstr>
      <vt:lpstr>mkhfrmezfjùzerfjoqezjfùezfjmeizhfùleizjdrfmeizrhfmkeizrhf3667</vt:lpstr>
      <vt:lpstr>mkhfrmezfjùzerfjoqezjfùezfjmeizhfùleizjdrfmeizrhfmkeizrhf3668</vt:lpstr>
      <vt:lpstr>mkhfrmezfjùzerfjoqezjfùezfjmeizhfùleizjdrfmeizrhfmkeizrhf3669</vt:lpstr>
      <vt:lpstr>mkhfrmezfjùzerfjoqezjfùezfjmeizhfùleizjdrfmeizrhfmkeizrhf367</vt:lpstr>
      <vt:lpstr>mkhfrmezfjùzerfjoqezjfùezfjmeizhfùleizjdrfmeizrhfmkeizrhf3670</vt:lpstr>
      <vt:lpstr>mkhfrmezfjùzerfjoqezjfùezfjmeizhfùleizjdrfmeizrhfmkeizrhf3671</vt:lpstr>
      <vt:lpstr>mkhfrmezfjùzerfjoqezjfùezfjmeizhfùleizjdrfmeizrhfmkeizrhf3672</vt:lpstr>
      <vt:lpstr>mkhfrmezfjùzerfjoqezjfùezfjmeizhfùleizjdrfmeizrhfmkeizrhf3673</vt:lpstr>
      <vt:lpstr>mkhfrmezfjùzerfjoqezjfùezfjmeizhfùleizjdrfmeizrhfmkeizrhf3674</vt:lpstr>
      <vt:lpstr>mkhfrmezfjùzerfjoqezjfùezfjmeizhfùleizjdrfmeizrhfmkeizrhf3675</vt:lpstr>
      <vt:lpstr>mkhfrmezfjùzerfjoqezjfùezfjmeizhfùleizjdrfmeizrhfmkeizrhf3676</vt:lpstr>
      <vt:lpstr>mkhfrmezfjùzerfjoqezjfùezfjmeizhfùleizjdrfmeizrhfmkeizrhf3677</vt:lpstr>
      <vt:lpstr>mkhfrmezfjùzerfjoqezjfùezfjmeizhfùleizjdrfmeizrhfmkeizrhf3678</vt:lpstr>
      <vt:lpstr>mkhfrmezfjùzerfjoqezjfùezfjmeizhfùleizjdrfmeizrhfmkeizrhf3679</vt:lpstr>
      <vt:lpstr>mkhfrmezfjùzerfjoqezjfùezfjmeizhfùleizjdrfmeizrhfmkeizrhf368</vt:lpstr>
      <vt:lpstr>mkhfrmezfjùzerfjoqezjfùezfjmeizhfùleizjdrfmeizrhfmkeizrhf3680</vt:lpstr>
      <vt:lpstr>mkhfrmezfjùzerfjoqezjfùezfjmeizhfùleizjdrfmeizrhfmkeizrhf3681</vt:lpstr>
      <vt:lpstr>mkhfrmezfjùzerfjoqezjfùezfjmeizhfùleizjdrfmeizrhfmkeizrhf3682</vt:lpstr>
      <vt:lpstr>mkhfrmezfjùzerfjoqezjfùezfjmeizhfùleizjdrfmeizrhfmkeizrhf3683</vt:lpstr>
      <vt:lpstr>mkhfrmezfjùzerfjoqezjfùezfjmeizhfùleizjdrfmeizrhfmkeizrhf3684</vt:lpstr>
      <vt:lpstr>mkhfrmezfjùzerfjoqezjfùezfjmeizhfùleizjdrfmeizrhfmkeizrhf3685</vt:lpstr>
      <vt:lpstr>mkhfrmezfjùzerfjoqezjfùezfjmeizhfùleizjdrfmeizrhfmkeizrhf3686</vt:lpstr>
      <vt:lpstr>mkhfrmezfjùzerfjoqezjfùezfjmeizhfùleizjdrfmeizrhfmkeizrhf3687</vt:lpstr>
      <vt:lpstr>mkhfrmezfjùzerfjoqezjfùezfjmeizhfùleizjdrfmeizrhfmkeizrhf3688</vt:lpstr>
      <vt:lpstr>mkhfrmezfjùzerfjoqezjfùezfjmeizhfùleizjdrfmeizrhfmkeizrhf3689</vt:lpstr>
      <vt:lpstr>mkhfrmezfjùzerfjoqezjfùezfjmeizhfùleizjdrfmeizrhfmkeizrhf369</vt:lpstr>
      <vt:lpstr>mkhfrmezfjùzerfjoqezjfùezfjmeizhfùleizjdrfmeizrhfmkeizrhf3690</vt:lpstr>
      <vt:lpstr>mkhfrmezfjùzerfjoqezjfùezfjmeizhfùleizjdrfmeizrhfmkeizrhf3691</vt:lpstr>
      <vt:lpstr>mkhfrmezfjùzerfjoqezjfùezfjmeizhfùleizjdrfmeizrhfmkeizrhf3692</vt:lpstr>
      <vt:lpstr>mkhfrmezfjùzerfjoqezjfùezfjmeizhfùleizjdrfmeizrhfmkeizrhf3693</vt:lpstr>
      <vt:lpstr>mkhfrmezfjùzerfjoqezjfùezfjmeizhfùleizjdrfmeizrhfmkeizrhf3694</vt:lpstr>
      <vt:lpstr>mkhfrmezfjùzerfjoqezjfùezfjmeizhfùleizjdrfmeizrhfmkeizrhf3695</vt:lpstr>
      <vt:lpstr>mkhfrmezfjùzerfjoqezjfùezfjmeizhfùleizjdrfmeizrhfmkeizrhf3696</vt:lpstr>
      <vt:lpstr>mkhfrmezfjùzerfjoqezjfùezfjmeizhfùleizjdrfmeizrhfmkeizrhf3697</vt:lpstr>
      <vt:lpstr>mkhfrmezfjùzerfjoqezjfùezfjmeizhfùleizjdrfmeizrhfmkeizrhf3698</vt:lpstr>
      <vt:lpstr>mkhfrmezfjùzerfjoqezjfùezfjmeizhfùleizjdrfmeizrhfmkeizrhf3699</vt:lpstr>
      <vt:lpstr>mkhfrmezfjùzerfjoqezjfùezfjmeizhfùleizjdrfmeizrhfmkeizrhf37</vt:lpstr>
      <vt:lpstr>mkhfrmezfjùzerfjoqezjfùezfjmeizhfùleizjdrfmeizrhfmkeizrhf370</vt:lpstr>
      <vt:lpstr>mkhfrmezfjùzerfjoqezjfùezfjmeizhfùleizjdrfmeizrhfmkeizrhf3700</vt:lpstr>
      <vt:lpstr>mkhfrmezfjùzerfjoqezjfùezfjmeizhfùleizjdrfmeizrhfmkeizrhf3701</vt:lpstr>
      <vt:lpstr>mkhfrmezfjùzerfjoqezjfùezfjmeizhfùleizjdrfmeizrhfmkeizrhf3702</vt:lpstr>
      <vt:lpstr>mkhfrmezfjùzerfjoqezjfùezfjmeizhfùleizjdrfmeizrhfmkeizrhf3703</vt:lpstr>
      <vt:lpstr>mkhfrmezfjùzerfjoqezjfùezfjmeizhfùleizjdrfmeizrhfmkeizrhf3704</vt:lpstr>
      <vt:lpstr>mkhfrmezfjùzerfjoqezjfùezfjmeizhfùleizjdrfmeizrhfmkeizrhf3705</vt:lpstr>
      <vt:lpstr>mkhfrmezfjùzerfjoqezjfùezfjmeizhfùleizjdrfmeizrhfmkeizrhf3706</vt:lpstr>
      <vt:lpstr>mkhfrmezfjùzerfjoqezjfùezfjmeizhfùleizjdrfmeizrhfmkeizrhf3707</vt:lpstr>
      <vt:lpstr>mkhfrmezfjùzerfjoqezjfùezfjmeizhfùleizjdrfmeizrhfmkeizrhf3708</vt:lpstr>
      <vt:lpstr>mkhfrmezfjùzerfjoqezjfùezfjmeizhfùleizjdrfmeizrhfmkeizrhf3709</vt:lpstr>
      <vt:lpstr>mkhfrmezfjùzerfjoqezjfùezfjmeizhfùleizjdrfmeizrhfmkeizrhf371</vt:lpstr>
      <vt:lpstr>mkhfrmezfjùzerfjoqezjfùezfjmeizhfùleizjdrfmeizrhfmkeizrhf3710</vt:lpstr>
      <vt:lpstr>mkhfrmezfjùzerfjoqezjfùezfjmeizhfùleizjdrfmeizrhfmkeizrhf3711</vt:lpstr>
      <vt:lpstr>mkhfrmezfjùzerfjoqezjfùezfjmeizhfùleizjdrfmeizrhfmkeizrhf3712</vt:lpstr>
      <vt:lpstr>mkhfrmezfjùzerfjoqezjfùezfjmeizhfùleizjdrfmeizrhfmkeizrhf3713</vt:lpstr>
      <vt:lpstr>mkhfrmezfjùzerfjoqezjfùezfjmeizhfùleizjdrfmeizrhfmkeizrhf3714</vt:lpstr>
      <vt:lpstr>mkhfrmezfjùzerfjoqezjfùezfjmeizhfùleizjdrfmeizrhfmkeizrhf3715</vt:lpstr>
      <vt:lpstr>mkhfrmezfjùzerfjoqezjfùezfjmeizhfùleizjdrfmeizrhfmkeizrhf3716</vt:lpstr>
      <vt:lpstr>mkhfrmezfjùzerfjoqezjfùezfjmeizhfùleizjdrfmeizrhfmkeizrhf3717</vt:lpstr>
      <vt:lpstr>mkhfrmezfjùzerfjoqezjfùezfjmeizhfùleizjdrfmeizrhfmkeizrhf3718</vt:lpstr>
      <vt:lpstr>mkhfrmezfjùzerfjoqezjfùezfjmeizhfùleizjdrfmeizrhfmkeizrhf3719</vt:lpstr>
      <vt:lpstr>mkhfrmezfjùzerfjoqezjfùezfjmeizhfùleizjdrfmeizrhfmkeizrhf372</vt:lpstr>
      <vt:lpstr>mkhfrmezfjùzerfjoqezjfùezfjmeizhfùleizjdrfmeizrhfmkeizrhf3720</vt:lpstr>
      <vt:lpstr>mkhfrmezfjùzerfjoqezjfùezfjmeizhfùleizjdrfmeizrhfmkeizrhf3721</vt:lpstr>
      <vt:lpstr>mkhfrmezfjùzerfjoqezjfùezfjmeizhfùleizjdrfmeizrhfmkeizrhf3722</vt:lpstr>
      <vt:lpstr>mkhfrmezfjùzerfjoqezjfùezfjmeizhfùleizjdrfmeizrhfmkeizrhf3723</vt:lpstr>
      <vt:lpstr>mkhfrmezfjùzerfjoqezjfùezfjmeizhfùleizjdrfmeizrhfmkeizrhf3724</vt:lpstr>
      <vt:lpstr>mkhfrmezfjùzerfjoqezjfùezfjmeizhfùleizjdrfmeizrhfmkeizrhf3725</vt:lpstr>
      <vt:lpstr>mkhfrmezfjùzerfjoqezjfùezfjmeizhfùleizjdrfmeizrhfmkeizrhf3726</vt:lpstr>
      <vt:lpstr>mkhfrmezfjùzerfjoqezjfùezfjmeizhfùleizjdrfmeizrhfmkeizrhf3727</vt:lpstr>
      <vt:lpstr>mkhfrmezfjùzerfjoqezjfùezfjmeizhfùleizjdrfmeizrhfmkeizrhf3728</vt:lpstr>
      <vt:lpstr>mkhfrmezfjùzerfjoqezjfùezfjmeizhfùleizjdrfmeizrhfmkeizrhf3729</vt:lpstr>
      <vt:lpstr>mkhfrmezfjùzerfjoqezjfùezfjmeizhfùleizjdrfmeizrhfmkeizrhf373</vt:lpstr>
      <vt:lpstr>mkhfrmezfjùzerfjoqezjfùezfjmeizhfùleizjdrfmeizrhfmkeizrhf3730</vt:lpstr>
      <vt:lpstr>mkhfrmezfjùzerfjoqezjfùezfjmeizhfùleizjdrfmeizrhfmkeizrhf3731</vt:lpstr>
      <vt:lpstr>mkhfrmezfjùzerfjoqezjfùezfjmeizhfùleizjdrfmeizrhfmkeizrhf3732</vt:lpstr>
      <vt:lpstr>mkhfrmezfjùzerfjoqezjfùezfjmeizhfùleizjdrfmeizrhfmkeizrhf3733</vt:lpstr>
      <vt:lpstr>mkhfrmezfjùzerfjoqezjfùezfjmeizhfùleizjdrfmeizrhfmkeizrhf3734</vt:lpstr>
      <vt:lpstr>mkhfrmezfjùzerfjoqezjfùezfjmeizhfùleizjdrfmeizrhfmkeizrhf3735</vt:lpstr>
      <vt:lpstr>mkhfrmezfjùzerfjoqezjfùezfjmeizhfùleizjdrfmeizrhfmkeizrhf3736</vt:lpstr>
      <vt:lpstr>mkhfrmezfjùzerfjoqezjfùezfjmeizhfùleizjdrfmeizrhfmkeizrhf3737</vt:lpstr>
      <vt:lpstr>mkhfrmezfjùzerfjoqezjfùezfjmeizhfùleizjdrfmeizrhfmkeizrhf3738</vt:lpstr>
      <vt:lpstr>mkhfrmezfjùzerfjoqezjfùezfjmeizhfùleizjdrfmeizrhfmkeizrhf3739</vt:lpstr>
      <vt:lpstr>mkhfrmezfjùzerfjoqezjfùezfjmeizhfùleizjdrfmeizrhfmkeizrhf374</vt:lpstr>
      <vt:lpstr>mkhfrmezfjùzerfjoqezjfùezfjmeizhfùleizjdrfmeizrhfmkeizrhf3740</vt:lpstr>
      <vt:lpstr>mkhfrmezfjùzerfjoqezjfùezfjmeizhfùleizjdrfmeizrhfmkeizrhf3741</vt:lpstr>
      <vt:lpstr>mkhfrmezfjùzerfjoqezjfùezfjmeizhfùleizjdrfmeizrhfmkeizrhf3742</vt:lpstr>
      <vt:lpstr>mkhfrmezfjùzerfjoqezjfùezfjmeizhfùleizjdrfmeizrhfmkeizrhf3743</vt:lpstr>
      <vt:lpstr>mkhfrmezfjùzerfjoqezjfùezfjmeizhfùleizjdrfmeizrhfmkeizrhf3744</vt:lpstr>
      <vt:lpstr>mkhfrmezfjùzerfjoqezjfùezfjmeizhfùleizjdrfmeizrhfmkeizrhf3745</vt:lpstr>
      <vt:lpstr>mkhfrmezfjùzerfjoqezjfùezfjmeizhfùleizjdrfmeizrhfmkeizrhf3746</vt:lpstr>
      <vt:lpstr>mkhfrmezfjùzerfjoqezjfùezfjmeizhfùleizjdrfmeizrhfmkeizrhf3747</vt:lpstr>
      <vt:lpstr>mkhfrmezfjùzerfjoqezjfùezfjmeizhfùleizjdrfmeizrhfmkeizrhf3748</vt:lpstr>
      <vt:lpstr>mkhfrmezfjùzerfjoqezjfùezfjmeizhfùleizjdrfmeizrhfmkeizrhf3749</vt:lpstr>
      <vt:lpstr>mkhfrmezfjùzerfjoqezjfùezfjmeizhfùleizjdrfmeizrhfmkeizrhf375</vt:lpstr>
      <vt:lpstr>mkhfrmezfjùzerfjoqezjfùezfjmeizhfùleizjdrfmeizrhfmkeizrhf3750</vt:lpstr>
      <vt:lpstr>mkhfrmezfjùzerfjoqezjfùezfjmeizhfùleizjdrfmeizrhfmkeizrhf3751</vt:lpstr>
      <vt:lpstr>mkhfrmezfjùzerfjoqezjfùezfjmeizhfùleizjdrfmeizrhfmkeizrhf3752</vt:lpstr>
      <vt:lpstr>mkhfrmezfjùzerfjoqezjfùezfjmeizhfùleizjdrfmeizrhfmkeizrhf3753</vt:lpstr>
      <vt:lpstr>mkhfrmezfjùzerfjoqezjfùezfjmeizhfùleizjdrfmeizrhfmkeizrhf3754</vt:lpstr>
      <vt:lpstr>mkhfrmezfjùzerfjoqezjfùezfjmeizhfùleizjdrfmeizrhfmkeizrhf3755</vt:lpstr>
      <vt:lpstr>mkhfrmezfjùzerfjoqezjfùezfjmeizhfùleizjdrfmeizrhfmkeizrhf3756</vt:lpstr>
      <vt:lpstr>mkhfrmezfjùzerfjoqezjfùezfjmeizhfùleizjdrfmeizrhfmkeizrhf3757</vt:lpstr>
      <vt:lpstr>mkhfrmezfjùzerfjoqezjfùezfjmeizhfùleizjdrfmeizrhfmkeizrhf3758</vt:lpstr>
      <vt:lpstr>mkhfrmezfjùzerfjoqezjfùezfjmeizhfùleizjdrfmeizrhfmkeizrhf3759</vt:lpstr>
      <vt:lpstr>mkhfrmezfjùzerfjoqezjfùezfjmeizhfùleizjdrfmeizrhfmkeizrhf376</vt:lpstr>
      <vt:lpstr>mkhfrmezfjùzerfjoqezjfùezfjmeizhfùleizjdrfmeizrhfmkeizrhf3760</vt:lpstr>
      <vt:lpstr>mkhfrmezfjùzerfjoqezjfùezfjmeizhfùleizjdrfmeizrhfmkeizrhf3761</vt:lpstr>
      <vt:lpstr>mkhfrmezfjùzerfjoqezjfùezfjmeizhfùleizjdrfmeizrhfmkeizrhf3762</vt:lpstr>
      <vt:lpstr>mkhfrmezfjùzerfjoqezjfùezfjmeizhfùleizjdrfmeizrhfmkeizrhf3763</vt:lpstr>
      <vt:lpstr>mkhfrmezfjùzerfjoqezjfùezfjmeizhfùleizjdrfmeizrhfmkeizrhf3764</vt:lpstr>
      <vt:lpstr>mkhfrmezfjùzerfjoqezjfùezfjmeizhfùleizjdrfmeizrhfmkeizrhf3765</vt:lpstr>
      <vt:lpstr>mkhfrmezfjùzerfjoqezjfùezfjmeizhfùleizjdrfmeizrhfmkeizrhf3766</vt:lpstr>
      <vt:lpstr>mkhfrmezfjùzerfjoqezjfùezfjmeizhfùleizjdrfmeizrhfmkeizrhf3767</vt:lpstr>
      <vt:lpstr>mkhfrmezfjùzerfjoqezjfùezfjmeizhfùleizjdrfmeizrhfmkeizrhf3768</vt:lpstr>
      <vt:lpstr>mkhfrmezfjùzerfjoqezjfùezfjmeizhfùleizjdrfmeizrhfmkeizrhf3769</vt:lpstr>
      <vt:lpstr>mkhfrmezfjùzerfjoqezjfùezfjmeizhfùleizjdrfmeizrhfmkeizrhf377</vt:lpstr>
      <vt:lpstr>mkhfrmezfjùzerfjoqezjfùezfjmeizhfùleizjdrfmeizrhfmkeizrhf3770</vt:lpstr>
      <vt:lpstr>mkhfrmezfjùzerfjoqezjfùezfjmeizhfùleizjdrfmeizrhfmkeizrhf3771</vt:lpstr>
      <vt:lpstr>mkhfrmezfjùzerfjoqezjfùezfjmeizhfùleizjdrfmeizrhfmkeizrhf3772</vt:lpstr>
      <vt:lpstr>mkhfrmezfjùzerfjoqezjfùezfjmeizhfùleizjdrfmeizrhfmkeizrhf3773</vt:lpstr>
      <vt:lpstr>mkhfrmezfjùzerfjoqezjfùezfjmeizhfùleizjdrfmeizrhfmkeizrhf3774</vt:lpstr>
      <vt:lpstr>mkhfrmezfjùzerfjoqezjfùezfjmeizhfùleizjdrfmeizrhfmkeizrhf3775</vt:lpstr>
      <vt:lpstr>mkhfrmezfjùzerfjoqezjfùezfjmeizhfùleizjdrfmeizrhfmkeizrhf3776</vt:lpstr>
      <vt:lpstr>mkhfrmezfjùzerfjoqezjfùezfjmeizhfùleizjdrfmeizrhfmkeizrhf3777</vt:lpstr>
      <vt:lpstr>mkhfrmezfjùzerfjoqezjfùezfjmeizhfùleizjdrfmeizrhfmkeizrhf3778</vt:lpstr>
      <vt:lpstr>mkhfrmezfjùzerfjoqezjfùezfjmeizhfùleizjdrfmeizrhfmkeizrhf3779</vt:lpstr>
      <vt:lpstr>mkhfrmezfjùzerfjoqezjfùezfjmeizhfùleizjdrfmeizrhfmkeizrhf378</vt:lpstr>
      <vt:lpstr>mkhfrmezfjùzerfjoqezjfùezfjmeizhfùleizjdrfmeizrhfmkeizrhf3780</vt:lpstr>
      <vt:lpstr>mkhfrmezfjùzerfjoqezjfùezfjmeizhfùleizjdrfmeizrhfmkeizrhf3781</vt:lpstr>
      <vt:lpstr>mkhfrmezfjùzerfjoqezjfùezfjmeizhfùleizjdrfmeizrhfmkeizrhf3782</vt:lpstr>
      <vt:lpstr>mkhfrmezfjùzerfjoqezjfùezfjmeizhfùleizjdrfmeizrhfmkeizrhf3783</vt:lpstr>
      <vt:lpstr>mkhfrmezfjùzerfjoqezjfùezfjmeizhfùleizjdrfmeizrhfmkeizrhf3784</vt:lpstr>
      <vt:lpstr>mkhfrmezfjùzerfjoqezjfùezfjmeizhfùleizjdrfmeizrhfmkeizrhf3785</vt:lpstr>
      <vt:lpstr>mkhfrmezfjùzerfjoqezjfùezfjmeizhfùleizjdrfmeizrhfmkeizrhf3786</vt:lpstr>
      <vt:lpstr>mkhfrmezfjùzerfjoqezjfùezfjmeizhfùleizjdrfmeizrhfmkeizrhf3787</vt:lpstr>
      <vt:lpstr>mkhfrmezfjùzerfjoqezjfùezfjmeizhfùleizjdrfmeizrhfmkeizrhf3788</vt:lpstr>
      <vt:lpstr>mkhfrmezfjùzerfjoqezjfùezfjmeizhfùleizjdrfmeizrhfmkeizrhf3789</vt:lpstr>
      <vt:lpstr>mkhfrmezfjùzerfjoqezjfùezfjmeizhfùleizjdrfmeizrhfmkeizrhf379</vt:lpstr>
      <vt:lpstr>mkhfrmezfjùzerfjoqezjfùezfjmeizhfùleizjdrfmeizrhfmkeizrhf3790</vt:lpstr>
      <vt:lpstr>mkhfrmezfjùzerfjoqezjfùezfjmeizhfùleizjdrfmeizrhfmkeizrhf3791</vt:lpstr>
      <vt:lpstr>mkhfrmezfjùzerfjoqezjfùezfjmeizhfùleizjdrfmeizrhfmkeizrhf3792</vt:lpstr>
      <vt:lpstr>mkhfrmezfjùzerfjoqezjfùezfjmeizhfùleizjdrfmeizrhfmkeizrhf3793</vt:lpstr>
      <vt:lpstr>mkhfrmezfjùzerfjoqezjfùezfjmeizhfùleizjdrfmeizrhfmkeizrhf3794</vt:lpstr>
      <vt:lpstr>mkhfrmezfjùzerfjoqezjfùezfjmeizhfùleizjdrfmeizrhfmkeizrhf3795</vt:lpstr>
      <vt:lpstr>mkhfrmezfjùzerfjoqezjfùezfjmeizhfùleizjdrfmeizrhfmkeizrhf3796</vt:lpstr>
      <vt:lpstr>mkhfrmezfjùzerfjoqezjfùezfjmeizhfùleizjdrfmeizrhfmkeizrhf3797</vt:lpstr>
      <vt:lpstr>mkhfrmezfjùzerfjoqezjfùezfjmeizhfùleizjdrfmeizrhfmkeizrhf3798</vt:lpstr>
      <vt:lpstr>mkhfrmezfjùzerfjoqezjfùezfjmeizhfùleizjdrfmeizrhfmkeizrhf3799</vt:lpstr>
      <vt:lpstr>mkhfrmezfjùzerfjoqezjfùezfjmeizhfùleizjdrfmeizrhfmkeizrhf38</vt:lpstr>
      <vt:lpstr>mkhfrmezfjùzerfjoqezjfùezfjmeizhfùleizjdrfmeizrhfmkeizrhf380</vt:lpstr>
      <vt:lpstr>mkhfrmezfjùzerfjoqezjfùezfjmeizhfùleizjdrfmeizrhfmkeizrhf3800</vt:lpstr>
      <vt:lpstr>mkhfrmezfjùzerfjoqezjfùezfjmeizhfùleizjdrfmeizrhfmkeizrhf3801</vt:lpstr>
      <vt:lpstr>mkhfrmezfjùzerfjoqezjfùezfjmeizhfùleizjdrfmeizrhfmkeizrhf3802</vt:lpstr>
      <vt:lpstr>mkhfrmezfjùzerfjoqezjfùezfjmeizhfùleizjdrfmeizrhfmkeizrhf3803</vt:lpstr>
      <vt:lpstr>mkhfrmezfjùzerfjoqezjfùezfjmeizhfùleizjdrfmeizrhfmkeizrhf3804</vt:lpstr>
      <vt:lpstr>mkhfrmezfjùzerfjoqezjfùezfjmeizhfùleizjdrfmeizrhfmkeizrhf3805</vt:lpstr>
      <vt:lpstr>mkhfrmezfjùzerfjoqezjfùezfjmeizhfùleizjdrfmeizrhfmkeizrhf3806</vt:lpstr>
      <vt:lpstr>mkhfrmezfjùzerfjoqezjfùezfjmeizhfùleizjdrfmeizrhfmkeizrhf3807</vt:lpstr>
      <vt:lpstr>mkhfrmezfjùzerfjoqezjfùezfjmeizhfùleizjdrfmeizrhfmkeizrhf3808</vt:lpstr>
      <vt:lpstr>mkhfrmezfjùzerfjoqezjfùezfjmeizhfùleizjdrfmeizrhfmkeizrhf3809</vt:lpstr>
      <vt:lpstr>mkhfrmezfjùzerfjoqezjfùezfjmeizhfùleizjdrfmeizrhfmkeizrhf381</vt:lpstr>
      <vt:lpstr>mkhfrmezfjùzerfjoqezjfùezfjmeizhfùleizjdrfmeizrhfmkeizrhf3810</vt:lpstr>
      <vt:lpstr>mkhfrmezfjùzerfjoqezjfùezfjmeizhfùleizjdrfmeizrhfmkeizrhf3811</vt:lpstr>
      <vt:lpstr>mkhfrmezfjùzerfjoqezjfùezfjmeizhfùleizjdrfmeizrhfmkeizrhf3812</vt:lpstr>
      <vt:lpstr>mkhfrmezfjùzerfjoqezjfùezfjmeizhfùleizjdrfmeizrhfmkeizrhf3813</vt:lpstr>
      <vt:lpstr>mkhfrmezfjùzerfjoqezjfùezfjmeizhfùleizjdrfmeizrhfmkeizrhf3814</vt:lpstr>
      <vt:lpstr>mkhfrmezfjùzerfjoqezjfùezfjmeizhfùleizjdrfmeizrhfmkeizrhf3815</vt:lpstr>
      <vt:lpstr>mkhfrmezfjùzerfjoqezjfùezfjmeizhfùleizjdrfmeizrhfmkeizrhf3816</vt:lpstr>
      <vt:lpstr>mkhfrmezfjùzerfjoqezjfùezfjmeizhfùleizjdrfmeizrhfmkeizrhf3817</vt:lpstr>
      <vt:lpstr>mkhfrmezfjùzerfjoqezjfùezfjmeizhfùleizjdrfmeizrhfmkeizrhf3818</vt:lpstr>
      <vt:lpstr>mkhfrmezfjùzerfjoqezjfùezfjmeizhfùleizjdrfmeizrhfmkeizrhf3819</vt:lpstr>
      <vt:lpstr>mkhfrmezfjùzerfjoqezjfùezfjmeizhfùleizjdrfmeizrhfmkeizrhf382</vt:lpstr>
      <vt:lpstr>mkhfrmezfjùzerfjoqezjfùezfjmeizhfùleizjdrfmeizrhfmkeizrhf3820</vt:lpstr>
      <vt:lpstr>mkhfrmezfjùzerfjoqezjfùezfjmeizhfùleizjdrfmeizrhfmkeizrhf3821</vt:lpstr>
      <vt:lpstr>mkhfrmezfjùzerfjoqezjfùezfjmeizhfùleizjdrfmeizrhfmkeizrhf3822</vt:lpstr>
      <vt:lpstr>mkhfrmezfjùzerfjoqezjfùezfjmeizhfùleizjdrfmeizrhfmkeizrhf3823</vt:lpstr>
      <vt:lpstr>mkhfrmezfjùzerfjoqezjfùezfjmeizhfùleizjdrfmeizrhfmkeizrhf3824</vt:lpstr>
      <vt:lpstr>mkhfrmezfjùzerfjoqezjfùezfjmeizhfùleizjdrfmeizrhfmkeizrhf3825</vt:lpstr>
      <vt:lpstr>mkhfrmezfjùzerfjoqezjfùezfjmeizhfùleizjdrfmeizrhfmkeizrhf3826</vt:lpstr>
      <vt:lpstr>mkhfrmezfjùzerfjoqezjfùezfjmeizhfùleizjdrfmeizrhfmkeizrhf3827</vt:lpstr>
      <vt:lpstr>mkhfrmezfjùzerfjoqezjfùezfjmeizhfùleizjdrfmeizrhfmkeizrhf3828</vt:lpstr>
      <vt:lpstr>mkhfrmezfjùzerfjoqezjfùezfjmeizhfùleizjdrfmeizrhfmkeizrhf3829</vt:lpstr>
      <vt:lpstr>mkhfrmezfjùzerfjoqezjfùezfjmeizhfùleizjdrfmeizrhfmkeizrhf383</vt:lpstr>
      <vt:lpstr>mkhfrmezfjùzerfjoqezjfùezfjmeizhfùleizjdrfmeizrhfmkeizrhf3830</vt:lpstr>
      <vt:lpstr>mkhfrmezfjùzerfjoqezjfùezfjmeizhfùleizjdrfmeizrhfmkeizrhf3831</vt:lpstr>
      <vt:lpstr>mkhfrmezfjùzerfjoqezjfùezfjmeizhfùleizjdrfmeizrhfmkeizrhf3832</vt:lpstr>
      <vt:lpstr>mkhfrmezfjùzerfjoqezjfùezfjmeizhfùleizjdrfmeizrhfmkeizrhf3833</vt:lpstr>
      <vt:lpstr>mkhfrmezfjùzerfjoqezjfùezfjmeizhfùleizjdrfmeizrhfmkeizrhf3834</vt:lpstr>
      <vt:lpstr>mkhfrmezfjùzerfjoqezjfùezfjmeizhfùleizjdrfmeizrhfmkeizrhf3835</vt:lpstr>
      <vt:lpstr>mkhfrmezfjùzerfjoqezjfùezfjmeizhfùleizjdrfmeizrhfmkeizrhf3836</vt:lpstr>
      <vt:lpstr>mkhfrmezfjùzerfjoqezjfùezfjmeizhfùleizjdrfmeizrhfmkeizrhf3837</vt:lpstr>
      <vt:lpstr>mkhfrmezfjùzerfjoqezjfùezfjmeizhfùleizjdrfmeizrhfmkeizrhf3838</vt:lpstr>
      <vt:lpstr>mkhfrmezfjùzerfjoqezjfùezfjmeizhfùleizjdrfmeizrhfmkeizrhf3839</vt:lpstr>
      <vt:lpstr>mkhfrmezfjùzerfjoqezjfùezfjmeizhfùleizjdrfmeizrhfmkeizrhf384</vt:lpstr>
      <vt:lpstr>mkhfrmezfjùzerfjoqezjfùezfjmeizhfùleizjdrfmeizrhfmkeizrhf3840</vt:lpstr>
      <vt:lpstr>mkhfrmezfjùzerfjoqezjfùezfjmeizhfùleizjdrfmeizrhfmkeizrhf3841</vt:lpstr>
      <vt:lpstr>mkhfrmezfjùzerfjoqezjfùezfjmeizhfùleizjdrfmeizrhfmkeizrhf3842</vt:lpstr>
      <vt:lpstr>mkhfrmezfjùzerfjoqezjfùezfjmeizhfùleizjdrfmeizrhfmkeizrhf3843</vt:lpstr>
      <vt:lpstr>mkhfrmezfjùzerfjoqezjfùezfjmeizhfùleizjdrfmeizrhfmkeizrhf3844</vt:lpstr>
      <vt:lpstr>mkhfrmezfjùzerfjoqezjfùezfjmeizhfùleizjdrfmeizrhfmkeizrhf3845</vt:lpstr>
      <vt:lpstr>mkhfrmezfjùzerfjoqezjfùezfjmeizhfùleizjdrfmeizrhfmkeizrhf3846</vt:lpstr>
      <vt:lpstr>mkhfrmezfjùzerfjoqezjfùezfjmeizhfùleizjdrfmeizrhfmkeizrhf3847</vt:lpstr>
      <vt:lpstr>mkhfrmezfjùzerfjoqezjfùezfjmeizhfùleizjdrfmeizrhfmkeizrhf3848</vt:lpstr>
      <vt:lpstr>mkhfrmezfjùzerfjoqezjfùezfjmeizhfùleizjdrfmeizrhfmkeizrhf3849</vt:lpstr>
      <vt:lpstr>mkhfrmezfjùzerfjoqezjfùezfjmeizhfùleizjdrfmeizrhfmkeizrhf385</vt:lpstr>
      <vt:lpstr>mkhfrmezfjùzerfjoqezjfùezfjmeizhfùleizjdrfmeizrhfmkeizrhf3850</vt:lpstr>
      <vt:lpstr>mkhfrmezfjùzerfjoqezjfùezfjmeizhfùleizjdrfmeizrhfmkeizrhf3851</vt:lpstr>
      <vt:lpstr>mkhfrmezfjùzerfjoqezjfùezfjmeizhfùleizjdrfmeizrhfmkeizrhf3852</vt:lpstr>
      <vt:lpstr>mkhfrmezfjùzerfjoqezjfùezfjmeizhfùleizjdrfmeizrhfmkeizrhf3853</vt:lpstr>
      <vt:lpstr>mkhfrmezfjùzerfjoqezjfùezfjmeizhfùleizjdrfmeizrhfmkeizrhf3854</vt:lpstr>
      <vt:lpstr>mkhfrmezfjùzerfjoqezjfùezfjmeizhfùleizjdrfmeizrhfmkeizrhf3855</vt:lpstr>
      <vt:lpstr>mkhfrmezfjùzerfjoqezjfùezfjmeizhfùleizjdrfmeizrhfmkeizrhf3856</vt:lpstr>
      <vt:lpstr>mkhfrmezfjùzerfjoqezjfùezfjmeizhfùleizjdrfmeizrhfmkeizrhf3857</vt:lpstr>
      <vt:lpstr>mkhfrmezfjùzerfjoqezjfùezfjmeizhfùleizjdrfmeizrhfmkeizrhf3858</vt:lpstr>
      <vt:lpstr>mkhfrmezfjùzerfjoqezjfùezfjmeizhfùleizjdrfmeizrhfmkeizrhf3859</vt:lpstr>
      <vt:lpstr>mkhfrmezfjùzerfjoqezjfùezfjmeizhfùleizjdrfmeizrhfmkeizrhf386</vt:lpstr>
      <vt:lpstr>mkhfrmezfjùzerfjoqezjfùezfjmeizhfùleizjdrfmeizrhfmkeizrhf3860</vt:lpstr>
      <vt:lpstr>mkhfrmezfjùzerfjoqezjfùezfjmeizhfùleizjdrfmeizrhfmkeizrhf3861</vt:lpstr>
      <vt:lpstr>mkhfrmezfjùzerfjoqezjfùezfjmeizhfùleizjdrfmeizrhfmkeizrhf3862</vt:lpstr>
      <vt:lpstr>mkhfrmezfjùzerfjoqezjfùezfjmeizhfùleizjdrfmeizrhfmkeizrhf3863</vt:lpstr>
      <vt:lpstr>mkhfrmezfjùzerfjoqezjfùezfjmeizhfùleizjdrfmeizrhfmkeizrhf3864</vt:lpstr>
      <vt:lpstr>mkhfrmezfjùzerfjoqezjfùezfjmeizhfùleizjdrfmeizrhfmkeizrhf3865</vt:lpstr>
      <vt:lpstr>mkhfrmezfjùzerfjoqezjfùezfjmeizhfùleizjdrfmeizrhfmkeizrhf3866</vt:lpstr>
      <vt:lpstr>mkhfrmezfjùzerfjoqezjfùezfjmeizhfùleizjdrfmeizrhfmkeizrhf3867</vt:lpstr>
      <vt:lpstr>mkhfrmezfjùzerfjoqezjfùezfjmeizhfùleizjdrfmeizrhfmkeizrhf3868</vt:lpstr>
      <vt:lpstr>mkhfrmezfjùzerfjoqezjfùezfjmeizhfùleizjdrfmeizrhfmkeizrhf3869</vt:lpstr>
      <vt:lpstr>mkhfrmezfjùzerfjoqezjfùezfjmeizhfùleizjdrfmeizrhfmkeizrhf387</vt:lpstr>
      <vt:lpstr>mkhfrmezfjùzerfjoqezjfùezfjmeizhfùleizjdrfmeizrhfmkeizrhf3870</vt:lpstr>
      <vt:lpstr>mkhfrmezfjùzerfjoqezjfùezfjmeizhfùleizjdrfmeizrhfmkeizrhf3871</vt:lpstr>
      <vt:lpstr>mkhfrmezfjùzerfjoqezjfùezfjmeizhfùleizjdrfmeizrhfmkeizrhf3872</vt:lpstr>
      <vt:lpstr>mkhfrmezfjùzerfjoqezjfùezfjmeizhfùleizjdrfmeizrhfmkeizrhf3873</vt:lpstr>
      <vt:lpstr>mkhfrmezfjùzerfjoqezjfùezfjmeizhfùleizjdrfmeizrhfmkeizrhf3874</vt:lpstr>
      <vt:lpstr>mkhfrmezfjùzerfjoqezjfùezfjmeizhfùleizjdrfmeizrhfmkeizrhf3875</vt:lpstr>
      <vt:lpstr>mkhfrmezfjùzerfjoqezjfùezfjmeizhfùleizjdrfmeizrhfmkeizrhf3876</vt:lpstr>
      <vt:lpstr>mkhfrmezfjùzerfjoqezjfùezfjmeizhfùleizjdrfmeizrhfmkeizrhf3877</vt:lpstr>
      <vt:lpstr>mkhfrmezfjùzerfjoqezjfùezfjmeizhfùleizjdrfmeizrhfmkeizrhf3878</vt:lpstr>
      <vt:lpstr>mkhfrmezfjùzerfjoqezjfùezfjmeizhfùleizjdrfmeizrhfmkeizrhf3879</vt:lpstr>
      <vt:lpstr>mkhfrmezfjùzerfjoqezjfùezfjmeizhfùleizjdrfmeizrhfmkeizrhf388</vt:lpstr>
      <vt:lpstr>mkhfrmezfjùzerfjoqezjfùezfjmeizhfùleizjdrfmeizrhfmkeizrhf3880</vt:lpstr>
      <vt:lpstr>mkhfrmezfjùzerfjoqezjfùezfjmeizhfùleizjdrfmeizrhfmkeizrhf3881</vt:lpstr>
      <vt:lpstr>mkhfrmezfjùzerfjoqezjfùezfjmeizhfùleizjdrfmeizrhfmkeizrhf3882</vt:lpstr>
      <vt:lpstr>mkhfrmezfjùzerfjoqezjfùezfjmeizhfùleizjdrfmeizrhfmkeizrhf3883</vt:lpstr>
      <vt:lpstr>mkhfrmezfjùzerfjoqezjfùezfjmeizhfùleizjdrfmeizrhfmkeizrhf3884</vt:lpstr>
      <vt:lpstr>mkhfrmezfjùzerfjoqezjfùezfjmeizhfùleizjdrfmeizrhfmkeizrhf3885</vt:lpstr>
      <vt:lpstr>mkhfrmezfjùzerfjoqezjfùezfjmeizhfùleizjdrfmeizrhfmkeizrhf3886</vt:lpstr>
      <vt:lpstr>mkhfrmezfjùzerfjoqezjfùezfjmeizhfùleizjdrfmeizrhfmkeizrhf3887</vt:lpstr>
      <vt:lpstr>mkhfrmezfjùzerfjoqezjfùezfjmeizhfùleizjdrfmeizrhfmkeizrhf3888</vt:lpstr>
      <vt:lpstr>mkhfrmezfjùzerfjoqezjfùezfjmeizhfùleizjdrfmeizrhfmkeizrhf3889</vt:lpstr>
      <vt:lpstr>mkhfrmezfjùzerfjoqezjfùezfjmeizhfùleizjdrfmeizrhfmkeizrhf389</vt:lpstr>
      <vt:lpstr>mkhfrmezfjùzerfjoqezjfùezfjmeizhfùleizjdrfmeizrhfmkeizrhf3890</vt:lpstr>
      <vt:lpstr>mkhfrmezfjùzerfjoqezjfùezfjmeizhfùleizjdrfmeizrhfmkeizrhf3891</vt:lpstr>
      <vt:lpstr>mkhfrmezfjùzerfjoqezjfùezfjmeizhfùleizjdrfmeizrhfmkeizrhf3892</vt:lpstr>
      <vt:lpstr>mkhfrmezfjùzerfjoqezjfùezfjmeizhfùleizjdrfmeizrhfmkeizrhf3893</vt:lpstr>
      <vt:lpstr>mkhfrmezfjùzerfjoqezjfùezfjmeizhfùleizjdrfmeizrhfmkeizrhf3894</vt:lpstr>
      <vt:lpstr>mkhfrmezfjùzerfjoqezjfùezfjmeizhfùleizjdrfmeizrhfmkeizrhf3895</vt:lpstr>
      <vt:lpstr>mkhfrmezfjùzerfjoqezjfùezfjmeizhfùleizjdrfmeizrhfmkeizrhf3896</vt:lpstr>
      <vt:lpstr>mkhfrmezfjùzerfjoqezjfùezfjmeizhfùleizjdrfmeizrhfmkeizrhf3897</vt:lpstr>
      <vt:lpstr>mkhfrmezfjùzerfjoqezjfùezfjmeizhfùleizjdrfmeizrhfmkeizrhf3898</vt:lpstr>
      <vt:lpstr>mkhfrmezfjùzerfjoqezjfùezfjmeizhfùleizjdrfmeizrhfmkeizrhf3899</vt:lpstr>
      <vt:lpstr>mkhfrmezfjùzerfjoqezjfùezfjmeizhfùleizjdrfmeizrhfmkeizrhf39</vt:lpstr>
      <vt:lpstr>mkhfrmezfjùzerfjoqezjfùezfjmeizhfùleizjdrfmeizrhfmkeizrhf390</vt:lpstr>
      <vt:lpstr>mkhfrmezfjùzerfjoqezjfùezfjmeizhfùleizjdrfmeizrhfmkeizrhf3900</vt:lpstr>
      <vt:lpstr>mkhfrmezfjùzerfjoqezjfùezfjmeizhfùleizjdrfmeizrhfmkeizrhf3901</vt:lpstr>
      <vt:lpstr>mkhfrmezfjùzerfjoqezjfùezfjmeizhfùleizjdrfmeizrhfmkeizrhf3902</vt:lpstr>
      <vt:lpstr>mkhfrmezfjùzerfjoqezjfùezfjmeizhfùleizjdrfmeizrhfmkeizrhf3903</vt:lpstr>
      <vt:lpstr>mkhfrmezfjùzerfjoqezjfùezfjmeizhfùleizjdrfmeizrhfmkeizrhf3904</vt:lpstr>
      <vt:lpstr>mkhfrmezfjùzerfjoqezjfùezfjmeizhfùleizjdrfmeizrhfmkeizrhf3905</vt:lpstr>
      <vt:lpstr>mkhfrmezfjùzerfjoqezjfùezfjmeizhfùleizjdrfmeizrhfmkeizrhf3906</vt:lpstr>
      <vt:lpstr>mkhfrmezfjùzerfjoqezjfùezfjmeizhfùleizjdrfmeizrhfmkeizrhf3907</vt:lpstr>
      <vt:lpstr>mkhfrmezfjùzerfjoqezjfùezfjmeizhfùleizjdrfmeizrhfmkeizrhf3908</vt:lpstr>
      <vt:lpstr>mkhfrmezfjùzerfjoqezjfùezfjmeizhfùleizjdrfmeizrhfmkeizrhf3909</vt:lpstr>
      <vt:lpstr>mkhfrmezfjùzerfjoqezjfùezfjmeizhfùleizjdrfmeizrhfmkeizrhf391</vt:lpstr>
      <vt:lpstr>mkhfrmezfjùzerfjoqezjfùezfjmeizhfùleizjdrfmeizrhfmkeizrhf3910</vt:lpstr>
      <vt:lpstr>mkhfrmezfjùzerfjoqezjfùezfjmeizhfùleizjdrfmeizrhfmkeizrhf3911</vt:lpstr>
      <vt:lpstr>mkhfrmezfjùzerfjoqezjfùezfjmeizhfùleizjdrfmeizrhfmkeizrhf3912</vt:lpstr>
      <vt:lpstr>mkhfrmezfjùzerfjoqezjfùezfjmeizhfùleizjdrfmeizrhfmkeizrhf3913</vt:lpstr>
      <vt:lpstr>mkhfrmezfjùzerfjoqezjfùezfjmeizhfùleizjdrfmeizrhfmkeizrhf3914</vt:lpstr>
      <vt:lpstr>mkhfrmezfjùzerfjoqezjfùezfjmeizhfùleizjdrfmeizrhfmkeizrhf3915</vt:lpstr>
      <vt:lpstr>mkhfrmezfjùzerfjoqezjfùezfjmeizhfùleizjdrfmeizrhfmkeizrhf3916</vt:lpstr>
      <vt:lpstr>mkhfrmezfjùzerfjoqezjfùezfjmeizhfùleizjdrfmeizrhfmkeizrhf3917</vt:lpstr>
      <vt:lpstr>mkhfrmezfjùzerfjoqezjfùezfjmeizhfùleizjdrfmeizrhfmkeizrhf3918</vt:lpstr>
      <vt:lpstr>mkhfrmezfjùzerfjoqezjfùezfjmeizhfùleizjdrfmeizrhfmkeizrhf3919</vt:lpstr>
      <vt:lpstr>mkhfrmezfjùzerfjoqezjfùezfjmeizhfùleizjdrfmeizrhfmkeizrhf392</vt:lpstr>
      <vt:lpstr>mkhfrmezfjùzerfjoqezjfùezfjmeizhfùleizjdrfmeizrhfmkeizrhf3920</vt:lpstr>
      <vt:lpstr>mkhfrmezfjùzerfjoqezjfùezfjmeizhfùleizjdrfmeizrhfmkeizrhf3921</vt:lpstr>
      <vt:lpstr>mkhfrmezfjùzerfjoqezjfùezfjmeizhfùleizjdrfmeizrhfmkeizrhf3922</vt:lpstr>
      <vt:lpstr>mkhfrmezfjùzerfjoqezjfùezfjmeizhfùleizjdrfmeizrhfmkeizrhf3923</vt:lpstr>
      <vt:lpstr>mkhfrmezfjùzerfjoqezjfùezfjmeizhfùleizjdrfmeizrhfmkeizrhf3924</vt:lpstr>
      <vt:lpstr>mkhfrmezfjùzerfjoqezjfùezfjmeizhfùleizjdrfmeizrhfmkeizrhf3925</vt:lpstr>
      <vt:lpstr>mkhfrmezfjùzerfjoqezjfùezfjmeizhfùleizjdrfmeizrhfmkeizrhf3926</vt:lpstr>
      <vt:lpstr>mkhfrmezfjùzerfjoqezjfùezfjmeizhfùleizjdrfmeizrhfmkeizrhf3927</vt:lpstr>
      <vt:lpstr>mkhfrmezfjùzerfjoqezjfùezfjmeizhfùleizjdrfmeizrhfmkeizrhf3928</vt:lpstr>
      <vt:lpstr>mkhfrmezfjùzerfjoqezjfùezfjmeizhfùleizjdrfmeizrhfmkeizrhf3929</vt:lpstr>
      <vt:lpstr>mkhfrmezfjùzerfjoqezjfùezfjmeizhfùleizjdrfmeizrhfmkeizrhf393</vt:lpstr>
      <vt:lpstr>mkhfrmezfjùzerfjoqezjfùezfjmeizhfùleizjdrfmeizrhfmkeizrhf3930</vt:lpstr>
      <vt:lpstr>mkhfrmezfjùzerfjoqezjfùezfjmeizhfùleizjdrfmeizrhfmkeizrhf3931</vt:lpstr>
      <vt:lpstr>mkhfrmezfjùzerfjoqezjfùezfjmeizhfùleizjdrfmeizrhfmkeizrhf3932</vt:lpstr>
      <vt:lpstr>mkhfrmezfjùzerfjoqezjfùezfjmeizhfùleizjdrfmeizrhfmkeizrhf3933</vt:lpstr>
      <vt:lpstr>mkhfrmezfjùzerfjoqezjfùezfjmeizhfùleizjdrfmeizrhfmkeizrhf3934</vt:lpstr>
      <vt:lpstr>mkhfrmezfjùzerfjoqezjfùezfjmeizhfùleizjdrfmeizrhfmkeizrhf3935</vt:lpstr>
      <vt:lpstr>mkhfrmezfjùzerfjoqezjfùezfjmeizhfùleizjdrfmeizrhfmkeizrhf3936</vt:lpstr>
      <vt:lpstr>mkhfrmezfjùzerfjoqezjfùezfjmeizhfùleizjdrfmeizrhfmkeizrhf3937</vt:lpstr>
      <vt:lpstr>mkhfrmezfjùzerfjoqezjfùezfjmeizhfùleizjdrfmeizrhfmkeizrhf3938</vt:lpstr>
      <vt:lpstr>mkhfrmezfjùzerfjoqezjfùezfjmeizhfùleizjdrfmeizrhfmkeizrhf3939</vt:lpstr>
      <vt:lpstr>mkhfrmezfjùzerfjoqezjfùezfjmeizhfùleizjdrfmeizrhfmkeizrhf394</vt:lpstr>
      <vt:lpstr>mkhfrmezfjùzerfjoqezjfùezfjmeizhfùleizjdrfmeizrhfmkeizrhf3940</vt:lpstr>
      <vt:lpstr>mkhfrmezfjùzerfjoqezjfùezfjmeizhfùleizjdrfmeizrhfmkeizrhf3941</vt:lpstr>
      <vt:lpstr>mkhfrmezfjùzerfjoqezjfùezfjmeizhfùleizjdrfmeizrhfmkeizrhf3942</vt:lpstr>
      <vt:lpstr>mkhfrmezfjùzerfjoqezjfùezfjmeizhfùleizjdrfmeizrhfmkeizrhf3943</vt:lpstr>
      <vt:lpstr>mkhfrmezfjùzerfjoqezjfùezfjmeizhfùleizjdrfmeizrhfmkeizrhf3944</vt:lpstr>
      <vt:lpstr>mkhfrmezfjùzerfjoqezjfùezfjmeizhfùleizjdrfmeizrhfmkeizrhf3945</vt:lpstr>
      <vt:lpstr>mkhfrmezfjùzerfjoqezjfùezfjmeizhfùleizjdrfmeizrhfmkeizrhf3946</vt:lpstr>
      <vt:lpstr>mkhfrmezfjùzerfjoqezjfùezfjmeizhfùleizjdrfmeizrhfmkeizrhf3947</vt:lpstr>
      <vt:lpstr>mkhfrmezfjùzerfjoqezjfùezfjmeizhfùleizjdrfmeizrhfmkeizrhf3948</vt:lpstr>
      <vt:lpstr>mkhfrmezfjùzerfjoqezjfùezfjmeizhfùleizjdrfmeizrhfmkeizrhf3949</vt:lpstr>
      <vt:lpstr>mkhfrmezfjùzerfjoqezjfùezfjmeizhfùleizjdrfmeizrhfmkeizrhf395</vt:lpstr>
      <vt:lpstr>mkhfrmezfjùzerfjoqezjfùezfjmeizhfùleizjdrfmeizrhfmkeizrhf3950</vt:lpstr>
      <vt:lpstr>mkhfrmezfjùzerfjoqezjfùezfjmeizhfùleizjdrfmeizrhfmkeizrhf3951</vt:lpstr>
      <vt:lpstr>mkhfrmezfjùzerfjoqezjfùezfjmeizhfùleizjdrfmeizrhfmkeizrhf3952</vt:lpstr>
      <vt:lpstr>mkhfrmezfjùzerfjoqezjfùezfjmeizhfùleizjdrfmeizrhfmkeizrhf3953</vt:lpstr>
      <vt:lpstr>mkhfrmezfjùzerfjoqezjfùezfjmeizhfùleizjdrfmeizrhfmkeizrhf3954</vt:lpstr>
      <vt:lpstr>mkhfrmezfjùzerfjoqezjfùezfjmeizhfùleizjdrfmeizrhfmkeizrhf3955</vt:lpstr>
      <vt:lpstr>mkhfrmezfjùzerfjoqezjfùezfjmeizhfùleizjdrfmeizrhfmkeizrhf3956</vt:lpstr>
      <vt:lpstr>mkhfrmezfjùzerfjoqezjfùezfjmeizhfùleizjdrfmeizrhfmkeizrhf3957</vt:lpstr>
      <vt:lpstr>mkhfrmezfjùzerfjoqezjfùezfjmeizhfùleizjdrfmeizrhfmkeizrhf3958</vt:lpstr>
      <vt:lpstr>mkhfrmezfjùzerfjoqezjfùezfjmeizhfùleizjdrfmeizrhfmkeizrhf3959</vt:lpstr>
      <vt:lpstr>mkhfrmezfjùzerfjoqezjfùezfjmeizhfùleizjdrfmeizrhfmkeizrhf396</vt:lpstr>
      <vt:lpstr>mkhfrmezfjùzerfjoqezjfùezfjmeizhfùleizjdrfmeizrhfmkeizrhf3960</vt:lpstr>
      <vt:lpstr>mkhfrmezfjùzerfjoqezjfùezfjmeizhfùleizjdrfmeizrhfmkeizrhf3961</vt:lpstr>
      <vt:lpstr>mkhfrmezfjùzerfjoqezjfùezfjmeizhfùleizjdrfmeizrhfmkeizrhf3962</vt:lpstr>
      <vt:lpstr>mkhfrmezfjùzerfjoqezjfùezfjmeizhfùleizjdrfmeizrhfmkeizrhf3963</vt:lpstr>
      <vt:lpstr>mkhfrmezfjùzerfjoqezjfùezfjmeizhfùleizjdrfmeizrhfmkeizrhf3964</vt:lpstr>
      <vt:lpstr>mkhfrmezfjùzerfjoqezjfùezfjmeizhfùleizjdrfmeizrhfmkeizrhf3965</vt:lpstr>
      <vt:lpstr>mkhfrmezfjùzerfjoqezjfùezfjmeizhfùleizjdrfmeizrhfmkeizrhf3966</vt:lpstr>
      <vt:lpstr>mkhfrmezfjùzerfjoqezjfùezfjmeizhfùleizjdrfmeizrhfmkeizrhf3967</vt:lpstr>
      <vt:lpstr>mkhfrmezfjùzerfjoqezjfùezfjmeizhfùleizjdrfmeizrhfmkeizrhf3968</vt:lpstr>
      <vt:lpstr>mkhfrmezfjùzerfjoqezjfùezfjmeizhfùleizjdrfmeizrhfmkeizrhf3969</vt:lpstr>
      <vt:lpstr>mkhfrmezfjùzerfjoqezjfùezfjmeizhfùleizjdrfmeizrhfmkeizrhf397</vt:lpstr>
      <vt:lpstr>mkhfrmezfjùzerfjoqezjfùezfjmeizhfùleizjdrfmeizrhfmkeizrhf3970</vt:lpstr>
      <vt:lpstr>mkhfrmezfjùzerfjoqezjfùezfjmeizhfùleizjdrfmeizrhfmkeizrhf3971</vt:lpstr>
      <vt:lpstr>mkhfrmezfjùzerfjoqezjfùezfjmeizhfùleizjdrfmeizrhfmkeizrhf3972</vt:lpstr>
      <vt:lpstr>mkhfrmezfjùzerfjoqezjfùezfjmeizhfùleizjdrfmeizrhfmkeizrhf3973</vt:lpstr>
      <vt:lpstr>mkhfrmezfjùzerfjoqezjfùezfjmeizhfùleizjdrfmeizrhfmkeizrhf3974</vt:lpstr>
      <vt:lpstr>mkhfrmezfjùzerfjoqezjfùezfjmeizhfùleizjdrfmeizrhfmkeizrhf3975</vt:lpstr>
      <vt:lpstr>mkhfrmezfjùzerfjoqezjfùezfjmeizhfùleizjdrfmeizrhfmkeizrhf3976</vt:lpstr>
      <vt:lpstr>mkhfrmezfjùzerfjoqezjfùezfjmeizhfùleizjdrfmeizrhfmkeizrhf3977</vt:lpstr>
      <vt:lpstr>mkhfrmezfjùzerfjoqezjfùezfjmeizhfùleizjdrfmeizrhfmkeizrhf3978</vt:lpstr>
      <vt:lpstr>mkhfrmezfjùzerfjoqezjfùezfjmeizhfùleizjdrfmeizrhfmkeizrhf3979</vt:lpstr>
      <vt:lpstr>mkhfrmezfjùzerfjoqezjfùezfjmeizhfùleizjdrfmeizrhfmkeizrhf398</vt:lpstr>
      <vt:lpstr>mkhfrmezfjùzerfjoqezjfùezfjmeizhfùleizjdrfmeizrhfmkeizrhf3980</vt:lpstr>
      <vt:lpstr>mkhfrmezfjùzerfjoqezjfùezfjmeizhfùleizjdrfmeizrhfmkeizrhf3981</vt:lpstr>
      <vt:lpstr>mkhfrmezfjùzerfjoqezjfùezfjmeizhfùleizjdrfmeizrhfmkeizrhf3982</vt:lpstr>
      <vt:lpstr>mkhfrmezfjùzerfjoqezjfùezfjmeizhfùleizjdrfmeizrhfmkeizrhf3983</vt:lpstr>
      <vt:lpstr>mkhfrmezfjùzerfjoqezjfùezfjmeizhfùleizjdrfmeizrhfmkeizrhf3984</vt:lpstr>
      <vt:lpstr>mkhfrmezfjùzerfjoqezjfùezfjmeizhfùleizjdrfmeizrhfmkeizrhf3985</vt:lpstr>
      <vt:lpstr>mkhfrmezfjùzerfjoqezjfùezfjmeizhfùleizjdrfmeizrhfmkeizrhf3986</vt:lpstr>
      <vt:lpstr>mkhfrmezfjùzerfjoqezjfùezfjmeizhfùleizjdrfmeizrhfmkeizrhf3987</vt:lpstr>
      <vt:lpstr>mkhfrmezfjùzerfjoqezjfùezfjmeizhfùleizjdrfmeizrhfmkeizrhf3988</vt:lpstr>
      <vt:lpstr>mkhfrmezfjùzerfjoqezjfùezfjmeizhfùleizjdrfmeizrhfmkeizrhf3989</vt:lpstr>
      <vt:lpstr>mkhfrmezfjùzerfjoqezjfùezfjmeizhfùleizjdrfmeizrhfmkeizrhf399</vt:lpstr>
      <vt:lpstr>mkhfrmezfjùzerfjoqezjfùezfjmeizhfùleizjdrfmeizrhfmkeizrhf3990</vt:lpstr>
      <vt:lpstr>mkhfrmezfjùzerfjoqezjfùezfjmeizhfùleizjdrfmeizrhfmkeizrhf3991</vt:lpstr>
      <vt:lpstr>mkhfrmezfjùzerfjoqezjfùezfjmeizhfùleizjdrfmeizrhfmkeizrhf3992</vt:lpstr>
      <vt:lpstr>mkhfrmezfjùzerfjoqezjfùezfjmeizhfùleizjdrfmeizrhfmkeizrhf3993</vt:lpstr>
      <vt:lpstr>mkhfrmezfjùzerfjoqezjfùezfjmeizhfùleizjdrfmeizrhfmkeizrhf3994</vt:lpstr>
      <vt:lpstr>mkhfrmezfjùzerfjoqezjfùezfjmeizhfùleizjdrfmeizrhfmkeizrhf3995</vt:lpstr>
      <vt:lpstr>mkhfrmezfjùzerfjoqezjfùezfjmeizhfùleizjdrfmeizrhfmkeizrhf3996</vt:lpstr>
      <vt:lpstr>mkhfrmezfjùzerfjoqezjfùezfjmeizhfùleizjdrfmeizrhfmkeizrhf3997</vt:lpstr>
      <vt:lpstr>mkhfrmezfjùzerfjoqezjfùezfjmeizhfùleizjdrfmeizrhfmkeizrhf3998</vt:lpstr>
      <vt:lpstr>mkhfrmezfjùzerfjoqezjfùezfjmeizhfùleizjdrfmeizrhfmkeizrhf3999</vt:lpstr>
      <vt:lpstr>mkhfrmezfjùzerfjoqezjfùezfjmeizhfùleizjdrfmeizrhfmkeizrhf40</vt:lpstr>
      <vt:lpstr>mkhfrmezfjùzerfjoqezjfùezfjmeizhfùleizjdrfmeizrhfmkeizrhf400</vt:lpstr>
      <vt:lpstr>mkhfrmezfjùzerfjoqezjfùezfjmeizhfùleizjdrfmeizrhfmkeizrhf4000</vt:lpstr>
      <vt:lpstr>mkhfrmezfjùzerfjoqezjfùezfjmeizhfùleizjdrfmeizrhfmkeizrhf4001</vt:lpstr>
      <vt:lpstr>mkhfrmezfjùzerfjoqezjfùezfjmeizhfùleizjdrfmeizrhfmkeizrhf4002</vt:lpstr>
      <vt:lpstr>mkhfrmezfjùzerfjoqezjfùezfjmeizhfùleizjdrfmeizrhfmkeizrhf4003</vt:lpstr>
      <vt:lpstr>mkhfrmezfjùzerfjoqezjfùezfjmeizhfùleizjdrfmeizrhfmkeizrhf4004</vt:lpstr>
      <vt:lpstr>mkhfrmezfjùzerfjoqezjfùezfjmeizhfùleizjdrfmeizrhfmkeizrhf4005</vt:lpstr>
      <vt:lpstr>mkhfrmezfjùzerfjoqezjfùezfjmeizhfùleizjdrfmeizrhfmkeizrhf4006</vt:lpstr>
      <vt:lpstr>mkhfrmezfjùzerfjoqezjfùezfjmeizhfùleizjdrfmeizrhfmkeizrhf4007</vt:lpstr>
      <vt:lpstr>mkhfrmezfjùzerfjoqezjfùezfjmeizhfùleizjdrfmeizrhfmkeizrhf4008</vt:lpstr>
      <vt:lpstr>mkhfrmezfjùzerfjoqezjfùezfjmeizhfùleizjdrfmeizrhfmkeizrhf4009</vt:lpstr>
      <vt:lpstr>mkhfrmezfjùzerfjoqezjfùezfjmeizhfùleizjdrfmeizrhfmkeizrhf401</vt:lpstr>
      <vt:lpstr>mkhfrmezfjùzerfjoqezjfùezfjmeizhfùleizjdrfmeizrhfmkeizrhf4010</vt:lpstr>
      <vt:lpstr>mkhfrmezfjùzerfjoqezjfùezfjmeizhfùleizjdrfmeizrhfmkeizrhf4011</vt:lpstr>
      <vt:lpstr>mkhfrmezfjùzerfjoqezjfùezfjmeizhfùleizjdrfmeizrhfmkeizrhf4012</vt:lpstr>
      <vt:lpstr>mkhfrmezfjùzerfjoqezjfùezfjmeizhfùleizjdrfmeizrhfmkeizrhf4013</vt:lpstr>
      <vt:lpstr>mkhfrmezfjùzerfjoqezjfùezfjmeizhfùleizjdrfmeizrhfmkeizrhf4014</vt:lpstr>
      <vt:lpstr>mkhfrmezfjùzerfjoqezjfùezfjmeizhfùleizjdrfmeizrhfmkeizrhf4015</vt:lpstr>
      <vt:lpstr>mkhfrmezfjùzerfjoqezjfùezfjmeizhfùleizjdrfmeizrhfmkeizrhf4016</vt:lpstr>
      <vt:lpstr>mkhfrmezfjùzerfjoqezjfùezfjmeizhfùleizjdrfmeizrhfmkeizrhf4017</vt:lpstr>
      <vt:lpstr>mkhfrmezfjùzerfjoqezjfùezfjmeizhfùleizjdrfmeizrhfmkeizrhf4018</vt:lpstr>
      <vt:lpstr>mkhfrmezfjùzerfjoqezjfùezfjmeizhfùleizjdrfmeizrhfmkeizrhf4019</vt:lpstr>
      <vt:lpstr>mkhfrmezfjùzerfjoqezjfùezfjmeizhfùleizjdrfmeizrhfmkeizrhf402</vt:lpstr>
      <vt:lpstr>mkhfrmezfjùzerfjoqezjfùezfjmeizhfùleizjdrfmeizrhfmkeizrhf4020</vt:lpstr>
      <vt:lpstr>mkhfrmezfjùzerfjoqezjfùezfjmeizhfùleizjdrfmeizrhfmkeizrhf4021</vt:lpstr>
      <vt:lpstr>mkhfrmezfjùzerfjoqezjfùezfjmeizhfùleizjdrfmeizrhfmkeizrhf4022</vt:lpstr>
      <vt:lpstr>mkhfrmezfjùzerfjoqezjfùezfjmeizhfùleizjdrfmeizrhfmkeizrhf4023</vt:lpstr>
      <vt:lpstr>mkhfrmezfjùzerfjoqezjfùezfjmeizhfùleizjdrfmeizrhfmkeizrhf4024</vt:lpstr>
      <vt:lpstr>mkhfrmezfjùzerfjoqezjfùezfjmeizhfùleizjdrfmeizrhfmkeizrhf4025</vt:lpstr>
      <vt:lpstr>mkhfrmezfjùzerfjoqezjfùezfjmeizhfùleizjdrfmeizrhfmkeizrhf4026</vt:lpstr>
      <vt:lpstr>mkhfrmezfjùzerfjoqezjfùezfjmeizhfùleizjdrfmeizrhfmkeizrhf4027</vt:lpstr>
      <vt:lpstr>mkhfrmezfjùzerfjoqezjfùezfjmeizhfùleizjdrfmeizrhfmkeizrhf4028</vt:lpstr>
      <vt:lpstr>mkhfrmezfjùzerfjoqezjfùezfjmeizhfùleizjdrfmeizrhfmkeizrhf4029</vt:lpstr>
      <vt:lpstr>mkhfrmezfjùzerfjoqezjfùezfjmeizhfùleizjdrfmeizrhfmkeizrhf403</vt:lpstr>
      <vt:lpstr>mkhfrmezfjùzerfjoqezjfùezfjmeizhfùleizjdrfmeizrhfmkeizrhf4030</vt:lpstr>
      <vt:lpstr>mkhfrmezfjùzerfjoqezjfùezfjmeizhfùleizjdrfmeizrhfmkeizrhf4031</vt:lpstr>
      <vt:lpstr>mkhfrmezfjùzerfjoqezjfùezfjmeizhfùleizjdrfmeizrhfmkeizrhf4032</vt:lpstr>
      <vt:lpstr>mkhfrmezfjùzerfjoqezjfùezfjmeizhfùleizjdrfmeizrhfmkeizrhf4033</vt:lpstr>
      <vt:lpstr>mkhfrmezfjùzerfjoqezjfùezfjmeizhfùleizjdrfmeizrhfmkeizrhf4034</vt:lpstr>
      <vt:lpstr>mkhfrmezfjùzerfjoqezjfùezfjmeizhfùleizjdrfmeizrhfmkeizrhf4035</vt:lpstr>
      <vt:lpstr>mkhfrmezfjùzerfjoqezjfùezfjmeizhfùleizjdrfmeizrhfmkeizrhf4036</vt:lpstr>
      <vt:lpstr>mkhfrmezfjùzerfjoqezjfùezfjmeizhfùleizjdrfmeizrhfmkeizrhf4037</vt:lpstr>
      <vt:lpstr>mkhfrmezfjùzerfjoqezjfùezfjmeizhfùleizjdrfmeizrhfmkeizrhf4038</vt:lpstr>
      <vt:lpstr>mkhfrmezfjùzerfjoqezjfùezfjmeizhfùleizjdrfmeizrhfmkeizrhf4039</vt:lpstr>
      <vt:lpstr>mkhfrmezfjùzerfjoqezjfùezfjmeizhfùleizjdrfmeizrhfmkeizrhf404</vt:lpstr>
      <vt:lpstr>mkhfrmezfjùzerfjoqezjfùezfjmeizhfùleizjdrfmeizrhfmkeizrhf4040</vt:lpstr>
      <vt:lpstr>mkhfrmezfjùzerfjoqezjfùezfjmeizhfùleizjdrfmeizrhfmkeizrhf4041</vt:lpstr>
      <vt:lpstr>mkhfrmezfjùzerfjoqezjfùezfjmeizhfùleizjdrfmeizrhfmkeizrhf4042</vt:lpstr>
      <vt:lpstr>mkhfrmezfjùzerfjoqezjfùezfjmeizhfùleizjdrfmeizrhfmkeizrhf4043</vt:lpstr>
      <vt:lpstr>mkhfrmezfjùzerfjoqezjfùezfjmeizhfùleizjdrfmeizrhfmkeizrhf4044</vt:lpstr>
      <vt:lpstr>mkhfrmezfjùzerfjoqezjfùezfjmeizhfùleizjdrfmeizrhfmkeizrhf4045</vt:lpstr>
      <vt:lpstr>mkhfrmezfjùzerfjoqezjfùezfjmeizhfùleizjdrfmeizrhfmkeizrhf4046</vt:lpstr>
      <vt:lpstr>mkhfrmezfjùzerfjoqezjfùezfjmeizhfùleizjdrfmeizrhfmkeizrhf4047</vt:lpstr>
      <vt:lpstr>mkhfrmezfjùzerfjoqezjfùezfjmeizhfùleizjdrfmeizrhfmkeizrhf4048</vt:lpstr>
      <vt:lpstr>mkhfrmezfjùzerfjoqezjfùezfjmeizhfùleizjdrfmeizrhfmkeizrhf4049</vt:lpstr>
      <vt:lpstr>mkhfrmezfjùzerfjoqezjfùezfjmeizhfùleizjdrfmeizrhfmkeizrhf405</vt:lpstr>
      <vt:lpstr>mkhfrmezfjùzerfjoqezjfùezfjmeizhfùleizjdrfmeizrhfmkeizrhf4050</vt:lpstr>
      <vt:lpstr>mkhfrmezfjùzerfjoqezjfùezfjmeizhfùleizjdrfmeizrhfmkeizrhf4051</vt:lpstr>
      <vt:lpstr>mkhfrmezfjùzerfjoqezjfùezfjmeizhfùleizjdrfmeizrhfmkeizrhf4052</vt:lpstr>
      <vt:lpstr>mkhfrmezfjùzerfjoqezjfùezfjmeizhfùleizjdrfmeizrhfmkeizrhf4053</vt:lpstr>
      <vt:lpstr>mkhfrmezfjùzerfjoqezjfùezfjmeizhfùleizjdrfmeizrhfmkeizrhf4054</vt:lpstr>
      <vt:lpstr>mkhfrmezfjùzerfjoqezjfùezfjmeizhfùleizjdrfmeizrhfmkeizrhf4055</vt:lpstr>
      <vt:lpstr>mkhfrmezfjùzerfjoqezjfùezfjmeizhfùleizjdrfmeizrhfmkeizrhf4056</vt:lpstr>
      <vt:lpstr>mkhfrmezfjùzerfjoqezjfùezfjmeizhfùleizjdrfmeizrhfmkeizrhf4057</vt:lpstr>
      <vt:lpstr>mkhfrmezfjùzerfjoqezjfùezfjmeizhfùleizjdrfmeizrhfmkeizrhf4058</vt:lpstr>
      <vt:lpstr>mkhfrmezfjùzerfjoqezjfùezfjmeizhfùleizjdrfmeizrhfmkeizrhf4059</vt:lpstr>
      <vt:lpstr>mkhfrmezfjùzerfjoqezjfùezfjmeizhfùleizjdrfmeizrhfmkeizrhf406</vt:lpstr>
      <vt:lpstr>mkhfrmezfjùzerfjoqezjfùezfjmeizhfùleizjdrfmeizrhfmkeizrhf4060</vt:lpstr>
      <vt:lpstr>mkhfrmezfjùzerfjoqezjfùezfjmeizhfùleizjdrfmeizrhfmkeizrhf4061</vt:lpstr>
      <vt:lpstr>mkhfrmezfjùzerfjoqezjfùezfjmeizhfùleizjdrfmeizrhfmkeizrhf4062</vt:lpstr>
      <vt:lpstr>mkhfrmezfjùzerfjoqezjfùezfjmeizhfùleizjdrfmeizrhfmkeizrhf4063</vt:lpstr>
      <vt:lpstr>mkhfrmezfjùzerfjoqezjfùezfjmeizhfùleizjdrfmeizrhfmkeizrhf4064</vt:lpstr>
      <vt:lpstr>mkhfrmezfjùzerfjoqezjfùezfjmeizhfùleizjdrfmeizrhfmkeizrhf4065</vt:lpstr>
      <vt:lpstr>mkhfrmezfjùzerfjoqezjfùezfjmeizhfùleizjdrfmeizrhfmkeizrhf4066</vt:lpstr>
      <vt:lpstr>mkhfrmezfjùzerfjoqezjfùezfjmeizhfùleizjdrfmeizrhfmkeizrhf4067</vt:lpstr>
      <vt:lpstr>mkhfrmezfjùzerfjoqezjfùezfjmeizhfùleizjdrfmeizrhfmkeizrhf4068</vt:lpstr>
      <vt:lpstr>mkhfrmezfjùzerfjoqezjfùezfjmeizhfùleizjdrfmeizrhfmkeizrhf4069</vt:lpstr>
      <vt:lpstr>mkhfrmezfjùzerfjoqezjfùezfjmeizhfùleizjdrfmeizrhfmkeizrhf407</vt:lpstr>
      <vt:lpstr>mkhfrmezfjùzerfjoqezjfùezfjmeizhfùleizjdrfmeizrhfmkeizrhf4070</vt:lpstr>
      <vt:lpstr>mkhfrmezfjùzerfjoqezjfùezfjmeizhfùleizjdrfmeizrhfmkeizrhf4071</vt:lpstr>
      <vt:lpstr>mkhfrmezfjùzerfjoqezjfùezfjmeizhfùleizjdrfmeizrhfmkeizrhf4072</vt:lpstr>
      <vt:lpstr>mkhfrmezfjùzerfjoqezjfùezfjmeizhfùleizjdrfmeizrhfmkeizrhf4073</vt:lpstr>
      <vt:lpstr>mkhfrmezfjùzerfjoqezjfùezfjmeizhfùleizjdrfmeizrhfmkeizrhf4074</vt:lpstr>
      <vt:lpstr>mkhfrmezfjùzerfjoqezjfùezfjmeizhfùleizjdrfmeizrhfmkeizrhf4075</vt:lpstr>
      <vt:lpstr>mkhfrmezfjùzerfjoqezjfùezfjmeizhfùleizjdrfmeizrhfmkeizrhf4076</vt:lpstr>
      <vt:lpstr>mkhfrmezfjùzerfjoqezjfùezfjmeizhfùleizjdrfmeizrhfmkeizrhf4077</vt:lpstr>
      <vt:lpstr>mkhfrmezfjùzerfjoqezjfùezfjmeizhfùleizjdrfmeizrhfmkeizrhf4078</vt:lpstr>
      <vt:lpstr>mkhfrmezfjùzerfjoqezjfùezfjmeizhfùleizjdrfmeizrhfmkeizrhf4079</vt:lpstr>
      <vt:lpstr>mkhfrmezfjùzerfjoqezjfùezfjmeizhfùleizjdrfmeizrhfmkeizrhf408</vt:lpstr>
      <vt:lpstr>mkhfrmezfjùzerfjoqezjfùezfjmeizhfùleizjdrfmeizrhfmkeizrhf4080</vt:lpstr>
      <vt:lpstr>mkhfrmezfjùzerfjoqezjfùezfjmeizhfùleizjdrfmeizrhfmkeizrhf4081</vt:lpstr>
      <vt:lpstr>mkhfrmezfjùzerfjoqezjfùezfjmeizhfùleizjdrfmeizrhfmkeizrhf4082</vt:lpstr>
      <vt:lpstr>mkhfrmezfjùzerfjoqezjfùezfjmeizhfùleizjdrfmeizrhfmkeizrhf4083</vt:lpstr>
      <vt:lpstr>mkhfrmezfjùzerfjoqezjfùezfjmeizhfùleizjdrfmeizrhfmkeizrhf4084</vt:lpstr>
      <vt:lpstr>mkhfrmezfjùzerfjoqezjfùezfjmeizhfùleizjdrfmeizrhfmkeizrhf4085</vt:lpstr>
      <vt:lpstr>mkhfrmezfjùzerfjoqezjfùezfjmeizhfùleizjdrfmeizrhfmkeizrhf4086</vt:lpstr>
      <vt:lpstr>mkhfrmezfjùzerfjoqezjfùezfjmeizhfùleizjdrfmeizrhfmkeizrhf4087</vt:lpstr>
      <vt:lpstr>mkhfrmezfjùzerfjoqezjfùezfjmeizhfùleizjdrfmeizrhfmkeizrhf4088</vt:lpstr>
      <vt:lpstr>mkhfrmezfjùzerfjoqezjfùezfjmeizhfùleizjdrfmeizrhfmkeizrhf4089</vt:lpstr>
      <vt:lpstr>mkhfrmezfjùzerfjoqezjfùezfjmeizhfùleizjdrfmeizrhfmkeizrhf409</vt:lpstr>
      <vt:lpstr>mkhfrmezfjùzerfjoqezjfùezfjmeizhfùleizjdrfmeizrhfmkeizrhf4090</vt:lpstr>
      <vt:lpstr>mkhfrmezfjùzerfjoqezjfùezfjmeizhfùleizjdrfmeizrhfmkeizrhf4091</vt:lpstr>
      <vt:lpstr>mkhfrmezfjùzerfjoqezjfùezfjmeizhfùleizjdrfmeizrhfmkeizrhf4092</vt:lpstr>
      <vt:lpstr>mkhfrmezfjùzerfjoqezjfùezfjmeizhfùleizjdrfmeizrhfmkeizrhf4093</vt:lpstr>
      <vt:lpstr>mkhfrmezfjùzerfjoqezjfùezfjmeizhfùleizjdrfmeizrhfmkeizrhf4094</vt:lpstr>
      <vt:lpstr>mkhfrmezfjùzerfjoqezjfùezfjmeizhfùleizjdrfmeizrhfmkeizrhf4095</vt:lpstr>
      <vt:lpstr>mkhfrmezfjùzerfjoqezjfùezfjmeizhfùleizjdrfmeizrhfmkeizrhf4096</vt:lpstr>
      <vt:lpstr>mkhfrmezfjùzerfjoqezjfùezfjmeizhfùleizjdrfmeizrhfmkeizrhf4097</vt:lpstr>
      <vt:lpstr>mkhfrmezfjùzerfjoqezjfùezfjmeizhfùleizjdrfmeizrhfmkeizrhf4098</vt:lpstr>
      <vt:lpstr>mkhfrmezfjùzerfjoqezjfùezfjmeizhfùleizjdrfmeizrhfmkeizrhf4099</vt:lpstr>
      <vt:lpstr>mkhfrmezfjùzerfjoqezjfùezfjmeizhfùleizjdrfmeizrhfmkeizrhf41</vt:lpstr>
      <vt:lpstr>mkhfrmezfjùzerfjoqezjfùezfjmeizhfùleizjdrfmeizrhfmkeizrhf410</vt:lpstr>
      <vt:lpstr>mkhfrmezfjùzerfjoqezjfùezfjmeizhfùleizjdrfmeizrhfmkeizrhf4100</vt:lpstr>
      <vt:lpstr>mkhfrmezfjùzerfjoqezjfùezfjmeizhfùleizjdrfmeizrhfmkeizrhf4101</vt:lpstr>
      <vt:lpstr>mkhfrmezfjùzerfjoqezjfùezfjmeizhfùleizjdrfmeizrhfmkeizrhf4102</vt:lpstr>
      <vt:lpstr>mkhfrmezfjùzerfjoqezjfùezfjmeizhfùleizjdrfmeizrhfmkeizrhf4103</vt:lpstr>
      <vt:lpstr>mkhfrmezfjùzerfjoqezjfùezfjmeizhfùleizjdrfmeizrhfmkeizrhf4104</vt:lpstr>
      <vt:lpstr>mkhfrmezfjùzerfjoqezjfùezfjmeizhfùleizjdrfmeizrhfmkeizrhf4105</vt:lpstr>
      <vt:lpstr>mkhfrmezfjùzerfjoqezjfùezfjmeizhfùleizjdrfmeizrhfmkeizrhf4106</vt:lpstr>
      <vt:lpstr>mkhfrmezfjùzerfjoqezjfùezfjmeizhfùleizjdrfmeizrhfmkeizrhf4107</vt:lpstr>
      <vt:lpstr>mkhfrmezfjùzerfjoqezjfùezfjmeizhfùleizjdrfmeizrhfmkeizrhf4108</vt:lpstr>
      <vt:lpstr>mkhfrmezfjùzerfjoqezjfùezfjmeizhfùleizjdrfmeizrhfmkeizrhf4109</vt:lpstr>
      <vt:lpstr>mkhfrmezfjùzerfjoqezjfùezfjmeizhfùleizjdrfmeizrhfmkeizrhf411</vt:lpstr>
      <vt:lpstr>mkhfrmezfjùzerfjoqezjfùezfjmeizhfùleizjdrfmeizrhfmkeizrhf4110</vt:lpstr>
      <vt:lpstr>mkhfrmezfjùzerfjoqezjfùezfjmeizhfùleizjdrfmeizrhfmkeizrhf4111</vt:lpstr>
      <vt:lpstr>mkhfrmezfjùzerfjoqezjfùezfjmeizhfùleizjdrfmeizrhfmkeizrhf4112</vt:lpstr>
      <vt:lpstr>mkhfrmezfjùzerfjoqezjfùezfjmeizhfùleizjdrfmeizrhfmkeizrhf4113</vt:lpstr>
      <vt:lpstr>mkhfrmezfjùzerfjoqezjfùezfjmeizhfùleizjdrfmeizrhfmkeizrhf4114</vt:lpstr>
      <vt:lpstr>mkhfrmezfjùzerfjoqezjfùezfjmeizhfùleizjdrfmeizrhfmkeizrhf4115</vt:lpstr>
      <vt:lpstr>mkhfrmezfjùzerfjoqezjfùezfjmeizhfùleizjdrfmeizrhfmkeizrhf4116</vt:lpstr>
      <vt:lpstr>mkhfrmezfjùzerfjoqezjfùezfjmeizhfùleizjdrfmeizrhfmkeizrhf4117</vt:lpstr>
      <vt:lpstr>mkhfrmezfjùzerfjoqezjfùezfjmeizhfùleizjdrfmeizrhfmkeizrhf4118</vt:lpstr>
      <vt:lpstr>mkhfrmezfjùzerfjoqezjfùezfjmeizhfùleizjdrfmeizrhfmkeizrhf4119</vt:lpstr>
      <vt:lpstr>mkhfrmezfjùzerfjoqezjfùezfjmeizhfùleizjdrfmeizrhfmkeizrhf412</vt:lpstr>
      <vt:lpstr>mkhfrmezfjùzerfjoqezjfùezfjmeizhfùleizjdrfmeizrhfmkeizrhf4120</vt:lpstr>
      <vt:lpstr>mkhfrmezfjùzerfjoqezjfùezfjmeizhfùleizjdrfmeizrhfmkeizrhf4121</vt:lpstr>
      <vt:lpstr>mkhfrmezfjùzerfjoqezjfùezfjmeizhfùleizjdrfmeizrhfmkeizrhf4122</vt:lpstr>
      <vt:lpstr>mkhfrmezfjùzerfjoqezjfùezfjmeizhfùleizjdrfmeizrhfmkeizrhf4123</vt:lpstr>
      <vt:lpstr>mkhfrmezfjùzerfjoqezjfùezfjmeizhfùleizjdrfmeizrhfmkeizrhf4124</vt:lpstr>
      <vt:lpstr>mkhfrmezfjùzerfjoqezjfùezfjmeizhfùleizjdrfmeizrhfmkeizrhf4125</vt:lpstr>
      <vt:lpstr>mkhfrmezfjùzerfjoqezjfùezfjmeizhfùleizjdrfmeizrhfmkeizrhf4126</vt:lpstr>
      <vt:lpstr>mkhfrmezfjùzerfjoqezjfùezfjmeizhfùleizjdrfmeizrhfmkeizrhf4127</vt:lpstr>
      <vt:lpstr>mkhfrmezfjùzerfjoqezjfùezfjmeizhfùleizjdrfmeizrhfmkeizrhf4128</vt:lpstr>
      <vt:lpstr>mkhfrmezfjùzerfjoqezjfùezfjmeizhfùleizjdrfmeizrhfmkeizrhf4129</vt:lpstr>
      <vt:lpstr>mkhfrmezfjùzerfjoqezjfùezfjmeizhfùleizjdrfmeizrhfmkeizrhf413</vt:lpstr>
      <vt:lpstr>mkhfrmezfjùzerfjoqezjfùezfjmeizhfùleizjdrfmeizrhfmkeizrhf4130</vt:lpstr>
      <vt:lpstr>mkhfrmezfjùzerfjoqezjfùezfjmeizhfùleizjdrfmeizrhfmkeizrhf4131</vt:lpstr>
      <vt:lpstr>mkhfrmezfjùzerfjoqezjfùezfjmeizhfùleizjdrfmeizrhfmkeizrhf4132</vt:lpstr>
      <vt:lpstr>mkhfrmezfjùzerfjoqezjfùezfjmeizhfùleizjdrfmeizrhfmkeizrhf4133</vt:lpstr>
      <vt:lpstr>mkhfrmezfjùzerfjoqezjfùezfjmeizhfùleizjdrfmeizrhfmkeizrhf4134</vt:lpstr>
      <vt:lpstr>mkhfrmezfjùzerfjoqezjfùezfjmeizhfùleizjdrfmeizrhfmkeizrhf4135</vt:lpstr>
      <vt:lpstr>mkhfrmezfjùzerfjoqezjfùezfjmeizhfùleizjdrfmeizrhfmkeizrhf4136</vt:lpstr>
      <vt:lpstr>mkhfrmezfjùzerfjoqezjfùezfjmeizhfùleizjdrfmeizrhfmkeizrhf4137</vt:lpstr>
      <vt:lpstr>mkhfrmezfjùzerfjoqezjfùezfjmeizhfùleizjdrfmeizrhfmkeizrhf4138</vt:lpstr>
      <vt:lpstr>mkhfrmezfjùzerfjoqezjfùezfjmeizhfùleizjdrfmeizrhfmkeizrhf4139</vt:lpstr>
      <vt:lpstr>mkhfrmezfjùzerfjoqezjfùezfjmeizhfùleizjdrfmeizrhfmkeizrhf414</vt:lpstr>
      <vt:lpstr>mkhfrmezfjùzerfjoqezjfùezfjmeizhfùleizjdrfmeizrhfmkeizrhf4140</vt:lpstr>
      <vt:lpstr>mkhfrmezfjùzerfjoqezjfùezfjmeizhfùleizjdrfmeizrhfmkeizrhf4141</vt:lpstr>
      <vt:lpstr>mkhfrmezfjùzerfjoqezjfùezfjmeizhfùleizjdrfmeizrhfmkeizrhf4142</vt:lpstr>
      <vt:lpstr>mkhfrmezfjùzerfjoqezjfùezfjmeizhfùleizjdrfmeizrhfmkeizrhf4143</vt:lpstr>
      <vt:lpstr>mkhfrmezfjùzerfjoqezjfùezfjmeizhfùleizjdrfmeizrhfmkeizrhf4144</vt:lpstr>
      <vt:lpstr>mkhfrmezfjùzerfjoqezjfùezfjmeizhfùleizjdrfmeizrhfmkeizrhf4145</vt:lpstr>
      <vt:lpstr>mkhfrmezfjùzerfjoqezjfùezfjmeizhfùleizjdrfmeizrhfmkeizrhf4146</vt:lpstr>
      <vt:lpstr>mkhfrmezfjùzerfjoqezjfùezfjmeizhfùleizjdrfmeizrhfmkeizrhf4147</vt:lpstr>
      <vt:lpstr>mkhfrmezfjùzerfjoqezjfùezfjmeizhfùleizjdrfmeizrhfmkeizrhf4148</vt:lpstr>
      <vt:lpstr>mkhfrmezfjùzerfjoqezjfùezfjmeizhfùleizjdrfmeizrhfmkeizrhf4149</vt:lpstr>
      <vt:lpstr>mkhfrmezfjùzerfjoqezjfùezfjmeizhfùleizjdrfmeizrhfmkeizrhf415</vt:lpstr>
      <vt:lpstr>mkhfrmezfjùzerfjoqezjfùezfjmeizhfùleizjdrfmeizrhfmkeizrhf4150</vt:lpstr>
      <vt:lpstr>mkhfrmezfjùzerfjoqezjfùezfjmeizhfùleizjdrfmeizrhfmkeizrhf4151</vt:lpstr>
      <vt:lpstr>mkhfrmezfjùzerfjoqezjfùezfjmeizhfùleizjdrfmeizrhfmkeizrhf4152</vt:lpstr>
      <vt:lpstr>mkhfrmezfjùzerfjoqezjfùezfjmeizhfùleizjdrfmeizrhfmkeizrhf4153</vt:lpstr>
      <vt:lpstr>mkhfrmezfjùzerfjoqezjfùezfjmeizhfùleizjdrfmeizrhfmkeizrhf4154</vt:lpstr>
      <vt:lpstr>mkhfrmezfjùzerfjoqezjfùezfjmeizhfùleizjdrfmeizrhfmkeizrhf4155</vt:lpstr>
      <vt:lpstr>mkhfrmezfjùzerfjoqezjfùezfjmeizhfùleizjdrfmeizrhfmkeizrhf4156</vt:lpstr>
      <vt:lpstr>mkhfrmezfjùzerfjoqezjfùezfjmeizhfùleizjdrfmeizrhfmkeizrhf4157</vt:lpstr>
      <vt:lpstr>mkhfrmezfjùzerfjoqezjfùezfjmeizhfùleizjdrfmeizrhfmkeizrhf4158</vt:lpstr>
      <vt:lpstr>mkhfrmezfjùzerfjoqezjfùezfjmeizhfùleizjdrfmeizrhfmkeizrhf4159</vt:lpstr>
      <vt:lpstr>mkhfrmezfjùzerfjoqezjfùezfjmeizhfùleizjdrfmeizrhfmkeizrhf416</vt:lpstr>
      <vt:lpstr>mkhfrmezfjùzerfjoqezjfùezfjmeizhfùleizjdrfmeizrhfmkeizrhf4160</vt:lpstr>
      <vt:lpstr>mkhfrmezfjùzerfjoqezjfùezfjmeizhfùleizjdrfmeizrhfmkeizrhf4161</vt:lpstr>
      <vt:lpstr>mkhfrmezfjùzerfjoqezjfùezfjmeizhfùleizjdrfmeizrhfmkeizrhf4162</vt:lpstr>
      <vt:lpstr>mkhfrmezfjùzerfjoqezjfùezfjmeizhfùleizjdrfmeizrhfmkeizrhf4163</vt:lpstr>
      <vt:lpstr>mkhfrmezfjùzerfjoqezjfùezfjmeizhfùleizjdrfmeizrhfmkeizrhf4164</vt:lpstr>
      <vt:lpstr>mkhfrmezfjùzerfjoqezjfùezfjmeizhfùleizjdrfmeizrhfmkeizrhf4165</vt:lpstr>
      <vt:lpstr>mkhfrmezfjùzerfjoqezjfùezfjmeizhfùleizjdrfmeizrhfmkeizrhf4166</vt:lpstr>
      <vt:lpstr>mkhfrmezfjùzerfjoqezjfùezfjmeizhfùleizjdrfmeizrhfmkeizrhf4167</vt:lpstr>
      <vt:lpstr>mkhfrmezfjùzerfjoqezjfùezfjmeizhfùleizjdrfmeizrhfmkeizrhf4168</vt:lpstr>
      <vt:lpstr>mkhfrmezfjùzerfjoqezjfùezfjmeizhfùleizjdrfmeizrhfmkeizrhf4169</vt:lpstr>
      <vt:lpstr>mkhfrmezfjùzerfjoqezjfùezfjmeizhfùleizjdrfmeizrhfmkeizrhf417</vt:lpstr>
      <vt:lpstr>mkhfrmezfjùzerfjoqezjfùezfjmeizhfùleizjdrfmeizrhfmkeizrhf4170</vt:lpstr>
      <vt:lpstr>mkhfrmezfjùzerfjoqezjfùezfjmeizhfùleizjdrfmeizrhfmkeizrhf4171</vt:lpstr>
      <vt:lpstr>mkhfrmezfjùzerfjoqezjfùezfjmeizhfùleizjdrfmeizrhfmkeizrhf4172</vt:lpstr>
      <vt:lpstr>mkhfrmezfjùzerfjoqezjfùezfjmeizhfùleizjdrfmeizrhfmkeizrhf4173</vt:lpstr>
      <vt:lpstr>mkhfrmezfjùzerfjoqezjfùezfjmeizhfùleizjdrfmeizrhfmkeizrhf4174</vt:lpstr>
      <vt:lpstr>mkhfrmezfjùzerfjoqezjfùezfjmeizhfùleizjdrfmeizrhfmkeizrhf4175</vt:lpstr>
      <vt:lpstr>mkhfrmezfjùzerfjoqezjfùezfjmeizhfùleizjdrfmeizrhfmkeizrhf4176</vt:lpstr>
      <vt:lpstr>mkhfrmezfjùzerfjoqezjfùezfjmeizhfùleizjdrfmeizrhfmkeizrhf4177</vt:lpstr>
      <vt:lpstr>mkhfrmezfjùzerfjoqezjfùezfjmeizhfùleizjdrfmeizrhfmkeizrhf4178</vt:lpstr>
      <vt:lpstr>mkhfrmezfjùzerfjoqezjfùezfjmeizhfùleizjdrfmeizrhfmkeizrhf4179</vt:lpstr>
      <vt:lpstr>mkhfrmezfjùzerfjoqezjfùezfjmeizhfùleizjdrfmeizrhfmkeizrhf418</vt:lpstr>
      <vt:lpstr>mkhfrmezfjùzerfjoqezjfùezfjmeizhfùleizjdrfmeizrhfmkeizrhf4180</vt:lpstr>
      <vt:lpstr>mkhfrmezfjùzerfjoqezjfùezfjmeizhfùleizjdrfmeizrhfmkeizrhf4181</vt:lpstr>
      <vt:lpstr>mkhfrmezfjùzerfjoqezjfùezfjmeizhfùleizjdrfmeizrhfmkeizrhf4182</vt:lpstr>
      <vt:lpstr>mkhfrmezfjùzerfjoqezjfùezfjmeizhfùleizjdrfmeizrhfmkeizrhf4183</vt:lpstr>
      <vt:lpstr>mkhfrmezfjùzerfjoqezjfùezfjmeizhfùleizjdrfmeizrhfmkeizrhf4184</vt:lpstr>
      <vt:lpstr>mkhfrmezfjùzerfjoqezjfùezfjmeizhfùleizjdrfmeizrhfmkeizrhf4185</vt:lpstr>
      <vt:lpstr>mkhfrmezfjùzerfjoqezjfùezfjmeizhfùleizjdrfmeizrhfmkeizrhf4186</vt:lpstr>
      <vt:lpstr>mkhfrmezfjùzerfjoqezjfùezfjmeizhfùleizjdrfmeizrhfmkeizrhf4187</vt:lpstr>
      <vt:lpstr>mkhfrmezfjùzerfjoqezjfùezfjmeizhfùleizjdrfmeizrhfmkeizrhf4188</vt:lpstr>
      <vt:lpstr>mkhfrmezfjùzerfjoqezjfùezfjmeizhfùleizjdrfmeizrhfmkeizrhf4189</vt:lpstr>
      <vt:lpstr>mkhfrmezfjùzerfjoqezjfùezfjmeizhfùleizjdrfmeizrhfmkeizrhf419</vt:lpstr>
      <vt:lpstr>mkhfrmezfjùzerfjoqezjfùezfjmeizhfùleizjdrfmeizrhfmkeizrhf4190</vt:lpstr>
      <vt:lpstr>mkhfrmezfjùzerfjoqezjfùezfjmeizhfùleizjdrfmeizrhfmkeizrhf4191</vt:lpstr>
      <vt:lpstr>mkhfrmezfjùzerfjoqezjfùezfjmeizhfùleizjdrfmeizrhfmkeizrhf4192</vt:lpstr>
      <vt:lpstr>mkhfrmezfjùzerfjoqezjfùezfjmeizhfùleizjdrfmeizrhfmkeizrhf4193</vt:lpstr>
      <vt:lpstr>mkhfrmezfjùzerfjoqezjfùezfjmeizhfùleizjdrfmeizrhfmkeizrhf4194</vt:lpstr>
      <vt:lpstr>mkhfrmezfjùzerfjoqezjfùezfjmeizhfùleizjdrfmeizrhfmkeizrhf4195</vt:lpstr>
      <vt:lpstr>mkhfrmezfjùzerfjoqezjfùezfjmeizhfùleizjdrfmeizrhfmkeizrhf4196</vt:lpstr>
      <vt:lpstr>mkhfrmezfjùzerfjoqezjfùezfjmeizhfùleizjdrfmeizrhfmkeizrhf4197</vt:lpstr>
      <vt:lpstr>mkhfrmezfjùzerfjoqezjfùezfjmeizhfùleizjdrfmeizrhfmkeizrhf4198</vt:lpstr>
      <vt:lpstr>mkhfrmezfjùzerfjoqezjfùezfjmeizhfùleizjdrfmeizrhfmkeizrhf4199</vt:lpstr>
      <vt:lpstr>mkhfrmezfjùzerfjoqezjfùezfjmeizhfùleizjdrfmeizrhfmkeizrhf42</vt:lpstr>
      <vt:lpstr>mkhfrmezfjùzerfjoqezjfùezfjmeizhfùleizjdrfmeizrhfmkeizrhf420</vt:lpstr>
      <vt:lpstr>mkhfrmezfjùzerfjoqezjfùezfjmeizhfùleizjdrfmeizrhfmkeizrhf4200</vt:lpstr>
      <vt:lpstr>mkhfrmezfjùzerfjoqezjfùezfjmeizhfùleizjdrfmeizrhfmkeizrhf4201</vt:lpstr>
      <vt:lpstr>mkhfrmezfjùzerfjoqezjfùezfjmeizhfùleizjdrfmeizrhfmkeizrhf4202</vt:lpstr>
      <vt:lpstr>mkhfrmezfjùzerfjoqezjfùezfjmeizhfùleizjdrfmeizrhfmkeizrhf4203</vt:lpstr>
      <vt:lpstr>mkhfrmezfjùzerfjoqezjfùezfjmeizhfùleizjdrfmeizrhfmkeizrhf4204</vt:lpstr>
      <vt:lpstr>mkhfrmezfjùzerfjoqezjfùezfjmeizhfùleizjdrfmeizrhfmkeizrhf4205</vt:lpstr>
      <vt:lpstr>mkhfrmezfjùzerfjoqezjfùezfjmeizhfùleizjdrfmeizrhfmkeizrhf4206</vt:lpstr>
      <vt:lpstr>mkhfrmezfjùzerfjoqezjfùezfjmeizhfùleizjdrfmeizrhfmkeizrhf4207</vt:lpstr>
      <vt:lpstr>mkhfrmezfjùzerfjoqezjfùezfjmeizhfùleizjdrfmeizrhfmkeizrhf4208</vt:lpstr>
      <vt:lpstr>mkhfrmezfjùzerfjoqezjfùezfjmeizhfùleizjdrfmeizrhfmkeizrhf4209</vt:lpstr>
      <vt:lpstr>mkhfrmezfjùzerfjoqezjfùezfjmeizhfùleizjdrfmeizrhfmkeizrhf421</vt:lpstr>
      <vt:lpstr>mkhfrmezfjùzerfjoqezjfùezfjmeizhfùleizjdrfmeizrhfmkeizrhf4210</vt:lpstr>
      <vt:lpstr>mkhfrmezfjùzerfjoqezjfùezfjmeizhfùleizjdrfmeizrhfmkeizrhf4211</vt:lpstr>
      <vt:lpstr>mkhfrmezfjùzerfjoqezjfùezfjmeizhfùleizjdrfmeizrhfmkeizrhf4212</vt:lpstr>
      <vt:lpstr>mkhfrmezfjùzerfjoqezjfùezfjmeizhfùleizjdrfmeizrhfmkeizrhf4213</vt:lpstr>
      <vt:lpstr>mkhfrmezfjùzerfjoqezjfùezfjmeizhfùleizjdrfmeizrhfmkeizrhf4214</vt:lpstr>
      <vt:lpstr>mkhfrmezfjùzerfjoqezjfùezfjmeizhfùleizjdrfmeizrhfmkeizrhf4215</vt:lpstr>
      <vt:lpstr>mkhfrmezfjùzerfjoqezjfùezfjmeizhfùleizjdrfmeizrhfmkeizrhf4216</vt:lpstr>
      <vt:lpstr>mkhfrmezfjùzerfjoqezjfùezfjmeizhfùleizjdrfmeizrhfmkeizrhf4217</vt:lpstr>
      <vt:lpstr>mkhfrmezfjùzerfjoqezjfùezfjmeizhfùleizjdrfmeizrhfmkeizrhf4218</vt:lpstr>
      <vt:lpstr>mkhfrmezfjùzerfjoqezjfùezfjmeizhfùleizjdrfmeizrhfmkeizrhf4219</vt:lpstr>
      <vt:lpstr>mkhfrmezfjùzerfjoqezjfùezfjmeizhfùleizjdrfmeizrhfmkeizrhf422</vt:lpstr>
      <vt:lpstr>mkhfrmezfjùzerfjoqezjfùezfjmeizhfùleizjdrfmeizrhfmkeizrhf4220</vt:lpstr>
      <vt:lpstr>mkhfrmezfjùzerfjoqezjfùezfjmeizhfùleizjdrfmeizrhfmkeizrhf4221</vt:lpstr>
      <vt:lpstr>mkhfrmezfjùzerfjoqezjfùezfjmeizhfùleizjdrfmeizrhfmkeizrhf4222</vt:lpstr>
      <vt:lpstr>mkhfrmezfjùzerfjoqezjfùezfjmeizhfùleizjdrfmeizrhfmkeizrhf4223</vt:lpstr>
      <vt:lpstr>mkhfrmezfjùzerfjoqezjfùezfjmeizhfùleizjdrfmeizrhfmkeizrhf4224</vt:lpstr>
      <vt:lpstr>mkhfrmezfjùzerfjoqezjfùezfjmeizhfùleizjdrfmeizrhfmkeizrhf4225</vt:lpstr>
      <vt:lpstr>mkhfrmezfjùzerfjoqezjfùezfjmeizhfùleizjdrfmeizrhfmkeizrhf4226</vt:lpstr>
      <vt:lpstr>mkhfrmezfjùzerfjoqezjfùezfjmeizhfùleizjdrfmeizrhfmkeizrhf4227</vt:lpstr>
      <vt:lpstr>mkhfrmezfjùzerfjoqezjfùezfjmeizhfùleizjdrfmeizrhfmkeizrhf4228</vt:lpstr>
      <vt:lpstr>mkhfrmezfjùzerfjoqezjfùezfjmeizhfùleizjdrfmeizrhfmkeizrhf4229</vt:lpstr>
      <vt:lpstr>mkhfrmezfjùzerfjoqezjfùezfjmeizhfùleizjdrfmeizrhfmkeizrhf423</vt:lpstr>
      <vt:lpstr>mkhfrmezfjùzerfjoqezjfùezfjmeizhfùleizjdrfmeizrhfmkeizrhf4230</vt:lpstr>
      <vt:lpstr>mkhfrmezfjùzerfjoqezjfùezfjmeizhfùleizjdrfmeizrhfmkeizrhf4231</vt:lpstr>
      <vt:lpstr>mkhfrmezfjùzerfjoqezjfùezfjmeizhfùleizjdrfmeizrhfmkeizrhf4232</vt:lpstr>
      <vt:lpstr>mkhfrmezfjùzerfjoqezjfùezfjmeizhfùleizjdrfmeizrhfmkeizrhf4233</vt:lpstr>
      <vt:lpstr>mkhfrmezfjùzerfjoqezjfùezfjmeizhfùleizjdrfmeizrhfmkeizrhf4234</vt:lpstr>
      <vt:lpstr>mkhfrmezfjùzerfjoqezjfùezfjmeizhfùleizjdrfmeizrhfmkeizrhf4235</vt:lpstr>
      <vt:lpstr>mkhfrmezfjùzerfjoqezjfùezfjmeizhfùleizjdrfmeizrhfmkeizrhf4236</vt:lpstr>
      <vt:lpstr>mkhfrmezfjùzerfjoqezjfùezfjmeizhfùleizjdrfmeizrhfmkeizrhf4237</vt:lpstr>
      <vt:lpstr>mkhfrmezfjùzerfjoqezjfùezfjmeizhfùleizjdrfmeizrhfmkeizrhf4238</vt:lpstr>
      <vt:lpstr>mkhfrmezfjùzerfjoqezjfùezfjmeizhfùleizjdrfmeizrhfmkeizrhf4239</vt:lpstr>
      <vt:lpstr>mkhfrmezfjùzerfjoqezjfùezfjmeizhfùleizjdrfmeizrhfmkeizrhf424</vt:lpstr>
      <vt:lpstr>mkhfrmezfjùzerfjoqezjfùezfjmeizhfùleizjdrfmeizrhfmkeizrhf4240</vt:lpstr>
      <vt:lpstr>mkhfrmezfjùzerfjoqezjfùezfjmeizhfùleizjdrfmeizrhfmkeizrhf4241</vt:lpstr>
      <vt:lpstr>mkhfrmezfjùzerfjoqezjfùezfjmeizhfùleizjdrfmeizrhfmkeizrhf4242</vt:lpstr>
      <vt:lpstr>mkhfrmezfjùzerfjoqezjfùezfjmeizhfùleizjdrfmeizrhfmkeizrhf4243</vt:lpstr>
      <vt:lpstr>mkhfrmezfjùzerfjoqezjfùezfjmeizhfùleizjdrfmeizrhfmkeizrhf4244</vt:lpstr>
      <vt:lpstr>mkhfrmezfjùzerfjoqezjfùezfjmeizhfùleizjdrfmeizrhfmkeizrhf4245</vt:lpstr>
      <vt:lpstr>mkhfrmezfjùzerfjoqezjfùezfjmeizhfùleizjdrfmeizrhfmkeizrhf4246</vt:lpstr>
      <vt:lpstr>mkhfrmezfjùzerfjoqezjfùezfjmeizhfùleizjdrfmeizrhfmkeizrhf4247</vt:lpstr>
      <vt:lpstr>mkhfrmezfjùzerfjoqezjfùezfjmeizhfùleizjdrfmeizrhfmkeizrhf4248</vt:lpstr>
      <vt:lpstr>mkhfrmezfjùzerfjoqezjfùezfjmeizhfùleizjdrfmeizrhfmkeizrhf4249</vt:lpstr>
      <vt:lpstr>mkhfrmezfjùzerfjoqezjfùezfjmeizhfùleizjdrfmeizrhfmkeizrhf425</vt:lpstr>
      <vt:lpstr>mkhfrmezfjùzerfjoqezjfùezfjmeizhfùleizjdrfmeizrhfmkeizrhf4250</vt:lpstr>
      <vt:lpstr>mkhfrmezfjùzerfjoqezjfùezfjmeizhfùleizjdrfmeizrhfmkeizrhf4251</vt:lpstr>
      <vt:lpstr>mkhfrmezfjùzerfjoqezjfùezfjmeizhfùleizjdrfmeizrhfmkeizrhf4252</vt:lpstr>
      <vt:lpstr>mkhfrmezfjùzerfjoqezjfùezfjmeizhfùleizjdrfmeizrhfmkeizrhf4253</vt:lpstr>
      <vt:lpstr>mkhfrmezfjùzerfjoqezjfùezfjmeizhfùleizjdrfmeizrhfmkeizrhf4254</vt:lpstr>
      <vt:lpstr>mkhfrmezfjùzerfjoqezjfùezfjmeizhfùleizjdrfmeizrhfmkeizrhf4255</vt:lpstr>
      <vt:lpstr>mkhfrmezfjùzerfjoqezjfùezfjmeizhfùleizjdrfmeizrhfmkeizrhf4256</vt:lpstr>
      <vt:lpstr>mkhfrmezfjùzerfjoqezjfùezfjmeizhfùleizjdrfmeizrhfmkeizrhf4257</vt:lpstr>
      <vt:lpstr>mkhfrmezfjùzerfjoqezjfùezfjmeizhfùleizjdrfmeizrhfmkeizrhf4258</vt:lpstr>
      <vt:lpstr>mkhfrmezfjùzerfjoqezjfùezfjmeizhfùleizjdrfmeizrhfmkeizrhf4259</vt:lpstr>
      <vt:lpstr>mkhfrmezfjùzerfjoqezjfùezfjmeizhfùleizjdrfmeizrhfmkeizrhf426</vt:lpstr>
      <vt:lpstr>mkhfrmezfjùzerfjoqezjfùezfjmeizhfùleizjdrfmeizrhfmkeizrhf4260</vt:lpstr>
      <vt:lpstr>mkhfrmezfjùzerfjoqezjfùezfjmeizhfùleizjdrfmeizrhfmkeizrhf4261</vt:lpstr>
      <vt:lpstr>mkhfrmezfjùzerfjoqezjfùezfjmeizhfùleizjdrfmeizrhfmkeizrhf4262</vt:lpstr>
      <vt:lpstr>mkhfrmezfjùzerfjoqezjfùezfjmeizhfùleizjdrfmeizrhfmkeizrhf4263</vt:lpstr>
      <vt:lpstr>mkhfrmezfjùzerfjoqezjfùezfjmeizhfùleizjdrfmeizrhfmkeizrhf4264</vt:lpstr>
      <vt:lpstr>mkhfrmezfjùzerfjoqezjfùezfjmeizhfùleizjdrfmeizrhfmkeizrhf4265</vt:lpstr>
      <vt:lpstr>mkhfrmezfjùzerfjoqezjfùezfjmeizhfùleizjdrfmeizrhfmkeizrhf4266</vt:lpstr>
      <vt:lpstr>mkhfrmezfjùzerfjoqezjfùezfjmeizhfùleizjdrfmeizrhfmkeizrhf4267</vt:lpstr>
      <vt:lpstr>mkhfrmezfjùzerfjoqezjfùezfjmeizhfùleizjdrfmeizrhfmkeizrhf4268</vt:lpstr>
      <vt:lpstr>mkhfrmezfjùzerfjoqezjfùezfjmeizhfùleizjdrfmeizrhfmkeizrhf4269</vt:lpstr>
      <vt:lpstr>mkhfrmezfjùzerfjoqezjfùezfjmeizhfùleizjdrfmeizrhfmkeizrhf427</vt:lpstr>
      <vt:lpstr>mkhfrmezfjùzerfjoqezjfùezfjmeizhfùleizjdrfmeizrhfmkeizrhf4270</vt:lpstr>
      <vt:lpstr>mkhfrmezfjùzerfjoqezjfùezfjmeizhfùleizjdrfmeizrhfmkeizrhf4271</vt:lpstr>
      <vt:lpstr>mkhfrmezfjùzerfjoqezjfùezfjmeizhfùleizjdrfmeizrhfmkeizrhf4272</vt:lpstr>
      <vt:lpstr>mkhfrmezfjùzerfjoqezjfùezfjmeizhfùleizjdrfmeizrhfmkeizrhf4273</vt:lpstr>
      <vt:lpstr>mkhfrmezfjùzerfjoqezjfùezfjmeizhfùleizjdrfmeizrhfmkeizrhf4274</vt:lpstr>
      <vt:lpstr>mkhfrmezfjùzerfjoqezjfùezfjmeizhfùleizjdrfmeizrhfmkeizrhf4275</vt:lpstr>
      <vt:lpstr>mkhfrmezfjùzerfjoqezjfùezfjmeizhfùleizjdrfmeizrhfmkeizrhf4276</vt:lpstr>
      <vt:lpstr>mkhfrmezfjùzerfjoqezjfùezfjmeizhfùleizjdrfmeizrhfmkeizrhf4277</vt:lpstr>
      <vt:lpstr>mkhfrmezfjùzerfjoqezjfùezfjmeizhfùleizjdrfmeizrhfmkeizrhf4278</vt:lpstr>
      <vt:lpstr>mkhfrmezfjùzerfjoqezjfùezfjmeizhfùleizjdrfmeizrhfmkeizrhf4279</vt:lpstr>
      <vt:lpstr>mkhfrmezfjùzerfjoqezjfùezfjmeizhfùleizjdrfmeizrhfmkeizrhf428</vt:lpstr>
      <vt:lpstr>mkhfrmezfjùzerfjoqezjfùezfjmeizhfùleizjdrfmeizrhfmkeizrhf4280</vt:lpstr>
      <vt:lpstr>mkhfrmezfjùzerfjoqezjfùezfjmeizhfùleizjdrfmeizrhfmkeizrhf4281</vt:lpstr>
      <vt:lpstr>mkhfrmezfjùzerfjoqezjfùezfjmeizhfùleizjdrfmeizrhfmkeizrhf4282</vt:lpstr>
      <vt:lpstr>mkhfrmezfjùzerfjoqezjfùezfjmeizhfùleizjdrfmeizrhfmkeizrhf4283</vt:lpstr>
      <vt:lpstr>mkhfrmezfjùzerfjoqezjfùezfjmeizhfùleizjdrfmeizrhfmkeizrhf4284</vt:lpstr>
      <vt:lpstr>mkhfrmezfjùzerfjoqezjfùezfjmeizhfùleizjdrfmeizrhfmkeizrhf4285</vt:lpstr>
      <vt:lpstr>mkhfrmezfjùzerfjoqezjfùezfjmeizhfùleizjdrfmeizrhfmkeizrhf4286</vt:lpstr>
      <vt:lpstr>mkhfrmezfjùzerfjoqezjfùezfjmeizhfùleizjdrfmeizrhfmkeizrhf4287</vt:lpstr>
      <vt:lpstr>mkhfrmezfjùzerfjoqezjfùezfjmeizhfùleizjdrfmeizrhfmkeizrhf4288</vt:lpstr>
      <vt:lpstr>mkhfrmezfjùzerfjoqezjfùezfjmeizhfùleizjdrfmeizrhfmkeizrhf4289</vt:lpstr>
      <vt:lpstr>mkhfrmezfjùzerfjoqezjfùezfjmeizhfùleizjdrfmeizrhfmkeizrhf429</vt:lpstr>
      <vt:lpstr>mkhfrmezfjùzerfjoqezjfùezfjmeizhfùleizjdrfmeizrhfmkeizrhf4290</vt:lpstr>
      <vt:lpstr>mkhfrmezfjùzerfjoqezjfùezfjmeizhfùleizjdrfmeizrhfmkeizrhf4291</vt:lpstr>
      <vt:lpstr>mkhfrmezfjùzerfjoqezjfùezfjmeizhfùleizjdrfmeizrhfmkeizrhf4292</vt:lpstr>
      <vt:lpstr>mkhfrmezfjùzerfjoqezjfùezfjmeizhfùleizjdrfmeizrhfmkeizrhf4293</vt:lpstr>
      <vt:lpstr>mkhfrmezfjùzerfjoqezjfùezfjmeizhfùleizjdrfmeizrhfmkeizrhf4294</vt:lpstr>
      <vt:lpstr>mkhfrmezfjùzerfjoqezjfùezfjmeizhfùleizjdrfmeizrhfmkeizrhf4295</vt:lpstr>
      <vt:lpstr>mkhfrmezfjùzerfjoqezjfùezfjmeizhfùleizjdrfmeizrhfmkeizrhf4296</vt:lpstr>
      <vt:lpstr>mkhfrmezfjùzerfjoqezjfùezfjmeizhfùleizjdrfmeizrhfmkeizrhf4297</vt:lpstr>
      <vt:lpstr>mkhfrmezfjùzerfjoqezjfùezfjmeizhfùleizjdrfmeizrhfmkeizrhf4298</vt:lpstr>
      <vt:lpstr>mkhfrmezfjùzerfjoqezjfùezfjmeizhfùleizjdrfmeizrhfmkeizrhf4299</vt:lpstr>
      <vt:lpstr>mkhfrmezfjùzerfjoqezjfùezfjmeizhfùleizjdrfmeizrhfmkeizrhf43</vt:lpstr>
      <vt:lpstr>mkhfrmezfjùzerfjoqezjfùezfjmeizhfùleizjdrfmeizrhfmkeizrhf430</vt:lpstr>
      <vt:lpstr>mkhfrmezfjùzerfjoqezjfùezfjmeizhfùleizjdrfmeizrhfmkeizrhf4300</vt:lpstr>
      <vt:lpstr>mkhfrmezfjùzerfjoqezjfùezfjmeizhfùleizjdrfmeizrhfmkeizrhf4301</vt:lpstr>
      <vt:lpstr>mkhfrmezfjùzerfjoqezjfùezfjmeizhfùleizjdrfmeizrhfmkeizrhf4302</vt:lpstr>
      <vt:lpstr>mkhfrmezfjùzerfjoqezjfùezfjmeizhfùleizjdrfmeizrhfmkeizrhf4303</vt:lpstr>
      <vt:lpstr>mkhfrmezfjùzerfjoqezjfùezfjmeizhfùleizjdrfmeizrhfmkeizrhf4304</vt:lpstr>
      <vt:lpstr>mkhfrmezfjùzerfjoqezjfùezfjmeizhfùleizjdrfmeizrhfmkeizrhf4305</vt:lpstr>
      <vt:lpstr>mkhfrmezfjùzerfjoqezjfùezfjmeizhfùleizjdrfmeizrhfmkeizrhf4306</vt:lpstr>
      <vt:lpstr>mkhfrmezfjùzerfjoqezjfùezfjmeizhfùleizjdrfmeizrhfmkeizrhf4307</vt:lpstr>
      <vt:lpstr>mkhfrmezfjùzerfjoqezjfùezfjmeizhfùleizjdrfmeizrhfmkeizrhf4308</vt:lpstr>
      <vt:lpstr>mkhfrmezfjùzerfjoqezjfùezfjmeizhfùleizjdrfmeizrhfmkeizrhf4309</vt:lpstr>
      <vt:lpstr>mkhfrmezfjùzerfjoqezjfùezfjmeizhfùleizjdrfmeizrhfmkeizrhf431</vt:lpstr>
      <vt:lpstr>mkhfrmezfjùzerfjoqezjfùezfjmeizhfùleizjdrfmeizrhfmkeizrhf4310</vt:lpstr>
      <vt:lpstr>mkhfrmezfjùzerfjoqezjfùezfjmeizhfùleizjdrfmeizrhfmkeizrhf4311</vt:lpstr>
      <vt:lpstr>mkhfrmezfjùzerfjoqezjfùezfjmeizhfùleizjdrfmeizrhfmkeizrhf4312</vt:lpstr>
      <vt:lpstr>mkhfrmezfjùzerfjoqezjfùezfjmeizhfùleizjdrfmeizrhfmkeizrhf4313</vt:lpstr>
      <vt:lpstr>mkhfrmezfjùzerfjoqezjfùezfjmeizhfùleizjdrfmeizrhfmkeizrhf4314</vt:lpstr>
      <vt:lpstr>mkhfrmezfjùzerfjoqezjfùezfjmeizhfùleizjdrfmeizrhfmkeizrhf4315</vt:lpstr>
      <vt:lpstr>mkhfrmezfjùzerfjoqezjfùezfjmeizhfùleizjdrfmeizrhfmkeizrhf4316</vt:lpstr>
      <vt:lpstr>mkhfrmezfjùzerfjoqezjfùezfjmeizhfùleizjdrfmeizrhfmkeizrhf4317</vt:lpstr>
      <vt:lpstr>mkhfrmezfjùzerfjoqezjfùezfjmeizhfùleizjdrfmeizrhfmkeizrhf4318</vt:lpstr>
      <vt:lpstr>mkhfrmezfjùzerfjoqezjfùezfjmeizhfùleizjdrfmeizrhfmkeizrhf4319</vt:lpstr>
      <vt:lpstr>mkhfrmezfjùzerfjoqezjfùezfjmeizhfùleizjdrfmeizrhfmkeizrhf432</vt:lpstr>
      <vt:lpstr>mkhfrmezfjùzerfjoqezjfùezfjmeizhfùleizjdrfmeizrhfmkeizrhf4320</vt:lpstr>
      <vt:lpstr>mkhfrmezfjùzerfjoqezjfùezfjmeizhfùleizjdrfmeizrhfmkeizrhf4321</vt:lpstr>
      <vt:lpstr>mkhfrmezfjùzerfjoqezjfùezfjmeizhfùleizjdrfmeizrhfmkeizrhf4322</vt:lpstr>
      <vt:lpstr>mkhfrmezfjùzerfjoqezjfùezfjmeizhfùleizjdrfmeizrhfmkeizrhf4323</vt:lpstr>
      <vt:lpstr>mkhfrmezfjùzerfjoqezjfùezfjmeizhfùleizjdrfmeizrhfmkeizrhf4324</vt:lpstr>
      <vt:lpstr>mkhfrmezfjùzerfjoqezjfùezfjmeizhfùleizjdrfmeizrhfmkeizrhf4325</vt:lpstr>
      <vt:lpstr>mkhfrmezfjùzerfjoqezjfùezfjmeizhfùleizjdrfmeizrhfmkeizrhf4326</vt:lpstr>
      <vt:lpstr>mkhfrmezfjùzerfjoqezjfùezfjmeizhfùleizjdrfmeizrhfmkeizrhf4327</vt:lpstr>
      <vt:lpstr>mkhfrmezfjùzerfjoqezjfùezfjmeizhfùleizjdrfmeizrhfmkeizrhf4328</vt:lpstr>
      <vt:lpstr>mkhfrmezfjùzerfjoqezjfùezfjmeizhfùleizjdrfmeizrhfmkeizrhf4329</vt:lpstr>
      <vt:lpstr>mkhfrmezfjùzerfjoqezjfùezfjmeizhfùleizjdrfmeizrhfmkeizrhf433</vt:lpstr>
      <vt:lpstr>mkhfrmezfjùzerfjoqezjfùezfjmeizhfùleizjdrfmeizrhfmkeizrhf4330</vt:lpstr>
      <vt:lpstr>mkhfrmezfjùzerfjoqezjfùezfjmeizhfùleizjdrfmeizrhfmkeizrhf4331</vt:lpstr>
      <vt:lpstr>mkhfrmezfjùzerfjoqezjfùezfjmeizhfùleizjdrfmeizrhfmkeizrhf4332</vt:lpstr>
      <vt:lpstr>mkhfrmezfjùzerfjoqezjfùezfjmeizhfùleizjdrfmeizrhfmkeizrhf4333</vt:lpstr>
      <vt:lpstr>mkhfrmezfjùzerfjoqezjfùezfjmeizhfùleizjdrfmeizrhfmkeizrhf4334</vt:lpstr>
      <vt:lpstr>mkhfrmezfjùzerfjoqezjfùezfjmeizhfùleizjdrfmeizrhfmkeizrhf4335</vt:lpstr>
      <vt:lpstr>mkhfrmezfjùzerfjoqezjfùezfjmeizhfùleizjdrfmeizrhfmkeizrhf4336</vt:lpstr>
      <vt:lpstr>mkhfrmezfjùzerfjoqezjfùezfjmeizhfùleizjdrfmeizrhfmkeizrhf4337</vt:lpstr>
      <vt:lpstr>mkhfrmezfjùzerfjoqezjfùezfjmeizhfùleizjdrfmeizrhfmkeizrhf4338</vt:lpstr>
      <vt:lpstr>mkhfrmezfjùzerfjoqezjfùezfjmeizhfùleizjdrfmeizrhfmkeizrhf4339</vt:lpstr>
      <vt:lpstr>mkhfrmezfjùzerfjoqezjfùezfjmeizhfùleizjdrfmeizrhfmkeizrhf434</vt:lpstr>
      <vt:lpstr>mkhfrmezfjùzerfjoqezjfùezfjmeizhfùleizjdrfmeizrhfmkeizrhf4340</vt:lpstr>
      <vt:lpstr>mkhfrmezfjùzerfjoqezjfùezfjmeizhfùleizjdrfmeizrhfmkeizrhf4341</vt:lpstr>
      <vt:lpstr>mkhfrmezfjùzerfjoqezjfùezfjmeizhfùleizjdrfmeizrhfmkeizrhf4342</vt:lpstr>
      <vt:lpstr>mkhfrmezfjùzerfjoqezjfùezfjmeizhfùleizjdrfmeizrhfmkeizrhf4343</vt:lpstr>
      <vt:lpstr>mkhfrmezfjùzerfjoqezjfùezfjmeizhfùleizjdrfmeizrhfmkeizrhf4344</vt:lpstr>
      <vt:lpstr>mkhfrmezfjùzerfjoqezjfùezfjmeizhfùleizjdrfmeizrhfmkeizrhf4345</vt:lpstr>
      <vt:lpstr>mkhfrmezfjùzerfjoqezjfùezfjmeizhfùleizjdrfmeizrhfmkeizrhf4346</vt:lpstr>
      <vt:lpstr>mkhfrmezfjùzerfjoqezjfùezfjmeizhfùleizjdrfmeizrhfmkeizrhf4347</vt:lpstr>
      <vt:lpstr>mkhfrmezfjùzerfjoqezjfùezfjmeizhfùleizjdrfmeizrhfmkeizrhf4348</vt:lpstr>
      <vt:lpstr>mkhfrmezfjùzerfjoqezjfùezfjmeizhfùleizjdrfmeizrhfmkeizrhf4349</vt:lpstr>
      <vt:lpstr>mkhfrmezfjùzerfjoqezjfùezfjmeizhfùleizjdrfmeizrhfmkeizrhf435</vt:lpstr>
      <vt:lpstr>mkhfrmezfjùzerfjoqezjfùezfjmeizhfùleizjdrfmeizrhfmkeizrhf4350</vt:lpstr>
      <vt:lpstr>mkhfrmezfjùzerfjoqezjfùezfjmeizhfùleizjdrfmeizrhfmkeizrhf4351</vt:lpstr>
      <vt:lpstr>mkhfrmezfjùzerfjoqezjfùezfjmeizhfùleizjdrfmeizrhfmkeizrhf4352</vt:lpstr>
      <vt:lpstr>mkhfrmezfjùzerfjoqezjfùezfjmeizhfùleizjdrfmeizrhfmkeizrhf4353</vt:lpstr>
      <vt:lpstr>mkhfrmezfjùzerfjoqezjfùezfjmeizhfùleizjdrfmeizrhfmkeizrhf4354</vt:lpstr>
      <vt:lpstr>mkhfrmezfjùzerfjoqezjfùezfjmeizhfùleizjdrfmeizrhfmkeizrhf4355</vt:lpstr>
      <vt:lpstr>mkhfrmezfjùzerfjoqezjfùezfjmeizhfùleizjdrfmeizrhfmkeizrhf4356</vt:lpstr>
      <vt:lpstr>mkhfrmezfjùzerfjoqezjfùezfjmeizhfùleizjdrfmeizrhfmkeizrhf4357</vt:lpstr>
      <vt:lpstr>mkhfrmezfjùzerfjoqezjfùezfjmeizhfùleizjdrfmeizrhfmkeizrhf4358</vt:lpstr>
      <vt:lpstr>mkhfrmezfjùzerfjoqezjfùezfjmeizhfùleizjdrfmeizrhfmkeizrhf4359</vt:lpstr>
      <vt:lpstr>mkhfrmezfjùzerfjoqezjfùezfjmeizhfùleizjdrfmeizrhfmkeizrhf436</vt:lpstr>
      <vt:lpstr>mkhfrmezfjùzerfjoqezjfùezfjmeizhfùleizjdrfmeizrhfmkeizrhf4360</vt:lpstr>
      <vt:lpstr>mkhfrmezfjùzerfjoqezjfùezfjmeizhfùleizjdrfmeizrhfmkeizrhf4361</vt:lpstr>
      <vt:lpstr>mkhfrmezfjùzerfjoqezjfùezfjmeizhfùleizjdrfmeizrhfmkeizrhf4362</vt:lpstr>
      <vt:lpstr>mkhfrmezfjùzerfjoqezjfùezfjmeizhfùleizjdrfmeizrhfmkeizrhf4363</vt:lpstr>
      <vt:lpstr>mkhfrmezfjùzerfjoqezjfùezfjmeizhfùleizjdrfmeizrhfmkeizrhf4364</vt:lpstr>
      <vt:lpstr>mkhfrmezfjùzerfjoqezjfùezfjmeizhfùleizjdrfmeizrhfmkeizrhf4365</vt:lpstr>
      <vt:lpstr>mkhfrmezfjùzerfjoqezjfùezfjmeizhfùleizjdrfmeizrhfmkeizrhf4366</vt:lpstr>
      <vt:lpstr>mkhfrmezfjùzerfjoqezjfùezfjmeizhfùleizjdrfmeizrhfmkeizrhf4367</vt:lpstr>
      <vt:lpstr>mkhfrmezfjùzerfjoqezjfùezfjmeizhfùleizjdrfmeizrhfmkeizrhf4368</vt:lpstr>
      <vt:lpstr>mkhfrmezfjùzerfjoqezjfùezfjmeizhfùleizjdrfmeizrhfmkeizrhf4369</vt:lpstr>
      <vt:lpstr>mkhfrmezfjùzerfjoqezjfùezfjmeizhfùleizjdrfmeizrhfmkeizrhf437</vt:lpstr>
      <vt:lpstr>mkhfrmezfjùzerfjoqezjfùezfjmeizhfùleizjdrfmeizrhfmkeizrhf4370</vt:lpstr>
      <vt:lpstr>mkhfrmezfjùzerfjoqezjfùezfjmeizhfùleizjdrfmeizrhfmkeizrhf4371</vt:lpstr>
      <vt:lpstr>mkhfrmezfjùzerfjoqezjfùezfjmeizhfùleizjdrfmeizrhfmkeizrhf4372</vt:lpstr>
      <vt:lpstr>mkhfrmezfjùzerfjoqezjfùezfjmeizhfùleizjdrfmeizrhfmkeizrhf4373</vt:lpstr>
      <vt:lpstr>mkhfrmezfjùzerfjoqezjfùezfjmeizhfùleizjdrfmeizrhfmkeizrhf4374</vt:lpstr>
      <vt:lpstr>mkhfrmezfjùzerfjoqezjfùezfjmeizhfùleizjdrfmeizrhfmkeizrhf4375</vt:lpstr>
      <vt:lpstr>mkhfrmezfjùzerfjoqezjfùezfjmeizhfùleizjdrfmeizrhfmkeizrhf4376</vt:lpstr>
      <vt:lpstr>mkhfrmezfjùzerfjoqezjfùezfjmeizhfùleizjdrfmeizrhfmkeizrhf4377</vt:lpstr>
      <vt:lpstr>mkhfrmezfjùzerfjoqezjfùezfjmeizhfùleizjdrfmeizrhfmkeizrhf4378</vt:lpstr>
      <vt:lpstr>mkhfrmezfjùzerfjoqezjfùezfjmeizhfùleizjdrfmeizrhfmkeizrhf4379</vt:lpstr>
      <vt:lpstr>mkhfrmezfjùzerfjoqezjfùezfjmeizhfùleizjdrfmeizrhfmkeizrhf438</vt:lpstr>
      <vt:lpstr>mkhfrmezfjùzerfjoqezjfùezfjmeizhfùleizjdrfmeizrhfmkeizrhf4380</vt:lpstr>
      <vt:lpstr>mkhfrmezfjùzerfjoqezjfùezfjmeizhfùleizjdrfmeizrhfmkeizrhf4381</vt:lpstr>
      <vt:lpstr>mkhfrmezfjùzerfjoqezjfùezfjmeizhfùleizjdrfmeizrhfmkeizrhf4382</vt:lpstr>
      <vt:lpstr>mkhfrmezfjùzerfjoqezjfùezfjmeizhfùleizjdrfmeizrhfmkeizrhf4383</vt:lpstr>
      <vt:lpstr>mkhfrmezfjùzerfjoqezjfùezfjmeizhfùleizjdrfmeizrhfmkeizrhf4384</vt:lpstr>
      <vt:lpstr>mkhfrmezfjùzerfjoqezjfùezfjmeizhfùleizjdrfmeizrhfmkeizrhf4385</vt:lpstr>
      <vt:lpstr>mkhfrmezfjùzerfjoqezjfùezfjmeizhfùleizjdrfmeizrhfmkeizrhf4386</vt:lpstr>
      <vt:lpstr>mkhfrmezfjùzerfjoqezjfùezfjmeizhfùleizjdrfmeizrhfmkeizrhf4387</vt:lpstr>
      <vt:lpstr>mkhfrmezfjùzerfjoqezjfùezfjmeizhfùleizjdrfmeizrhfmkeizrhf4388</vt:lpstr>
      <vt:lpstr>mkhfrmezfjùzerfjoqezjfùezfjmeizhfùleizjdrfmeizrhfmkeizrhf4389</vt:lpstr>
      <vt:lpstr>mkhfrmezfjùzerfjoqezjfùezfjmeizhfùleizjdrfmeizrhfmkeizrhf439</vt:lpstr>
      <vt:lpstr>mkhfrmezfjùzerfjoqezjfùezfjmeizhfùleizjdrfmeizrhfmkeizrhf4390</vt:lpstr>
      <vt:lpstr>mkhfrmezfjùzerfjoqezjfùezfjmeizhfùleizjdrfmeizrhfmkeizrhf4391</vt:lpstr>
      <vt:lpstr>mkhfrmezfjùzerfjoqezjfùezfjmeizhfùleizjdrfmeizrhfmkeizrhf4392</vt:lpstr>
      <vt:lpstr>mkhfrmezfjùzerfjoqezjfùezfjmeizhfùleizjdrfmeizrhfmkeizrhf4393</vt:lpstr>
      <vt:lpstr>mkhfrmezfjùzerfjoqezjfùezfjmeizhfùleizjdrfmeizrhfmkeizrhf4394</vt:lpstr>
      <vt:lpstr>mkhfrmezfjùzerfjoqezjfùezfjmeizhfùleizjdrfmeizrhfmkeizrhf4395</vt:lpstr>
      <vt:lpstr>mkhfrmezfjùzerfjoqezjfùezfjmeizhfùleizjdrfmeizrhfmkeizrhf4396</vt:lpstr>
      <vt:lpstr>mkhfrmezfjùzerfjoqezjfùezfjmeizhfùleizjdrfmeizrhfmkeizrhf4397</vt:lpstr>
      <vt:lpstr>mkhfrmezfjùzerfjoqezjfùezfjmeizhfùleizjdrfmeizrhfmkeizrhf4398</vt:lpstr>
      <vt:lpstr>mkhfrmezfjùzerfjoqezjfùezfjmeizhfùleizjdrfmeizrhfmkeizrhf4399</vt:lpstr>
      <vt:lpstr>mkhfrmezfjùzerfjoqezjfùezfjmeizhfùleizjdrfmeizrhfmkeizrhf44</vt:lpstr>
      <vt:lpstr>mkhfrmezfjùzerfjoqezjfùezfjmeizhfùleizjdrfmeizrhfmkeizrhf440</vt:lpstr>
      <vt:lpstr>mkhfrmezfjùzerfjoqezjfùezfjmeizhfùleizjdrfmeizrhfmkeizrhf4400</vt:lpstr>
      <vt:lpstr>mkhfrmezfjùzerfjoqezjfùezfjmeizhfùleizjdrfmeizrhfmkeizrhf4401</vt:lpstr>
      <vt:lpstr>mkhfrmezfjùzerfjoqezjfùezfjmeizhfùleizjdrfmeizrhfmkeizrhf4402</vt:lpstr>
      <vt:lpstr>mkhfrmezfjùzerfjoqezjfùezfjmeizhfùleizjdrfmeizrhfmkeizrhf4403</vt:lpstr>
      <vt:lpstr>mkhfrmezfjùzerfjoqezjfùezfjmeizhfùleizjdrfmeizrhfmkeizrhf4404</vt:lpstr>
      <vt:lpstr>mkhfrmezfjùzerfjoqezjfùezfjmeizhfùleizjdrfmeizrhfmkeizrhf4405</vt:lpstr>
      <vt:lpstr>mkhfrmezfjùzerfjoqezjfùezfjmeizhfùleizjdrfmeizrhfmkeizrhf4406</vt:lpstr>
      <vt:lpstr>mkhfrmezfjùzerfjoqezjfùezfjmeizhfùleizjdrfmeizrhfmkeizrhf4407</vt:lpstr>
      <vt:lpstr>mkhfrmezfjùzerfjoqezjfùezfjmeizhfùleizjdrfmeizrhfmkeizrhf4408</vt:lpstr>
      <vt:lpstr>mkhfrmezfjùzerfjoqezjfùezfjmeizhfùleizjdrfmeizrhfmkeizrhf4409</vt:lpstr>
      <vt:lpstr>mkhfrmezfjùzerfjoqezjfùezfjmeizhfùleizjdrfmeizrhfmkeizrhf441</vt:lpstr>
      <vt:lpstr>mkhfrmezfjùzerfjoqezjfùezfjmeizhfùleizjdrfmeizrhfmkeizrhf4410</vt:lpstr>
      <vt:lpstr>mkhfrmezfjùzerfjoqezjfùezfjmeizhfùleizjdrfmeizrhfmkeizrhf4411</vt:lpstr>
      <vt:lpstr>mkhfrmezfjùzerfjoqezjfùezfjmeizhfùleizjdrfmeizrhfmkeizrhf4412</vt:lpstr>
      <vt:lpstr>mkhfrmezfjùzerfjoqezjfùezfjmeizhfùleizjdrfmeizrhfmkeizrhf4413</vt:lpstr>
      <vt:lpstr>mkhfrmezfjùzerfjoqezjfùezfjmeizhfùleizjdrfmeizrhfmkeizrhf4414</vt:lpstr>
      <vt:lpstr>mkhfrmezfjùzerfjoqezjfùezfjmeizhfùleizjdrfmeizrhfmkeizrhf4415</vt:lpstr>
      <vt:lpstr>mkhfrmezfjùzerfjoqezjfùezfjmeizhfùleizjdrfmeizrhfmkeizrhf4416</vt:lpstr>
      <vt:lpstr>mkhfrmezfjùzerfjoqezjfùezfjmeizhfùleizjdrfmeizrhfmkeizrhf4417</vt:lpstr>
      <vt:lpstr>mkhfrmezfjùzerfjoqezjfùezfjmeizhfùleizjdrfmeizrhfmkeizrhf4418</vt:lpstr>
      <vt:lpstr>mkhfrmezfjùzerfjoqezjfùezfjmeizhfùleizjdrfmeizrhfmkeizrhf4419</vt:lpstr>
      <vt:lpstr>mkhfrmezfjùzerfjoqezjfùezfjmeizhfùleizjdrfmeizrhfmkeizrhf442</vt:lpstr>
      <vt:lpstr>mkhfrmezfjùzerfjoqezjfùezfjmeizhfùleizjdrfmeizrhfmkeizrhf4420</vt:lpstr>
      <vt:lpstr>mkhfrmezfjùzerfjoqezjfùezfjmeizhfùleizjdrfmeizrhfmkeizrhf4421</vt:lpstr>
      <vt:lpstr>mkhfrmezfjùzerfjoqezjfùezfjmeizhfùleizjdrfmeizrhfmkeizrhf4422</vt:lpstr>
      <vt:lpstr>mkhfrmezfjùzerfjoqezjfùezfjmeizhfùleizjdrfmeizrhfmkeizrhf4423</vt:lpstr>
      <vt:lpstr>mkhfrmezfjùzerfjoqezjfùezfjmeizhfùleizjdrfmeizrhfmkeizrhf4424</vt:lpstr>
      <vt:lpstr>mkhfrmezfjùzerfjoqezjfùezfjmeizhfùleizjdrfmeizrhfmkeizrhf4425</vt:lpstr>
      <vt:lpstr>mkhfrmezfjùzerfjoqezjfùezfjmeizhfùleizjdrfmeizrhfmkeizrhf4426</vt:lpstr>
      <vt:lpstr>mkhfrmezfjùzerfjoqezjfùezfjmeizhfùleizjdrfmeizrhfmkeizrhf4427</vt:lpstr>
      <vt:lpstr>mkhfrmezfjùzerfjoqezjfùezfjmeizhfùleizjdrfmeizrhfmkeizrhf4428</vt:lpstr>
      <vt:lpstr>mkhfrmezfjùzerfjoqezjfùezfjmeizhfùleizjdrfmeizrhfmkeizrhf4429</vt:lpstr>
      <vt:lpstr>mkhfrmezfjùzerfjoqezjfùezfjmeizhfùleizjdrfmeizrhfmkeizrhf443</vt:lpstr>
      <vt:lpstr>mkhfrmezfjùzerfjoqezjfùezfjmeizhfùleizjdrfmeizrhfmkeizrhf4430</vt:lpstr>
      <vt:lpstr>mkhfrmezfjùzerfjoqezjfùezfjmeizhfùleizjdrfmeizrhfmkeizrhf4431</vt:lpstr>
      <vt:lpstr>mkhfrmezfjùzerfjoqezjfùezfjmeizhfùleizjdrfmeizrhfmkeizrhf4432</vt:lpstr>
      <vt:lpstr>mkhfrmezfjùzerfjoqezjfùezfjmeizhfùleizjdrfmeizrhfmkeizrhf4433</vt:lpstr>
      <vt:lpstr>mkhfrmezfjùzerfjoqezjfùezfjmeizhfùleizjdrfmeizrhfmkeizrhf4434</vt:lpstr>
      <vt:lpstr>mkhfrmezfjùzerfjoqezjfùezfjmeizhfùleizjdrfmeizrhfmkeizrhf4435</vt:lpstr>
      <vt:lpstr>mkhfrmezfjùzerfjoqezjfùezfjmeizhfùleizjdrfmeizrhfmkeizrhf4436</vt:lpstr>
      <vt:lpstr>mkhfrmezfjùzerfjoqezjfùezfjmeizhfùleizjdrfmeizrhfmkeizrhf4437</vt:lpstr>
      <vt:lpstr>mkhfrmezfjùzerfjoqezjfùezfjmeizhfùleizjdrfmeizrhfmkeizrhf4438</vt:lpstr>
      <vt:lpstr>mkhfrmezfjùzerfjoqezjfùezfjmeizhfùleizjdrfmeizrhfmkeizrhf4439</vt:lpstr>
      <vt:lpstr>mkhfrmezfjùzerfjoqezjfùezfjmeizhfùleizjdrfmeizrhfmkeizrhf444</vt:lpstr>
      <vt:lpstr>mkhfrmezfjùzerfjoqezjfùezfjmeizhfùleizjdrfmeizrhfmkeizrhf4440</vt:lpstr>
      <vt:lpstr>mkhfrmezfjùzerfjoqezjfùezfjmeizhfùleizjdrfmeizrhfmkeizrhf4441</vt:lpstr>
      <vt:lpstr>mkhfrmezfjùzerfjoqezjfùezfjmeizhfùleizjdrfmeizrhfmkeizrhf4442</vt:lpstr>
      <vt:lpstr>mkhfrmezfjùzerfjoqezjfùezfjmeizhfùleizjdrfmeizrhfmkeizrhf4443</vt:lpstr>
      <vt:lpstr>mkhfrmezfjùzerfjoqezjfùezfjmeizhfùleizjdrfmeizrhfmkeizrhf4444</vt:lpstr>
      <vt:lpstr>mkhfrmezfjùzerfjoqezjfùezfjmeizhfùleizjdrfmeizrhfmkeizrhf4445</vt:lpstr>
      <vt:lpstr>mkhfrmezfjùzerfjoqezjfùezfjmeizhfùleizjdrfmeizrhfmkeizrhf4446</vt:lpstr>
      <vt:lpstr>mkhfrmezfjùzerfjoqezjfùezfjmeizhfùleizjdrfmeizrhfmkeizrhf4447</vt:lpstr>
      <vt:lpstr>mkhfrmezfjùzerfjoqezjfùezfjmeizhfùleizjdrfmeizrhfmkeizrhf4448</vt:lpstr>
      <vt:lpstr>mkhfrmezfjùzerfjoqezjfùezfjmeizhfùleizjdrfmeizrhfmkeizrhf4449</vt:lpstr>
      <vt:lpstr>mkhfrmezfjùzerfjoqezjfùezfjmeizhfùleizjdrfmeizrhfmkeizrhf445</vt:lpstr>
      <vt:lpstr>mkhfrmezfjùzerfjoqezjfùezfjmeizhfùleizjdrfmeizrhfmkeizrhf4450</vt:lpstr>
      <vt:lpstr>mkhfrmezfjùzerfjoqezjfùezfjmeizhfùleizjdrfmeizrhfmkeizrhf4451</vt:lpstr>
      <vt:lpstr>mkhfrmezfjùzerfjoqezjfùezfjmeizhfùleizjdrfmeizrhfmkeizrhf4452</vt:lpstr>
      <vt:lpstr>mkhfrmezfjùzerfjoqezjfùezfjmeizhfùleizjdrfmeizrhfmkeizrhf4453</vt:lpstr>
      <vt:lpstr>mkhfrmezfjùzerfjoqezjfùezfjmeizhfùleizjdrfmeizrhfmkeizrhf4454</vt:lpstr>
      <vt:lpstr>mkhfrmezfjùzerfjoqezjfùezfjmeizhfùleizjdrfmeizrhfmkeizrhf4455</vt:lpstr>
      <vt:lpstr>mkhfrmezfjùzerfjoqezjfùezfjmeizhfùleizjdrfmeizrhfmkeizrhf4456</vt:lpstr>
      <vt:lpstr>mkhfrmezfjùzerfjoqezjfùezfjmeizhfùleizjdrfmeizrhfmkeizrhf4457</vt:lpstr>
      <vt:lpstr>mkhfrmezfjùzerfjoqezjfùezfjmeizhfùleizjdrfmeizrhfmkeizrhf4458</vt:lpstr>
      <vt:lpstr>mkhfrmezfjùzerfjoqezjfùezfjmeizhfùleizjdrfmeizrhfmkeizrhf4459</vt:lpstr>
      <vt:lpstr>mkhfrmezfjùzerfjoqezjfùezfjmeizhfùleizjdrfmeizrhfmkeizrhf446</vt:lpstr>
      <vt:lpstr>mkhfrmezfjùzerfjoqezjfùezfjmeizhfùleizjdrfmeizrhfmkeizrhf4460</vt:lpstr>
      <vt:lpstr>mkhfrmezfjùzerfjoqezjfùezfjmeizhfùleizjdrfmeizrhfmkeizrhf4461</vt:lpstr>
      <vt:lpstr>mkhfrmezfjùzerfjoqezjfùezfjmeizhfùleizjdrfmeizrhfmkeizrhf4462</vt:lpstr>
      <vt:lpstr>mkhfrmezfjùzerfjoqezjfùezfjmeizhfùleizjdrfmeizrhfmkeizrhf4463</vt:lpstr>
      <vt:lpstr>mkhfrmezfjùzerfjoqezjfùezfjmeizhfùleizjdrfmeizrhfmkeizrhf4464</vt:lpstr>
      <vt:lpstr>mkhfrmezfjùzerfjoqezjfùezfjmeizhfùleizjdrfmeizrhfmkeizrhf4465</vt:lpstr>
      <vt:lpstr>mkhfrmezfjùzerfjoqezjfùezfjmeizhfùleizjdrfmeizrhfmkeizrhf4466</vt:lpstr>
      <vt:lpstr>mkhfrmezfjùzerfjoqezjfùezfjmeizhfùleizjdrfmeizrhfmkeizrhf4467</vt:lpstr>
      <vt:lpstr>mkhfrmezfjùzerfjoqezjfùezfjmeizhfùleizjdrfmeizrhfmkeizrhf4468</vt:lpstr>
      <vt:lpstr>mkhfrmezfjùzerfjoqezjfùezfjmeizhfùleizjdrfmeizrhfmkeizrhf4469</vt:lpstr>
      <vt:lpstr>mkhfrmezfjùzerfjoqezjfùezfjmeizhfùleizjdrfmeizrhfmkeizrhf447</vt:lpstr>
      <vt:lpstr>mkhfrmezfjùzerfjoqezjfùezfjmeizhfùleizjdrfmeizrhfmkeizrhf4470</vt:lpstr>
      <vt:lpstr>mkhfrmezfjùzerfjoqezjfùezfjmeizhfùleizjdrfmeizrhfmkeizrhf4471</vt:lpstr>
      <vt:lpstr>mkhfrmezfjùzerfjoqezjfùezfjmeizhfùleizjdrfmeizrhfmkeizrhf4472</vt:lpstr>
      <vt:lpstr>mkhfrmezfjùzerfjoqezjfùezfjmeizhfùleizjdrfmeizrhfmkeizrhf4473</vt:lpstr>
      <vt:lpstr>mkhfrmezfjùzerfjoqezjfùezfjmeizhfùleizjdrfmeizrhfmkeizrhf4474</vt:lpstr>
      <vt:lpstr>mkhfrmezfjùzerfjoqezjfùezfjmeizhfùleizjdrfmeizrhfmkeizrhf4475</vt:lpstr>
      <vt:lpstr>mkhfrmezfjùzerfjoqezjfùezfjmeizhfùleizjdrfmeizrhfmkeizrhf4476</vt:lpstr>
      <vt:lpstr>mkhfrmezfjùzerfjoqezjfùezfjmeizhfùleizjdrfmeizrhfmkeizrhf4477</vt:lpstr>
      <vt:lpstr>mkhfrmezfjùzerfjoqezjfùezfjmeizhfùleizjdrfmeizrhfmkeizrhf4478</vt:lpstr>
      <vt:lpstr>mkhfrmezfjùzerfjoqezjfùezfjmeizhfùleizjdrfmeizrhfmkeizrhf4479</vt:lpstr>
      <vt:lpstr>mkhfrmezfjùzerfjoqezjfùezfjmeizhfùleizjdrfmeizrhfmkeizrhf448</vt:lpstr>
      <vt:lpstr>mkhfrmezfjùzerfjoqezjfùezfjmeizhfùleizjdrfmeizrhfmkeizrhf4480</vt:lpstr>
      <vt:lpstr>mkhfrmezfjùzerfjoqezjfùezfjmeizhfùleizjdrfmeizrhfmkeizrhf4481</vt:lpstr>
      <vt:lpstr>mkhfrmezfjùzerfjoqezjfùezfjmeizhfùleizjdrfmeizrhfmkeizrhf4482</vt:lpstr>
      <vt:lpstr>mkhfrmezfjùzerfjoqezjfùezfjmeizhfùleizjdrfmeizrhfmkeizrhf4483</vt:lpstr>
      <vt:lpstr>mkhfrmezfjùzerfjoqezjfùezfjmeizhfùleizjdrfmeizrhfmkeizrhf4484</vt:lpstr>
      <vt:lpstr>mkhfrmezfjùzerfjoqezjfùezfjmeizhfùleizjdrfmeizrhfmkeizrhf4485</vt:lpstr>
      <vt:lpstr>mkhfrmezfjùzerfjoqezjfùezfjmeizhfùleizjdrfmeizrhfmkeizrhf4486</vt:lpstr>
      <vt:lpstr>mkhfrmezfjùzerfjoqezjfùezfjmeizhfùleizjdrfmeizrhfmkeizrhf4487</vt:lpstr>
      <vt:lpstr>mkhfrmezfjùzerfjoqezjfùezfjmeizhfùleizjdrfmeizrhfmkeizrhf4488</vt:lpstr>
      <vt:lpstr>mkhfrmezfjùzerfjoqezjfùezfjmeizhfùleizjdrfmeizrhfmkeizrhf4489</vt:lpstr>
      <vt:lpstr>mkhfrmezfjùzerfjoqezjfùezfjmeizhfùleizjdrfmeizrhfmkeizrhf449</vt:lpstr>
      <vt:lpstr>mkhfrmezfjùzerfjoqezjfùezfjmeizhfùleizjdrfmeizrhfmkeizrhf4490</vt:lpstr>
      <vt:lpstr>mkhfrmezfjùzerfjoqezjfùezfjmeizhfùleizjdrfmeizrhfmkeizrhf4491</vt:lpstr>
      <vt:lpstr>mkhfrmezfjùzerfjoqezjfùezfjmeizhfùleizjdrfmeizrhfmkeizrhf4492</vt:lpstr>
      <vt:lpstr>mkhfrmezfjùzerfjoqezjfùezfjmeizhfùleizjdrfmeizrhfmkeizrhf4493</vt:lpstr>
      <vt:lpstr>mkhfrmezfjùzerfjoqezjfùezfjmeizhfùleizjdrfmeizrhfmkeizrhf4494</vt:lpstr>
      <vt:lpstr>mkhfrmezfjùzerfjoqezjfùezfjmeizhfùleizjdrfmeizrhfmkeizrhf4495</vt:lpstr>
      <vt:lpstr>mkhfrmezfjùzerfjoqezjfùezfjmeizhfùleizjdrfmeizrhfmkeizrhf4496</vt:lpstr>
      <vt:lpstr>mkhfrmezfjùzerfjoqezjfùezfjmeizhfùleizjdrfmeizrhfmkeizrhf4497</vt:lpstr>
      <vt:lpstr>mkhfrmezfjùzerfjoqezjfùezfjmeizhfùleizjdrfmeizrhfmkeizrhf4498</vt:lpstr>
      <vt:lpstr>mkhfrmezfjùzerfjoqezjfùezfjmeizhfùleizjdrfmeizrhfmkeizrhf4499</vt:lpstr>
      <vt:lpstr>mkhfrmezfjùzerfjoqezjfùezfjmeizhfùleizjdrfmeizrhfmkeizrhf45</vt:lpstr>
      <vt:lpstr>mkhfrmezfjùzerfjoqezjfùezfjmeizhfùleizjdrfmeizrhfmkeizrhf450</vt:lpstr>
      <vt:lpstr>mkhfrmezfjùzerfjoqezjfùezfjmeizhfùleizjdrfmeizrhfmkeizrhf4500</vt:lpstr>
      <vt:lpstr>mkhfrmezfjùzerfjoqezjfùezfjmeizhfùleizjdrfmeizrhfmkeizrhf4501</vt:lpstr>
      <vt:lpstr>mkhfrmezfjùzerfjoqezjfùezfjmeizhfùleizjdrfmeizrhfmkeizrhf4502</vt:lpstr>
      <vt:lpstr>mkhfrmezfjùzerfjoqezjfùezfjmeizhfùleizjdrfmeizrhfmkeizrhf4503</vt:lpstr>
      <vt:lpstr>mkhfrmezfjùzerfjoqezjfùezfjmeizhfùleizjdrfmeizrhfmkeizrhf4504</vt:lpstr>
      <vt:lpstr>mkhfrmezfjùzerfjoqezjfùezfjmeizhfùleizjdrfmeizrhfmkeizrhf4505</vt:lpstr>
      <vt:lpstr>mkhfrmezfjùzerfjoqezjfùezfjmeizhfùleizjdrfmeizrhfmkeizrhf4506</vt:lpstr>
      <vt:lpstr>mkhfrmezfjùzerfjoqezjfùezfjmeizhfùleizjdrfmeizrhfmkeizrhf4507</vt:lpstr>
      <vt:lpstr>mkhfrmezfjùzerfjoqezjfùezfjmeizhfùleizjdrfmeizrhfmkeizrhf4508</vt:lpstr>
      <vt:lpstr>mkhfrmezfjùzerfjoqezjfùezfjmeizhfùleizjdrfmeizrhfmkeizrhf4509</vt:lpstr>
      <vt:lpstr>mkhfrmezfjùzerfjoqezjfùezfjmeizhfùleizjdrfmeizrhfmkeizrhf451</vt:lpstr>
      <vt:lpstr>mkhfrmezfjùzerfjoqezjfùezfjmeizhfùleizjdrfmeizrhfmkeizrhf4510</vt:lpstr>
      <vt:lpstr>mkhfrmezfjùzerfjoqezjfùezfjmeizhfùleizjdrfmeizrhfmkeizrhf4511</vt:lpstr>
      <vt:lpstr>mkhfrmezfjùzerfjoqezjfùezfjmeizhfùleizjdrfmeizrhfmkeizrhf4512</vt:lpstr>
      <vt:lpstr>mkhfrmezfjùzerfjoqezjfùezfjmeizhfùleizjdrfmeizrhfmkeizrhf4513</vt:lpstr>
      <vt:lpstr>mkhfrmezfjùzerfjoqezjfùezfjmeizhfùleizjdrfmeizrhfmkeizrhf4514</vt:lpstr>
      <vt:lpstr>mkhfrmezfjùzerfjoqezjfùezfjmeizhfùleizjdrfmeizrhfmkeizrhf4515</vt:lpstr>
      <vt:lpstr>mkhfrmezfjùzerfjoqezjfùezfjmeizhfùleizjdrfmeizrhfmkeizrhf4516</vt:lpstr>
      <vt:lpstr>mkhfrmezfjùzerfjoqezjfùezfjmeizhfùleizjdrfmeizrhfmkeizrhf4517</vt:lpstr>
      <vt:lpstr>mkhfrmezfjùzerfjoqezjfùezfjmeizhfùleizjdrfmeizrhfmkeizrhf4518</vt:lpstr>
      <vt:lpstr>mkhfrmezfjùzerfjoqezjfùezfjmeizhfùleizjdrfmeizrhfmkeizrhf4519</vt:lpstr>
      <vt:lpstr>mkhfrmezfjùzerfjoqezjfùezfjmeizhfùleizjdrfmeizrhfmkeizrhf452</vt:lpstr>
      <vt:lpstr>mkhfrmezfjùzerfjoqezjfùezfjmeizhfùleizjdrfmeizrhfmkeizrhf4520</vt:lpstr>
      <vt:lpstr>mkhfrmezfjùzerfjoqezjfùezfjmeizhfùleizjdrfmeizrhfmkeizrhf4521</vt:lpstr>
      <vt:lpstr>mkhfrmezfjùzerfjoqezjfùezfjmeizhfùleizjdrfmeizrhfmkeizrhf4522</vt:lpstr>
      <vt:lpstr>mkhfrmezfjùzerfjoqezjfùezfjmeizhfùleizjdrfmeizrhfmkeizrhf4523</vt:lpstr>
      <vt:lpstr>mkhfrmezfjùzerfjoqezjfùezfjmeizhfùleizjdrfmeizrhfmkeizrhf4524</vt:lpstr>
      <vt:lpstr>mkhfrmezfjùzerfjoqezjfùezfjmeizhfùleizjdrfmeizrhfmkeizrhf4525</vt:lpstr>
      <vt:lpstr>mkhfrmezfjùzerfjoqezjfùezfjmeizhfùleizjdrfmeizrhfmkeizrhf4526</vt:lpstr>
      <vt:lpstr>mkhfrmezfjùzerfjoqezjfùezfjmeizhfùleizjdrfmeizrhfmkeizrhf4527</vt:lpstr>
      <vt:lpstr>mkhfrmezfjùzerfjoqezjfùezfjmeizhfùleizjdrfmeizrhfmkeizrhf4528</vt:lpstr>
      <vt:lpstr>mkhfrmezfjùzerfjoqezjfùezfjmeizhfùleizjdrfmeizrhfmkeizrhf4529</vt:lpstr>
      <vt:lpstr>mkhfrmezfjùzerfjoqezjfùezfjmeizhfùleizjdrfmeizrhfmkeizrhf453</vt:lpstr>
      <vt:lpstr>mkhfrmezfjùzerfjoqezjfùezfjmeizhfùleizjdrfmeizrhfmkeizrhf4530</vt:lpstr>
      <vt:lpstr>mkhfrmezfjùzerfjoqezjfùezfjmeizhfùleizjdrfmeizrhfmkeizrhf4531</vt:lpstr>
      <vt:lpstr>mkhfrmezfjùzerfjoqezjfùezfjmeizhfùleizjdrfmeizrhfmkeizrhf4532</vt:lpstr>
      <vt:lpstr>mkhfrmezfjùzerfjoqezjfùezfjmeizhfùleizjdrfmeizrhfmkeizrhf4533</vt:lpstr>
      <vt:lpstr>mkhfrmezfjùzerfjoqezjfùezfjmeizhfùleizjdrfmeizrhfmkeizrhf4534</vt:lpstr>
      <vt:lpstr>mkhfrmezfjùzerfjoqezjfùezfjmeizhfùleizjdrfmeizrhfmkeizrhf4535</vt:lpstr>
      <vt:lpstr>mkhfrmezfjùzerfjoqezjfùezfjmeizhfùleizjdrfmeizrhfmkeizrhf4536</vt:lpstr>
      <vt:lpstr>mkhfrmezfjùzerfjoqezjfùezfjmeizhfùleizjdrfmeizrhfmkeizrhf4537</vt:lpstr>
      <vt:lpstr>mkhfrmezfjùzerfjoqezjfùezfjmeizhfùleizjdrfmeizrhfmkeizrhf4538</vt:lpstr>
      <vt:lpstr>mkhfrmezfjùzerfjoqezjfùezfjmeizhfùleizjdrfmeizrhfmkeizrhf4539</vt:lpstr>
      <vt:lpstr>mkhfrmezfjùzerfjoqezjfùezfjmeizhfùleizjdrfmeizrhfmkeizrhf454</vt:lpstr>
      <vt:lpstr>mkhfrmezfjùzerfjoqezjfùezfjmeizhfùleizjdrfmeizrhfmkeizrhf4540</vt:lpstr>
      <vt:lpstr>mkhfrmezfjùzerfjoqezjfùezfjmeizhfùleizjdrfmeizrhfmkeizrhf4541</vt:lpstr>
      <vt:lpstr>mkhfrmezfjùzerfjoqezjfùezfjmeizhfùleizjdrfmeizrhfmkeizrhf4542</vt:lpstr>
      <vt:lpstr>mkhfrmezfjùzerfjoqezjfùezfjmeizhfùleizjdrfmeizrhfmkeizrhf4543</vt:lpstr>
      <vt:lpstr>mkhfrmezfjùzerfjoqezjfùezfjmeizhfùleizjdrfmeizrhfmkeizrhf4544</vt:lpstr>
      <vt:lpstr>mkhfrmezfjùzerfjoqezjfùezfjmeizhfùleizjdrfmeizrhfmkeizrhf4545</vt:lpstr>
      <vt:lpstr>mkhfrmezfjùzerfjoqezjfùezfjmeizhfùleizjdrfmeizrhfmkeizrhf4546</vt:lpstr>
      <vt:lpstr>mkhfrmezfjùzerfjoqezjfùezfjmeizhfùleizjdrfmeizrhfmkeizrhf4547</vt:lpstr>
      <vt:lpstr>mkhfrmezfjùzerfjoqezjfùezfjmeizhfùleizjdrfmeizrhfmkeizrhf4548</vt:lpstr>
      <vt:lpstr>mkhfrmezfjùzerfjoqezjfùezfjmeizhfùleizjdrfmeizrhfmkeizrhf4549</vt:lpstr>
      <vt:lpstr>mkhfrmezfjùzerfjoqezjfùezfjmeizhfùleizjdrfmeizrhfmkeizrhf455</vt:lpstr>
      <vt:lpstr>mkhfrmezfjùzerfjoqezjfùezfjmeizhfùleizjdrfmeizrhfmkeizrhf4550</vt:lpstr>
      <vt:lpstr>mkhfrmezfjùzerfjoqezjfùezfjmeizhfùleizjdrfmeizrhfmkeizrhf4551</vt:lpstr>
      <vt:lpstr>mkhfrmezfjùzerfjoqezjfùezfjmeizhfùleizjdrfmeizrhfmkeizrhf4552</vt:lpstr>
      <vt:lpstr>mkhfrmezfjùzerfjoqezjfùezfjmeizhfùleizjdrfmeizrhfmkeizrhf4553</vt:lpstr>
      <vt:lpstr>mkhfrmezfjùzerfjoqezjfùezfjmeizhfùleizjdrfmeizrhfmkeizrhf4554</vt:lpstr>
      <vt:lpstr>mkhfrmezfjùzerfjoqezjfùezfjmeizhfùleizjdrfmeizrhfmkeizrhf4555</vt:lpstr>
      <vt:lpstr>mkhfrmezfjùzerfjoqezjfùezfjmeizhfùleizjdrfmeizrhfmkeizrhf4556</vt:lpstr>
      <vt:lpstr>mkhfrmezfjùzerfjoqezjfùezfjmeizhfùleizjdrfmeizrhfmkeizrhf4557</vt:lpstr>
      <vt:lpstr>mkhfrmezfjùzerfjoqezjfùezfjmeizhfùleizjdrfmeizrhfmkeizrhf4558</vt:lpstr>
      <vt:lpstr>mkhfrmezfjùzerfjoqezjfùezfjmeizhfùleizjdrfmeizrhfmkeizrhf4559</vt:lpstr>
      <vt:lpstr>mkhfrmezfjùzerfjoqezjfùezfjmeizhfùleizjdrfmeizrhfmkeizrhf456</vt:lpstr>
      <vt:lpstr>mkhfrmezfjùzerfjoqezjfùezfjmeizhfùleizjdrfmeizrhfmkeizrhf4560</vt:lpstr>
      <vt:lpstr>mkhfrmezfjùzerfjoqezjfùezfjmeizhfùleizjdrfmeizrhfmkeizrhf4561</vt:lpstr>
      <vt:lpstr>mkhfrmezfjùzerfjoqezjfùezfjmeizhfùleizjdrfmeizrhfmkeizrhf4562</vt:lpstr>
      <vt:lpstr>mkhfrmezfjùzerfjoqezjfùezfjmeizhfùleizjdrfmeizrhfmkeizrhf4563</vt:lpstr>
      <vt:lpstr>mkhfrmezfjùzerfjoqezjfùezfjmeizhfùleizjdrfmeizrhfmkeizrhf4564</vt:lpstr>
      <vt:lpstr>mkhfrmezfjùzerfjoqezjfùezfjmeizhfùleizjdrfmeizrhfmkeizrhf4565</vt:lpstr>
      <vt:lpstr>mkhfrmezfjùzerfjoqezjfùezfjmeizhfùleizjdrfmeizrhfmkeizrhf4566</vt:lpstr>
      <vt:lpstr>mkhfrmezfjùzerfjoqezjfùezfjmeizhfùleizjdrfmeizrhfmkeizrhf4567</vt:lpstr>
      <vt:lpstr>mkhfrmezfjùzerfjoqezjfùezfjmeizhfùleizjdrfmeizrhfmkeizrhf4568</vt:lpstr>
      <vt:lpstr>mkhfrmezfjùzerfjoqezjfùezfjmeizhfùleizjdrfmeizrhfmkeizrhf4569</vt:lpstr>
      <vt:lpstr>mkhfrmezfjùzerfjoqezjfùezfjmeizhfùleizjdrfmeizrhfmkeizrhf457</vt:lpstr>
      <vt:lpstr>mkhfrmezfjùzerfjoqezjfùezfjmeizhfùleizjdrfmeizrhfmkeizrhf4570</vt:lpstr>
      <vt:lpstr>mkhfrmezfjùzerfjoqezjfùezfjmeizhfùleizjdrfmeizrhfmkeizrhf4571</vt:lpstr>
      <vt:lpstr>mkhfrmezfjùzerfjoqezjfùezfjmeizhfùleizjdrfmeizrhfmkeizrhf4572</vt:lpstr>
      <vt:lpstr>mkhfrmezfjùzerfjoqezjfùezfjmeizhfùleizjdrfmeizrhfmkeizrhf4573</vt:lpstr>
      <vt:lpstr>mkhfrmezfjùzerfjoqezjfùezfjmeizhfùleizjdrfmeizrhfmkeizrhf4574</vt:lpstr>
      <vt:lpstr>mkhfrmezfjùzerfjoqezjfùezfjmeizhfùleizjdrfmeizrhfmkeizrhf4575</vt:lpstr>
      <vt:lpstr>mkhfrmezfjùzerfjoqezjfùezfjmeizhfùleizjdrfmeizrhfmkeizrhf4576</vt:lpstr>
      <vt:lpstr>mkhfrmezfjùzerfjoqezjfùezfjmeizhfùleizjdrfmeizrhfmkeizrhf4577</vt:lpstr>
      <vt:lpstr>mkhfrmezfjùzerfjoqezjfùezfjmeizhfùleizjdrfmeizrhfmkeizrhf4578</vt:lpstr>
      <vt:lpstr>mkhfrmezfjùzerfjoqezjfùezfjmeizhfùleizjdrfmeizrhfmkeizrhf4579</vt:lpstr>
      <vt:lpstr>mkhfrmezfjùzerfjoqezjfùezfjmeizhfùleizjdrfmeizrhfmkeizrhf458</vt:lpstr>
      <vt:lpstr>mkhfrmezfjùzerfjoqezjfùezfjmeizhfùleizjdrfmeizrhfmkeizrhf4580</vt:lpstr>
      <vt:lpstr>mkhfrmezfjùzerfjoqezjfùezfjmeizhfùleizjdrfmeizrhfmkeizrhf4581</vt:lpstr>
      <vt:lpstr>mkhfrmezfjùzerfjoqezjfùezfjmeizhfùleizjdrfmeizrhfmkeizrhf4582</vt:lpstr>
      <vt:lpstr>mkhfrmezfjùzerfjoqezjfùezfjmeizhfùleizjdrfmeizrhfmkeizrhf4583</vt:lpstr>
      <vt:lpstr>mkhfrmezfjùzerfjoqezjfùezfjmeizhfùleizjdrfmeizrhfmkeizrhf4584</vt:lpstr>
      <vt:lpstr>mkhfrmezfjùzerfjoqezjfùezfjmeizhfùleizjdrfmeizrhfmkeizrhf4585</vt:lpstr>
      <vt:lpstr>mkhfrmezfjùzerfjoqezjfùezfjmeizhfùleizjdrfmeizrhfmkeizrhf4586</vt:lpstr>
      <vt:lpstr>mkhfrmezfjùzerfjoqezjfùezfjmeizhfùleizjdrfmeizrhfmkeizrhf4587</vt:lpstr>
      <vt:lpstr>mkhfrmezfjùzerfjoqezjfùezfjmeizhfùleizjdrfmeizrhfmkeizrhf4588</vt:lpstr>
      <vt:lpstr>mkhfrmezfjùzerfjoqezjfùezfjmeizhfùleizjdrfmeizrhfmkeizrhf4589</vt:lpstr>
      <vt:lpstr>mkhfrmezfjùzerfjoqezjfùezfjmeizhfùleizjdrfmeizrhfmkeizrhf459</vt:lpstr>
      <vt:lpstr>mkhfrmezfjùzerfjoqezjfùezfjmeizhfùleizjdrfmeizrhfmkeizrhf4590</vt:lpstr>
      <vt:lpstr>mkhfrmezfjùzerfjoqezjfùezfjmeizhfùleizjdrfmeizrhfmkeizrhf4591</vt:lpstr>
      <vt:lpstr>mkhfrmezfjùzerfjoqezjfùezfjmeizhfùleizjdrfmeizrhfmkeizrhf4592</vt:lpstr>
      <vt:lpstr>mkhfrmezfjùzerfjoqezjfùezfjmeizhfùleizjdrfmeizrhfmkeizrhf4593</vt:lpstr>
      <vt:lpstr>mkhfrmezfjùzerfjoqezjfùezfjmeizhfùleizjdrfmeizrhfmkeizrhf4594</vt:lpstr>
      <vt:lpstr>mkhfrmezfjùzerfjoqezjfùezfjmeizhfùleizjdrfmeizrhfmkeizrhf4595</vt:lpstr>
      <vt:lpstr>mkhfrmezfjùzerfjoqezjfùezfjmeizhfùleizjdrfmeizrhfmkeizrhf4596</vt:lpstr>
      <vt:lpstr>mkhfrmezfjùzerfjoqezjfùezfjmeizhfùleizjdrfmeizrhfmkeizrhf4597</vt:lpstr>
      <vt:lpstr>mkhfrmezfjùzerfjoqezjfùezfjmeizhfùleizjdrfmeizrhfmkeizrhf4598</vt:lpstr>
      <vt:lpstr>mkhfrmezfjùzerfjoqezjfùezfjmeizhfùleizjdrfmeizrhfmkeizrhf4599</vt:lpstr>
      <vt:lpstr>mkhfrmezfjùzerfjoqezjfùezfjmeizhfùleizjdrfmeizrhfmkeizrhf46</vt:lpstr>
      <vt:lpstr>mkhfrmezfjùzerfjoqezjfùezfjmeizhfùleizjdrfmeizrhfmkeizrhf460</vt:lpstr>
      <vt:lpstr>mkhfrmezfjùzerfjoqezjfùezfjmeizhfùleizjdrfmeizrhfmkeizrhf4600</vt:lpstr>
      <vt:lpstr>mkhfrmezfjùzerfjoqezjfùezfjmeizhfùleizjdrfmeizrhfmkeizrhf4601</vt:lpstr>
      <vt:lpstr>mkhfrmezfjùzerfjoqezjfùezfjmeizhfùleizjdrfmeizrhfmkeizrhf4602</vt:lpstr>
      <vt:lpstr>mkhfrmezfjùzerfjoqezjfùezfjmeizhfùleizjdrfmeizrhfmkeizrhf4603</vt:lpstr>
      <vt:lpstr>mkhfrmezfjùzerfjoqezjfùezfjmeizhfùleizjdrfmeizrhfmkeizrhf4604</vt:lpstr>
      <vt:lpstr>mkhfrmezfjùzerfjoqezjfùezfjmeizhfùleizjdrfmeizrhfmkeizrhf4605</vt:lpstr>
      <vt:lpstr>mkhfrmezfjùzerfjoqezjfùezfjmeizhfùleizjdrfmeizrhfmkeizrhf4606</vt:lpstr>
      <vt:lpstr>mkhfrmezfjùzerfjoqezjfùezfjmeizhfùleizjdrfmeizrhfmkeizrhf4607</vt:lpstr>
      <vt:lpstr>mkhfrmezfjùzerfjoqezjfùezfjmeizhfùleizjdrfmeizrhfmkeizrhf4608</vt:lpstr>
      <vt:lpstr>mkhfrmezfjùzerfjoqezjfùezfjmeizhfùleizjdrfmeizrhfmkeizrhf4609</vt:lpstr>
      <vt:lpstr>mkhfrmezfjùzerfjoqezjfùezfjmeizhfùleizjdrfmeizrhfmkeizrhf461</vt:lpstr>
      <vt:lpstr>mkhfrmezfjùzerfjoqezjfùezfjmeizhfùleizjdrfmeizrhfmkeizrhf4610</vt:lpstr>
      <vt:lpstr>mkhfrmezfjùzerfjoqezjfùezfjmeizhfùleizjdrfmeizrhfmkeizrhf4611</vt:lpstr>
      <vt:lpstr>mkhfrmezfjùzerfjoqezjfùezfjmeizhfùleizjdrfmeizrhfmkeizrhf4612</vt:lpstr>
      <vt:lpstr>mkhfrmezfjùzerfjoqezjfùezfjmeizhfùleizjdrfmeizrhfmkeizrhf4613</vt:lpstr>
      <vt:lpstr>mkhfrmezfjùzerfjoqezjfùezfjmeizhfùleizjdrfmeizrhfmkeizrhf4614</vt:lpstr>
      <vt:lpstr>mkhfrmezfjùzerfjoqezjfùezfjmeizhfùleizjdrfmeizrhfmkeizrhf4615</vt:lpstr>
      <vt:lpstr>mkhfrmezfjùzerfjoqezjfùezfjmeizhfùleizjdrfmeizrhfmkeizrhf4616</vt:lpstr>
      <vt:lpstr>mkhfrmezfjùzerfjoqezjfùezfjmeizhfùleizjdrfmeizrhfmkeizrhf4617</vt:lpstr>
      <vt:lpstr>mkhfrmezfjùzerfjoqezjfùezfjmeizhfùleizjdrfmeizrhfmkeizrhf4618</vt:lpstr>
      <vt:lpstr>mkhfrmezfjùzerfjoqezjfùezfjmeizhfùleizjdrfmeizrhfmkeizrhf4619</vt:lpstr>
      <vt:lpstr>mkhfrmezfjùzerfjoqezjfùezfjmeizhfùleizjdrfmeizrhfmkeizrhf462</vt:lpstr>
      <vt:lpstr>mkhfrmezfjùzerfjoqezjfùezfjmeizhfùleizjdrfmeizrhfmkeizrhf4620</vt:lpstr>
      <vt:lpstr>mkhfrmezfjùzerfjoqezjfùezfjmeizhfùleizjdrfmeizrhfmkeizrhf4621</vt:lpstr>
      <vt:lpstr>mkhfrmezfjùzerfjoqezjfùezfjmeizhfùleizjdrfmeizrhfmkeizrhf4622</vt:lpstr>
      <vt:lpstr>mkhfrmezfjùzerfjoqezjfùezfjmeizhfùleizjdrfmeizrhfmkeizrhf4623</vt:lpstr>
      <vt:lpstr>mkhfrmezfjùzerfjoqezjfùezfjmeizhfùleizjdrfmeizrhfmkeizrhf4624</vt:lpstr>
      <vt:lpstr>mkhfrmezfjùzerfjoqezjfùezfjmeizhfùleizjdrfmeizrhfmkeizrhf4625</vt:lpstr>
      <vt:lpstr>mkhfrmezfjùzerfjoqezjfùezfjmeizhfùleizjdrfmeizrhfmkeizrhf4626</vt:lpstr>
      <vt:lpstr>mkhfrmezfjùzerfjoqezjfùezfjmeizhfùleizjdrfmeizrhfmkeizrhf4627</vt:lpstr>
      <vt:lpstr>mkhfrmezfjùzerfjoqezjfùezfjmeizhfùleizjdrfmeizrhfmkeizrhf4628</vt:lpstr>
      <vt:lpstr>mkhfrmezfjùzerfjoqezjfùezfjmeizhfùleizjdrfmeizrhfmkeizrhf4629</vt:lpstr>
      <vt:lpstr>mkhfrmezfjùzerfjoqezjfùezfjmeizhfùleizjdrfmeizrhfmkeizrhf463</vt:lpstr>
      <vt:lpstr>mkhfrmezfjùzerfjoqezjfùezfjmeizhfùleizjdrfmeizrhfmkeizrhf4630</vt:lpstr>
      <vt:lpstr>mkhfrmezfjùzerfjoqezjfùezfjmeizhfùleizjdrfmeizrhfmkeizrhf4631</vt:lpstr>
      <vt:lpstr>mkhfrmezfjùzerfjoqezjfùezfjmeizhfùleizjdrfmeizrhfmkeizrhf4632</vt:lpstr>
      <vt:lpstr>mkhfrmezfjùzerfjoqezjfùezfjmeizhfùleizjdrfmeizrhfmkeizrhf4633</vt:lpstr>
      <vt:lpstr>mkhfrmezfjùzerfjoqezjfùezfjmeizhfùleizjdrfmeizrhfmkeizrhf4634</vt:lpstr>
      <vt:lpstr>mkhfrmezfjùzerfjoqezjfùezfjmeizhfùleizjdrfmeizrhfmkeizrhf4635</vt:lpstr>
      <vt:lpstr>mkhfrmezfjùzerfjoqezjfùezfjmeizhfùleizjdrfmeizrhfmkeizrhf4636</vt:lpstr>
      <vt:lpstr>mkhfrmezfjùzerfjoqezjfùezfjmeizhfùleizjdrfmeizrhfmkeizrhf4637</vt:lpstr>
      <vt:lpstr>mkhfrmezfjùzerfjoqezjfùezfjmeizhfùleizjdrfmeizrhfmkeizrhf4638</vt:lpstr>
      <vt:lpstr>mkhfrmezfjùzerfjoqezjfùezfjmeizhfùleizjdrfmeizrhfmkeizrhf4639</vt:lpstr>
      <vt:lpstr>mkhfrmezfjùzerfjoqezjfùezfjmeizhfùleizjdrfmeizrhfmkeizrhf464</vt:lpstr>
      <vt:lpstr>mkhfrmezfjùzerfjoqezjfùezfjmeizhfùleizjdrfmeizrhfmkeizrhf4640</vt:lpstr>
      <vt:lpstr>mkhfrmezfjùzerfjoqezjfùezfjmeizhfùleizjdrfmeizrhfmkeizrhf4641</vt:lpstr>
      <vt:lpstr>mkhfrmezfjùzerfjoqezjfùezfjmeizhfùleizjdrfmeizrhfmkeizrhf4642</vt:lpstr>
      <vt:lpstr>mkhfrmezfjùzerfjoqezjfùezfjmeizhfùleizjdrfmeizrhfmkeizrhf4643</vt:lpstr>
      <vt:lpstr>mkhfrmezfjùzerfjoqezjfùezfjmeizhfùleizjdrfmeizrhfmkeizrhf4644</vt:lpstr>
      <vt:lpstr>mkhfrmezfjùzerfjoqezjfùezfjmeizhfùleizjdrfmeizrhfmkeizrhf4645</vt:lpstr>
      <vt:lpstr>mkhfrmezfjùzerfjoqezjfùezfjmeizhfùleizjdrfmeizrhfmkeizrhf4646</vt:lpstr>
      <vt:lpstr>mkhfrmezfjùzerfjoqezjfùezfjmeizhfùleizjdrfmeizrhfmkeizrhf4647</vt:lpstr>
      <vt:lpstr>mkhfrmezfjùzerfjoqezjfùezfjmeizhfùleizjdrfmeizrhfmkeizrhf4648</vt:lpstr>
      <vt:lpstr>mkhfrmezfjùzerfjoqezjfùezfjmeizhfùleizjdrfmeizrhfmkeizrhf4649</vt:lpstr>
      <vt:lpstr>mkhfrmezfjùzerfjoqezjfùezfjmeizhfùleizjdrfmeizrhfmkeizrhf465</vt:lpstr>
      <vt:lpstr>mkhfrmezfjùzerfjoqezjfùezfjmeizhfùleizjdrfmeizrhfmkeizrhf4650</vt:lpstr>
      <vt:lpstr>mkhfrmezfjùzerfjoqezjfùezfjmeizhfùleizjdrfmeizrhfmkeizrhf4651</vt:lpstr>
      <vt:lpstr>mkhfrmezfjùzerfjoqezjfùezfjmeizhfùleizjdrfmeizrhfmkeizrhf4652</vt:lpstr>
      <vt:lpstr>mkhfrmezfjùzerfjoqezjfùezfjmeizhfùleizjdrfmeizrhfmkeizrhf4653</vt:lpstr>
      <vt:lpstr>mkhfrmezfjùzerfjoqezjfùezfjmeizhfùleizjdrfmeizrhfmkeizrhf4654</vt:lpstr>
      <vt:lpstr>mkhfrmezfjùzerfjoqezjfùezfjmeizhfùleizjdrfmeizrhfmkeizrhf4655</vt:lpstr>
      <vt:lpstr>mkhfrmezfjùzerfjoqezjfùezfjmeizhfùleizjdrfmeizrhfmkeizrhf4656</vt:lpstr>
      <vt:lpstr>mkhfrmezfjùzerfjoqezjfùezfjmeizhfùleizjdrfmeizrhfmkeizrhf4657</vt:lpstr>
      <vt:lpstr>mkhfrmezfjùzerfjoqezjfùezfjmeizhfùleizjdrfmeizrhfmkeizrhf4658</vt:lpstr>
      <vt:lpstr>mkhfrmezfjùzerfjoqezjfùezfjmeizhfùleizjdrfmeizrhfmkeizrhf4659</vt:lpstr>
      <vt:lpstr>mkhfrmezfjùzerfjoqezjfùezfjmeizhfùleizjdrfmeizrhfmkeizrhf466</vt:lpstr>
      <vt:lpstr>mkhfrmezfjùzerfjoqezjfùezfjmeizhfùleizjdrfmeizrhfmkeizrhf4660</vt:lpstr>
      <vt:lpstr>mkhfrmezfjùzerfjoqezjfùezfjmeizhfùleizjdrfmeizrhfmkeizrhf4661</vt:lpstr>
      <vt:lpstr>mkhfrmezfjùzerfjoqezjfùezfjmeizhfùleizjdrfmeizrhfmkeizrhf4662</vt:lpstr>
      <vt:lpstr>mkhfrmezfjùzerfjoqezjfùezfjmeizhfùleizjdrfmeizrhfmkeizrhf4663</vt:lpstr>
      <vt:lpstr>mkhfrmezfjùzerfjoqezjfùezfjmeizhfùleizjdrfmeizrhfmkeizrhf4664</vt:lpstr>
      <vt:lpstr>mkhfrmezfjùzerfjoqezjfùezfjmeizhfùleizjdrfmeizrhfmkeizrhf4665</vt:lpstr>
      <vt:lpstr>mkhfrmezfjùzerfjoqezjfùezfjmeizhfùleizjdrfmeizrhfmkeizrhf4666</vt:lpstr>
      <vt:lpstr>mkhfrmezfjùzerfjoqezjfùezfjmeizhfùleizjdrfmeizrhfmkeizrhf4667</vt:lpstr>
      <vt:lpstr>mkhfrmezfjùzerfjoqezjfùezfjmeizhfùleizjdrfmeizrhfmkeizrhf4668</vt:lpstr>
      <vt:lpstr>mkhfrmezfjùzerfjoqezjfùezfjmeizhfùleizjdrfmeizrhfmkeizrhf4669</vt:lpstr>
      <vt:lpstr>mkhfrmezfjùzerfjoqezjfùezfjmeizhfùleizjdrfmeizrhfmkeizrhf467</vt:lpstr>
      <vt:lpstr>mkhfrmezfjùzerfjoqezjfùezfjmeizhfùleizjdrfmeizrhfmkeizrhf4670</vt:lpstr>
      <vt:lpstr>mkhfrmezfjùzerfjoqezjfùezfjmeizhfùleizjdrfmeizrhfmkeizrhf4671</vt:lpstr>
      <vt:lpstr>mkhfrmezfjùzerfjoqezjfùezfjmeizhfùleizjdrfmeizrhfmkeizrhf4672</vt:lpstr>
      <vt:lpstr>mkhfrmezfjùzerfjoqezjfùezfjmeizhfùleizjdrfmeizrhfmkeizrhf4673</vt:lpstr>
      <vt:lpstr>mkhfrmezfjùzerfjoqezjfùezfjmeizhfùleizjdrfmeizrhfmkeizrhf4674</vt:lpstr>
      <vt:lpstr>mkhfrmezfjùzerfjoqezjfùezfjmeizhfùleizjdrfmeizrhfmkeizrhf4675</vt:lpstr>
      <vt:lpstr>mkhfrmezfjùzerfjoqezjfùezfjmeizhfùleizjdrfmeizrhfmkeizrhf4676</vt:lpstr>
      <vt:lpstr>mkhfrmezfjùzerfjoqezjfùezfjmeizhfùleizjdrfmeizrhfmkeizrhf4677</vt:lpstr>
      <vt:lpstr>mkhfrmezfjùzerfjoqezjfùezfjmeizhfùleizjdrfmeizrhfmkeizrhf4678</vt:lpstr>
      <vt:lpstr>mkhfrmezfjùzerfjoqezjfùezfjmeizhfùleizjdrfmeizrhfmkeizrhf4679</vt:lpstr>
      <vt:lpstr>mkhfrmezfjùzerfjoqezjfùezfjmeizhfùleizjdrfmeizrhfmkeizrhf468</vt:lpstr>
      <vt:lpstr>mkhfrmezfjùzerfjoqezjfùezfjmeizhfùleizjdrfmeizrhfmkeizrhf4680</vt:lpstr>
      <vt:lpstr>mkhfrmezfjùzerfjoqezjfùezfjmeizhfùleizjdrfmeizrhfmkeizrhf4681</vt:lpstr>
      <vt:lpstr>mkhfrmezfjùzerfjoqezjfùezfjmeizhfùleizjdrfmeizrhfmkeizrhf4682</vt:lpstr>
      <vt:lpstr>mkhfrmezfjùzerfjoqezjfùezfjmeizhfùleizjdrfmeizrhfmkeizrhf4683</vt:lpstr>
      <vt:lpstr>mkhfrmezfjùzerfjoqezjfùezfjmeizhfùleizjdrfmeizrhfmkeizrhf4684</vt:lpstr>
      <vt:lpstr>mkhfrmezfjùzerfjoqezjfùezfjmeizhfùleizjdrfmeizrhfmkeizrhf4685</vt:lpstr>
      <vt:lpstr>mkhfrmezfjùzerfjoqezjfùezfjmeizhfùleizjdrfmeizrhfmkeizrhf4686</vt:lpstr>
      <vt:lpstr>mkhfrmezfjùzerfjoqezjfùezfjmeizhfùleizjdrfmeizrhfmkeizrhf4687</vt:lpstr>
      <vt:lpstr>mkhfrmezfjùzerfjoqezjfùezfjmeizhfùleizjdrfmeizrhfmkeizrhf4688</vt:lpstr>
      <vt:lpstr>mkhfrmezfjùzerfjoqezjfùezfjmeizhfùleizjdrfmeizrhfmkeizrhf4689</vt:lpstr>
      <vt:lpstr>mkhfrmezfjùzerfjoqezjfùezfjmeizhfùleizjdrfmeizrhfmkeizrhf469</vt:lpstr>
      <vt:lpstr>mkhfrmezfjùzerfjoqezjfùezfjmeizhfùleizjdrfmeizrhfmkeizrhf4690</vt:lpstr>
      <vt:lpstr>mkhfrmezfjùzerfjoqezjfùezfjmeizhfùleizjdrfmeizrhfmkeizrhf4691</vt:lpstr>
      <vt:lpstr>mkhfrmezfjùzerfjoqezjfùezfjmeizhfùleizjdrfmeizrhfmkeizrhf4692</vt:lpstr>
      <vt:lpstr>mkhfrmezfjùzerfjoqezjfùezfjmeizhfùleizjdrfmeizrhfmkeizrhf4693</vt:lpstr>
      <vt:lpstr>mkhfrmezfjùzerfjoqezjfùezfjmeizhfùleizjdrfmeizrhfmkeizrhf4694</vt:lpstr>
      <vt:lpstr>mkhfrmezfjùzerfjoqezjfùezfjmeizhfùleizjdrfmeizrhfmkeizrhf4695</vt:lpstr>
      <vt:lpstr>mkhfrmezfjùzerfjoqezjfùezfjmeizhfùleizjdrfmeizrhfmkeizrhf4696</vt:lpstr>
      <vt:lpstr>mkhfrmezfjùzerfjoqezjfùezfjmeizhfùleizjdrfmeizrhfmkeizrhf4697</vt:lpstr>
      <vt:lpstr>mkhfrmezfjùzerfjoqezjfùezfjmeizhfùleizjdrfmeizrhfmkeizrhf4698</vt:lpstr>
      <vt:lpstr>mkhfrmezfjùzerfjoqezjfùezfjmeizhfùleizjdrfmeizrhfmkeizrhf4699</vt:lpstr>
      <vt:lpstr>mkhfrmezfjùzerfjoqezjfùezfjmeizhfùleizjdrfmeizrhfmkeizrhf47</vt:lpstr>
      <vt:lpstr>mkhfrmezfjùzerfjoqezjfùezfjmeizhfùleizjdrfmeizrhfmkeizrhf470</vt:lpstr>
      <vt:lpstr>mkhfrmezfjùzerfjoqezjfùezfjmeizhfùleizjdrfmeizrhfmkeizrhf4700</vt:lpstr>
      <vt:lpstr>mkhfrmezfjùzerfjoqezjfùezfjmeizhfùleizjdrfmeizrhfmkeizrhf4701</vt:lpstr>
      <vt:lpstr>mkhfrmezfjùzerfjoqezjfùezfjmeizhfùleizjdrfmeizrhfmkeizrhf4702</vt:lpstr>
      <vt:lpstr>mkhfrmezfjùzerfjoqezjfùezfjmeizhfùleizjdrfmeizrhfmkeizrhf4703</vt:lpstr>
      <vt:lpstr>mkhfrmezfjùzerfjoqezjfùezfjmeizhfùleizjdrfmeizrhfmkeizrhf4704</vt:lpstr>
      <vt:lpstr>mkhfrmezfjùzerfjoqezjfùezfjmeizhfùleizjdrfmeizrhfmkeizrhf4705</vt:lpstr>
      <vt:lpstr>mkhfrmezfjùzerfjoqezjfùezfjmeizhfùleizjdrfmeizrhfmkeizrhf4706</vt:lpstr>
      <vt:lpstr>mkhfrmezfjùzerfjoqezjfùezfjmeizhfùleizjdrfmeizrhfmkeizrhf4707</vt:lpstr>
      <vt:lpstr>mkhfrmezfjùzerfjoqezjfùezfjmeizhfùleizjdrfmeizrhfmkeizrhf4708</vt:lpstr>
      <vt:lpstr>mkhfrmezfjùzerfjoqezjfùezfjmeizhfùleizjdrfmeizrhfmkeizrhf4709</vt:lpstr>
      <vt:lpstr>mkhfrmezfjùzerfjoqezjfùezfjmeizhfùleizjdrfmeizrhfmkeizrhf471</vt:lpstr>
      <vt:lpstr>mkhfrmezfjùzerfjoqezjfùezfjmeizhfùleizjdrfmeizrhfmkeizrhf4710</vt:lpstr>
      <vt:lpstr>mkhfrmezfjùzerfjoqezjfùezfjmeizhfùleizjdrfmeizrhfmkeizrhf4711</vt:lpstr>
      <vt:lpstr>mkhfrmezfjùzerfjoqezjfùezfjmeizhfùleizjdrfmeizrhfmkeizrhf4712</vt:lpstr>
      <vt:lpstr>mkhfrmezfjùzerfjoqezjfùezfjmeizhfùleizjdrfmeizrhfmkeizrhf4713</vt:lpstr>
      <vt:lpstr>mkhfrmezfjùzerfjoqezjfùezfjmeizhfùleizjdrfmeizrhfmkeizrhf4714</vt:lpstr>
      <vt:lpstr>mkhfrmezfjùzerfjoqezjfùezfjmeizhfùleizjdrfmeizrhfmkeizrhf4715</vt:lpstr>
      <vt:lpstr>mkhfrmezfjùzerfjoqezjfùezfjmeizhfùleizjdrfmeizrhfmkeizrhf4716</vt:lpstr>
      <vt:lpstr>mkhfrmezfjùzerfjoqezjfùezfjmeizhfùleizjdrfmeizrhfmkeizrhf4717</vt:lpstr>
      <vt:lpstr>mkhfrmezfjùzerfjoqezjfùezfjmeizhfùleizjdrfmeizrhfmkeizrhf4718</vt:lpstr>
      <vt:lpstr>mkhfrmezfjùzerfjoqezjfùezfjmeizhfùleizjdrfmeizrhfmkeizrhf4719</vt:lpstr>
      <vt:lpstr>mkhfrmezfjùzerfjoqezjfùezfjmeizhfùleizjdrfmeizrhfmkeizrhf472</vt:lpstr>
      <vt:lpstr>mkhfrmezfjùzerfjoqezjfùezfjmeizhfùleizjdrfmeizrhfmkeizrhf4720</vt:lpstr>
      <vt:lpstr>mkhfrmezfjùzerfjoqezjfùezfjmeizhfùleizjdrfmeizrhfmkeizrhf4721</vt:lpstr>
      <vt:lpstr>mkhfrmezfjùzerfjoqezjfùezfjmeizhfùleizjdrfmeizrhfmkeizrhf4722</vt:lpstr>
      <vt:lpstr>mkhfrmezfjùzerfjoqezjfùezfjmeizhfùleizjdrfmeizrhfmkeizrhf4723</vt:lpstr>
      <vt:lpstr>mkhfrmezfjùzerfjoqezjfùezfjmeizhfùleizjdrfmeizrhfmkeizrhf4724</vt:lpstr>
      <vt:lpstr>mkhfrmezfjùzerfjoqezjfùezfjmeizhfùleizjdrfmeizrhfmkeizrhf4725</vt:lpstr>
      <vt:lpstr>mkhfrmezfjùzerfjoqezjfùezfjmeizhfùleizjdrfmeizrhfmkeizrhf4726</vt:lpstr>
      <vt:lpstr>mkhfrmezfjùzerfjoqezjfùezfjmeizhfùleizjdrfmeizrhfmkeizrhf4727</vt:lpstr>
      <vt:lpstr>mkhfrmezfjùzerfjoqezjfùezfjmeizhfùleizjdrfmeizrhfmkeizrhf4728</vt:lpstr>
      <vt:lpstr>mkhfrmezfjùzerfjoqezjfùezfjmeizhfùleizjdrfmeizrhfmkeizrhf4729</vt:lpstr>
      <vt:lpstr>mkhfrmezfjùzerfjoqezjfùezfjmeizhfùleizjdrfmeizrhfmkeizrhf473</vt:lpstr>
      <vt:lpstr>mkhfrmezfjùzerfjoqezjfùezfjmeizhfùleizjdrfmeizrhfmkeizrhf4730</vt:lpstr>
      <vt:lpstr>mkhfrmezfjùzerfjoqezjfùezfjmeizhfùleizjdrfmeizrhfmkeizrhf4731</vt:lpstr>
      <vt:lpstr>mkhfrmezfjùzerfjoqezjfùezfjmeizhfùleizjdrfmeizrhfmkeizrhf4732</vt:lpstr>
      <vt:lpstr>mkhfrmezfjùzerfjoqezjfùezfjmeizhfùleizjdrfmeizrhfmkeizrhf4733</vt:lpstr>
      <vt:lpstr>mkhfrmezfjùzerfjoqezjfùezfjmeizhfùleizjdrfmeizrhfmkeizrhf4734</vt:lpstr>
      <vt:lpstr>mkhfrmezfjùzerfjoqezjfùezfjmeizhfùleizjdrfmeizrhfmkeizrhf4735</vt:lpstr>
      <vt:lpstr>mkhfrmezfjùzerfjoqezjfùezfjmeizhfùleizjdrfmeizrhfmkeizrhf4736</vt:lpstr>
      <vt:lpstr>mkhfrmezfjùzerfjoqezjfùezfjmeizhfùleizjdrfmeizrhfmkeizrhf4737</vt:lpstr>
      <vt:lpstr>mkhfrmezfjùzerfjoqezjfùezfjmeizhfùleizjdrfmeizrhfmkeizrhf4738</vt:lpstr>
      <vt:lpstr>mkhfrmezfjùzerfjoqezjfùezfjmeizhfùleizjdrfmeizrhfmkeizrhf4739</vt:lpstr>
      <vt:lpstr>mkhfrmezfjùzerfjoqezjfùezfjmeizhfùleizjdrfmeizrhfmkeizrhf474</vt:lpstr>
      <vt:lpstr>mkhfrmezfjùzerfjoqezjfùezfjmeizhfùleizjdrfmeizrhfmkeizrhf4740</vt:lpstr>
      <vt:lpstr>mkhfrmezfjùzerfjoqezjfùezfjmeizhfùleizjdrfmeizrhfmkeizrhf4741</vt:lpstr>
      <vt:lpstr>mkhfrmezfjùzerfjoqezjfùezfjmeizhfùleizjdrfmeizrhfmkeizrhf4742</vt:lpstr>
      <vt:lpstr>mkhfrmezfjùzerfjoqezjfùezfjmeizhfùleizjdrfmeizrhfmkeizrhf4743</vt:lpstr>
      <vt:lpstr>mkhfrmezfjùzerfjoqezjfùezfjmeizhfùleizjdrfmeizrhfmkeizrhf4744</vt:lpstr>
      <vt:lpstr>mkhfrmezfjùzerfjoqezjfùezfjmeizhfùleizjdrfmeizrhfmkeizrhf4745</vt:lpstr>
      <vt:lpstr>mkhfrmezfjùzerfjoqezjfùezfjmeizhfùleizjdrfmeizrhfmkeizrhf4746</vt:lpstr>
      <vt:lpstr>mkhfrmezfjùzerfjoqezjfùezfjmeizhfùleizjdrfmeizrhfmkeizrhf4747</vt:lpstr>
      <vt:lpstr>mkhfrmezfjùzerfjoqezjfùezfjmeizhfùleizjdrfmeizrhfmkeizrhf4748</vt:lpstr>
      <vt:lpstr>mkhfrmezfjùzerfjoqezjfùezfjmeizhfùleizjdrfmeizrhfmkeizrhf4749</vt:lpstr>
      <vt:lpstr>mkhfrmezfjùzerfjoqezjfùezfjmeizhfùleizjdrfmeizrhfmkeizrhf475</vt:lpstr>
      <vt:lpstr>mkhfrmezfjùzerfjoqezjfùezfjmeizhfùleizjdrfmeizrhfmkeizrhf4750</vt:lpstr>
      <vt:lpstr>mkhfrmezfjùzerfjoqezjfùezfjmeizhfùleizjdrfmeizrhfmkeizrhf4751</vt:lpstr>
      <vt:lpstr>mkhfrmezfjùzerfjoqezjfùezfjmeizhfùleizjdrfmeizrhfmkeizrhf4752</vt:lpstr>
      <vt:lpstr>mkhfrmezfjùzerfjoqezjfùezfjmeizhfùleizjdrfmeizrhfmkeizrhf4753</vt:lpstr>
      <vt:lpstr>mkhfrmezfjùzerfjoqezjfùezfjmeizhfùleizjdrfmeizrhfmkeizrhf4754</vt:lpstr>
      <vt:lpstr>mkhfrmezfjùzerfjoqezjfùezfjmeizhfùleizjdrfmeizrhfmkeizrhf4755</vt:lpstr>
      <vt:lpstr>mkhfrmezfjùzerfjoqezjfùezfjmeizhfùleizjdrfmeizrhfmkeizrhf4756</vt:lpstr>
      <vt:lpstr>mkhfrmezfjùzerfjoqezjfùezfjmeizhfùleizjdrfmeizrhfmkeizrhf4757</vt:lpstr>
      <vt:lpstr>mkhfrmezfjùzerfjoqezjfùezfjmeizhfùleizjdrfmeizrhfmkeizrhf4758</vt:lpstr>
      <vt:lpstr>mkhfrmezfjùzerfjoqezjfùezfjmeizhfùleizjdrfmeizrhfmkeizrhf4759</vt:lpstr>
      <vt:lpstr>mkhfrmezfjùzerfjoqezjfùezfjmeizhfùleizjdrfmeizrhfmkeizrhf476</vt:lpstr>
      <vt:lpstr>mkhfrmezfjùzerfjoqezjfùezfjmeizhfùleizjdrfmeizrhfmkeizrhf4760</vt:lpstr>
      <vt:lpstr>mkhfrmezfjùzerfjoqezjfùezfjmeizhfùleizjdrfmeizrhfmkeizrhf4761</vt:lpstr>
      <vt:lpstr>mkhfrmezfjùzerfjoqezjfùezfjmeizhfùleizjdrfmeizrhfmkeizrhf4762</vt:lpstr>
      <vt:lpstr>mkhfrmezfjùzerfjoqezjfùezfjmeizhfùleizjdrfmeizrhfmkeizrhf4763</vt:lpstr>
      <vt:lpstr>mkhfrmezfjùzerfjoqezjfùezfjmeizhfùleizjdrfmeizrhfmkeizrhf4764</vt:lpstr>
      <vt:lpstr>mkhfrmezfjùzerfjoqezjfùezfjmeizhfùleizjdrfmeizrhfmkeizrhf4765</vt:lpstr>
      <vt:lpstr>mkhfrmezfjùzerfjoqezjfùezfjmeizhfùleizjdrfmeizrhfmkeizrhf4766</vt:lpstr>
      <vt:lpstr>mkhfrmezfjùzerfjoqezjfùezfjmeizhfùleizjdrfmeizrhfmkeizrhf4767</vt:lpstr>
      <vt:lpstr>mkhfrmezfjùzerfjoqezjfùezfjmeizhfùleizjdrfmeizrhfmkeizrhf4768</vt:lpstr>
      <vt:lpstr>mkhfrmezfjùzerfjoqezjfùezfjmeizhfùleizjdrfmeizrhfmkeizrhf4769</vt:lpstr>
      <vt:lpstr>mkhfrmezfjùzerfjoqezjfùezfjmeizhfùleizjdrfmeizrhfmkeizrhf477</vt:lpstr>
      <vt:lpstr>mkhfrmezfjùzerfjoqezjfùezfjmeizhfùleizjdrfmeizrhfmkeizrhf4770</vt:lpstr>
      <vt:lpstr>mkhfrmezfjùzerfjoqezjfùezfjmeizhfùleizjdrfmeizrhfmkeizrhf4771</vt:lpstr>
      <vt:lpstr>mkhfrmezfjùzerfjoqezjfùezfjmeizhfùleizjdrfmeizrhfmkeizrhf4772</vt:lpstr>
      <vt:lpstr>mkhfrmezfjùzerfjoqezjfùezfjmeizhfùleizjdrfmeizrhfmkeizrhf4773</vt:lpstr>
      <vt:lpstr>mkhfrmezfjùzerfjoqezjfùezfjmeizhfùleizjdrfmeizrhfmkeizrhf4774</vt:lpstr>
      <vt:lpstr>mkhfrmezfjùzerfjoqezjfùezfjmeizhfùleizjdrfmeizrhfmkeizrhf4775</vt:lpstr>
      <vt:lpstr>mkhfrmezfjùzerfjoqezjfùezfjmeizhfùleizjdrfmeizrhfmkeizrhf4776</vt:lpstr>
      <vt:lpstr>mkhfrmezfjùzerfjoqezjfùezfjmeizhfùleizjdrfmeizrhfmkeizrhf4777</vt:lpstr>
      <vt:lpstr>mkhfrmezfjùzerfjoqezjfùezfjmeizhfùleizjdrfmeizrhfmkeizrhf4778</vt:lpstr>
      <vt:lpstr>mkhfrmezfjùzerfjoqezjfùezfjmeizhfùleizjdrfmeizrhfmkeizrhf4779</vt:lpstr>
      <vt:lpstr>mkhfrmezfjùzerfjoqezjfùezfjmeizhfùleizjdrfmeizrhfmkeizrhf478</vt:lpstr>
      <vt:lpstr>mkhfrmezfjùzerfjoqezjfùezfjmeizhfùleizjdrfmeizrhfmkeizrhf4780</vt:lpstr>
      <vt:lpstr>mkhfrmezfjùzerfjoqezjfùezfjmeizhfùleizjdrfmeizrhfmkeizrhf4781</vt:lpstr>
      <vt:lpstr>mkhfrmezfjùzerfjoqezjfùezfjmeizhfùleizjdrfmeizrhfmkeizrhf4782</vt:lpstr>
      <vt:lpstr>mkhfrmezfjùzerfjoqezjfùezfjmeizhfùleizjdrfmeizrhfmkeizrhf4783</vt:lpstr>
      <vt:lpstr>mkhfrmezfjùzerfjoqezjfùezfjmeizhfùleizjdrfmeizrhfmkeizrhf4784</vt:lpstr>
      <vt:lpstr>mkhfrmezfjùzerfjoqezjfùezfjmeizhfùleizjdrfmeizrhfmkeizrhf4785</vt:lpstr>
      <vt:lpstr>mkhfrmezfjùzerfjoqezjfùezfjmeizhfùleizjdrfmeizrhfmkeizrhf4786</vt:lpstr>
      <vt:lpstr>mkhfrmezfjùzerfjoqezjfùezfjmeizhfùleizjdrfmeizrhfmkeizrhf4787</vt:lpstr>
      <vt:lpstr>mkhfrmezfjùzerfjoqezjfùezfjmeizhfùleizjdrfmeizrhfmkeizrhf4788</vt:lpstr>
      <vt:lpstr>mkhfrmezfjùzerfjoqezjfùezfjmeizhfùleizjdrfmeizrhfmkeizrhf4789</vt:lpstr>
      <vt:lpstr>mkhfrmezfjùzerfjoqezjfùezfjmeizhfùleizjdrfmeizrhfmkeizrhf479</vt:lpstr>
      <vt:lpstr>mkhfrmezfjùzerfjoqezjfùezfjmeizhfùleizjdrfmeizrhfmkeizrhf4790</vt:lpstr>
      <vt:lpstr>mkhfrmezfjùzerfjoqezjfùezfjmeizhfùleizjdrfmeizrhfmkeizrhf4791</vt:lpstr>
      <vt:lpstr>mkhfrmezfjùzerfjoqezjfùezfjmeizhfùleizjdrfmeizrhfmkeizrhf4792</vt:lpstr>
      <vt:lpstr>mkhfrmezfjùzerfjoqezjfùezfjmeizhfùleizjdrfmeizrhfmkeizrhf4793</vt:lpstr>
      <vt:lpstr>mkhfrmezfjùzerfjoqezjfùezfjmeizhfùleizjdrfmeizrhfmkeizrhf4794</vt:lpstr>
      <vt:lpstr>mkhfrmezfjùzerfjoqezjfùezfjmeizhfùleizjdrfmeizrhfmkeizrhf4795</vt:lpstr>
      <vt:lpstr>mkhfrmezfjùzerfjoqezjfùezfjmeizhfùleizjdrfmeizrhfmkeizrhf4796</vt:lpstr>
      <vt:lpstr>mkhfrmezfjùzerfjoqezjfùezfjmeizhfùleizjdrfmeizrhfmkeizrhf4797</vt:lpstr>
      <vt:lpstr>mkhfrmezfjùzerfjoqezjfùezfjmeizhfùleizjdrfmeizrhfmkeizrhf4798</vt:lpstr>
      <vt:lpstr>mkhfrmezfjùzerfjoqezjfùezfjmeizhfùleizjdrfmeizrhfmkeizrhf4799</vt:lpstr>
      <vt:lpstr>mkhfrmezfjùzerfjoqezjfùezfjmeizhfùleizjdrfmeizrhfmkeizrhf48</vt:lpstr>
      <vt:lpstr>mkhfrmezfjùzerfjoqezjfùezfjmeizhfùleizjdrfmeizrhfmkeizrhf480</vt:lpstr>
      <vt:lpstr>mkhfrmezfjùzerfjoqezjfùezfjmeizhfùleizjdrfmeizrhfmkeizrhf4800</vt:lpstr>
      <vt:lpstr>mkhfrmezfjùzerfjoqezjfùezfjmeizhfùleizjdrfmeizrhfmkeizrhf4801</vt:lpstr>
      <vt:lpstr>mkhfrmezfjùzerfjoqezjfùezfjmeizhfùleizjdrfmeizrhfmkeizrhf4802</vt:lpstr>
      <vt:lpstr>mkhfrmezfjùzerfjoqezjfùezfjmeizhfùleizjdrfmeizrhfmkeizrhf4803</vt:lpstr>
      <vt:lpstr>mkhfrmezfjùzerfjoqezjfùezfjmeizhfùleizjdrfmeizrhfmkeizrhf4804</vt:lpstr>
      <vt:lpstr>mkhfrmezfjùzerfjoqezjfùezfjmeizhfùleizjdrfmeizrhfmkeizrhf4805</vt:lpstr>
      <vt:lpstr>mkhfrmezfjùzerfjoqezjfùezfjmeizhfùleizjdrfmeizrhfmkeizrhf4806</vt:lpstr>
      <vt:lpstr>mkhfrmezfjùzerfjoqezjfùezfjmeizhfùleizjdrfmeizrhfmkeizrhf4807</vt:lpstr>
      <vt:lpstr>mkhfrmezfjùzerfjoqezjfùezfjmeizhfùleizjdrfmeizrhfmkeizrhf4808</vt:lpstr>
      <vt:lpstr>mkhfrmezfjùzerfjoqezjfùezfjmeizhfùleizjdrfmeizrhfmkeizrhf4809</vt:lpstr>
      <vt:lpstr>mkhfrmezfjùzerfjoqezjfùezfjmeizhfùleizjdrfmeizrhfmkeizrhf481</vt:lpstr>
      <vt:lpstr>mkhfrmezfjùzerfjoqezjfùezfjmeizhfùleizjdrfmeizrhfmkeizrhf4810</vt:lpstr>
      <vt:lpstr>mkhfrmezfjùzerfjoqezjfùezfjmeizhfùleizjdrfmeizrhfmkeizrhf4811</vt:lpstr>
      <vt:lpstr>mkhfrmezfjùzerfjoqezjfùezfjmeizhfùleizjdrfmeizrhfmkeizrhf4812</vt:lpstr>
      <vt:lpstr>mkhfrmezfjùzerfjoqezjfùezfjmeizhfùleizjdrfmeizrhfmkeizrhf4813</vt:lpstr>
      <vt:lpstr>mkhfrmezfjùzerfjoqezjfùezfjmeizhfùleizjdrfmeizrhfmkeizrhf4814</vt:lpstr>
      <vt:lpstr>mkhfrmezfjùzerfjoqezjfùezfjmeizhfùleizjdrfmeizrhfmkeizrhf4815</vt:lpstr>
      <vt:lpstr>mkhfrmezfjùzerfjoqezjfùezfjmeizhfùleizjdrfmeizrhfmkeizrhf4816</vt:lpstr>
      <vt:lpstr>mkhfrmezfjùzerfjoqezjfùezfjmeizhfùleizjdrfmeizrhfmkeizrhf4817</vt:lpstr>
      <vt:lpstr>mkhfrmezfjùzerfjoqezjfùezfjmeizhfùleizjdrfmeizrhfmkeizrhf4818</vt:lpstr>
      <vt:lpstr>mkhfrmezfjùzerfjoqezjfùezfjmeizhfùleizjdrfmeizrhfmkeizrhf4819</vt:lpstr>
      <vt:lpstr>mkhfrmezfjùzerfjoqezjfùezfjmeizhfùleizjdrfmeizrhfmkeizrhf482</vt:lpstr>
      <vt:lpstr>mkhfrmezfjùzerfjoqezjfùezfjmeizhfùleizjdrfmeizrhfmkeizrhf4820</vt:lpstr>
      <vt:lpstr>mkhfrmezfjùzerfjoqezjfùezfjmeizhfùleizjdrfmeizrhfmkeizrhf4821</vt:lpstr>
      <vt:lpstr>mkhfrmezfjùzerfjoqezjfùezfjmeizhfùleizjdrfmeizrhfmkeizrhf4822</vt:lpstr>
      <vt:lpstr>mkhfrmezfjùzerfjoqezjfùezfjmeizhfùleizjdrfmeizrhfmkeizrhf4823</vt:lpstr>
      <vt:lpstr>mkhfrmezfjùzerfjoqezjfùezfjmeizhfùleizjdrfmeizrhfmkeizrhf4824</vt:lpstr>
      <vt:lpstr>mkhfrmezfjùzerfjoqezjfùezfjmeizhfùleizjdrfmeizrhfmkeizrhf4825</vt:lpstr>
      <vt:lpstr>mkhfrmezfjùzerfjoqezjfùezfjmeizhfùleizjdrfmeizrhfmkeizrhf4826</vt:lpstr>
      <vt:lpstr>mkhfrmezfjùzerfjoqezjfùezfjmeizhfùleizjdrfmeizrhfmkeizrhf4827</vt:lpstr>
      <vt:lpstr>mkhfrmezfjùzerfjoqezjfùezfjmeizhfùleizjdrfmeizrhfmkeizrhf4828</vt:lpstr>
      <vt:lpstr>mkhfrmezfjùzerfjoqezjfùezfjmeizhfùleizjdrfmeizrhfmkeizrhf4829</vt:lpstr>
      <vt:lpstr>mkhfrmezfjùzerfjoqezjfùezfjmeizhfùleizjdrfmeizrhfmkeizrhf483</vt:lpstr>
      <vt:lpstr>mkhfrmezfjùzerfjoqezjfùezfjmeizhfùleizjdrfmeizrhfmkeizrhf4830</vt:lpstr>
      <vt:lpstr>mkhfrmezfjùzerfjoqezjfùezfjmeizhfùleizjdrfmeizrhfmkeizrhf4831</vt:lpstr>
      <vt:lpstr>mkhfrmezfjùzerfjoqezjfùezfjmeizhfùleizjdrfmeizrhfmkeizrhf4832</vt:lpstr>
      <vt:lpstr>mkhfrmezfjùzerfjoqezjfùezfjmeizhfùleizjdrfmeizrhfmkeizrhf4833</vt:lpstr>
      <vt:lpstr>mkhfrmezfjùzerfjoqezjfùezfjmeizhfùleizjdrfmeizrhfmkeizrhf4834</vt:lpstr>
      <vt:lpstr>mkhfrmezfjùzerfjoqezjfùezfjmeizhfùleizjdrfmeizrhfmkeizrhf4835</vt:lpstr>
      <vt:lpstr>mkhfrmezfjùzerfjoqezjfùezfjmeizhfùleizjdrfmeizrhfmkeizrhf4836</vt:lpstr>
      <vt:lpstr>mkhfrmezfjùzerfjoqezjfùezfjmeizhfùleizjdrfmeizrhfmkeizrhf4837</vt:lpstr>
      <vt:lpstr>mkhfrmezfjùzerfjoqezjfùezfjmeizhfùleizjdrfmeizrhfmkeizrhf4838</vt:lpstr>
      <vt:lpstr>mkhfrmezfjùzerfjoqezjfùezfjmeizhfùleizjdrfmeizrhfmkeizrhf4839</vt:lpstr>
      <vt:lpstr>mkhfrmezfjùzerfjoqezjfùezfjmeizhfùleizjdrfmeizrhfmkeizrhf484</vt:lpstr>
      <vt:lpstr>mkhfrmezfjùzerfjoqezjfùezfjmeizhfùleizjdrfmeizrhfmkeizrhf4840</vt:lpstr>
      <vt:lpstr>mkhfrmezfjùzerfjoqezjfùezfjmeizhfùleizjdrfmeizrhfmkeizrhf4841</vt:lpstr>
      <vt:lpstr>mkhfrmezfjùzerfjoqezjfùezfjmeizhfùleizjdrfmeizrhfmkeizrhf4842</vt:lpstr>
      <vt:lpstr>mkhfrmezfjùzerfjoqezjfùezfjmeizhfùleizjdrfmeizrhfmkeizrhf4843</vt:lpstr>
      <vt:lpstr>mkhfrmezfjùzerfjoqezjfùezfjmeizhfùleizjdrfmeizrhfmkeizrhf4844</vt:lpstr>
      <vt:lpstr>mkhfrmezfjùzerfjoqezjfùezfjmeizhfùleizjdrfmeizrhfmkeizrhf4845</vt:lpstr>
      <vt:lpstr>mkhfrmezfjùzerfjoqezjfùezfjmeizhfùleizjdrfmeizrhfmkeizrhf4846</vt:lpstr>
      <vt:lpstr>mkhfrmezfjùzerfjoqezjfùezfjmeizhfùleizjdrfmeizrhfmkeizrhf4847</vt:lpstr>
      <vt:lpstr>mkhfrmezfjùzerfjoqezjfùezfjmeizhfùleizjdrfmeizrhfmkeizrhf4848</vt:lpstr>
      <vt:lpstr>mkhfrmezfjùzerfjoqezjfùezfjmeizhfùleizjdrfmeizrhfmkeizrhf4849</vt:lpstr>
      <vt:lpstr>mkhfrmezfjùzerfjoqezjfùezfjmeizhfùleizjdrfmeizrhfmkeizrhf485</vt:lpstr>
      <vt:lpstr>mkhfrmezfjùzerfjoqezjfùezfjmeizhfùleizjdrfmeizrhfmkeizrhf4850</vt:lpstr>
      <vt:lpstr>mkhfrmezfjùzerfjoqezjfùezfjmeizhfùleizjdrfmeizrhfmkeizrhf4851</vt:lpstr>
      <vt:lpstr>mkhfrmezfjùzerfjoqezjfùezfjmeizhfùleizjdrfmeizrhfmkeizrhf4852</vt:lpstr>
      <vt:lpstr>mkhfrmezfjùzerfjoqezjfùezfjmeizhfùleizjdrfmeizrhfmkeizrhf4853</vt:lpstr>
      <vt:lpstr>mkhfrmezfjùzerfjoqezjfùezfjmeizhfùleizjdrfmeizrhfmkeizrhf4854</vt:lpstr>
      <vt:lpstr>mkhfrmezfjùzerfjoqezjfùezfjmeizhfùleizjdrfmeizrhfmkeizrhf4855</vt:lpstr>
      <vt:lpstr>mkhfrmezfjùzerfjoqezjfùezfjmeizhfùleizjdrfmeizrhfmkeizrhf4856</vt:lpstr>
      <vt:lpstr>mkhfrmezfjùzerfjoqezjfùezfjmeizhfùleizjdrfmeizrhfmkeizrhf4857</vt:lpstr>
      <vt:lpstr>mkhfrmezfjùzerfjoqezjfùezfjmeizhfùleizjdrfmeizrhfmkeizrhf4858</vt:lpstr>
      <vt:lpstr>mkhfrmezfjùzerfjoqezjfùezfjmeizhfùleizjdrfmeizrhfmkeizrhf4859</vt:lpstr>
      <vt:lpstr>mkhfrmezfjùzerfjoqezjfùezfjmeizhfùleizjdrfmeizrhfmkeizrhf486</vt:lpstr>
      <vt:lpstr>mkhfrmezfjùzerfjoqezjfùezfjmeizhfùleizjdrfmeizrhfmkeizrhf4860</vt:lpstr>
      <vt:lpstr>mkhfrmezfjùzerfjoqezjfùezfjmeizhfùleizjdrfmeizrhfmkeizrhf4861</vt:lpstr>
      <vt:lpstr>mkhfrmezfjùzerfjoqezjfùezfjmeizhfùleizjdrfmeizrhfmkeizrhf4862</vt:lpstr>
      <vt:lpstr>mkhfrmezfjùzerfjoqezjfùezfjmeizhfùleizjdrfmeizrhfmkeizrhf4863</vt:lpstr>
      <vt:lpstr>mkhfrmezfjùzerfjoqezjfùezfjmeizhfùleizjdrfmeizrhfmkeizrhf4864</vt:lpstr>
      <vt:lpstr>mkhfrmezfjùzerfjoqezjfùezfjmeizhfùleizjdrfmeizrhfmkeizrhf4865</vt:lpstr>
      <vt:lpstr>mkhfrmezfjùzerfjoqezjfùezfjmeizhfùleizjdrfmeizrhfmkeizrhf4866</vt:lpstr>
      <vt:lpstr>mkhfrmezfjùzerfjoqezjfùezfjmeizhfùleizjdrfmeizrhfmkeizrhf4867</vt:lpstr>
      <vt:lpstr>mkhfrmezfjùzerfjoqezjfùezfjmeizhfùleizjdrfmeizrhfmkeizrhf4868</vt:lpstr>
      <vt:lpstr>mkhfrmezfjùzerfjoqezjfùezfjmeizhfùleizjdrfmeizrhfmkeizrhf4869</vt:lpstr>
      <vt:lpstr>mkhfrmezfjùzerfjoqezjfùezfjmeizhfùleizjdrfmeizrhfmkeizrhf487</vt:lpstr>
      <vt:lpstr>mkhfrmezfjùzerfjoqezjfùezfjmeizhfùleizjdrfmeizrhfmkeizrhf4870</vt:lpstr>
      <vt:lpstr>mkhfrmezfjùzerfjoqezjfùezfjmeizhfùleizjdrfmeizrhfmkeizrhf4871</vt:lpstr>
      <vt:lpstr>mkhfrmezfjùzerfjoqezjfùezfjmeizhfùleizjdrfmeizrhfmkeizrhf4872</vt:lpstr>
      <vt:lpstr>mkhfrmezfjùzerfjoqezjfùezfjmeizhfùleizjdrfmeizrhfmkeizrhf4873</vt:lpstr>
      <vt:lpstr>mkhfrmezfjùzerfjoqezjfùezfjmeizhfùleizjdrfmeizrhfmkeizrhf4874</vt:lpstr>
      <vt:lpstr>mkhfrmezfjùzerfjoqezjfùezfjmeizhfùleizjdrfmeizrhfmkeizrhf4875</vt:lpstr>
      <vt:lpstr>mkhfrmezfjùzerfjoqezjfùezfjmeizhfùleizjdrfmeizrhfmkeizrhf4876</vt:lpstr>
      <vt:lpstr>mkhfrmezfjùzerfjoqezjfùezfjmeizhfùleizjdrfmeizrhfmkeizrhf4877</vt:lpstr>
      <vt:lpstr>mkhfrmezfjùzerfjoqezjfùezfjmeizhfùleizjdrfmeizrhfmkeizrhf4878</vt:lpstr>
      <vt:lpstr>mkhfrmezfjùzerfjoqezjfùezfjmeizhfùleizjdrfmeizrhfmkeizrhf4879</vt:lpstr>
      <vt:lpstr>mkhfrmezfjùzerfjoqezjfùezfjmeizhfùleizjdrfmeizrhfmkeizrhf488</vt:lpstr>
      <vt:lpstr>mkhfrmezfjùzerfjoqezjfùezfjmeizhfùleizjdrfmeizrhfmkeizrhf4880</vt:lpstr>
      <vt:lpstr>mkhfrmezfjùzerfjoqezjfùezfjmeizhfùleizjdrfmeizrhfmkeizrhf4881</vt:lpstr>
      <vt:lpstr>mkhfrmezfjùzerfjoqezjfùezfjmeizhfùleizjdrfmeizrhfmkeizrhf4882</vt:lpstr>
      <vt:lpstr>mkhfrmezfjùzerfjoqezjfùezfjmeizhfùleizjdrfmeizrhfmkeizrhf4883</vt:lpstr>
      <vt:lpstr>mkhfrmezfjùzerfjoqezjfùezfjmeizhfùleizjdrfmeizrhfmkeizrhf4884</vt:lpstr>
      <vt:lpstr>mkhfrmezfjùzerfjoqezjfùezfjmeizhfùleizjdrfmeizrhfmkeizrhf4885</vt:lpstr>
      <vt:lpstr>mkhfrmezfjùzerfjoqezjfùezfjmeizhfùleizjdrfmeizrhfmkeizrhf4886</vt:lpstr>
      <vt:lpstr>mkhfrmezfjùzerfjoqezjfùezfjmeizhfùleizjdrfmeizrhfmkeizrhf4887</vt:lpstr>
      <vt:lpstr>mkhfrmezfjùzerfjoqezjfùezfjmeizhfùleizjdrfmeizrhfmkeizrhf4888</vt:lpstr>
      <vt:lpstr>mkhfrmezfjùzerfjoqezjfùezfjmeizhfùleizjdrfmeizrhfmkeizrhf4889</vt:lpstr>
      <vt:lpstr>mkhfrmezfjùzerfjoqezjfùezfjmeizhfùleizjdrfmeizrhfmkeizrhf489</vt:lpstr>
      <vt:lpstr>mkhfrmezfjùzerfjoqezjfùezfjmeizhfùleizjdrfmeizrhfmkeizrhf4890</vt:lpstr>
      <vt:lpstr>mkhfrmezfjùzerfjoqezjfùezfjmeizhfùleizjdrfmeizrhfmkeizrhf4891</vt:lpstr>
      <vt:lpstr>mkhfrmezfjùzerfjoqezjfùezfjmeizhfùleizjdrfmeizrhfmkeizrhf4892</vt:lpstr>
      <vt:lpstr>mkhfrmezfjùzerfjoqezjfùezfjmeizhfùleizjdrfmeizrhfmkeizrhf4893</vt:lpstr>
      <vt:lpstr>mkhfrmezfjùzerfjoqezjfùezfjmeizhfùleizjdrfmeizrhfmkeizrhf4894</vt:lpstr>
      <vt:lpstr>mkhfrmezfjùzerfjoqezjfùezfjmeizhfùleizjdrfmeizrhfmkeizrhf4895</vt:lpstr>
      <vt:lpstr>mkhfrmezfjùzerfjoqezjfùezfjmeizhfùleizjdrfmeizrhfmkeizrhf4896</vt:lpstr>
      <vt:lpstr>mkhfrmezfjùzerfjoqezjfùezfjmeizhfùleizjdrfmeizrhfmkeizrhf4897</vt:lpstr>
      <vt:lpstr>mkhfrmezfjùzerfjoqezjfùezfjmeizhfùleizjdrfmeizrhfmkeizrhf4898</vt:lpstr>
      <vt:lpstr>mkhfrmezfjùzerfjoqezjfùezfjmeizhfùleizjdrfmeizrhfmkeizrhf4899</vt:lpstr>
      <vt:lpstr>mkhfrmezfjùzerfjoqezjfùezfjmeizhfùleizjdrfmeizrhfmkeizrhf49</vt:lpstr>
      <vt:lpstr>mkhfrmezfjùzerfjoqezjfùezfjmeizhfùleizjdrfmeizrhfmkeizrhf490</vt:lpstr>
      <vt:lpstr>mkhfrmezfjùzerfjoqezjfùezfjmeizhfùleizjdrfmeizrhfmkeizrhf4900</vt:lpstr>
      <vt:lpstr>mkhfrmezfjùzerfjoqezjfùezfjmeizhfùleizjdrfmeizrhfmkeizrhf4901</vt:lpstr>
      <vt:lpstr>mkhfrmezfjùzerfjoqezjfùezfjmeizhfùleizjdrfmeizrhfmkeizrhf4902</vt:lpstr>
      <vt:lpstr>mkhfrmezfjùzerfjoqezjfùezfjmeizhfùleizjdrfmeizrhfmkeizrhf4903</vt:lpstr>
      <vt:lpstr>mkhfrmezfjùzerfjoqezjfùezfjmeizhfùleizjdrfmeizrhfmkeizrhf4904</vt:lpstr>
      <vt:lpstr>mkhfrmezfjùzerfjoqezjfùezfjmeizhfùleizjdrfmeizrhfmkeizrhf4905</vt:lpstr>
      <vt:lpstr>mkhfrmezfjùzerfjoqezjfùezfjmeizhfùleizjdrfmeizrhfmkeizrhf4906</vt:lpstr>
      <vt:lpstr>mkhfrmezfjùzerfjoqezjfùezfjmeizhfùleizjdrfmeizrhfmkeizrhf4907</vt:lpstr>
      <vt:lpstr>mkhfrmezfjùzerfjoqezjfùezfjmeizhfùleizjdrfmeizrhfmkeizrhf4908</vt:lpstr>
      <vt:lpstr>mkhfrmezfjùzerfjoqezjfùezfjmeizhfùleizjdrfmeizrhfmkeizrhf4909</vt:lpstr>
      <vt:lpstr>mkhfrmezfjùzerfjoqezjfùezfjmeizhfùleizjdrfmeizrhfmkeizrhf491</vt:lpstr>
      <vt:lpstr>mkhfrmezfjùzerfjoqezjfùezfjmeizhfùleizjdrfmeizrhfmkeizrhf4910</vt:lpstr>
      <vt:lpstr>mkhfrmezfjùzerfjoqezjfùezfjmeizhfùleizjdrfmeizrhfmkeizrhf4911</vt:lpstr>
      <vt:lpstr>mkhfrmezfjùzerfjoqezjfùezfjmeizhfùleizjdrfmeizrhfmkeizrhf4912</vt:lpstr>
      <vt:lpstr>mkhfrmezfjùzerfjoqezjfùezfjmeizhfùleizjdrfmeizrhfmkeizrhf4913</vt:lpstr>
      <vt:lpstr>mkhfrmezfjùzerfjoqezjfùezfjmeizhfùleizjdrfmeizrhfmkeizrhf4914</vt:lpstr>
      <vt:lpstr>mkhfrmezfjùzerfjoqezjfùezfjmeizhfùleizjdrfmeizrhfmkeizrhf4915</vt:lpstr>
      <vt:lpstr>mkhfrmezfjùzerfjoqezjfùezfjmeizhfùleizjdrfmeizrhfmkeizrhf4916</vt:lpstr>
      <vt:lpstr>mkhfrmezfjùzerfjoqezjfùezfjmeizhfùleizjdrfmeizrhfmkeizrhf4917</vt:lpstr>
      <vt:lpstr>mkhfrmezfjùzerfjoqezjfùezfjmeizhfùleizjdrfmeizrhfmkeizrhf4918</vt:lpstr>
      <vt:lpstr>mkhfrmezfjùzerfjoqezjfùezfjmeizhfùleizjdrfmeizrhfmkeizrhf4919</vt:lpstr>
      <vt:lpstr>mkhfrmezfjùzerfjoqezjfùezfjmeizhfùleizjdrfmeizrhfmkeizrhf492</vt:lpstr>
      <vt:lpstr>mkhfrmezfjùzerfjoqezjfùezfjmeizhfùleizjdrfmeizrhfmkeizrhf4920</vt:lpstr>
      <vt:lpstr>mkhfrmezfjùzerfjoqezjfùezfjmeizhfùleizjdrfmeizrhfmkeizrhf4921</vt:lpstr>
      <vt:lpstr>mkhfrmezfjùzerfjoqezjfùezfjmeizhfùleizjdrfmeizrhfmkeizrhf4922</vt:lpstr>
      <vt:lpstr>mkhfrmezfjùzerfjoqezjfùezfjmeizhfùleizjdrfmeizrhfmkeizrhf4923</vt:lpstr>
      <vt:lpstr>mkhfrmezfjùzerfjoqezjfùezfjmeizhfùleizjdrfmeizrhfmkeizrhf4924</vt:lpstr>
      <vt:lpstr>mkhfrmezfjùzerfjoqezjfùezfjmeizhfùleizjdrfmeizrhfmkeizrhf4925</vt:lpstr>
      <vt:lpstr>mkhfrmezfjùzerfjoqezjfùezfjmeizhfùleizjdrfmeizrhfmkeizrhf4926</vt:lpstr>
      <vt:lpstr>mkhfrmezfjùzerfjoqezjfùezfjmeizhfùleizjdrfmeizrhfmkeizrhf4927</vt:lpstr>
      <vt:lpstr>mkhfrmezfjùzerfjoqezjfùezfjmeizhfùleizjdrfmeizrhfmkeizrhf4928</vt:lpstr>
      <vt:lpstr>mkhfrmezfjùzerfjoqezjfùezfjmeizhfùleizjdrfmeizrhfmkeizrhf4929</vt:lpstr>
      <vt:lpstr>mkhfrmezfjùzerfjoqezjfùezfjmeizhfùleizjdrfmeizrhfmkeizrhf493</vt:lpstr>
      <vt:lpstr>mkhfrmezfjùzerfjoqezjfùezfjmeizhfùleizjdrfmeizrhfmkeizrhf4930</vt:lpstr>
      <vt:lpstr>mkhfrmezfjùzerfjoqezjfùezfjmeizhfùleizjdrfmeizrhfmkeizrhf4931</vt:lpstr>
      <vt:lpstr>mkhfrmezfjùzerfjoqezjfùezfjmeizhfùleizjdrfmeizrhfmkeizrhf4932</vt:lpstr>
      <vt:lpstr>mkhfrmezfjùzerfjoqezjfùezfjmeizhfùleizjdrfmeizrhfmkeizrhf4933</vt:lpstr>
      <vt:lpstr>mkhfrmezfjùzerfjoqezjfùezfjmeizhfùleizjdrfmeizrhfmkeizrhf4934</vt:lpstr>
      <vt:lpstr>mkhfrmezfjùzerfjoqezjfùezfjmeizhfùleizjdrfmeizrhfmkeizrhf4935</vt:lpstr>
      <vt:lpstr>mkhfrmezfjùzerfjoqezjfùezfjmeizhfùleizjdrfmeizrhfmkeizrhf4936</vt:lpstr>
      <vt:lpstr>mkhfrmezfjùzerfjoqezjfùezfjmeizhfùleizjdrfmeizrhfmkeizrhf4937</vt:lpstr>
      <vt:lpstr>mkhfrmezfjùzerfjoqezjfùezfjmeizhfùleizjdrfmeizrhfmkeizrhf4938</vt:lpstr>
      <vt:lpstr>mkhfrmezfjùzerfjoqezjfùezfjmeizhfùleizjdrfmeizrhfmkeizrhf4939</vt:lpstr>
      <vt:lpstr>mkhfrmezfjùzerfjoqezjfùezfjmeizhfùleizjdrfmeizrhfmkeizrhf494</vt:lpstr>
      <vt:lpstr>mkhfrmezfjùzerfjoqezjfùezfjmeizhfùleizjdrfmeizrhfmkeizrhf4940</vt:lpstr>
      <vt:lpstr>mkhfrmezfjùzerfjoqezjfùezfjmeizhfùleizjdrfmeizrhfmkeizrhf4941</vt:lpstr>
      <vt:lpstr>mkhfrmezfjùzerfjoqezjfùezfjmeizhfùleizjdrfmeizrhfmkeizrhf4942</vt:lpstr>
      <vt:lpstr>mkhfrmezfjùzerfjoqezjfùezfjmeizhfùleizjdrfmeizrhfmkeizrhf4943</vt:lpstr>
      <vt:lpstr>mkhfrmezfjùzerfjoqezjfùezfjmeizhfùleizjdrfmeizrhfmkeizrhf4944</vt:lpstr>
      <vt:lpstr>mkhfrmezfjùzerfjoqezjfùezfjmeizhfùleizjdrfmeizrhfmkeizrhf4945</vt:lpstr>
      <vt:lpstr>mkhfrmezfjùzerfjoqezjfùezfjmeizhfùleizjdrfmeizrhfmkeizrhf4946</vt:lpstr>
      <vt:lpstr>mkhfrmezfjùzerfjoqezjfùezfjmeizhfùleizjdrfmeizrhfmkeizrhf4947</vt:lpstr>
      <vt:lpstr>mkhfrmezfjùzerfjoqezjfùezfjmeizhfùleizjdrfmeizrhfmkeizrhf4948</vt:lpstr>
      <vt:lpstr>mkhfrmezfjùzerfjoqezjfùezfjmeizhfùleizjdrfmeizrhfmkeizrhf4949</vt:lpstr>
      <vt:lpstr>mkhfrmezfjùzerfjoqezjfùezfjmeizhfùleizjdrfmeizrhfmkeizrhf495</vt:lpstr>
      <vt:lpstr>mkhfrmezfjùzerfjoqezjfùezfjmeizhfùleizjdrfmeizrhfmkeizrhf4950</vt:lpstr>
      <vt:lpstr>mkhfrmezfjùzerfjoqezjfùezfjmeizhfùleizjdrfmeizrhfmkeizrhf4951</vt:lpstr>
      <vt:lpstr>mkhfrmezfjùzerfjoqezjfùezfjmeizhfùleizjdrfmeizrhfmkeizrhf4952</vt:lpstr>
      <vt:lpstr>mkhfrmezfjùzerfjoqezjfùezfjmeizhfùleizjdrfmeizrhfmkeizrhf4953</vt:lpstr>
      <vt:lpstr>mkhfrmezfjùzerfjoqezjfùezfjmeizhfùleizjdrfmeizrhfmkeizrhf4954</vt:lpstr>
      <vt:lpstr>mkhfrmezfjùzerfjoqezjfùezfjmeizhfùleizjdrfmeizrhfmkeizrhf4955</vt:lpstr>
      <vt:lpstr>mkhfrmezfjùzerfjoqezjfùezfjmeizhfùleizjdrfmeizrhfmkeizrhf4956</vt:lpstr>
      <vt:lpstr>mkhfrmezfjùzerfjoqezjfùezfjmeizhfùleizjdrfmeizrhfmkeizrhf4957</vt:lpstr>
      <vt:lpstr>mkhfrmezfjùzerfjoqezjfùezfjmeizhfùleizjdrfmeizrhfmkeizrhf4958</vt:lpstr>
      <vt:lpstr>mkhfrmezfjùzerfjoqezjfùezfjmeizhfùleizjdrfmeizrhfmkeizrhf4959</vt:lpstr>
      <vt:lpstr>mkhfrmezfjùzerfjoqezjfùezfjmeizhfùleizjdrfmeizrhfmkeizrhf496</vt:lpstr>
      <vt:lpstr>mkhfrmezfjùzerfjoqezjfùezfjmeizhfùleizjdrfmeizrhfmkeizrhf4960</vt:lpstr>
      <vt:lpstr>mkhfrmezfjùzerfjoqezjfùezfjmeizhfùleizjdrfmeizrhfmkeizrhf4961</vt:lpstr>
      <vt:lpstr>mkhfrmezfjùzerfjoqezjfùezfjmeizhfùleizjdrfmeizrhfmkeizrhf4962</vt:lpstr>
      <vt:lpstr>mkhfrmezfjùzerfjoqezjfùezfjmeizhfùleizjdrfmeizrhfmkeizrhf4963</vt:lpstr>
      <vt:lpstr>mkhfrmezfjùzerfjoqezjfùezfjmeizhfùleizjdrfmeizrhfmkeizrhf4964</vt:lpstr>
      <vt:lpstr>mkhfrmezfjùzerfjoqezjfùezfjmeizhfùleizjdrfmeizrhfmkeizrhf4965</vt:lpstr>
      <vt:lpstr>mkhfrmezfjùzerfjoqezjfùezfjmeizhfùleizjdrfmeizrhfmkeizrhf4966</vt:lpstr>
      <vt:lpstr>mkhfrmezfjùzerfjoqezjfùezfjmeizhfùleizjdrfmeizrhfmkeizrhf4967</vt:lpstr>
      <vt:lpstr>mkhfrmezfjùzerfjoqezjfùezfjmeizhfùleizjdrfmeizrhfmkeizrhf4968</vt:lpstr>
      <vt:lpstr>mkhfrmezfjùzerfjoqezjfùezfjmeizhfùleizjdrfmeizrhfmkeizrhf4969</vt:lpstr>
      <vt:lpstr>mkhfrmezfjùzerfjoqezjfùezfjmeizhfùleizjdrfmeizrhfmkeizrhf497</vt:lpstr>
      <vt:lpstr>mkhfrmezfjùzerfjoqezjfùezfjmeizhfùleizjdrfmeizrhfmkeizrhf4970</vt:lpstr>
      <vt:lpstr>mkhfrmezfjùzerfjoqezjfùezfjmeizhfùleizjdrfmeizrhfmkeizrhf4971</vt:lpstr>
      <vt:lpstr>mkhfrmezfjùzerfjoqezjfùezfjmeizhfùleizjdrfmeizrhfmkeizrhf4972</vt:lpstr>
      <vt:lpstr>mkhfrmezfjùzerfjoqezjfùezfjmeizhfùleizjdrfmeizrhfmkeizrhf4973</vt:lpstr>
      <vt:lpstr>mkhfrmezfjùzerfjoqezjfùezfjmeizhfùleizjdrfmeizrhfmkeizrhf4974</vt:lpstr>
      <vt:lpstr>mkhfrmezfjùzerfjoqezjfùezfjmeizhfùleizjdrfmeizrhfmkeizrhf4975</vt:lpstr>
      <vt:lpstr>mkhfrmezfjùzerfjoqezjfùezfjmeizhfùleizjdrfmeizrhfmkeizrhf4976</vt:lpstr>
      <vt:lpstr>mkhfrmezfjùzerfjoqezjfùezfjmeizhfùleizjdrfmeizrhfmkeizrhf4977</vt:lpstr>
      <vt:lpstr>mkhfrmezfjùzerfjoqezjfùezfjmeizhfùleizjdrfmeizrhfmkeizrhf4978</vt:lpstr>
      <vt:lpstr>mkhfrmezfjùzerfjoqezjfùezfjmeizhfùleizjdrfmeizrhfmkeizrhf4979</vt:lpstr>
      <vt:lpstr>mkhfrmezfjùzerfjoqezjfùezfjmeizhfùleizjdrfmeizrhfmkeizrhf498</vt:lpstr>
      <vt:lpstr>mkhfrmezfjùzerfjoqezjfùezfjmeizhfùleizjdrfmeizrhfmkeizrhf4980</vt:lpstr>
      <vt:lpstr>mkhfrmezfjùzerfjoqezjfùezfjmeizhfùleizjdrfmeizrhfmkeizrhf4981</vt:lpstr>
      <vt:lpstr>mkhfrmezfjùzerfjoqezjfùezfjmeizhfùleizjdrfmeizrhfmkeizrhf4982</vt:lpstr>
      <vt:lpstr>mkhfrmezfjùzerfjoqezjfùezfjmeizhfùleizjdrfmeizrhfmkeizrhf4983</vt:lpstr>
      <vt:lpstr>mkhfrmezfjùzerfjoqezjfùezfjmeizhfùleizjdrfmeizrhfmkeizrhf4984</vt:lpstr>
      <vt:lpstr>mkhfrmezfjùzerfjoqezjfùezfjmeizhfùleizjdrfmeizrhfmkeizrhf4985</vt:lpstr>
      <vt:lpstr>mkhfrmezfjùzerfjoqezjfùezfjmeizhfùleizjdrfmeizrhfmkeizrhf4986</vt:lpstr>
      <vt:lpstr>mkhfrmezfjùzerfjoqezjfùezfjmeizhfùleizjdrfmeizrhfmkeizrhf4987</vt:lpstr>
      <vt:lpstr>mkhfrmezfjùzerfjoqezjfùezfjmeizhfùleizjdrfmeizrhfmkeizrhf4988</vt:lpstr>
      <vt:lpstr>mkhfrmezfjùzerfjoqezjfùezfjmeizhfùleizjdrfmeizrhfmkeizrhf4989</vt:lpstr>
      <vt:lpstr>mkhfrmezfjùzerfjoqezjfùezfjmeizhfùleizjdrfmeizrhfmkeizrhf499</vt:lpstr>
      <vt:lpstr>mkhfrmezfjùzerfjoqezjfùezfjmeizhfùleizjdrfmeizrhfmkeizrhf4990</vt:lpstr>
      <vt:lpstr>mkhfrmezfjùzerfjoqezjfùezfjmeizhfùleizjdrfmeizrhfmkeizrhf4991</vt:lpstr>
      <vt:lpstr>mkhfrmezfjùzerfjoqezjfùezfjmeizhfùleizjdrfmeizrhfmkeizrhf4992</vt:lpstr>
      <vt:lpstr>mkhfrmezfjùzerfjoqezjfùezfjmeizhfùleizjdrfmeizrhfmkeizrhf4993</vt:lpstr>
      <vt:lpstr>mkhfrmezfjùzerfjoqezjfùezfjmeizhfùleizjdrfmeizrhfmkeizrhf4994</vt:lpstr>
      <vt:lpstr>mkhfrmezfjùzerfjoqezjfùezfjmeizhfùleizjdrfmeizrhfmkeizrhf4995</vt:lpstr>
      <vt:lpstr>mkhfrmezfjùzerfjoqezjfùezfjmeizhfùleizjdrfmeizrhfmkeizrhf4996</vt:lpstr>
      <vt:lpstr>mkhfrmezfjùzerfjoqezjfùezfjmeizhfùleizjdrfmeizrhfmkeizrhf4997</vt:lpstr>
      <vt:lpstr>mkhfrmezfjùzerfjoqezjfùezfjmeizhfùleizjdrfmeizrhfmkeizrhf4998</vt:lpstr>
      <vt:lpstr>mkhfrmezfjùzerfjoqezjfùezfjmeizhfùleizjdrfmeizrhfmkeizrhf4999</vt:lpstr>
      <vt:lpstr>mkhfrmezfjùzerfjoqezjfùezfjmeizhfùleizjdrfmeizrhfmkeizrhf50</vt:lpstr>
      <vt:lpstr>mkhfrmezfjùzerfjoqezjfùezfjmeizhfùleizjdrfmeizrhfmkeizrhf500</vt:lpstr>
      <vt:lpstr>mkhfrmezfjùzerfjoqezjfùezfjmeizhfùleizjdrfmeizrhfmkeizrhf5000</vt:lpstr>
      <vt:lpstr>mkhfrmezfjùzerfjoqezjfùezfjmeizhfùleizjdrfmeizrhfmkeizrhf501</vt:lpstr>
      <vt:lpstr>mkhfrmezfjùzerfjoqezjfùezfjmeizhfùleizjdrfmeizrhfmkeizrhf502</vt:lpstr>
      <vt:lpstr>mkhfrmezfjùzerfjoqezjfùezfjmeizhfùleizjdrfmeizrhfmkeizrhf503</vt:lpstr>
      <vt:lpstr>mkhfrmezfjùzerfjoqezjfùezfjmeizhfùleizjdrfmeizrhfmkeizrhf504</vt:lpstr>
      <vt:lpstr>mkhfrmezfjùzerfjoqezjfùezfjmeizhfùleizjdrfmeizrhfmkeizrhf505</vt:lpstr>
      <vt:lpstr>mkhfrmezfjùzerfjoqezjfùezfjmeizhfùleizjdrfmeizrhfmkeizrhf506</vt:lpstr>
      <vt:lpstr>mkhfrmezfjùzerfjoqezjfùezfjmeizhfùleizjdrfmeizrhfmkeizrhf507</vt:lpstr>
      <vt:lpstr>mkhfrmezfjùzerfjoqezjfùezfjmeizhfùleizjdrfmeizrhfmkeizrhf508</vt:lpstr>
      <vt:lpstr>mkhfrmezfjùzerfjoqezjfùezfjmeizhfùleizjdrfmeizrhfmkeizrhf509</vt:lpstr>
      <vt:lpstr>mkhfrmezfjùzerfjoqezjfùezfjmeizhfùleizjdrfmeizrhfmkeizrhf51</vt:lpstr>
      <vt:lpstr>mkhfrmezfjùzerfjoqezjfùezfjmeizhfùleizjdrfmeizrhfmkeizrhf510</vt:lpstr>
      <vt:lpstr>mkhfrmezfjùzerfjoqezjfùezfjmeizhfùleizjdrfmeizrhfmkeizrhf511</vt:lpstr>
      <vt:lpstr>mkhfrmezfjùzerfjoqezjfùezfjmeizhfùleizjdrfmeizrhfmkeizrhf512</vt:lpstr>
      <vt:lpstr>mkhfrmezfjùzerfjoqezjfùezfjmeizhfùleizjdrfmeizrhfmkeizrhf513</vt:lpstr>
      <vt:lpstr>mkhfrmezfjùzerfjoqezjfùezfjmeizhfùleizjdrfmeizrhfmkeizrhf514</vt:lpstr>
      <vt:lpstr>mkhfrmezfjùzerfjoqezjfùezfjmeizhfùleizjdrfmeizrhfmkeizrhf515</vt:lpstr>
      <vt:lpstr>mkhfrmezfjùzerfjoqezjfùezfjmeizhfùleizjdrfmeizrhfmkeizrhf516</vt:lpstr>
      <vt:lpstr>mkhfrmezfjùzerfjoqezjfùezfjmeizhfùleizjdrfmeizrhfmkeizrhf517</vt:lpstr>
      <vt:lpstr>mkhfrmezfjùzerfjoqezjfùezfjmeizhfùleizjdrfmeizrhfmkeizrhf518</vt:lpstr>
      <vt:lpstr>mkhfrmezfjùzerfjoqezjfùezfjmeizhfùleizjdrfmeizrhfmkeizrhf519</vt:lpstr>
      <vt:lpstr>mkhfrmezfjùzerfjoqezjfùezfjmeizhfùleizjdrfmeizrhfmkeizrhf52</vt:lpstr>
      <vt:lpstr>mkhfrmezfjùzerfjoqezjfùezfjmeizhfùleizjdrfmeizrhfmkeizrhf520</vt:lpstr>
      <vt:lpstr>mkhfrmezfjùzerfjoqezjfùezfjmeizhfùleizjdrfmeizrhfmkeizrhf521</vt:lpstr>
      <vt:lpstr>mkhfrmezfjùzerfjoqezjfùezfjmeizhfùleizjdrfmeizrhfmkeizrhf522</vt:lpstr>
      <vt:lpstr>mkhfrmezfjùzerfjoqezjfùezfjmeizhfùleizjdrfmeizrhfmkeizrhf523</vt:lpstr>
      <vt:lpstr>mkhfrmezfjùzerfjoqezjfùezfjmeizhfùleizjdrfmeizrhfmkeizrhf524</vt:lpstr>
      <vt:lpstr>mkhfrmezfjùzerfjoqezjfùezfjmeizhfùleizjdrfmeizrhfmkeizrhf525</vt:lpstr>
      <vt:lpstr>mkhfrmezfjùzerfjoqezjfùezfjmeizhfùleizjdrfmeizrhfmkeizrhf526</vt:lpstr>
      <vt:lpstr>mkhfrmezfjùzerfjoqezjfùezfjmeizhfùleizjdrfmeizrhfmkeizrhf527</vt:lpstr>
      <vt:lpstr>mkhfrmezfjùzerfjoqezjfùezfjmeizhfùleizjdrfmeizrhfmkeizrhf528</vt:lpstr>
      <vt:lpstr>mkhfrmezfjùzerfjoqezjfùezfjmeizhfùleizjdrfmeizrhfmkeizrhf529</vt:lpstr>
      <vt:lpstr>mkhfrmezfjùzerfjoqezjfùezfjmeizhfùleizjdrfmeizrhfmkeizrhf53</vt:lpstr>
      <vt:lpstr>mkhfrmezfjùzerfjoqezjfùezfjmeizhfùleizjdrfmeizrhfmkeizrhf530</vt:lpstr>
      <vt:lpstr>mkhfrmezfjùzerfjoqezjfùezfjmeizhfùleizjdrfmeizrhfmkeizrhf531</vt:lpstr>
      <vt:lpstr>mkhfrmezfjùzerfjoqezjfùezfjmeizhfùleizjdrfmeizrhfmkeizrhf532</vt:lpstr>
      <vt:lpstr>mkhfrmezfjùzerfjoqezjfùezfjmeizhfùleizjdrfmeizrhfmkeizrhf533</vt:lpstr>
      <vt:lpstr>mkhfrmezfjùzerfjoqezjfùezfjmeizhfùleizjdrfmeizrhfmkeizrhf534</vt:lpstr>
      <vt:lpstr>mkhfrmezfjùzerfjoqezjfùezfjmeizhfùleizjdrfmeizrhfmkeizrhf535</vt:lpstr>
      <vt:lpstr>mkhfrmezfjùzerfjoqezjfùezfjmeizhfùleizjdrfmeizrhfmkeizrhf536</vt:lpstr>
      <vt:lpstr>mkhfrmezfjùzerfjoqezjfùezfjmeizhfùleizjdrfmeizrhfmkeizrhf537</vt:lpstr>
      <vt:lpstr>mkhfrmezfjùzerfjoqezjfùezfjmeizhfùleizjdrfmeizrhfmkeizrhf538</vt:lpstr>
      <vt:lpstr>mkhfrmezfjùzerfjoqezjfùezfjmeizhfùleizjdrfmeizrhfmkeizrhf539</vt:lpstr>
      <vt:lpstr>mkhfrmezfjùzerfjoqezjfùezfjmeizhfùleizjdrfmeizrhfmkeizrhf54</vt:lpstr>
      <vt:lpstr>mkhfrmezfjùzerfjoqezjfùezfjmeizhfùleizjdrfmeizrhfmkeizrhf540</vt:lpstr>
      <vt:lpstr>mkhfrmezfjùzerfjoqezjfùezfjmeizhfùleizjdrfmeizrhfmkeizrhf541</vt:lpstr>
      <vt:lpstr>mkhfrmezfjùzerfjoqezjfùezfjmeizhfùleizjdrfmeizrhfmkeizrhf542</vt:lpstr>
      <vt:lpstr>mkhfrmezfjùzerfjoqezjfùezfjmeizhfùleizjdrfmeizrhfmkeizrhf543</vt:lpstr>
      <vt:lpstr>mkhfrmezfjùzerfjoqezjfùezfjmeizhfùleizjdrfmeizrhfmkeizrhf544</vt:lpstr>
      <vt:lpstr>mkhfrmezfjùzerfjoqezjfùezfjmeizhfùleizjdrfmeizrhfmkeizrhf545</vt:lpstr>
      <vt:lpstr>mkhfrmezfjùzerfjoqezjfùezfjmeizhfùleizjdrfmeizrhfmkeizrhf546</vt:lpstr>
      <vt:lpstr>mkhfrmezfjùzerfjoqezjfùezfjmeizhfùleizjdrfmeizrhfmkeizrhf547</vt:lpstr>
      <vt:lpstr>mkhfrmezfjùzerfjoqezjfùezfjmeizhfùleizjdrfmeizrhfmkeizrhf548</vt:lpstr>
      <vt:lpstr>mkhfrmezfjùzerfjoqezjfùezfjmeizhfùleizjdrfmeizrhfmkeizrhf549</vt:lpstr>
      <vt:lpstr>mkhfrmezfjùzerfjoqezjfùezfjmeizhfùleizjdrfmeizrhfmkeizrhf55</vt:lpstr>
      <vt:lpstr>mkhfrmezfjùzerfjoqezjfùezfjmeizhfùleizjdrfmeizrhfmkeizrhf550</vt:lpstr>
      <vt:lpstr>mkhfrmezfjùzerfjoqezjfùezfjmeizhfùleizjdrfmeizrhfmkeizrhf551</vt:lpstr>
      <vt:lpstr>mkhfrmezfjùzerfjoqezjfùezfjmeizhfùleizjdrfmeizrhfmkeizrhf552</vt:lpstr>
      <vt:lpstr>mkhfrmezfjùzerfjoqezjfùezfjmeizhfùleizjdrfmeizrhfmkeizrhf553</vt:lpstr>
      <vt:lpstr>mkhfrmezfjùzerfjoqezjfùezfjmeizhfùleizjdrfmeizrhfmkeizrhf554</vt:lpstr>
      <vt:lpstr>mkhfrmezfjùzerfjoqezjfùezfjmeizhfùleizjdrfmeizrhfmkeizrhf555</vt:lpstr>
      <vt:lpstr>mkhfrmezfjùzerfjoqezjfùezfjmeizhfùleizjdrfmeizrhfmkeizrhf556</vt:lpstr>
      <vt:lpstr>mkhfrmezfjùzerfjoqezjfùezfjmeizhfùleizjdrfmeizrhfmkeizrhf557</vt:lpstr>
      <vt:lpstr>mkhfrmezfjùzerfjoqezjfùezfjmeizhfùleizjdrfmeizrhfmkeizrhf558</vt:lpstr>
      <vt:lpstr>mkhfrmezfjùzerfjoqezjfùezfjmeizhfùleizjdrfmeizrhfmkeizrhf559</vt:lpstr>
      <vt:lpstr>mkhfrmezfjùzerfjoqezjfùezfjmeizhfùleizjdrfmeizrhfmkeizrhf56</vt:lpstr>
      <vt:lpstr>mkhfrmezfjùzerfjoqezjfùezfjmeizhfùleizjdrfmeizrhfmkeizrhf560</vt:lpstr>
      <vt:lpstr>mkhfrmezfjùzerfjoqezjfùezfjmeizhfùleizjdrfmeizrhfmkeizrhf561</vt:lpstr>
      <vt:lpstr>mkhfrmezfjùzerfjoqezjfùezfjmeizhfùleizjdrfmeizrhfmkeizrhf562</vt:lpstr>
      <vt:lpstr>mkhfrmezfjùzerfjoqezjfùezfjmeizhfùleizjdrfmeizrhfmkeizrhf563</vt:lpstr>
      <vt:lpstr>mkhfrmezfjùzerfjoqezjfùezfjmeizhfùleizjdrfmeizrhfmkeizrhf564</vt:lpstr>
      <vt:lpstr>mkhfrmezfjùzerfjoqezjfùezfjmeizhfùleizjdrfmeizrhfmkeizrhf565</vt:lpstr>
      <vt:lpstr>mkhfrmezfjùzerfjoqezjfùezfjmeizhfùleizjdrfmeizrhfmkeizrhf566</vt:lpstr>
      <vt:lpstr>mkhfrmezfjùzerfjoqezjfùezfjmeizhfùleizjdrfmeizrhfmkeizrhf567</vt:lpstr>
      <vt:lpstr>mkhfrmezfjùzerfjoqezjfùezfjmeizhfùleizjdrfmeizrhfmkeizrhf568</vt:lpstr>
      <vt:lpstr>mkhfrmezfjùzerfjoqezjfùezfjmeizhfùleizjdrfmeizrhfmkeizrhf569</vt:lpstr>
      <vt:lpstr>mkhfrmezfjùzerfjoqezjfùezfjmeizhfùleizjdrfmeizrhfmkeizrhf57</vt:lpstr>
      <vt:lpstr>mkhfrmezfjùzerfjoqezjfùezfjmeizhfùleizjdrfmeizrhfmkeizrhf570</vt:lpstr>
      <vt:lpstr>mkhfrmezfjùzerfjoqezjfùezfjmeizhfùleizjdrfmeizrhfmkeizrhf571</vt:lpstr>
      <vt:lpstr>mkhfrmezfjùzerfjoqezjfùezfjmeizhfùleizjdrfmeizrhfmkeizrhf572</vt:lpstr>
      <vt:lpstr>mkhfrmezfjùzerfjoqezjfùezfjmeizhfùleizjdrfmeizrhfmkeizrhf573</vt:lpstr>
      <vt:lpstr>mkhfrmezfjùzerfjoqezjfùezfjmeizhfùleizjdrfmeizrhfmkeizrhf574</vt:lpstr>
      <vt:lpstr>mkhfrmezfjùzerfjoqezjfùezfjmeizhfùleizjdrfmeizrhfmkeizrhf575</vt:lpstr>
      <vt:lpstr>mkhfrmezfjùzerfjoqezjfùezfjmeizhfùleizjdrfmeizrhfmkeizrhf576</vt:lpstr>
      <vt:lpstr>mkhfrmezfjùzerfjoqezjfùezfjmeizhfùleizjdrfmeizrhfmkeizrhf577</vt:lpstr>
      <vt:lpstr>mkhfrmezfjùzerfjoqezjfùezfjmeizhfùleizjdrfmeizrhfmkeizrhf578</vt:lpstr>
      <vt:lpstr>mkhfrmezfjùzerfjoqezjfùezfjmeizhfùleizjdrfmeizrhfmkeizrhf579</vt:lpstr>
      <vt:lpstr>mkhfrmezfjùzerfjoqezjfùezfjmeizhfùleizjdrfmeizrhfmkeizrhf58</vt:lpstr>
      <vt:lpstr>mkhfrmezfjùzerfjoqezjfùezfjmeizhfùleizjdrfmeizrhfmkeizrhf580</vt:lpstr>
      <vt:lpstr>mkhfrmezfjùzerfjoqezjfùezfjmeizhfùleizjdrfmeizrhfmkeizrhf581</vt:lpstr>
      <vt:lpstr>mkhfrmezfjùzerfjoqezjfùezfjmeizhfùleizjdrfmeizrhfmkeizrhf582</vt:lpstr>
      <vt:lpstr>mkhfrmezfjùzerfjoqezjfùezfjmeizhfùleizjdrfmeizrhfmkeizrhf583</vt:lpstr>
      <vt:lpstr>mkhfrmezfjùzerfjoqezjfùezfjmeizhfùleizjdrfmeizrhfmkeizrhf584</vt:lpstr>
      <vt:lpstr>mkhfrmezfjùzerfjoqezjfùezfjmeizhfùleizjdrfmeizrhfmkeizrhf585</vt:lpstr>
      <vt:lpstr>mkhfrmezfjùzerfjoqezjfùezfjmeizhfùleizjdrfmeizrhfmkeizrhf586</vt:lpstr>
      <vt:lpstr>mkhfrmezfjùzerfjoqezjfùezfjmeizhfùleizjdrfmeizrhfmkeizrhf587</vt:lpstr>
      <vt:lpstr>mkhfrmezfjùzerfjoqezjfùezfjmeizhfùleizjdrfmeizrhfmkeizrhf588</vt:lpstr>
      <vt:lpstr>mkhfrmezfjùzerfjoqezjfùezfjmeizhfùleizjdrfmeizrhfmkeizrhf589</vt:lpstr>
      <vt:lpstr>mkhfrmezfjùzerfjoqezjfùezfjmeizhfùleizjdrfmeizrhfmkeizrhf59</vt:lpstr>
      <vt:lpstr>mkhfrmezfjùzerfjoqezjfùezfjmeizhfùleizjdrfmeizrhfmkeizrhf590</vt:lpstr>
      <vt:lpstr>mkhfrmezfjùzerfjoqezjfùezfjmeizhfùleizjdrfmeizrhfmkeizrhf591</vt:lpstr>
      <vt:lpstr>mkhfrmezfjùzerfjoqezjfùezfjmeizhfùleizjdrfmeizrhfmkeizrhf592</vt:lpstr>
      <vt:lpstr>mkhfrmezfjùzerfjoqezjfùezfjmeizhfùleizjdrfmeizrhfmkeizrhf593</vt:lpstr>
      <vt:lpstr>mkhfrmezfjùzerfjoqezjfùezfjmeizhfùleizjdrfmeizrhfmkeizrhf594</vt:lpstr>
      <vt:lpstr>mkhfrmezfjùzerfjoqezjfùezfjmeizhfùleizjdrfmeizrhfmkeizrhf595</vt:lpstr>
      <vt:lpstr>mkhfrmezfjùzerfjoqezjfùezfjmeizhfùleizjdrfmeizrhfmkeizrhf596</vt:lpstr>
      <vt:lpstr>mkhfrmezfjùzerfjoqezjfùezfjmeizhfùleizjdrfmeizrhfmkeizrhf597</vt:lpstr>
      <vt:lpstr>mkhfrmezfjùzerfjoqezjfùezfjmeizhfùleizjdrfmeizrhfmkeizrhf598</vt:lpstr>
      <vt:lpstr>mkhfrmezfjùzerfjoqezjfùezfjmeizhfùleizjdrfmeizrhfmkeizrhf599</vt:lpstr>
      <vt:lpstr>mkhfrmezfjùzerfjoqezjfùezfjmeizhfùleizjdrfmeizrhfmkeizrhf60</vt:lpstr>
      <vt:lpstr>mkhfrmezfjùzerfjoqezjfùezfjmeizhfùleizjdrfmeizrhfmkeizrhf600</vt:lpstr>
      <vt:lpstr>mkhfrmezfjùzerfjoqezjfùezfjmeizhfùleizjdrfmeizrhfmkeizrhf601</vt:lpstr>
      <vt:lpstr>mkhfrmezfjùzerfjoqezjfùezfjmeizhfùleizjdrfmeizrhfmkeizrhf602</vt:lpstr>
      <vt:lpstr>mkhfrmezfjùzerfjoqezjfùezfjmeizhfùleizjdrfmeizrhfmkeizrhf603</vt:lpstr>
      <vt:lpstr>mkhfrmezfjùzerfjoqezjfùezfjmeizhfùleizjdrfmeizrhfmkeizrhf604</vt:lpstr>
      <vt:lpstr>mkhfrmezfjùzerfjoqezjfùezfjmeizhfùleizjdrfmeizrhfmkeizrhf605</vt:lpstr>
      <vt:lpstr>mkhfrmezfjùzerfjoqezjfùezfjmeizhfùleizjdrfmeizrhfmkeizrhf606</vt:lpstr>
      <vt:lpstr>mkhfrmezfjùzerfjoqezjfùezfjmeizhfùleizjdrfmeizrhfmkeizrhf607</vt:lpstr>
      <vt:lpstr>mkhfrmezfjùzerfjoqezjfùezfjmeizhfùleizjdrfmeizrhfmkeizrhf608</vt:lpstr>
      <vt:lpstr>mkhfrmezfjùzerfjoqezjfùezfjmeizhfùleizjdrfmeizrhfmkeizrhf609</vt:lpstr>
      <vt:lpstr>mkhfrmezfjùzerfjoqezjfùezfjmeizhfùleizjdrfmeizrhfmkeizrhf61</vt:lpstr>
      <vt:lpstr>mkhfrmezfjùzerfjoqezjfùezfjmeizhfùleizjdrfmeizrhfmkeizrhf610</vt:lpstr>
      <vt:lpstr>mkhfrmezfjùzerfjoqezjfùezfjmeizhfùleizjdrfmeizrhfmkeizrhf611</vt:lpstr>
      <vt:lpstr>mkhfrmezfjùzerfjoqezjfùezfjmeizhfùleizjdrfmeizrhfmkeizrhf612</vt:lpstr>
      <vt:lpstr>mkhfrmezfjùzerfjoqezjfùezfjmeizhfùleizjdrfmeizrhfmkeizrhf613</vt:lpstr>
      <vt:lpstr>mkhfrmezfjùzerfjoqezjfùezfjmeizhfùleizjdrfmeizrhfmkeizrhf614</vt:lpstr>
      <vt:lpstr>mkhfrmezfjùzerfjoqezjfùezfjmeizhfùleizjdrfmeizrhfmkeizrhf615</vt:lpstr>
      <vt:lpstr>mkhfrmezfjùzerfjoqezjfùezfjmeizhfùleizjdrfmeizrhfmkeizrhf616</vt:lpstr>
      <vt:lpstr>mkhfrmezfjùzerfjoqezjfùezfjmeizhfùleizjdrfmeizrhfmkeizrhf617</vt:lpstr>
      <vt:lpstr>mkhfrmezfjùzerfjoqezjfùezfjmeizhfùleizjdrfmeizrhfmkeizrhf618</vt:lpstr>
      <vt:lpstr>mkhfrmezfjùzerfjoqezjfùezfjmeizhfùleizjdrfmeizrhfmkeizrhf619</vt:lpstr>
      <vt:lpstr>mkhfrmezfjùzerfjoqezjfùezfjmeizhfùleizjdrfmeizrhfmkeizrhf62</vt:lpstr>
      <vt:lpstr>mkhfrmezfjùzerfjoqezjfùezfjmeizhfùleizjdrfmeizrhfmkeizrhf620</vt:lpstr>
      <vt:lpstr>mkhfrmezfjùzerfjoqezjfùezfjmeizhfùleizjdrfmeizrhfmkeizrhf621</vt:lpstr>
      <vt:lpstr>mkhfrmezfjùzerfjoqezjfùezfjmeizhfùleizjdrfmeizrhfmkeizrhf622</vt:lpstr>
      <vt:lpstr>mkhfrmezfjùzerfjoqezjfùezfjmeizhfùleizjdrfmeizrhfmkeizrhf623</vt:lpstr>
      <vt:lpstr>mkhfrmezfjùzerfjoqezjfùezfjmeizhfùleizjdrfmeizrhfmkeizrhf624</vt:lpstr>
      <vt:lpstr>mkhfrmezfjùzerfjoqezjfùezfjmeizhfùleizjdrfmeizrhfmkeizrhf625</vt:lpstr>
      <vt:lpstr>mkhfrmezfjùzerfjoqezjfùezfjmeizhfùleizjdrfmeizrhfmkeizrhf626</vt:lpstr>
      <vt:lpstr>mkhfrmezfjùzerfjoqezjfùezfjmeizhfùleizjdrfmeizrhfmkeizrhf627</vt:lpstr>
      <vt:lpstr>mkhfrmezfjùzerfjoqezjfùezfjmeizhfùleizjdrfmeizrhfmkeizrhf628</vt:lpstr>
      <vt:lpstr>mkhfrmezfjùzerfjoqezjfùezfjmeizhfùleizjdrfmeizrhfmkeizrhf629</vt:lpstr>
      <vt:lpstr>mkhfrmezfjùzerfjoqezjfùezfjmeizhfùleizjdrfmeizrhfmkeizrhf63</vt:lpstr>
      <vt:lpstr>mkhfrmezfjùzerfjoqezjfùezfjmeizhfùleizjdrfmeizrhfmkeizrhf630</vt:lpstr>
      <vt:lpstr>mkhfrmezfjùzerfjoqezjfùezfjmeizhfùleizjdrfmeizrhfmkeizrhf631</vt:lpstr>
      <vt:lpstr>mkhfrmezfjùzerfjoqezjfùezfjmeizhfùleizjdrfmeizrhfmkeizrhf632</vt:lpstr>
      <vt:lpstr>mkhfrmezfjùzerfjoqezjfùezfjmeizhfùleizjdrfmeizrhfmkeizrhf633</vt:lpstr>
      <vt:lpstr>mkhfrmezfjùzerfjoqezjfùezfjmeizhfùleizjdrfmeizrhfmkeizrhf634</vt:lpstr>
      <vt:lpstr>mkhfrmezfjùzerfjoqezjfùezfjmeizhfùleizjdrfmeizrhfmkeizrhf635</vt:lpstr>
      <vt:lpstr>mkhfrmezfjùzerfjoqezjfùezfjmeizhfùleizjdrfmeizrhfmkeizrhf636</vt:lpstr>
      <vt:lpstr>mkhfrmezfjùzerfjoqezjfùezfjmeizhfùleizjdrfmeizrhfmkeizrhf637</vt:lpstr>
      <vt:lpstr>mkhfrmezfjùzerfjoqezjfùezfjmeizhfùleizjdrfmeizrhfmkeizrhf638</vt:lpstr>
      <vt:lpstr>mkhfrmezfjùzerfjoqezjfùezfjmeizhfùleizjdrfmeizrhfmkeizrhf639</vt:lpstr>
      <vt:lpstr>mkhfrmezfjùzerfjoqezjfùezfjmeizhfùleizjdrfmeizrhfmkeizrhf64</vt:lpstr>
      <vt:lpstr>mkhfrmezfjùzerfjoqezjfùezfjmeizhfùleizjdrfmeizrhfmkeizrhf640</vt:lpstr>
      <vt:lpstr>mkhfrmezfjùzerfjoqezjfùezfjmeizhfùleizjdrfmeizrhfmkeizrhf641</vt:lpstr>
      <vt:lpstr>mkhfrmezfjùzerfjoqezjfùezfjmeizhfùleizjdrfmeizrhfmkeizrhf642</vt:lpstr>
      <vt:lpstr>mkhfrmezfjùzerfjoqezjfùezfjmeizhfùleizjdrfmeizrhfmkeizrhf643</vt:lpstr>
      <vt:lpstr>mkhfrmezfjùzerfjoqezjfùezfjmeizhfùleizjdrfmeizrhfmkeizrhf644</vt:lpstr>
      <vt:lpstr>mkhfrmezfjùzerfjoqezjfùezfjmeizhfùleizjdrfmeizrhfmkeizrhf645</vt:lpstr>
      <vt:lpstr>mkhfrmezfjùzerfjoqezjfùezfjmeizhfùleizjdrfmeizrhfmkeizrhf646</vt:lpstr>
      <vt:lpstr>mkhfrmezfjùzerfjoqezjfùezfjmeizhfùleizjdrfmeizrhfmkeizrhf647</vt:lpstr>
      <vt:lpstr>mkhfrmezfjùzerfjoqezjfùezfjmeizhfùleizjdrfmeizrhfmkeizrhf648</vt:lpstr>
      <vt:lpstr>mkhfrmezfjùzerfjoqezjfùezfjmeizhfùleizjdrfmeizrhfmkeizrhf649</vt:lpstr>
      <vt:lpstr>mkhfrmezfjùzerfjoqezjfùezfjmeizhfùleizjdrfmeizrhfmkeizrhf65</vt:lpstr>
      <vt:lpstr>mkhfrmezfjùzerfjoqezjfùezfjmeizhfùleizjdrfmeizrhfmkeizrhf650</vt:lpstr>
      <vt:lpstr>mkhfrmezfjùzerfjoqezjfùezfjmeizhfùleizjdrfmeizrhfmkeizrhf651</vt:lpstr>
      <vt:lpstr>mkhfrmezfjùzerfjoqezjfùezfjmeizhfùleizjdrfmeizrhfmkeizrhf652</vt:lpstr>
      <vt:lpstr>mkhfrmezfjùzerfjoqezjfùezfjmeizhfùleizjdrfmeizrhfmkeizrhf653</vt:lpstr>
      <vt:lpstr>mkhfrmezfjùzerfjoqezjfùezfjmeizhfùleizjdrfmeizrhfmkeizrhf654</vt:lpstr>
      <vt:lpstr>mkhfrmezfjùzerfjoqezjfùezfjmeizhfùleizjdrfmeizrhfmkeizrhf655</vt:lpstr>
      <vt:lpstr>mkhfrmezfjùzerfjoqezjfùezfjmeizhfùleizjdrfmeizrhfmkeizrhf656</vt:lpstr>
      <vt:lpstr>mkhfrmezfjùzerfjoqezjfùezfjmeizhfùleizjdrfmeizrhfmkeizrhf657</vt:lpstr>
      <vt:lpstr>mkhfrmezfjùzerfjoqezjfùezfjmeizhfùleizjdrfmeizrhfmkeizrhf658</vt:lpstr>
      <vt:lpstr>mkhfrmezfjùzerfjoqezjfùezfjmeizhfùleizjdrfmeizrhfmkeizrhf659</vt:lpstr>
      <vt:lpstr>mkhfrmezfjùzerfjoqezjfùezfjmeizhfùleizjdrfmeizrhfmkeizrhf66</vt:lpstr>
      <vt:lpstr>mkhfrmezfjùzerfjoqezjfùezfjmeizhfùleizjdrfmeizrhfmkeizrhf660</vt:lpstr>
      <vt:lpstr>mkhfrmezfjùzerfjoqezjfùezfjmeizhfùleizjdrfmeizrhfmkeizrhf661</vt:lpstr>
      <vt:lpstr>mkhfrmezfjùzerfjoqezjfùezfjmeizhfùleizjdrfmeizrhfmkeizrhf662</vt:lpstr>
      <vt:lpstr>mkhfrmezfjùzerfjoqezjfùezfjmeizhfùleizjdrfmeizrhfmkeizrhf663</vt:lpstr>
      <vt:lpstr>mkhfrmezfjùzerfjoqezjfùezfjmeizhfùleizjdrfmeizrhfmkeizrhf664</vt:lpstr>
      <vt:lpstr>mkhfrmezfjùzerfjoqezjfùezfjmeizhfùleizjdrfmeizrhfmkeizrhf665</vt:lpstr>
      <vt:lpstr>mkhfrmezfjùzerfjoqezjfùezfjmeizhfùleizjdrfmeizrhfmkeizrhf666</vt:lpstr>
      <vt:lpstr>mkhfrmezfjùzerfjoqezjfùezfjmeizhfùleizjdrfmeizrhfmkeizrhf667</vt:lpstr>
      <vt:lpstr>mkhfrmezfjùzerfjoqezjfùezfjmeizhfùleizjdrfmeizrhfmkeizrhf668</vt:lpstr>
      <vt:lpstr>mkhfrmezfjùzerfjoqezjfùezfjmeizhfùleizjdrfmeizrhfmkeizrhf669</vt:lpstr>
      <vt:lpstr>mkhfrmezfjùzerfjoqezjfùezfjmeizhfùleizjdrfmeizrhfmkeizrhf67</vt:lpstr>
      <vt:lpstr>mkhfrmezfjùzerfjoqezjfùezfjmeizhfùleizjdrfmeizrhfmkeizrhf670</vt:lpstr>
      <vt:lpstr>mkhfrmezfjùzerfjoqezjfùezfjmeizhfùleizjdrfmeizrhfmkeizrhf671</vt:lpstr>
      <vt:lpstr>mkhfrmezfjùzerfjoqezjfùezfjmeizhfùleizjdrfmeizrhfmkeizrhf672</vt:lpstr>
      <vt:lpstr>mkhfrmezfjùzerfjoqezjfùezfjmeizhfùleizjdrfmeizrhfmkeizrhf673</vt:lpstr>
      <vt:lpstr>mkhfrmezfjùzerfjoqezjfùezfjmeizhfùleizjdrfmeizrhfmkeizrhf674</vt:lpstr>
      <vt:lpstr>mkhfrmezfjùzerfjoqezjfùezfjmeizhfùleizjdrfmeizrhfmkeizrhf675</vt:lpstr>
      <vt:lpstr>mkhfrmezfjùzerfjoqezjfùezfjmeizhfùleizjdrfmeizrhfmkeizrhf676</vt:lpstr>
      <vt:lpstr>mkhfrmezfjùzerfjoqezjfùezfjmeizhfùleizjdrfmeizrhfmkeizrhf677</vt:lpstr>
      <vt:lpstr>mkhfrmezfjùzerfjoqezjfùezfjmeizhfùleizjdrfmeizrhfmkeizrhf678</vt:lpstr>
      <vt:lpstr>mkhfrmezfjùzerfjoqezjfùezfjmeizhfùleizjdrfmeizrhfmkeizrhf679</vt:lpstr>
      <vt:lpstr>mkhfrmezfjùzerfjoqezjfùezfjmeizhfùleizjdrfmeizrhfmkeizrhf68</vt:lpstr>
      <vt:lpstr>mkhfrmezfjùzerfjoqezjfùezfjmeizhfùleizjdrfmeizrhfmkeizrhf680</vt:lpstr>
      <vt:lpstr>mkhfrmezfjùzerfjoqezjfùezfjmeizhfùleizjdrfmeizrhfmkeizrhf681</vt:lpstr>
      <vt:lpstr>mkhfrmezfjùzerfjoqezjfùezfjmeizhfùleizjdrfmeizrhfmkeizrhf682</vt:lpstr>
      <vt:lpstr>mkhfrmezfjùzerfjoqezjfùezfjmeizhfùleizjdrfmeizrhfmkeizrhf683</vt:lpstr>
      <vt:lpstr>mkhfrmezfjùzerfjoqezjfùezfjmeizhfùleizjdrfmeizrhfmkeizrhf684</vt:lpstr>
      <vt:lpstr>mkhfrmezfjùzerfjoqezjfùezfjmeizhfùleizjdrfmeizrhfmkeizrhf685</vt:lpstr>
      <vt:lpstr>mkhfrmezfjùzerfjoqezjfùezfjmeizhfùleizjdrfmeizrhfmkeizrhf686</vt:lpstr>
      <vt:lpstr>mkhfrmezfjùzerfjoqezjfùezfjmeizhfùleizjdrfmeizrhfmkeizrhf687</vt:lpstr>
      <vt:lpstr>mkhfrmezfjùzerfjoqezjfùezfjmeizhfùleizjdrfmeizrhfmkeizrhf688</vt:lpstr>
      <vt:lpstr>mkhfrmezfjùzerfjoqezjfùezfjmeizhfùleizjdrfmeizrhfmkeizrhf689</vt:lpstr>
      <vt:lpstr>mkhfrmezfjùzerfjoqezjfùezfjmeizhfùleizjdrfmeizrhfmkeizrhf69</vt:lpstr>
      <vt:lpstr>mkhfrmezfjùzerfjoqezjfùezfjmeizhfùleizjdrfmeizrhfmkeizrhf690</vt:lpstr>
      <vt:lpstr>mkhfrmezfjùzerfjoqezjfùezfjmeizhfùleizjdrfmeizrhfmkeizrhf691</vt:lpstr>
      <vt:lpstr>mkhfrmezfjùzerfjoqezjfùezfjmeizhfùleizjdrfmeizrhfmkeizrhf692</vt:lpstr>
      <vt:lpstr>mkhfrmezfjùzerfjoqezjfùezfjmeizhfùleizjdrfmeizrhfmkeizrhf693</vt:lpstr>
      <vt:lpstr>mkhfrmezfjùzerfjoqezjfùezfjmeizhfùleizjdrfmeizrhfmkeizrhf694</vt:lpstr>
      <vt:lpstr>mkhfrmezfjùzerfjoqezjfùezfjmeizhfùleizjdrfmeizrhfmkeizrhf695</vt:lpstr>
      <vt:lpstr>mkhfrmezfjùzerfjoqezjfùezfjmeizhfùleizjdrfmeizrhfmkeizrhf696</vt:lpstr>
      <vt:lpstr>mkhfrmezfjùzerfjoqezjfùezfjmeizhfùleizjdrfmeizrhfmkeizrhf697</vt:lpstr>
      <vt:lpstr>mkhfrmezfjùzerfjoqezjfùezfjmeizhfùleizjdrfmeizrhfmkeizrhf698</vt:lpstr>
      <vt:lpstr>mkhfrmezfjùzerfjoqezjfùezfjmeizhfùleizjdrfmeizrhfmkeizrhf699</vt:lpstr>
      <vt:lpstr>mkhfrmezfjùzerfjoqezjfùezfjmeizhfùleizjdrfmeizrhfmkeizrhf70</vt:lpstr>
      <vt:lpstr>mkhfrmezfjùzerfjoqezjfùezfjmeizhfùleizjdrfmeizrhfmkeizrhf700</vt:lpstr>
      <vt:lpstr>mkhfrmezfjùzerfjoqezjfùezfjmeizhfùleizjdrfmeizrhfmkeizrhf701</vt:lpstr>
      <vt:lpstr>mkhfrmezfjùzerfjoqezjfùezfjmeizhfùleizjdrfmeizrhfmkeizrhf702</vt:lpstr>
      <vt:lpstr>mkhfrmezfjùzerfjoqezjfùezfjmeizhfùleizjdrfmeizrhfmkeizrhf703</vt:lpstr>
      <vt:lpstr>mkhfrmezfjùzerfjoqezjfùezfjmeizhfùleizjdrfmeizrhfmkeizrhf704</vt:lpstr>
      <vt:lpstr>mkhfrmezfjùzerfjoqezjfùezfjmeizhfùleizjdrfmeizrhfmkeizrhf705</vt:lpstr>
      <vt:lpstr>mkhfrmezfjùzerfjoqezjfùezfjmeizhfùleizjdrfmeizrhfmkeizrhf706</vt:lpstr>
      <vt:lpstr>mkhfrmezfjùzerfjoqezjfùezfjmeizhfùleizjdrfmeizrhfmkeizrhf707</vt:lpstr>
      <vt:lpstr>mkhfrmezfjùzerfjoqezjfùezfjmeizhfùleizjdrfmeizrhfmkeizrhf708</vt:lpstr>
      <vt:lpstr>mkhfrmezfjùzerfjoqezjfùezfjmeizhfùleizjdrfmeizrhfmkeizrhf709</vt:lpstr>
      <vt:lpstr>mkhfrmezfjùzerfjoqezjfùezfjmeizhfùleizjdrfmeizrhfmkeizrhf71</vt:lpstr>
      <vt:lpstr>mkhfrmezfjùzerfjoqezjfùezfjmeizhfùleizjdrfmeizrhfmkeizrhf710</vt:lpstr>
      <vt:lpstr>mkhfrmezfjùzerfjoqezjfùezfjmeizhfùleizjdrfmeizrhfmkeizrhf711</vt:lpstr>
      <vt:lpstr>mkhfrmezfjùzerfjoqezjfùezfjmeizhfùleizjdrfmeizrhfmkeizrhf712</vt:lpstr>
      <vt:lpstr>mkhfrmezfjùzerfjoqezjfùezfjmeizhfùleizjdrfmeizrhfmkeizrhf713</vt:lpstr>
      <vt:lpstr>mkhfrmezfjùzerfjoqezjfùezfjmeizhfùleizjdrfmeizrhfmkeizrhf714</vt:lpstr>
      <vt:lpstr>mkhfrmezfjùzerfjoqezjfùezfjmeizhfùleizjdrfmeizrhfmkeizrhf715</vt:lpstr>
      <vt:lpstr>mkhfrmezfjùzerfjoqezjfùezfjmeizhfùleizjdrfmeizrhfmkeizrhf716</vt:lpstr>
      <vt:lpstr>mkhfrmezfjùzerfjoqezjfùezfjmeizhfùleizjdrfmeizrhfmkeizrhf717</vt:lpstr>
      <vt:lpstr>mkhfrmezfjùzerfjoqezjfùezfjmeizhfùleizjdrfmeizrhfmkeizrhf718</vt:lpstr>
      <vt:lpstr>mkhfrmezfjùzerfjoqezjfùezfjmeizhfùleizjdrfmeizrhfmkeizrhf719</vt:lpstr>
      <vt:lpstr>mkhfrmezfjùzerfjoqezjfùezfjmeizhfùleizjdrfmeizrhfmkeizrhf72</vt:lpstr>
      <vt:lpstr>mkhfrmezfjùzerfjoqezjfùezfjmeizhfùleizjdrfmeizrhfmkeizrhf720</vt:lpstr>
      <vt:lpstr>mkhfrmezfjùzerfjoqezjfùezfjmeizhfùleizjdrfmeizrhfmkeizrhf721</vt:lpstr>
      <vt:lpstr>mkhfrmezfjùzerfjoqezjfùezfjmeizhfùleizjdrfmeizrhfmkeizrhf722</vt:lpstr>
      <vt:lpstr>mkhfrmezfjùzerfjoqezjfùezfjmeizhfùleizjdrfmeizrhfmkeizrhf723</vt:lpstr>
      <vt:lpstr>mkhfrmezfjùzerfjoqezjfùezfjmeizhfùleizjdrfmeizrhfmkeizrhf724</vt:lpstr>
      <vt:lpstr>mkhfrmezfjùzerfjoqezjfùezfjmeizhfùleizjdrfmeizrhfmkeizrhf725</vt:lpstr>
      <vt:lpstr>mkhfrmezfjùzerfjoqezjfùezfjmeizhfùleizjdrfmeizrhfmkeizrhf726</vt:lpstr>
      <vt:lpstr>mkhfrmezfjùzerfjoqezjfùezfjmeizhfùleizjdrfmeizrhfmkeizrhf727</vt:lpstr>
      <vt:lpstr>mkhfrmezfjùzerfjoqezjfùezfjmeizhfùleizjdrfmeizrhfmkeizrhf728</vt:lpstr>
      <vt:lpstr>mkhfrmezfjùzerfjoqezjfùezfjmeizhfùleizjdrfmeizrhfmkeizrhf729</vt:lpstr>
      <vt:lpstr>mkhfrmezfjùzerfjoqezjfùezfjmeizhfùleizjdrfmeizrhfmkeizrhf73</vt:lpstr>
      <vt:lpstr>mkhfrmezfjùzerfjoqezjfùezfjmeizhfùleizjdrfmeizrhfmkeizrhf730</vt:lpstr>
      <vt:lpstr>mkhfrmezfjùzerfjoqezjfùezfjmeizhfùleizjdrfmeizrhfmkeizrhf731</vt:lpstr>
      <vt:lpstr>mkhfrmezfjùzerfjoqezjfùezfjmeizhfùleizjdrfmeizrhfmkeizrhf732</vt:lpstr>
      <vt:lpstr>mkhfrmezfjùzerfjoqezjfùezfjmeizhfùleizjdrfmeizrhfmkeizrhf733</vt:lpstr>
      <vt:lpstr>mkhfrmezfjùzerfjoqezjfùezfjmeizhfùleizjdrfmeizrhfmkeizrhf734</vt:lpstr>
      <vt:lpstr>mkhfrmezfjùzerfjoqezjfùezfjmeizhfùleizjdrfmeizrhfmkeizrhf735</vt:lpstr>
      <vt:lpstr>mkhfrmezfjùzerfjoqezjfùezfjmeizhfùleizjdrfmeizrhfmkeizrhf736</vt:lpstr>
      <vt:lpstr>mkhfrmezfjùzerfjoqezjfùezfjmeizhfùleizjdrfmeizrhfmkeizrhf737</vt:lpstr>
      <vt:lpstr>mkhfrmezfjùzerfjoqezjfùezfjmeizhfùleizjdrfmeizrhfmkeizrhf738</vt:lpstr>
      <vt:lpstr>mkhfrmezfjùzerfjoqezjfùezfjmeizhfùleizjdrfmeizrhfmkeizrhf739</vt:lpstr>
      <vt:lpstr>mkhfrmezfjùzerfjoqezjfùezfjmeizhfùleizjdrfmeizrhfmkeizrhf74</vt:lpstr>
      <vt:lpstr>mkhfrmezfjùzerfjoqezjfùezfjmeizhfùleizjdrfmeizrhfmkeizrhf740</vt:lpstr>
      <vt:lpstr>mkhfrmezfjùzerfjoqezjfùezfjmeizhfùleizjdrfmeizrhfmkeizrhf741</vt:lpstr>
      <vt:lpstr>mkhfrmezfjùzerfjoqezjfùezfjmeizhfùleizjdrfmeizrhfmkeizrhf742</vt:lpstr>
      <vt:lpstr>mkhfrmezfjùzerfjoqezjfùezfjmeizhfùleizjdrfmeizrhfmkeizrhf743</vt:lpstr>
      <vt:lpstr>mkhfrmezfjùzerfjoqezjfùezfjmeizhfùleizjdrfmeizrhfmkeizrhf744</vt:lpstr>
      <vt:lpstr>mkhfrmezfjùzerfjoqezjfùezfjmeizhfùleizjdrfmeizrhfmkeizrhf745</vt:lpstr>
      <vt:lpstr>mkhfrmezfjùzerfjoqezjfùezfjmeizhfùleizjdrfmeizrhfmkeizrhf746</vt:lpstr>
      <vt:lpstr>mkhfrmezfjùzerfjoqezjfùezfjmeizhfùleizjdrfmeizrhfmkeizrhf747</vt:lpstr>
      <vt:lpstr>mkhfrmezfjùzerfjoqezjfùezfjmeizhfùleizjdrfmeizrhfmkeizrhf748</vt:lpstr>
      <vt:lpstr>mkhfrmezfjùzerfjoqezjfùezfjmeizhfùleizjdrfmeizrhfmkeizrhf749</vt:lpstr>
      <vt:lpstr>mkhfrmezfjùzerfjoqezjfùezfjmeizhfùleizjdrfmeizrhfmkeizrhf75</vt:lpstr>
      <vt:lpstr>mkhfrmezfjùzerfjoqezjfùezfjmeizhfùleizjdrfmeizrhfmkeizrhf750</vt:lpstr>
      <vt:lpstr>mkhfrmezfjùzerfjoqezjfùezfjmeizhfùleizjdrfmeizrhfmkeizrhf751</vt:lpstr>
      <vt:lpstr>mkhfrmezfjùzerfjoqezjfùezfjmeizhfùleizjdrfmeizrhfmkeizrhf752</vt:lpstr>
      <vt:lpstr>mkhfrmezfjùzerfjoqezjfùezfjmeizhfùleizjdrfmeizrhfmkeizrhf753</vt:lpstr>
      <vt:lpstr>mkhfrmezfjùzerfjoqezjfùezfjmeizhfùleizjdrfmeizrhfmkeizrhf754</vt:lpstr>
      <vt:lpstr>mkhfrmezfjùzerfjoqezjfùezfjmeizhfùleizjdrfmeizrhfmkeizrhf755</vt:lpstr>
      <vt:lpstr>mkhfrmezfjùzerfjoqezjfùezfjmeizhfùleizjdrfmeizrhfmkeizrhf756</vt:lpstr>
      <vt:lpstr>mkhfrmezfjùzerfjoqezjfùezfjmeizhfùleizjdrfmeizrhfmkeizrhf757</vt:lpstr>
      <vt:lpstr>mkhfrmezfjùzerfjoqezjfùezfjmeizhfùleizjdrfmeizrhfmkeizrhf758</vt:lpstr>
      <vt:lpstr>mkhfrmezfjùzerfjoqezjfùezfjmeizhfùleizjdrfmeizrhfmkeizrhf759</vt:lpstr>
      <vt:lpstr>mkhfrmezfjùzerfjoqezjfùezfjmeizhfùleizjdrfmeizrhfmkeizrhf76</vt:lpstr>
      <vt:lpstr>mkhfrmezfjùzerfjoqezjfùezfjmeizhfùleizjdrfmeizrhfmkeizrhf760</vt:lpstr>
      <vt:lpstr>mkhfrmezfjùzerfjoqezjfùezfjmeizhfùleizjdrfmeizrhfmkeizrhf761</vt:lpstr>
      <vt:lpstr>mkhfrmezfjùzerfjoqezjfùezfjmeizhfùleizjdrfmeizrhfmkeizrhf762</vt:lpstr>
      <vt:lpstr>mkhfrmezfjùzerfjoqezjfùezfjmeizhfùleizjdrfmeizrhfmkeizrhf763</vt:lpstr>
      <vt:lpstr>mkhfrmezfjùzerfjoqezjfùezfjmeizhfùleizjdrfmeizrhfmkeizrhf764</vt:lpstr>
      <vt:lpstr>mkhfrmezfjùzerfjoqezjfùezfjmeizhfùleizjdrfmeizrhfmkeizrhf765</vt:lpstr>
      <vt:lpstr>mkhfrmezfjùzerfjoqezjfùezfjmeizhfùleizjdrfmeizrhfmkeizrhf766</vt:lpstr>
      <vt:lpstr>mkhfrmezfjùzerfjoqezjfùezfjmeizhfùleizjdrfmeizrhfmkeizrhf767</vt:lpstr>
      <vt:lpstr>mkhfrmezfjùzerfjoqezjfùezfjmeizhfùleizjdrfmeizrhfmkeizrhf768</vt:lpstr>
      <vt:lpstr>mkhfrmezfjùzerfjoqezjfùezfjmeizhfùleizjdrfmeizrhfmkeizrhf769</vt:lpstr>
      <vt:lpstr>mkhfrmezfjùzerfjoqezjfùezfjmeizhfùleizjdrfmeizrhfmkeizrhf77</vt:lpstr>
      <vt:lpstr>mkhfrmezfjùzerfjoqezjfùezfjmeizhfùleizjdrfmeizrhfmkeizrhf770</vt:lpstr>
      <vt:lpstr>mkhfrmezfjùzerfjoqezjfùezfjmeizhfùleizjdrfmeizrhfmkeizrhf771</vt:lpstr>
      <vt:lpstr>mkhfrmezfjùzerfjoqezjfùezfjmeizhfùleizjdrfmeizrhfmkeizrhf772</vt:lpstr>
      <vt:lpstr>mkhfrmezfjùzerfjoqezjfùezfjmeizhfùleizjdrfmeizrhfmkeizrhf773</vt:lpstr>
      <vt:lpstr>mkhfrmezfjùzerfjoqezjfùezfjmeizhfùleizjdrfmeizrhfmkeizrhf774</vt:lpstr>
      <vt:lpstr>mkhfrmezfjùzerfjoqezjfùezfjmeizhfùleizjdrfmeizrhfmkeizrhf775</vt:lpstr>
      <vt:lpstr>mkhfrmezfjùzerfjoqezjfùezfjmeizhfùleizjdrfmeizrhfmkeizrhf776</vt:lpstr>
      <vt:lpstr>mkhfrmezfjùzerfjoqezjfùezfjmeizhfùleizjdrfmeizrhfmkeizrhf777</vt:lpstr>
      <vt:lpstr>mkhfrmezfjùzerfjoqezjfùezfjmeizhfùleizjdrfmeizrhfmkeizrhf778</vt:lpstr>
      <vt:lpstr>mkhfrmezfjùzerfjoqezjfùezfjmeizhfùleizjdrfmeizrhfmkeizrhf779</vt:lpstr>
      <vt:lpstr>mkhfrmezfjùzerfjoqezjfùezfjmeizhfùleizjdrfmeizrhfmkeizrhf78</vt:lpstr>
      <vt:lpstr>mkhfrmezfjùzerfjoqezjfùezfjmeizhfùleizjdrfmeizrhfmkeizrhf780</vt:lpstr>
      <vt:lpstr>mkhfrmezfjùzerfjoqezjfùezfjmeizhfùleizjdrfmeizrhfmkeizrhf781</vt:lpstr>
      <vt:lpstr>mkhfrmezfjùzerfjoqezjfùezfjmeizhfùleizjdrfmeizrhfmkeizrhf782</vt:lpstr>
      <vt:lpstr>mkhfrmezfjùzerfjoqezjfùezfjmeizhfùleizjdrfmeizrhfmkeizrhf783</vt:lpstr>
      <vt:lpstr>mkhfrmezfjùzerfjoqezjfùezfjmeizhfùleizjdrfmeizrhfmkeizrhf784</vt:lpstr>
      <vt:lpstr>mkhfrmezfjùzerfjoqezjfùezfjmeizhfùleizjdrfmeizrhfmkeizrhf785</vt:lpstr>
      <vt:lpstr>mkhfrmezfjùzerfjoqezjfùezfjmeizhfùleizjdrfmeizrhfmkeizrhf786</vt:lpstr>
      <vt:lpstr>mkhfrmezfjùzerfjoqezjfùezfjmeizhfùleizjdrfmeizrhfmkeizrhf787</vt:lpstr>
      <vt:lpstr>mkhfrmezfjùzerfjoqezjfùezfjmeizhfùleizjdrfmeizrhfmkeizrhf788</vt:lpstr>
      <vt:lpstr>mkhfrmezfjùzerfjoqezjfùezfjmeizhfùleizjdrfmeizrhfmkeizrhf789</vt:lpstr>
      <vt:lpstr>mkhfrmezfjùzerfjoqezjfùezfjmeizhfùleizjdrfmeizrhfmkeizrhf79</vt:lpstr>
      <vt:lpstr>mkhfrmezfjùzerfjoqezjfùezfjmeizhfùleizjdrfmeizrhfmkeizrhf790</vt:lpstr>
      <vt:lpstr>mkhfrmezfjùzerfjoqezjfùezfjmeizhfùleizjdrfmeizrhfmkeizrhf791</vt:lpstr>
      <vt:lpstr>mkhfrmezfjùzerfjoqezjfùezfjmeizhfùleizjdrfmeizrhfmkeizrhf792</vt:lpstr>
      <vt:lpstr>mkhfrmezfjùzerfjoqezjfùezfjmeizhfùleizjdrfmeizrhfmkeizrhf793</vt:lpstr>
      <vt:lpstr>mkhfrmezfjùzerfjoqezjfùezfjmeizhfùleizjdrfmeizrhfmkeizrhf794</vt:lpstr>
      <vt:lpstr>mkhfrmezfjùzerfjoqezjfùezfjmeizhfùleizjdrfmeizrhfmkeizrhf795</vt:lpstr>
      <vt:lpstr>mkhfrmezfjùzerfjoqezjfùezfjmeizhfùleizjdrfmeizrhfmkeizrhf796</vt:lpstr>
      <vt:lpstr>mkhfrmezfjùzerfjoqezjfùezfjmeizhfùleizjdrfmeizrhfmkeizrhf797</vt:lpstr>
      <vt:lpstr>mkhfrmezfjùzerfjoqezjfùezfjmeizhfùleizjdrfmeizrhfmkeizrhf798</vt:lpstr>
      <vt:lpstr>mkhfrmezfjùzerfjoqezjfùezfjmeizhfùleizjdrfmeizrhfmkeizrhf799</vt:lpstr>
      <vt:lpstr>mkhfrmezfjùzerfjoqezjfùezfjmeizhfùleizjdrfmeizrhfmkeizrhf80</vt:lpstr>
      <vt:lpstr>mkhfrmezfjùzerfjoqezjfùezfjmeizhfùleizjdrfmeizrhfmkeizrhf800</vt:lpstr>
      <vt:lpstr>mkhfrmezfjùzerfjoqezjfùezfjmeizhfùleizjdrfmeizrhfmkeizrhf801</vt:lpstr>
      <vt:lpstr>mkhfrmezfjùzerfjoqezjfùezfjmeizhfùleizjdrfmeizrhfmkeizrhf802</vt:lpstr>
      <vt:lpstr>mkhfrmezfjùzerfjoqezjfùezfjmeizhfùleizjdrfmeizrhfmkeizrhf803</vt:lpstr>
      <vt:lpstr>mkhfrmezfjùzerfjoqezjfùezfjmeizhfùleizjdrfmeizrhfmkeizrhf804</vt:lpstr>
      <vt:lpstr>mkhfrmezfjùzerfjoqezjfùezfjmeizhfùleizjdrfmeizrhfmkeizrhf805</vt:lpstr>
      <vt:lpstr>mkhfrmezfjùzerfjoqezjfùezfjmeizhfùleizjdrfmeizrhfmkeizrhf806</vt:lpstr>
      <vt:lpstr>mkhfrmezfjùzerfjoqezjfùezfjmeizhfùleizjdrfmeizrhfmkeizrhf807</vt:lpstr>
      <vt:lpstr>mkhfrmezfjùzerfjoqezjfùezfjmeizhfùleizjdrfmeizrhfmkeizrhf808</vt:lpstr>
      <vt:lpstr>mkhfrmezfjùzerfjoqezjfùezfjmeizhfùleizjdrfmeizrhfmkeizrhf809</vt:lpstr>
      <vt:lpstr>mkhfrmezfjùzerfjoqezjfùezfjmeizhfùleizjdrfmeizrhfmkeizrhf81</vt:lpstr>
      <vt:lpstr>mkhfrmezfjùzerfjoqezjfùezfjmeizhfùleizjdrfmeizrhfmkeizrhf810</vt:lpstr>
      <vt:lpstr>mkhfrmezfjùzerfjoqezjfùezfjmeizhfùleizjdrfmeizrhfmkeizrhf811</vt:lpstr>
      <vt:lpstr>mkhfrmezfjùzerfjoqezjfùezfjmeizhfùleizjdrfmeizrhfmkeizrhf812</vt:lpstr>
      <vt:lpstr>mkhfrmezfjùzerfjoqezjfùezfjmeizhfùleizjdrfmeizrhfmkeizrhf813</vt:lpstr>
      <vt:lpstr>mkhfrmezfjùzerfjoqezjfùezfjmeizhfùleizjdrfmeizrhfmkeizrhf814</vt:lpstr>
      <vt:lpstr>mkhfrmezfjùzerfjoqezjfùezfjmeizhfùleizjdrfmeizrhfmkeizrhf815</vt:lpstr>
      <vt:lpstr>mkhfrmezfjùzerfjoqezjfùezfjmeizhfùleizjdrfmeizrhfmkeizrhf816</vt:lpstr>
      <vt:lpstr>mkhfrmezfjùzerfjoqezjfùezfjmeizhfùleizjdrfmeizrhfmkeizrhf817</vt:lpstr>
      <vt:lpstr>mkhfrmezfjùzerfjoqezjfùezfjmeizhfùleizjdrfmeizrhfmkeizrhf818</vt:lpstr>
      <vt:lpstr>mkhfrmezfjùzerfjoqezjfùezfjmeizhfùleizjdrfmeizrhfmkeizrhf819</vt:lpstr>
      <vt:lpstr>mkhfrmezfjùzerfjoqezjfùezfjmeizhfùleizjdrfmeizrhfmkeizrhf82</vt:lpstr>
      <vt:lpstr>mkhfrmezfjùzerfjoqezjfùezfjmeizhfùleizjdrfmeizrhfmkeizrhf820</vt:lpstr>
      <vt:lpstr>mkhfrmezfjùzerfjoqezjfùezfjmeizhfùleizjdrfmeizrhfmkeizrhf821</vt:lpstr>
      <vt:lpstr>mkhfrmezfjùzerfjoqezjfùezfjmeizhfùleizjdrfmeizrhfmkeizrhf822</vt:lpstr>
      <vt:lpstr>mkhfrmezfjùzerfjoqezjfùezfjmeizhfùleizjdrfmeizrhfmkeizrhf823</vt:lpstr>
      <vt:lpstr>mkhfrmezfjùzerfjoqezjfùezfjmeizhfùleizjdrfmeizrhfmkeizrhf824</vt:lpstr>
      <vt:lpstr>mkhfrmezfjùzerfjoqezjfùezfjmeizhfùleizjdrfmeizrhfmkeizrhf825</vt:lpstr>
      <vt:lpstr>mkhfrmezfjùzerfjoqezjfùezfjmeizhfùleizjdrfmeizrhfmkeizrhf826</vt:lpstr>
      <vt:lpstr>mkhfrmezfjùzerfjoqezjfùezfjmeizhfùleizjdrfmeizrhfmkeizrhf827</vt:lpstr>
      <vt:lpstr>mkhfrmezfjùzerfjoqezjfùezfjmeizhfùleizjdrfmeizrhfmkeizrhf828</vt:lpstr>
      <vt:lpstr>mkhfrmezfjùzerfjoqezjfùezfjmeizhfùleizjdrfmeizrhfmkeizrhf829</vt:lpstr>
      <vt:lpstr>mkhfrmezfjùzerfjoqezjfùezfjmeizhfùleizjdrfmeizrhfmkeizrhf83</vt:lpstr>
      <vt:lpstr>mkhfrmezfjùzerfjoqezjfùezfjmeizhfùleizjdrfmeizrhfmkeizrhf830</vt:lpstr>
      <vt:lpstr>mkhfrmezfjùzerfjoqezjfùezfjmeizhfùleizjdrfmeizrhfmkeizrhf831</vt:lpstr>
      <vt:lpstr>mkhfrmezfjùzerfjoqezjfùezfjmeizhfùleizjdrfmeizrhfmkeizrhf832</vt:lpstr>
      <vt:lpstr>mkhfrmezfjùzerfjoqezjfùezfjmeizhfùleizjdrfmeizrhfmkeizrhf833</vt:lpstr>
      <vt:lpstr>mkhfrmezfjùzerfjoqezjfùezfjmeizhfùleizjdrfmeizrhfmkeizrhf834</vt:lpstr>
      <vt:lpstr>mkhfrmezfjùzerfjoqezjfùezfjmeizhfùleizjdrfmeizrhfmkeizrhf835</vt:lpstr>
      <vt:lpstr>mkhfrmezfjùzerfjoqezjfùezfjmeizhfùleizjdrfmeizrhfmkeizrhf836</vt:lpstr>
      <vt:lpstr>mkhfrmezfjùzerfjoqezjfùezfjmeizhfùleizjdrfmeizrhfmkeizrhf837</vt:lpstr>
      <vt:lpstr>mkhfrmezfjùzerfjoqezjfùezfjmeizhfùleizjdrfmeizrhfmkeizrhf838</vt:lpstr>
      <vt:lpstr>mkhfrmezfjùzerfjoqezjfùezfjmeizhfùleizjdrfmeizrhfmkeizrhf839</vt:lpstr>
      <vt:lpstr>mkhfrmezfjùzerfjoqezjfùezfjmeizhfùleizjdrfmeizrhfmkeizrhf84</vt:lpstr>
      <vt:lpstr>mkhfrmezfjùzerfjoqezjfùezfjmeizhfùleizjdrfmeizrhfmkeizrhf840</vt:lpstr>
      <vt:lpstr>mkhfrmezfjùzerfjoqezjfùezfjmeizhfùleizjdrfmeizrhfmkeizrhf841</vt:lpstr>
      <vt:lpstr>mkhfrmezfjùzerfjoqezjfùezfjmeizhfùleizjdrfmeizrhfmkeizrhf842</vt:lpstr>
      <vt:lpstr>mkhfrmezfjùzerfjoqezjfùezfjmeizhfùleizjdrfmeizrhfmkeizrhf843</vt:lpstr>
      <vt:lpstr>mkhfrmezfjùzerfjoqezjfùezfjmeizhfùleizjdrfmeizrhfmkeizrhf844</vt:lpstr>
      <vt:lpstr>mkhfrmezfjùzerfjoqezjfùezfjmeizhfùleizjdrfmeizrhfmkeizrhf845</vt:lpstr>
      <vt:lpstr>mkhfrmezfjùzerfjoqezjfùezfjmeizhfùleizjdrfmeizrhfmkeizrhf846</vt:lpstr>
      <vt:lpstr>mkhfrmezfjùzerfjoqezjfùezfjmeizhfùleizjdrfmeizrhfmkeizrhf847</vt:lpstr>
      <vt:lpstr>mkhfrmezfjùzerfjoqezjfùezfjmeizhfùleizjdrfmeizrhfmkeizrhf848</vt:lpstr>
      <vt:lpstr>mkhfrmezfjùzerfjoqezjfùezfjmeizhfùleizjdrfmeizrhfmkeizrhf849</vt:lpstr>
      <vt:lpstr>mkhfrmezfjùzerfjoqezjfùezfjmeizhfùleizjdrfmeizrhfmkeizrhf85</vt:lpstr>
      <vt:lpstr>mkhfrmezfjùzerfjoqezjfùezfjmeizhfùleizjdrfmeizrhfmkeizrhf850</vt:lpstr>
      <vt:lpstr>mkhfrmezfjùzerfjoqezjfùezfjmeizhfùleizjdrfmeizrhfmkeizrhf851</vt:lpstr>
      <vt:lpstr>mkhfrmezfjùzerfjoqezjfùezfjmeizhfùleizjdrfmeizrhfmkeizrhf852</vt:lpstr>
      <vt:lpstr>mkhfrmezfjùzerfjoqezjfùezfjmeizhfùleizjdrfmeizrhfmkeizrhf853</vt:lpstr>
      <vt:lpstr>mkhfrmezfjùzerfjoqezjfùezfjmeizhfùleizjdrfmeizrhfmkeizrhf854</vt:lpstr>
      <vt:lpstr>mkhfrmezfjùzerfjoqezjfùezfjmeizhfùleizjdrfmeizrhfmkeizrhf855</vt:lpstr>
      <vt:lpstr>mkhfrmezfjùzerfjoqezjfùezfjmeizhfùleizjdrfmeizrhfmkeizrhf856</vt:lpstr>
      <vt:lpstr>mkhfrmezfjùzerfjoqezjfùezfjmeizhfùleizjdrfmeizrhfmkeizrhf857</vt:lpstr>
      <vt:lpstr>mkhfrmezfjùzerfjoqezjfùezfjmeizhfùleizjdrfmeizrhfmkeizrhf858</vt:lpstr>
      <vt:lpstr>mkhfrmezfjùzerfjoqezjfùezfjmeizhfùleizjdrfmeizrhfmkeizrhf859</vt:lpstr>
      <vt:lpstr>mkhfrmezfjùzerfjoqezjfùezfjmeizhfùleizjdrfmeizrhfmkeizrhf86</vt:lpstr>
      <vt:lpstr>mkhfrmezfjùzerfjoqezjfùezfjmeizhfùleizjdrfmeizrhfmkeizrhf860</vt:lpstr>
      <vt:lpstr>mkhfrmezfjùzerfjoqezjfùezfjmeizhfùleizjdrfmeizrhfmkeizrhf861</vt:lpstr>
      <vt:lpstr>mkhfrmezfjùzerfjoqezjfùezfjmeizhfùleizjdrfmeizrhfmkeizrhf862</vt:lpstr>
      <vt:lpstr>mkhfrmezfjùzerfjoqezjfùezfjmeizhfùleizjdrfmeizrhfmkeizrhf863</vt:lpstr>
      <vt:lpstr>mkhfrmezfjùzerfjoqezjfùezfjmeizhfùleizjdrfmeizrhfmkeizrhf864</vt:lpstr>
      <vt:lpstr>mkhfrmezfjùzerfjoqezjfùezfjmeizhfùleizjdrfmeizrhfmkeizrhf865</vt:lpstr>
      <vt:lpstr>mkhfrmezfjùzerfjoqezjfùezfjmeizhfùleizjdrfmeizrhfmkeizrhf866</vt:lpstr>
      <vt:lpstr>mkhfrmezfjùzerfjoqezjfùezfjmeizhfùleizjdrfmeizrhfmkeizrhf867</vt:lpstr>
      <vt:lpstr>mkhfrmezfjùzerfjoqezjfùezfjmeizhfùleizjdrfmeizrhfmkeizrhf868</vt:lpstr>
      <vt:lpstr>mkhfrmezfjùzerfjoqezjfùezfjmeizhfùleizjdrfmeizrhfmkeizrhf869</vt:lpstr>
      <vt:lpstr>mkhfrmezfjùzerfjoqezjfùezfjmeizhfùleizjdrfmeizrhfmkeizrhf87</vt:lpstr>
      <vt:lpstr>mkhfrmezfjùzerfjoqezjfùezfjmeizhfùleizjdrfmeizrhfmkeizrhf870</vt:lpstr>
      <vt:lpstr>mkhfrmezfjùzerfjoqezjfùezfjmeizhfùleizjdrfmeizrhfmkeizrhf871</vt:lpstr>
      <vt:lpstr>mkhfrmezfjùzerfjoqezjfùezfjmeizhfùleizjdrfmeizrhfmkeizrhf872</vt:lpstr>
      <vt:lpstr>mkhfrmezfjùzerfjoqezjfùezfjmeizhfùleizjdrfmeizrhfmkeizrhf873</vt:lpstr>
      <vt:lpstr>mkhfrmezfjùzerfjoqezjfùezfjmeizhfùleizjdrfmeizrhfmkeizrhf874</vt:lpstr>
      <vt:lpstr>mkhfrmezfjùzerfjoqezjfùezfjmeizhfùleizjdrfmeizrhfmkeizrhf875</vt:lpstr>
      <vt:lpstr>mkhfrmezfjùzerfjoqezjfùezfjmeizhfùleizjdrfmeizrhfmkeizrhf876</vt:lpstr>
      <vt:lpstr>mkhfrmezfjùzerfjoqezjfùezfjmeizhfùleizjdrfmeizrhfmkeizrhf877</vt:lpstr>
      <vt:lpstr>mkhfrmezfjùzerfjoqezjfùezfjmeizhfùleizjdrfmeizrhfmkeizrhf878</vt:lpstr>
      <vt:lpstr>mkhfrmezfjùzerfjoqezjfùezfjmeizhfùleizjdrfmeizrhfmkeizrhf879</vt:lpstr>
      <vt:lpstr>mkhfrmezfjùzerfjoqezjfùezfjmeizhfùleizjdrfmeizrhfmkeizrhf88</vt:lpstr>
      <vt:lpstr>mkhfrmezfjùzerfjoqezjfùezfjmeizhfùleizjdrfmeizrhfmkeizrhf880</vt:lpstr>
      <vt:lpstr>mkhfrmezfjùzerfjoqezjfùezfjmeizhfùleizjdrfmeizrhfmkeizrhf881</vt:lpstr>
      <vt:lpstr>mkhfrmezfjùzerfjoqezjfùezfjmeizhfùleizjdrfmeizrhfmkeizrhf882</vt:lpstr>
      <vt:lpstr>mkhfrmezfjùzerfjoqezjfùezfjmeizhfùleizjdrfmeizrhfmkeizrhf883</vt:lpstr>
      <vt:lpstr>mkhfrmezfjùzerfjoqezjfùezfjmeizhfùleizjdrfmeizrhfmkeizrhf884</vt:lpstr>
      <vt:lpstr>mkhfrmezfjùzerfjoqezjfùezfjmeizhfùleizjdrfmeizrhfmkeizrhf885</vt:lpstr>
      <vt:lpstr>mkhfrmezfjùzerfjoqezjfùezfjmeizhfùleizjdrfmeizrhfmkeizrhf886</vt:lpstr>
      <vt:lpstr>mkhfrmezfjùzerfjoqezjfùezfjmeizhfùleizjdrfmeizrhfmkeizrhf887</vt:lpstr>
      <vt:lpstr>mkhfrmezfjùzerfjoqezjfùezfjmeizhfùleizjdrfmeizrhfmkeizrhf888</vt:lpstr>
      <vt:lpstr>mkhfrmezfjùzerfjoqezjfùezfjmeizhfùleizjdrfmeizrhfmkeizrhf889</vt:lpstr>
      <vt:lpstr>mkhfrmezfjùzerfjoqezjfùezfjmeizhfùleizjdrfmeizrhfmkeizrhf89</vt:lpstr>
      <vt:lpstr>mkhfrmezfjùzerfjoqezjfùezfjmeizhfùleizjdrfmeizrhfmkeizrhf890</vt:lpstr>
      <vt:lpstr>mkhfrmezfjùzerfjoqezjfùezfjmeizhfùleizjdrfmeizrhfmkeizrhf891</vt:lpstr>
      <vt:lpstr>mkhfrmezfjùzerfjoqezjfùezfjmeizhfùleizjdrfmeizrhfmkeizrhf892</vt:lpstr>
      <vt:lpstr>mkhfrmezfjùzerfjoqezjfùezfjmeizhfùleizjdrfmeizrhfmkeizrhf893</vt:lpstr>
      <vt:lpstr>mkhfrmezfjùzerfjoqezjfùezfjmeizhfùleizjdrfmeizrhfmkeizrhf894</vt:lpstr>
      <vt:lpstr>mkhfrmezfjùzerfjoqezjfùezfjmeizhfùleizjdrfmeizrhfmkeizrhf895</vt:lpstr>
      <vt:lpstr>mkhfrmezfjùzerfjoqezjfùezfjmeizhfùleizjdrfmeizrhfmkeizrhf896</vt:lpstr>
      <vt:lpstr>mkhfrmezfjùzerfjoqezjfùezfjmeizhfùleizjdrfmeizrhfmkeizrhf897</vt:lpstr>
      <vt:lpstr>mkhfrmezfjùzerfjoqezjfùezfjmeizhfùleizjdrfmeizrhfmkeizrhf898</vt:lpstr>
      <vt:lpstr>mkhfrmezfjùzerfjoqezjfùezfjmeizhfùleizjdrfmeizrhfmkeizrhf899</vt:lpstr>
      <vt:lpstr>mkhfrmezfjùzerfjoqezjfùezfjmeizhfùleizjdrfmeizrhfmkeizrhf90</vt:lpstr>
      <vt:lpstr>mkhfrmezfjùzerfjoqezjfùezfjmeizhfùleizjdrfmeizrhfmkeizrhf900</vt:lpstr>
      <vt:lpstr>mkhfrmezfjùzerfjoqezjfùezfjmeizhfùleizjdrfmeizrhfmkeizrhf901</vt:lpstr>
      <vt:lpstr>mkhfrmezfjùzerfjoqezjfùezfjmeizhfùleizjdrfmeizrhfmkeizrhf902</vt:lpstr>
      <vt:lpstr>mkhfrmezfjùzerfjoqezjfùezfjmeizhfùleizjdrfmeizrhfmkeizrhf903</vt:lpstr>
      <vt:lpstr>mkhfrmezfjùzerfjoqezjfùezfjmeizhfùleizjdrfmeizrhfmkeizrhf904</vt:lpstr>
      <vt:lpstr>mkhfrmezfjùzerfjoqezjfùezfjmeizhfùleizjdrfmeizrhfmkeizrhf905</vt:lpstr>
      <vt:lpstr>mkhfrmezfjùzerfjoqezjfùezfjmeizhfùleizjdrfmeizrhfmkeizrhf906</vt:lpstr>
      <vt:lpstr>mkhfrmezfjùzerfjoqezjfùezfjmeizhfùleizjdrfmeizrhfmkeizrhf907</vt:lpstr>
      <vt:lpstr>mkhfrmezfjùzerfjoqezjfùezfjmeizhfùleizjdrfmeizrhfmkeizrhf908</vt:lpstr>
      <vt:lpstr>mkhfrmezfjùzerfjoqezjfùezfjmeizhfùleizjdrfmeizrhfmkeizrhf909</vt:lpstr>
      <vt:lpstr>mkhfrmezfjùzerfjoqezjfùezfjmeizhfùleizjdrfmeizrhfmkeizrhf91</vt:lpstr>
      <vt:lpstr>mkhfrmezfjùzerfjoqezjfùezfjmeizhfùleizjdrfmeizrhfmkeizrhf910</vt:lpstr>
      <vt:lpstr>mkhfrmezfjùzerfjoqezjfùezfjmeizhfùleizjdrfmeizrhfmkeizrhf911</vt:lpstr>
      <vt:lpstr>mkhfrmezfjùzerfjoqezjfùezfjmeizhfùleizjdrfmeizrhfmkeizrhf912</vt:lpstr>
      <vt:lpstr>mkhfrmezfjùzerfjoqezjfùezfjmeizhfùleizjdrfmeizrhfmkeizrhf913</vt:lpstr>
      <vt:lpstr>mkhfrmezfjùzerfjoqezjfùezfjmeizhfùleizjdrfmeizrhfmkeizrhf914</vt:lpstr>
      <vt:lpstr>mkhfrmezfjùzerfjoqezjfùezfjmeizhfùleizjdrfmeizrhfmkeizrhf915</vt:lpstr>
      <vt:lpstr>mkhfrmezfjùzerfjoqezjfùezfjmeizhfùleizjdrfmeizrhfmkeizrhf916</vt:lpstr>
      <vt:lpstr>mkhfrmezfjùzerfjoqezjfùezfjmeizhfùleizjdrfmeizrhfmkeizrhf917</vt:lpstr>
      <vt:lpstr>mkhfrmezfjùzerfjoqezjfùezfjmeizhfùleizjdrfmeizrhfmkeizrhf918</vt:lpstr>
      <vt:lpstr>mkhfrmezfjùzerfjoqezjfùezfjmeizhfùleizjdrfmeizrhfmkeizrhf919</vt:lpstr>
      <vt:lpstr>mkhfrmezfjùzerfjoqezjfùezfjmeizhfùleizjdrfmeizrhfmkeizrhf92</vt:lpstr>
      <vt:lpstr>mkhfrmezfjùzerfjoqezjfùezfjmeizhfùleizjdrfmeizrhfmkeizrhf920</vt:lpstr>
      <vt:lpstr>mkhfrmezfjùzerfjoqezjfùezfjmeizhfùleizjdrfmeizrhfmkeizrhf921</vt:lpstr>
      <vt:lpstr>mkhfrmezfjùzerfjoqezjfùezfjmeizhfùleizjdrfmeizrhfmkeizrhf922</vt:lpstr>
      <vt:lpstr>mkhfrmezfjùzerfjoqezjfùezfjmeizhfùleizjdrfmeizrhfmkeizrhf923</vt:lpstr>
      <vt:lpstr>mkhfrmezfjùzerfjoqezjfùezfjmeizhfùleizjdrfmeizrhfmkeizrhf924</vt:lpstr>
      <vt:lpstr>mkhfrmezfjùzerfjoqezjfùezfjmeizhfùleizjdrfmeizrhfmkeizrhf925</vt:lpstr>
      <vt:lpstr>mkhfrmezfjùzerfjoqezjfùezfjmeizhfùleizjdrfmeizrhfmkeizrhf926</vt:lpstr>
      <vt:lpstr>mkhfrmezfjùzerfjoqezjfùezfjmeizhfùleizjdrfmeizrhfmkeizrhf927</vt:lpstr>
      <vt:lpstr>mkhfrmezfjùzerfjoqezjfùezfjmeizhfùleizjdrfmeizrhfmkeizrhf928</vt:lpstr>
      <vt:lpstr>mkhfrmezfjùzerfjoqezjfùezfjmeizhfùleizjdrfmeizrhfmkeizrhf929</vt:lpstr>
      <vt:lpstr>mkhfrmezfjùzerfjoqezjfùezfjmeizhfùleizjdrfmeizrhfmkeizrhf93</vt:lpstr>
      <vt:lpstr>mkhfrmezfjùzerfjoqezjfùezfjmeizhfùleizjdrfmeizrhfmkeizrhf930</vt:lpstr>
      <vt:lpstr>mkhfrmezfjùzerfjoqezjfùezfjmeizhfùleizjdrfmeizrhfmkeizrhf931</vt:lpstr>
      <vt:lpstr>mkhfrmezfjùzerfjoqezjfùezfjmeizhfùleizjdrfmeizrhfmkeizrhf932</vt:lpstr>
      <vt:lpstr>mkhfrmezfjùzerfjoqezjfùezfjmeizhfùleizjdrfmeizrhfmkeizrhf933</vt:lpstr>
      <vt:lpstr>mkhfrmezfjùzerfjoqezjfùezfjmeizhfùleizjdrfmeizrhfmkeizrhf934</vt:lpstr>
      <vt:lpstr>mkhfrmezfjùzerfjoqezjfùezfjmeizhfùleizjdrfmeizrhfmkeizrhf935</vt:lpstr>
      <vt:lpstr>mkhfrmezfjùzerfjoqezjfùezfjmeizhfùleizjdrfmeizrhfmkeizrhf936</vt:lpstr>
      <vt:lpstr>mkhfrmezfjùzerfjoqezjfùezfjmeizhfùleizjdrfmeizrhfmkeizrhf937</vt:lpstr>
      <vt:lpstr>mkhfrmezfjùzerfjoqezjfùezfjmeizhfùleizjdrfmeizrhfmkeizrhf938</vt:lpstr>
      <vt:lpstr>mkhfrmezfjùzerfjoqezjfùezfjmeizhfùleizjdrfmeizrhfmkeizrhf939</vt:lpstr>
      <vt:lpstr>mkhfrmezfjùzerfjoqezjfùezfjmeizhfùleizjdrfmeizrhfmkeizrhf94</vt:lpstr>
      <vt:lpstr>mkhfrmezfjùzerfjoqezjfùezfjmeizhfùleizjdrfmeizrhfmkeizrhf940</vt:lpstr>
      <vt:lpstr>mkhfrmezfjùzerfjoqezjfùezfjmeizhfùleizjdrfmeizrhfmkeizrhf941</vt:lpstr>
      <vt:lpstr>mkhfrmezfjùzerfjoqezjfùezfjmeizhfùleizjdrfmeizrhfmkeizrhf942</vt:lpstr>
      <vt:lpstr>mkhfrmezfjùzerfjoqezjfùezfjmeizhfùleizjdrfmeizrhfmkeizrhf943</vt:lpstr>
      <vt:lpstr>mkhfrmezfjùzerfjoqezjfùezfjmeizhfùleizjdrfmeizrhfmkeizrhf944</vt:lpstr>
      <vt:lpstr>mkhfrmezfjùzerfjoqezjfùezfjmeizhfùleizjdrfmeizrhfmkeizrhf945</vt:lpstr>
      <vt:lpstr>mkhfrmezfjùzerfjoqezjfùezfjmeizhfùleizjdrfmeizrhfmkeizrhf946</vt:lpstr>
      <vt:lpstr>mkhfrmezfjùzerfjoqezjfùezfjmeizhfùleizjdrfmeizrhfmkeizrhf947</vt:lpstr>
      <vt:lpstr>mkhfrmezfjùzerfjoqezjfùezfjmeizhfùleizjdrfmeizrhfmkeizrhf948</vt:lpstr>
      <vt:lpstr>mkhfrmezfjùzerfjoqezjfùezfjmeizhfùleizjdrfmeizrhfmkeizrhf949</vt:lpstr>
      <vt:lpstr>mkhfrmezfjùzerfjoqezjfùezfjmeizhfùleizjdrfmeizrhfmkeizrhf95</vt:lpstr>
      <vt:lpstr>mkhfrmezfjùzerfjoqezjfùezfjmeizhfùleizjdrfmeizrhfmkeizrhf950</vt:lpstr>
      <vt:lpstr>mkhfrmezfjùzerfjoqezjfùezfjmeizhfùleizjdrfmeizrhfmkeizrhf951</vt:lpstr>
      <vt:lpstr>mkhfrmezfjùzerfjoqezjfùezfjmeizhfùleizjdrfmeizrhfmkeizrhf952</vt:lpstr>
      <vt:lpstr>mkhfrmezfjùzerfjoqezjfùezfjmeizhfùleizjdrfmeizrhfmkeizrhf953</vt:lpstr>
      <vt:lpstr>mkhfrmezfjùzerfjoqezjfùezfjmeizhfùleizjdrfmeizrhfmkeizrhf954</vt:lpstr>
      <vt:lpstr>mkhfrmezfjùzerfjoqezjfùezfjmeizhfùleizjdrfmeizrhfmkeizrhf955</vt:lpstr>
      <vt:lpstr>mkhfrmezfjùzerfjoqezjfùezfjmeizhfùleizjdrfmeizrhfmkeizrhf956</vt:lpstr>
      <vt:lpstr>mkhfrmezfjùzerfjoqezjfùezfjmeizhfùleizjdrfmeizrhfmkeizrhf957</vt:lpstr>
      <vt:lpstr>mkhfrmezfjùzerfjoqezjfùezfjmeizhfùleizjdrfmeizrhfmkeizrhf958</vt:lpstr>
      <vt:lpstr>mkhfrmezfjùzerfjoqezjfùezfjmeizhfùleizjdrfmeizrhfmkeizrhf959</vt:lpstr>
      <vt:lpstr>mkhfrmezfjùzerfjoqezjfùezfjmeizhfùleizjdrfmeizrhfmkeizrhf96</vt:lpstr>
      <vt:lpstr>mkhfrmezfjùzerfjoqezjfùezfjmeizhfùleizjdrfmeizrhfmkeizrhf960</vt:lpstr>
      <vt:lpstr>mkhfrmezfjùzerfjoqezjfùezfjmeizhfùleizjdrfmeizrhfmkeizrhf961</vt:lpstr>
      <vt:lpstr>mkhfrmezfjùzerfjoqezjfùezfjmeizhfùleizjdrfmeizrhfmkeizrhf962</vt:lpstr>
      <vt:lpstr>mkhfrmezfjùzerfjoqezjfùezfjmeizhfùleizjdrfmeizrhfmkeizrhf963</vt:lpstr>
      <vt:lpstr>mkhfrmezfjùzerfjoqezjfùezfjmeizhfùleizjdrfmeizrhfmkeizrhf964</vt:lpstr>
      <vt:lpstr>mkhfrmezfjùzerfjoqezjfùezfjmeizhfùleizjdrfmeizrhfmkeizrhf965</vt:lpstr>
      <vt:lpstr>mkhfrmezfjùzerfjoqezjfùezfjmeizhfùleizjdrfmeizrhfmkeizrhf966</vt:lpstr>
      <vt:lpstr>mkhfrmezfjùzerfjoqezjfùezfjmeizhfùleizjdrfmeizrhfmkeizrhf967</vt:lpstr>
      <vt:lpstr>mkhfrmezfjùzerfjoqezjfùezfjmeizhfùleizjdrfmeizrhfmkeizrhf968</vt:lpstr>
      <vt:lpstr>mkhfrmezfjùzerfjoqezjfùezfjmeizhfùleizjdrfmeizrhfmkeizrhf969</vt:lpstr>
      <vt:lpstr>mkhfrmezfjùzerfjoqezjfùezfjmeizhfùleizjdrfmeizrhfmkeizrhf97</vt:lpstr>
      <vt:lpstr>mkhfrmezfjùzerfjoqezjfùezfjmeizhfùleizjdrfmeizrhfmkeizrhf970</vt:lpstr>
      <vt:lpstr>mkhfrmezfjùzerfjoqezjfùezfjmeizhfùleizjdrfmeizrhfmkeizrhf971</vt:lpstr>
      <vt:lpstr>mkhfrmezfjùzerfjoqezjfùezfjmeizhfùleizjdrfmeizrhfmkeizrhf972</vt:lpstr>
      <vt:lpstr>mkhfrmezfjùzerfjoqezjfùezfjmeizhfùleizjdrfmeizrhfmkeizrhf973</vt:lpstr>
      <vt:lpstr>mkhfrmezfjùzerfjoqezjfùezfjmeizhfùleizjdrfmeizrhfmkeizrhf974</vt:lpstr>
      <vt:lpstr>mkhfrmezfjùzerfjoqezjfùezfjmeizhfùleizjdrfmeizrhfmkeizrhf975</vt:lpstr>
      <vt:lpstr>mkhfrmezfjùzerfjoqezjfùezfjmeizhfùleizjdrfmeizrhfmkeizrhf976</vt:lpstr>
      <vt:lpstr>mkhfrmezfjùzerfjoqezjfùezfjmeizhfùleizjdrfmeizrhfmkeizrhf977</vt:lpstr>
      <vt:lpstr>mkhfrmezfjùzerfjoqezjfùezfjmeizhfùleizjdrfmeizrhfmkeizrhf978</vt:lpstr>
      <vt:lpstr>mkhfrmezfjùzerfjoqezjfùezfjmeizhfùleizjdrfmeizrhfmkeizrhf979</vt:lpstr>
      <vt:lpstr>mkhfrmezfjùzerfjoqezjfùezfjmeizhfùleizjdrfmeizrhfmkeizrhf98</vt:lpstr>
      <vt:lpstr>mkhfrmezfjùzerfjoqezjfùezfjmeizhfùleizjdrfmeizrhfmkeizrhf980</vt:lpstr>
      <vt:lpstr>mkhfrmezfjùzerfjoqezjfùezfjmeizhfùleizjdrfmeizrhfmkeizrhf981</vt:lpstr>
      <vt:lpstr>mkhfrmezfjùzerfjoqezjfùezfjmeizhfùleizjdrfmeizrhfmkeizrhf982</vt:lpstr>
      <vt:lpstr>mkhfrmezfjùzerfjoqezjfùezfjmeizhfùleizjdrfmeizrhfmkeizrhf983</vt:lpstr>
      <vt:lpstr>mkhfrmezfjùzerfjoqezjfùezfjmeizhfùleizjdrfmeizrhfmkeizrhf984</vt:lpstr>
      <vt:lpstr>mkhfrmezfjùzerfjoqezjfùezfjmeizhfùleizjdrfmeizrhfmkeizrhf985</vt:lpstr>
      <vt:lpstr>mkhfrmezfjùzerfjoqezjfùezfjmeizhfùleizjdrfmeizrhfmkeizrhf986</vt:lpstr>
      <vt:lpstr>mkhfrmezfjùzerfjoqezjfùezfjmeizhfùleizjdrfmeizrhfmkeizrhf987</vt:lpstr>
      <vt:lpstr>mkhfrmezfjùzerfjoqezjfùezfjmeizhfùleizjdrfmeizrhfmkeizrhf988</vt:lpstr>
      <vt:lpstr>mkhfrmezfjùzerfjoqezjfùezfjmeizhfùleizjdrfmeizrhfmkeizrhf989</vt:lpstr>
      <vt:lpstr>mkhfrmezfjùzerfjoqezjfùezfjmeizhfùleizjdrfmeizrhfmkeizrhf99</vt:lpstr>
      <vt:lpstr>mkhfrmezfjùzerfjoqezjfùezfjmeizhfùleizjdrfmeizrhfmkeizrhf990</vt:lpstr>
      <vt:lpstr>mkhfrmezfjùzerfjoqezjfùezfjmeizhfùleizjdrfmeizrhfmkeizrhf991</vt:lpstr>
      <vt:lpstr>mkhfrmezfjùzerfjoqezjfùezfjmeizhfùleizjdrfmeizrhfmkeizrhf992</vt:lpstr>
      <vt:lpstr>mkhfrmezfjùzerfjoqezjfùezfjmeizhfùleizjdrfmeizrhfmkeizrhf993</vt:lpstr>
      <vt:lpstr>mkhfrmezfjùzerfjoqezjfùezfjmeizhfùleizjdrfmeizrhfmkeizrhf994</vt:lpstr>
      <vt:lpstr>mkhfrmezfjùzerfjoqezjfùezfjmeizhfùleizjdrfmeizrhfmkeizrhf995</vt:lpstr>
      <vt:lpstr>mkhfrmezfjùzerfjoqezjfùezfjmeizhfùleizjdrfmeizrhfmkeizrhf996</vt:lpstr>
      <vt:lpstr>mkhfrmezfjùzerfjoqezjfùezfjmeizhfùleizjdrfmeizrhfmkeizrhf997</vt:lpstr>
      <vt:lpstr>mkhfrmezfjùzerfjoqezjfùezfjmeizhfùleizjdrfmeizrhfmkeizrhf998</vt:lpstr>
      <vt:lpstr>mkhfrmezfjùzerfjoqezjfùezfjmeizhfùleizjdrfmeizrhfmkeizrhf999</vt:lpstr>
      <vt:lpstr>mlghzefjùezjhfmenvfùjgrerknjezhmfqmregljrkgjhm100</vt:lpstr>
      <vt:lpstr>mlghzefjùezjhfmenvfùjgrerknjezhmfqmregljrkgjhm1000</vt:lpstr>
      <vt:lpstr>mlghzefjùezjhfmenvfùjgrerknjezhmfqmregljrkgjhm1001</vt:lpstr>
      <vt:lpstr>mlghzefjùezjhfmenvfùjgrerknjezhmfqmregljrkgjhm1002</vt:lpstr>
      <vt:lpstr>mlghzefjùezjhfmenvfùjgrerknjezhmfqmregljrkgjhm1003</vt:lpstr>
      <vt:lpstr>mlghzefjùezjhfmenvfùjgrerknjezhmfqmregljrkgjhm1004</vt:lpstr>
      <vt:lpstr>mlghzefjùezjhfmenvfùjgrerknjezhmfqmregljrkgjhm1005</vt:lpstr>
      <vt:lpstr>mlghzefjùezjhfmenvfùjgrerknjezhmfqmregljrkgjhm1006</vt:lpstr>
      <vt:lpstr>mlghzefjùezjhfmenvfùjgrerknjezhmfqmregljrkgjhm1007</vt:lpstr>
      <vt:lpstr>mlghzefjùezjhfmenvfùjgrerknjezhmfqmregljrkgjhm1008</vt:lpstr>
      <vt:lpstr>mlghzefjùezjhfmenvfùjgrerknjezhmfqmregljrkgjhm1009</vt:lpstr>
      <vt:lpstr>mlghzefjùezjhfmenvfùjgrerknjezhmfqmregljrkgjhm101</vt:lpstr>
      <vt:lpstr>mlghzefjùezjhfmenvfùjgrerknjezhmfqmregljrkgjhm1010</vt:lpstr>
      <vt:lpstr>mlghzefjùezjhfmenvfùjgrerknjezhmfqmregljrkgjhm1011</vt:lpstr>
      <vt:lpstr>mlghzefjùezjhfmenvfùjgrerknjezhmfqmregljrkgjhm1012</vt:lpstr>
      <vt:lpstr>mlghzefjùezjhfmenvfùjgrerknjezhmfqmregljrkgjhm1013</vt:lpstr>
      <vt:lpstr>mlghzefjùezjhfmenvfùjgrerknjezhmfqmregljrkgjhm1014</vt:lpstr>
      <vt:lpstr>mlghzefjùezjhfmenvfùjgrerknjezhmfqmregljrkgjhm1015</vt:lpstr>
      <vt:lpstr>mlghzefjùezjhfmenvfùjgrerknjezhmfqmregljrkgjhm1016</vt:lpstr>
      <vt:lpstr>mlghzefjùezjhfmenvfùjgrerknjezhmfqmregljrkgjhm1017</vt:lpstr>
      <vt:lpstr>mlghzefjùezjhfmenvfùjgrerknjezhmfqmregljrkgjhm1018</vt:lpstr>
      <vt:lpstr>mlghzefjùezjhfmenvfùjgrerknjezhmfqmregljrkgjhm1019</vt:lpstr>
      <vt:lpstr>mlghzefjùezjhfmenvfùjgrerknjezhmfqmregljrkgjhm102</vt:lpstr>
      <vt:lpstr>mlghzefjùezjhfmenvfùjgrerknjezhmfqmregljrkgjhm1020</vt:lpstr>
      <vt:lpstr>mlghzefjùezjhfmenvfùjgrerknjezhmfqmregljrkgjhm1021</vt:lpstr>
      <vt:lpstr>mlghzefjùezjhfmenvfùjgrerknjezhmfqmregljrkgjhm1022</vt:lpstr>
      <vt:lpstr>mlghzefjùezjhfmenvfùjgrerknjezhmfqmregljrkgjhm1023</vt:lpstr>
      <vt:lpstr>mlghzefjùezjhfmenvfùjgrerknjezhmfqmregljrkgjhm1024</vt:lpstr>
      <vt:lpstr>mlghzefjùezjhfmenvfùjgrerknjezhmfqmregljrkgjhm1025</vt:lpstr>
      <vt:lpstr>mlghzefjùezjhfmenvfùjgrerknjezhmfqmregljrkgjhm1026</vt:lpstr>
      <vt:lpstr>mlghzefjùezjhfmenvfùjgrerknjezhmfqmregljrkgjhm1027</vt:lpstr>
      <vt:lpstr>mlghzefjùezjhfmenvfùjgrerknjezhmfqmregljrkgjhm1028</vt:lpstr>
      <vt:lpstr>mlghzefjùezjhfmenvfùjgrerknjezhmfqmregljrkgjhm1029</vt:lpstr>
      <vt:lpstr>mlghzefjùezjhfmenvfùjgrerknjezhmfqmregljrkgjhm103</vt:lpstr>
      <vt:lpstr>mlghzefjùezjhfmenvfùjgrerknjezhmfqmregljrkgjhm1030</vt:lpstr>
      <vt:lpstr>mlghzefjùezjhfmenvfùjgrerknjezhmfqmregljrkgjhm1031</vt:lpstr>
      <vt:lpstr>mlghzefjùezjhfmenvfùjgrerknjezhmfqmregljrkgjhm1032</vt:lpstr>
      <vt:lpstr>mlghzefjùezjhfmenvfùjgrerknjezhmfqmregljrkgjhm1033</vt:lpstr>
      <vt:lpstr>mlghzefjùezjhfmenvfùjgrerknjezhmfqmregljrkgjhm1034</vt:lpstr>
      <vt:lpstr>mlghzefjùezjhfmenvfùjgrerknjezhmfqmregljrkgjhm1035</vt:lpstr>
      <vt:lpstr>mlghzefjùezjhfmenvfùjgrerknjezhmfqmregljrkgjhm1036</vt:lpstr>
      <vt:lpstr>mlghzefjùezjhfmenvfùjgrerknjezhmfqmregljrkgjhm1037</vt:lpstr>
      <vt:lpstr>mlghzefjùezjhfmenvfùjgrerknjezhmfqmregljrkgjhm1038</vt:lpstr>
      <vt:lpstr>mlghzefjùezjhfmenvfùjgrerknjezhmfqmregljrkgjhm1039</vt:lpstr>
      <vt:lpstr>mlghzefjùezjhfmenvfùjgrerknjezhmfqmregljrkgjhm104</vt:lpstr>
      <vt:lpstr>mlghzefjùezjhfmenvfùjgrerknjezhmfqmregljrkgjhm1040</vt:lpstr>
      <vt:lpstr>mlghzefjùezjhfmenvfùjgrerknjezhmfqmregljrkgjhm1041</vt:lpstr>
      <vt:lpstr>mlghzefjùezjhfmenvfùjgrerknjezhmfqmregljrkgjhm1042</vt:lpstr>
      <vt:lpstr>mlghzefjùezjhfmenvfùjgrerknjezhmfqmregljrkgjhm1043</vt:lpstr>
      <vt:lpstr>mlghzefjùezjhfmenvfùjgrerknjezhmfqmregljrkgjhm1044</vt:lpstr>
      <vt:lpstr>mlghzefjùezjhfmenvfùjgrerknjezhmfqmregljrkgjhm1045</vt:lpstr>
      <vt:lpstr>mlghzefjùezjhfmenvfùjgrerknjezhmfqmregljrkgjhm1046</vt:lpstr>
      <vt:lpstr>mlghzefjùezjhfmenvfùjgrerknjezhmfqmregljrkgjhm1047</vt:lpstr>
      <vt:lpstr>mlghzefjùezjhfmenvfùjgrerknjezhmfqmregljrkgjhm1048</vt:lpstr>
      <vt:lpstr>mlghzefjùezjhfmenvfùjgrerknjezhmfqmregljrkgjhm1049</vt:lpstr>
      <vt:lpstr>mlghzefjùezjhfmenvfùjgrerknjezhmfqmregljrkgjhm105</vt:lpstr>
      <vt:lpstr>mlghzefjùezjhfmenvfùjgrerknjezhmfqmregljrkgjhm1050</vt:lpstr>
      <vt:lpstr>mlghzefjùezjhfmenvfùjgrerknjezhmfqmregljrkgjhm1051</vt:lpstr>
      <vt:lpstr>mlghzefjùezjhfmenvfùjgrerknjezhmfqmregljrkgjhm1052</vt:lpstr>
      <vt:lpstr>mlghzefjùezjhfmenvfùjgrerknjezhmfqmregljrkgjhm1053</vt:lpstr>
      <vt:lpstr>mlghzefjùezjhfmenvfùjgrerknjezhmfqmregljrkgjhm1054</vt:lpstr>
      <vt:lpstr>mlghzefjùezjhfmenvfùjgrerknjezhmfqmregljrkgjhm1055</vt:lpstr>
      <vt:lpstr>mlghzefjùezjhfmenvfùjgrerknjezhmfqmregljrkgjhm1056</vt:lpstr>
      <vt:lpstr>mlghzefjùezjhfmenvfùjgrerknjezhmfqmregljrkgjhm1057</vt:lpstr>
      <vt:lpstr>mlghzefjùezjhfmenvfùjgrerknjezhmfqmregljrkgjhm1058</vt:lpstr>
      <vt:lpstr>mlghzefjùezjhfmenvfùjgrerknjezhmfqmregljrkgjhm1059</vt:lpstr>
      <vt:lpstr>mlghzefjùezjhfmenvfùjgrerknjezhmfqmregljrkgjhm106</vt:lpstr>
      <vt:lpstr>mlghzefjùezjhfmenvfùjgrerknjezhmfqmregljrkgjhm1060</vt:lpstr>
      <vt:lpstr>mlghzefjùezjhfmenvfùjgrerknjezhmfqmregljrkgjhm1061</vt:lpstr>
      <vt:lpstr>mlghzefjùezjhfmenvfùjgrerknjezhmfqmregljrkgjhm1062</vt:lpstr>
      <vt:lpstr>mlghzefjùezjhfmenvfùjgrerknjezhmfqmregljrkgjhm1063</vt:lpstr>
      <vt:lpstr>mlghzefjùezjhfmenvfùjgrerknjezhmfqmregljrkgjhm1064</vt:lpstr>
      <vt:lpstr>mlghzefjùezjhfmenvfùjgrerknjezhmfqmregljrkgjhm1065</vt:lpstr>
      <vt:lpstr>mlghzefjùezjhfmenvfùjgrerknjezhmfqmregljrkgjhm1066</vt:lpstr>
      <vt:lpstr>mlghzefjùezjhfmenvfùjgrerknjezhmfqmregljrkgjhm1067</vt:lpstr>
      <vt:lpstr>mlghzefjùezjhfmenvfùjgrerknjezhmfqmregljrkgjhm1068</vt:lpstr>
      <vt:lpstr>mlghzefjùezjhfmenvfùjgrerknjezhmfqmregljrkgjhm1069</vt:lpstr>
      <vt:lpstr>mlghzefjùezjhfmenvfùjgrerknjezhmfqmregljrkgjhm107</vt:lpstr>
      <vt:lpstr>mlghzefjùezjhfmenvfùjgrerknjezhmfqmregljrkgjhm1070</vt:lpstr>
      <vt:lpstr>mlghzefjùezjhfmenvfùjgrerknjezhmfqmregljrkgjhm1071</vt:lpstr>
      <vt:lpstr>mlghzefjùezjhfmenvfùjgrerknjezhmfqmregljrkgjhm1072</vt:lpstr>
      <vt:lpstr>mlghzefjùezjhfmenvfùjgrerknjezhmfqmregljrkgjhm1073</vt:lpstr>
      <vt:lpstr>mlghzefjùezjhfmenvfùjgrerknjezhmfqmregljrkgjhm1074</vt:lpstr>
      <vt:lpstr>mlghzefjùezjhfmenvfùjgrerknjezhmfqmregljrkgjhm1075</vt:lpstr>
      <vt:lpstr>mlghzefjùezjhfmenvfùjgrerknjezhmfqmregljrkgjhm1076</vt:lpstr>
      <vt:lpstr>mlghzefjùezjhfmenvfùjgrerknjezhmfqmregljrkgjhm1077</vt:lpstr>
      <vt:lpstr>mlghzefjùezjhfmenvfùjgrerknjezhmfqmregljrkgjhm1078</vt:lpstr>
      <vt:lpstr>mlghzefjùezjhfmenvfùjgrerknjezhmfqmregljrkgjhm1079</vt:lpstr>
      <vt:lpstr>mlghzefjùezjhfmenvfùjgrerknjezhmfqmregljrkgjhm108</vt:lpstr>
      <vt:lpstr>mlghzefjùezjhfmenvfùjgrerknjezhmfqmregljrkgjhm1080</vt:lpstr>
      <vt:lpstr>mlghzefjùezjhfmenvfùjgrerknjezhmfqmregljrkgjhm1081</vt:lpstr>
      <vt:lpstr>mlghzefjùezjhfmenvfùjgrerknjezhmfqmregljrkgjhm1082</vt:lpstr>
      <vt:lpstr>mlghzefjùezjhfmenvfùjgrerknjezhmfqmregljrkgjhm1083</vt:lpstr>
      <vt:lpstr>mlghzefjùezjhfmenvfùjgrerknjezhmfqmregljrkgjhm1084</vt:lpstr>
      <vt:lpstr>mlghzefjùezjhfmenvfùjgrerknjezhmfqmregljrkgjhm1085</vt:lpstr>
      <vt:lpstr>mlghzefjùezjhfmenvfùjgrerknjezhmfqmregljrkgjhm1086</vt:lpstr>
      <vt:lpstr>mlghzefjùezjhfmenvfùjgrerknjezhmfqmregljrkgjhm1087</vt:lpstr>
      <vt:lpstr>mlghzefjùezjhfmenvfùjgrerknjezhmfqmregljrkgjhm1088</vt:lpstr>
      <vt:lpstr>mlghzefjùezjhfmenvfùjgrerknjezhmfqmregljrkgjhm1089</vt:lpstr>
      <vt:lpstr>mlghzefjùezjhfmenvfùjgrerknjezhmfqmregljrkgjhm109</vt:lpstr>
      <vt:lpstr>mlghzefjùezjhfmenvfùjgrerknjezhmfqmregljrkgjhm1090</vt:lpstr>
      <vt:lpstr>mlghzefjùezjhfmenvfùjgrerknjezhmfqmregljrkgjhm1091</vt:lpstr>
      <vt:lpstr>mlghzefjùezjhfmenvfùjgrerknjezhmfqmregljrkgjhm1092</vt:lpstr>
      <vt:lpstr>mlghzefjùezjhfmenvfùjgrerknjezhmfqmregljrkgjhm1093</vt:lpstr>
      <vt:lpstr>mlghzefjùezjhfmenvfùjgrerknjezhmfqmregljrkgjhm1094</vt:lpstr>
      <vt:lpstr>mlghzefjùezjhfmenvfùjgrerknjezhmfqmregljrkgjhm1095</vt:lpstr>
      <vt:lpstr>mlghzefjùezjhfmenvfùjgrerknjezhmfqmregljrkgjhm1096</vt:lpstr>
      <vt:lpstr>mlghzefjùezjhfmenvfùjgrerknjezhmfqmregljrkgjhm1097</vt:lpstr>
      <vt:lpstr>mlghzefjùezjhfmenvfùjgrerknjezhmfqmregljrkgjhm1098</vt:lpstr>
      <vt:lpstr>mlghzefjùezjhfmenvfùjgrerknjezhmfqmregljrkgjhm1099</vt:lpstr>
      <vt:lpstr>mlghzefjùezjhfmenvfùjgrerknjezhmfqmregljrkgjhm110</vt:lpstr>
      <vt:lpstr>mlghzefjùezjhfmenvfùjgrerknjezhmfqmregljrkgjhm1100</vt:lpstr>
      <vt:lpstr>mlghzefjùezjhfmenvfùjgrerknjezhmfqmregljrkgjhm1101</vt:lpstr>
      <vt:lpstr>mlghzefjùezjhfmenvfùjgrerknjezhmfqmregljrkgjhm1102</vt:lpstr>
      <vt:lpstr>mlghzefjùezjhfmenvfùjgrerknjezhmfqmregljrkgjhm1103</vt:lpstr>
      <vt:lpstr>mlghzefjùezjhfmenvfùjgrerknjezhmfqmregljrkgjhm1104</vt:lpstr>
      <vt:lpstr>mlghzefjùezjhfmenvfùjgrerknjezhmfqmregljrkgjhm1105</vt:lpstr>
      <vt:lpstr>mlghzefjùezjhfmenvfùjgrerknjezhmfqmregljrkgjhm1106</vt:lpstr>
      <vt:lpstr>mlghzefjùezjhfmenvfùjgrerknjezhmfqmregljrkgjhm1107</vt:lpstr>
      <vt:lpstr>mlghzefjùezjhfmenvfùjgrerknjezhmfqmregljrkgjhm1108</vt:lpstr>
      <vt:lpstr>mlghzefjùezjhfmenvfùjgrerknjezhmfqmregljrkgjhm1109</vt:lpstr>
      <vt:lpstr>mlghzefjùezjhfmenvfùjgrerknjezhmfqmregljrkgjhm111</vt:lpstr>
      <vt:lpstr>mlghzefjùezjhfmenvfùjgrerknjezhmfqmregljrkgjhm1110</vt:lpstr>
      <vt:lpstr>mlghzefjùezjhfmenvfùjgrerknjezhmfqmregljrkgjhm1111</vt:lpstr>
      <vt:lpstr>mlghzefjùezjhfmenvfùjgrerknjezhmfqmregljrkgjhm1112</vt:lpstr>
      <vt:lpstr>mlghzefjùezjhfmenvfùjgrerknjezhmfqmregljrkgjhm1113</vt:lpstr>
      <vt:lpstr>mlghzefjùezjhfmenvfùjgrerknjezhmfqmregljrkgjhm1114</vt:lpstr>
      <vt:lpstr>mlghzefjùezjhfmenvfùjgrerknjezhmfqmregljrkgjhm1115</vt:lpstr>
      <vt:lpstr>mlghzefjùezjhfmenvfùjgrerknjezhmfqmregljrkgjhm1116</vt:lpstr>
      <vt:lpstr>mlghzefjùezjhfmenvfùjgrerknjezhmfqmregljrkgjhm1117</vt:lpstr>
      <vt:lpstr>mlghzefjùezjhfmenvfùjgrerknjezhmfqmregljrkgjhm1118</vt:lpstr>
      <vt:lpstr>mlghzefjùezjhfmenvfùjgrerknjezhmfqmregljrkgjhm1119</vt:lpstr>
      <vt:lpstr>mlghzefjùezjhfmenvfùjgrerknjezhmfqmregljrkgjhm112</vt:lpstr>
      <vt:lpstr>mlghzefjùezjhfmenvfùjgrerknjezhmfqmregljrkgjhm1120</vt:lpstr>
      <vt:lpstr>mlghzefjùezjhfmenvfùjgrerknjezhmfqmregljrkgjhm1121</vt:lpstr>
      <vt:lpstr>mlghzefjùezjhfmenvfùjgrerknjezhmfqmregljrkgjhm1122</vt:lpstr>
      <vt:lpstr>mlghzefjùezjhfmenvfùjgrerknjezhmfqmregljrkgjhm1123</vt:lpstr>
      <vt:lpstr>mlghzefjùezjhfmenvfùjgrerknjezhmfqmregljrkgjhm1124</vt:lpstr>
      <vt:lpstr>mlghzefjùezjhfmenvfùjgrerknjezhmfqmregljrkgjhm1125</vt:lpstr>
      <vt:lpstr>mlghzefjùezjhfmenvfùjgrerknjezhmfqmregljrkgjhm1126</vt:lpstr>
      <vt:lpstr>mlghzefjùezjhfmenvfùjgrerknjezhmfqmregljrkgjhm1127</vt:lpstr>
      <vt:lpstr>mlghzefjùezjhfmenvfùjgrerknjezhmfqmregljrkgjhm1128</vt:lpstr>
      <vt:lpstr>mlghzefjùezjhfmenvfùjgrerknjezhmfqmregljrkgjhm1129</vt:lpstr>
      <vt:lpstr>mlghzefjùezjhfmenvfùjgrerknjezhmfqmregljrkgjhm113</vt:lpstr>
      <vt:lpstr>mlghzefjùezjhfmenvfùjgrerknjezhmfqmregljrkgjhm1130</vt:lpstr>
      <vt:lpstr>mlghzefjùezjhfmenvfùjgrerknjezhmfqmregljrkgjhm1131</vt:lpstr>
      <vt:lpstr>mlghzefjùezjhfmenvfùjgrerknjezhmfqmregljrkgjhm1132</vt:lpstr>
      <vt:lpstr>mlghzefjùezjhfmenvfùjgrerknjezhmfqmregljrkgjhm1133</vt:lpstr>
      <vt:lpstr>mlghzefjùezjhfmenvfùjgrerknjezhmfqmregljrkgjhm1134</vt:lpstr>
      <vt:lpstr>mlghzefjùezjhfmenvfùjgrerknjezhmfqmregljrkgjhm1135</vt:lpstr>
      <vt:lpstr>mlghzefjùezjhfmenvfùjgrerknjezhmfqmregljrkgjhm1136</vt:lpstr>
      <vt:lpstr>mlghzefjùezjhfmenvfùjgrerknjezhmfqmregljrkgjhm1137</vt:lpstr>
      <vt:lpstr>mlghzefjùezjhfmenvfùjgrerknjezhmfqmregljrkgjhm1138</vt:lpstr>
      <vt:lpstr>mlghzefjùezjhfmenvfùjgrerknjezhmfqmregljrkgjhm1139</vt:lpstr>
      <vt:lpstr>mlghzefjùezjhfmenvfùjgrerknjezhmfqmregljrkgjhm114</vt:lpstr>
      <vt:lpstr>mlghzefjùezjhfmenvfùjgrerknjezhmfqmregljrkgjhm1140</vt:lpstr>
      <vt:lpstr>mlghzefjùezjhfmenvfùjgrerknjezhmfqmregljrkgjhm1141</vt:lpstr>
      <vt:lpstr>mlghzefjùezjhfmenvfùjgrerknjezhmfqmregljrkgjhm1142</vt:lpstr>
      <vt:lpstr>mlghzefjùezjhfmenvfùjgrerknjezhmfqmregljrkgjhm1143</vt:lpstr>
      <vt:lpstr>mlghzefjùezjhfmenvfùjgrerknjezhmfqmregljrkgjhm1144</vt:lpstr>
      <vt:lpstr>mlghzefjùezjhfmenvfùjgrerknjezhmfqmregljrkgjhm1145</vt:lpstr>
      <vt:lpstr>mlghzefjùezjhfmenvfùjgrerknjezhmfqmregljrkgjhm1146</vt:lpstr>
      <vt:lpstr>mlghzefjùezjhfmenvfùjgrerknjezhmfqmregljrkgjhm1147</vt:lpstr>
      <vt:lpstr>mlghzefjùezjhfmenvfùjgrerknjezhmfqmregljrkgjhm1148</vt:lpstr>
      <vt:lpstr>mlghzefjùezjhfmenvfùjgrerknjezhmfqmregljrkgjhm1149</vt:lpstr>
      <vt:lpstr>mlghzefjùezjhfmenvfùjgrerknjezhmfqmregljrkgjhm115</vt:lpstr>
      <vt:lpstr>mlghzefjùezjhfmenvfùjgrerknjezhmfqmregljrkgjhm1150</vt:lpstr>
      <vt:lpstr>mlghzefjùezjhfmenvfùjgrerknjezhmfqmregljrkgjhm1151</vt:lpstr>
      <vt:lpstr>mlghzefjùezjhfmenvfùjgrerknjezhmfqmregljrkgjhm1152</vt:lpstr>
      <vt:lpstr>mlghzefjùezjhfmenvfùjgrerknjezhmfqmregljrkgjhm1153</vt:lpstr>
      <vt:lpstr>mlghzefjùezjhfmenvfùjgrerknjezhmfqmregljrkgjhm1154</vt:lpstr>
      <vt:lpstr>mlghzefjùezjhfmenvfùjgrerknjezhmfqmregljrkgjhm1155</vt:lpstr>
      <vt:lpstr>mlghzefjùezjhfmenvfùjgrerknjezhmfqmregljrkgjhm1156</vt:lpstr>
      <vt:lpstr>mlghzefjùezjhfmenvfùjgrerknjezhmfqmregljrkgjhm1157</vt:lpstr>
      <vt:lpstr>mlghzefjùezjhfmenvfùjgrerknjezhmfqmregljrkgjhm1158</vt:lpstr>
      <vt:lpstr>mlghzefjùezjhfmenvfùjgrerknjezhmfqmregljrkgjhm1159</vt:lpstr>
      <vt:lpstr>mlghzefjùezjhfmenvfùjgrerknjezhmfqmregljrkgjhm116</vt:lpstr>
      <vt:lpstr>mlghzefjùezjhfmenvfùjgrerknjezhmfqmregljrkgjhm1160</vt:lpstr>
      <vt:lpstr>mlghzefjùezjhfmenvfùjgrerknjezhmfqmregljrkgjhm1161</vt:lpstr>
      <vt:lpstr>mlghzefjùezjhfmenvfùjgrerknjezhmfqmregljrkgjhm1162</vt:lpstr>
      <vt:lpstr>mlghzefjùezjhfmenvfùjgrerknjezhmfqmregljrkgjhm1163</vt:lpstr>
      <vt:lpstr>mlghzefjùezjhfmenvfùjgrerknjezhmfqmregljrkgjhm1164</vt:lpstr>
      <vt:lpstr>mlghzefjùezjhfmenvfùjgrerknjezhmfqmregljrkgjhm1165</vt:lpstr>
      <vt:lpstr>mlghzefjùezjhfmenvfùjgrerknjezhmfqmregljrkgjhm1166</vt:lpstr>
      <vt:lpstr>mlghzefjùezjhfmenvfùjgrerknjezhmfqmregljrkgjhm1167</vt:lpstr>
      <vt:lpstr>mlghzefjùezjhfmenvfùjgrerknjezhmfqmregljrkgjhm1168</vt:lpstr>
      <vt:lpstr>mlghzefjùezjhfmenvfùjgrerknjezhmfqmregljrkgjhm1169</vt:lpstr>
      <vt:lpstr>mlghzefjùezjhfmenvfùjgrerknjezhmfqmregljrkgjhm117</vt:lpstr>
      <vt:lpstr>mlghzefjùezjhfmenvfùjgrerknjezhmfqmregljrkgjhm1170</vt:lpstr>
      <vt:lpstr>mlghzefjùezjhfmenvfùjgrerknjezhmfqmregljrkgjhm1171</vt:lpstr>
      <vt:lpstr>mlghzefjùezjhfmenvfùjgrerknjezhmfqmregljrkgjhm1172</vt:lpstr>
      <vt:lpstr>mlghzefjùezjhfmenvfùjgrerknjezhmfqmregljrkgjhm1173</vt:lpstr>
      <vt:lpstr>mlghzefjùezjhfmenvfùjgrerknjezhmfqmregljrkgjhm1174</vt:lpstr>
      <vt:lpstr>mlghzefjùezjhfmenvfùjgrerknjezhmfqmregljrkgjhm1175</vt:lpstr>
      <vt:lpstr>mlghzefjùezjhfmenvfùjgrerknjezhmfqmregljrkgjhm1176</vt:lpstr>
      <vt:lpstr>mlghzefjùezjhfmenvfùjgrerknjezhmfqmregljrkgjhm1177</vt:lpstr>
      <vt:lpstr>mlghzefjùezjhfmenvfùjgrerknjezhmfqmregljrkgjhm1178</vt:lpstr>
      <vt:lpstr>mlghzefjùezjhfmenvfùjgrerknjezhmfqmregljrkgjhm1179</vt:lpstr>
      <vt:lpstr>mlghzefjùezjhfmenvfùjgrerknjezhmfqmregljrkgjhm118</vt:lpstr>
      <vt:lpstr>mlghzefjùezjhfmenvfùjgrerknjezhmfqmregljrkgjhm1180</vt:lpstr>
      <vt:lpstr>mlghzefjùezjhfmenvfùjgrerknjezhmfqmregljrkgjhm1181</vt:lpstr>
      <vt:lpstr>mlghzefjùezjhfmenvfùjgrerknjezhmfqmregljrkgjhm1182</vt:lpstr>
      <vt:lpstr>mlghzefjùezjhfmenvfùjgrerknjezhmfqmregljrkgjhm1183</vt:lpstr>
      <vt:lpstr>mlghzefjùezjhfmenvfùjgrerknjezhmfqmregljrkgjhm1184</vt:lpstr>
      <vt:lpstr>mlghzefjùezjhfmenvfùjgrerknjezhmfqmregljrkgjhm1185</vt:lpstr>
      <vt:lpstr>mlghzefjùezjhfmenvfùjgrerknjezhmfqmregljrkgjhm1186</vt:lpstr>
      <vt:lpstr>mlghzefjùezjhfmenvfùjgrerknjezhmfqmregljrkgjhm1187</vt:lpstr>
      <vt:lpstr>mlghzefjùezjhfmenvfùjgrerknjezhmfqmregljrkgjhm1188</vt:lpstr>
      <vt:lpstr>mlghzefjùezjhfmenvfùjgrerknjezhmfqmregljrkgjhm1189</vt:lpstr>
      <vt:lpstr>mlghzefjùezjhfmenvfùjgrerknjezhmfqmregljrkgjhm119</vt:lpstr>
      <vt:lpstr>mlghzefjùezjhfmenvfùjgrerknjezhmfqmregljrkgjhm1190</vt:lpstr>
      <vt:lpstr>mlghzefjùezjhfmenvfùjgrerknjezhmfqmregljrkgjhm1191</vt:lpstr>
      <vt:lpstr>mlghzefjùezjhfmenvfùjgrerknjezhmfqmregljrkgjhm1192</vt:lpstr>
      <vt:lpstr>mlghzefjùezjhfmenvfùjgrerknjezhmfqmregljrkgjhm1193</vt:lpstr>
      <vt:lpstr>mlghzefjùezjhfmenvfùjgrerknjezhmfqmregljrkgjhm1194</vt:lpstr>
      <vt:lpstr>mlghzefjùezjhfmenvfùjgrerknjezhmfqmregljrkgjhm1195</vt:lpstr>
      <vt:lpstr>mlghzefjùezjhfmenvfùjgrerknjezhmfqmregljrkgjhm1196</vt:lpstr>
      <vt:lpstr>mlghzefjùezjhfmenvfùjgrerknjezhmfqmregljrkgjhm1197</vt:lpstr>
      <vt:lpstr>mlghzefjùezjhfmenvfùjgrerknjezhmfqmregljrkgjhm1198</vt:lpstr>
      <vt:lpstr>mlghzefjùezjhfmenvfùjgrerknjezhmfqmregljrkgjhm1199</vt:lpstr>
      <vt:lpstr>mlghzefjùezjhfmenvfùjgrerknjezhmfqmregljrkgjhm120</vt:lpstr>
      <vt:lpstr>mlghzefjùezjhfmenvfùjgrerknjezhmfqmregljrkgjhm1200</vt:lpstr>
      <vt:lpstr>mlghzefjùezjhfmenvfùjgrerknjezhmfqmregljrkgjhm1201</vt:lpstr>
      <vt:lpstr>mlghzefjùezjhfmenvfùjgrerknjezhmfqmregljrkgjhm1202</vt:lpstr>
      <vt:lpstr>mlghzefjùezjhfmenvfùjgrerknjezhmfqmregljrkgjhm1203</vt:lpstr>
      <vt:lpstr>mlghzefjùezjhfmenvfùjgrerknjezhmfqmregljrkgjhm1204</vt:lpstr>
      <vt:lpstr>mlghzefjùezjhfmenvfùjgrerknjezhmfqmregljrkgjhm1205</vt:lpstr>
      <vt:lpstr>mlghzefjùezjhfmenvfùjgrerknjezhmfqmregljrkgjhm1206</vt:lpstr>
      <vt:lpstr>mlghzefjùezjhfmenvfùjgrerknjezhmfqmregljrkgjhm1207</vt:lpstr>
      <vt:lpstr>mlghzefjùezjhfmenvfùjgrerknjezhmfqmregljrkgjhm1208</vt:lpstr>
      <vt:lpstr>mlghzefjùezjhfmenvfùjgrerknjezhmfqmregljrkgjhm1209</vt:lpstr>
      <vt:lpstr>mlghzefjùezjhfmenvfùjgrerknjezhmfqmregljrkgjhm121</vt:lpstr>
      <vt:lpstr>mlghzefjùezjhfmenvfùjgrerknjezhmfqmregljrkgjhm1210</vt:lpstr>
      <vt:lpstr>mlghzefjùezjhfmenvfùjgrerknjezhmfqmregljrkgjhm1211</vt:lpstr>
      <vt:lpstr>mlghzefjùezjhfmenvfùjgrerknjezhmfqmregljrkgjhm1212</vt:lpstr>
      <vt:lpstr>mlghzefjùezjhfmenvfùjgrerknjezhmfqmregljrkgjhm1213</vt:lpstr>
      <vt:lpstr>mlghzefjùezjhfmenvfùjgrerknjezhmfqmregljrkgjhm1214</vt:lpstr>
      <vt:lpstr>mlghzefjùezjhfmenvfùjgrerknjezhmfqmregljrkgjhm1215</vt:lpstr>
      <vt:lpstr>mlghzefjùezjhfmenvfùjgrerknjezhmfqmregljrkgjhm1216</vt:lpstr>
      <vt:lpstr>mlghzefjùezjhfmenvfùjgrerknjezhmfqmregljrkgjhm1217</vt:lpstr>
      <vt:lpstr>mlghzefjùezjhfmenvfùjgrerknjezhmfqmregljrkgjhm1218</vt:lpstr>
      <vt:lpstr>mlghzefjùezjhfmenvfùjgrerknjezhmfqmregljrkgjhm1219</vt:lpstr>
      <vt:lpstr>mlghzefjùezjhfmenvfùjgrerknjezhmfqmregljrkgjhm122</vt:lpstr>
      <vt:lpstr>mlghzefjùezjhfmenvfùjgrerknjezhmfqmregljrkgjhm1220</vt:lpstr>
      <vt:lpstr>mlghzefjùezjhfmenvfùjgrerknjezhmfqmregljrkgjhm1221</vt:lpstr>
      <vt:lpstr>mlghzefjùezjhfmenvfùjgrerknjezhmfqmregljrkgjhm1222</vt:lpstr>
      <vt:lpstr>mlghzefjùezjhfmenvfùjgrerknjezhmfqmregljrkgjhm1223</vt:lpstr>
      <vt:lpstr>mlghzefjùezjhfmenvfùjgrerknjezhmfqmregljrkgjhm1224</vt:lpstr>
      <vt:lpstr>mlghzefjùezjhfmenvfùjgrerknjezhmfqmregljrkgjhm1225</vt:lpstr>
      <vt:lpstr>mlghzefjùezjhfmenvfùjgrerknjezhmfqmregljrkgjhm1226</vt:lpstr>
      <vt:lpstr>mlghzefjùezjhfmenvfùjgrerknjezhmfqmregljrkgjhm1227</vt:lpstr>
      <vt:lpstr>mlghzefjùezjhfmenvfùjgrerknjezhmfqmregljrkgjhm1228</vt:lpstr>
      <vt:lpstr>mlghzefjùezjhfmenvfùjgrerknjezhmfqmregljrkgjhm1229</vt:lpstr>
      <vt:lpstr>mlghzefjùezjhfmenvfùjgrerknjezhmfqmregljrkgjhm123</vt:lpstr>
      <vt:lpstr>mlghzefjùezjhfmenvfùjgrerknjezhmfqmregljrkgjhm1230</vt:lpstr>
      <vt:lpstr>mlghzefjùezjhfmenvfùjgrerknjezhmfqmregljrkgjhm1231</vt:lpstr>
      <vt:lpstr>mlghzefjùezjhfmenvfùjgrerknjezhmfqmregljrkgjhm1232</vt:lpstr>
      <vt:lpstr>mlghzefjùezjhfmenvfùjgrerknjezhmfqmregljrkgjhm1233</vt:lpstr>
      <vt:lpstr>mlghzefjùezjhfmenvfùjgrerknjezhmfqmregljrkgjhm1234</vt:lpstr>
      <vt:lpstr>mlghzefjùezjhfmenvfùjgrerknjezhmfqmregljrkgjhm1235</vt:lpstr>
      <vt:lpstr>mlghzefjùezjhfmenvfùjgrerknjezhmfqmregljrkgjhm1236</vt:lpstr>
      <vt:lpstr>mlghzefjùezjhfmenvfùjgrerknjezhmfqmregljrkgjhm1237</vt:lpstr>
      <vt:lpstr>mlghzefjùezjhfmenvfùjgrerknjezhmfqmregljrkgjhm1238</vt:lpstr>
      <vt:lpstr>mlghzefjùezjhfmenvfùjgrerknjezhmfqmregljrkgjhm1239</vt:lpstr>
      <vt:lpstr>mlghzefjùezjhfmenvfùjgrerknjezhmfqmregljrkgjhm124</vt:lpstr>
      <vt:lpstr>mlghzefjùezjhfmenvfùjgrerknjezhmfqmregljrkgjhm1240</vt:lpstr>
      <vt:lpstr>mlghzefjùezjhfmenvfùjgrerknjezhmfqmregljrkgjhm1241</vt:lpstr>
      <vt:lpstr>mlghzefjùezjhfmenvfùjgrerknjezhmfqmregljrkgjhm1242</vt:lpstr>
      <vt:lpstr>mlghzefjùezjhfmenvfùjgrerknjezhmfqmregljrkgjhm1243</vt:lpstr>
      <vt:lpstr>mlghzefjùezjhfmenvfùjgrerknjezhmfqmregljrkgjhm1244</vt:lpstr>
      <vt:lpstr>mlghzefjùezjhfmenvfùjgrerknjezhmfqmregljrkgjhm1245</vt:lpstr>
      <vt:lpstr>mlghzefjùezjhfmenvfùjgrerknjezhmfqmregljrkgjhm1246</vt:lpstr>
      <vt:lpstr>mlghzefjùezjhfmenvfùjgrerknjezhmfqmregljrkgjhm1247</vt:lpstr>
      <vt:lpstr>mlghzefjùezjhfmenvfùjgrerknjezhmfqmregljrkgjhm1248</vt:lpstr>
      <vt:lpstr>mlghzefjùezjhfmenvfùjgrerknjezhmfqmregljrkgjhm1249</vt:lpstr>
      <vt:lpstr>mlghzefjùezjhfmenvfùjgrerknjezhmfqmregljrkgjhm125</vt:lpstr>
      <vt:lpstr>mlghzefjùezjhfmenvfùjgrerknjezhmfqmregljrkgjhm1250</vt:lpstr>
      <vt:lpstr>mlghzefjùezjhfmenvfùjgrerknjezhmfqmregljrkgjhm1251</vt:lpstr>
      <vt:lpstr>mlghzefjùezjhfmenvfùjgrerknjezhmfqmregljrkgjhm1252</vt:lpstr>
      <vt:lpstr>mlghzefjùezjhfmenvfùjgrerknjezhmfqmregljrkgjhm1253</vt:lpstr>
      <vt:lpstr>mlghzefjùezjhfmenvfùjgrerknjezhmfqmregljrkgjhm1254</vt:lpstr>
      <vt:lpstr>mlghzefjùezjhfmenvfùjgrerknjezhmfqmregljrkgjhm1255</vt:lpstr>
      <vt:lpstr>mlghzefjùezjhfmenvfùjgrerknjezhmfqmregljrkgjhm1256</vt:lpstr>
      <vt:lpstr>mlghzefjùezjhfmenvfùjgrerknjezhmfqmregljrkgjhm1257</vt:lpstr>
      <vt:lpstr>mlghzefjùezjhfmenvfùjgrerknjezhmfqmregljrkgjhm1258</vt:lpstr>
      <vt:lpstr>mlghzefjùezjhfmenvfùjgrerknjezhmfqmregljrkgjhm1259</vt:lpstr>
      <vt:lpstr>mlghzefjùezjhfmenvfùjgrerknjezhmfqmregljrkgjhm126</vt:lpstr>
      <vt:lpstr>mlghzefjùezjhfmenvfùjgrerknjezhmfqmregljrkgjhm1260</vt:lpstr>
      <vt:lpstr>mlghzefjùezjhfmenvfùjgrerknjezhmfqmregljrkgjhm1261</vt:lpstr>
      <vt:lpstr>mlghzefjùezjhfmenvfùjgrerknjezhmfqmregljrkgjhm1262</vt:lpstr>
      <vt:lpstr>mlghzefjùezjhfmenvfùjgrerknjezhmfqmregljrkgjhm1263</vt:lpstr>
      <vt:lpstr>mlghzefjùezjhfmenvfùjgrerknjezhmfqmregljrkgjhm1264</vt:lpstr>
      <vt:lpstr>mlghzefjùezjhfmenvfùjgrerknjezhmfqmregljrkgjhm1265</vt:lpstr>
      <vt:lpstr>mlghzefjùezjhfmenvfùjgrerknjezhmfqmregljrkgjhm1266</vt:lpstr>
      <vt:lpstr>mlghzefjùezjhfmenvfùjgrerknjezhmfqmregljrkgjhm1267</vt:lpstr>
      <vt:lpstr>mlghzefjùezjhfmenvfùjgrerknjezhmfqmregljrkgjhm1268</vt:lpstr>
      <vt:lpstr>mlghzefjùezjhfmenvfùjgrerknjezhmfqmregljrkgjhm1269</vt:lpstr>
      <vt:lpstr>mlghzefjùezjhfmenvfùjgrerknjezhmfqmregljrkgjhm127</vt:lpstr>
      <vt:lpstr>mlghzefjùezjhfmenvfùjgrerknjezhmfqmregljrkgjhm1270</vt:lpstr>
      <vt:lpstr>mlghzefjùezjhfmenvfùjgrerknjezhmfqmregljrkgjhm1271</vt:lpstr>
      <vt:lpstr>mlghzefjùezjhfmenvfùjgrerknjezhmfqmregljrkgjhm1272</vt:lpstr>
      <vt:lpstr>mlghzefjùezjhfmenvfùjgrerknjezhmfqmregljrkgjhm1273</vt:lpstr>
      <vt:lpstr>mlghzefjùezjhfmenvfùjgrerknjezhmfqmregljrkgjhm1274</vt:lpstr>
      <vt:lpstr>mlghzefjùezjhfmenvfùjgrerknjezhmfqmregljrkgjhm1275</vt:lpstr>
      <vt:lpstr>mlghzefjùezjhfmenvfùjgrerknjezhmfqmregljrkgjhm1276</vt:lpstr>
      <vt:lpstr>mlghzefjùezjhfmenvfùjgrerknjezhmfqmregljrkgjhm1277</vt:lpstr>
      <vt:lpstr>mlghzefjùezjhfmenvfùjgrerknjezhmfqmregljrkgjhm1278</vt:lpstr>
      <vt:lpstr>mlghzefjùezjhfmenvfùjgrerknjezhmfqmregljrkgjhm1279</vt:lpstr>
      <vt:lpstr>mlghzefjùezjhfmenvfùjgrerknjezhmfqmregljrkgjhm128</vt:lpstr>
      <vt:lpstr>mlghzefjùezjhfmenvfùjgrerknjezhmfqmregljrkgjhm1280</vt:lpstr>
      <vt:lpstr>mlghzefjùezjhfmenvfùjgrerknjezhmfqmregljrkgjhm1281</vt:lpstr>
      <vt:lpstr>mlghzefjùezjhfmenvfùjgrerknjezhmfqmregljrkgjhm1282</vt:lpstr>
      <vt:lpstr>mlghzefjùezjhfmenvfùjgrerknjezhmfqmregljrkgjhm1283</vt:lpstr>
      <vt:lpstr>mlghzefjùezjhfmenvfùjgrerknjezhmfqmregljrkgjhm1284</vt:lpstr>
      <vt:lpstr>mlghzefjùezjhfmenvfùjgrerknjezhmfqmregljrkgjhm1285</vt:lpstr>
      <vt:lpstr>mlghzefjùezjhfmenvfùjgrerknjezhmfqmregljrkgjhm1286</vt:lpstr>
      <vt:lpstr>mlghzefjùezjhfmenvfùjgrerknjezhmfqmregljrkgjhm1287</vt:lpstr>
      <vt:lpstr>mlghzefjùezjhfmenvfùjgrerknjezhmfqmregljrkgjhm1288</vt:lpstr>
      <vt:lpstr>mlghzefjùezjhfmenvfùjgrerknjezhmfqmregljrkgjhm1289</vt:lpstr>
      <vt:lpstr>mlghzefjùezjhfmenvfùjgrerknjezhmfqmregljrkgjhm129</vt:lpstr>
      <vt:lpstr>mlghzefjùezjhfmenvfùjgrerknjezhmfqmregljrkgjhm1290</vt:lpstr>
      <vt:lpstr>mlghzefjùezjhfmenvfùjgrerknjezhmfqmregljrkgjhm1291</vt:lpstr>
      <vt:lpstr>mlghzefjùezjhfmenvfùjgrerknjezhmfqmregljrkgjhm1292</vt:lpstr>
      <vt:lpstr>mlghzefjùezjhfmenvfùjgrerknjezhmfqmregljrkgjhm1293</vt:lpstr>
      <vt:lpstr>mlghzefjùezjhfmenvfùjgrerknjezhmfqmregljrkgjhm1294</vt:lpstr>
      <vt:lpstr>mlghzefjùezjhfmenvfùjgrerknjezhmfqmregljrkgjhm1295</vt:lpstr>
      <vt:lpstr>mlghzefjùezjhfmenvfùjgrerknjezhmfqmregljrkgjhm1296</vt:lpstr>
      <vt:lpstr>mlghzefjùezjhfmenvfùjgrerknjezhmfqmregljrkgjhm1297</vt:lpstr>
      <vt:lpstr>mlghzefjùezjhfmenvfùjgrerknjezhmfqmregljrkgjhm1298</vt:lpstr>
      <vt:lpstr>mlghzefjùezjhfmenvfùjgrerknjezhmfqmregljrkgjhm1299</vt:lpstr>
      <vt:lpstr>mlghzefjùezjhfmenvfùjgrerknjezhmfqmregljrkgjhm130</vt:lpstr>
      <vt:lpstr>mlghzefjùezjhfmenvfùjgrerknjezhmfqmregljrkgjhm1300</vt:lpstr>
      <vt:lpstr>mlghzefjùezjhfmenvfùjgrerknjezhmfqmregljrkgjhm1301</vt:lpstr>
      <vt:lpstr>mlghzefjùezjhfmenvfùjgrerknjezhmfqmregljrkgjhm1302</vt:lpstr>
      <vt:lpstr>mlghzefjùezjhfmenvfùjgrerknjezhmfqmregljrkgjhm1303</vt:lpstr>
      <vt:lpstr>mlghzefjùezjhfmenvfùjgrerknjezhmfqmregljrkgjhm1304</vt:lpstr>
      <vt:lpstr>mlghzefjùezjhfmenvfùjgrerknjezhmfqmregljrkgjhm1305</vt:lpstr>
      <vt:lpstr>mlghzefjùezjhfmenvfùjgrerknjezhmfqmregljrkgjhm1306</vt:lpstr>
      <vt:lpstr>mlghzefjùezjhfmenvfùjgrerknjezhmfqmregljrkgjhm1307</vt:lpstr>
      <vt:lpstr>mlghzefjùezjhfmenvfùjgrerknjezhmfqmregljrkgjhm1308</vt:lpstr>
      <vt:lpstr>mlghzefjùezjhfmenvfùjgrerknjezhmfqmregljrkgjhm1309</vt:lpstr>
      <vt:lpstr>mlghzefjùezjhfmenvfùjgrerknjezhmfqmregljrkgjhm131</vt:lpstr>
      <vt:lpstr>mlghzefjùezjhfmenvfùjgrerknjezhmfqmregljrkgjhm1310</vt:lpstr>
      <vt:lpstr>mlghzefjùezjhfmenvfùjgrerknjezhmfqmregljrkgjhm1311</vt:lpstr>
      <vt:lpstr>mlghzefjùezjhfmenvfùjgrerknjezhmfqmregljrkgjhm1312</vt:lpstr>
      <vt:lpstr>mlghzefjùezjhfmenvfùjgrerknjezhmfqmregljrkgjhm1313</vt:lpstr>
      <vt:lpstr>mlghzefjùezjhfmenvfùjgrerknjezhmfqmregljrkgjhm1314</vt:lpstr>
      <vt:lpstr>mlghzefjùezjhfmenvfùjgrerknjezhmfqmregljrkgjhm1315</vt:lpstr>
      <vt:lpstr>mlghzefjùezjhfmenvfùjgrerknjezhmfqmregljrkgjhm1316</vt:lpstr>
      <vt:lpstr>mlghzefjùezjhfmenvfùjgrerknjezhmfqmregljrkgjhm1317</vt:lpstr>
      <vt:lpstr>mlghzefjùezjhfmenvfùjgrerknjezhmfqmregljrkgjhm1318</vt:lpstr>
      <vt:lpstr>mlghzefjùezjhfmenvfùjgrerknjezhmfqmregljrkgjhm1319</vt:lpstr>
      <vt:lpstr>mlghzefjùezjhfmenvfùjgrerknjezhmfqmregljrkgjhm132</vt:lpstr>
      <vt:lpstr>mlghzefjùezjhfmenvfùjgrerknjezhmfqmregljrkgjhm1320</vt:lpstr>
      <vt:lpstr>mlghzefjùezjhfmenvfùjgrerknjezhmfqmregljrkgjhm1321</vt:lpstr>
      <vt:lpstr>mlghzefjùezjhfmenvfùjgrerknjezhmfqmregljrkgjhm1322</vt:lpstr>
      <vt:lpstr>mlghzefjùezjhfmenvfùjgrerknjezhmfqmregljrkgjhm1323</vt:lpstr>
      <vt:lpstr>mlghzefjùezjhfmenvfùjgrerknjezhmfqmregljrkgjhm1324</vt:lpstr>
      <vt:lpstr>mlghzefjùezjhfmenvfùjgrerknjezhmfqmregljrkgjhm1325</vt:lpstr>
      <vt:lpstr>mlghzefjùezjhfmenvfùjgrerknjezhmfqmregljrkgjhm1326</vt:lpstr>
      <vt:lpstr>mlghzefjùezjhfmenvfùjgrerknjezhmfqmregljrkgjhm1327</vt:lpstr>
      <vt:lpstr>mlghzefjùezjhfmenvfùjgrerknjezhmfqmregljrkgjhm1328</vt:lpstr>
      <vt:lpstr>mlghzefjùezjhfmenvfùjgrerknjezhmfqmregljrkgjhm1329</vt:lpstr>
      <vt:lpstr>mlghzefjùezjhfmenvfùjgrerknjezhmfqmregljrkgjhm133</vt:lpstr>
      <vt:lpstr>mlghzefjùezjhfmenvfùjgrerknjezhmfqmregljrkgjhm1330</vt:lpstr>
      <vt:lpstr>mlghzefjùezjhfmenvfùjgrerknjezhmfqmregljrkgjhm1331</vt:lpstr>
      <vt:lpstr>mlghzefjùezjhfmenvfùjgrerknjezhmfqmregljrkgjhm1332</vt:lpstr>
      <vt:lpstr>mlghzefjùezjhfmenvfùjgrerknjezhmfqmregljrkgjhm1333</vt:lpstr>
      <vt:lpstr>mlghzefjùezjhfmenvfùjgrerknjezhmfqmregljrkgjhm1334</vt:lpstr>
      <vt:lpstr>mlghzefjùezjhfmenvfùjgrerknjezhmfqmregljrkgjhm1335</vt:lpstr>
      <vt:lpstr>mlghzefjùezjhfmenvfùjgrerknjezhmfqmregljrkgjhm1336</vt:lpstr>
      <vt:lpstr>mlghzefjùezjhfmenvfùjgrerknjezhmfqmregljrkgjhm1337</vt:lpstr>
      <vt:lpstr>mlghzefjùezjhfmenvfùjgrerknjezhmfqmregljrkgjhm1338</vt:lpstr>
      <vt:lpstr>mlghzefjùezjhfmenvfùjgrerknjezhmfqmregljrkgjhm1339</vt:lpstr>
      <vt:lpstr>mlghzefjùezjhfmenvfùjgrerknjezhmfqmregljrkgjhm134</vt:lpstr>
      <vt:lpstr>mlghzefjùezjhfmenvfùjgrerknjezhmfqmregljrkgjhm1340</vt:lpstr>
      <vt:lpstr>mlghzefjùezjhfmenvfùjgrerknjezhmfqmregljrkgjhm1341</vt:lpstr>
      <vt:lpstr>mlghzefjùezjhfmenvfùjgrerknjezhmfqmregljrkgjhm1342</vt:lpstr>
      <vt:lpstr>mlghzefjùezjhfmenvfùjgrerknjezhmfqmregljrkgjhm1343</vt:lpstr>
      <vt:lpstr>mlghzefjùezjhfmenvfùjgrerknjezhmfqmregljrkgjhm1344</vt:lpstr>
      <vt:lpstr>mlghzefjùezjhfmenvfùjgrerknjezhmfqmregljrkgjhm1345</vt:lpstr>
      <vt:lpstr>mlghzefjùezjhfmenvfùjgrerknjezhmfqmregljrkgjhm1346</vt:lpstr>
      <vt:lpstr>mlghzefjùezjhfmenvfùjgrerknjezhmfqmregljrkgjhm1347</vt:lpstr>
      <vt:lpstr>mlghzefjùezjhfmenvfùjgrerknjezhmfqmregljrkgjhm1348</vt:lpstr>
      <vt:lpstr>mlghzefjùezjhfmenvfùjgrerknjezhmfqmregljrkgjhm1349</vt:lpstr>
      <vt:lpstr>mlghzefjùezjhfmenvfùjgrerknjezhmfqmregljrkgjhm135</vt:lpstr>
      <vt:lpstr>mlghzefjùezjhfmenvfùjgrerknjezhmfqmregljrkgjhm1350</vt:lpstr>
      <vt:lpstr>mlghzefjùezjhfmenvfùjgrerknjezhmfqmregljrkgjhm1351</vt:lpstr>
      <vt:lpstr>mlghzefjùezjhfmenvfùjgrerknjezhmfqmregljrkgjhm1352</vt:lpstr>
      <vt:lpstr>mlghzefjùezjhfmenvfùjgrerknjezhmfqmregljrkgjhm1353</vt:lpstr>
      <vt:lpstr>mlghzefjùezjhfmenvfùjgrerknjezhmfqmregljrkgjhm1354</vt:lpstr>
      <vt:lpstr>mlghzefjùezjhfmenvfùjgrerknjezhmfqmregljrkgjhm1355</vt:lpstr>
      <vt:lpstr>mlghzefjùezjhfmenvfùjgrerknjezhmfqmregljrkgjhm1356</vt:lpstr>
      <vt:lpstr>mlghzefjùezjhfmenvfùjgrerknjezhmfqmregljrkgjhm1357</vt:lpstr>
      <vt:lpstr>mlghzefjùezjhfmenvfùjgrerknjezhmfqmregljrkgjhm1358</vt:lpstr>
      <vt:lpstr>mlghzefjùezjhfmenvfùjgrerknjezhmfqmregljrkgjhm1359</vt:lpstr>
      <vt:lpstr>mlghzefjùezjhfmenvfùjgrerknjezhmfqmregljrkgjhm136</vt:lpstr>
      <vt:lpstr>mlghzefjùezjhfmenvfùjgrerknjezhmfqmregljrkgjhm1360</vt:lpstr>
      <vt:lpstr>mlghzefjùezjhfmenvfùjgrerknjezhmfqmregljrkgjhm1361</vt:lpstr>
      <vt:lpstr>mlghzefjùezjhfmenvfùjgrerknjezhmfqmregljrkgjhm1362</vt:lpstr>
      <vt:lpstr>mlghzefjùezjhfmenvfùjgrerknjezhmfqmregljrkgjhm1363</vt:lpstr>
      <vt:lpstr>mlghzefjùezjhfmenvfùjgrerknjezhmfqmregljrkgjhm1364</vt:lpstr>
      <vt:lpstr>mlghzefjùezjhfmenvfùjgrerknjezhmfqmregljrkgjhm1365</vt:lpstr>
      <vt:lpstr>mlghzefjùezjhfmenvfùjgrerknjezhmfqmregljrkgjhm1366</vt:lpstr>
      <vt:lpstr>mlghzefjùezjhfmenvfùjgrerknjezhmfqmregljrkgjhm1367</vt:lpstr>
      <vt:lpstr>mlghzefjùezjhfmenvfùjgrerknjezhmfqmregljrkgjhm1368</vt:lpstr>
      <vt:lpstr>mlghzefjùezjhfmenvfùjgrerknjezhmfqmregljrkgjhm1369</vt:lpstr>
      <vt:lpstr>mlghzefjùezjhfmenvfùjgrerknjezhmfqmregljrkgjhm137</vt:lpstr>
      <vt:lpstr>mlghzefjùezjhfmenvfùjgrerknjezhmfqmregljrkgjhm1370</vt:lpstr>
      <vt:lpstr>mlghzefjùezjhfmenvfùjgrerknjezhmfqmregljrkgjhm1371</vt:lpstr>
      <vt:lpstr>mlghzefjùezjhfmenvfùjgrerknjezhmfqmregljrkgjhm1372</vt:lpstr>
      <vt:lpstr>mlghzefjùezjhfmenvfùjgrerknjezhmfqmregljrkgjhm1373</vt:lpstr>
      <vt:lpstr>mlghzefjùezjhfmenvfùjgrerknjezhmfqmregljrkgjhm1374</vt:lpstr>
      <vt:lpstr>mlghzefjùezjhfmenvfùjgrerknjezhmfqmregljrkgjhm1375</vt:lpstr>
      <vt:lpstr>mlghzefjùezjhfmenvfùjgrerknjezhmfqmregljrkgjhm1376</vt:lpstr>
      <vt:lpstr>mlghzefjùezjhfmenvfùjgrerknjezhmfqmregljrkgjhm1377</vt:lpstr>
      <vt:lpstr>mlghzefjùezjhfmenvfùjgrerknjezhmfqmregljrkgjhm1378</vt:lpstr>
      <vt:lpstr>mlghzefjùezjhfmenvfùjgrerknjezhmfqmregljrkgjhm1379</vt:lpstr>
      <vt:lpstr>mlghzefjùezjhfmenvfùjgrerknjezhmfqmregljrkgjhm138</vt:lpstr>
      <vt:lpstr>mlghzefjùezjhfmenvfùjgrerknjezhmfqmregljrkgjhm1380</vt:lpstr>
      <vt:lpstr>mlghzefjùezjhfmenvfùjgrerknjezhmfqmregljrkgjhm1381</vt:lpstr>
      <vt:lpstr>mlghzefjùezjhfmenvfùjgrerknjezhmfqmregljrkgjhm1382</vt:lpstr>
      <vt:lpstr>mlghzefjùezjhfmenvfùjgrerknjezhmfqmregljrkgjhm1383</vt:lpstr>
      <vt:lpstr>mlghzefjùezjhfmenvfùjgrerknjezhmfqmregljrkgjhm1384</vt:lpstr>
      <vt:lpstr>mlghzefjùezjhfmenvfùjgrerknjezhmfqmregljrkgjhm1385</vt:lpstr>
      <vt:lpstr>mlghzefjùezjhfmenvfùjgrerknjezhmfqmregljrkgjhm1386</vt:lpstr>
      <vt:lpstr>mlghzefjùezjhfmenvfùjgrerknjezhmfqmregljrkgjhm1387</vt:lpstr>
      <vt:lpstr>mlghzefjùezjhfmenvfùjgrerknjezhmfqmregljrkgjhm1388</vt:lpstr>
      <vt:lpstr>mlghzefjùezjhfmenvfùjgrerknjezhmfqmregljrkgjhm1389</vt:lpstr>
      <vt:lpstr>mlghzefjùezjhfmenvfùjgrerknjezhmfqmregljrkgjhm139</vt:lpstr>
      <vt:lpstr>mlghzefjùezjhfmenvfùjgrerknjezhmfqmregljrkgjhm1390</vt:lpstr>
      <vt:lpstr>mlghzefjùezjhfmenvfùjgrerknjezhmfqmregljrkgjhm1391</vt:lpstr>
      <vt:lpstr>mlghzefjùezjhfmenvfùjgrerknjezhmfqmregljrkgjhm1392</vt:lpstr>
      <vt:lpstr>mlghzefjùezjhfmenvfùjgrerknjezhmfqmregljrkgjhm1393</vt:lpstr>
      <vt:lpstr>mlghzefjùezjhfmenvfùjgrerknjezhmfqmregljrkgjhm1394</vt:lpstr>
      <vt:lpstr>mlghzefjùezjhfmenvfùjgrerknjezhmfqmregljrkgjhm1395</vt:lpstr>
      <vt:lpstr>mlghzefjùezjhfmenvfùjgrerknjezhmfqmregljrkgjhm1396</vt:lpstr>
      <vt:lpstr>mlghzefjùezjhfmenvfùjgrerknjezhmfqmregljrkgjhm1397</vt:lpstr>
      <vt:lpstr>mlghzefjùezjhfmenvfùjgrerknjezhmfqmregljrkgjhm1398</vt:lpstr>
      <vt:lpstr>mlghzefjùezjhfmenvfùjgrerknjezhmfqmregljrkgjhm1399</vt:lpstr>
      <vt:lpstr>mlghzefjùezjhfmenvfùjgrerknjezhmfqmregljrkgjhm140</vt:lpstr>
      <vt:lpstr>mlghzefjùezjhfmenvfùjgrerknjezhmfqmregljrkgjhm1400</vt:lpstr>
      <vt:lpstr>mlghzefjùezjhfmenvfùjgrerknjezhmfqmregljrkgjhm1401</vt:lpstr>
      <vt:lpstr>mlghzefjùezjhfmenvfùjgrerknjezhmfqmregljrkgjhm1402</vt:lpstr>
      <vt:lpstr>mlghzefjùezjhfmenvfùjgrerknjezhmfqmregljrkgjhm1403</vt:lpstr>
      <vt:lpstr>mlghzefjùezjhfmenvfùjgrerknjezhmfqmregljrkgjhm1404</vt:lpstr>
      <vt:lpstr>mlghzefjùezjhfmenvfùjgrerknjezhmfqmregljrkgjhm1405</vt:lpstr>
      <vt:lpstr>mlghzefjùezjhfmenvfùjgrerknjezhmfqmregljrkgjhm1406</vt:lpstr>
      <vt:lpstr>mlghzefjùezjhfmenvfùjgrerknjezhmfqmregljrkgjhm1407</vt:lpstr>
      <vt:lpstr>mlghzefjùezjhfmenvfùjgrerknjezhmfqmregljrkgjhm1408</vt:lpstr>
      <vt:lpstr>mlghzefjùezjhfmenvfùjgrerknjezhmfqmregljrkgjhm1409</vt:lpstr>
      <vt:lpstr>mlghzefjùezjhfmenvfùjgrerknjezhmfqmregljrkgjhm141</vt:lpstr>
      <vt:lpstr>mlghzefjùezjhfmenvfùjgrerknjezhmfqmregljrkgjhm1410</vt:lpstr>
      <vt:lpstr>mlghzefjùezjhfmenvfùjgrerknjezhmfqmregljrkgjhm1411</vt:lpstr>
      <vt:lpstr>mlghzefjùezjhfmenvfùjgrerknjezhmfqmregljrkgjhm1412</vt:lpstr>
      <vt:lpstr>mlghzefjùezjhfmenvfùjgrerknjezhmfqmregljrkgjhm1413</vt:lpstr>
      <vt:lpstr>mlghzefjùezjhfmenvfùjgrerknjezhmfqmregljrkgjhm1414</vt:lpstr>
      <vt:lpstr>mlghzefjùezjhfmenvfùjgrerknjezhmfqmregljrkgjhm1415</vt:lpstr>
      <vt:lpstr>mlghzefjùezjhfmenvfùjgrerknjezhmfqmregljrkgjhm1416</vt:lpstr>
      <vt:lpstr>mlghzefjùezjhfmenvfùjgrerknjezhmfqmregljrkgjhm1417</vt:lpstr>
      <vt:lpstr>mlghzefjùezjhfmenvfùjgrerknjezhmfqmregljrkgjhm1418</vt:lpstr>
      <vt:lpstr>mlghzefjùezjhfmenvfùjgrerknjezhmfqmregljrkgjhm1419</vt:lpstr>
      <vt:lpstr>mlghzefjùezjhfmenvfùjgrerknjezhmfqmregljrkgjhm142</vt:lpstr>
      <vt:lpstr>mlghzefjùezjhfmenvfùjgrerknjezhmfqmregljrkgjhm1420</vt:lpstr>
      <vt:lpstr>mlghzefjùezjhfmenvfùjgrerknjezhmfqmregljrkgjhm1421</vt:lpstr>
      <vt:lpstr>mlghzefjùezjhfmenvfùjgrerknjezhmfqmregljrkgjhm1422</vt:lpstr>
      <vt:lpstr>mlghzefjùezjhfmenvfùjgrerknjezhmfqmregljrkgjhm1423</vt:lpstr>
      <vt:lpstr>mlghzefjùezjhfmenvfùjgrerknjezhmfqmregljrkgjhm1424</vt:lpstr>
      <vt:lpstr>mlghzefjùezjhfmenvfùjgrerknjezhmfqmregljrkgjhm1425</vt:lpstr>
      <vt:lpstr>mlghzefjùezjhfmenvfùjgrerknjezhmfqmregljrkgjhm1426</vt:lpstr>
      <vt:lpstr>mlghzefjùezjhfmenvfùjgrerknjezhmfqmregljrkgjhm1427</vt:lpstr>
      <vt:lpstr>mlghzefjùezjhfmenvfùjgrerknjezhmfqmregljrkgjhm1428</vt:lpstr>
      <vt:lpstr>mlghzefjùezjhfmenvfùjgrerknjezhmfqmregljrkgjhm1429</vt:lpstr>
      <vt:lpstr>mlghzefjùezjhfmenvfùjgrerknjezhmfqmregljrkgjhm143</vt:lpstr>
      <vt:lpstr>mlghzefjùezjhfmenvfùjgrerknjezhmfqmregljrkgjhm1430</vt:lpstr>
      <vt:lpstr>mlghzefjùezjhfmenvfùjgrerknjezhmfqmregljrkgjhm1431</vt:lpstr>
      <vt:lpstr>mlghzefjùezjhfmenvfùjgrerknjezhmfqmregljrkgjhm1432</vt:lpstr>
      <vt:lpstr>mlghzefjùezjhfmenvfùjgrerknjezhmfqmregljrkgjhm1433</vt:lpstr>
      <vt:lpstr>mlghzefjùezjhfmenvfùjgrerknjezhmfqmregljrkgjhm1434</vt:lpstr>
      <vt:lpstr>mlghzefjùezjhfmenvfùjgrerknjezhmfqmregljrkgjhm1435</vt:lpstr>
      <vt:lpstr>mlghzefjùezjhfmenvfùjgrerknjezhmfqmregljrkgjhm1436</vt:lpstr>
      <vt:lpstr>mlghzefjùezjhfmenvfùjgrerknjezhmfqmregljrkgjhm1437</vt:lpstr>
      <vt:lpstr>mlghzefjùezjhfmenvfùjgrerknjezhmfqmregljrkgjhm1438</vt:lpstr>
      <vt:lpstr>mlghzefjùezjhfmenvfùjgrerknjezhmfqmregljrkgjhm1439</vt:lpstr>
      <vt:lpstr>mlghzefjùezjhfmenvfùjgrerknjezhmfqmregljrkgjhm144</vt:lpstr>
      <vt:lpstr>mlghzefjùezjhfmenvfùjgrerknjezhmfqmregljrkgjhm1440</vt:lpstr>
      <vt:lpstr>mlghzefjùezjhfmenvfùjgrerknjezhmfqmregljrkgjhm1441</vt:lpstr>
      <vt:lpstr>mlghzefjùezjhfmenvfùjgrerknjezhmfqmregljrkgjhm1442</vt:lpstr>
      <vt:lpstr>mlghzefjùezjhfmenvfùjgrerknjezhmfqmregljrkgjhm1443</vt:lpstr>
      <vt:lpstr>mlghzefjùezjhfmenvfùjgrerknjezhmfqmregljrkgjhm1444</vt:lpstr>
      <vt:lpstr>mlghzefjùezjhfmenvfùjgrerknjezhmfqmregljrkgjhm1445</vt:lpstr>
      <vt:lpstr>mlghzefjùezjhfmenvfùjgrerknjezhmfqmregljrkgjhm1446</vt:lpstr>
      <vt:lpstr>mlghzefjùezjhfmenvfùjgrerknjezhmfqmregljrkgjhm1447</vt:lpstr>
      <vt:lpstr>mlghzefjùezjhfmenvfùjgrerknjezhmfqmregljrkgjhm1448</vt:lpstr>
      <vt:lpstr>mlghzefjùezjhfmenvfùjgrerknjezhmfqmregljrkgjhm1449</vt:lpstr>
      <vt:lpstr>mlghzefjùezjhfmenvfùjgrerknjezhmfqmregljrkgjhm145</vt:lpstr>
      <vt:lpstr>mlghzefjùezjhfmenvfùjgrerknjezhmfqmregljrkgjhm1450</vt:lpstr>
      <vt:lpstr>mlghzefjùezjhfmenvfùjgrerknjezhmfqmregljrkgjhm1451</vt:lpstr>
      <vt:lpstr>mlghzefjùezjhfmenvfùjgrerknjezhmfqmregljrkgjhm1452</vt:lpstr>
      <vt:lpstr>mlghzefjùezjhfmenvfùjgrerknjezhmfqmregljrkgjhm1453</vt:lpstr>
      <vt:lpstr>mlghzefjùezjhfmenvfùjgrerknjezhmfqmregljrkgjhm1454</vt:lpstr>
      <vt:lpstr>mlghzefjùezjhfmenvfùjgrerknjezhmfqmregljrkgjhm1455</vt:lpstr>
      <vt:lpstr>mlghzefjùezjhfmenvfùjgrerknjezhmfqmregljrkgjhm1456</vt:lpstr>
      <vt:lpstr>mlghzefjùezjhfmenvfùjgrerknjezhmfqmregljrkgjhm1457</vt:lpstr>
      <vt:lpstr>mlghzefjùezjhfmenvfùjgrerknjezhmfqmregljrkgjhm1458</vt:lpstr>
      <vt:lpstr>mlghzefjùezjhfmenvfùjgrerknjezhmfqmregljrkgjhm1459</vt:lpstr>
      <vt:lpstr>mlghzefjùezjhfmenvfùjgrerknjezhmfqmregljrkgjhm146</vt:lpstr>
      <vt:lpstr>mlghzefjùezjhfmenvfùjgrerknjezhmfqmregljrkgjhm1460</vt:lpstr>
      <vt:lpstr>mlghzefjùezjhfmenvfùjgrerknjezhmfqmregljrkgjhm1461</vt:lpstr>
      <vt:lpstr>mlghzefjùezjhfmenvfùjgrerknjezhmfqmregljrkgjhm1462</vt:lpstr>
      <vt:lpstr>mlghzefjùezjhfmenvfùjgrerknjezhmfqmregljrkgjhm1463</vt:lpstr>
      <vt:lpstr>mlghzefjùezjhfmenvfùjgrerknjezhmfqmregljrkgjhm1464</vt:lpstr>
      <vt:lpstr>mlghzefjùezjhfmenvfùjgrerknjezhmfqmregljrkgjhm1465</vt:lpstr>
      <vt:lpstr>mlghzefjùezjhfmenvfùjgrerknjezhmfqmregljrkgjhm1466</vt:lpstr>
      <vt:lpstr>mlghzefjùezjhfmenvfùjgrerknjezhmfqmregljrkgjhm1467</vt:lpstr>
      <vt:lpstr>mlghzefjùezjhfmenvfùjgrerknjezhmfqmregljrkgjhm1468</vt:lpstr>
      <vt:lpstr>mlghzefjùezjhfmenvfùjgrerknjezhmfqmregljrkgjhm1469</vt:lpstr>
      <vt:lpstr>mlghzefjùezjhfmenvfùjgrerknjezhmfqmregljrkgjhm147</vt:lpstr>
      <vt:lpstr>mlghzefjùezjhfmenvfùjgrerknjezhmfqmregljrkgjhm1470</vt:lpstr>
      <vt:lpstr>mlghzefjùezjhfmenvfùjgrerknjezhmfqmregljrkgjhm1471</vt:lpstr>
      <vt:lpstr>mlghzefjùezjhfmenvfùjgrerknjezhmfqmregljrkgjhm1472</vt:lpstr>
      <vt:lpstr>mlghzefjùezjhfmenvfùjgrerknjezhmfqmregljrkgjhm1473</vt:lpstr>
      <vt:lpstr>mlghzefjùezjhfmenvfùjgrerknjezhmfqmregljrkgjhm1474</vt:lpstr>
      <vt:lpstr>mlghzefjùezjhfmenvfùjgrerknjezhmfqmregljrkgjhm1475</vt:lpstr>
      <vt:lpstr>mlghzefjùezjhfmenvfùjgrerknjezhmfqmregljrkgjhm1476</vt:lpstr>
      <vt:lpstr>mlghzefjùezjhfmenvfùjgrerknjezhmfqmregljrkgjhm1477</vt:lpstr>
      <vt:lpstr>mlghzefjùezjhfmenvfùjgrerknjezhmfqmregljrkgjhm1478</vt:lpstr>
      <vt:lpstr>mlghzefjùezjhfmenvfùjgrerknjezhmfqmregljrkgjhm1479</vt:lpstr>
      <vt:lpstr>mlghzefjùezjhfmenvfùjgrerknjezhmfqmregljrkgjhm148</vt:lpstr>
      <vt:lpstr>mlghzefjùezjhfmenvfùjgrerknjezhmfqmregljrkgjhm1480</vt:lpstr>
      <vt:lpstr>mlghzefjùezjhfmenvfùjgrerknjezhmfqmregljrkgjhm1481</vt:lpstr>
      <vt:lpstr>mlghzefjùezjhfmenvfùjgrerknjezhmfqmregljrkgjhm1482</vt:lpstr>
      <vt:lpstr>mlghzefjùezjhfmenvfùjgrerknjezhmfqmregljrkgjhm1483</vt:lpstr>
      <vt:lpstr>mlghzefjùezjhfmenvfùjgrerknjezhmfqmregljrkgjhm1484</vt:lpstr>
      <vt:lpstr>mlghzefjùezjhfmenvfùjgrerknjezhmfqmregljrkgjhm1485</vt:lpstr>
      <vt:lpstr>mlghzefjùezjhfmenvfùjgrerknjezhmfqmregljrkgjhm1486</vt:lpstr>
      <vt:lpstr>mlghzefjùezjhfmenvfùjgrerknjezhmfqmregljrkgjhm1487</vt:lpstr>
      <vt:lpstr>mlghzefjùezjhfmenvfùjgrerknjezhmfqmregljrkgjhm1488</vt:lpstr>
      <vt:lpstr>mlghzefjùezjhfmenvfùjgrerknjezhmfqmregljrkgjhm1489</vt:lpstr>
      <vt:lpstr>mlghzefjùezjhfmenvfùjgrerknjezhmfqmregljrkgjhm149</vt:lpstr>
      <vt:lpstr>mlghzefjùezjhfmenvfùjgrerknjezhmfqmregljrkgjhm1490</vt:lpstr>
      <vt:lpstr>mlghzefjùezjhfmenvfùjgrerknjezhmfqmregljrkgjhm1491</vt:lpstr>
      <vt:lpstr>mlghzefjùezjhfmenvfùjgrerknjezhmfqmregljrkgjhm1492</vt:lpstr>
      <vt:lpstr>mlghzefjùezjhfmenvfùjgrerknjezhmfqmregljrkgjhm1493</vt:lpstr>
      <vt:lpstr>mlghzefjùezjhfmenvfùjgrerknjezhmfqmregljrkgjhm1494</vt:lpstr>
      <vt:lpstr>mlghzefjùezjhfmenvfùjgrerknjezhmfqmregljrkgjhm1495</vt:lpstr>
      <vt:lpstr>mlghzefjùezjhfmenvfùjgrerknjezhmfqmregljrkgjhm1496</vt:lpstr>
      <vt:lpstr>mlghzefjùezjhfmenvfùjgrerknjezhmfqmregljrkgjhm1497</vt:lpstr>
      <vt:lpstr>mlghzefjùezjhfmenvfùjgrerknjezhmfqmregljrkgjhm1498</vt:lpstr>
      <vt:lpstr>mlghzefjùezjhfmenvfùjgrerknjezhmfqmregljrkgjhm1499</vt:lpstr>
      <vt:lpstr>mlghzefjùezjhfmenvfùjgrerknjezhmfqmregljrkgjhm150</vt:lpstr>
      <vt:lpstr>mlghzefjùezjhfmenvfùjgrerknjezhmfqmregljrkgjhm1500</vt:lpstr>
      <vt:lpstr>mlghzefjùezjhfmenvfùjgrerknjezhmfqmregljrkgjhm1501</vt:lpstr>
      <vt:lpstr>mlghzefjùezjhfmenvfùjgrerknjezhmfqmregljrkgjhm1502</vt:lpstr>
      <vt:lpstr>mlghzefjùezjhfmenvfùjgrerknjezhmfqmregljrkgjhm1503</vt:lpstr>
      <vt:lpstr>mlghzefjùezjhfmenvfùjgrerknjezhmfqmregljrkgjhm1504</vt:lpstr>
      <vt:lpstr>mlghzefjùezjhfmenvfùjgrerknjezhmfqmregljrkgjhm1505</vt:lpstr>
      <vt:lpstr>mlghzefjùezjhfmenvfùjgrerknjezhmfqmregljrkgjhm1506</vt:lpstr>
      <vt:lpstr>mlghzefjùezjhfmenvfùjgrerknjezhmfqmregljrkgjhm1507</vt:lpstr>
      <vt:lpstr>mlghzefjùezjhfmenvfùjgrerknjezhmfqmregljrkgjhm1508</vt:lpstr>
      <vt:lpstr>mlghzefjùezjhfmenvfùjgrerknjezhmfqmregljrkgjhm1509</vt:lpstr>
      <vt:lpstr>mlghzefjùezjhfmenvfùjgrerknjezhmfqmregljrkgjhm151</vt:lpstr>
      <vt:lpstr>mlghzefjùezjhfmenvfùjgrerknjezhmfqmregljrkgjhm1510</vt:lpstr>
      <vt:lpstr>mlghzefjùezjhfmenvfùjgrerknjezhmfqmregljrkgjhm1511</vt:lpstr>
      <vt:lpstr>mlghzefjùezjhfmenvfùjgrerknjezhmfqmregljrkgjhm1512</vt:lpstr>
      <vt:lpstr>mlghzefjùezjhfmenvfùjgrerknjezhmfqmregljrkgjhm1513</vt:lpstr>
      <vt:lpstr>mlghzefjùezjhfmenvfùjgrerknjezhmfqmregljrkgjhm1514</vt:lpstr>
      <vt:lpstr>mlghzefjùezjhfmenvfùjgrerknjezhmfqmregljrkgjhm1515</vt:lpstr>
      <vt:lpstr>mlghzefjùezjhfmenvfùjgrerknjezhmfqmregljrkgjhm1516</vt:lpstr>
      <vt:lpstr>mlghzefjùezjhfmenvfùjgrerknjezhmfqmregljrkgjhm1517</vt:lpstr>
      <vt:lpstr>mlghzefjùezjhfmenvfùjgrerknjezhmfqmregljrkgjhm1518</vt:lpstr>
      <vt:lpstr>mlghzefjùezjhfmenvfùjgrerknjezhmfqmregljrkgjhm1519</vt:lpstr>
      <vt:lpstr>mlghzefjùezjhfmenvfùjgrerknjezhmfqmregljrkgjhm152</vt:lpstr>
      <vt:lpstr>mlghzefjùezjhfmenvfùjgrerknjezhmfqmregljrkgjhm1520</vt:lpstr>
      <vt:lpstr>mlghzefjùezjhfmenvfùjgrerknjezhmfqmregljrkgjhm1521</vt:lpstr>
      <vt:lpstr>mlghzefjùezjhfmenvfùjgrerknjezhmfqmregljrkgjhm1522</vt:lpstr>
      <vt:lpstr>mlghzefjùezjhfmenvfùjgrerknjezhmfqmregljrkgjhm1523</vt:lpstr>
      <vt:lpstr>mlghzefjùezjhfmenvfùjgrerknjezhmfqmregljrkgjhm1524</vt:lpstr>
      <vt:lpstr>mlghzefjùezjhfmenvfùjgrerknjezhmfqmregljrkgjhm1525</vt:lpstr>
      <vt:lpstr>mlghzefjùezjhfmenvfùjgrerknjezhmfqmregljrkgjhm1526</vt:lpstr>
      <vt:lpstr>mlghzefjùezjhfmenvfùjgrerknjezhmfqmregljrkgjhm1527</vt:lpstr>
      <vt:lpstr>mlghzefjùezjhfmenvfùjgrerknjezhmfqmregljrkgjhm1528</vt:lpstr>
      <vt:lpstr>mlghzefjùezjhfmenvfùjgrerknjezhmfqmregljrkgjhm1529</vt:lpstr>
      <vt:lpstr>mlghzefjùezjhfmenvfùjgrerknjezhmfqmregljrkgjhm153</vt:lpstr>
      <vt:lpstr>mlghzefjùezjhfmenvfùjgrerknjezhmfqmregljrkgjhm1530</vt:lpstr>
      <vt:lpstr>mlghzefjùezjhfmenvfùjgrerknjezhmfqmregljrkgjhm1531</vt:lpstr>
      <vt:lpstr>mlghzefjùezjhfmenvfùjgrerknjezhmfqmregljrkgjhm1532</vt:lpstr>
      <vt:lpstr>mlghzefjùezjhfmenvfùjgrerknjezhmfqmregljrkgjhm1533</vt:lpstr>
      <vt:lpstr>mlghzefjùezjhfmenvfùjgrerknjezhmfqmregljrkgjhm1534</vt:lpstr>
      <vt:lpstr>mlghzefjùezjhfmenvfùjgrerknjezhmfqmregljrkgjhm1535</vt:lpstr>
      <vt:lpstr>mlghzefjùezjhfmenvfùjgrerknjezhmfqmregljrkgjhm1536</vt:lpstr>
      <vt:lpstr>mlghzefjùezjhfmenvfùjgrerknjezhmfqmregljrkgjhm1537</vt:lpstr>
      <vt:lpstr>mlghzefjùezjhfmenvfùjgrerknjezhmfqmregljrkgjhm1538</vt:lpstr>
      <vt:lpstr>mlghzefjùezjhfmenvfùjgrerknjezhmfqmregljrkgjhm1539</vt:lpstr>
      <vt:lpstr>mlghzefjùezjhfmenvfùjgrerknjezhmfqmregljrkgjhm154</vt:lpstr>
      <vt:lpstr>mlghzefjùezjhfmenvfùjgrerknjezhmfqmregljrkgjhm1540</vt:lpstr>
      <vt:lpstr>mlghzefjùezjhfmenvfùjgrerknjezhmfqmregljrkgjhm1541</vt:lpstr>
      <vt:lpstr>mlghzefjùezjhfmenvfùjgrerknjezhmfqmregljrkgjhm1542</vt:lpstr>
      <vt:lpstr>mlghzefjùezjhfmenvfùjgrerknjezhmfqmregljrkgjhm1543</vt:lpstr>
      <vt:lpstr>mlghzefjùezjhfmenvfùjgrerknjezhmfqmregljrkgjhm1544</vt:lpstr>
      <vt:lpstr>mlghzefjùezjhfmenvfùjgrerknjezhmfqmregljrkgjhm1545</vt:lpstr>
      <vt:lpstr>mlghzefjùezjhfmenvfùjgrerknjezhmfqmregljrkgjhm1546</vt:lpstr>
      <vt:lpstr>mlghzefjùezjhfmenvfùjgrerknjezhmfqmregljrkgjhm1547</vt:lpstr>
      <vt:lpstr>mlghzefjùezjhfmenvfùjgrerknjezhmfqmregljrkgjhm1548</vt:lpstr>
      <vt:lpstr>mlghzefjùezjhfmenvfùjgrerknjezhmfqmregljrkgjhm1549</vt:lpstr>
      <vt:lpstr>mlghzefjùezjhfmenvfùjgrerknjezhmfqmregljrkgjhm155</vt:lpstr>
      <vt:lpstr>mlghzefjùezjhfmenvfùjgrerknjezhmfqmregljrkgjhm1550</vt:lpstr>
      <vt:lpstr>mlghzefjùezjhfmenvfùjgrerknjezhmfqmregljrkgjhm1551</vt:lpstr>
      <vt:lpstr>mlghzefjùezjhfmenvfùjgrerknjezhmfqmregljrkgjhm1552</vt:lpstr>
      <vt:lpstr>mlghzefjùezjhfmenvfùjgrerknjezhmfqmregljrkgjhm1553</vt:lpstr>
      <vt:lpstr>mlghzefjùezjhfmenvfùjgrerknjezhmfqmregljrkgjhm1554</vt:lpstr>
      <vt:lpstr>mlghzefjùezjhfmenvfùjgrerknjezhmfqmregljrkgjhm1555</vt:lpstr>
      <vt:lpstr>mlghzefjùezjhfmenvfùjgrerknjezhmfqmregljrkgjhm1556</vt:lpstr>
      <vt:lpstr>mlghzefjùezjhfmenvfùjgrerknjezhmfqmregljrkgjhm1557</vt:lpstr>
      <vt:lpstr>mlghzefjùezjhfmenvfùjgrerknjezhmfqmregljrkgjhm1558</vt:lpstr>
      <vt:lpstr>mlghzefjùezjhfmenvfùjgrerknjezhmfqmregljrkgjhm1559</vt:lpstr>
      <vt:lpstr>mlghzefjùezjhfmenvfùjgrerknjezhmfqmregljrkgjhm156</vt:lpstr>
      <vt:lpstr>mlghzefjùezjhfmenvfùjgrerknjezhmfqmregljrkgjhm1560</vt:lpstr>
      <vt:lpstr>mlghzefjùezjhfmenvfùjgrerknjezhmfqmregljrkgjhm1561</vt:lpstr>
      <vt:lpstr>mlghzefjùezjhfmenvfùjgrerknjezhmfqmregljrkgjhm1562</vt:lpstr>
      <vt:lpstr>mlghzefjùezjhfmenvfùjgrerknjezhmfqmregljrkgjhm1563</vt:lpstr>
      <vt:lpstr>mlghzefjùezjhfmenvfùjgrerknjezhmfqmregljrkgjhm1564</vt:lpstr>
      <vt:lpstr>mlghzefjùezjhfmenvfùjgrerknjezhmfqmregljrkgjhm1565</vt:lpstr>
      <vt:lpstr>mlghzefjùezjhfmenvfùjgrerknjezhmfqmregljrkgjhm1566</vt:lpstr>
      <vt:lpstr>mlghzefjùezjhfmenvfùjgrerknjezhmfqmregljrkgjhm1567</vt:lpstr>
      <vt:lpstr>mlghzefjùezjhfmenvfùjgrerknjezhmfqmregljrkgjhm1568</vt:lpstr>
      <vt:lpstr>mlghzefjùezjhfmenvfùjgrerknjezhmfqmregljrkgjhm1569</vt:lpstr>
      <vt:lpstr>mlghzefjùezjhfmenvfùjgrerknjezhmfqmregljrkgjhm157</vt:lpstr>
      <vt:lpstr>mlghzefjùezjhfmenvfùjgrerknjezhmfqmregljrkgjhm1570</vt:lpstr>
      <vt:lpstr>mlghzefjùezjhfmenvfùjgrerknjezhmfqmregljrkgjhm1571</vt:lpstr>
      <vt:lpstr>mlghzefjùezjhfmenvfùjgrerknjezhmfqmregljrkgjhm1572</vt:lpstr>
      <vt:lpstr>mlghzefjùezjhfmenvfùjgrerknjezhmfqmregljrkgjhm1573</vt:lpstr>
      <vt:lpstr>mlghzefjùezjhfmenvfùjgrerknjezhmfqmregljrkgjhm1574</vt:lpstr>
      <vt:lpstr>mlghzefjùezjhfmenvfùjgrerknjezhmfqmregljrkgjhm1575</vt:lpstr>
      <vt:lpstr>mlghzefjùezjhfmenvfùjgrerknjezhmfqmregljrkgjhm1576</vt:lpstr>
      <vt:lpstr>mlghzefjùezjhfmenvfùjgrerknjezhmfqmregljrkgjhm1577</vt:lpstr>
      <vt:lpstr>mlghzefjùezjhfmenvfùjgrerknjezhmfqmregljrkgjhm1578</vt:lpstr>
      <vt:lpstr>mlghzefjùezjhfmenvfùjgrerknjezhmfqmregljrkgjhm1579</vt:lpstr>
      <vt:lpstr>mlghzefjùezjhfmenvfùjgrerknjezhmfqmregljrkgjhm158</vt:lpstr>
      <vt:lpstr>mlghzefjùezjhfmenvfùjgrerknjezhmfqmregljrkgjhm1580</vt:lpstr>
      <vt:lpstr>mlghzefjùezjhfmenvfùjgrerknjezhmfqmregljrkgjhm1581</vt:lpstr>
      <vt:lpstr>mlghzefjùezjhfmenvfùjgrerknjezhmfqmregljrkgjhm1582</vt:lpstr>
      <vt:lpstr>mlghzefjùezjhfmenvfùjgrerknjezhmfqmregljrkgjhm1583</vt:lpstr>
      <vt:lpstr>mlghzefjùezjhfmenvfùjgrerknjezhmfqmregljrkgjhm1584</vt:lpstr>
      <vt:lpstr>mlghzefjùezjhfmenvfùjgrerknjezhmfqmregljrkgjhm1585</vt:lpstr>
      <vt:lpstr>mlghzefjùezjhfmenvfùjgrerknjezhmfqmregljrkgjhm1586</vt:lpstr>
      <vt:lpstr>mlghzefjùezjhfmenvfùjgrerknjezhmfqmregljrkgjhm1587</vt:lpstr>
      <vt:lpstr>mlghzefjùezjhfmenvfùjgrerknjezhmfqmregljrkgjhm1588</vt:lpstr>
      <vt:lpstr>mlghzefjùezjhfmenvfùjgrerknjezhmfqmregljrkgjhm1589</vt:lpstr>
      <vt:lpstr>mlghzefjùezjhfmenvfùjgrerknjezhmfqmregljrkgjhm159</vt:lpstr>
      <vt:lpstr>mlghzefjùezjhfmenvfùjgrerknjezhmfqmregljrkgjhm1590</vt:lpstr>
      <vt:lpstr>mlghzefjùezjhfmenvfùjgrerknjezhmfqmregljrkgjhm1591</vt:lpstr>
      <vt:lpstr>mlghzefjùezjhfmenvfùjgrerknjezhmfqmregljrkgjhm1592</vt:lpstr>
      <vt:lpstr>mlghzefjùezjhfmenvfùjgrerknjezhmfqmregljrkgjhm1593</vt:lpstr>
      <vt:lpstr>mlghzefjùezjhfmenvfùjgrerknjezhmfqmregljrkgjhm1594</vt:lpstr>
      <vt:lpstr>mlghzefjùezjhfmenvfùjgrerknjezhmfqmregljrkgjhm1595</vt:lpstr>
      <vt:lpstr>mlghzefjùezjhfmenvfùjgrerknjezhmfqmregljrkgjhm1596</vt:lpstr>
      <vt:lpstr>mlghzefjùezjhfmenvfùjgrerknjezhmfqmregljrkgjhm1597</vt:lpstr>
      <vt:lpstr>mlghzefjùezjhfmenvfùjgrerknjezhmfqmregljrkgjhm1598</vt:lpstr>
      <vt:lpstr>mlghzefjùezjhfmenvfùjgrerknjezhmfqmregljrkgjhm1599</vt:lpstr>
      <vt:lpstr>mlghzefjùezjhfmenvfùjgrerknjezhmfqmregljrkgjhm160</vt:lpstr>
      <vt:lpstr>mlghzefjùezjhfmenvfùjgrerknjezhmfqmregljrkgjhm1600</vt:lpstr>
      <vt:lpstr>mlghzefjùezjhfmenvfùjgrerknjezhmfqmregljrkgjhm1601</vt:lpstr>
      <vt:lpstr>mlghzefjùezjhfmenvfùjgrerknjezhmfqmregljrkgjhm1602</vt:lpstr>
      <vt:lpstr>mlghzefjùezjhfmenvfùjgrerknjezhmfqmregljrkgjhm1603</vt:lpstr>
      <vt:lpstr>mlghzefjùezjhfmenvfùjgrerknjezhmfqmregljrkgjhm1604</vt:lpstr>
      <vt:lpstr>mlghzefjùezjhfmenvfùjgrerknjezhmfqmregljrkgjhm1605</vt:lpstr>
      <vt:lpstr>mlghzefjùezjhfmenvfùjgrerknjezhmfqmregljrkgjhm1606</vt:lpstr>
      <vt:lpstr>mlghzefjùezjhfmenvfùjgrerknjezhmfqmregljrkgjhm1607</vt:lpstr>
      <vt:lpstr>mlghzefjùezjhfmenvfùjgrerknjezhmfqmregljrkgjhm1608</vt:lpstr>
      <vt:lpstr>mlghzefjùezjhfmenvfùjgrerknjezhmfqmregljrkgjhm1609</vt:lpstr>
      <vt:lpstr>mlghzefjùezjhfmenvfùjgrerknjezhmfqmregljrkgjhm161</vt:lpstr>
      <vt:lpstr>mlghzefjùezjhfmenvfùjgrerknjezhmfqmregljrkgjhm1610</vt:lpstr>
      <vt:lpstr>mlghzefjùezjhfmenvfùjgrerknjezhmfqmregljrkgjhm1611</vt:lpstr>
      <vt:lpstr>mlghzefjùezjhfmenvfùjgrerknjezhmfqmregljrkgjhm1612</vt:lpstr>
      <vt:lpstr>mlghzefjùezjhfmenvfùjgrerknjezhmfqmregljrkgjhm1613</vt:lpstr>
      <vt:lpstr>mlghzefjùezjhfmenvfùjgrerknjezhmfqmregljrkgjhm1614</vt:lpstr>
      <vt:lpstr>mlghzefjùezjhfmenvfùjgrerknjezhmfqmregljrkgjhm1615</vt:lpstr>
      <vt:lpstr>mlghzefjùezjhfmenvfùjgrerknjezhmfqmregljrkgjhm1616</vt:lpstr>
      <vt:lpstr>mlghzefjùezjhfmenvfùjgrerknjezhmfqmregljrkgjhm1617</vt:lpstr>
      <vt:lpstr>mlghzefjùezjhfmenvfùjgrerknjezhmfqmregljrkgjhm1618</vt:lpstr>
      <vt:lpstr>mlghzefjùezjhfmenvfùjgrerknjezhmfqmregljrkgjhm1619</vt:lpstr>
      <vt:lpstr>mlghzefjùezjhfmenvfùjgrerknjezhmfqmregljrkgjhm162</vt:lpstr>
      <vt:lpstr>mlghzefjùezjhfmenvfùjgrerknjezhmfqmregljrkgjhm1620</vt:lpstr>
      <vt:lpstr>mlghzefjùezjhfmenvfùjgrerknjezhmfqmregljrkgjhm1621</vt:lpstr>
      <vt:lpstr>mlghzefjùezjhfmenvfùjgrerknjezhmfqmregljrkgjhm1622</vt:lpstr>
      <vt:lpstr>mlghzefjùezjhfmenvfùjgrerknjezhmfqmregljrkgjhm1623</vt:lpstr>
      <vt:lpstr>mlghzefjùezjhfmenvfùjgrerknjezhmfqmregljrkgjhm1624</vt:lpstr>
      <vt:lpstr>mlghzefjùezjhfmenvfùjgrerknjezhmfqmregljrkgjhm1625</vt:lpstr>
      <vt:lpstr>mlghzefjùezjhfmenvfùjgrerknjezhmfqmregljrkgjhm1626</vt:lpstr>
      <vt:lpstr>mlghzefjùezjhfmenvfùjgrerknjezhmfqmregljrkgjhm1627</vt:lpstr>
      <vt:lpstr>mlghzefjùezjhfmenvfùjgrerknjezhmfqmregljrkgjhm1628</vt:lpstr>
      <vt:lpstr>mlghzefjùezjhfmenvfùjgrerknjezhmfqmregljrkgjhm1629</vt:lpstr>
      <vt:lpstr>mlghzefjùezjhfmenvfùjgrerknjezhmfqmregljrkgjhm163</vt:lpstr>
      <vt:lpstr>mlghzefjùezjhfmenvfùjgrerknjezhmfqmregljrkgjhm1630</vt:lpstr>
      <vt:lpstr>mlghzefjùezjhfmenvfùjgrerknjezhmfqmregljrkgjhm1631</vt:lpstr>
      <vt:lpstr>mlghzefjùezjhfmenvfùjgrerknjezhmfqmregljrkgjhm1632</vt:lpstr>
      <vt:lpstr>mlghzefjùezjhfmenvfùjgrerknjezhmfqmregljrkgjhm1633</vt:lpstr>
      <vt:lpstr>mlghzefjùezjhfmenvfùjgrerknjezhmfqmregljrkgjhm1634</vt:lpstr>
      <vt:lpstr>mlghzefjùezjhfmenvfùjgrerknjezhmfqmregljrkgjhm1635</vt:lpstr>
      <vt:lpstr>mlghzefjùezjhfmenvfùjgrerknjezhmfqmregljrkgjhm1636</vt:lpstr>
      <vt:lpstr>mlghzefjùezjhfmenvfùjgrerknjezhmfqmregljrkgjhm1637</vt:lpstr>
      <vt:lpstr>mlghzefjùezjhfmenvfùjgrerknjezhmfqmregljrkgjhm1638</vt:lpstr>
      <vt:lpstr>mlghzefjùezjhfmenvfùjgrerknjezhmfqmregljrkgjhm1639</vt:lpstr>
      <vt:lpstr>mlghzefjùezjhfmenvfùjgrerknjezhmfqmregljrkgjhm164</vt:lpstr>
      <vt:lpstr>mlghzefjùezjhfmenvfùjgrerknjezhmfqmregljrkgjhm1640</vt:lpstr>
      <vt:lpstr>mlghzefjùezjhfmenvfùjgrerknjezhmfqmregljrkgjhm1641</vt:lpstr>
      <vt:lpstr>mlghzefjùezjhfmenvfùjgrerknjezhmfqmregljrkgjhm1642</vt:lpstr>
      <vt:lpstr>mlghzefjùezjhfmenvfùjgrerknjezhmfqmregljrkgjhm1643</vt:lpstr>
      <vt:lpstr>mlghzefjùezjhfmenvfùjgrerknjezhmfqmregljrkgjhm1644</vt:lpstr>
      <vt:lpstr>mlghzefjùezjhfmenvfùjgrerknjezhmfqmregljrkgjhm1645</vt:lpstr>
      <vt:lpstr>mlghzefjùezjhfmenvfùjgrerknjezhmfqmregljrkgjhm1646</vt:lpstr>
      <vt:lpstr>mlghzefjùezjhfmenvfùjgrerknjezhmfqmregljrkgjhm1647</vt:lpstr>
      <vt:lpstr>mlghzefjùezjhfmenvfùjgrerknjezhmfqmregljrkgjhm1648</vt:lpstr>
      <vt:lpstr>mlghzefjùezjhfmenvfùjgrerknjezhmfqmregljrkgjhm1649</vt:lpstr>
      <vt:lpstr>mlghzefjùezjhfmenvfùjgrerknjezhmfqmregljrkgjhm165</vt:lpstr>
      <vt:lpstr>mlghzefjùezjhfmenvfùjgrerknjezhmfqmregljrkgjhm1650</vt:lpstr>
      <vt:lpstr>mlghzefjùezjhfmenvfùjgrerknjezhmfqmregljrkgjhm1651</vt:lpstr>
      <vt:lpstr>mlghzefjùezjhfmenvfùjgrerknjezhmfqmregljrkgjhm1652</vt:lpstr>
      <vt:lpstr>mlghzefjùezjhfmenvfùjgrerknjezhmfqmregljrkgjhm1653</vt:lpstr>
      <vt:lpstr>mlghzefjùezjhfmenvfùjgrerknjezhmfqmregljrkgjhm1654</vt:lpstr>
      <vt:lpstr>mlghzefjùezjhfmenvfùjgrerknjezhmfqmregljrkgjhm1655</vt:lpstr>
      <vt:lpstr>mlghzefjùezjhfmenvfùjgrerknjezhmfqmregljrkgjhm1656</vt:lpstr>
      <vt:lpstr>mlghzefjùezjhfmenvfùjgrerknjezhmfqmregljrkgjhm1657</vt:lpstr>
      <vt:lpstr>mlghzefjùezjhfmenvfùjgrerknjezhmfqmregljrkgjhm1658</vt:lpstr>
      <vt:lpstr>mlghzefjùezjhfmenvfùjgrerknjezhmfqmregljrkgjhm1659</vt:lpstr>
      <vt:lpstr>mlghzefjùezjhfmenvfùjgrerknjezhmfqmregljrkgjhm166</vt:lpstr>
      <vt:lpstr>mlghzefjùezjhfmenvfùjgrerknjezhmfqmregljrkgjhm1660</vt:lpstr>
      <vt:lpstr>mlghzefjùezjhfmenvfùjgrerknjezhmfqmregljrkgjhm1661</vt:lpstr>
      <vt:lpstr>mlghzefjùezjhfmenvfùjgrerknjezhmfqmregljrkgjhm1662</vt:lpstr>
      <vt:lpstr>mlghzefjùezjhfmenvfùjgrerknjezhmfqmregljrkgjhm1663</vt:lpstr>
      <vt:lpstr>mlghzefjùezjhfmenvfùjgrerknjezhmfqmregljrkgjhm1664</vt:lpstr>
      <vt:lpstr>mlghzefjùezjhfmenvfùjgrerknjezhmfqmregljrkgjhm1665</vt:lpstr>
      <vt:lpstr>mlghzefjùezjhfmenvfùjgrerknjezhmfqmregljrkgjhm1666</vt:lpstr>
      <vt:lpstr>mlghzefjùezjhfmenvfùjgrerknjezhmfqmregljrkgjhm1667</vt:lpstr>
      <vt:lpstr>mlghzefjùezjhfmenvfùjgrerknjezhmfqmregljrkgjhm1668</vt:lpstr>
      <vt:lpstr>mlghzefjùezjhfmenvfùjgrerknjezhmfqmregljrkgjhm1669</vt:lpstr>
      <vt:lpstr>mlghzefjùezjhfmenvfùjgrerknjezhmfqmregljrkgjhm167</vt:lpstr>
      <vt:lpstr>mlghzefjùezjhfmenvfùjgrerknjezhmfqmregljrkgjhm1670</vt:lpstr>
      <vt:lpstr>mlghzefjùezjhfmenvfùjgrerknjezhmfqmregljrkgjhm1671</vt:lpstr>
      <vt:lpstr>mlghzefjùezjhfmenvfùjgrerknjezhmfqmregljrkgjhm1672</vt:lpstr>
      <vt:lpstr>mlghzefjùezjhfmenvfùjgrerknjezhmfqmregljrkgjhm1673</vt:lpstr>
      <vt:lpstr>mlghzefjùezjhfmenvfùjgrerknjezhmfqmregljrkgjhm1674</vt:lpstr>
      <vt:lpstr>mlghzefjùezjhfmenvfùjgrerknjezhmfqmregljrkgjhm1675</vt:lpstr>
      <vt:lpstr>mlghzefjùezjhfmenvfùjgrerknjezhmfqmregljrkgjhm1676</vt:lpstr>
      <vt:lpstr>mlghzefjùezjhfmenvfùjgrerknjezhmfqmregljrkgjhm1677</vt:lpstr>
      <vt:lpstr>mlghzefjùezjhfmenvfùjgrerknjezhmfqmregljrkgjhm1678</vt:lpstr>
      <vt:lpstr>mlghzefjùezjhfmenvfùjgrerknjezhmfqmregljrkgjhm1679</vt:lpstr>
      <vt:lpstr>mlghzefjùezjhfmenvfùjgrerknjezhmfqmregljrkgjhm168</vt:lpstr>
      <vt:lpstr>mlghzefjùezjhfmenvfùjgrerknjezhmfqmregljrkgjhm1680</vt:lpstr>
      <vt:lpstr>mlghzefjùezjhfmenvfùjgrerknjezhmfqmregljrkgjhm1681</vt:lpstr>
      <vt:lpstr>mlghzefjùezjhfmenvfùjgrerknjezhmfqmregljrkgjhm1682</vt:lpstr>
      <vt:lpstr>mlghzefjùezjhfmenvfùjgrerknjezhmfqmregljrkgjhm1683</vt:lpstr>
      <vt:lpstr>mlghzefjùezjhfmenvfùjgrerknjezhmfqmregljrkgjhm1684</vt:lpstr>
      <vt:lpstr>mlghzefjùezjhfmenvfùjgrerknjezhmfqmregljrkgjhm1685</vt:lpstr>
      <vt:lpstr>mlghzefjùezjhfmenvfùjgrerknjezhmfqmregljrkgjhm1686</vt:lpstr>
      <vt:lpstr>mlghzefjùezjhfmenvfùjgrerknjezhmfqmregljrkgjhm1687</vt:lpstr>
      <vt:lpstr>mlghzefjùezjhfmenvfùjgrerknjezhmfqmregljrkgjhm1688</vt:lpstr>
      <vt:lpstr>mlghzefjùezjhfmenvfùjgrerknjezhmfqmregljrkgjhm1689</vt:lpstr>
      <vt:lpstr>mlghzefjùezjhfmenvfùjgrerknjezhmfqmregljrkgjhm169</vt:lpstr>
      <vt:lpstr>mlghzefjùezjhfmenvfùjgrerknjezhmfqmregljrkgjhm1690</vt:lpstr>
      <vt:lpstr>mlghzefjùezjhfmenvfùjgrerknjezhmfqmregljrkgjhm1691</vt:lpstr>
      <vt:lpstr>mlghzefjùezjhfmenvfùjgrerknjezhmfqmregljrkgjhm1692</vt:lpstr>
      <vt:lpstr>mlghzefjùezjhfmenvfùjgrerknjezhmfqmregljrkgjhm1693</vt:lpstr>
      <vt:lpstr>mlghzefjùezjhfmenvfùjgrerknjezhmfqmregljrkgjhm1694</vt:lpstr>
      <vt:lpstr>mlghzefjùezjhfmenvfùjgrerknjezhmfqmregljrkgjhm1695</vt:lpstr>
      <vt:lpstr>mlghzefjùezjhfmenvfùjgrerknjezhmfqmregljrkgjhm1696</vt:lpstr>
      <vt:lpstr>mlghzefjùezjhfmenvfùjgrerknjezhmfqmregljrkgjhm1697</vt:lpstr>
      <vt:lpstr>mlghzefjùezjhfmenvfùjgrerknjezhmfqmregljrkgjhm1698</vt:lpstr>
      <vt:lpstr>mlghzefjùezjhfmenvfùjgrerknjezhmfqmregljrkgjhm1699</vt:lpstr>
      <vt:lpstr>mlghzefjùezjhfmenvfùjgrerknjezhmfqmregljrkgjhm170</vt:lpstr>
      <vt:lpstr>mlghzefjùezjhfmenvfùjgrerknjezhmfqmregljrkgjhm1700</vt:lpstr>
      <vt:lpstr>mlghzefjùezjhfmenvfùjgrerknjezhmfqmregljrkgjhm1701</vt:lpstr>
      <vt:lpstr>mlghzefjùezjhfmenvfùjgrerknjezhmfqmregljrkgjhm1702</vt:lpstr>
      <vt:lpstr>mlghzefjùezjhfmenvfùjgrerknjezhmfqmregljrkgjhm1703</vt:lpstr>
      <vt:lpstr>mlghzefjùezjhfmenvfùjgrerknjezhmfqmregljrkgjhm1704</vt:lpstr>
      <vt:lpstr>mlghzefjùezjhfmenvfùjgrerknjezhmfqmregljrkgjhm1705</vt:lpstr>
      <vt:lpstr>mlghzefjùezjhfmenvfùjgrerknjezhmfqmregljrkgjhm1706</vt:lpstr>
      <vt:lpstr>mlghzefjùezjhfmenvfùjgrerknjezhmfqmregljrkgjhm1707</vt:lpstr>
      <vt:lpstr>mlghzefjùezjhfmenvfùjgrerknjezhmfqmregljrkgjhm1708</vt:lpstr>
      <vt:lpstr>mlghzefjùezjhfmenvfùjgrerknjezhmfqmregljrkgjhm1709</vt:lpstr>
      <vt:lpstr>mlghzefjùezjhfmenvfùjgrerknjezhmfqmregljrkgjhm171</vt:lpstr>
      <vt:lpstr>mlghzefjùezjhfmenvfùjgrerknjezhmfqmregljrkgjhm1710</vt:lpstr>
      <vt:lpstr>mlghzefjùezjhfmenvfùjgrerknjezhmfqmregljrkgjhm1711</vt:lpstr>
      <vt:lpstr>mlghzefjùezjhfmenvfùjgrerknjezhmfqmregljrkgjhm1712</vt:lpstr>
      <vt:lpstr>mlghzefjùezjhfmenvfùjgrerknjezhmfqmregljrkgjhm1713</vt:lpstr>
      <vt:lpstr>mlghzefjùezjhfmenvfùjgrerknjezhmfqmregljrkgjhm1714</vt:lpstr>
      <vt:lpstr>mlghzefjùezjhfmenvfùjgrerknjezhmfqmregljrkgjhm1715</vt:lpstr>
      <vt:lpstr>mlghzefjùezjhfmenvfùjgrerknjezhmfqmregljrkgjhm1716</vt:lpstr>
      <vt:lpstr>mlghzefjùezjhfmenvfùjgrerknjezhmfqmregljrkgjhm1717</vt:lpstr>
      <vt:lpstr>mlghzefjùezjhfmenvfùjgrerknjezhmfqmregljrkgjhm1718</vt:lpstr>
      <vt:lpstr>mlghzefjùezjhfmenvfùjgrerknjezhmfqmregljrkgjhm1719</vt:lpstr>
      <vt:lpstr>mlghzefjùezjhfmenvfùjgrerknjezhmfqmregljrkgjhm172</vt:lpstr>
      <vt:lpstr>mlghzefjùezjhfmenvfùjgrerknjezhmfqmregljrkgjhm1720</vt:lpstr>
      <vt:lpstr>mlghzefjùezjhfmenvfùjgrerknjezhmfqmregljrkgjhm1721</vt:lpstr>
      <vt:lpstr>mlghzefjùezjhfmenvfùjgrerknjezhmfqmregljrkgjhm1722</vt:lpstr>
      <vt:lpstr>mlghzefjùezjhfmenvfùjgrerknjezhmfqmregljrkgjhm1723</vt:lpstr>
      <vt:lpstr>mlghzefjùezjhfmenvfùjgrerknjezhmfqmregljrkgjhm1724</vt:lpstr>
      <vt:lpstr>mlghzefjùezjhfmenvfùjgrerknjezhmfqmregljrkgjhm1725</vt:lpstr>
      <vt:lpstr>mlghzefjùezjhfmenvfùjgrerknjezhmfqmregljrkgjhm1726</vt:lpstr>
      <vt:lpstr>mlghzefjùezjhfmenvfùjgrerknjezhmfqmregljrkgjhm1727</vt:lpstr>
      <vt:lpstr>mlghzefjùezjhfmenvfùjgrerknjezhmfqmregljrkgjhm1728</vt:lpstr>
      <vt:lpstr>mlghzefjùezjhfmenvfùjgrerknjezhmfqmregljrkgjhm1729</vt:lpstr>
      <vt:lpstr>mlghzefjùezjhfmenvfùjgrerknjezhmfqmregljrkgjhm173</vt:lpstr>
      <vt:lpstr>mlghzefjùezjhfmenvfùjgrerknjezhmfqmregljrkgjhm1730</vt:lpstr>
      <vt:lpstr>mlghzefjùezjhfmenvfùjgrerknjezhmfqmregljrkgjhm1731</vt:lpstr>
      <vt:lpstr>mlghzefjùezjhfmenvfùjgrerknjezhmfqmregljrkgjhm1732</vt:lpstr>
      <vt:lpstr>mlghzefjùezjhfmenvfùjgrerknjezhmfqmregljrkgjhm1733</vt:lpstr>
      <vt:lpstr>mlghzefjùezjhfmenvfùjgrerknjezhmfqmregljrkgjhm1734</vt:lpstr>
      <vt:lpstr>mlghzefjùezjhfmenvfùjgrerknjezhmfqmregljrkgjhm1735</vt:lpstr>
      <vt:lpstr>mlghzefjùezjhfmenvfùjgrerknjezhmfqmregljrkgjhm1736</vt:lpstr>
      <vt:lpstr>mlghzefjùezjhfmenvfùjgrerknjezhmfqmregljrkgjhm1737</vt:lpstr>
      <vt:lpstr>mlghzefjùezjhfmenvfùjgrerknjezhmfqmregljrkgjhm1738</vt:lpstr>
      <vt:lpstr>mlghzefjùezjhfmenvfùjgrerknjezhmfqmregljrkgjhm1739</vt:lpstr>
      <vt:lpstr>mlghzefjùezjhfmenvfùjgrerknjezhmfqmregljrkgjhm174</vt:lpstr>
      <vt:lpstr>mlghzefjùezjhfmenvfùjgrerknjezhmfqmregljrkgjhm1740</vt:lpstr>
      <vt:lpstr>mlghzefjùezjhfmenvfùjgrerknjezhmfqmregljrkgjhm1741</vt:lpstr>
      <vt:lpstr>mlghzefjùezjhfmenvfùjgrerknjezhmfqmregljrkgjhm1742</vt:lpstr>
      <vt:lpstr>mlghzefjùezjhfmenvfùjgrerknjezhmfqmregljrkgjhm1743</vt:lpstr>
      <vt:lpstr>mlghzefjùezjhfmenvfùjgrerknjezhmfqmregljrkgjhm1744</vt:lpstr>
      <vt:lpstr>mlghzefjùezjhfmenvfùjgrerknjezhmfqmregljrkgjhm1745</vt:lpstr>
      <vt:lpstr>mlghzefjùezjhfmenvfùjgrerknjezhmfqmregljrkgjhm1746</vt:lpstr>
      <vt:lpstr>mlghzefjùezjhfmenvfùjgrerknjezhmfqmregljrkgjhm1747</vt:lpstr>
      <vt:lpstr>mlghzefjùezjhfmenvfùjgrerknjezhmfqmregljrkgjhm1748</vt:lpstr>
      <vt:lpstr>mlghzefjùezjhfmenvfùjgrerknjezhmfqmregljrkgjhm1749</vt:lpstr>
      <vt:lpstr>mlghzefjùezjhfmenvfùjgrerknjezhmfqmregljrkgjhm175</vt:lpstr>
      <vt:lpstr>mlghzefjùezjhfmenvfùjgrerknjezhmfqmregljrkgjhm1750</vt:lpstr>
      <vt:lpstr>mlghzefjùezjhfmenvfùjgrerknjezhmfqmregljrkgjhm1751</vt:lpstr>
      <vt:lpstr>mlghzefjùezjhfmenvfùjgrerknjezhmfqmregljrkgjhm1752</vt:lpstr>
      <vt:lpstr>mlghzefjùezjhfmenvfùjgrerknjezhmfqmregljrkgjhm1753</vt:lpstr>
      <vt:lpstr>mlghzefjùezjhfmenvfùjgrerknjezhmfqmregljrkgjhm1754</vt:lpstr>
      <vt:lpstr>mlghzefjùezjhfmenvfùjgrerknjezhmfqmregljrkgjhm1755</vt:lpstr>
      <vt:lpstr>mlghzefjùezjhfmenvfùjgrerknjezhmfqmregljrkgjhm1756</vt:lpstr>
      <vt:lpstr>mlghzefjùezjhfmenvfùjgrerknjezhmfqmregljrkgjhm1757</vt:lpstr>
      <vt:lpstr>mlghzefjùezjhfmenvfùjgrerknjezhmfqmregljrkgjhm1758</vt:lpstr>
      <vt:lpstr>mlghzefjùezjhfmenvfùjgrerknjezhmfqmregljrkgjhm1759</vt:lpstr>
      <vt:lpstr>mlghzefjùezjhfmenvfùjgrerknjezhmfqmregljrkgjhm176</vt:lpstr>
      <vt:lpstr>mlghzefjùezjhfmenvfùjgrerknjezhmfqmregljrkgjhm1760</vt:lpstr>
      <vt:lpstr>mlghzefjùezjhfmenvfùjgrerknjezhmfqmregljrkgjhm1761</vt:lpstr>
      <vt:lpstr>mlghzefjùezjhfmenvfùjgrerknjezhmfqmregljrkgjhm1762</vt:lpstr>
      <vt:lpstr>mlghzefjùezjhfmenvfùjgrerknjezhmfqmregljrkgjhm1763</vt:lpstr>
      <vt:lpstr>mlghzefjùezjhfmenvfùjgrerknjezhmfqmregljrkgjhm1764</vt:lpstr>
      <vt:lpstr>mlghzefjùezjhfmenvfùjgrerknjezhmfqmregljrkgjhm1765</vt:lpstr>
      <vt:lpstr>mlghzefjùezjhfmenvfùjgrerknjezhmfqmregljrkgjhm1766</vt:lpstr>
      <vt:lpstr>mlghzefjùezjhfmenvfùjgrerknjezhmfqmregljrkgjhm1767</vt:lpstr>
      <vt:lpstr>mlghzefjùezjhfmenvfùjgrerknjezhmfqmregljrkgjhm1768</vt:lpstr>
      <vt:lpstr>mlghzefjùezjhfmenvfùjgrerknjezhmfqmregljrkgjhm1769</vt:lpstr>
      <vt:lpstr>mlghzefjùezjhfmenvfùjgrerknjezhmfqmregljrkgjhm177</vt:lpstr>
      <vt:lpstr>mlghzefjùezjhfmenvfùjgrerknjezhmfqmregljrkgjhm1770</vt:lpstr>
      <vt:lpstr>mlghzefjùezjhfmenvfùjgrerknjezhmfqmregljrkgjhm1771</vt:lpstr>
      <vt:lpstr>mlghzefjùezjhfmenvfùjgrerknjezhmfqmregljrkgjhm1772</vt:lpstr>
      <vt:lpstr>mlghzefjùezjhfmenvfùjgrerknjezhmfqmregljrkgjhm1773</vt:lpstr>
      <vt:lpstr>mlghzefjùezjhfmenvfùjgrerknjezhmfqmregljrkgjhm1774</vt:lpstr>
      <vt:lpstr>mlghzefjùezjhfmenvfùjgrerknjezhmfqmregljrkgjhm1775</vt:lpstr>
      <vt:lpstr>mlghzefjùezjhfmenvfùjgrerknjezhmfqmregljrkgjhm1776</vt:lpstr>
      <vt:lpstr>mlghzefjùezjhfmenvfùjgrerknjezhmfqmregljrkgjhm1777</vt:lpstr>
      <vt:lpstr>mlghzefjùezjhfmenvfùjgrerknjezhmfqmregljrkgjhm1778</vt:lpstr>
      <vt:lpstr>mlghzefjùezjhfmenvfùjgrerknjezhmfqmregljrkgjhm1779</vt:lpstr>
      <vt:lpstr>mlghzefjùezjhfmenvfùjgrerknjezhmfqmregljrkgjhm178</vt:lpstr>
      <vt:lpstr>mlghzefjùezjhfmenvfùjgrerknjezhmfqmregljrkgjhm1780</vt:lpstr>
      <vt:lpstr>mlghzefjùezjhfmenvfùjgrerknjezhmfqmregljrkgjhm1781</vt:lpstr>
      <vt:lpstr>mlghzefjùezjhfmenvfùjgrerknjezhmfqmregljrkgjhm1782</vt:lpstr>
      <vt:lpstr>mlghzefjùezjhfmenvfùjgrerknjezhmfqmregljrkgjhm1783</vt:lpstr>
      <vt:lpstr>mlghzefjùezjhfmenvfùjgrerknjezhmfqmregljrkgjhm1784</vt:lpstr>
      <vt:lpstr>mlghzefjùezjhfmenvfùjgrerknjezhmfqmregljrkgjhm1785</vt:lpstr>
      <vt:lpstr>mlghzefjùezjhfmenvfùjgrerknjezhmfqmregljrkgjhm1786</vt:lpstr>
      <vt:lpstr>mlghzefjùezjhfmenvfùjgrerknjezhmfqmregljrkgjhm1787</vt:lpstr>
      <vt:lpstr>mlghzefjùezjhfmenvfùjgrerknjezhmfqmregljrkgjhm1788</vt:lpstr>
      <vt:lpstr>mlghzefjùezjhfmenvfùjgrerknjezhmfqmregljrkgjhm1789</vt:lpstr>
      <vt:lpstr>mlghzefjùezjhfmenvfùjgrerknjezhmfqmregljrkgjhm179</vt:lpstr>
      <vt:lpstr>mlghzefjùezjhfmenvfùjgrerknjezhmfqmregljrkgjhm1790</vt:lpstr>
      <vt:lpstr>mlghzefjùezjhfmenvfùjgrerknjezhmfqmregljrkgjhm1791</vt:lpstr>
      <vt:lpstr>mlghzefjùezjhfmenvfùjgrerknjezhmfqmregljrkgjhm1792</vt:lpstr>
      <vt:lpstr>mlghzefjùezjhfmenvfùjgrerknjezhmfqmregljrkgjhm1793</vt:lpstr>
      <vt:lpstr>mlghzefjùezjhfmenvfùjgrerknjezhmfqmregljrkgjhm1794</vt:lpstr>
      <vt:lpstr>mlghzefjùezjhfmenvfùjgrerknjezhmfqmregljrkgjhm1795</vt:lpstr>
      <vt:lpstr>mlghzefjùezjhfmenvfùjgrerknjezhmfqmregljrkgjhm1796</vt:lpstr>
      <vt:lpstr>mlghzefjùezjhfmenvfùjgrerknjezhmfqmregljrkgjhm1797</vt:lpstr>
      <vt:lpstr>mlghzefjùezjhfmenvfùjgrerknjezhmfqmregljrkgjhm1798</vt:lpstr>
      <vt:lpstr>mlghzefjùezjhfmenvfùjgrerknjezhmfqmregljrkgjhm1799</vt:lpstr>
      <vt:lpstr>mlghzefjùezjhfmenvfùjgrerknjezhmfqmregljrkgjhm180</vt:lpstr>
      <vt:lpstr>mlghzefjùezjhfmenvfùjgrerknjezhmfqmregljrkgjhm1800</vt:lpstr>
      <vt:lpstr>mlghzefjùezjhfmenvfùjgrerknjezhmfqmregljrkgjhm1801</vt:lpstr>
      <vt:lpstr>mlghzefjùezjhfmenvfùjgrerknjezhmfqmregljrkgjhm1802</vt:lpstr>
      <vt:lpstr>mlghzefjùezjhfmenvfùjgrerknjezhmfqmregljrkgjhm1803</vt:lpstr>
      <vt:lpstr>mlghzefjùezjhfmenvfùjgrerknjezhmfqmregljrkgjhm1804</vt:lpstr>
      <vt:lpstr>mlghzefjùezjhfmenvfùjgrerknjezhmfqmregljrkgjhm1805</vt:lpstr>
      <vt:lpstr>mlghzefjùezjhfmenvfùjgrerknjezhmfqmregljrkgjhm1806</vt:lpstr>
      <vt:lpstr>mlghzefjùezjhfmenvfùjgrerknjezhmfqmregljrkgjhm1807</vt:lpstr>
      <vt:lpstr>mlghzefjùezjhfmenvfùjgrerknjezhmfqmregljrkgjhm1808</vt:lpstr>
      <vt:lpstr>mlghzefjùezjhfmenvfùjgrerknjezhmfqmregljrkgjhm1809</vt:lpstr>
      <vt:lpstr>mlghzefjùezjhfmenvfùjgrerknjezhmfqmregljrkgjhm181</vt:lpstr>
      <vt:lpstr>mlghzefjùezjhfmenvfùjgrerknjezhmfqmregljrkgjhm1810</vt:lpstr>
      <vt:lpstr>mlghzefjùezjhfmenvfùjgrerknjezhmfqmregljrkgjhm1811</vt:lpstr>
      <vt:lpstr>mlghzefjùezjhfmenvfùjgrerknjezhmfqmregljrkgjhm1812</vt:lpstr>
      <vt:lpstr>mlghzefjùezjhfmenvfùjgrerknjezhmfqmregljrkgjhm1813</vt:lpstr>
      <vt:lpstr>mlghzefjùezjhfmenvfùjgrerknjezhmfqmregljrkgjhm1814</vt:lpstr>
      <vt:lpstr>mlghzefjùezjhfmenvfùjgrerknjezhmfqmregljrkgjhm1815</vt:lpstr>
      <vt:lpstr>mlghzefjùezjhfmenvfùjgrerknjezhmfqmregljrkgjhm1816</vt:lpstr>
      <vt:lpstr>mlghzefjùezjhfmenvfùjgrerknjezhmfqmregljrkgjhm1817</vt:lpstr>
      <vt:lpstr>mlghzefjùezjhfmenvfùjgrerknjezhmfqmregljrkgjhm1818</vt:lpstr>
      <vt:lpstr>mlghzefjùezjhfmenvfùjgrerknjezhmfqmregljrkgjhm1819</vt:lpstr>
      <vt:lpstr>mlghzefjùezjhfmenvfùjgrerknjezhmfqmregljrkgjhm182</vt:lpstr>
      <vt:lpstr>mlghzefjùezjhfmenvfùjgrerknjezhmfqmregljrkgjhm1820</vt:lpstr>
      <vt:lpstr>mlghzefjùezjhfmenvfùjgrerknjezhmfqmregljrkgjhm1821</vt:lpstr>
      <vt:lpstr>mlghzefjùezjhfmenvfùjgrerknjezhmfqmregljrkgjhm1822</vt:lpstr>
      <vt:lpstr>mlghzefjùezjhfmenvfùjgrerknjezhmfqmregljrkgjhm1823</vt:lpstr>
      <vt:lpstr>mlghzefjùezjhfmenvfùjgrerknjezhmfqmregljrkgjhm1824</vt:lpstr>
      <vt:lpstr>mlghzefjùezjhfmenvfùjgrerknjezhmfqmregljrkgjhm1825</vt:lpstr>
      <vt:lpstr>mlghzefjùezjhfmenvfùjgrerknjezhmfqmregljrkgjhm1826</vt:lpstr>
      <vt:lpstr>mlghzefjùezjhfmenvfùjgrerknjezhmfqmregljrkgjhm1827</vt:lpstr>
      <vt:lpstr>mlghzefjùezjhfmenvfùjgrerknjezhmfqmregljrkgjhm1828</vt:lpstr>
      <vt:lpstr>mlghzefjùezjhfmenvfùjgrerknjezhmfqmregljrkgjhm1829</vt:lpstr>
      <vt:lpstr>mlghzefjùezjhfmenvfùjgrerknjezhmfqmregljrkgjhm183</vt:lpstr>
      <vt:lpstr>mlghzefjùezjhfmenvfùjgrerknjezhmfqmregljrkgjhm1830</vt:lpstr>
      <vt:lpstr>mlghzefjùezjhfmenvfùjgrerknjezhmfqmregljrkgjhm1831</vt:lpstr>
      <vt:lpstr>mlghzefjùezjhfmenvfùjgrerknjezhmfqmregljrkgjhm1832</vt:lpstr>
      <vt:lpstr>mlghzefjùezjhfmenvfùjgrerknjezhmfqmregljrkgjhm1833</vt:lpstr>
      <vt:lpstr>mlghzefjùezjhfmenvfùjgrerknjezhmfqmregljrkgjhm1834</vt:lpstr>
      <vt:lpstr>mlghzefjùezjhfmenvfùjgrerknjezhmfqmregljrkgjhm1835</vt:lpstr>
      <vt:lpstr>mlghzefjùezjhfmenvfùjgrerknjezhmfqmregljrkgjhm1836</vt:lpstr>
      <vt:lpstr>mlghzefjùezjhfmenvfùjgrerknjezhmfqmregljrkgjhm1837</vt:lpstr>
      <vt:lpstr>mlghzefjùezjhfmenvfùjgrerknjezhmfqmregljrkgjhm1838</vt:lpstr>
      <vt:lpstr>mlghzefjùezjhfmenvfùjgrerknjezhmfqmregljrkgjhm1839</vt:lpstr>
      <vt:lpstr>mlghzefjùezjhfmenvfùjgrerknjezhmfqmregljrkgjhm184</vt:lpstr>
      <vt:lpstr>mlghzefjùezjhfmenvfùjgrerknjezhmfqmregljrkgjhm1840</vt:lpstr>
      <vt:lpstr>mlghzefjùezjhfmenvfùjgrerknjezhmfqmregljrkgjhm1841</vt:lpstr>
      <vt:lpstr>mlghzefjùezjhfmenvfùjgrerknjezhmfqmregljrkgjhm1842</vt:lpstr>
      <vt:lpstr>mlghzefjùezjhfmenvfùjgrerknjezhmfqmregljrkgjhm1843</vt:lpstr>
      <vt:lpstr>mlghzefjùezjhfmenvfùjgrerknjezhmfqmregljrkgjhm1844</vt:lpstr>
      <vt:lpstr>mlghzefjùezjhfmenvfùjgrerknjezhmfqmregljrkgjhm1845</vt:lpstr>
      <vt:lpstr>mlghzefjùezjhfmenvfùjgrerknjezhmfqmregljrkgjhm1846</vt:lpstr>
      <vt:lpstr>mlghzefjùezjhfmenvfùjgrerknjezhmfqmregljrkgjhm1847</vt:lpstr>
      <vt:lpstr>mlghzefjùezjhfmenvfùjgrerknjezhmfqmregljrkgjhm1848</vt:lpstr>
      <vt:lpstr>mlghzefjùezjhfmenvfùjgrerknjezhmfqmregljrkgjhm1849</vt:lpstr>
      <vt:lpstr>mlghzefjùezjhfmenvfùjgrerknjezhmfqmregljrkgjhm185</vt:lpstr>
      <vt:lpstr>mlghzefjùezjhfmenvfùjgrerknjezhmfqmregljrkgjhm1850</vt:lpstr>
      <vt:lpstr>mlghzefjùezjhfmenvfùjgrerknjezhmfqmregljrkgjhm1851</vt:lpstr>
      <vt:lpstr>mlghzefjùezjhfmenvfùjgrerknjezhmfqmregljrkgjhm1852</vt:lpstr>
      <vt:lpstr>mlghzefjùezjhfmenvfùjgrerknjezhmfqmregljrkgjhm1853</vt:lpstr>
      <vt:lpstr>mlghzefjùezjhfmenvfùjgrerknjezhmfqmregljrkgjhm1854</vt:lpstr>
      <vt:lpstr>mlghzefjùezjhfmenvfùjgrerknjezhmfqmregljrkgjhm1855</vt:lpstr>
      <vt:lpstr>mlghzefjùezjhfmenvfùjgrerknjezhmfqmregljrkgjhm1856</vt:lpstr>
      <vt:lpstr>mlghzefjùezjhfmenvfùjgrerknjezhmfqmregljrkgjhm1857</vt:lpstr>
      <vt:lpstr>mlghzefjùezjhfmenvfùjgrerknjezhmfqmregljrkgjhm1858</vt:lpstr>
      <vt:lpstr>mlghzefjùezjhfmenvfùjgrerknjezhmfqmregljrkgjhm1859</vt:lpstr>
      <vt:lpstr>mlghzefjùezjhfmenvfùjgrerknjezhmfqmregljrkgjhm186</vt:lpstr>
      <vt:lpstr>mlghzefjùezjhfmenvfùjgrerknjezhmfqmregljrkgjhm1860</vt:lpstr>
      <vt:lpstr>mlghzefjùezjhfmenvfùjgrerknjezhmfqmregljrkgjhm1861</vt:lpstr>
      <vt:lpstr>mlghzefjùezjhfmenvfùjgrerknjezhmfqmregljrkgjhm1862</vt:lpstr>
      <vt:lpstr>mlghzefjùezjhfmenvfùjgrerknjezhmfqmregljrkgjhm1863</vt:lpstr>
      <vt:lpstr>mlghzefjùezjhfmenvfùjgrerknjezhmfqmregljrkgjhm1864</vt:lpstr>
      <vt:lpstr>mlghzefjùezjhfmenvfùjgrerknjezhmfqmregljrkgjhm1865</vt:lpstr>
      <vt:lpstr>mlghzefjùezjhfmenvfùjgrerknjezhmfqmregljrkgjhm1866</vt:lpstr>
      <vt:lpstr>mlghzefjùezjhfmenvfùjgrerknjezhmfqmregljrkgjhm1867</vt:lpstr>
      <vt:lpstr>mlghzefjùezjhfmenvfùjgrerknjezhmfqmregljrkgjhm1868</vt:lpstr>
      <vt:lpstr>mlghzefjùezjhfmenvfùjgrerknjezhmfqmregljrkgjhm1869</vt:lpstr>
      <vt:lpstr>mlghzefjùezjhfmenvfùjgrerknjezhmfqmregljrkgjhm187</vt:lpstr>
      <vt:lpstr>mlghzefjùezjhfmenvfùjgrerknjezhmfqmregljrkgjhm1870</vt:lpstr>
      <vt:lpstr>mlghzefjùezjhfmenvfùjgrerknjezhmfqmregljrkgjhm1871</vt:lpstr>
      <vt:lpstr>mlghzefjùezjhfmenvfùjgrerknjezhmfqmregljrkgjhm1872</vt:lpstr>
      <vt:lpstr>mlghzefjùezjhfmenvfùjgrerknjezhmfqmregljrkgjhm1873</vt:lpstr>
      <vt:lpstr>mlghzefjùezjhfmenvfùjgrerknjezhmfqmregljrkgjhm1874</vt:lpstr>
      <vt:lpstr>mlghzefjùezjhfmenvfùjgrerknjezhmfqmregljrkgjhm1875</vt:lpstr>
      <vt:lpstr>mlghzefjùezjhfmenvfùjgrerknjezhmfqmregljrkgjhm1876</vt:lpstr>
      <vt:lpstr>mlghzefjùezjhfmenvfùjgrerknjezhmfqmregljrkgjhm1877</vt:lpstr>
      <vt:lpstr>mlghzefjùezjhfmenvfùjgrerknjezhmfqmregljrkgjhm1878</vt:lpstr>
      <vt:lpstr>mlghzefjùezjhfmenvfùjgrerknjezhmfqmregljrkgjhm1879</vt:lpstr>
      <vt:lpstr>mlghzefjùezjhfmenvfùjgrerknjezhmfqmregljrkgjhm188</vt:lpstr>
      <vt:lpstr>mlghzefjùezjhfmenvfùjgrerknjezhmfqmregljrkgjhm1880</vt:lpstr>
      <vt:lpstr>mlghzefjùezjhfmenvfùjgrerknjezhmfqmregljrkgjhm1881</vt:lpstr>
      <vt:lpstr>mlghzefjùezjhfmenvfùjgrerknjezhmfqmregljrkgjhm1882</vt:lpstr>
      <vt:lpstr>mlghzefjùezjhfmenvfùjgrerknjezhmfqmregljrkgjhm1883</vt:lpstr>
      <vt:lpstr>mlghzefjùezjhfmenvfùjgrerknjezhmfqmregljrkgjhm1884</vt:lpstr>
      <vt:lpstr>mlghzefjùezjhfmenvfùjgrerknjezhmfqmregljrkgjhm1885</vt:lpstr>
      <vt:lpstr>mlghzefjùezjhfmenvfùjgrerknjezhmfqmregljrkgjhm1886</vt:lpstr>
      <vt:lpstr>mlghzefjùezjhfmenvfùjgrerknjezhmfqmregljrkgjhm1887</vt:lpstr>
      <vt:lpstr>mlghzefjùezjhfmenvfùjgrerknjezhmfqmregljrkgjhm1888</vt:lpstr>
      <vt:lpstr>mlghzefjùezjhfmenvfùjgrerknjezhmfqmregljrkgjhm1889</vt:lpstr>
      <vt:lpstr>mlghzefjùezjhfmenvfùjgrerknjezhmfqmregljrkgjhm189</vt:lpstr>
      <vt:lpstr>mlghzefjùezjhfmenvfùjgrerknjezhmfqmregljrkgjhm1890</vt:lpstr>
      <vt:lpstr>mlghzefjùezjhfmenvfùjgrerknjezhmfqmregljrkgjhm1891</vt:lpstr>
      <vt:lpstr>mlghzefjùezjhfmenvfùjgrerknjezhmfqmregljrkgjhm1892</vt:lpstr>
      <vt:lpstr>mlghzefjùezjhfmenvfùjgrerknjezhmfqmregljrkgjhm1893</vt:lpstr>
      <vt:lpstr>mlghzefjùezjhfmenvfùjgrerknjezhmfqmregljrkgjhm1894</vt:lpstr>
      <vt:lpstr>mlghzefjùezjhfmenvfùjgrerknjezhmfqmregljrkgjhm1895</vt:lpstr>
      <vt:lpstr>mlghzefjùezjhfmenvfùjgrerknjezhmfqmregljrkgjhm1896</vt:lpstr>
      <vt:lpstr>mlghzefjùezjhfmenvfùjgrerknjezhmfqmregljrkgjhm1897</vt:lpstr>
      <vt:lpstr>mlghzefjùezjhfmenvfùjgrerknjezhmfqmregljrkgjhm1898</vt:lpstr>
      <vt:lpstr>mlghzefjùezjhfmenvfùjgrerknjezhmfqmregljrkgjhm1899</vt:lpstr>
      <vt:lpstr>mlghzefjùezjhfmenvfùjgrerknjezhmfqmregljrkgjhm190</vt:lpstr>
      <vt:lpstr>mlghzefjùezjhfmenvfùjgrerknjezhmfqmregljrkgjhm1900</vt:lpstr>
      <vt:lpstr>mlghzefjùezjhfmenvfùjgrerknjezhmfqmregljrkgjhm1901</vt:lpstr>
      <vt:lpstr>mlghzefjùezjhfmenvfùjgrerknjezhmfqmregljrkgjhm1902</vt:lpstr>
      <vt:lpstr>mlghzefjùezjhfmenvfùjgrerknjezhmfqmregljrkgjhm1903</vt:lpstr>
      <vt:lpstr>mlghzefjùezjhfmenvfùjgrerknjezhmfqmregljrkgjhm1904</vt:lpstr>
      <vt:lpstr>mlghzefjùezjhfmenvfùjgrerknjezhmfqmregljrkgjhm1905</vt:lpstr>
      <vt:lpstr>mlghzefjùezjhfmenvfùjgrerknjezhmfqmregljrkgjhm1906</vt:lpstr>
      <vt:lpstr>mlghzefjùezjhfmenvfùjgrerknjezhmfqmregljrkgjhm1907</vt:lpstr>
      <vt:lpstr>mlghzefjùezjhfmenvfùjgrerknjezhmfqmregljrkgjhm1908</vt:lpstr>
      <vt:lpstr>mlghzefjùezjhfmenvfùjgrerknjezhmfqmregljrkgjhm1909</vt:lpstr>
      <vt:lpstr>mlghzefjùezjhfmenvfùjgrerknjezhmfqmregljrkgjhm191</vt:lpstr>
      <vt:lpstr>mlghzefjùezjhfmenvfùjgrerknjezhmfqmregljrkgjhm1910</vt:lpstr>
      <vt:lpstr>mlghzefjùezjhfmenvfùjgrerknjezhmfqmregljrkgjhm1911</vt:lpstr>
      <vt:lpstr>mlghzefjùezjhfmenvfùjgrerknjezhmfqmregljrkgjhm1912</vt:lpstr>
      <vt:lpstr>mlghzefjùezjhfmenvfùjgrerknjezhmfqmregljrkgjhm1913</vt:lpstr>
      <vt:lpstr>mlghzefjùezjhfmenvfùjgrerknjezhmfqmregljrkgjhm1914</vt:lpstr>
      <vt:lpstr>mlghzefjùezjhfmenvfùjgrerknjezhmfqmregljrkgjhm1915</vt:lpstr>
      <vt:lpstr>mlghzefjùezjhfmenvfùjgrerknjezhmfqmregljrkgjhm1916</vt:lpstr>
      <vt:lpstr>mlghzefjùezjhfmenvfùjgrerknjezhmfqmregljrkgjhm1917</vt:lpstr>
      <vt:lpstr>mlghzefjùezjhfmenvfùjgrerknjezhmfqmregljrkgjhm1918</vt:lpstr>
      <vt:lpstr>mlghzefjùezjhfmenvfùjgrerknjezhmfqmregljrkgjhm1919</vt:lpstr>
      <vt:lpstr>mlghzefjùezjhfmenvfùjgrerknjezhmfqmregljrkgjhm192</vt:lpstr>
      <vt:lpstr>mlghzefjùezjhfmenvfùjgrerknjezhmfqmregljrkgjhm1920</vt:lpstr>
      <vt:lpstr>mlghzefjùezjhfmenvfùjgrerknjezhmfqmregljrkgjhm1921</vt:lpstr>
      <vt:lpstr>mlghzefjùezjhfmenvfùjgrerknjezhmfqmregljrkgjhm1922</vt:lpstr>
      <vt:lpstr>mlghzefjùezjhfmenvfùjgrerknjezhmfqmregljrkgjhm1923</vt:lpstr>
      <vt:lpstr>mlghzefjùezjhfmenvfùjgrerknjezhmfqmregljrkgjhm1924</vt:lpstr>
      <vt:lpstr>mlghzefjùezjhfmenvfùjgrerknjezhmfqmregljrkgjhm1925</vt:lpstr>
      <vt:lpstr>mlghzefjùezjhfmenvfùjgrerknjezhmfqmregljrkgjhm1926</vt:lpstr>
      <vt:lpstr>mlghzefjùezjhfmenvfùjgrerknjezhmfqmregljrkgjhm1927</vt:lpstr>
      <vt:lpstr>mlghzefjùezjhfmenvfùjgrerknjezhmfqmregljrkgjhm1928</vt:lpstr>
      <vt:lpstr>mlghzefjùezjhfmenvfùjgrerknjezhmfqmregljrkgjhm1929</vt:lpstr>
      <vt:lpstr>mlghzefjùezjhfmenvfùjgrerknjezhmfqmregljrkgjhm193</vt:lpstr>
      <vt:lpstr>mlghzefjùezjhfmenvfùjgrerknjezhmfqmregljrkgjhm1930</vt:lpstr>
      <vt:lpstr>mlghzefjùezjhfmenvfùjgrerknjezhmfqmregljrkgjhm1931</vt:lpstr>
      <vt:lpstr>mlghzefjùezjhfmenvfùjgrerknjezhmfqmregljrkgjhm1932</vt:lpstr>
      <vt:lpstr>mlghzefjùezjhfmenvfùjgrerknjezhmfqmregljrkgjhm1933</vt:lpstr>
      <vt:lpstr>mlghzefjùezjhfmenvfùjgrerknjezhmfqmregljrkgjhm1934</vt:lpstr>
      <vt:lpstr>mlghzefjùezjhfmenvfùjgrerknjezhmfqmregljrkgjhm1935</vt:lpstr>
      <vt:lpstr>mlghzefjùezjhfmenvfùjgrerknjezhmfqmregljrkgjhm1936</vt:lpstr>
      <vt:lpstr>mlghzefjùezjhfmenvfùjgrerknjezhmfqmregljrkgjhm1937</vt:lpstr>
      <vt:lpstr>mlghzefjùezjhfmenvfùjgrerknjezhmfqmregljrkgjhm1938</vt:lpstr>
      <vt:lpstr>mlghzefjùezjhfmenvfùjgrerknjezhmfqmregljrkgjhm1939</vt:lpstr>
      <vt:lpstr>mlghzefjùezjhfmenvfùjgrerknjezhmfqmregljrkgjhm194</vt:lpstr>
      <vt:lpstr>mlghzefjùezjhfmenvfùjgrerknjezhmfqmregljrkgjhm1940</vt:lpstr>
      <vt:lpstr>mlghzefjùezjhfmenvfùjgrerknjezhmfqmregljrkgjhm1941</vt:lpstr>
      <vt:lpstr>mlghzefjùezjhfmenvfùjgrerknjezhmfqmregljrkgjhm1942</vt:lpstr>
      <vt:lpstr>mlghzefjùezjhfmenvfùjgrerknjezhmfqmregljrkgjhm1943</vt:lpstr>
      <vt:lpstr>mlghzefjùezjhfmenvfùjgrerknjezhmfqmregljrkgjhm1944</vt:lpstr>
      <vt:lpstr>mlghzefjùezjhfmenvfùjgrerknjezhmfqmregljrkgjhm1945</vt:lpstr>
      <vt:lpstr>mlghzefjùezjhfmenvfùjgrerknjezhmfqmregljrkgjhm1946</vt:lpstr>
      <vt:lpstr>mlghzefjùezjhfmenvfùjgrerknjezhmfqmregljrkgjhm1947</vt:lpstr>
      <vt:lpstr>mlghzefjùezjhfmenvfùjgrerknjezhmfqmregljrkgjhm1948</vt:lpstr>
      <vt:lpstr>mlghzefjùezjhfmenvfùjgrerknjezhmfqmregljrkgjhm1949</vt:lpstr>
      <vt:lpstr>mlghzefjùezjhfmenvfùjgrerknjezhmfqmregljrkgjhm195</vt:lpstr>
      <vt:lpstr>mlghzefjùezjhfmenvfùjgrerknjezhmfqmregljrkgjhm1950</vt:lpstr>
      <vt:lpstr>mlghzefjùezjhfmenvfùjgrerknjezhmfqmregljrkgjhm1951</vt:lpstr>
      <vt:lpstr>mlghzefjùezjhfmenvfùjgrerknjezhmfqmregljrkgjhm1952</vt:lpstr>
      <vt:lpstr>mlghzefjùezjhfmenvfùjgrerknjezhmfqmregljrkgjhm1953</vt:lpstr>
      <vt:lpstr>mlghzefjùezjhfmenvfùjgrerknjezhmfqmregljrkgjhm1954</vt:lpstr>
      <vt:lpstr>mlghzefjùezjhfmenvfùjgrerknjezhmfqmregljrkgjhm1955</vt:lpstr>
      <vt:lpstr>mlghzefjùezjhfmenvfùjgrerknjezhmfqmregljrkgjhm1956</vt:lpstr>
      <vt:lpstr>mlghzefjùezjhfmenvfùjgrerknjezhmfqmregljrkgjhm1957</vt:lpstr>
      <vt:lpstr>mlghzefjùezjhfmenvfùjgrerknjezhmfqmregljrkgjhm1958</vt:lpstr>
      <vt:lpstr>mlghzefjùezjhfmenvfùjgrerknjezhmfqmregljrkgjhm1959</vt:lpstr>
      <vt:lpstr>mlghzefjùezjhfmenvfùjgrerknjezhmfqmregljrkgjhm196</vt:lpstr>
      <vt:lpstr>mlghzefjùezjhfmenvfùjgrerknjezhmfqmregljrkgjhm1960</vt:lpstr>
      <vt:lpstr>mlghzefjùezjhfmenvfùjgrerknjezhmfqmregljrkgjhm1961</vt:lpstr>
      <vt:lpstr>mlghzefjùezjhfmenvfùjgrerknjezhmfqmregljrkgjhm1962</vt:lpstr>
      <vt:lpstr>mlghzefjùezjhfmenvfùjgrerknjezhmfqmregljrkgjhm1963</vt:lpstr>
      <vt:lpstr>mlghzefjùezjhfmenvfùjgrerknjezhmfqmregljrkgjhm1964</vt:lpstr>
      <vt:lpstr>mlghzefjùezjhfmenvfùjgrerknjezhmfqmregljrkgjhm1965</vt:lpstr>
      <vt:lpstr>mlghzefjùezjhfmenvfùjgrerknjezhmfqmregljrkgjhm1966</vt:lpstr>
      <vt:lpstr>mlghzefjùezjhfmenvfùjgrerknjezhmfqmregljrkgjhm1967</vt:lpstr>
      <vt:lpstr>mlghzefjùezjhfmenvfùjgrerknjezhmfqmregljrkgjhm1968</vt:lpstr>
      <vt:lpstr>mlghzefjùezjhfmenvfùjgrerknjezhmfqmregljrkgjhm1969</vt:lpstr>
      <vt:lpstr>mlghzefjùezjhfmenvfùjgrerknjezhmfqmregljrkgjhm197</vt:lpstr>
      <vt:lpstr>mlghzefjùezjhfmenvfùjgrerknjezhmfqmregljrkgjhm1970</vt:lpstr>
      <vt:lpstr>mlghzefjùezjhfmenvfùjgrerknjezhmfqmregljrkgjhm1971</vt:lpstr>
      <vt:lpstr>mlghzefjùezjhfmenvfùjgrerknjezhmfqmregljrkgjhm1972</vt:lpstr>
      <vt:lpstr>mlghzefjùezjhfmenvfùjgrerknjezhmfqmregljrkgjhm1973</vt:lpstr>
      <vt:lpstr>mlghzefjùezjhfmenvfùjgrerknjezhmfqmregljrkgjhm1974</vt:lpstr>
      <vt:lpstr>mlghzefjùezjhfmenvfùjgrerknjezhmfqmregljrkgjhm1975</vt:lpstr>
      <vt:lpstr>mlghzefjùezjhfmenvfùjgrerknjezhmfqmregljrkgjhm1976</vt:lpstr>
      <vt:lpstr>mlghzefjùezjhfmenvfùjgrerknjezhmfqmregljrkgjhm1977</vt:lpstr>
      <vt:lpstr>mlghzefjùezjhfmenvfùjgrerknjezhmfqmregljrkgjhm1978</vt:lpstr>
      <vt:lpstr>mlghzefjùezjhfmenvfùjgrerknjezhmfqmregljrkgjhm1979</vt:lpstr>
      <vt:lpstr>mlghzefjùezjhfmenvfùjgrerknjezhmfqmregljrkgjhm198</vt:lpstr>
      <vt:lpstr>mlghzefjùezjhfmenvfùjgrerknjezhmfqmregljrkgjhm1980</vt:lpstr>
      <vt:lpstr>mlghzefjùezjhfmenvfùjgrerknjezhmfqmregljrkgjhm1981</vt:lpstr>
      <vt:lpstr>mlghzefjùezjhfmenvfùjgrerknjezhmfqmregljrkgjhm1982</vt:lpstr>
      <vt:lpstr>mlghzefjùezjhfmenvfùjgrerknjezhmfqmregljrkgjhm1983</vt:lpstr>
      <vt:lpstr>mlghzefjùezjhfmenvfùjgrerknjezhmfqmregljrkgjhm1984</vt:lpstr>
      <vt:lpstr>mlghzefjùezjhfmenvfùjgrerknjezhmfqmregljrkgjhm1985</vt:lpstr>
      <vt:lpstr>mlghzefjùezjhfmenvfùjgrerknjezhmfqmregljrkgjhm1986</vt:lpstr>
      <vt:lpstr>mlghzefjùezjhfmenvfùjgrerknjezhmfqmregljrkgjhm1987</vt:lpstr>
      <vt:lpstr>mlghzefjùezjhfmenvfùjgrerknjezhmfqmregljrkgjhm1988</vt:lpstr>
      <vt:lpstr>mlghzefjùezjhfmenvfùjgrerknjezhmfqmregljrkgjhm1989</vt:lpstr>
      <vt:lpstr>mlghzefjùezjhfmenvfùjgrerknjezhmfqmregljrkgjhm199</vt:lpstr>
      <vt:lpstr>mlghzefjùezjhfmenvfùjgrerknjezhmfqmregljrkgjhm1990</vt:lpstr>
      <vt:lpstr>mlghzefjùezjhfmenvfùjgrerknjezhmfqmregljrkgjhm1991</vt:lpstr>
      <vt:lpstr>mlghzefjùezjhfmenvfùjgrerknjezhmfqmregljrkgjhm1992</vt:lpstr>
      <vt:lpstr>mlghzefjùezjhfmenvfùjgrerknjezhmfqmregljrkgjhm1993</vt:lpstr>
      <vt:lpstr>mlghzefjùezjhfmenvfùjgrerknjezhmfqmregljrkgjhm1994</vt:lpstr>
      <vt:lpstr>mlghzefjùezjhfmenvfùjgrerknjezhmfqmregljrkgjhm1995</vt:lpstr>
      <vt:lpstr>mlghzefjùezjhfmenvfùjgrerknjezhmfqmregljrkgjhm1996</vt:lpstr>
      <vt:lpstr>mlghzefjùezjhfmenvfùjgrerknjezhmfqmregljrkgjhm1997</vt:lpstr>
      <vt:lpstr>mlghzefjùezjhfmenvfùjgrerknjezhmfqmregljrkgjhm1998</vt:lpstr>
      <vt:lpstr>mlghzefjùezjhfmenvfùjgrerknjezhmfqmregljrkgjhm1999</vt:lpstr>
      <vt:lpstr>mlghzefjùezjhfmenvfùjgrerknjezhmfqmregljrkgjhm200</vt:lpstr>
      <vt:lpstr>mlghzefjùezjhfmenvfùjgrerknjezhmfqmregljrkgjhm2000</vt:lpstr>
      <vt:lpstr>mlghzefjùezjhfmenvfùjgrerknjezhmfqmregljrkgjhm2001</vt:lpstr>
      <vt:lpstr>mlghzefjùezjhfmenvfùjgrerknjezhmfqmregljrkgjhm2002</vt:lpstr>
      <vt:lpstr>mlghzefjùezjhfmenvfùjgrerknjezhmfqmregljrkgjhm2003</vt:lpstr>
      <vt:lpstr>mlghzefjùezjhfmenvfùjgrerknjezhmfqmregljrkgjhm2004</vt:lpstr>
      <vt:lpstr>mlghzefjùezjhfmenvfùjgrerknjezhmfqmregljrkgjhm2005</vt:lpstr>
      <vt:lpstr>mlghzefjùezjhfmenvfùjgrerknjezhmfqmregljrkgjhm2006</vt:lpstr>
      <vt:lpstr>mlghzefjùezjhfmenvfùjgrerknjezhmfqmregljrkgjhm2007</vt:lpstr>
      <vt:lpstr>mlghzefjùezjhfmenvfùjgrerknjezhmfqmregljrkgjhm2008</vt:lpstr>
      <vt:lpstr>mlghzefjùezjhfmenvfùjgrerknjezhmfqmregljrkgjhm2009</vt:lpstr>
      <vt:lpstr>mlghzefjùezjhfmenvfùjgrerknjezhmfqmregljrkgjhm201</vt:lpstr>
      <vt:lpstr>mlghzefjùezjhfmenvfùjgrerknjezhmfqmregljrkgjhm2010</vt:lpstr>
      <vt:lpstr>mlghzefjùezjhfmenvfùjgrerknjezhmfqmregljrkgjhm2011</vt:lpstr>
      <vt:lpstr>mlghzefjùezjhfmenvfùjgrerknjezhmfqmregljrkgjhm2012</vt:lpstr>
      <vt:lpstr>mlghzefjùezjhfmenvfùjgrerknjezhmfqmregljrkgjhm2013</vt:lpstr>
      <vt:lpstr>mlghzefjùezjhfmenvfùjgrerknjezhmfqmregljrkgjhm2014</vt:lpstr>
      <vt:lpstr>mlghzefjùezjhfmenvfùjgrerknjezhmfqmregljrkgjhm2015</vt:lpstr>
      <vt:lpstr>mlghzefjùezjhfmenvfùjgrerknjezhmfqmregljrkgjhm2016</vt:lpstr>
      <vt:lpstr>mlghzefjùezjhfmenvfùjgrerknjezhmfqmregljrkgjhm2017</vt:lpstr>
      <vt:lpstr>mlghzefjùezjhfmenvfùjgrerknjezhmfqmregljrkgjhm2018</vt:lpstr>
      <vt:lpstr>mlghzefjùezjhfmenvfùjgrerknjezhmfqmregljrkgjhm2019</vt:lpstr>
      <vt:lpstr>mlghzefjùezjhfmenvfùjgrerknjezhmfqmregljrkgjhm202</vt:lpstr>
      <vt:lpstr>mlghzefjùezjhfmenvfùjgrerknjezhmfqmregljrkgjhm2020</vt:lpstr>
      <vt:lpstr>mlghzefjùezjhfmenvfùjgrerknjezhmfqmregljrkgjhm2021</vt:lpstr>
      <vt:lpstr>mlghzefjùezjhfmenvfùjgrerknjezhmfqmregljrkgjhm2022</vt:lpstr>
      <vt:lpstr>mlghzefjùezjhfmenvfùjgrerknjezhmfqmregljrkgjhm2023</vt:lpstr>
      <vt:lpstr>mlghzefjùezjhfmenvfùjgrerknjezhmfqmregljrkgjhm2024</vt:lpstr>
      <vt:lpstr>mlghzefjùezjhfmenvfùjgrerknjezhmfqmregljrkgjhm2025</vt:lpstr>
      <vt:lpstr>mlghzefjùezjhfmenvfùjgrerknjezhmfqmregljrkgjhm2026</vt:lpstr>
      <vt:lpstr>mlghzefjùezjhfmenvfùjgrerknjezhmfqmregljrkgjhm2027</vt:lpstr>
      <vt:lpstr>mlghzefjùezjhfmenvfùjgrerknjezhmfqmregljrkgjhm2028</vt:lpstr>
      <vt:lpstr>mlghzefjùezjhfmenvfùjgrerknjezhmfqmregljrkgjhm2029</vt:lpstr>
      <vt:lpstr>mlghzefjùezjhfmenvfùjgrerknjezhmfqmregljrkgjhm203</vt:lpstr>
      <vt:lpstr>mlghzefjùezjhfmenvfùjgrerknjezhmfqmregljrkgjhm2030</vt:lpstr>
      <vt:lpstr>mlghzefjùezjhfmenvfùjgrerknjezhmfqmregljrkgjhm2031</vt:lpstr>
      <vt:lpstr>mlghzefjùezjhfmenvfùjgrerknjezhmfqmregljrkgjhm2032</vt:lpstr>
      <vt:lpstr>mlghzefjùezjhfmenvfùjgrerknjezhmfqmregljrkgjhm2033</vt:lpstr>
      <vt:lpstr>mlghzefjùezjhfmenvfùjgrerknjezhmfqmregljrkgjhm2034</vt:lpstr>
      <vt:lpstr>mlghzefjùezjhfmenvfùjgrerknjezhmfqmregljrkgjhm2035</vt:lpstr>
      <vt:lpstr>mlghzefjùezjhfmenvfùjgrerknjezhmfqmregljrkgjhm2036</vt:lpstr>
      <vt:lpstr>mlghzefjùezjhfmenvfùjgrerknjezhmfqmregljrkgjhm2037</vt:lpstr>
      <vt:lpstr>mlghzefjùezjhfmenvfùjgrerknjezhmfqmregljrkgjhm2038</vt:lpstr>
      <vt:lpstr>mlghzefjùezjhfmenvfùjgrerknjezhmfqmregljrkgjhm2039</vt:lpstr>
      <vt:lpstr>mlghzefjùezjhfmenvfùjgrerknjezhmfqmregljrkgjhm204</vt:lpstr>
      <vt:lpstr>mlghzefjùezjhfmenvfùjgrerknjezhmfqmregljrkgjhm2040</vt:lpstr>
      <vt:lpstr>mlghzefjùezjhfmenvfùjgrerknjezhmfqmregljrkgjhm2041</vt:lpstr>
      <vt:lpstr>mlghzefjùezjhfmenvfùjgrerknjezhmfqmregljrkgjhm2042</vt:lpstr>
      <vt:lpstr>mlghzefjùezjhfmenvfùjgrerknjezhmfqmregljrkgjhm2043</vt:lpstr>
      <vt:lpstr>mlghzefjùezjhfmenvfùjgrerknjezhmfqmregljrkgjhm2044</vt:lpstr>
      <vt:lpstr>mlghzefjùezjhfmenvfùjgrerknjezhmfqmregljrkgjhm2045</vt:lpstr>
      <vt:lpstr>mlghzefjùezjhfmenvfùjgrerknjezhmfqmregljrkgjhm2046</vt:lpstr>
      <vt:lpstr>mlghzefjùezjhfmenvfùjgrerknjezhmfqmregljrkgjhm2047</vt:lpstr>
      <vt:lpstr>mlghzefjùezjhfmenvfùjgrerknjezhmfqmregljrkgjhm2048</vt:lpstr>
      <vt:lpstr>mlghzefjùezjhfmenvfùjgrerknjezhmfqmregljrkgjhm2049</vt:lpstr>
      <vt:lpstr>mlghzefjùezjhfmenvfùjgrerknjezhmfqmregljrkgjhm205</vt:lpstr>
      <vt:lpstr>mlghzefjùezjhfmenvfùjgrerknjezhmfqmregljrkgjhm2050</vt:lpstr>
      <vt:lpstr>mlghzefjùezjhfmenvfùjgrerknjezhmfqmregljrkgjhm2051</vt:lpstr>
      <vt:lpstr>mlghzefjùezjhfmenvfùjgrerknjezhmfqmregljrkgjhm2052</vt:lpstr>
      <vt:lpstr>mlghzefjùezjhfmenvfùjgrerknjezhmfqmregljrkgjhm2053</vt:lpstr>
      <vt:lpstr>mlghzefjùezjhfmenvfùjgrerknjezhmfqmregljrkgjhm2054</vt:lpstr>
      <vt:lpstr>mlghzefjùezjhfmenvfùjgrerknjezhmfqmregljrkgjhm2055</vt:lpstr>
      <vt:lpstr>mlghzefjùezjhfmenvfùjgrerknjezhmfqmregljrkgjhm2056</vt:lpstr>
      <vt:lpstr>mlghzefjùezjhfmenvfùjgrerknjezhmfqmregljrkgjhm2057</vt:lpstr>
      <vt:lpstr>mlghzefjùezjhfmenvfùjgrerknjezhmfqmregljrkgjhm2058</vt:lpstr>
      <vt:lpstr>mlghzefjùezjhfmenvfùjgrerknjezhmfqmregljrkgjhm2059</vt:lpstr>
      <vt:lpstr>mlghzefjùezjhfmenvfùjgrerknjezhmfqmregljrkgjhm206</vt:lpstr>
      <vt:lpstr>mlghzefjùezjhfmenvfùjgrerknjezhmfqmregljrkgjhm2060</vt:lpstr>
      <vt:lpstr>mlghzefjùezjhfmenvfùjgrerknjezhmfqmregljrkgjhm2061</vt:lpstr>
      <vt:lpstr>mlghzefjùezjhfmenvfùjgrerknjezhmfqmregljrkgjhm2062</vt:lpstr>
      <vt:lpstr>mlghzefjùezjhfmenvfùjgrerknjezhmfqmregljrkgjhm2063</vt:lpstr>
      <vt:lpstr>mlghzefjùezjhfmenvfùjgrerknjezhmfqmregljrkgjhm2064</vt:lpstr>
      <vt:lpstr>mlghzefjùezjhfmenvfùjgrerknjezhmfqmregljrkgjhm2065</vt:lpstr>
      <vt:lpstr>mlghzefjùezjhfmenvfùjgrerknjezhmfqmregljrkgjhm2066</vt:lpstr>
      <vt:lpstr>mlghzefjùezjhfmenvfùjgrerknjezhmfqmregljrkgjhm2067</vt:lpstr>
      <vt:lpstr>mlghzefjùezjhfmenvfùjgrerknjezhmfqmregljrkgjhm2068</vt:lpstr>
      <vt:lpstr>mlghzefjùezjhfmenvfùjgrerknjezhmfqmregljrkgjhm2069</vt:lpstr>
      <vt:lpstr>mlghzefjùezjhfmenvfùjgrerknjezhmfqmregljrkgjhm207</vt:lpstr>
      <vt:lpstr>mlghzefjùezjhfmenvfùjgrerknjezhmfqmregljrkgjhm2070</vt:lpstr>
      <vt:lpstr>mlghzefjùezjhfmenvfùjgrerknjezhmfqmregljrkgjhm2071</vt:lpstr>
      <vt:lpstr>mlghzefjùezjhfmenvfùjgrerknjezhmfqmregljrkgjhm2072</vt:lpstr>
      <vt:lpstr>mlghzefjùezjhfmenvfùjgrerknjezhmfqmregljrkgjhm2073</vt:lpstr>
      <vt:lpstr>mlghzefjùezjhfmenvfùjgrerknjezhmfqmregljrkgjhm2074</vt:lpstr>
      <vt:lpstr>mlghzefjùezjhfmenvfùjgrerknjezhmfqmregljrkgjhm2075</vt:lpstr>
      <vt:lpstr>mlghzefjùezjhfmenvfùjgrerknjezhmfqmregljrkgjhm2076</vt:lpstr>
      <vt:lpstr>mlghzefjùezjhfmenvfùjgrerknjezhmfqmregljrkgjhm2077</vt:lpstr>
      <vt:lpstr>mlghzefjùezjhfmenvfùjgrerknjezhmfqmregljrkgjhm2078</vt:lpstr>
      <vt:lpstr>mlghzefjùezjhfmenvfùjgrerknjezhmfqmregljrkgjhm2079</vt:lpstr>
      <vt:lpstr>mlghzefjùezjhfmenvfùjgrerknjezhmfqmregljrkgjhm208</vt:lpstr>
      <vt:lpstr>mlghzefjùezjhfmenvfùjgrerknjezhmfqmregljrkgjhm2080</vt:lpstr>
      <vt:lpstr>mlghzefjùezjhfmenvfùjgrerknjezhmfqmregljrkgjhm2081</vt:lpstr>
      <vt:lpstr>mlghzefjùezjhfmenvfùjgrerknjezhmfqmregljrkgjhm2082</vt:lpstr>
      <vt:lpstr>mlghzefjùezjhfmenvfùjgrerknjezhmfqmregljrkgjhm2083</vt:lpstr>
      <vt:lpstr>mlghzefjùezjhfmenvfùjgrerknjezhmfqmregljrkgjhm2084</vt:lpstr>
      <vt:lpstr>mlghzefjùezjhfmenvfùjgrerknjezhmfqmregljrkgjhm2085</vt:lpstr>
      <vt:lpstr>mlghzefjùezjhfmenvfùjgrerknjezhmfqmregljrkgjhm2086</vt:lpstr>
      <vt:lpstr>mlghzefjùezjhfmenvfùjgrerknjezhmfqmregljrkgjhm2087</vt:lpstr>
      <vt:lpstr>mlghzefjùezjhfmenvfùjgrerknjezhmfqmregljrkgjhm2088</vt:lpstr>
      <vt:lpstr>mlghzefjùezjhfmenvfùjgrerknjezhmfqmregljrkgjhm2089</vt:lpstr>
      <vt:lpstr>mlghzefjùezjhfmenvfùjgrerknjezhmfqmregljrkgjhm209</vt:lpstr>
      <vt:lpstr>mlghzefjùezjhfmenvfùjgrerknjezhmfqmregljrkgjhm2090</vt:lpstr>
      <vt:lpstr>mlghzefjùezjhfmenvfùjgrerknjezhmfqmregljrkgjhm2091</vt:lpstr>
      <vt:lpstr>mlghzefjùezjhfmenvfùjgrerknjezhmfqmregljrkgjhm2092</vt:lpstr>
      <vt:lpstr>mlghzefjùezjhfmenvfùjgrerknjezhmfqmregljrkgjhm2093</vt:lpstr>
      <vt:lpstr>mlghzefjùezjhfmenvfùjgrerknjezhmfqmregljrkgjhm2094</vt:lpstr>
      <vt:lpstr>mlghzefjùezjhfmenvfùjgrerknjezhmfqmregljrkgjhm2095</vt:lpstr>
      <vt:lpstr>mlghzefjùezjhfmenvfùjgrerknjezhmfqmregljrkgjhm2096</vt:lpstr>
      <vt:lpstr>mlghzefjùezjhfmenvfùjgrerknjezhmfqmregljrkgjhm2097</vt:lpstr>
      <vt:lpstr>mlghzefjùezjhfmenvfùjgrerknjezhmfqmregljrkgjhm2098</vt:lpstr>
      <vt:lpstr>mlghzefjùezjhfmenvfùjgrerknjezhmfqmregljrkgjhm2099</vt:lpstr>
      <vt:lpstr>mlghzefjùezjhfmenvfùjgrerknjezhmfqmregljrkgjhm210</vt:lpstr>
      <vt:lpstr>mlghzefjùezjhfmenvfùjgrerknjezhmfqmregljrkgjhm2100</vt:lpstr>
      <vt:lpstr>mlghzefjùezjhfmenvfùjgrerknjezhmfqmregljrkgjhm2101</vt:lpstr>
      <vt:lpstr>mlghzefjùezjhfmenvfùjgrerknjezhmfqmregljrkgjhm2102</vt:lpstr>
      <vt:lpstr>mlghzefjùezjhfmenvfùjgrerknjezhmfqmregljrkgjhm2103</vt:lpstr>
      <vt:lpstr>mlghzefjùezjhfmenvfùjgrerknjezhmfqmregljrkgjhm2104</vt:lpstr>
      <vt:lpstr>mlghzefjùezjhfmenvfùjgrerknjezhmfqmregljrkgjhm2105</vt:lpstr>
      <vt:lpstr>mlghzefjùezjhfmenvfùjgrerknjezhmfqmregljrkgjhm2106</vt:lpstr>
      <vt:lpstr>mlghzefjùezjhfmenvfùjgrerknjezhmfqmregljrkgjhm2107</vt:lpstr>
      <vt:lpstr>mlghzefjùezjhfmenvfùjgrerknjezhmfqmregljrkgjhm2108</vt:lpstr>
      <vt:lpstr>mlghzefjùezjhfmenvfùjgrerknjezhmfqmregljrkgjhm2109</vt:lpstr>
      <vt:lpstr>mlghzefjùezjhfmenvfùjgrerknjezhmfqmregljrkgjhm211</vt:lpstr>
      <vt:lpstr>mlghzefjùezjhfmenvfùjgrerknjezhmfqmregljrkgjhm2110</vt:lpstr>
      <vt:lpstr>mlghzefjùezjhfmenvfùjgrerknjezhmfqmregljrkgjhm2111</vt:lpstr>
      <vt:lpstr>mlghzefjùezjhfmenvfùjgrerknjezhmfqmregljrkgjhm2112</vt:lpstr>
      <vt:lpstr>mlghzefjùezjhfmenvfùjgrerknjezhmfqmregljrkgjhm2113</vt:lpstr>
      <vt:lpstr>mlghzefjùezjhfmenvfùjgrerknjezhmfqmregljrkgjhm2114</vt:lpstr>
      <vt:lpstr>mlghzefjùezjhfmenvfùjgrerknjezhmfqmregljrkgjhm2115</vt:lpstr>
      <vt:lpstr>mlghzefjùezjhfmenvfùjgrerknjezhmfqmregljrkgjhm2116</vt:lpstr>
      <vt:lpstr>mlghzefjùezjhfmenvfùjgrerknjezhmfqmregljrkgjhm2117</vt:lpstr>
      <vt:lpstr>mlghzefjùezjhfmenvfùjgrerknjezhmfqmregljrkgjhm2118</vt:lpstr>
      <vt:lpstr>mlghzefjùezjhfmenvfùjgrerknjezhmfqmregljrkgjhm2119</vt:lpstr>
      <vt:lpstr>mlghzefjùezjhfmenvfùjgrerknjezhmfqmregljrkgjhm212</vt:lpstr>
      <vt:lpstr>mlghzefjùezjhfmenvfùjgrerknjezhmfqmregljrkgjhm2120</vt:lpstr>
      <vt:lpstr>mlghzefjùezjhfmenvfùjgrerknjezhmfqmregljrkgjhm2121</vt:lpstr>
      <vt:lpstr>mlghzefjùezjhfmenvfùjgrerknjezhmfqmregljrkgjhm2122</vt:lpstr>
      <vt:lpstr>mlghzefjùezjhfmenvfùjgrerknjezhmfqmregljrkgjhm2123</vt:lpstr>
      <vt:lpstr>mlghzefjùezjhfmenvfùjgrerknjezhmfqmregljrkgjhm2124</vt:lpstr>
      <vt:lpstr>mlghzefjùezjhfmenvfùjgrerknjezhmfqmregljrkgjhm2125</vt:lpstr>
      <vt:lpstr>mlghzefjùezjhfmenvfùjgrerknjezhmfqmregljrkgjhm2126</vt:lpstr>
      <vt:lpstr>mlghzefjùezjhfmenvfùjgrerknjezhmfqmregljrkgjhm2127</vt:lpstr>
      <vt:lpstr>mlghzefjùezjhfmenvfùjgrerknjezhmfqmregljrkgjhm2128</vt:lpstr>
      <vt:lpstr>mlghzefjùezjhfmenvfùjgrerknjezhmfqmregljrkgjhm2129</vt:lpstr>
      <vt:lpstr>mlghzefjùezjhfmenvfùjgrerknjezhmfqmregljrkgjhm213</vt:lpstr>
      <vt:lpstr>mlghzefjùezjhfmenvfùjgrerknjezhmfqmregljrkgjhm2130</vt:lpstr>
      <vt:lpstr>mlghzefjùezjhfmenvfùjgrerknjezhmfqmregljrkgjhm2131</vt:lpstr>
      <vt:lpstr>mlghzefjùezjhfmenvfùjgrerknjezhmfqmregljrkgjhm2132</vt:lpstr>
      <vt:lpstr>mlghzefjùezjhfmenvfùjgrerknjezhmfqmregljrkgjhm2133</vt:lpstr>
      <vt:lpstr>mlghzefjùezjhfmenvfùjgrerknjezhmfqmregljrkgjhm2134</vt:lpstr>
      <vt:lpstr>mlghzefjùezjhfmenvfùjgrerknjezhmfqmregljrkgjhm2135</vt:lpstr>
      <vt:lpstr>mlghzefjùezjhfmenvfùjgrerknjezhmfqmregljrkgjhm2136</vt:lpstr>
      <vt:lpstr>mlghzefjùezjhfmenvfùjgrerknjezhmfqmregljrkgjhm2137</vt:lpstr>
      <vt:lpstr>mlghzefjùezjhfmenvfùjgrerknjezhmfqmregljrkgjhm2138</vt:lpstr>
      <vt:lpstr>mlghzefjùezjhfmenvfùjgrerknjezhmfqmregljrkgjhm2139</vt:lpstr>
      <vt:lpstr>mlghzefjùezjhfmenvfùjgrerknjezhmfqmregljrkgjhm214</vt:lpstr>
      <vt:lpstr>mlghzefjùezjhfmenvfùjgrerknjezhmfqmregljrkgjhm2140</vt:lpstr>
      <vt:lpstr>mlghzefjùezjhfmenvfùjgrerknjezhmfqmregljrkgjhm2141</vt:lpstr>
      <vt:lpstr>mlghzefjùezjhfmenvfùjgrerknjezhmfqmregljrkgjhm2142</vt:lpstr>
      <vt:lpstr>mlghzefjùezjhfmenvfùjgrerknjezhmfqmregljrkgjhm2143</vt:lpstr>
      <vt:lpstr>mlghzefjùezjhfmenvfùjgrerknjezhmfqmregljrkgjhm2144</vt:lpstr>
      <vt:lpstr>mlghzefjùezjhfmenvfùjgrerknjezhmfqmregljrkgjhm2145</vt:lpstr>
      <vt:lpstr>mlghzefjùezjhfmenvfùjgrerknjezhmfqmregljrkgjhm2146</vt:lpstr>
      <vt:lpstr>mlghzefjùezjhfmenvfùjgrerknjezhmfqmregljrkgjhm2147</vt:lpstr>
      <vt:lpstr>mlghzefjùezjhfmenvfùjgrerknjezhmfqmregljrkgjhm2148</vt:lpstr>
      <vt:lpstr>mlghzefjùezjhfmenvfùjgrerknjezhmfqmregljrkgjhm2149</vt:lpstr>
      <vt:lpstr>mlghzefjùezjhfmenvfùjgrerknjezhmfqmregljrkgjhm215</vt:lpstr>
      <vt:lpstr>mlghzefjùezjhfmenvfùjgrerknjezhmfqmregljrkgjhm2150</vt:lpstr>
      <vt:lpstr>mlghzefjùezjhfmenvfùjgrerknjezhmfqmregljrkgjhm2151</vt:lpstr>
      <vt:lpstr>mlghzefjùezjhfmenvfùjgrerknjezhmfqmregljrkgjhm2152</vt:lpstr>
      <vt:lpstr>mlghzefjùezjhfmenvfùjgrerknjezhmfqmregljrkgjhm2153</vt:lpstr>
      <vt:lpstr>mlghzefjùezjhfmenvfùjgrerknjezhmfqmregljrkgjhm2154</vt:lpstr>
      <vt:lpstr>mlghzefjùezjhfmenvfùjgrerknjezhmfqmregljrkgjhm2155</vt:lpstr>
      <vt:lpstr>mlghzefjùezjhfmenvfùjgrerknjezhmfqmregljrkgjhm2156</vt:lpstr>
      <vt:lpstr>mlghzefjùezjhfmenvfùjgrerknjezhmfqmregljrkgjhm2157</vt:lpstr>
      <vt:lpstr>mlghzefjùezjhfmenvfùjgrerknjezhmfqmregljrkgjhm2158</vt:lpstr>
      <vt:lpstr>mlghzefjùezjhfmenvfùjgrerknjezhmfqmregljrkgjhm2159</vt:lpstr>
      <vt:lpstr>mlghzefjùezjhfmenvfùjgrerknjezhmfqmregljrkgjhm216</vt:lpstr>
      <vt:lpstr>mlghzefjùezjhfmenvfùjgrerknjezhmfqmregljrkgjhm2160</vt:lpstr>
      <vt:lpstr>mlghzefjùezjhfmenvfùjgrerknjezhmfqmregljrkgjhm2161</vt:lpstr>
      <vt:lpstr>mlghzefjùezjhfmenvfùjgrerknjezhmfqmregljrkgjhm2162</vt:lpstr>
      <vt:lpstr>mlghzefjùezjhfmenvfùjgrerknjezhmfqmregljrkgjhm2163</vt:lpstr>
      <vt:lpstr>mlghzefjùezjhfmenvfùjgrerknjezhmfqmregljrkgjhm2164</vt:lpstr>
      <vt:lpstr>mlghzefjùezjhfmenvfùjgrerknjezhmfqmregljrkgjhm2165</vt:lpstr>
      <vt:lpstr>mlghzefjùezjhfmenvfùjgrerknjezhmfqmregljrkgjhm2166</vt:lpstr>
      <vt:lpstr>mlghzefjùezjhfmenvfùjgrerknjezhmfqmregljrkgjhm2167</vt:lpstr>
      <vt:lpstr>mlghzefjùezjhfmenvfùjgrerknjezhmfqmregljrkgjhm2168</vt:lpstr>
      <vt:lpstr>mlghzefjùezjhfmenvfùjgrerknjezhmfqmregljrkgjhm2169</vt:lpstr>
      <vt:lpstr>mlghzefjùezjhfmenvfùjgrerknjezhmfqmregljrkgjhm217</vt:lpstr>
      <vt:lpstr>mlghzefjùezjhfmenvfùjgrerknjezhmfqmregljrkgjhm2170</vt:lpstr>
      <vt:lpstr>mlghzefjùezjhfmenvfùjgrerknjezhmfqmregljrkgjhm2171</vt:lpstr>
      <vt:lpstr>mlghzefjùezjhfmenvfùjgrerknjezhmfqmregljrkgjhm2172</vt:lpstr>
      <vt:lpstr>mlghzefjùezjhfmenvfùjgrerknjezhmfqmregljrkgjhm2173</vt:lpstr>
      <vt:lpstr>mlghzefjùezjhfmenvfùjgrerknjezhmfqmregljrkgjhm2174</vt:lpstr>
      <vt:lpstr>mlghzefjùezjhfmenvfùjgrerknjezhmfqmregljrkgjhm2175</vt:lpstr>
      <vt:lpstr>mlghzefjùezjhfmenvfùjgrerknjezhmfqmregljrkgjhm2176</vt:lpstr>
      <vt:lpstr>mlghzefjùezjhfmenvfùjgrerknjezhmfqmregljrkgjhm2177</vt:lpstr>
      <vt:lpstr>mlghzefjùezjhfmenvfùjgrerknjezhmfqmregljrkgjhm2178</vt:lpstr>
      <vt:lpstr>mlghzefjùezjhfmenvfùjgrerknjezhmfqmregljrkgjhm2179</vt:lpstr>
      <vt:lpstr>mlghzefjùezjhfmenvfùjgrerknjezhmfqmregljrkgjhm218</vt:lpstr>
      <vt:lpstr>mlghzefjùezjhfmenvfùjgrerknjezhmfqmregljrkgjhm2180</vt:lpstr>
      <vt:lpstr>mlghzefjùezjhfmenvfùjgrerknjezhmfqmregljrkgjhm2181</vt:lpstr>
      <vt:lpstr>mlghzefjùezjhfmenvfùjgrerknjezhmfqmregljrkgjhm2182</vt:lpstr>
      <vt:lpstr>mlghzefjùezjhfmenvfùjgrerknjezhmfqmregljrkgjhm2183</vt:lpstr>
      <vt:lpstr>mlghzefjùezjhfmenvfùjgrerknjezhmfqmregljrkgjhm2184</vt:lpstr>
      <vt:lpstr>mlghzefjùezjhfmenvfùjgrerknjezhmfqmregljrkgjhm2185</vt:lpstr>
      <vt:lpstr>mlghzefjùezjhfmenvfùjgrerknjezhmfqmregljrkgjhm2186</vt:lpstr>
      <vt:lpstr>mlghzefjùezjhfmenvfùjgrerknjezhmfqmregljrkgjhm2187</vt:lpstr>
      <vt:lpstr>mlghzefjùezjhfmenvfùjgrerknjezhmfqmregljrkgjhm2188</vt:lpstr>
      <vt:lpstr>mlghzefjùezjhfmenvfùjgrerknjezhmfqmregljrkgjhm2189</vt:lpstr>
      <vt:lpstr>mlghzefjùezjhfmenvfùjgrerknjezhmfqmregljrkgjhm219</vt:lpstr>
      <vt:lpstr>mlghzefjùezjhfmenvfùjgrerknjezhmfqmregljrkgjhm2190</vt:lpstr>
      <vt:lpstr>mlghzefjùezjhfmenvfùjgrerknjezhmfqmregljrkgjhm2191</vt:lpstr>
      <vt:lpstr>mlghzefjùezjhfmenvfùjgrerknjezhmfqmregljrkgjhm2192</vt:lpstr>
      <vt:lpstr>mlghzefjùezjhfmenvfùjgrerknjezhmfqmregljrkgjhm2193</vt:lpstr>
      <vt:lpstr>mlghzefjùezjhfmenvfùjgrerknjezhmfqmregljrkgjhm2194</vt:lpstr>
      <vt:lpstr>mlghzefjùezjhfmenvfùjgrerknjezhmfqmregljrkgjhm2195</vt:lpstr>
      <vt:lpstr>mlghzefjùezjhfmenvfùjgrerknjezhmfqmregljrkgjhm2196</vt:lpstr>
      <vt:lpstr>mlghzefjùezjhfmenvfùjgrerknjezhmfqmregljrkgjhm2197</vt:lpstr>
      <vt:lpstr>mlghzefjùezjhfmenvfùjgrerknjezhmfqmregljrkgjhm2198</vt:lpstr>
      <vt:lpstr>mlghzefjùezjhfmenvfùjgrerknjezhmfqmregljrkgjhm2199</vt:lpstr>
      <vt:lpstr>mlghzefjùezjhfmenvfùjgrerknjezhmfqmregljrkgjhm22</vt:lpstr>
      <vt:lpstr>mlghzefjùezjhfmenvfùjgrerknjezhmfqmregljrkgjhm220</vt:lpstr>
      <vt:lpstr>mlghzefjùezjhfmenvfùjgrerknjezhmfqmregljrkgjhm2200</vt:lpstr>
      <vt:lpstr>mlghzefjùezjhfmenvfùjgrerknjezhmfqmregljrkgjhm2201</vt:lpstr>
      <vt:lpstr>mlghzefjùezjhfmenvfùjgrerknjezhmfqmregljrkgjhm2202</vt:lpstr>
      <vt:lpstr>mlghzefjùezjhfmenvfùjgrerknjezhmfqmregljrkgjhm2203</vt:lpstr>
      <vt:lpstr>mlghzefjùezjhfmenvfùjgrerknjezhmfqmregljrkgjhm2204</vt:lpstr>
      <vt:lpstr>mlghzefjùezjhfmenvfùjgrerknjezhmfqmregljrkgjhm2205</vt:lpstr>
      <vt:lpstr>mlghzefjùezjhfmenvfùjgrerknjezhmfqmregljrkgjhm2206</vt:lpstr>
      <vt:lpstr>mlghzefjùezjhfmenvfùjgrerknjezhmfqmregljrkgjhm2207</vt:lpstr>
      <vt:lpstr>mlghzefjùezjhfmenvfùjgrerknjezhmfqmregljrkgjhm2208</vt:lpstr>
      <vt:lpstr>mlghzefjùezjhfmenvfùjgrerknjezhmfqmregljrkgjhm2209</vt:lpstr>
      <vt:lpstr>mlghzefjùezjhfmenvfùjgrerknjezhmfqmregljrkgjhm221</vt:lpstr>
      <vt:lpstr>mlghzefjùezjhfmenvfùjgrerknjezhmfqmregljrkgjhm2210</vt:lpstr>
      <vt:lpstr>mlghzefjùezjhfmenvfùjgrerknjezhmfqmregljrkgjhm2211</vt:lpstr>
      <vt:lpstr>mlghzefjùezjhfmenvfùjgrerknjezhmfqmregljrkgjhm2212</vt:lpstr>
      <vt:lpstr>mlghzefjùezjhfmenvfùjgrerknjezhmfqmregljrkgjhm2213</vt:lpstr>
      <vt:lpstr>mlghzefjùezjhfmenvfùjgrerknjezhmfqmregljrkgjhm2214</vt:lpstr>
      <vt:lpstr>mlghzefjùezjhfmenvfùjgrerknjezhmfqmregljrkgjhm2215</vt:lpstr>
      <vt:lpstr>mlghzefjùezjhfmenvfùjgrerknjezhmfqmregljrkgjhm2216</vt:lpstr>
      <vt:lpstr>mlghzefjùezjhfmenvfùjgrerknjezhmfqmregljrkgjhm2217</vt:lpstr>
      <vt:lpstr>mlghzefjùezjhfmenvfùjgrerknjezhmfqmregljrkgjhm2218</vt:lpstr>
      <vt:lpstr>mlghzefjùezjhfmenvfùjgrerknjezhmfqmregljrkgjhm2219</vt:lpstr>
      <vt:lpstr>mlghzefjùezjhfmenvfùjgrerknjezhmfqmregljrkgjhm222</vt:lpstr>
      <vt:lpstr>mlghzefjùezjhfmenvfùjgrerknjezhmfqmregljrkgjhm2220</vt:lpstr>
      <vt:lpstr>mlghzefjùezjhfmenvfùjgrerknjezhmfqmregljrkgjhm2221</vt:lpstr>
      <vt:lpstr>mlghzefjùezjhfmenvfùjgrerknjezhmfqmregljrkgjhm2222</vt:lpstr>
      <vt:lpstr>mlghzefjùezjhfmenvfùjgrerknjezhmfqmregljrkgjhm2223</vt:lpstr>
      <vt:lpstr>mlghzefjùezjhfmenvfùjgrerknjezhmfqmregljrkgjhm2224</vt:lpstr>
      <vt:lpstr>mlghzefjùezjhfmenvfùjgrerknjezhmfqmregljrkgjhm2225</vt:lpstr>
      <vt:lpstr>mlghzefjùezjhfmenvfùjgrerknjezhmfqmregljrkgjhm2226</vt:lpstr>
      <vt:lpstr>mlghzefjùezjhfmenvfùjgrerknjezhmfqmregljrkgjhm2227</vt:lpstr>
      <vt:lpstr>mlghzefjùezjhfmenvfùjgrerknjezhmfqmregljrkgjhm2228</vt:lpstr>
      <vt:lpstr>mlghzefjùezjhfmenvfùjgrerknjezhmfqmregljrkgjhm2229</vt:lpstr>
      <vt:lpstr>mlghzefjùezjhfmenvfùjgrerknjezhmfqmregljrkgjhm223</vt:lpstr>
      <vt:lpstr>mlghzefjùezjhfmenvfùjgrerknjezhmfqmregljrkgjhm2230</vt:lpstr>
      <vt:lpstr>mlghzefjùezjhfmenvfùjgrerknjezhmfqmregljrkgjhm2231</vt:lpstr>
      <vt:lpstr>mlghzefjùezjhfmenvfùjgrerknjezhmfqmregljrkgjhm2232</vt:lpstr>
      <vt:lpstr>mlghzefjùezjhfmenvfùjgrerknjezhmfqmregljrkgjhm2233</vt:lpstr>
      <vt:lpstr>mlghzefjùezjhfmenvfùjgrerknjezhmfqmregljrkgjhm2234</vt:lpstr>
      <vt:lpstr>mlghzefjùezjhfmenvfùjgrerknjezhmfqmregljrkgjhm2235</vt:lpstr>
      <vt:lpstr>mlghzefjùezjhfmenvfùjgrerknjezhmfqmregljrkgjhm2236</vt:lpstr>
      <vt:lpstr>mlghzefjùezjhfmenvfùjgrerknjezhmfqmregljrkgjhm2237</vt:lpstr>
      <vt:lpstr>mlghzefjùezjhfmenvfùjgrerknjezhmfqmregljrkgjhm2238</vt:lpstr>
      <vt:lpstr>mlghzefjùezjhfmenvfùjgrerknjezhmfqmregljrkgjhm2239</vt:lpstr>
      <vt:lpstr>mlghzefjùezjhfmenvfùjgrerknjezhmfqmregljrkgjhm224</vt:lpstr>
      <vt:lpstr>mlghzefjùezjhfmenvfùjgrerknjezhmfqmregljrkgjhm2240</vt:lpstr>
      <vt:lpstr>mlghzefjùezjhfmenvfùjgrerknjezhmfqmregljrkgjhm2241</vt:lpstr>
      <vt:lpstr>mlghzefjùezjhfmenvfùjgrerknjezhmfqmregljrkgjhm2242</vt:lpstr>
      <vt:lpstr>mlghzefjùezjhfmenvfùjgrerknjezhmfqmregljrkgjhm2243</vt:lpstr>
      <vt:lpstr>mlghzefjùezjhfmenvfùjgrerknjezhmfqmregljrkgjhm2244</vt:lpstr>
      <vt:lpstr>mlghzefjùezjhfmenvfùjgrerknjezhmfqmregljrkgjhm2245</vt:lpstr>
      <vt:lpstr>mlghzefjùezjhfmenvfùjgrerknjezhmfqmregljrkgjhm2246</vt:lpstr>
      <vt:lpstr>mlghzefjùezjhfmenvfùjgrerknjezhmfqmregljrkgjhm2247</vt:lpstr>
      <vt:lpstr>mlghzefjùezjhfmenvfùjgrerknjezhmfqmregljrkgjhm2248</vt:lpstr>
      <vt:lpstr>mlghzefjùezjhfmenvfùjgrerknjezhmfqmregljrkgjhm2249</vt:lpstr>
      <vt:lpstr>mlghzefjùezjhfmenvfùjgrerknjezhmfqmregljrkgjhm225</vt:lpstr>
      <vt:lpstr>mlghzefjùezjhfmenvfùjgrerknjezhmfqmregljrkgjhm2250</vt:lpstr>
      <vt:lpstr>mlghzefjùezjhfmenvfùjgrerknjezhmfqmregljrkgjhm2251</vt:lpstr>
      <vt:lpstr>mlghzefjùezjhfmenvfùjgrerknjezhmfqmregljrkgjhm2252</vt:lpstr>
      <vt:lpstr>mlghzefjùezjhfmenvfùjgrerknjezhmfqmregljrkgjhm2253</vt:lpstr>
      <vt:lpstr>mlghzefjùezjhfmenvfùjgrerknjezhmfqmregljrkgjhm2254</vt:lpstr>
      <vt:lpstr>mlghzefjùezjhfmenvfùjgrerknjezhmfqmregljrkgjhm2255</vt:lpstr>
      <vt:lpstr>mlghzefjùezjhfmenvfùjgrerknjezhmfqmregljrkgjhm2256</vt:lpstr>
      <vt:lpstr>mlghzefjùezjhfmenvfùjgrerknjezhmfqmregljrkgjhm2257</vt:lpstr>
      <vt:lpstr>mlghzefjùezjhfmenvfùjgrerknjezhmfqmregljrkgjhm2258</vt:lpstr>
      <vt:lpstr>mlghzefjùezjhfmenvfùjgrerknjezhmfqmregljrkgjhm2259</vt:lpstr>
      <vt:lpstr>mlghzefjùezjhfmenvfùjgrerknjezhmfqmregljrkgjhm226</vt:lpstr>
      <vt:lpstr>mlghzefjùezjhfmenvfùjgrerknjezhmfqmregljrkgjhm2260</vt:lpstr>
      <vt:lpstr>mlghzefjùezjhfmenvfùjgrerknjezhmfqmregljrkgjhm2261</vt:lpstr>
      <vt:lpstr>mlghzefjùezjhfmenvfùjgrerknjezhmfqmregljrkgjhm2262</vt:lpstr>
      <vt:lpstr>mlghzefjùezjhfmenvfùjgrerknjezhmfqmregljrkgjhm2263</vt:lpstr>
      <vt:lpstr>mlghzefjùezjhfmenvfùjgrerknjezhmfqmregljrkgjhm2264</vt:lpstr>
      <vt:lpstr>mlghzefjùezjhfmenvfùjgrerknjezhmfqmregljrkgjhm2265</vt:lpstr>
      <vt:lpstr>mlghzefjùezjhfmenvfùjgrerknjezhmfqmregljrkgjhm2266</vt:lpstr>
      <vt:lpstr>mlghzefjùezjhfmenvfùjgrerknjezhmfqmregljrkgjhm2267</vt:lpstr>
      <vt:lpstr>mlghzefjùezjhfmenvfùjgrerknjezhmfqmregljrkgjhm2268</vt:lpstr>
      <vt:lpstr>mlghzefjùezjhfmenvfùjgrerknjezhmfqmregljrkgjhm2269</vt:lpstr>
      <vt:lpstr>mlghzefjùezjhfmenvfùjgrerknjezhmfqmregljrkgjhm227</vt:lpstr>
      <vt:lpstr>mlghzefjùezjhfmenvfùjgrerknjezhmfqmregljrkgjhm2270</vt:lpstr>
      <vt:lpstr>mlghzefjùezjhfmenvfùjgrerknjezhmfqmregljrkgjhm2271</vt:lpstr>
      <vt:lpstr>mlghzefjùezjhfmenvfùjgrerknjezhmfqmregljrkgjhm2272</vt:lpstr>
      <vt:lpstr>mlghzefjùezjhfmenvfùjgrerknjezhmfqmregljrkgjhm2273</vt:lpstr>
      <vt:lpstr>mlghzefjùezjhfmenvfùjgrerknjezhmfqmregljrkgjhm2274</vt:lpstr>
      <vt:lpstr>mlghzefjùezjhfmenvfùjgrerknjezhmfqmregljrkgjhm2275</vt:lpstr>
      <vt:lpstr>mlghzefjùezjhfmenvfùjgrerknjezhmfqmregljrkgjhm2276</vt:lpstr>
      <vt:lpstr>mlghzefjùezjhfmenvfùjgrerknjezhmfqmregljrkgjhm2277</vt:lpstr>
      <vt:lpstr>mlghzefjùezjhfmenvfùjgrerknjezhmfqmregljrkgjhm2278</vt:lpstr>
      <vt:lpstr>mlghzefjùezjhfmenvfùjgrerknjezhmfqmregljrkgjhm2279</vt:lpstr>
      <vt:lpstr>mlghzefjùezjhfmenvfùjgrerknjezhmfqmregljrkgjhm228</vt:lpstr>
      <vt:lpstr>mlghzefjùezjhfmenvfùjgrerknjezhmfqmregljrkgjhm2280</vt:lpstr>
      <vt:lpstr>mlghzefjùezjhfmenvfùjgrerknjezhmfqmregljrkgjhm2281</vt:lpstr>
      <vt:lpstr>mlghzefjùezjhfmenvfùjgrerknjezhmfqmregljrkgjhm2282</vt:lpstr>
      <vt:lpstr>mlghzefjùezjhfmenvfùjgrerknjezhmfqmregljrkgjhm2283</vt:lpstr>
      <vt:lpstr>mlghzefjùezjhfmenvfùjgrerknjezhmfqmregljrkgjhm2284</vt:lpstr>
      <vt:lpstr>mlghzefjùezjhfmenvfùjgrerknjezhmfqmregljrkgjhm2285</vt:lpstr>
      <vt:lpstr>mlghzefjùezjhfmenvfùjgrerknjezhmfqmregljrkgjhm2286</vt:lpstr>
      <vt:lpstr>mlghzefjùezjhfmenvfùjgrerknjezhmfqmregljrkgjhm2287</vt:lpstr>
      <vt:lpstr>mlghzefjùezjhfmenvfùjgrerknjezhmfqmregljrkgjhm2288</vt:lpstr>
      <vt:lpstr>mlghzefjùezjhfmenvfùjgrerknjezhmfqmregljrkgjhm2289</vt:lpstr>
      <vt:lpstr>mlghzefjùezjhfmenvfùjgrerknjezhmfqmregljrkgjhm229</vt:lpstr>
      <vt:lpstr>mlghzefjùezjhfmenvfùjgrerknjezhmfqmregljrkgjhm2290</vt:lpstr>
      <vt:lpstr>mlghzefjùezjhfmenvfùjgrerknjezhmfqmregljrkgjhm2291</vt:lpstr>
      <vt:lpstr>mlghzefjùezjhfmenvfùjgrerknjezhmfqmregljrkgjhm2292</vt:lpstr>
      <vt:lpstr>mlghzefjùezjhfmenvfùjgrerknjezhmfqmregljrkgjhm2293</vt:lpstr>
      <vt:lpstr>mlghzefjùezjhfmenvfùjgrerknjezhmfqmregljrkgjhm2294</vt:lpstr>
      <vt:lpstr>mlghzefjùezjhfmenvfùjgrerknjezhmfqmregljrkgjhm2295</vt:lpstr>
      <vt:lpstr>mlghzefjùezjhfmenvfùjgrerknjezhmfqmregljrkgjhm2296</vt:lpstr>
      <vt:lpstr>mlghzefjùezjhfmenvfùjgrerknjezhmfqmregljrkgjhm2297</vt:lpstr>
      <vt:lpstr>mlghzefjùezjhfmenvfùjgrerknjezhmfqmregljrkgjhm2298</vt:lpstr>
      <vt:lpstr>mlghzefjùezjhfmenvfùjgrerknjezhmfqmregljrkgjhm2299</vt:lpstr>
      <vt:lpstr>mlghzefjùezjhfmenvfùjgrerknjezhmfqmregljrkgjhm23</vt:lpstr>
      <vt:lpstr>mlghzefjùezjhfmenvfùjgrerknjezhmfqmregljrkgjhm230</vt:lpstr>
      <vt:lpstr>mlghzefjùezjhfmenvfùjgrerknjezhmfqmregljrkgjhm2300</vt:lpstr>
      <vt:lpstr>mlghzefjùezjhfmenvfùjgrerknjezhmfqmregljrkgjhm2301</vt:lpstr>
      <vt:lpstr>mlghzefjùezjhfmenvfùjgrerknjezhmfqmregljrkgjhm2302</vt:lpstr>
      <vt:lpstr>mlghzefjùezjhfmenvfùjgrerknjezhmfqmregljrkgjhm2303</vt:lpstr>
      <vt:lpstr>mlghzefjùezjhfmenvfùjgrerknjezhmfqmregljrkgjhm2304</vt:lpstr>
      <vt:lpstr>mlghzefjùezjhfmenvfùjgrerknjezhmfqmregljrkgjhm2305</vt:lpstr>
      <vt:lpstr>mlghzefjùezjhfmenvfùjgrerknjezhmfqmregljrkgjhm2306</vt:lpstr>
      <vt:lpstr>mlghzefjùezjhfmenvfùjgrerknjezhmfqmregljrkgjhm2307</vt:lpstr>
      <vt:lpstr>mlghzefjùezjhfmenvfùjgrerknjezhmfqmregljrkgjhm2308</vt:lpstr>
      <vt:lpstr>mlghzefjùezjhfmenvfùjgrerknjezhmfqmregljrkgjhm2309</vt:lpstr>
      <vt:lpstr>mlghzefjùezjhfmenvfùjgrerknjezhmfqmregljrkgjhm231</vt:lpstr>
      <vt:lpstr>mlghzefjùezjhfmenvfùjgrerknjezhmfqmregljrkgjhm2310</vt:lpstr>
      <vt:lpstr>mlghzefjùezjhfmenvfùjgrerknjezhmfqmregljrkgjhm2311</vt:lpstr>
      <vt:lpstr>mlghzefjùezjhfmenvfùjgrerknjezhmfqmregljrkgjhm2312</vt:lpstr>
      <vt:lpstr>mlghzefjùezjhfmenvfùjgrerknjezhmfqmregljrkgjhm2313</vt:lpstr>
      <vt:lpstr>mlghzefjùezjhfmenvfùjgrerknjezhmfqmregljrkgjhm2314</vt:lpstr>
      <vt:lpstr>mlghzefjùezjhfmenvfùjgrerknjezhmfqmregljrkgjhm2315</vt:lpstr>
      <vt:lpstr>mlghzefjùezjhfmenvfùjgrerknjezhmfqmregljrkgjhm2316</vt:lpstr>
      <vt:lpstr>mlghzefjùezjhfmenvfùjgrerknjezhmfqmregljrkgjhm2317</vt:lpstr>
      <vt:lpstr>mlghzefjùezjhfmenvfùjgrerknjezhmfqmregljrkgjhm2318</vt:lpstr>
      <vt:lpstr>mlghzefjùezjhfmenvfùjgrerknjezhmfqmregljrkgjhm2319</vt:lpstr>
      <vt:lpstr>mlghzefjùezjhfmenvfùjgrerknjezhmfqmregljrkgjhm232</vt:lpstr>
      <vt:lpstr>mlghzefjùezjhfmenvfùjgrerknjezhmfqmregljrkgjhm2320</vt:lpstr>
      <vt:lpstr>mlghzefjùezjhfmenvfùjgrerknjezhmfqmregljrkgjhm2321</vt:lpstr>
      <vt:lpstr>mlghzefjùezjhfmenvfùjgrerknjezhmfqmregljrkgjhm2322</vt:lpstr>
      <vt:lpstr>mlghzefjùezjhfmenvfùjgrerknjezhmfqmregljrkgjhm2323</vt:lpstr>
      <vt:lpstr>mlghzefjùezjhfmenvfùjgrerknjezhmfqmregljrkgjhm2324</vt:lpstr>
      <vt:lpstr>mlghzefjùezjhfmenvfùjgrerknjezhmfqmregljrkgjhm2325</vt:lpstr>
      <vt:lpstr>mlghzefjùezjhfmenvfùjgrerknjezhmfqmregljrkgjhm2326</vt:lpstr>
      <vt:lpstr>mlghzefjùezjhfmenvfùjgrerknjezhmfqmregljrkgjhm2327</vt:lpstr>
      <vt:lpstr>mlghzefjùezjhfmenvfùjgrerknjezhmfqmregljrkgjhm2328</vt:lpstr>
      <vt:lpstr>mlghzefjùezjhfmenvfùjgrerknjezhmfqmregljrkgjhm2329</vt:lpstr>
      <vt:lpstr>mlghzefjùezjhfmenvfùjgrerknjezhmfqmregljrkgjhm233</vt:lpstr>
      <vt:lpstr>mlghzefjùezjhfmenvfùjgrerknjezhmfqmregljrkgjhm2330</vt:lpstr>
      <vt:lpstr>mlghzefjùezjhfmenvfùjgrerknjezhmfqmregljrkgjhm2331</vt:lpstr>
      <vt:lpstr>mlghzefjùezjhfmenvfùjgrerknjezhmfqmregljrkgjhm2332</vt:lpstr>
      <vt:lpstr>mlghzefjùezjhfmenvfùjgrerknjezhmfqmregljrkgjhm2333</vt:lpstr>
      <vt:lpstr>mlghzefjùezjhfmenvfùjgrerknjezhmfqmregljrkgjhm2334</vt:lpstr>
      <vt:lpstr>mlghzefjùezjhfmenvfùjgrerknjezhmfqmregljrkgjhm2335</vt:lpstr>
      <vt:lpstr>mlghzefjùezjhfmenvfùjgrerknjezhmfqmregljrkgjhm2336</vt:lpstr>
      <vt:lpstr>mlghzefjùezjhfmenvfùjgrerknjezhmfqmregljrkgjhm2337</vt:lpstr>
      <vt:lpstr>mlghzefjùezjhfmenvfùjgrerknjezhmfqmregljrkgjhm2338</vt:lpstr>
      <vt:lpstr>mlghzefjùezjhfmenvfùjgrerknjezhmfqmregljrkgjhm2339</vt:lpstr>
      <vt:lpstr>mlghzefjùezjhfmenvfùjgrerknjezhmfqmregljrkgjhm234</vt:lpstr>
      <vt:lpstr>mlghzefjùezjhfmenvfùjgrerknjezhmfqmregljrkgjhm2340</vt:lpstr>
      <vt:lpstr>mlghzefjùezjhfmenvfùjgrerknjezhmfqmregljrkgjhm2341</vt:lpstr>
      <vt:lpstr>mlghzefjùezjhfmenvfùjgrerknjezhmfqmregljrkgjhm2342</vt:lpstr>
      <vt:lpstr>mlghzefjùezjhfmenvfùjgrerknjezhmfqmregljrkgjhm2343</vt:lpstr>
      <vt:lpstr>mlghzefjùezjhfmenvfùjgrerknjezhmfqmregljrkgjhm2344</vt:lpstr>
      <vt:lpstr>mlghzefjùezjhfmenvfùjgrerknjezhmfqmregljrkgjhm2345</vt:lpstr>
      <vt:lpstr>mlghzefjùezjhfmenvfùjgrerknjezhmfqmregljrkgjhm2346</vt:lpstr>
      <vt:lpstr>mlghzefjùezjhfmenvfùjgrerknjezhmfqmregljrkgjhm2347</vt:lpstr>
      <vt:lpstr>mlghzefjùezjhfmenvfùjgrerknjezhmfqmregljrkgjhm2348</vt:lpstr>
      <vt:lpstr>mlghzefjùezjhfmenvfùjgrerknjezhmfqmregljrkgjhm2349</vt:lpstr>
      <vt:lpstr>mlghzefjùezjhfmenvfùjgrerknjezhmfqmregljrkgjhm235</vt:lpstr>
      <vt:lpstr>mlghzefjùezjhfmenvfùjgrerknjezhmfqmregljrkgjhm2350</vt:lpstr>
      <vt:lpstr>mlghzefjùezjhfmenvfùjgrerknjezhmfqmregljrkgjhm2351</vt:lpstr>
      <vt:lpstr>mlghzefjùezjhfmenvfùjgrerknjezhmfqmregljrkgjhm2352</vt:lpstr>
      <vt:lpstr>mlghzefjùezjhfmenvfùjgrerknjezhmfqmregljrkgjhm2353</vt:lpstr>
      <vt:lpstr>mlghzefjùezjhfmenvfùjgrerknjezhmfqmregljrkgjhm2354</vt:lpstr>
      <vt:lpstr>mlghzefjùezjhfmenvfùjgrerknjezhmfqmregljrkgjhm2355</vt:lpstr>
      <vt:lpstr>mlghzefjùezjhfmenvfùjgrerknjezhmfqmregljrkgjhm2356</vt:lpstr>
      <vt:lpstr>mlghzefjùezjhfmenvfùjgrerknjezhmfqmregljrkgjhm2357</vt:lpstr>
      <vt:lpstr>mlghzefjùezjhfmenvfùjgrerknjezhmfqmregljrkgjhm2358</vt:lpstr>
      <vt:lpstr>mlghzefjùezjhfmenvfùjgrerknjezhmfqmregljrkgjhm2359</vt:lpstr>
      <vt:lpstr>mlghzefjùezjhfmenvfùjgrerknjezhmfqmregljrkgjhm236</vt:lpstr>
      <vt:lpstr>mlghzefjùezjhfmenvfùjgrerknjezhmfqmregljrkgjhm2360</vt:lpstr>
      <vt:lpstr>mlghzefjùezjhfmenvfùjgrerknjezhmfqmregljrkgjhm2361</vt:lpstr>
      <vt:lpstr>mlghzefjùezjhfmenvfùjgrerknjezhmfqmregljrkgjhm2362</vt:lpstr>
      <vt:lpstr>mlghzefjùezjhfmenvfùjgrerknjezhmfqmregljrkgjhm2363</vt:lpstr>
      <vt:lpstr>mlghzefjùezjhfmenvfùjgrerknjezhmfqmregljrkgjhm2364</vt:lpstr>
      <vt:lpstr>mlghzefjùezjhfmenvfùjgrerknjezhmfqmregljrkgjhm2365</vt:lpstr>
      <vt:lpstr>mlghzefjùezjhfmenvfùjgrerknjezhmfqmregljrkgjhm2366</vt:lpstr>
      <vt:lpstr>mlghzefjùezjhfmenvfùjgrerknjezhmfqmregljrkgjhm2367</vt:lpstr>
      <vt:lpstr>mlghzefjùezjhfmenvfùjgrerknjezhmfqmregljrkgjhm2368</vt:lpstr>
      <vt:lpstr>mlghzefjùezjhfmenvfùjgrerknjezhmfqmregljrkgjhm2369</vt:lpstr>
      <vt:lpstr>mlghzefjùezjhfmenvfùjgrerknjezhmfqmregljrkgjhm237</vt:lpstr>
      <vt:lpstr>mlghzefjùezjhfmenvfùjgrerknjezhmfqmregljrkgjhm2370</vt:lpstr>
      <vt:lpstr>mlghzefjùezjhfmenvfùjgrerknjezhmfqmregljrkgjhm2371</vt:lpstr>
      <vt:lpstr>mlghzefjùezjhfmenvfùjgrerknjezhmfqmregljrkgjhm2372</vt:lpstr>
      <vt:lpstr>mlghzefjùezjhfmenvfùjgrerknjezhmfqmregljrkgjhm2373</vt:lpstr>
      <vt:lpstr>mlghzefjùezjhfmenvfùjgrerknjezhmfqmregljrkgjhm2374</vt:lpstr>
      <vt:lpstr>mlghzefjùezjhfmenvfùjgrerknjezhmfqmregljrkgjhm2375</vt:lpstr>
      <vt:lpstr>mlghzefjùezjhfmenvfùjgrerknjezhmfqmregljrkgjhm2376</vt:lpstr>
      <vt:lpstr>mlghzefjùezjhfmenvfùjgrerknjezhmfqmregljrkgjhm2377</vt:lpstr>
      <vt:lpstr>mlghzefjùezjhfmenvfùjgrerknjezhmfqmregljrkgjhm2378</vt:lpstr>
      <vt:lpstr>mlghzefjùezjhfmenvfùjgrerknjezhmfqmregljrkgjhm2379</vt:lpstr>
      <vt:lpstr>mlghzefjùezjhfmenvfùjgrerknjezhmfqmregljrkgjhm238</vt:lpstr>
      <vt:lpstr>mlghzefjùezjhfmenvfùjgrerknjezhmfqmregljrkgjhm2380</vt:lpstr>
      <vt:lpstr>mlghzefjùezjhfmenvfùjgrerknjezhmfqmregljrkgjhm2381</vt:lpstr>
      <vt:lpstr>mlghzefjùezjhfmenvfùjgrerknjezhmfqmregljrkgjhm2382</vt:lpstr>
      <vt:lpstr>mlghzefjùezjhfmenvfùjgrerknjezhmfqmregljrkgjhm2383</vt:lpstr>
      <vt:lpstr>mlghzefjùezjhfmenvfùjgrerknjezhmfqmregljrkgjhm2384</vt:lpstr>
      <vt:lpstr>mlghzefjùezjhfmenvfùjgrerknjezhmfqmregljrkgjhm2385</vt:lpstr>
      <vt:lpstr>mlghzefjùezjhfmenvfùjgrerknjezhmfqmregljrkgjhm2386</vt:lpstr>
      <vt:lpstr>mlghzefjùezjhfmenvfùjgrerknjezhmfqmregljrkgjhm2387</vt:lpstr>
      <vt:lpstr>mlghzefjùezjhfmenvfùjgrerknjezhmfqmregljrkgjhm2388</vt:lpstr>
      <vt:lpstr>mlghzefjùezjhfmenvfùjgrerknjezhmfqmregljrkgjhm2389</vt:lpstr>
      <vt:lpstr>mlghzefjùezjhfmenvfùjgrerknjezhmfqmregljrkgjhm239</vt:lpstr>
      <vt:lpstr>mlghzefjùezjhfmenvfùjgrerknjezhmfqmregljrkgjhm2390</vt:lpstr>
      <vt:lpstr>mlghzefjùezjhfmenvfùjgrerknjezhmfqmregljrkgjhm2391</vt:lpstr>
      <vt:lpstr>mlghzefjùezjhfmenvfùjgrerknjezhmfqmregljrkgjhm2392</vt:lpstr>
      <vt:lpstr>mlghzefjùezjhfmenvfùjgrerknjezhmfqmregljrkgjhm2393</vt:lpstr>
      <vt:lpstr>mlghzefjùezjhfmenvfùjgrerknjezhmfqmregljrkgjhm2394</vt:lpstr>
      <vt:lpstr>mlghzefjùezjhfmenvfùjgrerknjezhmfqmregljrkgjhm2395</vt:lpstr>
      <vt:lpstr>mlghzefjùezjhfmenvfùjgrerknjezhmfqmregljrkgjhm2396</vt:lpstr>
      <vt:lpstr>mlghzefjùezjhfmenvfùjgrerknjezhmfqmregljrkgjhm2397</vt:lpstr>
      <vt:lpstr>mlghzefjùezjhfmenvfùjgrerknjezhmfqmregljrkgjhm2398</vt:lpstr>
      <vt:lpstr>mlghzefjùezjhfmenvfùjgrerknjezhmfqmregljrkgjhm2399</vt:lpstr>
      <vt:lpstr>mlghzefjùezjhfmenvfùjgrerknjezhmfqmregljrkgjhm24</vt:lpstr>
      <vt:lpstr>mlghzefjùezjhfmenvfùjgrerknjezhmfqmregljrkgjhm240</vt:lpstr>
      <vt:lpstr>mlghzefjùezjhfmenvfùjgrerknjezhmfqmregljrkgjhm2400</vt:lpstr>
      <vt:lpstr>mlghzefjùezjhfmenvfùjgrerknjezhmfqmregljrkgjhm2401</vt:lpstr>
      <vt:lpstr>mlghzefjùezjhfmenvfùjgrerknjezhmfqmregljrkgjhm2402</vt:lpstr>
      <vt:lpstr>mlghzefjùezjhfmenvfùjgrerknjezhmfqmregljrkgjhm2403</vt:lpstr>
      <vt:lpstr>mlghzefjùezjhfmenvfùjgrerknjezhmfqmregljrkgjhm2404</vt:lpstr>
      <vt:lpstr>mlghzefjùezjhfmenvfùjgrerknjezhmfqmregljrkgjhm2405</vt:lpstr>
      <vt:lpstr>mlghzefjùezjhfmenvfùjgrerknjezhmfqmregljrkgjhm2406</vt:lpstr>
      <vt:lpstr>mlghzefjùezjhfmenvfùjgrerknjezhmfqmregljrkgjhm2407</vt:lpstr>
      <vt:lpstr>mlghzefjùezjhfmenvfùjgrerknjezhmfqmregljrkgjhm2408</vt:lpstr>
      <vt:lpstr>mlghzefjùezjhfmenvfùjgrerknjezhmfqmregljrkgjhm2409</vt:lpstr>
      <vt:lpstr>mlghzefjùezjhfmenvfùjgrerknjezhmfqmregljrkgjhm241</vt:lpstr>
      <vt:lpstr>mlghzefjùezjhfmenvfùjgrerknjezhmfqmregljrkgjhm2410</vt:lpstr>
      <vt:lpstr>mlghzefjùezjhfmenvfùjgrerknjezhmfqmregljrkgjhm2411</vt:lpstr>
      <vt:lpstr>mlghzefjùezjhfmenvfùjgrerknjezhmfqmregljrkgjhm2412</vt:lpstr>
      <vt:lpstr>mlghzefjùezjhfmenvfùjgrerknjezhmfqmregljrkgjhm2413</vt:lpstr>
      <vt:lpstr>mlghzefjùezjhfmenvfùjgrerknjezhmfqmregljrkgjhm2414</vt:lpstr>
      <vt:lpstr>mlghzefjùezjhfmenvfùjgrerknjezhmfqmregljrkgjhm2415</vt:lpstr>
      <vt:lpstr>mlghzefjùezjhfmenvfùjgrerknjezhmfqmregljrkgjhm2416</vt:lpstr>
      <vt:lpstr>mlghzefjùezjhfmenvfùjgrerknjezhmfqmregljrkgjhm2417</vt:lpstr>
      <vt:lpstr>mlghzefjùezjhfmenvfùjgrerknjezhmfqmregljrkgjhm2418</vt:lpstr>
      <vt:lpstr>mlghzefjùezjhfmenvfùjgrerknjezhmfqmregljrkgjhm2419</vt:lpstr>
      <vt:lpstr>mlghzefjùezjhfmenvfùjgrerknjezhmfqmregljrkgjhm242</vt:lpstr>
      <vt:lpstr>mlghzefjùezjhfmenvfùjgrerknjezhmfqmregljrkgjhm2420</vt:lpstr>
      <vt:lpstr>mlghzefjùezjhfmenvfùjgrerknjezhmfqmregljrkgjhm2421</vt:lpstr>
      <vt:lpstr>mlghzefjùezjhfmenvfùjgrerknjezhmfqmregljrkgjhm2422</vt:lpstr>
      <vt:lpstr>mlghzefjùezjhfmenvfùjgrerknjezhmfqmregljrkgjhm2423</vt:lpstr>
      <vt:lpstr>mlghzefjùezjhfmenvfùjgrerknjezhmfqmregljrkgjhm2424</vt:lpstr>
      <vt:lpstr>mlghzefjùezjhfmenvfùjgrerknjezhmfqmregljrkgjhm2425</vt:lpstr>
      <vt:lpstr>mlghzefjùezjhfmenvfùjgrerknjezhmfqmregljrkgjhm2426</vt:lpstr>
      <vt:lpstr>mlghzefjùezjhfmenvfùjgrerknjezhmfqmregljrkgjhm2427</vt:lpstr>
      <vt:lpstr>mlghzefjùezjhfmenvfùjgrerknjezhmfqmregljrkgjhm2428</vt:lpstr>
      <vt:lpstr>mlghzefjùezjhfmenvfùjgrerknjezhmfqmregljrkgjhm2429</vt:lpstr>
      <vt:lpstr>mlghzefjùezjhfmenvfùjgrerknjezhmfqmregljrkgjhm243</vt:lpstr>
      <vt:lpstr>mlghzefjùezjhfmenvfùjgrerknjezhmfqmregljrkgjhm2430</vt:lpstr>
      <vt:lpstr>mlghzefjùezjhfmenvfùjgrerknjezhmfqmregljrkgjhm2431</vt:lpstr>
      <vt:lpstr>mlghzefjùezjhfmenvfùjgrerknjezhmfqmregljrkgjhm2432</vt:lpstr>
      <vt:lpstr>mlghzefjùezjhfmenvfùjgrerknjezhmfqmregljrkgjhm2433</vt:lpstr>
      <vt:lpstr>mlghzefjùezjhfmenvfùjgrerknjezhmfqmregljrkgjhm2434</vt:lpstr>
      <vt:lpstr>mlghzefjùezjhfmenvfùjgrerknjezhmfqmregljrkgjhm2435</vt:lpstr>
      <vt:lpstr>mlghzefjùezjhfmenvfùjgrerknjezhmfqmregljrkgjhm2436</vt:lpstr>
      <vt:lpstr>mlghzefjùezjhfmenvfùjgrerknjezhmfqmregljrkgjhm2437</vt:lpstr>
      <vt:lpstr>mlghzefjùezjhfmenvfùjgrerknjezhmfqmregljrkgjhm2438</vt:lpstr>
      <vt:lpstr>mlghzefjùezjhfmenvfùjgrerknjezhmfqmregljrkgjhm2439</vt:lpstr>
      <vt:lpstr>mlghzefjùezjhfmenvfùjgrerknjezhmfqmregljrkgjhm244</vt:lpstr>
      <vt:lpstr>mlghzefjùezjhfmenvfùjgrerknjezhmfqmregljrkgjhm2440</vt:lpstr>
      <vt:lpstr>mlghzefjùezjhfmenvfùjgrerknjezhmfqmregljrkgjhm2441</vt:lpstr>
      <vt:lpstr>mlghzefjùezjhfmenvfùjgrerknjezhmfqmregljrkgjhm2442</vt:lpstr>
      <vt:lpstr>mlghzefjùezjhfmenvfùjgrerknjezhmfqmregljrkgjhm2443</vt:lpstr>
      <vt:lpstr>mlghzefjùezjhfmenvfùjgrerknjezhmfqmregljrkgjhm2444</vt:lpstr>
      <vt:lpstr>mlghzefjùezjhfmenvfùjgrerknjezhmfqmregljrkgjhm2445</vt:lpstr>
      <vt:lpstr>mlghzefjùezjhfmenvfùjgrerknjezhmfqmregljrkgjhm2446</vt:lpstr>
      <vt:lpstr>mlghzefjùezjhfmenvfùjgrerknjezhmfqmregljrkgjhm2447</vt:lpstr>
      <vt:lpstr>mlghzefjùezjhfmenvfùjgrerknjezhmfqmregljrkgjhm2448</vt:lpstr>
      <vt:lpstr>mlghzefjùezjhfmenvfùjgrerknjezhmfqmregljrkgjhm2449</vt:lpstr>
      <vt:lpstr>mlghzefjùezjhfmenvfùjgrerknjezhmfqmregljrkgjhm245</vt:lpstr>
      <vt:lpstr>mlghzefjùezjhfmenvfùjgrerknjezhmfqmregljrkgjhm2450</vt:lpstr>
      <vt:lpstr>mlghzefjùezjhfmenvfùjgrerknjezhmfqmregljrkgjhm2451</vt:lpstr>
      <vt:lpstr>mlghzefjùezjhfmenvfùjgrerknjezhmfqmregljrkgjhm2452</vt:lpstr>
      <vt:lpstr>mlghzefjùezjhfmenvfùjgrerknjezhmfqmregljrkgjhm2453</vt:lpstr>
      <vt:lpstr>mlghzefjùezjhfmenvfùjgrerknjezhmfqmregljrkgjhm2454</vt:lpstr>
      <vt:lpstr>mlghzefjùezjhfmenvfùjgrerknjezhmfqmregljrkgjhm2455</vt:lpstr>
      <vt:lpstr>mlghzefjùezjhfmenvfùjgrerknjezhmfqmregljrkgjhm2456</vt:lpstr>
      <vt:lpstr>mlghzefjùezjhfmenvfùjgrerknjezhmfqmregljrkgjhm2457</vt:lpstr>
      <vt:lpstr>mlghzefjùezjhfmenvfùjgrerknjezhmfqmregljrkgjhm2458</vt:lpstr>
      <vt:lpstr>mlghzefjùezjhfmenvfùjgrerknjezhmfqmregljrkgjhm2459</vt:lpstr>
      <vt:lpstr>mlghzefjùezjhfmenvfùjgrerknjezhmfqmregljrkgjhm246</vt:lpstr>
      <vt:lpstr>mlghzefjùezjhfmenvfùjgrerknjezhmfqmregljrkgjhm2460</vt:lpstr>
      <vt:lpstr>mlghzefjùezjhfmenvfùjgrerknjezhmfqmregljrkgjhm2461</vt:lpstr>
      <vt:lpstr>mlghzefjùezjhfmenvfùjgrerknjezhmfqmregljrkgjhm2462</vt:lpstr>
      <vt:lpstr>mlghzefjùezjhfmenvfùjgrerknjezhmfqmregljrkgjhm2463</vt:lpstr>
      <vt:lpstr>mlghzefjùezjhfmenvfùjgrerknjezhmfqmregljrkgjhm2464</vt:lpstr>
      <vt:lpstr>mlghzefjùezjhfmenvfùjgrerknjezhmfqmregljrkgjhm2465</vt:lpstr>
      <vt:lpstr>mlghzefjùezjhfmenvfùjgrerknjezhmfqmregljrkgjhm2466</vt:lpstr>
      <vt:lpstr>mlghzefjùezjhfmenvfùjgrerknjezhmfqmregljrkgjhm2467</vt:lpstr>
      <vt:lpstr>mlghzefjùezjhfmenvfùjgrerknjezhmfqmregljrkgjhm2468</vt:lpstr>
      <vt:lpstr>mlghzefjùezjhfmenvfùjgrerknjezhmfqmregljrkgjhm2469</vt:lpstr>
      <vt:lpstr>mlghzefjùezjhfmenvfùjgrerknjezhmfqmregljrkgjhm247</vt:lpstr>
      <vt:lpstr>mlghzefjùezjhfmenvfùjgrerknjezhmfqmregljrkgjhm2470</vt:lpstr>
      <vt:lpstr>mlghzefjùezjhfmenvfùjgrerknjezhmfqmregljrkgjhm2471</vt:lpstr>
      <vt:lpstr>mlghzefjùezjhfmenvfùjgrerknjezhmfqmregljrkgjhm2472</vt:lpstr>
      <vt:lpstr>mlghzefjùezjhfmenvfùjgrerknjezhmfqmregljrkgjhm2473</vt:lpstr>
      <vt:lpstr>mlghzefjùezjhfmenvfùjgrerknjezhmfqmregljrkgjhm2474</vt:lpstr>
      <vt:lpstr>mlghzefjùezjhfmenvfùjgrerknjezhmfqmregljrkgjhm2475</vt:lpstr>
      <vt:lpstr>mlghzefjùezjhfmenvfùjgrerknjezhmfqmregljrkgjhm2476</vt:lpstr>
      <vt:lpstr>mlghzefjùezjhfmenvfùjgrerknjezhmfqmregljrkgjhm2477</vt:lpstr>
      <vt:lpstr>mlghzefjùezjhfmenvfùjgrerknjezhmfqmregljrkgjhm2478</vt:lpstr>
      <vt:lpstr>mlghzefjùezjhfmenvfùjgrerknjezhmfqmregljrkgjhm2479</vt:lpstr>
      <vt:lpstr>mlghzefjùezjhfmenvfùjgrerknjezhmfqmregljrkgjhm248</vt:lpstr>
      <vt:lpstr>mlghzefjùezjhfmenvfùjgrerknjezhmfqmregljrkgjhm2480</vt:lpstr>
      <vt:lpstr>mlghzefjùezjhfmenvfùjgrerknjezhmfqmregljrkgjhm2481</vt:lpstr>
      <vt:lpstr>mlghzefjùezjhfmenvfùjgrerknjezhmfqmregljrkgjhm2482</vt:lpstr>
      <vt:lpstr>mlghzefjùezjhfmenvfùjgrerknjezhmfqmregljrkgjhm2483</vt:lpstr>
      <vt:lpstr>mlghzefjùezjhfmenvfùjgrerknjezhmfqmregljrkgjhm2484</vt:lpstr>
      <vt:lpstr>mlghzefjùezjhfmenvfùjgrerknjezhmfqmregljrkgjhm2485</vt:lpstr>
      <vt:lpstr>mlghzefjùezjhfmenvfùjgrerknjezhmfqmregljrkgjhm2486</vt:lpstr>
      <vt:lpstr>mlghzefjùezjhfmenvfùjgrerknjezhmfqmregljrkgjhm2487</vt:lpstr>
      <vt:lpstr>mlghzefjùezjhfmenvfùjgrerknjezhmfqmregljrkgjhm2488</vt:lpstr>
      <vt:lpstr>mlghzefjùezjhfmenvfùjgrerknjezhmfqmregljrkgjhm2489</vt:lpstr>
      <vt:lpstr>mlghzefjùezjhfmenvfùjgrerknjezhmfqmregljrkgjhm249</vt:lpstr>
      <vt:lpstr>mlghzefjùezjhfmenvfùjgrerknjezhmfqmregljrkgjhm2490</vt:lpstr>
      <vt:lpstr>mlghzefjùezjhfmenvfùjgrerknjezhmfqmregljrkgjhm2491</vt:lpstr>
      <vt:lpstr>mlghzefjùezjhfmenvfùjgrerknjezhmfqmregljrkgjhm2492</vt:lpstr>
      <vt:lpstr>mlghzefjùezjhfmenvfùjgrerknjezhmfqmregljrkgjhm2493</vt:lpstr>
      <vt:lpstr>mlghzefjùezjhfmenvfùjgrerknjezhmfqmregljrkgjhm2494</vt:lpstr>
      <vt:lpstr>mlghzefjùezjhfmenvfùjgrerknjezhmfqmregljrkgjhm2495</vt:lpstr>
      <vt:lpstr>mlghzefjùezjhfmenvfùjgrerknjezhmfqmregljrkgjhm2496</vt:lpstr>
      <vt:lpstr>mlghzefjùezjhfmenvfùjgrerknjezhmfqmregljrkgjhm2497</vt:lpstr>
      <vt:lpstr>mlghzefjùezjhfmenvfùjgrerknjezhmfqmregljrkgjhm2498</vt:lpstr>
      <vt:lpstr>mlghzefjùezjhfmenvfùjgrerknjezhmfqmregljrkgjhm2499</vt:lpstr>
      <vt:lpstr>mlghzefjùezjhfmenvfùjgrerknjezhmfqmregljrkgjhm25</vt:lpstr>
      <vt:lpstr>mlghzefjùezjhfmenvfùjgrerknjezhmfqmregljrkgjhm250</vt:lpstr>
      <vt:lpstr>mlghzefjùezjhfmenvfùjgrerknjezhmfqmregljrkgjhm2500</vt:lpstr>
      <vt:lpstr>mlghzefjùezjhfmenvfùjgrerknjezhmfqmregljrkgjhm2501</vt:lpstr>
      <vt:lpstr>mlghzefjùezjhfmenvfùjgrerknjezhmfqmregljrkgjhm2502</vt:lpstr>
      <vt:lpstr>mlghzefjùezjhfmenvfùjgrerknjezhmfqmregljrkgjhm2503</vt:lpstr>
      <vt:lpstr>mlghzefjùezjhfmenvfùjgrerknjezhmfqmregljrkgjhm2504</vt:lpstr>
      <vt:lpstr>mlghzefjùezjhfmenvfùjgrerknjezhmfqmregljrkgjhm2505</vt:lpstr>
      <vt:lpstr>mlghzefjùezjhfmenvfùjgrerknjezhmfqmregljrkgjhm2506</vt:lpstr>
      <vt:lpstr>mlghzefjùezjhfmenvfùjgrerknjezhmfqmregljrkgjhm2507</vt:lpstr>
      <vt:lpstr>mlghzefjùezjhfmenvfùjgrerknjezhmfqmregljrkgjhm2508</vt:lpstr>
      <vt:lpstr>mlghzefjùezjhfmenvfùjgrerknjezhmfqmregljrkgjhm2509</vt:lpstr>
      <vt:lpstr>mlghzefjùezjhfmenvfùjgrerknjezhmfqmregljrkgjhm251</vt:lpstr>
      <vt:lpstr>mlghzefjùezjhfmenvfùjgrerknjezhmfqmregljrkgjhm2510</vt:lpstr>
      <vt:lpstr>mlghzefjùezjhfmenvfùjgrerknjezhmfqmregljrkgjhm2511</vt:lpstr>
      <vt:lpstr>mlghzefjùezjhfmenvfùjgrerknjezhmfqmregljrkgjhm2512</vt:lpstr>
      <vt:lpstr>mlghzefjùezjhfmenvfùjgrerknjezhmfqmregljrkgjhm2513</vt:lpstr>
      <vt:lpstr>mlghzefjùezjhfmenvfùjgrerknjezhmfqmregljrkgjhm2514</vt:lpstr>
      <vt:lpstr>mlghzefjùezjhfmenvfùjgrerknjezhmfqmregljrkgjhm2515</vt:lpstr>
      <vt:lpstr>mlghzefjùezjhfmenvfùjgrerknjezhmfqmregljrkgjhm2516</vt:lpstr>
      <vt:lpstr>mlghzefjùezjhfmenvfùjgrerknjezhmfqmregljrkgjhm2517</vt:lpstr>
      <vt:lpstr>mlghzefjùezjhfmenvfùjgrerknjezhmfqmregljrkgjhm2518</vt:lpstr>
      <vt:lpstr>mlghzefjùezjhfmenvfùjgrerknjezhmfqmregljrkgjhm2519</vt:lpstr>
      <vt:lpstr>mlghzefjùezjhfmenvfùjgrerknjezhmfqmregljrkgjhm252</vt:lpstr>
      <vt:lpstr>mlghzefjùezjhfmenvfùjgrerknjezhmfqmregljrkgjhm2520</vt:lpstr>
      <vt:lpstr>mlghzefjùezjhfmenvfùjgrerknjezhmfqmregljrkgjhm2521</vt:lpstr>
      <vt:lpstr>mlghzefjùezjhfmenvfùjgrerknjezhmfqmregljrkgjhm2522</vt:lpstr>
      <vt:lpstr>mlghzefjùezjhfmenvfùjgrerknjezhmfqmregljrkgjhm2523</vt:lpstr>
      <vt:lpstr>mlghzefjùezjhfmenvfùjgrerknjezhmfqmregljrkgjhm2524</vt:lpstr>
      <vt:lpstr>mlghzefjùezjhfmenvfùjgrerknjezhmfqmregljrkgjhm2525</vt:lpstr>
      <vt:lpstr>mlghzefjùezjhfmenvfùjgrerknjezhmfqmregljrkgjhm2526</vt:lpstr>
      <vt:lpstr>mlghzefjùezjhfmenvfùjgrerknjezhmfqmregljrkgjhm2527</vt:lpstr>
      <vt:lpstr>mlghzefjùezjhfmenvfùjgrerknjezhmfqmregljrkgjhm2528</vt:lpstr>
      <vt:lpstr>mlghzefjùezjhfmenvfùjgrerknjezhmfqmregljrkgjhm2529</vt:lpstr>
      <vt:lpstr>mlghzefjùezjhfmenvfùjgrerknjezhmfqmregljrkgjhm253</vt:lpstr>
      <vt:lpstr>mlghzefjùezjhfmenvfùjgrerknjezhmfqmregljrkgjhm2530</vt:lpstr>
      <vt:lpstr>mlghzefjùezjhfmenvfùjgrerknjezhmfqmregljrkgjhm2531</vt:lpstr>
      <vt:lpstr>mlghzefjùezjhfmenvfùjgrerknjezhmfqmregljrkgjhm2532</vt:lpstr>
      <vt:lpstr>mlghzefjùezjhfmenvfùjgrerknjezhmfqmregljrkgjhm2533</vt:lpstr>
      <vt:lpstr>mlghzefjùezjhfmenvfùjgrerknjezhmfqmregljrkgjhm2534</vt:lpstr>
      <vt:lpstr>mlghzefjùezjhfmenvfùjgrerknjezhmfqmregljrkgjhm2535</vt:lpstr>
      <vt:lpstr>mlghzefjùezjhfmenvfùjgrerknjezhmfqmregljrkgjhm2536</vt:lpstr>
      <vt:lpstr>mlghzefjùezjhfmenvfùjgrerknjezhmfqmregljrkgjhm2537</vt:lpstr>
      <vt:lpstr>mlghzefjùezjhfmenvfùjgrerknjezhmfqmregljrkgjhm2538</vt:lpstr>
      <vt:lpstr>mlghzefjùezjhfmenvfùjgrerknjezhmfqmregljrkgjhm2539</vt:lpstr>
      <vt:lpstr>mlghzefjùezjhfmenvfùjgrerknjezhmfqmregljrkgjhm254</vt:lpstr>
      <vt:lpstr>mlghzefjùezjhfmenvfùjgrerknjezhmfqmregljrkgjhm2540</vt:lpstr>
      <vt:lpstr>mlghzefjùezjhfmenvfùjgrerknjezhmfqmregljrkgjhm2541</vt:lpstr>
      <vt:lpstr>mlghzefjùezjhfmenvfùjgrerknjezhmfqmregljrkgjhm2542</vt:lpstr>
      <vt:lpstr>mlghzefjùezjhfmenvfùjgrerknjezhmfqmregljrkgjhm2543</vt:lpstr>
      <vt:lpstr>mlghzefjùezjhfmenvfùjgrerknjezhmfqmregljrkgjhm2544</vt:lpstr>
      <vt:lpstr>mlghzefjùezjhfmenvfùjgrerknjezhmfqmregljrkgjhm2545</vt:lpstr>
      <vt:lpstr>mlghzefjùezjhfmenvfùjgrerknjezhmfqmregljrkgjhm2546</vt:lpstr>
      <vt:lpstr>mlghzefjùezjhfmenvfùjgrerknjezhmfqmregljrkgjhm2547</vt:lpstr>
      <vt:lpstr>mlghzefjùezjhfmenvfùjgrerknjezhmfqmregljrkgjhm2548</vt:lpstr>
      <vt:lpstr>mlghzefjùezjhfmenvfùjgrerknjezhmfqmregljrkgjhm2549</vt:lpstr>
      <vt:lpstr>mlghzefjùezjhfmenvfùjgrerknjezhmfqmregljrkgjhm255</vt:lpstr>
      <vt:lpstr>mlghzefjùezjhfmenvfùjgrerknjezhmfqmregljrkgjhm2550</vt:lpstr>
      <vt:lpstr>mlghzefjùezjhfmenvfùjgrerknjezhmfqmregljrkgjhm2551</vt:lpstr>
      <vt:lpstr>mlghzefjùezjhfmenvfùjgrerknjezhmfqmregljrkgjhm2552</vt:lpstr>
      <vt:lpstr>mlghzefjùezjhfmenvfùjgrerknjezhmfqmregljrkgjhm2553</vt:lpstr>
      <vt:lpstr>mlghzefjùezjhfmenvfùjgrerknjezhmfqmregljrkgjhm2554</vt:lpstr>
      <vt:lpstr>mlghzefjùezjhfmenvfùjgrerknjezhmfqmregljrkgjhm2555</vt:lpstr>
      <vt:lpstr>mlghzefjùezjhfmenvfùjgrerknjezhmfqmregljrkgjhm2556</vt:lpstr>
      <vt:lpstr>mlghzefjùezjhfmenvfùjgrerknjezhmfqmregljrkgjhm2557</vt:lpstr>
      <vt:lpstr>mlghzefjùezjhfmenvfùjgrerknjezhmfqmregljrkgjhm2558</vt:lpstr>
      <vt:lpstr>mlghzefjùezjhfmenvfùjgrerknjezhmfqmregljrkgjhm2559</vt:lpstr>
      <vt:lpstr>mlghzefjùezjhfmenvfùjgrerknjezhmfqmregljrkgjhm256</vt:lpstr>
      <vt:lpstr>mlghzefjùezjhfmenvfùjgrerknjezhmfqmregljrkgjhm2560</vt:lpstr>
      <vt:lpstr>mlghzefjùezjhfmenvfùjgrerknjezhmfqmregljrkgjhm2561</vt:lpstr>
      <vt:lpstr>mlghzefjùezjhfmenvfùjgrerknjezhmfqmregljrkgjhm2562</vt:lpstr>
      <vt:lpstr>mlghzefjùezjhfmenvfùjgrerknjezhmfqmregljrkgjhm2563</vt:lpstr>
      <vt:lpstr>mlghzefjùezjhfmenvfùjgrerknjezhmfqmregljrkgjhm2564</vt:lpstr>
      <vt:lpstr>mlghzefjùezjhfmenvfùjgrerknjezhmfqmregljrkgjhm2565</vt:lpstr>
      <vt:lpstr>mlghzefjùezjhfmenvfùjgrerknjezhmfqmregljrkgjhm2566</vt:lpstr>
      <vt:lpstr>mlghzefjùezjhfmenvfùjgrerknjezhmfqmregljrkgjhm2567</vt:lpstr>
      <vt:lpstr>mlghzefjùezjhfmenvfùjgrerknjezhmfqmregljrkgjhm2568</vt:lpstr>
      <vt:lpstr>mlghzefjùezjhfmenvfùjgrerknjezhmfqmregljrkgjhm2569</vt:lpstr>
      <vt:lpstr>mlghzefjùezjhfmenvfùjgrerknjezhmfqmregljrkgjhm257</vt:lpstr>
      <vt:lpstr>mlghzefjùezjhfmenvfùjgrerknjezhmfqmregljrkgjhm2570</vt:lpstr>
      <vt:lpstr>mlghzefjùezjhfmenvfùjgrerknjezhmfqmregljrkgjhm2571</vt:lpstr>
      <vt:lpstr>mlghzefjùezjhfmenvfùjgrerknjezhmfqmregljrkgjhm2572</vt:lpstr>
      <vt:lpstr>mlghzefjùezjhfmenvfùjgrerknjezhmfqmregljrkgjhm2573</vt:lpstr>
      <vt:lpstr>mlghzefjùezjhfmenvfùjgrerknjezhmfqmregljrkgjhm2574</vt:lpstr>
      <vt:lpstr>mlghzefjùezjhfmenvfùjgrerknjezhmfqmregljrkgjhm2575</vt:lpstr>
      <vt:lpstr>mlghzefjùezjhfmenvfùjgrerknjezhmfqmregljrkgjhm2576</vt:lpstr>
      <vt:lpstr>mlghzefjùezjhfmenvfùjgrerknjezhmfqmregljrkgjhm2577</vt:lpstr>
      <vt:lpstr>mlghzefjùezjhfmenvfùjgrerknjezhmfqmregljrkgjhm2578</vt:lpstr>
      <vt:lpstr>mlghzefjùezjhfmenvfùjgrerknjezhmfqmregljrkgjhm2579</vt:lpstr>
      <vt:lpstr>mlghzefjùezjhfmenvfùjgrerknjezhmfqmregljrkgjhm258</vt:lpstr>
      <vt:lpstr>mlghzefjùezjhfmenvfùjgrerknjezhmfqmregljrkgjhm2580</vt:lpstr>
      <vt:lpstr>mlghzefjùezjhfmenvfùjgrerknjezhmfqmregljrkgjhm2581</vt:lpstr>
      <vt:lpstr>mlghzefjùezjhfmenvfùjgrerknjezhmfqmregljrkgjhm2582</vt:lpstr>
      <vt:lpstr>mlghzefjùezjhfmenvfùjgrerknjezhmfqmregljrkgjhm2583</vt:lpstr>
      <vt:lpstr>mlghzefjùezjhfmenvfùjgrerknjezhmfqmregljrkgjhm2584</vt:lpstr>
      <vt:lpstr>mlghzefjùezjhfmenvfùjgrerknjezhmfqmregljrkgjhm2585</vt:lpstr>
      <vt:lpstr>mlghzefjùezjhfmenvfùjgrerknjezhmfqmregljrkgjhm2586</vt:lpstr>
      <vt:lpstr>mlghzefjùezjhfmenvfùjgrerknjezhmfqmregljrkgjhm2587</vt:lpstr>
      <vt:lpstr>mlghzefjùezjhfmenvfùjgrerknjezhmfqmregljrkgjhm2588</vt:lpstr>
      <vt:lpstr>mlghzefjùezjhfmenvfùjgrerknjezhmfqmregljrkgjhm2589</vt:lpstr>
      <vt:lpstr>mlghzefjùezjhfmenvfùjgrerknjezhmfqmregljrkgjhm259</vt:lpstr>
      <vt:lpstr>mlghzefjùezjhfmenvfùjgrerknjezhmfqmregljrkgjhm2590</vt:lpstr>
      <vt:lpstr>mlghzefjùezjhfmenvfùjgrerknjezhmfqmregljrkgjhm2591</vt:lpstr>
      <vt:lpstr>mlghzefjùezjhfmenvfùjgrerknjezhmfqmregljrkgjhm2592</vt:lpstr>
      <vt:lpstr>mlghzefjùezjhfmenvfùjgrerknjezhmfqmregljrkgjhm2593</vt:lpstr>
      <vt:lpstr>mlghzefjùezjhfmenvfùjgrerknjezhmfqmregljrkgjhm2594</vt:lpstr>
      <vt:lpstr>mlghzefjùezjhfmenvfùjgrerknjezhmfqmregljrkgjhm2595</vt:lpstr>
      <vt:lpstr>mlghzefjùezjhfmenvfùjgrerknjezhmfqmregljrkgjhm2596</vt:lpstr>
      <vt:lpstr>mlghzefjùezjhfmenvfùjgrerknjezhmfqmregljrkgjhm2597</vt:lpstr>
      <vt:lpstr>mlghzefjùezjhfmenvfùjgrerknjezhmfqmregljrkgjhm2598</vt:lpstr>
      <vt:lpstr>mlghzefjùezjhfmenvfùjgrerknjezhmfqmregljrkgjhm2599</vt:lpstr>
      <vt:lpstr>mlghzefjùezjhfmenvfùjgrerknjezhmfqmregljrkgjhm26</vt:lpstr>
      <vt:lpstr>mlghzefjùezjhfmenvfùjgrerknjezhmfqmregljrkgjhm260</vt:lpstr>
      <vt:lpstr>mlghzefjùezjhfmenvfùjgrerknjezhmfqmregljrkgjhm2600</vt:lpstr>
      <vt:lpstr>mlghzefjùezjhfmenvfùjgrerknjezhmfqmregljrkgjhm2601</vt:lpstr>
      <vt:lpstr>mlghzefjùezjhfmenvfùjgrerknjezhmfqmregljrkgjhm2602</vt:lpstr>
      <vt:lpstr>mlghzefjùezjhfmenvfùjgrerknjezhmfqmregljrkgjhm2603</vt:lpstr>
      <vt:lpstr>mlghzefjùezjhfmenvfùjgrerknjezhmfqmregljrkgjhm2604</vt:lpstr>
      <vt:lpstr>mlghzefjùezjhfmenvfùjgrerknjezhmfqmregljrkgjhm2605</vt:lpstr>
      <vt:lpstr>mlghzefjùezjhfmenvfùjgrerknjezhmfqmregljrkgjhm2606</vt:lpstr>
      <vt:lpstr>mlghzefjùezjhfmenvfùjgrerknjezhmfqmregljrkgjhm2607</vt:lpstr>
      <vt:lpstr>mlghzefjùezjhfmenvfùjgrerknjezhmfqmregljrkgjhm2608</vt:lpstr>
      <vt:lpstr>mlghzefjùezjhfmenvfùjgrerknjezhmfqmregljrkgjhm2609</vt:lpstr>
      <vt:lpstr>mlghzefjùezjhfmenvfùjgrerknjezhmfqmregljrkgjhm261</vt:lpstr>
      <vt:lpstr>mlghzefjùezjhfmenvfùjgrerknjezhmfqmregljrkgjhm2610</vt:lpstr>
      <vt:lpstr>mlghzefjùezjhfmenvfùjgrerknjezhmfqmregljrkgjhm2611</vt:lpstr>
      <vt:lpstr>mlghzefjùezjhfmenvfùjgrerknjezhmfqmregljrkgjhm2612</vt:lpstr>
      <vt:lpstr>mlghzefjùezjhfmenvfùjgrerknjezhmfqmregljrkgjhm2613</vt:lpstr>
      <vt:lpstr>mlghzefjùezjhfmenvfùjgrerknjezhmfqmregljrkgjhm2614</vt:lpstr>
      <vt:lpstr>mlghzefjùezjhfmenvfùjgrerknjezhmfqmregljrkgjhm2615</vt:lpstr>
      <vt:lpstr>mlghzefjùezjhfmenvfùjgrerknjezhmfqmregljrkgjhm2616</vt:lpstr>
      <vt:lpstr>mlghzefjùezjhfmenvfùjgrerknjezhmfqmregljrkgjhm2617</vt:lpstr>
      <vt:lpstr>mlghzefjùezjhfmenvfùjgrerknjezhmfqmregljrkgjhm2618</vt:lpstr>
      <vt:lpstr>mlghzefjùezjhfmenvfùjgrerknjezhmfqmregljrkgjhm2619</vt:lpstr>
      <vt:lpstr>mlghzefjùezjhfmenvfùjgrerknjezhmfqmregljrkgjhm262</vt:lpstr>
      <vt:lpstr>mlghzefjùezjhfmenvfùjgrerknjezhmfqmregljrkgjhm2620</vt:lpstr>
      <vt:lpstr>mlghzefjùezjhfmenvfùjgrerknjezhmfqmregljrkgjhm2621</vt:lpstr>
      <vt:lpstr>mlghzefjùezjhfmenvfùjgrerknjezhmfqmregljrkgjhm2622</vt:lpstr>
      <vt:lpstr>mlghzefjùezjhfmenvfùjgrerknjezhmfqmregljrkgjhm2623</vt:lpstr>
      <vt:lpstr>mlghzefjùezjhfmenvfùjgrerknjezhmfqmregljrkgjhm2624</vt:lpstr>
      <vt:lpstr>mlghzefjùezjhfmenvfùjgrerknjezhmfqmregljrkgjhm2625</vt:lpstr>
      <vt:lpstr>mlghzefjùezjhfmenvfùjgrerknjezhmfqmregljrkgjhm2626</vt:lpstr>
      <vt:lpstr>mlghzefjùezjhfmenvfùjgrerknjezhmfqmregljrkgjhm2627</vt:lpstr>
      <vt:lpstr>mlghzefjùezjhfmenvfùjgrerknjezhmfqmregljrkgjhm2628</vt:lpstr>
      <vt:lpstr>mlghzefjùezjhfmenvfùjgrerknjezhmfqmregljrkgjhm2629</vt:lpstr>
      <vt:lpstr>mlghzefjùezjhfmenvfùjgrerknjezhmfqmregljrkgjhm263</vt:lpstr>
      <vt:lpstr>mlghzefjùezjhfmenvfùjgrerknjezhmfqmregljrkgjhm2630</vt:lpstr>
      <vt:lpstr>mlghzefjùezjhfmenvfùjgrerknjezhmfqmregljrkgjhm2631</vt:lpstr>
      <vt:lpstr>mlghzefjùezjhfmenvfùjgrerknjezhmfqmregljrkgjhm2632</vt:lpstr>
      <vt:lpstr>mlghzefjùezjhfmenvfùjgrerknjezhmfqmregljrkgjhm2633</vt:lpstr>
      <vt:lpstr>mlghzefjùezjhfmenvfùjgrerknjezhmfqmregljrkgjhm2634</vt:lpstr>
      <vt:lpstr>mlghzefjùezjhfmenvfùjgrerknjezhmfqmregljrkgjhm2635</vt:lpstr>
      <vt:lpstr>mlghzefjùezjhfmenvfùjgrerknjezhmfqmregljrkgjhm2636</vt:lpstr>
      <vt:lpstr>mlghzefjùezjhfmenvfùjgrerknjezhmfqmregljrkgjhm2637</vt:lpstr>
      <vt:lpstr>mlghzefjùezjhfmenvfùjgrerknjezhmfqmregljrkgjhm2638</vt:lpstr>
      <vt:lpstr>mlghzefjùezjhfmenvfùjgrerknjezhmfqmregljrkgjhm2639</vt:lpstr>
      <vt:lpstr>mlghzefjùezjhfmenvfùjgrerknjezhmfqmregljrkgjhm264</vt:lpstr>
      <vt:lpstr>mlghzefjùezjhfmenvfùjgrerknjezhmfqmregljrkgjhm2640</vt:lpstr>
      <vt:lpstr>mlghzefjùezjhfmenvfùjgrerknjezhmfqmregljrkgjhm2641</vt:lpstr>
      <vt:lpstr>mlghzefjùezjhfmenvfùjgrerknjezhmfqmregljrkgjhm2642</vt:lpstr>
      <vt:lpstr>mlghzefjùezjhfmenvfùjgrerknjezhmfqmregljrkgjhm2643</vt:lpstr>
      <vt:lpstr>mlghzefjùezjhfmenvfùjgrerknjezhmfqmregljrkgjhm2644</vt:lpstr>
      <vt:lpstr>mlghzefjùezjhfmenvfùjgrerknjezhmfqmregljrkgjhm2645</vt:lpstr>
      <vt:lpstr>mlghzefjùezjhfmenvfùjgrerknjezhmfqmregljrkgjhm2646</vt:lpstr>
      <vt:lpstr>mlghzefjùezjhfmenvfùjgrerknjezhmfqmregljrkgjhm2647</vt:lpstr>
      <vt:lpstr>mlghzefjùezjhfmenvfùjgrerknjezhmfqmregljrkgjhm2648</vt:lpstr>
      <vt:lpstr>mlghzefjùezjhfmenvfùjgrerknjezhmfqmregljrkgjhm2649</vt:lpstr>
      <vt:lpstr>mlghzefjùezjhfmenvfùjgrerknjezhmfqmregljrkgjhm265</vt:lpstr>
      <vt:lpstr>mlghzefjùezjhfmenvfùjgrerknjezhmfqmregljrkgjhm2650</vt:lpstr>
      <vt:lpstr>mlghzefjùezjhfmenvfùjgrerknjezhmfqmregljrkgjhm2651</vt:lpstr>
      <vt:lpstr>mlghzefjùezjhfmenvfùjgrerknjezhmfqmregljrkgjhm2652</vt:lpstr>
      <vt:lpstr>mlghzefjùezjhfmenvfùjgrerknjezhmfqmregljrkgjhm2653</vt:lpstr>
      <vt:lpstr>mlghzefjùezjhfmenvfùjgrerknjezhmfqmregljrkgjhm2654</vt:lpstr>
      <vt:lpstr>mlghzefjùezjhfmenvfùjgrerknjezhmfqmregljrkgjhm2655</vt:lpstr>
      <vt:lpstr>mlghzefjùezjhfmenvfùjgrerknjezhmfqmregljrkgjhm2656</vt:lpstr>
      <vt:lpstr>mlghzefjùezjhfmenvfùjgrerknjezhmfqmregljrkgjhm2657</vt:lpstr>
      <vt:lpstr>mlghzefjùezjhfmenvfùjgrerknjezhmfqmregljrkgjhm2658</vt:lpstr>
      <vt:lpstr>mlghzefjùezjhfmenvfùjgrerknjezhmfqmregljrkgjhm2659</vt:lpstr>
      <vt:lpstr>mlghzefjùezjhfmenvfùjgrerknjezhmfqmregljrkgjhm266</vt:lpstr>
      <vt:lpstr>mlghzefjùezjhfmenvfùjgrerknjezhmfqmregljrkgjhm2660</vt:lpstr>
      <vt:lpstr>mlghzefjùezjhfmenvfùjgrerknjezhmfqmregljrkgjhm2661</vt:lpstr>
      <vt:lpstr>mlghzefjùezjhfmenvfùjgrerknjezhmfqmregljrkgjhm2662</vt:lpstr>
      <vt:lpstr>mlghzefjùezjhfmenvfùjgrerknjezhmfqmregljrkgjhm2663</vt:lpstr>
      <vt:lpstr>mlghzefjùezjhfmenvfùjgrerknjezhmfqmregljrkgjhm2664</vt:lpstr>
      <vt:lpstr>mlghzefjùezjhfmenvfùjgrerknjezhmfqmregljrkgjhm2665</vt:lpstr>
      <vt:lpstr>mlghzefjùezjhfmenvfùjgrerknjezhmfqmregljrkgjhm2666</vt:lpstr>
      <vt:lpstr>mlghzefjùezjhfmenvfùjgrerknjezhmfqmregljrkgjhm2667</vt:lpstr>
      <vt:lpstr>mlghzefjùezjhfmenvfùjgrerknjezhmfqmregljrkgjhm2668</vt:lpstr>
      <vt:lpstr>mlghzefjùezjhfmenvfùjgrerknjezhmfqmregljrkgjhm2669</vt:lpstr>
      <vt:lpstr>mlghzefjùezjhfmenvfùjgrerknjezhmfqmregljrkgjhm267</vt:lpstr>
      <vt:lpstr>mlghzefjùezjhfmenvfùjgrerknjezhmfqmregljrkgjhm2670</vt:lpstr>
      <vt:lpstr>mlghzefjùezjhfmenvfùjgrerknjezhmfqmregljrkgjhm2671</vt:lpstr>
      <vt:lpstr>mlghzefjùezjhfmenvfùjgrerknjezhmfqmregljrkgjhm2672</vt:lpstr>
      <vt:lpstr>mlghzefjùezjhfmenvfùjgrerknjezhmfqmregljrkgjhm2673</vt:lpstr>
      <vt:lpstr>mlghzefjùezjhfmenvfùjgrerknjezhmfqmregljrkgjhm2674</vt:lpstr>
      <vt:lpstr>mlghzefjùezjhfmenvfùjgrerknjezhmfqmregljrkgjhm2675</vt:lpstr>
      <vt:lpstr>mlghzefjùezjhfmenvfùjgrerknjezhmfqmregljrkgjhm2676</vt:lpstr>
      <vt:lpstr>mlghzefjùezjhfmenvfùjgrerknjezhmfqmregljrkgjhm2677</vt:lpstr>
      <vt:lpstr>mlghzefjùezjhfmenvfùjgrerknjezhmfqmregljrkgjhm2678</vt:lpstr>
      <vt:lpstr>mlghzefjùezjhfmenvfùjgrerknjezhmfqmregljrkgjhm2679</vt:lpstr>
      <vt:lpstr>mlghzefjùezjhfmenvfùjgrerknjezhmfqmregljrkgjhm268</vt:lpstr>
      <vt:lpstr>mlghzefjùezjhfmenvfùjgrerknjezhmfqmregljrkgjhm2680</vt:lpstr>
      <vt:lpstr>mlghzefjùezjhfmenvfùjgrerknjezhmfqmregljrkgjhm2681</vt:lpstr>
      <vt:lpstr>mlghzefjùezjhfmenvfùjgrerknjezhmfqmregljrkgjhm2682</vt:lpstr>
      <vt:lpstr>mlghzefjùezjhfmenvfùjgrerknjezhmfqmregljrkgjhm2683</vt:lpstr>
      <vt:lpstr>mlghzefjùezjhfmenvfùjgrerknjezhmfqmregljrkgjhm2684</vt:lpstr>
      <vt:lpstr>mlghzefjùezjhfmenvfùjgrerknjezhmfqmregljrkgjhm2685</vt:lpstr>
      <vt:lpstr>mlghzefjùezjhfmenvfùjgrerknjezhmfqmregljrkgjhm2686</vt:lpstr>
      <vt:lpstr>mlghzefjùezjhfmenvfùjgrerknjezhmfqmregljrkgjhm2687</vt:lpstr>
      <vt:lpstr>mlghzefjùezjhfmenvfùjgrerknjezhmfqmregljrkgjhm2688</vt:lpstr>
      <vt:lpstr>mlghzefjùezjhfmenvfùjgrerknjezhmfqmregljrkgjhm2689</vt:lpstr>
      <vt:lpstr>mlghzefjùezjhfmenvfùjgrerknjezhmfqmregljrkgjhm269</vt:lpstr>
      <vt:lpstr>mlghzefjùezjhfmenvfùjgrerknjezhmfqmregljrkgjhm2690</vt:lpstr>
      <vt:lpstr>mlghzefjùezjhfmenvfùjgrerknjezhmfqmregljrkgjhm2691</vt:lpstr>
      <vt:lpstr>mlghzefjùezjhfmenvfùjgrerknjezhmfqmregljrkgjhm2692</vt:lpstr>
      <vt:lpstr>mlghzefjùezjhfmenvfùjgrerknjezhmfqmregljrkgjhm2693</vt:lpstr>
      <vt:lpstr>mlghzefjùezjhfmenvfùjgrerknjezhmfqmregljrkgjhm2694</vt:lpstr>
      <vt:lpstr>mlghzefjùezjhfmenvfùjgrerknjezhmfqmregljrkgjhm2695</vt:lpstr>
      <vt:lpstr>mlghzefjùezjhfmenvfùjgrerknjezhmfqmregljrkgjhm2696</vt:lpstr>
      <vt:lpstr>mlghzefjùezjhfmenvfùjgrerknjezhmfqmregljrkgjhm2697</vt:lpstr>
      <vt:lpstr>mlghzefjùezjhfmenvfùjgrerknjezhmfqmregljrkgjhm2698</vt:lpstr>
      <vt:lpstr>mlghzefjùezjhfmenvfùjgrerknjezhmfqmregljrkgjhm2699</vt:lpstr>
      <vt:lpstr>mlghzefjùezjhfmenvfùjgrerknjezhmfqmregljrkgjhm27</vt:lpstr>
      <vt:lpstr>mlghzefjùezjhfmenvfùjgrerknjezhmfqmregljrkgjhm270</vt:lpstr>
      <vt:lpstr>mlghzefjùezjhfmenvfùjgrerknjezhmfqmregljrkgjhm2700</vt:lpstr>
      <vt:lpstr>mlghzefjùezjhfmenvfùjgrerknjezhmfqmregljrkgjhm2701</vt:lpstr>
      <vt:lpstr>mlghzefjùezjhfmenvfùjgrerknjezhmfqmregljrkgjhm2702</vt:lpstr>
      <vt:lpstr>mlghzefjùezjhfmenvfùjgrerknjezhmfqmregljrkgjhm2703</vt:lpstr>
      <vt:lpstr>mlghzefjùezjhfmenvfùjgrerknjezhmfqmregljrkgjhm2704</vt:lpstr>
      <vt:lpstr>mlghzefjùezjhfmenvfùjgrerknjezhmfqmregljrkgjhm2705</vt:lpstr>
      <vt:lpstr>mlghzefjùezjhfmenvfùjgrerknjezhmfqmregljrkgjhm2706</vt:lpstr>
      <vt:lpstr>mlghzefjùezjhfmenvfùjgrerknjezhmfqmregljrkgjhm2707</vt:lpstr>
      <vt:lpstr>mlghzefjùezjhfmenvfùjgrerknjezhmfqmregljrkgjhm2708</vt:lpstr>
      <vt:lpstr>mlghzefjùezjhfmenvfùjgrerknjezhmfqmregljrkgjhm2709</vt:lpstr>
      <vt:lpstr>mlghzefjùezjhfmenvfùjgrerknjezhmfqmregljrkgjhm271</vt:lpstr>
      <vt:lpstr>mlghzefjùezjhfmenvfùjgrerknjezhmfqmregljrkgjhm2710</vt:lpstr>
      <vt:lpstr>mlghzefjùezjhfmenvfùjgrerknjezhmfqmregljrkgjhm2711</vt:lpstr>
      <vt:lpstr>mlghzefjùezjhfmenvfùjgrerknjezhmfqmregljrkgjhm2712</vt:lpstr>
      <vt:lpstr>mlghzefjùezjhfmenvfùjgrerknjezhmfqmregljrkgjhm2713</vt:lpstr>
      <vt:lpstr>mlghzefjùezjhfmenvfùjgrerknjezhmfqmregljrkgjhm2714</vt:lpstr>
      <vt:lpstr>mlghzefjùezjhfmenvfùjgrerknjezhmfqmregljrkgjhm2715</vt:lpstr>
      <vt:lpstr>mlghzefjùezjhfmenvfùjgrerknjezhmfqmregljrkgjhm2716</vt:lpstr>
      <vt:lpstr>mlghzefjùezjhfmenvfùjgrerknjezhmfqmregljrkgjhm2717</vt:lpstr>
      <vt:lpstr>mlghzefjùezjhfmenvfùjgrerknjezhmfqmregljrkgjhm2718</vt:lpstr>
      <vt:lpstr>mlghzefjùezjhfmenvfùjgrerknjezhmfqmregljrkgjhm2719</vt:lpstr>
      <vt:lpstr>mlghzefjùezjhfmenvfùjgrerknjezhmfqmregljrkgjhm272</vt:lpstr>
      <vt:lpstr>mlghzefjùezjhfmenvfùjgrerknjezhmfqmregljrkgjhm2720</vt:lpstr>
      <vt:lpstr>mlghzefjùezjhfmenvfùjgrerknjezhmfqmregljrkgjhm2721</vt:lpstr>
      <vt:lpstr>mlghzefjùezjhfmenvfùjgrerknjezhmfqmregljrkgjhm2722</vt:lpstr>
      <vt:lpstr>mlghzefjùezjhfmenvfùjgrerknjezhmfqmregljrkgjhm2723</vt:lpstr>
      <vt:lpstr>mlghzefjùezjhfmenvfùjgrerknjezhmfqmregljrkgjhm2724</vt:lpstr>
      <vt:lpstr>mlghzefjùezjhfmenvfùjgrerknjezhmfqmregljrkgjhm2725</vt:lpstr>
      <vt:lpstr>mlghzefjùezjhfmenvfùjgrerknjezhmfqmregljrkgjhm2726</vt:lpstr>
      <vt:lpstr>mlghzefjùezjhfmenvfùjgrerknjezhmfqmregljrkgjhm2727</vt:lpstr>
      <vt:lpstr>mlghzefjùezjhfmenvfùjgrerknjezhmfqmregljrkgjhm2728</vt:lpstr>
      <vt:lpstr>mlghzefjùezjhfmenvfùjgrerknjezhmfqmregljrkgjhm2729</vt:lpstr>
      <vt:lpstr>mlghzefjùezjhfmenvfùjgrerknjezhmfqmregljrkgjhm273</vt:lpstr>
      <vt:lpstr>mlghzefjùezjhfmenvfùjgrerknjezhmfqmregljrkgjhm2730</vt:lpstr>
      <vt:lpstr>mlghzefjùezjhfmenvfùjgrerknjezhmfqmregljrkgjhm2731</vt:lpstr>
      <vt:lpstr>mlghzefjùezjhfmenvfùjgrerknjezhmfqmregljrkgjhm2732</vt:lpstr>
      <vt:lpstr>mlghzefjùezjhfmenvfùjgrerknjezhmfqmregljrkgjhm2733</vt:lpstr>
      <vt:lpstr>mlghzefjùezjhfmenvfùjgrerknjezhmfqmregljrkgjhm2734</vt:lpstr>
      <vt:lpstr>mlghzefjùezjhfmenvfùjgrerknjezhmfqmregljrkgjhm2735</vt:lpstr>
      <vt:lpstr>mlghzefjùezjhfmenvfùjgrerknjezhmfqmregljrkgjhm2736</vt:lpstr>
      <vt:lpstr>mlghzefjùezjhfmenvfùjgrerknjezhmfqmregljrkgjhm2737</vt:lpstr>
      <vt:lpstr>mlghzefjùezjhfmenvfùjgrerknjezhmfqmregljrkgjhm2738</vt:lpstr>
      <vt:lpstr>mlghzefjùezjhfmenvfùjgrerknjezhmfqmregljrkgjhm2739</vt:lpstr>
      <vt:lpstr>mlghzefjùezjhfmenvfùjgrerknjezhmfqmregljrkgjhm274</vt:lpstr>
      <vt:lpstr>mlghzefjùezjhfmenvfùjgrerknjezhmfqmregljrkgjhm2740</vt:lpstr>
      <vt:lpstr>mlghzefjùezjhfmenvfùjgrerknjezhmfqmregljrkgjhm2741</vt:lpstr>
      <vt:lpstr>mlghzefjùezjhfmenvfùjgrerknjezhmfqmregljrkgjhm2742</vt:lpstr>
      <vt:lpstr>mlghzefjùezjhfmenvfùjgrerknjezhmfqmregljrkgjhm2743</vt:lpstr>
      <vt:lpstr>mlghzefjùezjhfmenvfùjgrerknjezhmfqmregljrkgjhm2744</vt:lpstr>
      <vt:lpstr>mlghzefjùezjhfmenvfùjgrerknjezhmfqmregljrkgjhm2745</vt:lpstr>
      <vt:lpstr>mlghzefjùezjhfmenvfùjgrerknjezhmfqmregljrkgjhm2746</vt:lpstr>
      <vt:lpstr>mlghzefjùezjhfmenvfùjgrerknjezhmfqmregljrkgjhm2747</vt:lpstr>
      <vt:lpstr>mlghzefjùezjhfmenvfùjgrerknjezhmfqmregljrkgjhm2748</vt:lpstr>
      <vt:lpstr>mlghzefjùezjhfmenvfùjgrerknjezhmfqmregljrkgjhm2749</vt:lpstr>
      <vt:lpstr>mlghzefjùezjhfmenvfùjgrerknjezhmfqmregljrkgjhm275</vt:lpstr>
      <vt:lpstr>mlghzefjùezjhfmenvfùjgrerknjezhmfqmregljrkgjhm2750</vt:lpstr>
      <vt:lpstr>mlghzefjùezjhfmenvfùjgrerknjezhmfqmregljrkgjhm2751</vt:lpstr>
      <vt:lpstr>mlghzefjùezjhfmenvfùjgrerknjezhmfqmregljrkgjhm2752</vt:lpstr>
      <vt:lpstr>mlghzefjùezjhfmenvfùjgrerknjezhmfqmregljrkgjhm2753</vt:lpstr>
      <vt:lpstr>mlghzefjùezjhfmenvfùjgrerknjezhmfqmregljrkgjhm2754</vt:lpstr>
      <vt:lpstr>mlghzefjùezjhfmenvfùjgrerknjezhmfqmregljrkgjhm2755</vt:lpstr>
      <vt:lpstr>mlghzefjùezjhfmenvfùjgrerknjezhmfqmregljrkgjhm2756</vt:lpstr>
      <vt:lpstr>mlghzefjùezjhfmenvfùjgrerknjezhmfqmregljrkgjhm2757</vt:lpstr>
      <vt:lpstr>mlghzefjùezjhfmenvfùjgrerknjezhmfqmregljrkgjhm2758</vt:lpstr>
      <vt:lpstr>mlghzefjùezjhfmenvfùjgrerknjezhmfqmregljrkgjhm2759</vt:lpstr>
      <vt:lpstr>mlghzefjùezjhfmenvfùjgrerknjezhmfqmregljrkgjhm276</vt:lpstr>
      <vt:lpstr>mlghzefjùezjhfmenvfùjgrerknjezhmfqmregljrkgjhm2760</vt:lpstr>
      <vt:lpstr>mlghzefjùezjhfmenvfùjgrerknjezhmfqmregljrkgjhm2761</vt:lpstr>
      <vt:lpstr>mlghzefjùezjhfmenvfùjgrerknjezhmfqmregljrkgjhm2762</vt:lpstr>
      <vt:lpstr>mlghzefjùezjhfmenvfùjgrerknjezhmfqmregljrkgjhm2763</vt:lpstr>
      <vt:lpstr>mlghzefjùezjhfmenvfùjgrerknjezhmfqmregljrkgjhm2764</vt:lpstr>
      <vt:lpstr>mlghzefjùezjhfmenvfùjgrerknjezhmfqmregljrkgjhm2765</vt:lpstr>
      <vt:lpstr>mlghzefjùezjhfmenvfùjgrerknjezhmfqmregljrkgjhm2766</vt:lpstr>
      <vt:lpstr>mlghzefjùezjhfmenvfùjgrerknjezhmfqmregljrkgjhm2767</vt:lpstr>
      <vt:lpstr>mlghzefjùezjhfmenvfùjgrerknjezhmfqmregljrkgjhm2768</vt:lpstr>
      <vt:lpstr>mlghzefjùezjhfmenvfùjgrerknjezhmfqmregljrkgjhm2769</vt:lpstr>
      <vt:lpstr>mlghzefjùezjhfmenvfùjgrerknjezhmfqmregljrkgjhm277</vt:lpstr>
      <vt:lpstr>mlghzefjùezjhfmenvfùjgrerknjezhmfqmregljrkgjhm2770</vt:lpstr>
      <vt:lpstr>mlghzefjùezjhfmenvfùjgrerknjezhmfqmregljrkgjhm2771</vt:lpstr>
      <vt:lpstr>mlghzefjùezjhfmenvfùjgrerknjezhmfqmregljrkgjhm2772</vt:lpstr>
      <vt:lpstr>mlghzefjùezjhfmenvfùjgrerknjezhmfqmregljrkgjhm2773</vt:lpstr>
      <vt:lpstr>mlghzefjùezjhfmenvfùjgrerknjezhmfqmregljrkgjhm2774</vt:lpstr>
      <vt:lpstr>mlghzefjùezjhfmenvfùjgrerknjezhmfqmregljrkgjhm2775</vt:lpstr>
      <vt:lpstr>mlghzefjùezjhfmenvfùjgrerknjezhmfqmregljrkgjhm2776</vt:lpstr>
      <vt:lpstr>mlghzefjùezjhfmenvfùjgrerknjezhmfqmregljrkgjhm2777</vt:lpstr>
      <vt:lpstr>mlghzefjùezjhfmenvfùjgrerknjezhmfqmregljrkgjhm2778</vt:lpstr>
      <vt:lpstr>mlghzefjùezjhfmenvfùjgrerknjezhmfqmregljrkgjhm2779</vt:lpstr>
      <vt:lpstr>mlghzefjùezjhfmenvfùjgrerknjezhmfqmregljrkgjhm278</vt:lpstr>
      <vt:lpstr>mlghzefjùezjhfmenvfùjgrerknjezhmfqmregljrkgjhm2780</vt:lpstr>
      <vt:lpstr>mlghzefjùezjhfmenvfùjgrerknjezhmfqmregljrkgjhm2781</vt:lpstr>
      <vt:lpstr>mlghzefjùezjhfmenvfùjgrerknjezhmfqmregljrkgjhm2782</vt:lpstr>
      <vt:lpstr>mlghzefjùezjhfmenvfùjgrerknjezhmfqmregljrkgjhm2783</vt:lpstr>
      <vt:lpstr>mlghzefjùezjhfmenvfùjgrerknjezhmfqmregljrkgjhm2784</vt:lpstr>
      <vt:lpstr>mlghzefjùezjhfmenvfùjgrerknjezhmfqmregljrkgjhm2785</vt:lpstr>
      <vt:lpstr>mlghzefjùezjhfmenvfùjgrerknjezhmfqmregljrkgjhm2786</vt:lpstr>
      <vt:lpstr>mlghzefjùezjhfmenvfùjgrerknjezhmfqmregljrkgjhm2787</vt:lpstr>
      <vt:lpstr>mlghzefjùezjhfmenvfùjgrerknjezhmfqmregljrkgjhm2788</vt:lpstr>
      <vt:lpstr>mlghzefjùezjhfmenvfùjgrerknjezhmfqmregljrkgjhm2789</vt:lpstr>
      <vt:lpstr>mlghzefjùezjhfmenvfùjgrerknjezhmfqmregljrkgjhm279</vt:lpstr>
      <vt:lpstr>mlghzefjùezjhfmenvfùjgrerknjezhmfqmregljrkgjhm2790</vt:lpstr>
      <vt:lpstr>mlghzefjùezjhfmenvfùjgrerknjezhmfqmregljrkgjhm2791</vt:lpstr>
      <vt:lpstr>mlghzefjùezjhfmenvfùjgrerknjezhmfqmregljrkgjhm2792</vt:lpstr>
      <vt:lpstr>mlghzefjùezjhfmenvfùjgrerknjezhmfqmregljrkgjhm2793</vt:lpstr>
      <vt:lpstr>mlghzefjùezjhfmenvfùjgrerknjezhmfqmregljrkgjhm2794</vt:lpstr>
      <vt:lpstr>mlghzefjùezjhfmenvfùjgrerknjezhmfqmregljrkgjhm2795</vt:lpstr>
      <vt:lpstr>mlghzefjùezjhfmenvfùjgrerknjezhmfqmregljrkgjhm2796</vt:lpstr>
      <vt:lpstr>mlghzefjùezjhfmenvfùjgrerknjezhmfqmregljrkgjhm2797</vt:lpstr>
      <vt:lpstr>mlghzefjùezjhfmenvfùjgrerknjezhmfqmregljrkgjhm2798</vt:lpstr>
      <vt:lpstr>mlghzefjùezjhfmenvfùjgrerknjezhmfqmregljrkgjhm2799</vt:lpstr>
      <vt:lpstr>mlghzefjùezjhfmenvfùjgrerknjezhmfqmregljrkgjhm28</vt:lpstr>
      <vt:lpstr>mlghzefjùezjhfmenvfùjgrerknjezhmfqmregljrkgjhm280</vt:lpstr>
      <vt:lpstr>mlghzefjùezjhfmenvfùjgrerknjezhmfqmregljrkgjhm2800</vt:lpstr>
      <vt:lpstr>mlghzefjùezjhfmenvfùjgrerknjezhmfqmregljrkgjhm2801</vt:lpstr>
      <vt:lpstr>mlghzefjùezjhfmenvfùjgrerknjezhmfqmregljrkgjhm2802</vt:lpstr>
      <vt:lpstr>mlghzefjùezjhfmenvfùjgrerknjezhmfqmregljrkgjhm2803</vt:lpstr>
      <vt:lpstr>mlghzefjùezjhfmenvfùjgrerknjezhmfqmregljrkgjhm2804</vt:lpstr>
      <vt:lpstr>mlghzefjùezjhfmenvfùjgrerknjezhmfqmregljrkgjhm2805</vt:lpstr>
      <vt:lpstr>mlghzefjùezjhfmenvfùjgrerknjezhmfqmregljrkgjhm2806</vt:lpstr>
      <vt:lpstr>mlghzefjùezjhfmenvfùjgrerknjezhmfqmregljrkgjhm2807</vt:lpstr>
      <vt:lpstr>mlghzefjùezjhfmenvfùjgrerknjezhmfqmregljrkgjhm2808</vt:lpstr>
      <vt:lpstr>mlghzefjùezjhfmenvfùjgrerknjezhmfqmregljrkgjhm2809</vt:lpstr>
      <vt:lpstr>mlghzefjùezjhfmenvfùjgrerknjezhmfqmregljrkgjhm281</vt:lpstr>
      <vt:lpstr>mlghzefjùezjhfmenvfùjgrerknjezhmfqmregljrkgjhm2810</vt:lpstr>
      <vt:lpstr>mlghzefjùezjhfmenvfùjgrerknjezhmfqmregljrkgjhm2811</vt:lpstr>
      <vt:lpstr>mlghzefjùezjhfmenvfùjgrerknjezhmfqmregljrkgjhm2812</vt:lpstr>
      <vt:lpstr>mlghzefjùezjhfmenvfùjgrerknjezhmfqmregljrkgjhm2813</vt:lpstr>
      <vt:lpstr>mlghzefjùezjhfmenvfùjgrerknjezhmfqmregljrkgjhm2814</vt:lpstr>
      <vt:lpstr>mlghzefjùezjhfmenvfùjgrerknjezhmfqmregljrkgjhm2815</vt:lpstr>
      <vt:lpstr>mlghzefjùezjhfmenvfùjgrerknjezhmfqmregljrkgjhm2816</vt:lpstr>
      <vt:lpstr>mlghzefjùezjhfmenvfùjgrerknjezhmfqmregljrkgjhm2817</vt:lpstr>
      <vt:lpstr>mlghzefjùezjhfmenvfùjgrerknjezhmfqmregljrkgjhm2818</vt:lpstr>
      <vt:lpstr>mlghzefjùezjhfmenvfùjgrerknjezhmfqmregljrkgjhm2819</vt:lpstr>
      <vt:lpstr>mlghzefjùezjhfmenvfùjgrerknjezhmfqmregljrkgjhm282</vt:lpstr>
      <vt:lpstr>mlghzefjùezjhfmenvfùjgrerknjezhmfqmregljrkgjhm2820</vt:lpstr>
      <vt:lpstr>mlghzefjùezjhfmenvfùjgrerknjezhmfqmregljrkgjhm2821</vt:lpstr>
      <vt:lpstr>mlghzefjùezjhfmenvfùjgrerknjezhmfqmregljrkgjhm2822</vt:lpstr>
      <vt:lpstr>mlghzefjùezjhfmenvfùjgrerknjezhmfqmregljrkgjhm2823</vt:lpstr>
      <vt:lpstr>mlghzefjùezjhfmenvfùjgrerknjezhmfqmregljrkgjhm2824</vt:lpstr>
      <vt:lpstr>mlghzefjùezjhfmenvfùjgrerknjezhmfqmregljrkgjhm2825</vt:lpstr>
      <vt:lpstr>mlghzefjùezjhfmenvfùjgrerknjezhmfqmregljrkgjhm2826</vt:lpstr>
      <vt:lpstr>mlghzefjùezjhfmenvfùjgrerknjezhmfqmregljrkgjhm2827</vt:lpstr>
      <vt:lpstr>mlghzefjùezjhfmenvfùjgrerknjezhmfqmregljrkgjhm2828</vt:lpstr>
      <vt:lpstr>mlghzefjùezjhfmenvfùjgrerknjezhmfqmregljrkgjhm2829</vt:lpstr>
      <vt:lpstr>mlghzefjùezjhfmenvfùjgrerknjezhmfqmregljrkgjhm283</vt:lpstr>
      <vt:lpstr>mlghzefjùezjhfmenvfùjgrerknjezhmfqmregljrkgjhm2830</vt:lpstr>
      <vt:lpstr>mlghzefjùezjhfmenvfùjgrerknjezhmfqmregljrkgjhm2831</vt:lpstr>
      <vt:lpstr>mlghzefjùezjhfmenvfùjgrerknjezhmfqmregljrkgjhm2832</vt:lpstr>
      <vt:lpstr>mlghzefjùezjhfmenvfùjgrerknjezhmfqmregljrkgjhm2833</vt:lpstr>
      <vt:lpstr>mlghzefjùezjhfmenvfùjgrerknjezhmfqmregljrkgjhm2834</vt:lpstr>
      <vt:lpstr>mlghzefjùezjhfmenvfùjgrerknjezhmfqmregljrkgjhm2835</vt:lpstr>
      <vt:lpstr>mlghzefjùezjhfmenvfùjgrerknjezhmfqmregljrkgjhm2836</vt:lpstr>
      <vt:lpstr>mlghzefjùezjhfmenvfùjgrerknjezhmfqmregljrkgjhm2837</vt:lpstr>
      <vt:lpstr>mlghzefjùezjhfmenvfùjgrerknjezhmfqmregljrkgjhm2838</vt:lpstr>
      <vt:lpstr>mlghzefjùezjhfmenvfùjgrerknjezhmfqmregljrkgjhm2839</vt:lpstr>
      <vt:lpstr>mlghzefjùezjhfmenvfùjgrerknjezhmfqmregljrkgjhm284</vt:lpstr>
      <vt:lpstr>mlghzefjùezjhfmenvfùjgrerknjezhmfqmregljrkgjhm2840</vt:lpstr>
      <vt:lpstr>mlghzefjùezjhfmenvfùjgrerknjezhmfqmregljrkgjhm2841</vt:lpstr>
      <vt:lpstr>mlghzefjùezjhfmenvfùjgrerknjezhmfqmregljrkgjhm2842</vt:lpstr>
      <vt:lpstr>mlghzefjùezjhfmenvfùjgrerknjezhmfqmregljrkgjhm2843</vt:lpstr>
      <vt:lpstr>mlghzefjùezjhfmenvfùjgrerknjezhmfqmregljrkgjhm2844</vt:lpstr>
      <vt:lpstr>mlghzefjùezjhfmenvfùjgrerknjezhmfqmregljrkgjhm2845</vt:lpstr>
      <vt:lpstr>mlghzefjùezjhfmenvfùjgrerknjezhmfqmregljrkgjhm2846</vt:lpstr>
      <vt:lpstr>mlghzefjùezjhfmenvfùjgrerknjezhmfqmregljrkgjhm2847</vt:lpstr>
      <vt:lpstr>mlghzefjùezjhfmenvfùjgrerknjezhmfqmregljrkgjhm2848</vt:lpstr>
      <vt:lpstr>mlghzefjùezjhfmenvfùjgrerknjezhmfqmregljrkgjhm2849</vt:lpstr>
      <vt:lpstr>mlghzefjùezjhfmenvfùjgrerknjezhmfqmregljrkgjhm285</vt:lpstr>
      <vt:lpstr>mlghzefjùezjhfmenvfùjgrerknjezhmfqmregljrkgjhm2850</vt:lpstr>
      <vt:lpstr>mlghzefjùezjhfmenvfùjgrerknjezhmfqmregljrkgjhm2851</vt:lpstr>
      <vt:lpstr>mlghzefjùezjhfmenvfùjgrerknjezhmfqmregljrkgjhm2852</vt:lpstr>
      <vt:lpstr>mlghzefjùezjhfmenvfùjgrerknjezhmfqmregljrkgjhm2853</vt:lpstr>
      <vt:lpstr>mlghzefjùezjhfmenvfùjgrerknjezhmfqmregljrkgjhm2854</vt:lpstr>
      <vt:lpstr>mlghzefjùezjhfmenvfùjgrerknjezhmfqmregljrkgjhm2855</vt:lpstr>
      <vt:lpstr>mlghzefjùezjhfmenvfùjgrerknjezhmfqmregljrkgjhm2856</vt:lpstr>
      <vt:lpstr>mlghzefjùezjhfmenvfùjgrerknjezhmfqmregljrkgjhm2857</vt:lpstr>
      <vt:lpstr>mlghzefjùezjhfmenvfùjgrerknjezhmfqmregljrkgjhm2858</vt:lpstr>
      <vt:lpstr>mlghzefjùezjhfmenvfùjgrerknjezhmfqmregljrkgjhm2859</vt:lpstr>
      <vt:lpstr>mlghzefjùezjhfmenvfùjgrerknjezhmfqmregljrkgjhm286</vt:lpstr>
      <vt:lpstr>mlghzefjùezjhfmenvfùjgrerknjezhmfqmregljrkgjhm2860</vt:lpstr>
      <vt:lpstr>mlghzefjùezjhfmenvfùjgrerknjezhmfqmregljrkgjhm2861</vt:lpstr>
      <vt:lpstr>mlghzefjùezjhfmenvfùjgrerknjezhmfqmregljrkgjhm2862</vt:lpstr>
      <vt:lpstr>mlghzefjùezjhfmenvfùjgrerknjezhmfqmregljrkgjhm2863</vt:lpstr>
      <vt:lpstr>mlghzefjùezjhfmenvfùjgrerknjezhmfqmregljrkgjhm2864</vt:lpstr>
      <vt:lpstr>mlghzefjùezjhfmenvfùjgrerknjezhmfqmregljrkgjhm2865</vt:lpstr>
      <vt:lpstr>mlghzefjùezjhfmenvfùjgrerknjezhmfqmregljrkgjhm2866</vt:lpstr>
      <vt:lpstr>mlghzefjùezjhfmenvfùjgrerknjezhmfqmregljrkgjhm2867</vt:lpstr>
      <vt:lpstr>mlghzefjùezjhfmenvfùjgrerknjezhmfqmregljrkgjhm2868</vt:lpstr>
      <vt:lpstr>mlghzefjùezjhfmenvfùjgrerknjezhmfqmregljrkgjhm2869</vt:lpstr>
      <vt:lpstr>mlghzefjùezjhfmenvfùjgrerknjezhmfqmregljrkgjhm287</vt:lpstr>
      <vt:lpstr>mlghzefjùezjhfmenvfùjgrerknjezhmfqmregljrkgjhm2870</vt:lpstr>
      <vt:lpstr>mlghzefjùezjhfmenvfùjgrerknjezhmfqmregljrkgjhm2871</vt:lpstr>
      <vt:lpstr>mlghzefjùezjhfmenvfùjgrerknjezhmfqmregljrkgjhm2872</vt:lpstr>
      <vt:lpstr>mlghzefjùezjhfmenvfùjgrerknjezhmfqmregljrkgjhm2873</vt:lpstr>
      <vt:lpstr>mlghzefjùezjhfmenvfùjgrerknjezhmfqmregljrkgjhm2874</vt:lpstr>
      <vt:lpstr>mlghzefjùezjhfmenvfùjgrerknjezhmfqmregljrkgjhm2875</vt:lpstr>
      <vt:lpstr>mlghzefjùezjhfmenvfùjgrerknjezhmfqmregljrkgjhm2876</vt:lpstr>
      <vt:lpstr>mlghzefjùezjhfmenvfùjgrerknjezhmfqmregljrkgjhm2877</vt:lpstr>
      <vt:lpstr>mlghzefjùezjhfmenvfùjgrerknjezhmfqmregljrkgjhm2878</vt:lpstr>
      <vt:lpstr>mlghzefjùezjhfmenvfùjgrerknjezhmfqmregljrkgjhm2879</vt:lpstr>
      <vt:lpstr>mlghzefjùezjhfmenvfùjgrerknjezhmfqmregljrkgjhm288</vt:lpstr>
      <vt:lpstr>mlghzefjùezjhfmenvfùjgrerknjezhmfqmregljrkgjhm2880</vt:lpstr>
      <vt:lpstr>mlghzefjùezjhfmenvfùjgrerknjezhmfqmregljrkgjhm2881</vt:lpstr>
      <vt:lpstr>mlghzefjùezjhfmenvfùjgrerknjezhmfqmregljrkgjhm2882</vt:lpstr>
      <vt:lpstr>mlghzefjùezjhfmenvfùjgrerknjezhmfqmregljrkgjhm2883</vt:lpstr>
      <vt:lpstr>mlghzefjùezjhfmenvfùjgrerknjezhmfqmregljrkgjhm2884</vt:lpstr>
      <vt:lpstr>mlghzefjùezjhfmenvfùjgrerknjezhmfqmregljrkgjhm2885</vt:lpstr>
      <vt:lpstr>mlghzefjùezjhfmenvfùjgrerknjezhmfqmregljrkgjhm2886</vt:lpstr>
      <vt:lpstr>mlghzefjùezjhfmenvfùjgrerknjezhmfqmregljrkgjhm2887</vt:lpstr>
      <vt:lpstr>mlghzefjùezjhfmenvfùjgrerknjezhmfqmregljrkgjhm2888</vt:lpstr>
      <vt:lpstr>mlghzefjùezjhfmenvfùjgrerknjezhmfqmregljrkgjhm2889</vt:lpstr>
      <vt:lpstr>mlghzefjùezjhfmenvfùjgrerknjezhmfqmregljrkgjhm289</vt:lpstr>
      <vt:lpstr>mlghzefjùezjhfmenvfùjgrerknjezhmfqmregljrkgjhm2890</vt:lpstr>
      <vt:lpstr>mlghzefjùezjhfmenvfùjgrerknjezhmfqmregljrkgjhm2891</vt:lpstr>
      <vt:lpstr>mlghzefjùezjhfmenvfùjgrerknjezhmfqmregljrkgjhm2892</vt:lpstr>
      <vt:lpstr>mlghzefjùezjhfmenvfùjgrerknjezhmfqmregljrkgjhm2893</vt:lpstr>
      <vt:lpstr>mlghzefjùezjhfmenvfùjgrerknjezhmfqmregljrkgjhm2894</vt:lpstr>
      <vt:lpstr>mlghzefjùezjhfmenvfùjgrerknjezhmfqmregljrkgjhm2895</vt:lpstr>
      <vt:lpstr>mlghzefjùezjhfmenvfùjgrerknjezhmfqmregljrkgjhm2896</vt:lpstr>
      <vt:lpstr>mlghzefjùezjhfmenvfùjgrerknjezhmfqmregljrkgjhm2897</vt:lpstr>
      <vt:lpstr>mlghzefjùezjhfmenvfùjgrerknjezhmfqmregljrkgjhm2898</vt:lpstr>
      <vt:lpstr>mlghzefjùezjhfmenvfùjgrerknjezhmfqmregljrkgjhm2899</vt:lpstr>
      <vt:lpstr>mlghzefjùezjhfmenvfùjgrerknjezhmfqmregljrkgjhm29</vt:lpstr>
      <vt:lpstr>mlghzefjùezjhfmenvfùjgrerknjezhmfqmregljrkgjhm290</vt:lpstr>
      <vt:lpstr>mlghzefjùezjhfmenvfùjgrerknjezhmfqmregljrkgjhm2900</vt:lpstr>
      <vt:lpstr>mlghzefjùezjhfmenvfùjgrerknjezhmfqmregljrkgjhm2901</vt:lpstr>
      <vt:lpstr>mlghzefjùezjhfmenvfùjgrerknjezhmfqmregljrkgjhm2902</vt:lpstr>
      <vt:lpstr>mlghzefjùezjhfmenvfùjgrerknjezhmfqmregljrkgjhm2903</vt:lpstr>
      <vt:lpstr>mlghzefjùezjhfmenvfùjgrerknjezhmfqmregljrkgjhm2904</vt:lpstr>
      <vt:lpstr>mlghzefjùezjhfmenvfùjgrerknjezhmfqmregljrkgjhm2905</vt:lpstr>
      <vt:lpstr>mlghzefjùezjhfmenvfùjgrerknjezhmfqmregljrkgjhm2906</vt:lpstr>
      <vt:lpstr>mlghzefjùezjhfmenvfùjgrerknjezhmfqmregljrkgjhm2907</vt:lpstr>
      <vt:lpstr>mlghzefjùezjhfmenvfùjgrerknjezhmfqmregljrkgjhm2908</vt:lpstr>
      <vt:lpstr>mlghzefjùezjhfmenvfùjgrerknjezhmfqmregljrkgjhm2909</vt:lpstr>
      <vt:lpstr>mlghzefjùezjhfmenvfùjgrerknjezhmfqmregljrkgjhm291</vt:lpstr>
      <vt:lpstr>mlghzefjùezjhfmenvfùjgrerknjezhmfqmregljrkgjhm2910</vt:lpstr>
      <vt:lpstr>mlghzefjùezjhfmenvfùjgrerknjezhmfqmregljrkgjhm2911</vt:lpstr>
      <vt:lpstr>mlghzefjùezjhfmenvfùjgrerknjezhmfqmregljrkgjhm2912</vt:lpstr>
      <vt:lpstr>mlghzefjùezjhfmenvfùjgrerknjezhmfqmregljrkgjhm2913</vt:lpstr>
      <vt:lpstr>mlghzefjùezjhfmenvfùjgrerknjezhmfqmregljrkgjhm2914</vt:lpstr>
      <vt:lpstr>mlghzefjùezjhfmenvfùjgrerknjezhmfqmregljrkgjhm2915</vt:lpstr>
      <vt:lpstr>mlghzefjùezjhfmenvfùjgrerknjezhmfqmregljrkgjhm2916</vt:lpstr>
      <vt:lpstr>mlghzefjùezjhfmenvfùjgrerknjezhmfqmregljrkgjhm2917</vt:lpstr>
      <vt:lpstr>mlghzefjùezjhfmenvfùjgrerknjezhmfqmregljrkgjhm2918</vt:lpstr>
      <vt:lpstr>mlghzefjùezjhfmenvfùjgrerknjezhmfqmregljrkgjhm2919</vt:lpstr>
      <vt:lpstr>mlghzefjùezjhfmenvfùjgrerknjezhmfqmregljrkgjhm292</vt:lpstr>
      <vt:lpstr>mlghzefjùezjhfmenvfùjgrerknjezhmfqmregljrkgjhm2920</vt:lpstr>
      <vt:lpstr>mlghzefjùezjhfmenvfùjgrerknjezhmfqmregljrkgjhm2921</vt:lpstr>
      <vt:lpstr>mlghzefjùezjhfmenvfùjgrerknjezhmfqmregljrkgjhm2922</vt:lpstr>
      <vt:lpstr>mlghzefjùezjhfmenvfùjgrerknjezhmfqmregljrkgjhm2923</vt:lpstr>
      <vt:lpstr>mlghzefjùezjhfmenvfùjgrerknjezhmfqmregljrkgjhm2924</vt:lpstr>
      <vt:lpstr>mlghzefjùezjhfmenvfùjgrerknjezhmfqmregljrkgjhm2925</vt:lpstr>
      <vt:lpstr>mlghzefjùezjhfmenvfùjgrerknjezhmfqmregljrkgjhm2926</vt:lpstr>
      <vt:lpstr>mlghzefjùezjhfmenvfùjgrerknjezhmfqmregljrkgjhm2927</vt:lpstr>
      <vt:lpstr>mlghzefjùezjhfmenvfùjgrerknjezhmfqmregljrkgjhm2928</vt:lpstr>
      <vt:lpstr>mlghzefjùezjhfmenvfùjgrerknjezhmfqmregljrkgjhm2929</vt:lpstr>
      <vt:lpstr>mlghzefjùezjhfmenvfùjgrerknjezhmfqmregljrkgjhm293</vt:lpstr>
      <vt:lpstr>mlghzefjùezjhfmenvfùjgrerknjezhmfqmregljrkgjhm2930</vt:lpstr>
      <vt:lpstr>mlghzefjùezjhfmenvfùjgrerknjezhmfqmregljrkgjhm2931</vt:lpstr>
      <vt:lpstr>mlghzefjùezjhfmenvfùjgrerknjezhmfqmregljrkgjhm2932</vt:lpstr>
      <vt:lpstr>mlghzefjùezjhfmenvfùjgrerknjezhmfqmregljrkgjhm2933</vt:lpstr>
      <vt:lpstr>mlghzefjùezjhfmenvfùjgrerknjezhmfqmregljrkgjhm2934</vt:lpstr>
      <vt:lpstr>mlghzefjùezjhfmenvfùjgrerknjezhmfqmregljrkgjhm2935</vt:lpstr>
      <vt:lpstr>mlghzefjùezjhfmenvfùjgrerknjezhmfqmregljrkgjhm2936</vt:lpstr>
      <vt:lpstr>mlghzefjùezjhfmenvfùjgrerknjezhmfqmregljrkgjhm2937</vt:lpstr>
      <vt:lpstr>mlghzefjùezjhfmenvfùjgrerknjezhmfqmregljrkgjhm2938</vt:lpstr>
      <vt:lpstr>mlghzefjùezjhfmenvfùjgrerknjezhmfqmregljrkgjhm2939</vt:lpstr>
      <vt:lpstr>mlghzefjùezjhfmenvfùjgrerknjezhmfqmregljrkgjhm294</vt:lpstr>
      <vt:lpstr>mlghzefjùezjhfmenvfùjgrerknjezhmfqmregljrkgjhm2940</vt:lpstr>
      <vt:lpstr>mlghzefjùezjhfmenvfùjgrerknjezhmfqmregljrkgjhm2941</vt:lpstr>
      <vt:lpstr>mlghzefjùezjhfmenvfùjgrerknjezhmfqmregljrkgjhm2942</vt:lpstr>
      <vt:lpstr>mlghzefjùezjhfmenvfùjgrerknjezhmfqmregljrkgjhm2943</vt:lpstr>
      <vt:lpstr>mlghzefjùezjhfmenvfùjgrerknjezhmfqmregljrkgjhm2944</vt:lpstr>
      <vt:lpstr>mlghzefjùezjhfmenvfùjgrerknjezhmfqmregljrkgjhm2945</vt:lpstr>
      <vt:lpstr>mlghzefjùezjhfmenvfùjgrerknjezhmfqmregljrkgjhm2946</vt:lpstr>
      <vt:lpstr>mlghzefjùezjhfmenvfùjgrerknjezhmfqmregljrkgjhm2947</vt:lpstr>
      <vt:lpstr>mlghzefjùezjhfmenvfùjgrerknjezhmfqmregljrkgjhm2948</vt:lpstr>
      <vt:lpstr>mlghzefjùezjhfmenvfùjgrerknjezhmfqmregljrkgjhm2949</vt:lpstr>
      <vt:lpstr>mlghzefjùezjhfmenvfùjgrerknjezhmfqmregljrkgjhm295</vt:lpstr>
      <vt:lpstr>mlghzefjùezjhfmenvfùjgrerknjezhmfqmregljrkgjhm2950</vt:lpstr>
      <vt:lpstr>mlghzefjùezjhfmenvfùjgrerknjezhmfqmregljrkgjhm2951</vt:lpstr>
      <vt:lpstr>mlghzefjùezjhfmenvfùjgrerknjezhmfqmregljrkgjhm2952</vt:lpstr>
      <vt:lpstr>mlghzefjùezjhfmenvfùjgrerknjezhmfqmregljrkgjhm2953</vt:lpstr>
      <vt:lpstr>mlghzefjùezjhfmenvfùjgrerknjezhmfqmregljrkgjhm2954</vt:lpstr>
      <vt:lpstr>mlghzefjùezjhfmenvfùjgrerknjezhmfqmregljrkgjhm2955</vt:lpstr>
      <vt:lpstr>mlghzefjùezjhfmenvfùjgrerknjezhmfqmregljrkgjhm2956</vt:lpstr>
      <vt:lpstr>mlghzefjùezjhfmenvfùjgrerknjezhmfqmregljrkgjhm2957</vt:lpstr>
      <vt:lpstr>mlghzefjùezjhfmenvfùjgrerknjezhmfqmregljrkgjhm2958</vt:lpstr>
      <vt:lpstr>mlghzefjùezjhfmenvfùjgrerknjezhmfqmregljrkgjhm2959</vt:lpstr>
      <vt:lpstr>mlghzefjùezjhfmenvfùjgrerknjezhmfqmregljrkgjhm296</vt:lpstr>
      <vt:lpstr>mlghzefjùezjhfmenvfùjgrerknjezhmfqmregljrkgjhm2960</vt:lpstr>
      <vt:lpstr>mlghzefjùezjhfmenvfùjgrerknjezhmfqmregljrkgjhm2961</vt:lpstr>
      <vt:lpstr>mlghzefjùezjhfmenvfùjgrerknjezhmfqmregljrkgjhm2962</vt:lpstr>
      <vt:lpstr>mlghzefjùezjhfmenvfùjgrerknjezhmfqmregljrkgjhm2963</vt:lpstr>
      <vt:lpstr>mlghzefjùezjhfmenvfùjgrerknjezhmfqmregljrkgjhm2964</vt:lpstr>
      <vt:lpstr>mlghzefjùezjhfmenvfùjgrerknjezhmfqmregljrkgjhm2965</vt:lpstr>
      <vt:lpstr>mlghzefjùezjhfmenvfùjgrerknjezhmfqmregljrkgjhm2966</vt:lpstr>
      <vt:lpstr>mlghzefjùezjhfmenvfùjgrerknjezhmfqmregljrkgjhm2967</vt:lpstr>
      <vt:lpstr>mlghzefjùezjhfmenvfùjgrerknjezhmfqmregljrkgjhm2968</vt:lpstr>
      <vt:lpstr>mlghzefjùezjhfmenvfùjgrerknjezhmfqmregljrkgjhm2969</vt:lpstr>
      <vt:lpstr>mlghzefjùezjhfmenvfùjgrerknjezhmfqmregljrkgjhm297</vt:lpstr>
      <vt:lpstr>mlghzefjùezjhfmenvfùjgrerknjezhmfqmregljrkgjhm2970</vt:lpstr>
      <vt:lpstr>mlghzefjùezjhfmenvfùjgrerknjezhmfqmregljrkgjhm2971</vt:lpstr>
      <vt:lpstr>mlghzefjùezjhfmenvfùjgrerknjezhmfqmregljrkgjhm2972</vt:lpstr>
      <vt:lpstr>mlghzefjùezjhfmenvfùjgrerknjezhmfqmregljrkgjhm2973</vt:lpstr>
      <vt:lpstr>mlghzefjùezjhfmenvfùjgrerknjezhmfqmregljrkgjhm2974</vt:lpstr>
      <vt:lpstr>mlghzefjùezjhfmenvfùjgrerknjezhmfqmregljrkgjhm2975</vt:lpstr>
      <vt:lpstr>mlghzefjùezjhfmenvfùjgrerknjezhmfqmregljrkgjhm2976</vt:lpstr>
      <vt:lpstr>mlghzefjùezjhfmenvfùjgrerknjezhmfqmregljrkgjhm2977</vt:lpstr>
      <vt:lpstr>mlghzefjùezjhfmenvfùjgrerknjezhmfqmregljrkgjhm2978</vt:lpstr>
      <vt:lpstr>mlghzefjùezjhfmenvfùjgrerknjezhmfqmregljrkgjhm2979</vt:lpstr>
      <vt:lpstr>mlghzefjùezjhfmenvfùjgrerknjezhmfqmregljrkgjhm298</vt:lpstr>
      <vt:lpstr>mlghzefjùezjhfmenvfùjgrerknjezhmfqmregljrkgjhm2980</vt:lpstr>
      <vt:lpstr>mlghzefjùezjhfmenvfùjgrerknjezhmfqmregljrkgjhm2981</vt:lpstr>
      <vt:lpstr>mlghzefjùezjhfmenvfùjgrerknjezhmfqmregljrkgjhm2982</vt:lpstr>
      <vt:lpstr>mlghzefjùezjhfmenvfùjgrerknjezhmfqmregljrkgjhm2983</vt:lpstr>
      <vt:lpstr>mlghzefjùezjhfmenvfùjgrerknjezhmfqmregljrkgjhm2984</vt:lpstr>
      <vt:lpstr>mlghzefjùezjhfmenvfùjgrerknjezhmfqmregljrkgjhm2985</vt:lpstr>
      <vt:lpstr>mlghzefjùezjhfmenvfùjgrerknjezhmfqmregljrkgjhm2986</vt:lpstr>
      <vt:lpstr>mlghzefjùezjhfmenvfùjgrerknjezhmfqmregljrkgjhm2987</vt:lpstr>
      <vt:lpstr>mlghzefjùezjhfmenvfùjgrerknjezhmfqmregljrkgjhm2988</vt:lpstr>
      <vt:lpstr>mlghzefjùezjhfmenvfùjgrerknjezhmfqmregljrkgjhm2989</vt:lpstr>
      <vt:lpstr>mlghzefjùezjhfmenvfùjgrerknjezhmfqmregljrkgjhm299</vt:lpstr>
      <vt:lpstr>mlghzefjùezjhfmenvfùjgrerknjezhmfqmregljrkgjhm2990</vt:lpstr>
      <vt:lpstr>mlghzefjùezjhfmenvfùjgrerknjezhmfqmregljrkgjhm2991</vt:lpstr>
      <vt:lpstr>mlghzefjùezjhfmenvfùjgrerknjezhmfqmregljrkgjhm2992</vt:lpstr>
      <vt:lpstr>mlghzefjùezjhfmenvfùjgrerknjezhmfqmregljrkgjhm2993</vt:lpstr>
      <vt:lpstr>mlghzefjùezjhfmenvfùjgrerknjezhmfqmregljrkgjhm2994</vt:lpstr>
      <vt:lpstr>mlghzefjùezjhfmenvfùjgrerknjezhmfqmregljrkgjhm2995</vt:lpstr>
      <vt:lpstr>mlghzefjùezjhfmenvfùjgrerknjezhmfqmregljrkgjhm2996</vt:lpstr>
      <vt:lpstr>mlghzefjùezjhfmenvfùjgrerknjezhmfqmregljrkgjhm2997</vt:lpstr>
      <vt:lpstr>mlghzefjùezjhfmenvfùjgrerknjezhmfqmregljrkgjhm2998</vt:lpstr>
      <vt:lpstr>mlghzefjùezjhfmenvfùjgrerknjezhmfqmregljrkgjhm2999</vt:lpstr>
      <vt:lpstr>mlghzefjùezjhfmenvfùjgrerknjezhmfqmregljrkgjhm30</vt:lpstr>
      <vt:lpstr>mlghzefjùezjhfmenvfùjgrerknjezhmfqmregljrkgjhm300</vt:lpstr>
      <vt:lpstr>mlghzefjùezjhfmenvfùjgrerknjezhmfqmregljrkgjhm3000</vt:lpstr>
      <vt:lpstr>mlghzefjùezjhfmenvfùjgrerknjezhmfqmregljrkgjhm3001</vt:lpstr>
      <vt:lpstr>mlghzefjùezjhfmenvfùjgrerknjezhmfqmregljrkgjhm3002</vt:lpstr>
      <vt:lpstr>mlghzefjùezjhfmenvfùjgrerknjezhmfqmregljrkgjhm3003</vt:lpstr>
      <vt:lpstr>mlghzefjùezjhfmenvfùjgrerknjezhmfqmregljrkgjhm3004</vt:lpstr>
      <vt:lpstr>mlghzefjùezjhfmenvfùjgrerknjezhmfqmregljrkgjhm3005</vt:lpstr>
      <vt:lpstr>mlghzefjùezjhfmenvfùjgrerknjezhmfqmregljrkgjhm3006</vt:lpstr>
      <vt:lpstr>mlghzefjùezjhfmenvfùjgrerknjezhmfqmregljrkgjhm3007</vt:lpstr>
      <vt:lpstr>mlghzefjùezjhfmenvfùjgrerknjezhmfqmregljrkgjhm3008</vt:lpstr>
      <vt:lpstr>mlghzefjùezjhfmenvfùjgrerknjezhmfqmregljrkgjhm3009</vt:lpstr>
      <vt:lpstr>mlghzefjùezjhfmenvfùjgrerknjezhmfqmregljrkgjhm301</vt:lpstr>
      <vt:lpstr>mlghzefjùezjhfmenvfùjgrerknjezhmfqmregljrkgjhm3010</vt:lpstr>
      <vt:lpstr>mlghzefjùezjhfmenvfùjgrerknjezhmfqmregljrkgjhm3011</vt:lpstr>
      <vt:lpstr>mlghzefjùezjhfmenvfùjgrerknjezhmfqmregljrkgjhm3012</vt:lpstr>
      <vt:lpstr>mlghzefjùezjhfmenvfùjgrerknjezhmfqmregljrkgjhm3013</vt:lpstr>
      <vt:lpstr>mlghzefjùezjhfmenvfùjgrerknjezhmfqmregljrkgjhm3014</vt:lpstr>
      <vt:lpstr>mlghzefjùezjhfmenvfùjgrerknjezhmfqmregljrkgjhm3015</vt:lpstr>
      <vt:lpstr>mlghzefjùezjhfmenvfùjgrerknjezhmfqmregljrkgjhm3016</vt:lpstr>
      <vt:lpstr>mlghzefjùezjhfmenvfùjgrerknjezhmfqmregljrkgjhm3017</vt:lpstr>
      <vt:lpstr>mlghzefjùezjhfmenvfùjgrerknjezhmfqmregljrkgjhm3018</vt:lpstr>
      <vt:lpstr>mlghzefjùezjhfmenvfùjgrerknjezhmfqmregljrkgjhm3019</vt:lpstr>
      <vt:lpstr>mlghzefjùezjhfmenvfùjgrerknjezhmfqmregljrkgjhm302</vt:lpstr>
      <vt:lpstr>mlghzefjùezjhfmenvfùjgrerknjezhmfqmregljrkgjhm3020</vt:lpstr>
      <vt:lpstr>mlghzefjùezjhfmenvfùjgrerknjezhmfqmregljrkgjhm3021</vt:lpstr>
      <vt:lpstr>mlghzefjùezjhfmenvfùjgrerknjezhmfqmregljrkgjhm3022</vt:lpstr>
      <vt:lpstr>mlghzefjùezjhfmenvfùjgrerknjezhmfqmregljrkgjhm3023</vt:lpstr>
      <vt:lpstr>mlghzefjùezjhfmenvfùjgrerknjezhmfqmregljrkgjhm3024</vt:lpstr>
      <vt:lpstr>mlghzefjùezjhfmenvfùjgrerknjezhmfqmregljrkgjhm3025</vt:lpstr>
      <vt:lpstr>mlghzefjùezjhfmenvfùjgrerknjezhmfqmregljrkgjhm3026</vt:lpstr>
      <vt:lpstr>mlghzefjùezjhfmenvfùjgrerknjezhmfqmregljrkgjhm3027</vt:lpstr>
      <vt:lpstr>mlghzefjùezjhfmenvfùjgrerknjezhmfqmregljrkgjhm3028</vt:lpstr>
      <vt:lpstr>mlghzefjùezjhfmenvfùjgrerknjezhmfqmregljrkgjhm3029</vt:lpstr>
      <vt:lpstr>mlghzefjùezjhfmenvfùjgrerknjezhmfqmregljrkgjhm303</vt:lpstr>
      <vt:lpstr>mlghzefjùezjhfmenvfùjgrerknjezhmfqmregljrkgjhm3030</vt:lpstr>
      <vt:lpstr>mlghzefjùezjhfmenvfùjgrerknjezhmfqmregljrkgjhm3031</vt:lpstr>
      <vt:lpstr>mlghzefjùezjhfmenvfùjgrerknjezhmfqmregljrkgjhm3032</vt:lpstr>
      <vt:lpstr>mlghzefjùezjhfmenvfùjgrerknjezhmfqmregljrkgjhm3033</vt:lpstr>
      <vt:lpstr>mlghzefjùezjhfmenvfùjgrerknjezhmfqmregljrkgjhm3034</vt:lpstr>
      <vt:lpstr>mlghzefjùezjhfmenvfùjgrerknjezhmfqmregljrkgjhm3035</vt:lpstr>
      <vt:lpstr>mlghzefjùezjhfmenvfùjgrerknjezhmfqmregljrkgjhm3036</vt:lpstr>
      <vt:lpstr>mlghzefjùezjhfmenvfùjgrerknjezhmfqmregljrkgjhm3037</vt:lpstr>
      <vt:lpstr>mlghzefjùezjhfmenvfùjgrerknjezhmfqmregljrkgjhm3038</vt:lpstr>
      <vt:lpstr>mlghzefjùezjhfmenvfùjgrerknjezhmfqmregljrkgjhm3039</vt:lpstr>
      <vt:lpstr>mlghzefjùezjhfmenvfùjgrerknjezhmfqmregljrkgjhm304</vt:lpstr>
      <vt:lpstr>mlghzefjùezjhfmenvfùjgrerknjezhmfqmregljrkgjhm3040</vt:lpstr>
      <vt:lpstr>mlghzefjùezjhfmenvfùjgrerknjezhmfqmregljrkgjhm3041</vt:lpstr>
      <vt:lpstr>mlghzefjùezjhfmenvfùjgrerknjezhmfqmregljrkgjhm3042</vt:lpstr>
      <vt:lpstr>mlghzefjùezjhfmenvfùjgrerknjezhmfqmregljrkgjhm3043</vt:lpstr>
      <vt:lpstr>mlghzefjùezjhfmenvfùjgrerknjezhmfqmregljrkgjhm3044</vt:lpstr>
      <vt:lpstr>mlghzefjùezjhfmenvfùjgrerknjezhmfqmregljrkgjhm3045</vt:lpstr>
      <vt:lpstr>mlghzefjùezjhfmenvfùjgrerknjezhmfqmregljrkgjhm3046</vt:lpstr>
      <vt:lpstr>mlghzefjùezjhfmenvfùjgrerknjezhmfqmregljrkgjhm3047</vt:lpstr>
      <vt:lpstr>mlghzefjùezjhfmenvfùjgrerknjezhmfqmregljrkgjhm3048</vt:lpstr>
      <vt:lpstr>mlghzefjùezjhfmenvfùjgrerknjezhmfqmregljrkgjhm3049</vt:lpstr>
      <vt:lpstr>mlghzefjùezjhfmenvfùjgrerknjezhmfqmregljrkgjhm305</vt:lpstr>
      <vt:lpstr>mlghzefjùezjhfmenvfùjgrerknjezhmfqmregljrkgjhm3050</vt:lpstr>
      <vt:lpstr>mlghzefjùezjhfmenvfùjgrerknjezhmfqmregljrkgjhm3051</vt:lpstr>
      <vt:lpstr>mlghzefjùezjhfmenvfùjgrerknjezhmfqmregljrkgjhm3052</vt:lpstr>
      <vt:lpstr>mlghzefjùezjhfmenvfùjgrerknjezhmfqmregljrkgjhm3053</vt:lpstr>
      <vt:lpstr>mlghzefjùezjhfmenvfùjgrerknjezhmfqmregljrkgjhm3054</vt:lpstr>
      <vt:lpstr>mlghzefjùezjhfmenvfùjgrerknjezhmfqmregljrkgjhm3055</vt:lpstr>
      <vt:lpstr>mlghzefjùezjhfmenvfùjgrerknjezhmfqmregljrkgjhm3056</vt:lpstr>
      <vt:lpstr>mlghzefjùezjhfmenvfùjgrerknjezhmfqmregljrkgjhm3057</vt:lpstr>
      <vt:lpstr>mlghzefjùezjhfmenvfùjgrerknjezhmfqmregljrkgjhm3058</vt:lpstr>
      <vt:lpstr>mlghzefjùezjhfmenvfùjgrerknjezhmfqmregljrkgjhm3059</vt:lpstr>
      <vt:lpstr>mlghzefjùezjhfmenvfùjgrerknjezhmfqmregljrkgjhm306</vt:lpstr>
      <vt:lpstr>mlghzefjùezjhfmenvfùjgrerknjezhmfqmregljrkgjhm3060</vt:lpstr>
      <vt:lpstr>mlghzefjùezjhfmenvfùjgrerknjezhmfqmregljrkgjhm3061</vt:lpstr>
      <vt:lpstr>mlghzefjùezjhfmenvfùjgrerknjezhmfqmregljrkgjhm3062</vt:lpstr>
      <vt:lpstr>mlghzefjùezjhfmenvfùjgrerknjezhmfqmregljrkgjhm3063</vt:lpstr>
      <vt:lpstr>mlghzefjùezjhfmenvfùjgrerknjezhmfqmregljrkgjhm3064</vt:lpstr>
      <vt:lpstr>mlghzefjùezjhfmenvfùjgrerknjezhmfqmregljrkgjhm3065</vt:lpstr>
      <vt:lpstr>mlghzefjùezjhfmenvfùjgrerknjezhmfqmregljrkgjhm3066</vt:lpstr>
      <vt:lpstr>mlghzefjùezjhfmenvfùjgrerknjezhmfqmregljrkgjhm3067</vt:lpstr>
      <vt:lpstr>mlghzefjùezjhfmenvfùjgrerknjezhmfqmregljrkgjhm3068</vt:lpstr>
      <vt:lpstr>mlghzefjùezjhfmenvfùjgrerknjezhmfqmregljrkgjhm3069</vt:lpstr>
      <vt:lpstr>mlghzefjùezjhfmenvfùjgrerknjezhmfqmregljrkgjhm307</vt:lpstr>
      <vt:lpstr>mlghzefjùezjhfmenvfùjgrerknjezhmfqmregljrkgjhm3070</vt:lpstr>
      <vt:lpstr>mlghzefjùezjhfmenvfùjgrerknjezhmfqmregljrkgjhm3071</vt:lpstr>
      <vt:lpstr>mlghzefjùezjhfmenvfùjgrerknjezhmfqmregljrkgjhm3072</vt:lpstr>
      <vt:lpstr>mlghzefjùezjhfmenvfùjgrerknjezhmfqmregljrkgjhm3073</vt:lpstr>
      <vt:lpstr>mlghzefjùezjhfmenvfùjgrerknjezhmfqmregljrkgjhm3074</vt:lpstr>
      <vt:lpstr>mlghzefjùezjhfmenvfùjgrerknjezhmfqmregljrkgjhm3075</vt:lpstr>
      <vt:lpstr>mlghzefjùezjhfmenvfùjgrerknjezhmfqmregljrkgjhm3076</vt:lpstr>
      <vt:lpstr>mlghzefjùezjhfmenvfùjgrerknjezhmfqmregljrkgjhm3077</vt:lpstr>
      <vt:lpstr>mlghzefjùezjhfmenvfùjgrerknjezhmfqmregljrkgjhm3078</vt:lpstr>
      <vt:lpstr>mlghzefjùezjhfmenvfùjgrerknjezhmfqmregljrkgjhm3079</vt:lpstr>
      <vt:lpstr>mlghzefjùezjhfmenvfùjgrerknjezhmfqmregljrkgjhm308</vt:lpstr>
      <vt:lpstr>mlghzefjùezjhfmenvfùjgrerknjezhmfqmregljrkgjhm3080</vt:lpstr>
      <vt:lpstr>mlghzefjùezjhfmenvfùjgrerknjezhmfqmregljrkgjhm3081</vt:lpstr>
      <vt:lpstr>mlghzefjùezjhfmenvfùjgrerknjezhmfqmregljrkgjhm3082</vt:lpstr>
      <vt:lpstr>mlghzefjùezjhfmenvfùjgrerknjezhmfqmregljrkgjhm3083</vt:lpstr>
      <vt:lpstr>mlghzefjùezjhfmenvfùjgrerknjezhmfqmregljrkgjhm3084</vt:lpstr>
      <vt:lpstr>mlghzefjùezjhfmenvfùjgrerknjezhmfqmregljrkgjhm3085</vt:lpstr>
      <vt:lpstr>mlghzefjùezjhfmenvfùjgrerknjezhmfqmregljrkgjhm3086</vt:lpstr>
      <vt:lpstr>mlghzefjùezjhfmenvfùjgrerknjezhmfqmregljrkgjhm3087</vt:lpstr>
      <vt:lpstr>mlghzefjùezjhfmenvfùjgrerknjezhmfqmregljrkgjhm3088</vt:lpstr>
      <vt:lpstr>mlghzefjùezjhfmenvfùjgrerknjezhmfqmregljrkgjhm3089</vt:lpstr>
      <vt:lpstr>mlghzefjùezjhfmenvfùjgrerknjezhmfqmregljrkgjhm309</vt:lpstr>
      <vt:lpstr>mlghzefjùezjhfmenvfùjgrerknjezhmfqmregljrkgjhm3090</vt:lpstr>
      <vt:lpstr>mlghzefjùezjhfmenvfùjgrerknjezhmfqmregljrkgjhm3091</vt:lpstr>
      <vt:lpstr>mlghzefjùezjhfmenvfùjgrerknjezhmfqmregljrkgjhm3092</vt:lpstr>
      <vt:lpstr>mlghzefjùezjhfmenvfùjgrerknjezhmfqmregljrkgjhm3093</vt:lpstr>
      <vt:lpstr>mlghzefjùezjhfmenvfùjgrerknjezhmfqmregljrkgjhm3094</vt:lpstr>
      <vt:lpstr>mlghzefjùezjhfmenvfùjgrerknjezhmfqmregljrkgjhm3095</vt:lpstr>
      <vt:lpstr>mlghzefjùezjhfmenvfùjgrerknjezhmfqmregljrkgjhm3096</vt:lpstr>
      <vt:lpstr>mlghzefjùezjhfmenvfùjgrerknjezhmfqmregljrkgjhm3097</vt:lpstr>
      <vt:lpstr>mlghzefjùezjhfmenvfùjgrerknjezhmfqmregljrkgjhm3098</vt:lpstr>
      <vt:lpstr>mlghzefjùezjhfmenvfùjgrerknjezhmfqmregljrkgjhm3099</vt:lpstr>
      <vt:lpstr>mlghzefjùezjhfmenvfùjgrerknjezhmfqmregljrkgjhm31</vt:lpstr>
      <vt:lpstr>mlghzefjùezjhfmenvfùjgrerknjezhmfqmregljrkgjhm310</vt:lpstr>
      <vt:lpstr>mlghzefjùezjhfmenvfùjgrerknjezhmfqmregljrkgjhm3100</vt:lpstr>
      <vt:lpstr>mlghzefjùezjhfmenvfùjgrerknjezhmfqmregljrkgjhm3101</vt:lpstr>
      <vt:lpstr>mlghzefjùezjhfmenvfùjgrerknjezhmfqmregljrkgjhm3102</vt:lpstr>
      <vt:lpstr>mlghzefjùezjhfmenvfùjgrerknjezhmfqmregljrkgjhm3103</vt:lpstr>
      <vt:lpstr>mlghzefjùezjhfmenvfùjgrerknjezhmfqmregljrkgjhm3104</vt:lpstr>
      <vt:lpstr>mlghzefjùezjhfmenvfùjgrerknjezhmfqmregljrkgjhm3105</vt:lpstr>
      <vt:lpstr>mlghzefjùezjhfmenvfùjgrerknjezhmfqmregljrkgjhm3106</vt:lpstr>
      <vt:lpstr>mlghzefjùezjhfmenvfùjgrerknjezhmfqmregljrkgjhm3107</vt:lpstr>
      <vt:lpstr>mlghzefjùezjhfmenvfùjgrerknjezhmfqmregljrkgjhm3108</vt:lpstr>
      <vt:lpstr>mlghzefjùezjhfmenvfùjgrerknjezhmfqmregljrkgjhm3109</vt:lpstr>
      <vt:lpstr>mlghzefjùezjhfmenvfùjgrerknjezhmfqmregljrkgjhm311</vt:lpstr>
      <vt:lpstr>mlghzefjùezjhfmenvfùjgrerknjezhmfqmregljrkgjhm3110</vt:lpstr>
      <vt:lpstr>mlghzefjùezjhfmenvfùjgrerknjezhmfqmregljrkgjhm3111</vt:lpstr>
      <vt:lpstr>mlghzefjùezjhfmenvfùjgrerknjezhmfqmregljrkgjhm3112</vt:lpstr>
      <vt:lpstr>mlghzefjùezjhfmenvfùjgrerknjezhmfqmregljrkgjhm3113</vt:lpstr>
      <vt:lpstr>mlghzefjùezjhfmenvfùjgrerknjezhmfqmregljrkgjhm3114</vt:lpstr>
      <vt:lpstr>mlghzefjùezjhfmenvfùjgrerknjezhmfqmregljrkgjhm3115</vt:lpstr>
      <vt:lpstr>mlghzefjùezjhfmenvfùjgrerknjezhmfqmregljrkgjhm3116</vt:lpstr>
      <vt:lpstr>mlghzefjùezjhfmenvfùjgrerknjezhmfqmregljrkgjhm3117</vt:lpstr>
      <vt:lpstr>mlghzefjùezjhfmenvfùjgrerknjezhmfqmregljrkgjhm3118</vt:lpstr>
      <vt:lpstr>mlghzefjùezjhfmenvfùjgrerknjezhmfqmregljrkgjhm3119</vt:lpstr>
      <vt:lpstr>mlghzefjùezjhfmenvfùjgrerknjezhmfqmregljrkgjhm312</vt:lpstr>
      <vt:lpstr>mlghzefjùezjhfmenvfùjgrerknjezhmfqmregljrkgjhm3120</vt:lpstr>
      <vt:lpstr>mlghzefjùezjhfmenvfùjgrerknjezhmfqmregljrkgjhm3121</vt:lpstr>
      <vt:lpstr>mlghzefjùezjhfmenvfùjgrerknjezhmfqmregljrkgjhm3122</vt:lpstr>
      <vt:lpstr>mlghzefjùezjhfmenvfùjgrerknjezhmfqmregljrkgjhm3123</vt:lpstr>
      <vt:lpstr>mlghzefjùezjhfmenvfùjgrerknjezhmfqmregljrkgjhm3124</vt:lpstr>
      <vt:lpstr>mlghzefjùezjhfmenvfùjgrerknjezhmfqmregljrkgjhm3125</vt:lpstr>
      <vt:lpstr>mlghzefjùezjhfmenvfùjgrerknjezhmfqmregljrkgjhm3126</vt:lpstr>
      <vt:lpstr>mlghzefjùezjhfmenvfùjgrerknjezhmfqmregljrkgjhm3127</vt:lpstr>
      <vt:lpstr>mlghzefjùezjhfmenvfùjgrerknjezhmfqmregljrkgjhm3128</vt:lpstr>
      <vt:lpstr>mlghzefjùezjhfmenvfùjgrerknjezhmfqmregljrkgjhm3129</vt:lpstr>
      <vt:lpstr>mlghzefjùezjhfmenvfùjgrerknjezhmfqmregljrkgjhm313</vt:lpstr>
      <vt:lpstr>mlghzefjùezjhfmenvfùjgrerknjezhmfqmregljrkgjhm3130</vt:lpstr>
      <vt:lpstr>mlghzefjùezjhfmenvfùjgrerknjezhmfqmregljrkgjhm3131</vt:lpstr>
      <vt:lpstr>mlghzefjùezjhfmenvfùjgrerknjezhmfqmregljrkgjhm3132</vt:lpstr>
      <vt:lpstr>mlghzefjùezjhfmenvfùjgrerknjezhmfqmregljrkgjhm3133</vt:lpstr>
      <vt:lpstr>mlghzefjùezjhfmenvfùjgrerknjezhmfqmregljrkgjhm3134</vt:lpstr>
      <vt:lpstr>mlghzefjùezjhfmenvfùjgrerknjezhmfqmregljrkgjhm3135</vt:lpstr>
      <vt:lpstr>mlghzefjùezjhfmenvfùjgrerknjezhmfqmregljrkgjhm3136</vt:lpstr>
      <vt:lpstr>mlghzefjùezjhfmenvfùjgrerknjezhmfqmregljrkgjhm3137</vt:lpstr>
      <vt:lpstr>mlghzefjùezjhfmenvfùjgrerknjezhmfqmregljrkgjhm3138</vt:lpstr>
      <vt:lpstr>mlghzefjùezjhfmenvfùjgrerknjezhmfqmregljrkgjhm3139</vt:lpstr>
      <vt:lpstr>mlghzefjùezjhfmenvfùjgrerknjezhmfqmregljrkgjhm314</vt:lpstr>
      <vt:lpstr>mlghzefjùezjhfmenvfùjgrerknjezhmfqmregljrkgjhm3140</vt:lpstr>
      <vt:lpstr>mlghzefjùezjhfmenvfùjgrerknjezhmfqmregljrkgjhm3141</vt:lpstr>
      <vt:lpstr>mlghzefjùezjhfmenvfùjgrerknjezhmfqmregljrkgjhm3142</vt:lpstr>
      <vt:lpstr>mlghzefjùezjhfmenvfùjgrerknjezhmfqmregljrkgjhm3143</vt:lpstr>
      <vt:lpstr>mlghzefjùezjhfmenvfùjgrerknjezhmfqmregljrkgjhm3144</vt:lpstr>
      <vt:lpstr>mlghzefjùezjhfmenvfùjgrerknjezhmfqmregljrkgjhm3145</vt:lpstr>
      <vt:lpstr>mlghzefjùezjhfmenvfùjgrerknjezhmfqmregljrkgjhm3146</vt:lpstr>
      <vt:lpstr>mlghzefjùezjhfmenvfùjgrerknjezhmfqmregljrkgjhm3147</vt:lpstr>
      <vt:lpstr>mlghzefjùezjhfmenvfùjgrerknjezhmfqmregljrkgjhm3148</vt:lpstr>
      <vt:lpstr>mlghzefjùezjhfmenvfùjgrerknjezhmfqmregljrkgjhm3149</vt:lpstr>
      <vt:lpstr>mlghzefjùezjhfmenvfùjgrerknjezhmfqmregljrkgjhm315</vt:lpstr>
      <vt:lpstr>mlghzefjùezjhfmenvfùjgrerknjezhmfqmregljrkgjhm3150</vt:lpstr>
      <vt:lpstr>mlghzefjùezjhfmenvfùjgrerknjezhmfqmregljrkgjhm3151</vt:lpstr>
      <vt:lpstr>mlghzefjùezjhfmenvfùjgrerknjezhmfqmregljrkgjhm3152</vt:lpstr>
      <vt:lpstr>mlghzefjùezjhfmenvfùjgrerknjezhmfqmregljrkgjhm3153</vt:lpstr>
      <vt:lpstr>mlghzefjùezjhfmenvfùjgrerknjezhmfqmregljrkgjhm3154</vt:lpstr>
      <vt:lpstr>mlghzefjùezjhfmenvfùjgrerknjezhmfqmregljrkgjhm3155</vt:lpstr>
      <vt:lpstr>mlghzefjùezjhfmenvfùjgrerknjezhmfqmregljrkgjhm3156</vt:lpstr>
      <vt:lpstr>mlghzefjùezjhfmenvfùjgrerknjezhmfqmregljrkgjhm3157</vt:lpstr>
      <vt:lpstr>mlghzefjùezjhfmenvfùjgrerknjezhmfqmregljrkgjhm3158</vt:lpstr>
      <vt:lpstr>mlghzefjùezjhfmenvfùjgrerknjezhmfqmregljrkgjhm3159</vt:lpstr>
      <vt:lpstr>mlghzefjùezjhfmenvfùjgrerknjezhmfqmregljrkgjhm316</vt:lpstr>
      <vt:lpstr>mlghzefjùezjhfmenvfùjgrerknjezhmfqmregljrkgjhm3160</vt:lpstr>
      <vt:lpstr>mlghzefjùezjhfmenvfùjgrerknjezhmfqmregljrkgjhm3161</vt:lpstr>
      <vt:lpstr>mlghzefjùezjhfmenvfùjgrerknjezhmfqmregljrkgjhm3162</vt:lpstr>
      <vt:lpstr>mlghzefjùezjhfmenvfùjgrerknjezhmfqmregljrkgjhm3163</vt:lpstr>
      <vt:lpstr>mlghzefjùezjhfmenvfùjgrerknjezhmfqmregljrkgjhm3164</vt:lpstr>
      <vt:lpstr>mlghzefjùezjhfmenvfùjgrerknjezhmfqmregljrkgjhm3165</vt:lpstr>
      <vt:lpstr>mlghzefjùezjhfmenvfùjgrerknjezhmfqmregljrkgjhm3166</vt:lpstr>
      <vt:lpstr>mlghzefjùezjhfmenvfùjgrerknjezhmfqmregljrkgjhm3167</vt:lpstr>
      <vt:lpstr>mlghzefjùezjhfmenvfùjgrerknjezhmfqmregljrkgjhm3168</vt:lpstr>
      <vt:lpstr>mlghzefjùezjhfmenvfùjgrerknjezhmfqmregljrkgjhm3169</vt:lpstr>
      <vt:lpstr>mlghzefjùezjhfmenvfùjgrerknjezhmfqmregljrkgjhm317</vt:lpstr>
      <vt:lpstr>mlghzefjùezjhfmenvfùjgrerknjezhmfqmregljrkgjhm3170</vt:lpstr>
      <vt:lpstr>mlghzefjùezjhfmenvfùjgrerknjezhmfqmregljrkgjhm3171</vt:lpstr>
      <vt:lpstr>mlghzefjùezjhfmenvfùjgrerknjezhmfqmregljrkgjhm3172</vt:lpstr>
      <vt:lpstr>mlghzefjùezjhfmenvfùjgrerknjezhmfqmregljrkgjhm3173</vt:lpstr>
      <vt:lpstr>mlghzefjùezjhfmenvfùjgrerknjezhmfqmregljrkgjhm3174</vt:lpstr>
      <vt:lpstr>mlghzefjùezjhfmenvfùjgrerknjezhmfqmregljrkgjhm3175</vt:lpstr>
      <vt:lpstr>mlghzefjùezjhfmenvfùjgrerknjezhmfqmregljrkgjhm3176</vt:lpstr>
      <vt:lpstr>mlghzefjùezjhfmenvfùjgrerknjezhmfqmregljrkgjhm3177</vt:lpstr>
      <vt:lpstr>mlghzefjùezjhfmenvfùjgrerknjezhmfqmregljrkgjhm3178</vt:lpstr>
      <vt:lpstr>mlghzefjùezjhfmenvfùjgrerknjezhmfqmregljrkgjhm3179</vt:lpstr>
      <vt:lpstr>mlghzefjùezjhfmenvfùjgrerknjezhmfqmregljrkgjhm318</vt:lpstr>
      <vt:lpstr>mlghzefjùezjhfmenvfùjgrerknjezhmfqmregljrkgjhm3180</vt:lpstr>
      <vt:lpstr>mlghzefjùezjhfmenvfùjgrerknjezhmfqmregljrkgjhm3181</vt:lpstr>
      <vt:lpstr>mlghzefjùezjhfmenvfùjgrerknjezhmfqmregljrkgjhm3182</vt:lpstr>
      <vt:lpstr>mlghzefjùezjhfmenvfùjgrerknjezhmfqmregljrkgjhm3183</vt:lpstr>
      <vt:lpstr>mlghzefjùezjhfmenvfùjgrerknjezhmfqmregljrkgjhm3184</vt:lpstr>
      <vt:lpstr>mlghzefjùezjhfmenvfùjgrerknjezhmfqmregljrkgjhm3185</vt:lpstr>
      <vt:lpstr>mlghzefjùezjhfmenvfùjgrerknjezhmfqmregljrkgjhm3186</vt:lpstr>
      <vt:lpstr>mlghzefjùezjhfmenvfùjgrerknjezhmfqmregljrkgjhm3187</vt:lpstr>
      <vt:lpstr>mlghzefjùezjhfmenvfùjgrerknjezhmfqmregljrkgjhm3188</vt:lpstr>
      <vt:lpstr>mlghzefjùezjhfmenvfùjgrerknjezhmfqmregljrkgjhm3189</vt:lpstr>
      <vt:lpstr>mlghzefjùezjhfmenvfùjgrerknjezhmfqmregljrkgjhm319</vt:lpstr>
      <vt:lpstr>mlghzefjùezjhfmenvfùjgrerknjezhmfqmregljrkgjhm3190</vt:lpstr>
      <vt:lpstr>mlghzefjùezjhfmenvfùjgrerknjezhmfqmregljrkgjhm3191</vt:lpstr>
      <vt:lpstr>mlghzefjùezjhfmenvfùjgrerknjezhmfqmregljrkgjhm3192</vt:lpstr>
      <vt:lpstr>mlghzefjùezjhfmenvfùjgrerknjezhmfqmregljrkgjhm3193</vt:lpstr>
      <vt:lpstr>mlghzefjùezjhfmenvfùjgrerknjezhmfqmregljrkgjhm3194</vt:lpstr>
      <vt:lpstr>mlghzefjùezjhfmenvfùjgrerknjezhmfqmregljrkgjhm3195</vt:lpstr>
      <vt:lpstr>mlghzefjùezjhfmenvfùjgrerknjezhmfqmregljrkgjhm3196</vt:lpstr>
      <vt:lpstr>mlghzefjùezjhfmenvfùjgrerknjezhmfqmregljrkgjhm3197</vt:lpstr>
      <vt:lpstr>mlghzefjùezjhfmenvfùjgrerknjezhmfqmregljrkgjhm3198</vt:lpstr>
      <vt:lpstr>mlghzefjùezjhfmenvfùjgrerknjezhmfqmregljrkgjhm3199</vt:lpstr>
      <vt:lpstr>mlghzefjùezjhfmenvfùjgrerknjezhmfqmregljrkgjhm32</vt:lpstr>
      <vt:lpstr>mlghzefjùezjhfmenvfùjgrerknjezhmfqmregljrkgjhm320</vt:lpstr>
      <vt:lpstr>mlghzefjùezjhfmenvfùjgrerknjezhmfqmregljrkgjhm3200</vt:lpstr>
      <vt:lpstr>mlghzefjùezjhfmenvfùjgrerknjezhmfqmregljrkgjhm3201</vt:lpstr>
      <vt:lpstr>mlghzefjùezjhfmenvfùjgrerknjezhmfqmregljrkgjhm3202</vt:lpstr>
      <vt:lpstr>mlghzefjùezjhfmenvfùjgrerknjezhmfqmregljrkgjhm3203</vt:lpstr>
      <vt:lpstr>mlghzefjùezjhfmenvfùjgrerknjezhmfqmregljrkgjhm3204</vt:lpstr>
      <vt:lpstr>mlghzefjùezjhfmenvfùjgrerknjezhmfqmregljrkgjhm3205</vt:lpstr>
      <vt:lpstr>mlghzefjùezjhfmenvfùjgrerknjezhmfqmregljrkgjhm3206</vt:lpstr>
      <vt:lpstr>mlghzefjùezjhfmenvfùjgrerknjezhmfqmregljrkgjhm3207</vt:lpstr>
      <vt:lpstr>mlghzefjùezjhfmenvfùjgrerknjezhmfqmregljrkgjhm3208</vt:lpstr>
      <vt:lpstr>mlghzefjùezjhfmenvfùjgrerknjezhmfqmregljrkgjhm3209</vt:lpstr>
      <vt:lpstr>mlghzefjùezjhfmenvfùjgrerknjezhmfqmregljrkgjhm321</vt:lpstr>
      <vt:lpstr>mlghzefjùezjhfmenvfùjgrerknjezhmfqmregljrkgjhm3210</vt:lpstr>
      <vt:lpstr>mlghzefjùezjhfmenvfùjgrerknjezhmfqmregljrkgjhm3211</vt:lpstr>
      <vt:lpstr>mlghzefjùezjhfmenvfùjgrerknjezhmfqmregljrkgjhm3212</vt:lpstr>
      <vt:lpstr>mlghzefjùezjhfmenvfùjgrerknjezhmfqmregljrkgjhm3213</vt:lpstr>
      <vt:lpstr>mlghzefjùezjhfmenvfùjgrerknjezhmfqmregljrkgjhm3214</vt:lpstr>
      <vt:lpstr>mlghzefjùezjhfmenvfùjgrerknjezhmfqmregljrkgjhm3215</vt:lpstr>
      <vt:lpstr>mlghzefjùezjhfmenvfùjgrerknjezhmfqmregljrkgjhm3216</vt:lpstr>
      <vt:lpstr>mlghzefjùezjhfmenvfùjgrerknjezhmfqmregljrkgjhm3217</vt:lpstr>
      <vt:lpstr>mlghzefjùezjhfmenvfùjgrerknjezhmfqmregljrkgjhm3218</vt:lpstr>
      <vt:lpstr>mlghzefjùezjhfmenvfùjgrerknjezhmfqmregljrkgjhm3219</vt:lpstr>
      <vt:lpstr>mlghzefjùezjhfmenvfùjgrerknjezhmfqmregljrkgjhm322</vt:lpstr>
      <vt:lpstr>mlghzefjùezjhfmenvfùjgrerknjezhmfqmregljrkgjhm3220</vt:lpstr>
      <vt:lpstr>mlghzefjùezjhfmenvfùjgrerknjezhmfqmregljrkgjhm3221</vt:lpstr>
      <vt:lpstr>mlghzefjùezjhfmenvfùjgrerknjezhmfqmregljrkgjhm3222</vt:lpstr>
      <vt:lpstr>mlghzefjùezjhfmenvfùjgrerknjezhmfqmregljrkgjhm3223</vt:lpstr>
      <vt:lpstr>mlghzefjùezjhfmenvfùjgrerknjezhmfqmregljrkgjhm3224</vt:lpstr>
      <vt:lpstr>mlghzefjùezjhfmenvfùjgrerknjezhmfqmregljrkgjhm3225</vt:lpstr>
      <vt:lpstr>mlghzefjùezjhfmenvfùjgrerknjezhmfqmregljrkgjhm3226</vt:lpstr>
      <vt:lpstr>mlghzefjùezjhfmenvfùjgrerknjezhmfqmregljrkgjhm3227</vt:lpstr>
      <vt:lpstr>mlghzefjùezjhfmenvfùjgrerknjezhmfqmregljrkgjhm3228</vt:lpstr>
      <vt:lpstr>mlghzefjùezjhfmenvfùjgrerknjezhmfqmregljrkgjhm3229</vt:lpstr>
      <vt:lpstr>mlghzefjùezjhfmenvfùjgrerknjezhmfqmregljrkgjhm323</vt:lpstr>
      <vt:lpstr>mlghzefjùezjhfmenvfùjgrerknjezhmfqmregljrkgjhm3230</vt:lpstr>
      <vt:lpstr>mlghzefjùezjhfmenvfùjgrerknjezhmfqmregljrkgjhm3231</vt:lpstr>
      <vt:lpstr>mlghzefjùezjhfmenvfùjgrerknjezhmfqmregljrkgjhm3232</vt:lpstr>
      <vt:lpstr>mlghzefjùezjhfmenvfùjgrerknjezhmfqmregljrkgjhm3233</vt:lpstr>
      <vt:lpstr>mlghzefjùezjhfmenvfùjgrerknjezhmfqmregljrkgjhm3234</vt:lpstr>
      <vt:lpstr>mlghzefjùezjhfmenvfùjgrerknjezhmfqmregljrkgjhm3235</vt:lpstr>
      <vt:lpstr>mlghzefjùezjhfmenvfùjgrerknjezhmfqmregljrkgjhm3236</vt:lpstr>
      <vt:lpstr>mlghzefjùezjhfmenvfùjgrerknjezhmfqmregljrkgjhm3237</vt:lpstr>
      <vt:lpstr>mlghzefjùezjhfmenvfùjgrerknjezhmfqmregljrkgjhm3238</vt:lpstr>
      <vt:lpstr>mlghzefjùezjhfmenvfùjgrerknjezhmfqmregljrkgjhm3239</vt:lpstr>
      <vt:lpstr>mlghzefjùezjhfmenvfùjgrerknjezhmfqmregljrkgjhm324</vt:lpstr>
      <vt:lpstr>mlghzefjùezjhfmenvfùjgrerknjezhmfqmregljrkgjhm3240</vt:lpstr>
      <vt:lpstr>mlghzefjùezjhfmenvfùjgrerknjezhmfqmregljrkgjhm3241</vt:lpstr>
      <vt:lpstr>mlghzefjùezjhfmenvfùjgrerknjezhmfqmregljrkgjhm3242</vt:lpstr>
      <vt:lpstr>mlghzefjùezjhfmenvfùjgrerknjezhmfqmregljrkgjhm3243</vt:lpstr>
      <vt:lpstr>mlghzefjùezjhfmenvfùjgrerknjezhmfqmregljrkgjhm3244</vt:lpstr>
      <vt:lpstr>mlghzefjùezjhfmenvfùjgrerknjezhmfqmregljrkgjhm3245</vt:lpstr>
      <vt:lpstr>mlghzefjùezjhfmenvfùjgrerknjezhmfqmregljrkgjhm3246</vt:lpstr>
      <vt:lpstr>mlghzefjùezjhfmenvfùjgrerknjezhmfqmregljrkgjhm3247</vt:lpstr>
      <vt:lpstr>mlghzefjùezjhfmenvfùjgrerknjezhmfqmregljrkgjhm3248</vt:lpstr>
      <vt:lpstr>mlghzefjùezjhfmenvfùjgrerknjezhmfqmregljrkgjhm3249</vt:lpstr>
      <vt:lpstr>mlghzefjùezjhfmenvfùjgrerknjezhmfqmregljrkgjhm325</vt:lpstr>
      <vt:lpstr>mlghzefjùezjhfmenvfùjgrerknjezhmfqmregljrkgjhm3250</vt:lpstr>
      <vt:lpstr>mlghzefjùezjhfmenvfùjgrerknjezhmfqmregljrkgjhm3251</vt:lpstr>
      <vt:lpstr>mlghzefjùezjhfmenvfùjgrerknjezhmfqmregljrkgjhm3252</vt:lpstr>
      <vt:lpstr>mlghzefjùezjhfmenvfùjgrerknjezhmfqmregljrkgjhm3253</vt:lpstr>
      <vt:lpstr>mlghzefjùezjhfmenvfùjgrerknjezhmfqmregljrkgjhm3254</vt:lpstr>
      <vt:lpstr>mlghzefjùezjhfmenvfùjgrerknjezhmfqmregljrkgjhm3255</vt:lpstr>
      <vt:lpstr>mlghzefjùezjhfmenvfùjgrerknjezhmfqmregljrkgjhm3256</vt:lpstr>
      <vt:lpstr>mlghzefjùezjhfmenvfùjgrerknjezhmfqmregljrkgjhm3257</vt:lpstr>
      <vt:lpstr>mlghzefjùezjhfmenvfùjgrerknjezhmfqmregljrkgjhm3258</vt:lpstr>
      <vt:lpstr>mlghzefjùezjhfmenvfùjgrerknjezhmfqmregljrkgjhm3259</vt:lpstr>
      <vt:lpstr>mlghzefjùezjhfmenvfùjgrerknjezhmfqmregljrkgjhm326</vt:lpstr>
      <vt:lpstr>mlghzefjùezjhfmenvfùjgrerknjezhmfqmregljrkgjhm3260</vt:lpstr>
      <vt:lpstr>mlghzefjùezjhfmenvfùjgrerknjezhmfqmregljrkgjhm3261</vt:lpstr>
      <vt:lpstr>mlghzefjùezjhfmenvfùjgrerknjezhmfqmregljrkgjhm3262</vt:lpstr>
      <vt:lpstr>mlghzefjùezjhfmenvfùjgrerknjezhmfqmregljrkgjhm3263</vt:lpstr>
      <vt:lpstr>mlghzefjùezjhfmenvfùjgrerknjezhmfqmregljrkgjhm3264</vt:lpstr>
      <vt:lpstr>mlghzefjùezjhfmenvfùjgrerknjezhmfqmregljrkgjhm3265</vt:lpstr>
      <vt:lpstr>mlghzefjùezjhfmenvfùjgrerknjezhmfqmregljrkgjhm3266</vt:lpstr>
      <vt:lpstr>mlghzefjùezjhfmenvfùjgrerknjezhmfqmregljrkgjhm3267</vt:lpstr>
      <vt:lpstr>mlghzefjùezjhfmenvfùjgrerknjezhmfqmregljrkgjhm3268</vt:lpstr>
      <vt:lpstr>mlghzefjùezjhfmenvfùjgrerknjezhmfqmregljrkgjhm3269</vt:lpstr>
      <vt:lpstr>mlghzefjùezjhfmenvfùjgrerknjezhmfqmregljrkgjhm327</vt:lpstr>
      <vt:lpstr>mlghzefjùezjhfmenvfùjgrerknjezhmfqmregljrkgjhm3270</vt:lpstr>
      <vt:lpstr>mlghzefjùezjhfmenvfùjgrerknjezhmfqmregljrkgjhm3271</vt:lpstr>
      <vt:lpstr>mlghzefjùezjhfmenvfùjgrerknjezhmfqmregljrkgjhm3272</vt:lpstr>
      <vt:lpstr>mlghzefjùezjhfmenvfùjgrerknjezhmfqmregljrkgjhm3273</vt:lpstr>
      <vt:lpstr>mlghzefjùezjhfmenvfùjgrerknjezhmfqmregljrkgjhm3274</vt:lpstr>
      <vt:lpstr>mlghzefjùezjhfmenvfùjgrerknjezhmfqmregljrkgjhm3275</vt:lpstr>
      <vt:lpstr>mlghzefjùezjhfmenvfùjgrerknjezhmfqmregljrkgjhm3276</vt:lpstr>
      <vt:lpstr>mlghzefjùezjhfmenvfùjgrerknjezhmfqmregljrkgjhm3277</vt:lpstr>
      <vt:lpstr>mlghzefjùezjhfmenvfùjgrerknjezhmfqmregljrkgjhm3278</vt:lpstr>
      <vt:lpstr>mlghzefjùezjhfmenvfùjgrerknjezhmfqmregljrkgjhm3279</vt:lpstr>
      <vt:lpstr>mlghzefjùezjhfmenvfùjgrerknjezhmfqmregljrkgjhm328</vt:lpstr>
      <vt:lpstr>mlghzefjùezjhfmenvfùjgrerknjezhmfqmregljrkgjhm3280</vt:lpstr>
      <vt:lpstr>mlghzefjùezjhfmenvfùjgrerknjezhmfqmregljrkgjhm3281</vt:lpstr>
      <vt:lpstr>mlghzefjùezjhfmenvfùjgrerknjezhmfqmregljrkgjhm3282</vt:lpstr>
      <vt:lpstr>mlghzefjùezjhfmenvfùjgrerknjezhmfqmregljrkgjhm3283</vt:lpstr>
      <vt:lpstr>mlghzefjùezjhfmenvfùjgrerknjezhmfqmregljrkgjhm3284</vt:lpstr>
      <vt:lpstr>mlghzefjùezjhfmenvfùjgrerknjezhmfqmregljrkgjhm3285</vt:lpstr>
      <vt:lpstr>mlghzefjùezjhfmenvfùjgrerknjezhmfqmregljrkgjhm3286</vt:lpstr>
      <vt:lpstr>mlghzefjùezjhfmenvfùjgrerknjezhmfqmregljrkgjhm3287</vt:lpstr>
      <vt:lpstr>mlghzefjùezjhfmenvfùjgrerknjezhmfqmregljrkgjhm3288</vt:lpstr>
      <vt:lpstr>mlghzefjùezjhfmenvfùjgrerknjezhmfqmregljrkgjhm3289</vt:lpstr>
      <vt:lpstr>mlghzefjùezjhfmenvfùjgrerknjezhmfqmregljrkgjhm329</vt:lpstr>
      <vt:lpstr>mlghzefjùezjhfmenvfùjgrerknjezhmfqmregljrkgjhm3290</vt:lpstr>
      <vt:lpstr>mlghzefjùezjhfmenvfùjgrerknjezhmfqmregljrkgjhm3291</vt:lpstr>
      <vt:lpstr>mlghzefjùezjhfmenvfùjgrerknjezhmfqmregljrkgjhm3292</vt:lpstr>
      <vt:lpstr>mlghzefjùezjhfmenvfùjgrerknjezhmfqmregljrkgjhm3293</vt:lpstr>
      <vt:lpstr>mlghzefjùezjhfmenvfùjgrerknjezhmfqmregljrkgjhm3294</vt:lpstr>
      <vt:lpstr>mlghzefjùezjhfmenvfùjgrerknjezhmfqmregljrkgjhm3295</vt:lpstr>
      <vt:lpstr>mlghzefjùezjhfmenvfùjgrerknjezhmfqmregljrkgjhm3296</vt:lpstr>
      <vt:lpstr>mlghzefjùezjhfmenvfùjgrerknjezhmfqmregljrkgjhm3297</vt:lpstr>
      <vt:lpstr>mlghzefjùezjhfmenvfùjgrerknjezhmfqmregljrkgjhm3298</vt:lpstr>
      <vt:lpstr>mlghzefjùezjhfmenvfùjgrerknjezhmfqmregljrkgjhm3299</vt:lpstr>
      <vt:lpstr>mlghzefjùezjhfmenvfùjgrerknjezhmfqmregljrkgjhm33</vt:lpstr>
      <vt:lpstr>mlghzefjùezjhfmenvfùjgrerknjezhmfqmregljrkgjhm330</vt:lpstr>
      <vt:lpstr>mlghzefjùezjhfmenvfùjgrerknjezhmfqmregljrkgjhm3300</vt:lpstr>
      <vt:lpstr>mlghzefjùezjhfmenvfùjgrerknjezhmfqmregljrkgjhm3301</vt:lpstr>
      <vt:lpstr>mlghzefjùezjhfmenvfùjgrerknjezhmfqmregljrkgjhm3302</vt:lpstr>
      <vt:lpstr>mlghzefjùezjhfmenvfùjgrerknjezhmfqmregljrkgjhm3303</vt:lpstr>
      <vt:lpstr>mlghzefjùezjhfmenvfùjgrerknjezhmfqmregljrkgjhm3304</vt:lpstr>
      <vt:lpstr>mlghzefjùezjhfmenvfùjgrerknjezhmfqmregljrkgjhm3305</vt:lpstr>
      <vt:lpstr>mlghzefjùezjhfmenvfùjgrerknjezhmfqmregljrkgjhm3306</vt:lpstr>
      <vt:lpstr>mlghzefjùezjhfmenvfùjgrerknjezhmfqmregljrkgjhm3307</vt:lpstr>
      <vt:lpstr>mlghzefjùezjhfmenvfùjgrerknjezhmfqmregljrkgjhm3308</vt:lpstr>
      <vt:lpstr>mlghzefjùezjhfmenvfùjgrerknjezhmfqmregljrkgjhm3309</vt:lpstr>
      <vt:lpstr>mlghzefjùezjhfmenvfùjgrerknjezhmfqmregljrkgjhm331</vt:lpstr>
      <vt:lpstr>mlghzefjùezjhfmenvfùjgrerknjezhmfqmregljrkgjhm3310</vt:lpstr>
      <vt:lpstr>mlghzefjùezjhfmenvfùjgrerknjezhmfqmregljrkgjhm3311</vt:lpstr>
      <vt:lpstr>mlghzefjùezjhfmenvfùjgrerknjezhmfqmregljrkgjhm3312</vt:lpstr>
      <vt:lpstr>mlghzefjùezjhfmenvfùjgrerknjezhmfqmregljrkgjhm3313</vt:lpstr>
      <vt:lpstr>mlghzefjùezjhfmenvfùjgrerknjezhmfqmregljrkgjhm3314</vt:lpstr>
      <vt:lpstr>mlghzefjùezjhfmenvfùjgrerknjezhmfqmregljrkgjhm3315</vt:lpstr>
      <vt:lpstr>mlghzefjùezjhfmenvfùjgrerknjezhmfqmregljrkgjhm3316</vt:lpstr>
      <vt:lpstr>mlghzefjùezjhfmenvfùjgrerknjezhmfqmregljrkgjhm3317</vt:lpstr>
      <vt:lpstr>mlghzefjùezjhfmenvfùjgrerknjezhmfqmregljrkgjhm3318</vt:lpstr>
      <vt:lpstr>mlghzefjùezjhfmenvfùjgrerknjezhmfqmregljrkgjhm3319</vt:lpstr>
      <vt:lpstr>mlghzefjùezjhfmenvfùjgrerknjezhmfqmregljrkgjhm332</vt:lpstr>
      <vt:lpstr>mlghzefjùezjhfmenvfùjgrerknjezhmfqmregljrkgjhm3320</vt:lpstr>
      <vt:lpstr>mlghzefjùezjhfmenvfùjgrerknjezhmfqmregljrkgjhm3321</vt:lpstr>
      <vt:lpstr>mlghzefjùezjhfmenvfùjgrerknjezhmfqmregljrkgjhm3322</vt:lpstr>
      <vt:lpstr>mlghzefjùezjhfmenvfùjgrerknjezhmfqmregljrkgjhm3323</vt:lpstr>
      <vt:lpstr>mlghzefjùezjhfmenvfùjgrerknjezhmfqmregljrkgjhm3324</vt:lpstr>
      <vt:lpstr>mlghzefjùezjhfmenvfùjgrerknjezhmfqmregljrkgjhm3325</vt:lpstr>
      <vt:lpstr>mlghzefjùezjhfmenvfùjgrerknjezhmfqmregljrkgjhm3326</vt:lpstr>
      <vt:lpstr>mlghzefjùezjhfmenvfùjgrerknjezhmfqmregljrkgjhm3327</vt:lpstr>
      <vt:lpstr>mlghzefjùezjhfmenvfùjgrerknjezhmfqmregljrkgjhm3328</vt:lpstr>
      <vt:lpstr>mlghzefjùezjhfmenvfùjgrerknjezhmfqmregljrkgjhm3329</vt:lpstr>
      <vt:lpstr>mlghzefjùezjhfmenvfùjgrerknjezhmfqmregljrkgjhm333</vt:lpstr>
      <vt:lpstr>mlghzefjùezjhfmenvfùjgrerknjezhmfqmregljrkgjhm3330</vt:lpstr>
      <vt:lpstr>mlghzefjùezjhfmenvfùjgrerknjezhmfqmregljrkgjhm3331</vt:lpstr>
      <vt:lpstr>mlghzefjùezjhfmenvfùjgrerknjezhmfqmregljrkgjhm3332</vt:lpstr>
      <vt:lpstr>mlghzefjùezjhfmenvfùjgrerknjezhmfqmregljrkgjhm3333</vt:lpstr>
      <vt:lpstr>mlghzefjùezjhfmenvfùjgrerknjezhmfqmregljrkgjhm3334</vt:lpstr>
      <vt:lpstr>mlghzefjùezjhfmenvfùjgrerknjezhmfqmregljrkgjhm3335</vt:lpstr>
      <vt:lpstr>mlghzefjùezjhfmenvfùjgrerknjezhmfqmregljrkgjhm3336</vt:lpstr>
      <vt:lpstr>mlghzefjùezjhfmenvfùjgrerknjezhmfqmregljrkgjhm3337</vt:lpstr>
      <vt:lpstr>mlghzefjùezjhfmenvfùjgrerknjezhmfqmregljrkgjhm3338</vt:lpstr>
      <vt:lpstr>mlghzefjùezjhfmenvfùjgrerknjezhmfqmregljrkgjhm3339</vt:lpstr>
      <vt:lpstr>mlghzefjùezjhfmenvfùjgrerknjezhmfqmregljrkgjhm334</vt:lpstr>
      <vt:lpstr>mlghzefjùezjhfmenvfùjgrerknjezhmfqmregljrkgjhm3340</vt:lpstr>
      <vt:lpstr>mlghzefjùezjhfmenvfùjgrerknjezhmfqmregljrkgjhm3341</vt:lpstr>
      <vt:lpstr>mlghzefjùezjhfmenvfùjgrerknjezhmfqmregljrkgjhm3342</vt:lpstr>
      <vt:lpstr>mlghzefjùezjhfmenvfùjgrerknjezhmfqmregljrkgjhm3343</vt:lpstr>
      <vt:lpstr>mlghzefjùezjhfmenvfùjgrerknjezhmfqmregljrkgjhm3344</vt:lpstr>
      <vt:lpstr>mlghzefjùezjhfmenvfùjgrerknjezhmfqmregljrkgjhm3345</vt:lpstr>
      <vt:lpstr>mlghzefjùezjhfmenvfùjgrerknjezhmfqmregljrkgjhm3346</vt:lpstr>
      <vt:lpstr>mlghzefjùezjhfmenvfùjgrerknjezhmfqmregljrkgjhm3347</vt:lpstr>
      <vt:lpstr>mlghzefjùezjhfmenvfùjgrerknjezhmfqmregljrkgjhm3348</vt:lpstr>
      <vt:lpstr>mlghzefjùezjhfmenvfùjgrerknjezhmfqmregljrkgjhm3349</vt:lpstr>
      <vt:lpstr>mlghzefjùezjhfmenvfùjgrerknjezhmfqmregljrkgjhm335</vt:lpstr>
      <vt:lpstr>mlghzefjùezjhfmenvfùjgrerknjezhmfqmregljrkgjhm3350</vt:lpstr>
      <vt:lpstr>mlghzefjùezjhfmenvfùjgrerknjezhmfqmregljrkgjhm3351</vt:lpstr>
      <vt:lpstr>mlghzefjùezjhfmenvfùjgrerknjezhmfqmregljrkgjhm3352</vt:lpstr>
      <vt:lpstr>mlghzefjùezjhfmenvfùjgrerknjezhmfqmregljrkgjhm3353</vt:lpstr>
      <vt:lpstr>mlghzefjùezjhfmenvfùjgrerknjezhmfqmregljrkgjhm3354</vt:lpstr>
      <vt:lpstr>mlghzefjùezjhfmenvfùjgrerknjezhmfqmregljrkgjhm3355</vt:lpstr>
      <vt:lpstr>mlghzefjùezjhfmenvfùjgrerknjezhmfqmregljrkgjhm3356</vt:lpstr>
      <vt:lpstr>mlghzefjùezjhfmenvfùjgrerknjezhmfqmregljrkgjhm3357</vt:lpstr>
      <vt:lpstr>mlghzefjùezjhfmenvfùjgrerknjezhmfqmregljrkgjhm3358</vt:lpstr>
      <vt:lpstr>mlghzefjùezjhfmenvfùjgrerknjezhmfqmregljrkgjhm3359</vt:lpstr>
      <vt:lpstr>mlghzefjùezjhfmenvfùjgrerknjezhmfqmregljrkgjhm336</vt:lpstr>
      <vt:lpstr>mlghzefjùezjhfmenvfùjgrerknjezhmfqmregljrkgjhm3360</vt:lpstr>
      <vt:lpstr>mlghzefjùezjhfmenvfùjgrerknjezhmfqmregljrkgjhm3361</vt:lpstr>
      <vt:lpstr>mlghzefjùezjhfmenvfùjgrerknjezhmfqmregljrkgjhm3362</vt:lpstr>
      <vt:lpstr>mlghzefjùezjhfmenvfùjgrerknjezhmfqmregljrkgjhm3363</vt:lpstr>
      <vt:lpstr>mlghzefjùezjhfmenvfùjgrerknjezhmfqmregljrkgjhm3364</vt:lpstr>
      <vt:lpstr>mlghzefjùezjhfmenvfùjgrerknjezhmfqmregljrkgjhm3365</vt:lpstr>
      <vt:lpstr>mlghzefjùezjhfmenvfùjgrerknjezhmfqmregljrkgjhm3366</vt:lpstr>
      <vt:lpstr>mlghzefjùezjhfmenvfùjgrerknjezhmfqmregljrkgjhm3367</vt:lpstr>
      <vt:lpstr>mlghzefjùezjhfmenvfùjgrerknjezhmfqmregljrkgjhm3368</vt:lpstr>
      <vt:lpstr>mlghzefjùezjhfmenvfùjgrerknjezhmfqmregljrkgjhm3369</vt:lpstr>
      <vt:lpstr>mlghzefjùezjhfmenvfùjgrerknjezhmfqmregljrkgjhm337</vt:lpstr>
      <vt:lpstr>mlghzefjùezjhfmenvfùjgrerknjezhmfqmregljrkgjhm3370</vt:lpstr>
      <vt:lpstr>mlghzefjùezjhfmenvfùjgrerknjezhmfqmregljrkgjhm3371</vt:lpstr>
      <vt:lpstr>mlghzefjùezjhfmenvfùjgrerknjezhmfqmregljrkgjhm3372</vt:lpstr>
      <vt:lpstr>mlghzefjùezjhfmenvfùjgrerknjezhmfqmregljrkgjhm3373</vt:lpstr>
      <vt:lpstr>mlghzefjùezjhfmenvfùjgrerknjezhmfqmregljrkgjhm3374</vt:lpstr>
      <vt:lpstr>mlghzefjùezjhfmenvfùjgrerknjezhmfqmregljrkgjhm3375</vt:lpstr>
      <vt:lpstr>mlghzefjùezjhfmenvfùjgrerknjezhmfqmregljrkgjhm3376</vt:lpstr>
      <vt:lpstr>mlghzefjùezjhfmenvfùjgrerknjezhmfqmregljrkgjhm3377</vt:lpstr>
      <vt:lpstr>mlghzefjùezjhfmenvfùjgrerknjezhmfqmregljrkgjhm3378</vt:lpstr>
      <vt:lpstr>mlghzefjùezjhfmenvfùjgrerknjezhmfqmregljrkgjhm3379</vt:lpstr>
      <vt:lpstr>mlghzefjùezjhfmenvfùjgrerknjezhmfqmregljrkgjhm338</vt:lpstr>
      <vt:lpstr>mlghzefjùezjhfmenvfùjgrerknjezhmfqmregljrkgjhm3380</vt:lpstr>
      <vt:lpstr>mlghzefjùezjhfmenvfùjgrerknjezhmfqmregljrkgjhm3381</vt:lpstr>
      <vt:lpstr>mlghzefjùezjhfmenvfùjgrerknjezhmfqmregljrkgjhm3382</vt:lpstr>
      <vt:lpstr>mlghzefjùezjhfmenvfùjgrerknjezhmfqmregljrkgjhm3383</vt:lpstr>
      <vt:lpstr>mlghzefjùezjhfmenvfùjgrerknjezhmfqmregljrkgjhm3384</vt:lpstr>
      <vt:lpstr>mlghzefjùezjhfmenvfùjgrerknjezhmfqmregljrkgjhm3385</vt:lpstr>
      <vt:lpstr>mlghzefjùezjhfmenvfùjgrerknjezhmfqmregljrkgjhm3386</vt:lpstr>
      <vt:lpstr>mlghzefjùezjhfmenvfùjgrerknjezhmfqmregljrkgjhm3387</vt:lpstr>
      <vt:lpstr>mlghzefjùezjhfmenvfùjgrerknjezhmfqmregljrkgjhm3388</vt:lpstr>
      <vt:lpstr>mlghzefjùezjhfmenvfùjgrerknjezhmfqmregljrkgjhm3389</vt:lpstr>
      <vt:lpstr>mlghzefjùezjhfmenvfùjgrerknjezhmfqmregljrkgjhm339</vt:lpstr>
      <vt:lpstr>mlghzefjùezjhfmenvfùjgrerknjezhmfqmregljrkgjhm3390</vt:lpstr>
      <vt:lpstr>mlghzefjùezjhfmenvfùjgrerknjezhmfqmregljrkgjhm3391</vt:lpstr>
      <vt:lpstr>mlghzefjùezjhfmenvfùjgrerknjezhmfqmregljrkgjhm3392</vt:lpstr>
      <vt:lpstr>mlghzefjùezjhfmenvfùjgrerknjezhmfqmregljrkgjhm3393</vt:lpstr>
      <vt:lpstr>mlghzefjùezjhfmenvfùjgrerknjezhmfqmregljrkgjhm3394</vt:lpstr>
      <vt:lpstr>mlghzefjùezjhfmenvfùjgrerknjezhmfqmregljrkgjhm3395</vt:lpstr>
      <vt:lpstr>mlghzefjùezjhfmenvfùjgrerknjezhmfqmregljrkgjhm3396</vt:lpstr>
      <vt:lpstr>mlghzefjùezjhfmenvfùjgrerknjezhmfqmregljrkgjhm3397</vt:lpstr>
      <vt:lpstr>mlghzefjùezjhfmenvfùjgrerknjezhmfqmregljrkgjhm3398</vt:lpstr>
      <vt:lpstr>mlghzefjùezjhfmenvfùjgrerknjezhmfqmregljrkgjhm3399</vt:lpstr>
      <vt:lpstr>mlghzefjùezjhfmenvfùjgrerknjezhmfqmregljrkgjhm34</vt:lpstr>
      <vt:lpstr>mlghzefjùezjhfmenvfùjgrerknjezhmfqmregljrkgjhm340</vt:lpstr>
      <vt:lpstr>mlghzefjùezjhfmenvfùjgrerknjezhmfqmregljrkgjhm3400</vt:lpstr>
      <vt:lpstr>mlghzefjùezjhfmenvfùjgrerknjezhmfqmregljrkgjhm3401</vt:lpstr>
      <vt:lpstr>mlghzefjùezjhfmenvfùjgrerknjezhmfqmregljrkgjhm3402</vt:lpstr>
      <vt:lpstr>mlghzefjùezjhfmenvfùjgrerknjezhmfqmregljrkgjhm3403</vt:lpstr>
      <vt:lpstr>mlghzefjùezjhfmenvfùjgrerknjezhmfqmregljrkgjhm3404</vt:lpstr>
      <vt:lpstr>mlghzefjùezjhfmenvfùjgrerknjezhmfqmregljrkgjhm3405</vt:lpstr>
      <vt:lpstr>mlghzefjùezjhfmenvfùjgrerknjezhmfqmregljrkgjhm3406</vt:lpstr>
      <vt:lpstr>mlghzefjùezjhfmenvfùjgrerknjezhmfqmregljrkgjhm3407</vt:lpstr>
      <vt:lpstr>mlghzefjùezjhfmenvfùjgrerknjezhmfqmregljrkgjhm3408</vt:lpstr>
      <vt:lpstr>mlghzefjùezjhfmenvfùjgrerknjezhmfqmregljrkgjhm3409</vt:lpstr>
      <vt:lpstr>mlghzefjùezjhfmenvfùjgrerknjezhmfqmregljrkgjhm341</vt:lpstr>
      <vt:lpstr>mlghzefjùezjhfmenvfùjgrerknjezhmfqmregljrkgjhm3410</vt:lpstr>
      <vt:lpstr>mlghzefjùezjhfmenvfùjgrerknjezhmfqmregljrkgjhm3411</vt:lpstr>
      <vt:lpstr>mlghzefjùezjhfmenvfùjgrerknjezhmfqmregljrkgjhm3412</vt:lpstr>
      <vt:lpstr>mlghzefjùezjhfmenvfùjgrerknjezhmfqmregljrkgjhm3413</vt:lpstr>
      <vt:lpstr>mlghzefjùezjhfmenvfùjgrerknjezhmfqmregljrkgjhm3414</vt:lpstr>
      <vt:lpstr>mlghzefjùezjhfmenvfùjgrerknjezhmfqmregljrkgjhm3415</vt:lpstr>
      <vt:lpstr>mlghzefjùezjhfmenvfùjgrerknjezhmfqmregljrkgjhm3416</vt:lpstr>
      <vt:lpstr>mlghzefjùezjhfmenvfùjgrerknjezhmfqmregljrkgjhm3417</vt:lpstr>
      <vt:lpstr>mlghzefjùezjhfmenvfùjgrerknjezhmfqmregljrkgjhm3418</vt:lpstr>
      <vt:lpstr>mlghzefjùezjhfmenvfùjgrerknjezhmfqmregljrkgjhm3419</vt:lpstr>
      <vt:lpstr>mlghzefjùezjhfmenvfùjgrerknjezhmfqmregljrkgjhm342</vt:lpstr>
      <vt:lpstr>mlghzefjùezjhfmenvfùjgrerknjezhmfqmregljrkgjhm3420</vt:lpstr>
      <vt:lpstr>mlghzefjùezjhfmenvfùjgrerknjezhmfqmregljrkgjhm3421</vt:lpstr>
      <vt:lpstr>mlghzefjùezjhfmenvfùjgrerknjezhmfqmregljrkgjhm3422</vt:lpstr>
      <vt:lpstr>mlghzefjùezjhfmenvfùjgrerknjezhmfqmregljrkgjhm3423</vt:lpstr>
      <vt:lpstr>mlghzefjùezjhfmenvfùjgrerknjezhmfqmregljrkgjhm3424</vt:lpstr>
      <vt:lpstr>mlghzefjùezjhfmenvfùjgrerknjezhmfqmregljrkgjhm3425</vt:lpstr>
      <vt:lpstr>mlghzefjùezjhfmenvfùjgrerknjezhmfqmregljrkgjhm3426</vt:lpstr>
      <vt:lpstr>mlghzefjùezjhfmenvfùjgrerknjezhmfqmregljrkgjhm3427</vt:lpstr>
      <vt:lpstr>mlghzefjùezjhfmenvfùjgrerknjezhmfqmregljrkgjhm3428</vt:lpstr>
      <vt:lpstr>mlghzefjùezjhfmenvfùjgrerknjezhmfqmregljrkgjhm3429</vt:lpstr>
      <vt:lpstr>mlghzefjùezjhfmenvfùjgrerknjezhmfqmregljrkgjhm343</vt:lpstr>
      <vt:lpstr>mlghzefjùezjhfmenvfùjgrerknjezhmfqmregljrkgjhm3430</vt:lpstr>
      <vt:lpstr>mlghzefjùezjhfmenvfùjgrerknjezhmfqmregljrkgjhm3431</vt:lpstr>
      <vt:lpstr>mlghzefjùezjhfmenvfùjgrerknjezhmfqmregljrkgjhm3432</vt:lpstr>
      <vt:lpstr>mlghzefjùezjhfmenvfùjgrerknjezhmfqmregljrkgjhm3433</vt:lpstr>
      <vt:lpstr>mlghzefjùezjhfmenvfùjgrerknjezhmfqmregljrkgjhm3434</vt:lpstr>
      <vt:lpstr>mlghzefjùezjhfmenvfùjgrerknjezhmfqmregljrkgjhm3435</vt:lpstr>
      <vt:lpstr>mlghzefjùezjhfmenvfùjgrerknjezhmfqmregljrkgjhm3436</vt:lpstr>
      <vt:lpstr>mlghzefjùezjhfmenvfùjgrerknjezhmfqmregljrkgjhm3437</vt:lpstr>
      <vt:lpstr>mlghzefjùezjhfmenvfùjgrerknjezhmfqmregljrkgjhm3438</vt:lpstr>
      <vt:lpstr>mlghzefjùezjhfmenvfùjgrerknjezhmfqmregljrkgjhm3439</vt:lpstr>
      <vt:lpstr>mlghzefjùezjhfmenvfùjgrerknjezhmfqmregljrkgjhm344</vt:lpstr>
      <vt:lpstr>mlghzefjùezjhfmenvfùjgrerknjezhmfqmregljrkgjhm3440</vt:lpstr>
      <vt:lpstr>mlghzefjùezjhfmenvfùjgrerknjezhmfqmregljrkgjhm3441</vt:lpstr>
      <vt:lpstr>mlghzefjùezjhfmenvfùjgrerknjezhmfqmregljrkgjhm3442</vt:lpstr>
      <vt:lpstr>mlghzefjùezjhfmenvfùjgrerknjezhmfqmregljrkgjhm3443</vt:lpstr>
      <vt:lpstr>mlghzefjùezjhfmenvfùjgrerknjezhmfqmregljrkgjhm3444</vt:lpstr>
      <vt:lpstr>mlghzefjùezjhfmenvfùjgrerknjezhmfqmregljrkgjhm3445</vt:lpstr>
      <vt:lpstr>mlghzefjùezjhfmenvfùjgrerknjezhmfqmregljrkgjhm3446</vt:lpstr>
      <vt:lpstr>mlghzefjùezjhfmenvfùjgrerknjezhmfqmregljrkgjhm3447</vt:lpstr>
      <vt:lpstr>mlghzefjùezjhfmenvfùjgrerknjezhmfqmregljrkgjhm3448</vt:lpstr>
      <vt:lpstr>mlghzefjùezjhfmenvfùjgrerknjezhmfqmregljrkgjhm3449</vt:lpstr>
      <vt:lpstr>mlghzefjùezjhfmenvfùjgrerknjezhmfqmregljrkgjhm345</vt:lpstr>
      <vt:lpstr>mlghzefjùezjhfmenvfùjgrerknjezhmfqmregljrkgjhm3450</vt:lpstr>
      <vt:lpstr>mlghzefjùezjhfmenvfùjgrerknjezhmfqmregljrkgjhm3451</vt:lpstr>
      <vt:lpstr>mlghzefjùezjhfmenvfùjgrerknjezhmfqmregljrkgjhm3452</vt:lpstr>
      <vt:lpstr>mlghzefjùezjhfmenvfùjgrerknjezhmfqmregljrkgjhm3453</vt:lpstr>
      <vt:lpstr>mlghzefjùezjhfmenvfùjgrerknjezhmfqmregljrkgjhm3454</vt:lpstr>
      <vt:lpstr>mlghzefjùezjhfmenvfùjgrerknjezhmfqmregljrkgjhm3455</vt:lpstr>
      <vt:lpstr>mlghzefjùezjhfmenvfùjgrerknjezhmfqmregljrkgjhm3456</vt:lpstr>
      <vt:lpstr>mlghzefjùezjhfmenvfùjgrerknjezhmfqmregljrkgjhm3457</vt:lpstr>
      <vt:lpstr>mlghzefjùezjhfmenvfùjgrerknjezhmfqmregljrkgjhm3458</vt:lpstr>
      <vt:lpstr>mlghzefjùezjhfmenvfùjgrerknjezhmfqmregljrkgjhm3459</vt:lpstr>
      <vt:lpstr>mlghzefjùezjhfmenvfùjgrerknjezhmfqmregljrkgjhm346</vt:lpstr>
      <vt:lpstr>mlghzefjùezjhfmenvfùjgrerknjezhmfqmregljrkgjhm3460</vt:lpstr>
      <vt:lpstr>mlghzefjùezjhfmenvfùjgrerknjezhmfqmregljrkgjhm3461</vt:lpstr>
      <vt:lpstr>mlghzefjùezjhfmenvfùjgrerknjezhmfqmregljrkgjhm3462</vt:lpstr>
      <vt:lpstr>mlghzefjùezjhfmenvfùjgrerknjezhmfqmregljrkgjhm3463</vt:lpstr>
      <vt:lpstr>mlghzefjùezjhfmenvfùjgrerknjezhmfqmregljrkgjhm3464</vt:lpstr>
      <vt:lpstr>mlghzefjùezjhfmenvfùjgrerknjezhmfqmregljrkgjhm3465</vt:lpstr>
      <vt:lpstr>mlghzefjùezjhfmenvfùjgrerknjezhmfqmregljrkgjhm3466</vt:lpstr>
      <vt:lpstr>mlghzefjùezjhfmenvfùjgrerknjezhmfqmregljrkgjhm3467</vt:lpstr>
      <vt:lpstr>mlghzefjùezjhfmenvfùjgrerknjezhmfqmregljrkgjhm3468</vt:lpstr>
      <vt:lpstr>mlghzefjùezjhfmenvfùjgrerknjezhmfqmregljrkgjhm3469</vt:lpstr>
      <vt:lpstr>mlghzefjùezjhfmenvfùjgrerknjezhmfqmregljrkgjhm347</vt:lpstr>
      <vt:lpstr>mlghzefjùezjhfmenvfùjgrerknjezhmfqmregljrkgjhm3470</vt:lpstr>
      <vt:lpstr>mlghzefjùezjhfmenvfùjgrerknjezhmfqmregljrkgjhm3471</vt:lpstr>
      <vt:lpstr>mlghzefjùezjhfmenvfùjgrerknjezhmfqmregljrkgjhm3472</vt:lpstr>
      <vt:lpstr>mlghzefjùezjhfmenvfùjgrerknjezhmfqmregljrkgjhm3473</vt:lpstr>
      <vt:lpstr>mlghzefjùezjhfmenvfùjgrerknjezhmfqmregljrkgjhm3474</vt:lpstr>
      <vt:lpstr>mlghzefjùezjhfmenvfùjgrerknjezhmfqmregljrkgjhm3475</vt:lpstr>
      <vt:lpstr>mlghzefjùezjhfmenvfùjgrerknjezhmfqmregljrkgjhm3476</vt:lpstr>
      <vt:lpstr>mlghzefjùezjhfmenvfùjgrerknjezhmfqmregljrkgjhm3477</vt:lpstr>
      <vt:lpstr>mlghzefjùezjhfmenvfùjgrerknjezhmfqmregljrkgjhm3478</vt:lpstr>
      <vt:lpstr>mlghzefjùezjhfmenvfùjgrerknjezhmfqmregljrkgjhm3479</vt:lpstr>
      <vt:lpstr>mlghzefjùezjhfmenvfùjgrerknjezhmfqmregljrkgjhm348</vt:lpstr>
      <vt:lpstr>mlghzefjùezjhfmenvfùjgrerknjezhmfqmregljrkgjhm3480</vt:lpstr>
      <vt:lpstr>mlghzefjùezjhfmenvfùjgrerknjezhmfqmregljrkgjhm3481</vt:lpstr>
      <vt:lpstr>mlghzefjùezjhfmenvfùjgrerknjezhmfqmregljrkgjhm3482</vt:lpstr>
      <vt:lpstr>mlghzefjùezjhfmenvfùjgrerknjezhmfqmregljrkgjhm3483</vt:lpstr>
      <vt:lpstr>mlghzefjùezjhfmenvfùjgrerknjezhmfqmregljrkgjhm3484</vt:lpstr>
      <vt:lpstr>mlghzefjùezjhfmenvfùjgrerknjezhmfqmregljrkgjhm3485</vt:lpstr>
      <vt:lpstr>mlghzefjùezjhfmenvfùjgrerknjezhmfqmregljrkgjhm3486</vt:lpstr>
      <vt:lpstr>mlghzefjùezjhfmenvfùjgrerknjezhmfqmregljrkgjhm3487</vt:lpstr>
      <vt:lpstr>mlghzefjùezjhfmenvfùjgrerknjezhmfqmregljrkgjhm3488</vt:lpstr>
      <vt:lpstr>mlghzefjùezjhfmenvfùjgrerknjezhmfqmregljrkgjhm3489</vt:lpstr>
      <vt:lpstr>mlghzefjùezjhfmenvfùjgrerknjezhmfqmregljrkgjhm349</vt:lpstr>
      <vt:lpstr>mlghzefjùezjhfmenvfùjgrerknjezhmfqmregljrkgjhm3490</vt:lpstr>
      <vt:lpstr>mlghzefjùezjhfmenvfùjgrerknjezhmfqmregljrkgjhm3491</vt:lpstr>
      <vt:lpstr>mlghzefjùezjhfmenvfùjgrerknjezhmfqmregljrkgjhm3492</vt:lpstr>
      <vt:lpstr>mlghzefjùezjhfmenvfùjgrerknjezhmfqmregljrkgjhm3493</vt:lpstr>
      <vt:lpstr>mlghzefjùezjhfmenvfùjgrerknjezhmfqmregljrkgjhm3494</vt:lpstr>
      <vt:lpstr>mlghzefjùezjhfmenvfùjgrerknjezhmfqmregljrkgjhm3495</vt:lpstr>
      <vt:lpstr>mlghzefjùezjhfmenvfùjgrerknjezhmfqmregljrkgjhm3496</vt:lpstr>
      <vt:lpstr>mlghzefjùezjhfmenvfùjgrerknjezhmfqmregljrkgjhm3497</vt:lpstr>
      <vt:lpstr>mlghzefjùezjhfmenvfùjgrerknjezhmfqmregljrkgjhm3498</vt:lpstr>
      <vt:lpstr>mlghzefjùezjhfmenvfùjgrerknjezhmfqmregljrkgjhm3499</vt:lpstr>
      <vt:lpstr>mlghzefjùezjhfmenvfùjgrerknjezhmfqmregljrkgjhm35</vt:lpstr>
      <vt:lpstr>mlghzefjùezjhfmenvfùjgrerknjezhmfqmregljrkgjhm350</vt:lpstr>
      <vt:lpstr>mlghzefjùezjhfmenvfùjgrerknjezhmfqmregljrkgjhm3500</vt:lpstr>
      <vt:lpstr>mlghzefjùezjhfmenvfùjgrerknjezhmfqmregljrkgjhm3501</vt:lpstr>
      <vt:lpstr>mlghzefjùezjhfmenvfùjgrerknjezhmfqmregljrkgjhm3502</vt:lpstr>
      <vt:lpstr>mlghzefjùezjhfmenvfùjgrerknjezhmfqmregljrkgjhm3503</vt:lpstr>
      <vt:lpstr>mlghzefjùezjhfmenvfùjgrerknjezhmfqmregljrkgjhm3504</vt:lpstr>
      <vt:lpstr>mlghzefjùezjhfmenvfùjgrerknjezhmfqmregljrkgjhm3505</vt:lpstr>
      <vt:lpstr>mlghzefjùezjhfmenvfùjgrerknjezhmfqmregljrkgjhm3506</vt:lpstr>
      <vt:lpstr>mlghzefjùezjhfmenvfùjgrerknjezhmfqmregljrkgjhm3507</vt:lpstr>
      <vt:lpstr>mlghzefjùezjhfmenvfùjgrerknjezhmfqmregljrkgjhm3508</vt:lpstr>
      <vt:lpstr>mlghzefjùezjhfmenvfùjgrerknjezhmfqmregljrkgjhm3509</vt:lpstr>
      <vt:lpstr>mlghzefjùezjhfmenvfùjgrerknjezhmfqmregljrkgjhm351</vt:lpstr>
      <vt:lpstr>mlghzefjùezjhfmenvfùjgrerknjezhmfqmregljrkgjhm3510</vt:lpstr>
      <vt:lpstr>mlghzefjùezjhfmenvfùjgrerknjezhmfqmregljrkgjhm3511</vt:lpstr>
      <vt:lpstr>mlghzefjùezjhfmenvfùjgrerknjezhmfqmregljrkgjhm3512</vt:lpstr>
      <vt:lpstr>mlghzefjùezjhfmenvfùjgrerknjezhmfqmregljrkgjhm3513</vt:lpstr>
      <vt:lpstr>mlghzefjùezjhfmenvfùjgrerknjezhmfqmregljrkgjhm3514</vt:lpstr>
      <vt:lpstr>mlghzefjùezjhfmenvfùjgrerknjezhmfqmregljrkgjhm3515</vt:lpstr>
      <vt:lpstr>mlghzefjùezjhfmenvfùjgrerknjezhmfqmregljrkgjhm3516</vt:lpstr>
      <vt:lpstr>mlghzefjùezjhfmenvfùjgrerknjezhmfqmregljrkgjhm3517</vt:lpstr>
      <vt:lpstr>mlghzefjùezjhfmenvfùjgrerknjezhmfqmregljrkgjhm3518</vt:lpstr>
      <vt:lpstr>mlghzefjùezjhfmenvfùjgrerknjezhmfqmregljrkgjhm3519</vt:lpstr>
      <vt:lpstr>mlghzefjùezjhfmenvfùjgrerknjezhmfqmregljrkgjhm352</vt:lpstr>
      <vt:lpstr>mlghzefjùezjhfmenvfùjgrerknjezhmfqmregljrkgjhm3520</vt:lpstr>
      <vt:lpstr>mlghzefjùezjhfmenvfùjgrerknjezhmfqmregljrkgjhm3521</vt:lpstr>
      <vt:lpstr>mlghzefjùezjhfmenvfùjgrerknjezhmfqmregljrkgjhm3522</vt:lpstr>
      <vt:lpstr>mlghzefjùezjhfmenvfùjgrerknjezhmfqmregljrkgjhm3523</vt:lpstr>
      <vt:lpstr>mlghzefjùezjhfmenvfùjgrerknjezhmfqmregljrkgjhm3524</vt:lpstr>
      <vt:lpstr>mlghzefjùezjhfmenvfùjgrerknjezhmfqmregljrkgjhm3525</vt:lpstr>
      <vt:lpstr>mlghzefjùezjhfmenvfùjgrerknjezhmfqmregljrkgjhm3526</vt:lpstr>
      <vt:lpstr>mlghzefjùezjhfmenvfùjgrerknjezhmfqmregljrkgjhm3527</vt:lpstr>
      <vt:lpstr>mlghzefjùezjhfmenvfùjgrerknjezhmfqmregljrkgjhm3528</vt:lpstr>
      <vt:lpstr>mlghzefjùezjhfmenvfùjgrerknjezhmfqmregljrkgjhm3529</vt:lpstr>
      <vt:lpstr>mlghzefjùezjhfmenvfùjgrerknjezhmfqmregljrkgjhm353</vt:lpstr>
      <vt:lpstr>mlghzefjùezjhfmenvfùjgrerknjezhmfqmregljrkgjhm3530</vt:lpstr>
      <vt:lpstr>mlghzefjùezjhfmenvfùjgrerknjezhmfqmregljrkgjhm3531</vt:lpstr>
      <vt:lpstr>mlghzefjùezjhfmenvfùjgrerknjezhmfqmregljrkgjhm3532</vt:lpstr>
      <vt:lpstr>mlghzefjùezjhfmenvfùjgrerknjezhmfqmregljrkgjhm3533</vt:lpstr>
      <vt:lpstr>mlghzefjùezjhfmenvfùjgrerknjezhmfqmregljrkgjhm3534</vt:lpstr>
      <vt:lpstr>mlghzefjùezjhfmenvfùjgrerknjezhmfqmregljrkgjhm3535</vt:lpstr>
      <vt:lpstr>mlghzefjùezjhfmenvfùjgrerknjezhmfqmregljrkgjhm3536</vt:lpstr>
      <vt:lpstr>mlghzefjùezjhfmenvfùjgrerknjezhmfqmregljrkgjhm3537</vt:lpstr>
      <vt:lpstr>mlghzefjùezjhfmenvfùjgrerknjezhmfqmregljrkgjhm3538</vt:lpstr>
      <vt:lpstr>mlghzefjùezjhfmenvfùjgrerknjezhmfqmregljrkgjhm3539</vt:lpstr>
      <vt:lpstr>mlghzefjùezjhfmenvfùjgrerknjezhmfqmregljrkgjhm354</vt:lpstr>
      <vt:lpstr>mlghzefjùezjhfmenvfùjgrerknjezhmfqmregljrkgjhm3540</vt:lpstr>
      <vt:lpstr>mlghzefjùezjhfmenvfùjgrerknjezhmfqmregljrkgjhm3541</vt:lpstr>
      <vt:lpstr>mlghzefjùezjhfmenvfùjgrerknjezhmfqmregljrkgjhm3542</vt:lpstr>
      <vt:lpstr>mlghzefjùezjhfmenvfùjgrerknjezhmfqmregljrkgjhm3543</vt:lpstr>
      <vt:lpstr>mlghzefjùezjhfmenvfùjgrerknjezhmfqmregljrkgjhm3544</vt:lpstr>
      <vt:lpstr>mlghzefjùezjhfmenvfùjgrerknjezhmfqmregljrkgjhm3545</vt:lpstr>
      <vt:lpstr>mlghzefjùezjhfmenvfùjgrerknjezhmfqmregljrkgjhm3546</vt:lpstr>
      <vt:lpstr>mlghzefjùezjhfmenvfùjgrerknjezhmfqmregljrkgjhm3547</vt:lpstr>
      <vt:lpstr>mlghzefjùezjhfmenvfùjgrerknjezhmfqmregljrkgjhm3548</vt:lpstr>
      <vt:lpstr>mlghzefjùezjhfmenvfùjgrerknjezhmfqmregljrkgjhm3549</vt:lpstr>
      <vt:lpstr>mlghzefjùezjhfmenvfùjgrerknjezhmfqmregljrkgjhm355</vt:lpstr>
      <vt:lpstr>mlghzefjùezjhfmenvfùjgrerknjezhmfqmregljrkgjhm3550</vt:lpstr>
      <vt:lpstr>mlghzefjùezjhfmenvfùjgrerknjezhmfqmregljrkgjhm3551</vt:lpstr>
      <vt:lpstr>mlghzefjùezjhfmenvfùjgrerknjezhmfqmregljrkgjhm3552</vt:lpstr>
      <vt:lpstr>mlghzefjùezjhfmenvfùjgrerknjezhmfqmregljrkgjhm3553</vt:lpstr>
      <vt:lpstr>mlghzefjùezjhfmenvfùjgrerknjezhmfqmregljrkgjhm3554</vt:lpstr>
      <vt:lpstr>mlghzefjùezjhfmenvfùjgrerknjezhmfqmregljrkgjhm3555</vt:lpstr>
      <vt:lpstr>mlghzefjùezjhfmenvfùjgrerknjezhmfqmregljrkgjhm3556</vt:lpstr>
      <vt:lpstr>mlghzefjùezjhfmenvfùjgrerknjezhmfqmregljrkgjhm3557</vt:lpstr>
      <vt:lpstr>mlghzefjùezjhfmenvfùjgrerknjezhmfqmregljrkgjhm3558</vt:lpstr>
      <vt:lpstr>mlghzefjùezjhfmenvfùjgrerknjezhmfqmregljrkgjhm3559</vt:lpstr>
      <vt:lpstr>mlghzefjùezjhfmenvfùjgrerknjezhmfqmregljrkgjhm356</vt:lpstr>
      <vt:lpstr>mlghzefjùezjhfmenvfùjgrerknjezhmfqmregljrkgjhm3560</vt:lpstr>
      <vt:lpstr>mlghzefjùezjhfmenvfùjgrerknjezhmfqmregljrkgjhm3561</vt:lpstr>
      <vt:lpstr>mlghzefjùezjhfmenvfùjgrerknjezhmfqmregljrkgjhm3562</vt:lpstr>
      <vt:lpstr>mlghzefjùezjhfmenvfùjgrerknjezhmfqmregljrkgjhm3563</vt:lpstr>
      <vt:lpstr>mlghzefjùezjhfmenvfùjgrerknjezhmfqmregljrkgjhm3564</vt:lpstr>
      <vt:lpstr>mlghzefjùezjhfmenvfùjgrerknjezhmfqmregljrkgjhm3565</vt:lpstr>
      <vt:lpstr>mlghzefjùezjhfmenvfùjgrerknjezhmfqmregljrkgjhm3566</vt:lpstr>
      <vt:lpstr>mlghzefjùezjhfmenvfùjgrerknjezhmfqmregljrkgjhm3567</vt:lpstr>
      <vt:lpstr>mlghzefjùezjhfmenvfùjgrerknjezhmfqmregljrkgjhm3568</vt:lpstr>
      <vt:lpstr>mlghzefjùezjhfmenvfùjgrerknjezhmfqmregljrkgjhm3569</vt:lpstr>
      <vt:lpstr>mlghzefjùezjhfmenvfùjgrerknjezhmfqmregljrkgjhm357</vt:lpstr>
      <vt:lpstr>mlghzefjùezjhfmenvfùjgrerknjezhmfqmregljrkgjhm3570</vt:lpstr>
      <vt:lpstr>mlghzefjùezjhfmenvfùjgrerknjezhmfqmregljrkgjhm3571</vt:lpstr>
      <vt:lpstr>mlghzefjùezjhfmenvfùjgrerknjezhmfqmregljrkgjhm3572</vt:lpstr>
      <vt:lpstr>mlghzefjùezjhfmenvfùjgrerknjezhmfqmregljrkgjhm3573</vt:lpstr>
      <vt:lpstr>mlghzefjùezjhfmenvfùjgrerknjezhmfqmregljrkgjhm3574</vt:lpstr>
      <vt:lpstr>mlghzefjùezjhfmenvfùjgrerknjezhmfqmregljrkgjhm3575</vt:lpstr>
      <vt:lpstr>mlghzefjùezjhfmenvfùjgrerknjezhmfqmregljrkgjhm3576</vt:lpstr>
      <vt:lpstr>mlghzefjùezjhfmenvfùjgrerknjezhmfqmregljrkgjhm3577</vt:lpstr>
      <vt:lpstr>mlghzefjùezjhfmenvfùjgrerknjezhmfqmregljrkgjhm3578</vt:lpstr>
      <vt:lpstr>mlghzefjùezjhfmenvfùjgrerknjezhmfqmregljrkgjhm3579</vt:lpstr>
      <vt:lpstr>mlghzefjùezjhfmenvfùjgrerknjezhmfqmregljrkgjhm358</vt:lpstr>
      <vt:lpstr>mlghzefjùezjhfmenvfùjgrerknjezhmfqmregljrkgjhm3580</vt:lpstr>
      <vt:lpstr>mlghzefjùezjhfmenvfùjgrerknjezhmfqmregljrkgjhm3581</vt:lpstr>
      <vt:lpstr>mlghzefjùezjhfmenvfùjgrerknjezhmfqmregljrkgjhm3582</vt:lpstr>
      <vt:lpstr>mlghzefjùezjhfmenvfùjgrerknjezhmfqmregljrkgjhm3583</vt:lpstr>
      <vt:lpstr>mlghzefjùezjhfmenvfùjgrerknjezhmfqmregljrkgjhm3584</vt:lpstr>
      <vt:lpstr>mlghzefjùezjhfmenvfùjgrerknjezhmfqmregljrkgjhm3585</vt:lpstr>
      <vt:lpstr>mlghzefjùezjhfmenvfùjgrerknjezhmfqmregljrkgjhm3586</vt:lpstr>
      <vt:lpstr>mlghzefjùezjhfmenvfùjgrerknjezhmfqmregljrkgjhm3587</vt:lpstr>
      <vt:lpstr>mlghzefjùezjhfmenvfùjgrerknjezhmfqmregljrkgjhm3588</vt:lpstr>
      <vt:lpstr>mlghzefjùezjhfmenvfùjgrerknjezhmfqmregljrkgjhm3589</vt:lpstr>
      <vt:lpstr>mlghzefjùezjhfmenvfùjgrerknjezhmfqmregljrkgjhm359</vt:lpstr>
      <vt:lpstr>mlghzefjùezjhfmenvfùjgrerknjezhmfqmregljrkgjhm3590</vt:lpstr>
      <vt:lpstr>mlghzefjùezjhfmenvfùjgrerknjezhmfqmregljrkgjhm3591</vt:lpstr>
      <vt:lpstr>mlghzefjùezjhfmenvfùjgrerknjezhmfqmregljrkgjhm3592</vt:lpstr>
      <vt:lpstr>mlghzefjùezjhfmenvfùjgrerknjezhmfqmregljrkgjhm3593</vt:lpstr>
      <vt:lpstr>mlghzefjùezjhfmenvfùjgrerknjezhmfqmregljrkgjhm3594</vt:lpstr>
      <vt:lpstr>mlghzefjùezjhfmenvfùjgrerknjezhmfqmregljrkgjhm3595</vt:lpstr>
      <vt:lpstr>mlghzefjùezjhfmenvfùjgrerknjezhmfqmregljrkgjhm3596</vt:lpstr>
      <vt:lpstr>mlghzefjùezjhfmenvfùjgrerknjezhmfqmregljrkgjhm3597</vt:lpstr>
      <vt:lpstr>mlghzefjùezjhfmenvfùjgrerknjezhmfqmregljrkgjhm3598</vt:lpstr>
      <vt:lpstr>mlghzefjùezjhfmenvfùjgrerknjezhmfqmregljrkgjhm3599</vt:lpstr>
      <vt:lpstr>mlghzefjùezjhfmenvfùjgrerknjezhmfqmregljrkgjhm36</vt:lpstr>
      <vt:lpstr>mlghzefjùezjhfmenvfùjgrerknjezhmfqmregljrkgjhm360</vt:lpstr>
      <vt:lpstr>mlghzefjùezjhfmenvfùjgrerknjezhmfqmregljrkgjhm3600</vt:lpstr>
      <vt:lpstr>mlghzefjùezjhfmenvfùjgrerknjezhmfqmregljrkgjhm3601</vt:lpstr>
      <vt:lpstr>mlghzefjùezjhfmenvfùjgrerknjezhmfqmregljrkgjhm3602</vt:lpstr>
      <vt:lpstr>mlghzefjùezjhfmenvfùjgrerknjezhmfqmregljrkgjhm3603</vt:lpstr>
      <vt:lpstr>mlghzefjùezjhfmenvfùjgrerknjezhmfqmregljrkgjhm3604</vt:lpstr>
      <vt:lpstr>mlghzefjùezjhfmenvfùjgrerknjezhmfqmregljrkgjhm3605</vt:lpstr>
      <vt:lpstr>mlghzefjùezjhfmenvfùjgrerknjezhmfqmregljrkgjhm3606</vt:lpstr>
      <vt:lpstr>mlghzefjùezjhfmenvfùjgrerknjezhmfqmregljrkgjhm3607</vt:lpstr>
      <vt:lpstr>mlghzefjùezjhfmenvfùjgrerknjezhmfqmregljrkgjhm3608</vt:lpstr>
      <vt:lpstr>mlghzefjùezjhfmenvfùjgrerknjezhmfqmregljrkgjhm3609</vt:lpstr>
      <vt:lpstr>mlghzefjùezjhfmenvfùjgrerknjezhmfqmregljrkgjhm361</vt:lpstr>
      <vt:lpstr>mlghzefjùezjhfmenvfùjgrerknjezhmfqmregljrkgjhm3610</vt:lpstr>
      <vt:lpstr>mlghzefjùezjhfmenvfùjgrerknjezhmfqmregljrkgjhm3611</vt:lpstr>
      <vt:lpstr>mlghzefjùezjhfmenvfùjgrerknjezhmfqmregljrkgjhm3612</vt:lpstr>
      <vt:lpstr>mlghzefjùezjhfmenvfùjgrerknjezhmfqmregljrkgjhm3613</vt:lpstr>
      <vt:lpstr>mlghzefjùezjhfmenvfùjgrerknjezhmfqmregljrkgjhm3614</vt:lpstr>
      <vt:lpstr>mlghzefjùezjhfmenvfùjgrerknjezhmfqmregljrkgjhm3615</vt:lpstr>
      <vt:lpstr>mlghzefjùezjhfmenvfùjgrerknjezhmfqmregljrkgjhm3616</vt:lpstr>
      <vt:lpstr>mlghzefjùezjhfmenvfùjgrerknjezhmfqmregljrkgjhm3617</vt:lpstr>
      <vt:lpstr>mlghzefjùezjhfmenvfùjgrerknjezhmfqmregljrkgjhm3618</vt:lpstr>
      <vt:lpstr>mlghzefjùezjhfmenvfùjgrerknjezhmfqmregljrkgjhm3619</vt:lpstr>
      <vt:lpstr>mlghzefjùezjhfmenvfùjgrerknjezhmfqmregljrkgjhm362</vt:lpstr>
      <vt:lpstr>mlghzefjùezjhfmenvfùjgrerknjezhmfqmregljrkgjhm3620</vt:lpstr>
      <vt:lpstr>mlghzefjùezjhfmenvfùjgrerknjezhmfqmregljrkgjhm3621</vt:lpstr>
      <vt:lpstr>mlghzefjùezjhfmenvfùjgrerknjezhmfqmregljrkgjhm3622</vt:lpstr>
      <vt:lpstr>mlghzefjùezjhfmenvfùjgrerknjezhmfqmregljrkgjhm3623</vt:lpstr>
      <vt:lpstr>mlghzefjùezjhfmenvfùjgrerknjezhmfqmregljrkgjhm3624</vt:lpstr>
      <vt:lpstr>mlghzefjùezjhfmenvfùjgrerknjezhmfqmregljrkgjhm3625</vt:lpstr>
      <vt:lpstr>mlghzefjùezjhfmenvfùjgrerknjezhmfqmregljrkgjhm3626</vt:lpstr>
      <vt:lpstr>mlghzefjùezjhfmenvfùjgrerknjezhmfqmregljrkgjhm3627</vt:lpstr>
      <vt:lpstr>mlghzefjùezjhfmenvfùjgrerknjezhmfqmregljrkgjhm3628</vt:lpstr>
      <vt:lpstr>mlghzefjùezjhfmenvfùjgrerknjezhmfqmregljrkgjhm3629</vt:lpstr>
      <vt:lpstr>mlghzefjùezjhfmenvfùjgrerknjezhmfqmregljrkgjhm363</vt:lpstr>
      <vt:lpstr>mlghzefjùezjhfmenvfùjgrerknjezhmfqmregljrkgjhm3630</vt:lpstr>
      <vt:lpstr>mlghzefjùezjhfmenvfùjgrerknjezhmfqmregljrkgjhm3631</vt:lpstr>
      <vt:lpstr>mlghzefjùezjhfmenvfùjgrerknjezhmfqmregljrkgjhm3632</vt:lpstr>
      <vt:lpstr>mlghzefjùezjhfmenvfùjgrerknjezhmfqmregljrkgjhm3633</vt:lpstr>
      <vt:lpstr>mlghzefjùezjhfmenvfùjgrerknjezhmfqmregljrkgjhm3634</vt:lpstr>
      <vt:lpstr>mlghzefjùezjhfmenvfùjgrerknjezhmfqmregljrkgjhm3635</vt:lpstr>
      <vt:lpstr>mlghzefjùezjhfmenvfùjgrerknjezhmfqmregljrkgjhm3636</vt:lpstr>
      <vt:lpstr>mlghzefjùezjhfmenvfùjgrerknjezhmfqmregljrkgjhm3637</vt:lpstr>
      <vt:lpstr>mlghzefjùezjhfmenvfùjgrerknjezhmfqmregljrkgjhm3638</vt:lpstr>
      <vt:lpstr>mlghzefjùezjhfmenvfùjgrerknjezhmfqmregljrkgjhm3639</vt:lpstr>
      <vt:lpstr>mlghzefjùezjhfmenvfùjgrerknjezhmfqmregljrkgjhm364</vt:lpstr>
      <vt:lpstr>mlghzefjùezjhfmenvfùjgrerknjezhmfqmregljrkgjhm3640</vt:lpstr>
      <vt:lpstr>mlghzefjùezjhfmenvfùjgrerknjezhmfqmregljrkgjhm3641</vt:lpstr>
      <vt:lpstr>mlghzefjùezjhfmenvfùjgrerknjezhmfqmregljrkgjhm3642</vt:lpstr>
      <vt:lpstr>mlghzefjùezjhfmenvfùjgrerknjezhmfqmregljrkgjhm3643</vt:lpstr>
      <vt:lpstr>mlghzefjùezjhfmenvfùjgrerknjezhmfqmregljrkgjhm3644</vt:lpstr>
      <vt:lpstr>mlghzefjùezjhfmenvfùjgrerknjezhmfqmregljrkgjhm3645</vt:lpstr>
      <vt:lpstr>mlghzefjùezjhfmenvfùjgrerknjezhmfqmregljrkgjhm3646</vt:lpstr>
      <vt:lpstr>mlghzefjùezjhfmenvfùjgrerknjezhmfqmregljrkgjhm3647</vt:lpstr>
      <vt:lpstr>mlghzefjùezjhfmenvfùjgrerknjezhmfqmregljrkgjhm3648</vt:lpstr>
      <vt:lpstr>mlghzefjùezjhfmenvfùjgrerknjezhmfqmregljrkgjhm3649</vt:lpstr>
      <vt:lpstr>mlghzefjùezjhfmenvfùjgrerknjezhmfqmregljrkgjhm365</vt:lpstr>
      <vt:lpstr>mlghzefjùezjhfmenvfùjgrerknjezhmfqmregljrkgjhm3650</vt:lpstr>
      <vt:lpstr>mlghzefjùezjhfmenvfùjgrerknjezhmfqmregljrkgjhm3651</vt:lpstr>
      <vt:lpstr>mlghzefjùezjhfmenvfùjgrerknjezhmfqmregljrkgjhm3652</vt:lpstr>
      <vt:lpstr>mlghzefjùezjhfmenvfùjgrerknjezhmfqmregljrkgjhm3653</vt:lpstr>
      <vt:lpstr>mlghzefjùezjhfmenvfùjgrerknjezhmfqmregljrkgjhm3654</vt:lpstr>
      <vt:lpstr>mlghzefjùezjhfmenvfùjgrerknjezhmfqmregljrkgjhm3655</vt:lpstr>
      <vt:lpstr>mlghzefjùezjhfmenvfùjgrerknjezhmfqmregljrkgjhm3656</vt:lpstr>
      <vt:lpstr>mlghzefjùezjhfmenvfùjgrerknjezhmfqmregljrkgjhm3657</vt:lpstr>
      <vt:lpstr>mlghzefjùezjhfmenvfùjgrerknjezhmfqmregljrkgjhm3658</vt:lpstr>
      <vt:lpstr>mlghzefjùezjhfmenvfùjgrerknjezhmfqmregljrkgjhm3659</vt:lpstr>
      <vt:lpstr>mlghzefjùezjhfmenvfùjgrerknjezhmfqmregljrkgjhm366</vt:lpstr>
      <vt:lpstr>mlghzefjùezjhfmenvfùjgrerknjezhmfqmregljrkgjhm3660</vt:lpstr>
      <vt:lpstr>mlghzefjùezjhfmenvfùjgrerknjezhmfqmregljrkgjhm3661</vt:lpstr>
      <vt:lpstr>mlghzefjùezjhfmenvfùjgrerknjezhmfqmregljrkgjhm3662</vt:lpstr>
      <vt:lpstr>mlghzefjùezjhfmenvfùjgrerknjezhmfqmregljrkgjhm3663</vt:lpstr>
      <vt:lpstr>mlghzefjùezjhfmenvfùjgrerknjezhmfqmregljrkgjhm3664</vt:lpstr>
      <vt:lpstr>mlghzefjùezjhfmenvfùjgrerknjezhmfqmregljrkgjhm3665</vt:lpstr>
      <vt:lpstr>mlghzefjùezjhfmenvfùjgrerknjezhmfqmregljrkgjhm3666</vt:lpstr>
      <vt:lpstr>mlghzefjùezjhfmenvfùjgrerknjezhmfqmregljrkgjhm3667</vt:lpstr>
      <vt:lpstr>mlghzefjùezjhfmenvfùjgrerknjezhmfqmregljrkgjhm3668</vt:lpstr>
      <vt:lpstr>mlghzefjùezjhfmenvfùjgrerknjezhmfqmregljrkgjhm3669</vt:lpstr>
      <vt:lpstr>mlghzefjùezjhfmenvfùjgrerknjezhmfqmregljrkgjhm367</vt:lpstr>
      <vt:lpstr>mlghzefjùezjhfmenvfùjgrerknjezhmfqmregljrkgjhm3670</vt:lpstr>
      <vt:lpstr>mlghzefjùezjhfmenvfùjgrerknjezhmfqmregljrkgjhm3671</vt:lpstr>
      <vt:lpstr>mlghzefjùezjhfmenvfùjgrerknjezhmfqmregljrkgjhm3672</vt:lpstr>
      <vt:lpstr>mlghzefjùezjhfmenvfùjgrerknjezhmfqmregljrkgjhm3673</vt:lpstr>
      <vt:lpstr>mlghzefjùezjhfmenvfùjgrerknjezhmfqmregljrkgjhm3674</vt:lpstr>
      <vt:lpstr>mlghzefjùezjhfmenvfùjgrerknjezhmfqmregljrkgjhm3675</vt:lpstr>
      <vt:lpstr>mlghzefjùezjhfmenvfùjgrerknjezhmfqmregljrkgjhm3676</vt:lpstr>
      <vt:lpstr>mlghzefjùezjhfmenvfùjgrerknjezhmfqmregljrkgjhm3677</vt:lpstr>
      <vt:lpstr>mlghzefjùezjhfmenvfùjgrerknjezhmfqmregljrkgjhm3678</vt:lpstr>
      <vt:lpstr>mlghzefjùezjhfmenvfùjgrerknjezhmfqmregljrkgjhm3679</vt:lpstr>
      <vt:lpstr>mlghzefjùezjhfmenvfùjgrerknjezhmfqmregljrkgjhm368</vt:lpstr>
      <vt:lpstr>mlghzefjùezjhfmenvfùjgrerknjezhmfqmregljrkgjhm3680</vt:lpstr>
      <vt:lpstr>mlghzefjùezjhfmenvfùjgrerknjezhmfqmregljrkgjhm3681</vt:lpstr>
      <vt:lpstr>mlghzefjùezjhfmenvfùjgrerknjezhmfqmregljrkgjhm3682</vt:lpstr>
      <vt:lpstr>mlghzefjùezjhfmenvfùjgrerknjezhmfqmregljrkgjhm3683</vt:lpstr>
      <vt:lpstr>mlghzefjùezjhfmenvfùjgrerknjezhmfqmregljrkgjhm3684</vt:lpstr>
      <vt:lpstr>mlghzefjùezjhfmenvfùjgrerknjezhmfqmregljrkgjhm3685</vt:lpstr>
      <vt:lpstr>mlghzefjùezjhfmenvfùjgrerknjezhmfqmregljrkgjhm3686</vt:lpstr>
      <vt:lpstr>mlghzefjùezjhfmenvfùjgrerknjezhmfqmregljrkgjhm3687</vt:lpstr>
      <vt:lpstr>mlghzefjùezjhfmenvfùjgrerknjezhmfqmregljrkgjhm3688</vt:lpstr>
      <vt:lpstr>mlghzefjùezjhfmenvfùjgrerknjezhmfqmregljrkgjhm3689</vt:lpstr>
      <vt:lpstr>mlghzefjùezjhfmenvfùjgrerknjezhmfqmregljrkgjhm369</vt:lpstr>
      <vt:lpstr>mlghzefjùezjhfmenvfùjgrerknjezhmfqmregljrkgjhm3690</vt:lpstr>
      <vt:lpstr>mlghzefjùezjhfmenvfùjgrerknjezhmfqmregljrkgjhm3691</vt:lpstr>
      <vt:lpstr>mlghzefjùezjhfmenvfùjgrerknjezhmfqmregljrkgjhm3692</vt:lpstr>
      <vt:lpstr>mlghzefjùezjhfmenvfùjgrerknjezhmfqmregljrkgjhm3693</vt:lpstr>
      <vt:lpstr>mlghzefjùezjhfmenvfùjgrerknjezhmfqmregljrkgjhm3694</vt:lpstr>
      <vt:lpstr>mlghzefjùezjhfmenvfùjgrerknjezhmfqmregljrkgjhm3695</vt:lpstr>
      <vt:lpstr>mlghzefjùezjhfmenvfùjgrerknjezhmfqmregljrkgjhm3696</vt:lpstr>
      <vt:lpstr>mlghzefjùezjhfmenvfùjgrerknjezhmfqmregljrkgjhm3697</vt:lpstr>
      <vt:lpstr>mlghzefjùezjhfmenvfùjgrerknjezhmfqmregljrkgjhm3698</vt:lpstr>
      <vt:lpstr>mlghzefjùezjhfmenvfùjgrerknjezhmfqmregljrkgjhm3699</vt:lpstr>
      <vt:lpstr>mlghzefjùezjhfmenvfùjgrerknjezhmfqmregljrkgjhm37</vt:lpstr>
      <vt:lpstr>mlghzefjùezjhfmenvfùjgrerknjezhmfqmregljrkgjhm370</vt:lpstr>
      <vt:lpstr>mlghzefjùezjhfmenvfùjgrerknjezhmfqmregljrkgjhm3700</vt:lpstr>
      <vt:lpstr>mlghzefjùezjhfmenvfùjgrerknjezhmfqmregljrkgjhm3701</vt:lpstr>
      <vt:lpstr>mlghzefjùezjhfmenvfùjgrerknjezhmfqmregljrkgjhm3702</vt:lpstr>
      <vt:lpstr>mlghzefjùezjhfmenvfùjgrerknjezhmfqmregljrkgjhm3703</vt:lpstr>
      <vt:lpstr>mlghzefjùezjhfmenvfùjgrerknjezhmfqmregljrkgjhm3704</vt:lpstr>
      <vt:lpstr>mlghzefjùezjhfmenvfùjgrerknjezhmfqmregljrkgjhm3705</vt:lpstr>
      <vt:lpstr>mlghzefjùezjhfmenvfùjgrerknjezhmfqmregljrkgjhm3706</vt:lpstr>
      <vt:lpstr>mlghzefjùezjhfmenvfùjgrerknjezhmfqmregljrkgjhm3707</vt:lpstr>
      <vt:lpstr>mlghzefjùezjhfmenvfùjgrerknjezhmfqmregljrkgjhm3708</vt:lpstr>
      <vt:lpstr>mlghzefjùezjhfmenvfùjgrerknjezhmfqmregljrkgjhm3709</vt:lpstr>
      <vt:lpstr>mlghzefjùezjhfmenvfùjgrerknjezhmfqmregljrkgjhm371</vt:lpstr>
      <vt:lpstr>mlghzefjùezjhfmenvfùjgrerknjezhmfqmregljrkgjhm3710</vt:lpstr>
      <vt:lpstr>mlghzefjùezjhfmenvfùjgrerknjezhmfqmregljrkgjhm3711</vt:lpstr>
      <vt:lpstr>mlghzefjùezjhfmenvfùjgrerknjezhmfqmregljrkgjhm3712</vt:lpstr>
      <vt:lpstr>mlghzefjùezjhfmenvfùjgrerknjezhmfqmregljrkgjhm3713</vt:lpstr>
      <vt:lpstr>mlghzefjùezjhfmenvfùjgrerknjezhmfqmregljrkgjhm3714</vt:lpstr>
      <vt:lpstr>mlghzefjùezjhfmenvfùjgrerknjezhmfqmregljrkgjhm3715</vt:lpstr>
      <vt:lpstr>mlghzefjùezjhfmenvfùjgrerknjezhmfqmregljrkgjhm3716</vt:lpstr>
      <vt:lpstr>mlghzefjùezjhfmenvfùjgrerknjezhmfqmregljrkgjhm3717</vt:lpstr>
      <vt:lpstr>mlghzefjùezjhfmenvfùjgrerknjezhmfqmregljrkgjhm3718</vt:lpstr>
      <vt:lpstr>mlghzefjùezjhfmenvfùjgrerknjezhmfqmregljrkgjhm3719</vt:lpstr>
      <vt:lpstr>mlghzefjùezjhfmenvfùjgrerknjezhmfqmregljrkgjhm372</vt:lpstr>
      <vt:lpstr>mlghzefjùezjhfmenvfùjgrerknjezhmfqmregljrkgjhm3720</vt:lpstr>
      <vt:lpstr>mlghzefjùezjhfmenvfùjgrerknjezhmfqmregljrkgjhm3721</vt:lpstr>
      <vt:lpstr>mlghzefjùezjhfmenvfùjgrerknjezhmfqmregljrkgjhm3722</vt:lpstr>
      <vt:lpstr>mlghzefjùezjhfmenvfùjgrerknjezhmfqmregljrkgjhm3723</vt:lpstr>
      <vt:lpstr>mlghzefjùezjhfmenvfùjgrerknjezhmfqmregljrkgjhm3724</vt:lpstr>
      <vt:lpstr>mlghzefjùezjhfmenvfùjgrerknjezhmfqmregljrkgjhm3725</vt:lpstr>
      <vt:lpstr>mlghzefjùezjhfmenvfùjgrerknjezhmfqmregljrkgjhm3726</vt:lpstr>
      <vt:lpstr>mlghzefjùezjhfmenvfùjgrerknjezhmfqmregljrkgjhm3727</vt:lpstr>
      <vt:lpstr>mlghzefjùezjhfmenvfùjgrerknjezhmfqmregljrkgjhm3728</vt:lpstr>
      <vt:lpstr>mlghzefjùezjhfmenvfùjgrerknjezhmfqmregljrkgjhm3729</vt:lpstr>
      <vt:lpstr>mlghzefjùezjhfmenvfùjgrerknjezhmfqmregljrkgjhm373</vt:lpstr>
      <vt:lpstr>mlghzefjùezjhfmenvfùjgrerknjezhmfqmregljrkgjhm3730</vt:lpstr>
      <vt:lpstr>mlghzefjùezjhfmenvfùjgrerknjezhmfqmregljrkgjhm3731</vt:lpstr>
      <vt:lpstr>mlghzefjùezjhfmenvfùjgrerknjezhmfqmregljrkgjhm3732</vt:lpstr>
      <vt:lpstr>mlghzefjùezjhfmenvfùjgrerknjezhmfqmregljrkgjhm3733</vt:lpstr>
      <vt:lpstr>mlghzefjùezjhfmenvfùjgrerknjezhmfqmregljrkgjhm3734</vt:lpstr>
      <vt:lpstr>mlghzefjùezjhfmenvfùjgrerknjezhmfqmregljrkgjhm3735</vt:lpstr>
      <vt:lpstr>mlghzefjùezjhfmenvfùjgrerknjezhmfqmregljrkgjhm3736</vt:lpstr>
      <vt:lpstr>mlghzefjùezjhfmenvfùjgrerknjezhmfqmregljrkgjhm3737</vt:lpstr>
      <vt:lpstr>mlghzefjùezjhfmenvfùjgrerknjezhmfqmregljrkgjhm3738</vt:lpstr>
      <vt:lpstr>mlghzefjùezjhfmenvfùjgrerknjezhmfqmregljrkgjhm3739</vt:lpstr>
      <vt:lpstr>mlghzefjùezjhfmenvfùjgrerknjezhmfqmregljrkgjhm374</vt:lpstr>
      <vt:lpstr>mlghzefjùezjhfmenvfùjgrerknjezhmfqmregljrkgjhm3740</vt:lpstr>
      <vt:lpstr>mlghzefjùezjhfmenvfùjgrerknjezhmfqmregljrkgjhm3741</vt:lpstr>
      <vt:lpstr>mlghzefjùezjhfmenvfùjgrerknjezhmfqmregljrkgjhm3742</vt:lpstr>
      <vt:lpstr>mlghzefjùezjhfmenvfùjgrerknjezhmfqmregljrkgjhm3743</vt:lpstr>
      <vt:lpstr>mlghzefjùezjhfmenvfùjgrerknjezhmfqmregljrkgjhm3744</vt:lpstr>
      <vt:lpstr>mlghzefjùezjhfmenvfùjgrerknjezhmfqmregljrkgjhm3745</vt:lpstr>
      <vt:lpstr>mlghzefjùezjhfmenvfùjgrerknjezhmfqmregljrkgjhm3746</vt:lpstr>
      <vt:lpstr>mlghzefjùezjhfmenvfùjgrerknjezhmfqmregljrkgjhm3747</vt:lpstr>
      <vt:lpstr>mlghzefjùezjhfmenvfùjgrerknjezhmfqmregljrkgjhm3748</vt:lpstr>
      <vt:lpstr>mlghzefjùezjhfmenvfùjgrerknjezhmfqmregljrkgjhm3749</vt:lpstr>
      <vt:lpstr>mlghzefjùezjhfmenvfùjgrerknjezhmfqmregljrkgjhm375</vt:lpstr>
      <vt:lpstr>mlghzefjùezjhfmenvfùjgrerknjezhmfqmregljrkgjhm3750</vt:lpstr>
      <vt:lpstr>mlghzefjùezjhfmenvfùjgrerknjezhmfqmregljrkgjhm3751</vt:lpstr>
      <vt:lpstr>mlghzefjùezjhfmenvfùjgrerknjezhmfqmregljrkgjhm3752</vt:lpstr>
      <vt:lpstr>mlghzefjùezjhfmenvfùjgrerknjezhmfqmregljrkgjhm3753</vt:lpstr>
      <vt:lpstr>mlghzefjùezjhfmenvfùjgrerknjezhmfqmregljrkgjhm3754</vt:lpstr>
      <vt:lpstr>mlghzefjùezjhfmenvfùjgrerknjezhmfqmregljrkgjhm3755</vt:lpstr>
      <vt:lpstr>mlghzefjùezjhfmenvfùjgrerknjezhmfqmregljrkgjhm3756</vt:lpstr>
      <vt:lpstr>mlghzefjùezjhfmenvfùjgrerknjezhmfqmregljrkgjhm3757</vt:lpstr>
      <vt:lpstr>mlghzefjùezjhfmenvfùjgrerknjezhmfqmregljrkgjhm3758</vt:lpstr>
      <vt:lpstr>mlghzefjùezjhfmenvfùjgrerknjezhmfqmregljrkgjhm3759</vt:lpstr>
      <vt:lpstr>mlghzefjùezjhfmenvfùjgrerknjezhmfqmregljrkgjhm376</vt:lpstr>
      <vt:lpstr>mlghzefjùezjhfmenvfùjgrerknjezhmfqmregljrkgjhm3760</vt:lpstr>
      <vt:lpstr>mlghzefjùezjhfmenvfùjgrerknjezhmfqmregljrkgjhm3761</vt:lpstr>
      <vt:lpstr>mlghzefjùezjhfmenvfùjgrerknjezhmfqmregljrkgjhm3762</vt:lpstr>
      <vt:lpstr>mlghzefjùezjhfmenvfùjgrerknjezhmfqmregljrkgjhm3763</vt:lpstr>
      <vt:lpstr>mlghzefjùezjhfmenvfùjgrerknjezhmfqmregljrkgjhm3764</vt:lpstr>
      <vt:lpstr>mlghzefjùezjhfmenvfùjgrerknjezhmfqmregljrkgjhm3765</vt:lpstr>
      <vt:lpstr>mlghzefjùezjhfmenvfùjgrerknjezhmfqmregljrkgjhm3766</vt:lpstr>
      <vt:lpstr>mlghzefjùezjhfmenvfùjgrerknjezhmfqmregljrkgjhm3767</vt:lpstr>
      <vt:lpstr>mlghzefjùezjhfmenvfùjgrerknjezhmfqmregljrkgjhm3768</vt:lpstr>
      <vt:lpstr>mlghzefjùezjhfmenvfùjgrerknjezhmfqmregljrkgjhm3769</vt:lpstr>
      <vt:lpstr>mlghzefjùezjhfmenvfùjgrerknjezhmfqmregljrkgjhm377</vt:lpstr>
      <vt:lpstr>mlghzefjùezjhfmenvfùjgrerknjezhmfqmregljrkgjhm3770</vt:lpstr>
      <vt:lpstr>mlghzefjùezjhfmenvfùjgrerknjezhmfqmregljrkgjhm3771</vt:lpstr>
      <vt:lpstr>mlghzefjùezjhfmenvfùjgrerknjezhmfqmregljrkgjhm3772</vt:lpstr>
      <vt:lpstr>mlghzefjùezjhfmenvfùjgrerknjezhmfqmregljrkgjhm3773</vt:lpstr>
      <vt:lpstr>mlghzefjùezjhfmenvfùjgrerknjezhmfqmregljrkgjhm3774</vt:lpstr>
      <vt:lpstr>mlghzefjùezjhfmenvfùjgrerknjezhmfqmregljrkgjhm3775</vt:lpstr>
      <vt:lpstr>mlghzefjùezjhfmenvfùjgrerknjezhmfqmregljrkgjhm3776</vt:lpstr>
      <vt:lpstr>mlghzefjùezjhfmenvfùjgrerknjezhmfqmregljrkgjhm3777</vt:lpstr>
      <vt:lpstr>mlghzefjùezjhfmenvfùjgrerknjezhmfqmregljrkgjhm3778</vt:lpstr>
      <vt:lpstr>mlghzefjùezjhfmenvfùjgrerknjezhmfqmregljrkgjhm3779</vt:lpstr>
      <vt:lpstr>mlghzefjùezjhfmenvfùjgrerknjezhmfqmregljrkgjhm378</vt:lpstr>
      <vt:lpstr>mlghzefjùezjhfmenvfùjgrerknjezhmfqmregljrkgjhm3780</vt:lpstr>
      <vt:lpstr>mlghzefjùezjhfmenvfùjgrerknjezhmfqmregljrkgjhm3781</vt:lpstr>
      <vt:lpstr>mlghzefjùezjhfmenvfùjgrerknjezhmfqmregljrkgjhm3782</vt:lpstr>
      <vt:lpstr>mlghzefjùezjhfmenvfùjgrerknjezhmfqmregljrkgjhm3783</vt:lpstr>
      <vt:lpstr>mlghzefjùezjhfmenvfùjgrerknjezhmfqmregljrkgjhm3784</vt:lpstr>
      <vt:lpstr>mlghzefjùezjhfmenvfùjgrerknjezhmfqmregljrkgjhm3785</vt:lpstr>
      <vt:lpstr>mlghzefjùezjhfmenvfùjgrerknjezhmfqmregljrkgjhm3786</vt:lpstr>
      <vt:lpstr>mlghzefjùezjhfmenvfùjgrerknjezhmfqmregljrkgjhm3787</vt:lpstr>
      <vt:lpstr>mlghzefjùezjhfmenvfùjgrerknjezhmfqmregljrkgjhm3788</vt:lpstr>
      <vt:lpstr>mlghzefjùezjhfmenvfùjgrerknjezhmfqmregljrkgjhm3789</vt:lpstr>
      <vt:lpstr>mlghzefjùezjhfmenvfùjgrerknjezhmfqmregljrkgjhm379</vt:lpstr>
      <vt:lpstr>mlghzefjùezjhfmenvfùjgrerknjezhmfqmregljrkgjhm3790</vt:lpstr>
      <vt:lpstr>mlghzefjùezjhfmenvfùjgrerknjezhmfqmregljrkgjhm3791</vt:lpstr>
      <vt:lpstr>mlghzefjùezjhfmenvfùjgrerknjezhmfqmregljrkgjhm3792</vt:lpstr>
      <vt:lpstr>mlghzefjùezjhfmenvfùjgrerknjezhmfqmregljrkgjhm3793</vt:lpstr>
      <vt:lpstr>mlghzefjùezjhfmenvfùjgrerknjezhmfqmregljrkgjhm3794</vt:lpstr>
      <vt:lpstr>mlghzefjùezjhfmenvfùjgrerknjezhmfqmregljrkgjhm3795</vt:lpstr>
      <vt:lpstr>mlghzefjùezjhfmenvfùjgrerknjezhmfqmregljrkgjhm3796</vt:lpstr>
      <vt:lpstr>mlghzefjùezjhfmenvfùjgrerknjezhmfqmregljrkgjhm3797</vt:lpstr>
      <vt:lpstr>mlghzefjùezjhfmenvfùjgrerknjezhmfqmregljrkgjhm3798</vt:lpstr>
      <vt:lpstr>mlghzefjùezjhfmenvfùjgrerknjezhmfqmregljrkgjhm3799</vt:lpstr>
      <vt:lpstr>mlghzefjùezjhfmenvfùjgrerknjezhmfqmregljrkgjhm38</vt:lpstr>
      <vt:lpstr>mlghzefjùezjhfmenvfùjgrerknjezhmfqmregljrkgjhm380</vt:lpstr>
      <vt:lpstr>mlghzefjùezjhfmenvfùjgrerknjezhmfqmregljrkgjhm3800</vt:lpstr>
      <vt:lpstr>mlghzefjùezjhfmenvfùjgrerknjezhmfqmregljrkgjhm3801</vt:lpstr>
      <vt:lpstr>mlghzefjùezjhfmenvfùjgrerknjezhmfqmregljrkgjhm3802</vt:lpstr>
      <vt:lpstr>mlghzefjùezjhfmenvfùjgrerknjezhmfqmregljrkgjhm3803</vt:lpstr>
      <vt:lpstr>mlghzefjùezjhfmenvfùjgrerknjezhmfqmregljrkgjhm3804</vt:lpstr>
      <vt:lpstr>mlghzefjùezjhfmenvfùjgrerknjezhmfqmregljrkgjhm3805</vt:lpstr>
      <vt:lpstr>mlghzefjùezjhfmenvfùjgrerknjezhmfqmregljrkgjhm3806</vt:lpstr>
      <vt:lpstr>mlghzefjùezjhfmenvfùjgrerknjezhmfqmregljrkgjhm3807</vt:lpstr>
      <vt:lpstr>mlghzefjùezjhfmenvfùjgrerknjezhmfqmregljrkgjhm3808</vt:lpstr>
      <vt:lpstr>mlghzefjùezjhfmenvfùjgrerknjezhmfqmregljrkgjhm3809</vt:lpstr>
      <vt:lpstr>mlghzefjùezjhfmenvfùjgrerknjezhmfqmregljrkgjhm381</vt:lpstr>
      <vt:lpstr>mlghzefjùezjhfmenvfùjgrerknjezhmfqmregljrkgjhm3810</vt:lpstr>
      <vt:lpstr>mlghzefjùezjhfmenvfùjgrerknjezhmfqmregljrkgjhm3811</vt:lpstr>
      <vt:lpstr>mlghzefjùezjhfmenvfùjgrerknjezhmfqmregljrkgjhm3812</vt:lpstr>
      <vt:lpstr>mlghzefjùezjhfmenvfùjgrerknjezhmfqmregljrkgjhm3813</vt:lpstr>
      <vt:lpstr>mlghzefjùezjhfmenvfùjgrerknjezhmfqmregljrkgjhm3814</vt:lpstr>
      <vt:lpstr>mlghzefjùezjhfmenvfùjgrerknjezhmfqmregljrkgjhm3815</vt:lpstr>
      <vt:lpstr>mlghzefjùezjhfmenvfùjgrerknjezhmfqmregljrkgjhm3816</vt:lpstr>
      <vt:lpstr>mlghzefjùezjhfmenvfùjgrerknjezhmfqmregljrkgjhm3817</vt:lpstr>
      <vt:lpstr>mlghzefjùezjhfmenvfùjgrerknjezhmfqmregljrkgjhm3818</vt:lpstr>
      <vt:lpstr>mlghzefjùezjhfmenvfùjgrerknjezhmfqmregljrkgjhm3819</vt:lpstr>
      <vt:lpstr>mlghzefjùezjhfmenvfùjgrerknjezhmfqmregljrkgjhm382</vt:lpstr>
      <vt:lpstr>mlghzefjùezjhfmenvfùjgrerknjezhmfqmregljrkgjhm3820</vt:lpstr>
      <vt:lpstr>mlghzefjùezjhfmenvfùjgrerknjezhmfqmregljrkgjhm3821</vt:lpstr>
      <vt:lpstr>mlghzefjùezjhfmenvfùjgrerknjezhmfqmregljrkgjhm3822</vt:lpstr>
      <vt:lpstr>mlghzefjùezjhfmenvfùjgrerknjezhmfqmregljrkgjhm3823</vt:lpstr>
      <vt:lpstr>mlghzefjùezjhfmenvfùjgrerknjezhmfqmregljrkgjhm3824</vt:lpstr>
      <vt:lpstr>mlghzefjùezjhfmenvfùjgrerknjezhmfqmregljrkgjhm3825</vt:lpstr>
      <vt:lpstr>mlghzefjùezjhfmenvfùjgrerknjezhmfqmregljrkgjhm3826</vt:lpstr>
      <vt:lpstr>mlghzefjùezjhfmenvfùjgrerknjezhmfqmregljrkgjhm3827</vt:lpstr>
      <vt:lpstr>mlghzefjùezjhfmenvfùjgrerknjezhmfqmregljrkgjhm3828</vt:lpstr>
      <vt:lpstr>mlghzefjùezjhfmenvfùjgrerknjezhmfqmregljrkgjhm3829</vt:lpstr>
      <vt:lpstr>mlghzefjùezjhfmenvfùjgrerknjezhmfqmregljrkgjhm383</vt:lpstr>
      <vt:lpstr>mlghzefjùezjhfmenvfùjgrerknjezhmfqmregljrkgjhm3830</vt:lpstr>
      <vt:lpstr>mlghzefjùezjhfmenvfùjgrerknjezhmfqmregljrkgjhm3831</vt:lpstr>
      <vt:lpstr>mlghzefjùezjhfmenvfùjgrerknjezhmfqmregljrkgjhm3832</vt:lpstr>
      <vt:lpstr>mlghzefjùezjhfmenvfùjgrerknjezhmfqmregljrkgjhm3833</vt:lpstr>
      <vt:lpstr>mlghzefjùezjhfmenvfùjgrerknjezhmfqmregljrkgjhm3834</vt:lpstr>
      <vt:lpstr>mlghzefjùezjhfmenvfùjgrerknjezhmfqmregljrkgjhm3835</vt:lpstr>
      <vt:lpstr>mlghzefjùezjhfmenvfùjgrerknjezhmfqmregljrkgjhm3836</vt:lpstr>
      <vt:lpstr>mlghzefjùezjhfmenvfùjgrerknjezhmfqmregljrkgjhm3837</vt:lpstr>
      <vt:lpstr>mlghzefjùezjhfmenvfùjgrerknjezhmfqmregljrkgjhm3838</vt:lpstr>
      <vt:lpstr>mlghzefjùezjhfmenvfùjgrerknjezhmfqmregljrkgjhm3839</vt:lpstr>
      <vt:lpstr>mlghzefjùezjhfmenvfùjgrerknjezhmfqmregljrkgjhm384</vt:lpstr>
      <vt:lpstr>mlghzefjùezjhfmenvfùjgrerknjezhmfqmregljrkgjhm3840</vt:lpstr>
      <vt:lpstr>mlghzefjùezjhfmenvfùjgrerknjezhmfqmregljrkgjhm3841</vt:lpstr>
      <vt:lpstr>mlghzefjùezjhfmenvfùjgrerknjezhmfqmregljrkgjhm3842</vt:lpstr>
      <vt:lpstr>mlghzefjùezjhfmenvfùjgrerknjezhmfqmregljrkgjhm3843</vt:lpstr>
      <vt:lpstr>mlghzefjùezjhfmenvfùjgrerknjezhmfqmregljrkgjhm3844</vt:lpstr>
      <vt:lpstr>mlghzefjùezjhfmenvfùjgrerknjezhmfqmregljrkgjhm3845</vt:lpstr>
      <vt:lpstr>mlghzefjùezjhfmenvfùjgrerknjezhmfqmregljrkgjhm3846</vt:lpstr>
      <vt:lpstr>mlghzefjùezjhfmenvfùjgrerknjezhmfqmregljrkgjhm3847</vt:lpstr>
      <vt:lpstr>mlghzefjùezjhfmenvfùjgrerknjezhmfqmregljrkgjhm3848</vt:lpstr>
      <vt:lpstr>mlghzefjùezjhfmenvfùjgrerknjezhmfqmregljrkgjhm3849</vt:lpstr>
      <vt:lpstr>mlghzefjùezjhfmenvfùjgrerknjezhmfqmregljrkgjhm385</vt:lpstr>
      <vt:lpstr>mlghzefjùezjhfmenvfùjgrerknjezhmfqmregljrkgjhm3850</vt:lpstr>
      <vt:lpstr>mlghzefjùezjhfmenvfùjgrerknjezhmfqmregljrkgjhm3851</vt:lpstr>
      <vt:lpstr>mlghzefjùezjhfmenvfùjgrerknjezhmfqmregljrkgjhm3852</vt:lpstr>
      <vt:lpstr>mlghzefjùezjhfmenvfùjgrerknjezhmfqmregljrkgjhm3853</vt:lpstr>
      <vt:lpstr>mlghzefjùezjhfmenvfùjgrerknjezhmfqmregljrkgjhm3854</vt:lpstr>
      <vt:lpstr>mlghzefjùezjhfmenvfùjgrerknjezhmfqmregljrkgjhm3855</vt:lpstr>
      <vt:lpstr>mlghzefjùezjhfmenvfùjgrerknjezhmfqmregljrkgjhm3856</vt:lpstr>
      <vt:lpstr>mlghzefjùezjhfmenvfùjgrerknjezhmfqmregljrkgjhm3857</vt:lpstr>
      <vt:lpstr>mlghzefjùezjhfmenvfùjgrerknjezhmfqmregljrkgjhm3858</vt:lpstr>
      <vt:lpstr>mlghzefjùezjhfmenvfùjgrerknjezhmfqmregljrkgjhm3859</vt:lpstr>
      <vt:lpstr>mlghzefjùezjhfmenvfùjgrerknjezhmfqmregljrkgjhm386</vt:lpstr>
      <vt:lpstr>mlghzefjùezjhfmenvfùjgrerknjezhmfqmregljrkgjhm3860</vt:lpstr>
      <vt:lpstr>mlghzefjùezjhfmenvfùjgrerknjezhmfqmregljrkgjhm3861</vt:lpstr>
      <vt:lpstr>mlghzefjùezjhfmenvfùjgrerknjezhmfqmregljrkgjhm3862</vt:lpstr>
      <vt:lpstr>mlghzefjùezjhfmenvfùjgrerknjezhmfqmregljrkgjhm3863</vt:lpstr>
      <vt:lpstr>mlghzefjùezjhfmenvfùjgrerknjezhmfqmregljrkgjhm3864</vt:lpstr>
      <vt:lpstr>mlghzefjùezjhfmenvfùjgrerknjezhmfqmregljrkgjhm3865</vt:lpstr>
      <vt:lpstr>mlghzefjùezjhfmenvfùjgrerknjezhmfqmregljrkgjhm3866</vt:lpstr>
      <vt:lpstr>mlghzefjùezjhfmenvfùjgrerknjezhmfqmregljrkgjhm3867</vt:lpstr>
      <vt:lpstr>mlghzefjùezjhfmenvfùjgrerknjezhmfqmregljrkgjhm3868</vt:lpstr>
      <vt:lpstr>mlghzefjùezjhfmenvfùjgrerknjezhmfqmregljrkgjhm3869</vt:lpstr>
      <vt:lpstr>mlghzefjùezjhfmenvfùjgrerknjezhmfqmregljrkgjhm387</vt:lpstr>
      <vt:lpstr>mlghzefjùezjhfmenvfùjgrerknjezhmfqmregljrkgjhm3870</vt:lpstr>
      <vt:lpstr>mlghzefjùezjhfmenvfùjgrerknjezhmfqmregljrkgjhm3871</vt:lpstr>
      <vt:lpstr>mlghzefjùezjhfmenvfùjgrerknjezhmfqmregljrkgjhm3872</vt:lpstr>
      <vt:lpstr>mlghzefjùezjhfmenvfùjgrerknjezhmfqmregljrkgjhm3873</vt:lpstr>
      <vt:lpstr>mlghzefjùezjhfmenvfùjgrerknjezhmfqmregljrkgjhm3874</vt:lpstr>
      <vt:lpstr>mlghzefjùezjhfmenvfùjgrerknjezhmfqmregljrkgjhm3875</vt:lpstr>
      <vt:lpstr>mlghzefjùezjhfmenvfùjgrerknjezhmfqmregljrkgjhm3876</vt:lpstr>
      <vt:lpstr>mlghzefjùezjhfmenvfùjgrerknjezhmfqmregljrkgjhm3877</vt:lpstr>
      <vt:lpstr>mlghzefjùezjhfmenvfùjgrerknjezhmfqmregljrkgjhm3878</vt:lpstr>
      <vt:lpstr>mlghzefjùezjhfmenvfùjgrerknjezhmfqmregljrkgjhm3879</vt:lpstr>
      <vt:lpstr>mlghzefjùezjhfmenvfùjgrerknjezhmfqmregljrkgjhm388</vt:lpstr>
      <vt:lpstr>mlghzefjùezjhfmenvfùjgrerknjezhmfqmregljrkgjhm3880</vt:lpstr>
      <vt:lpstr>mlghzefjùezjhfmenvfùjgrerknjezhmfqmregljrkgjhm3881</vt:lpstr>
      <vt:lpstr>mlghzefjùezjhfmenvfùjgrerknjezhmfqmregljrkgjhm3882</vt:lpstr>
      <vt:lpstr>mlghzefjùezjhfmenvfùjgrerknjezhmfqmregljrkgjhm3883</vt:lpstr>
      <vt:lpstr>mlghzefjùezjhfmenvfùjgrerknjezhmfqmregljrkgjhm3884</vt:lpstr>
      <vt:lpstr>mlghzefjùezjhfmenvfùjgrerknjezhmfqmregljrkgjhm3885</vt:lpstr>
      <vt:lpstr>mlghzefjùezjhfmenvfùjgrerknjezhmfqmregljrkgjhm3886</vt:lpstr>
      <vt:lpstr>mlghzefjùezjhfmenvfùjgrerknjezhmfqmregljrkgjhm3887</vt:lpstr>
      <vt:lpstr>mlghzefjùezjhfmenvfùjgrerknjezhmfqmregljrkgjhm3888</vt:lpstr>
      <vt:lpstr>mlghzefjùezjhfmenvfùjgrerknjezhmfqmregljrkgjhm3889</vt:lpstr>
      <vt:lpstr>mlghzefjùezjhfmenvfùjgrerknjezhmfqmregljrkgjhm389</vt:lpstr>
      <vt:lpstr>mlghzefjùezjhfmenvfùjgrerknjezhmfqmregljrkgjhm3890</vt:lpstr>
      <vt:lpstr>mlghzefjùezjhfmenvfùjgrerknjezhmfqmregljrkgjhm3891</vt:lpstr>
      <vt:lpstr>mlghzefjùezjhfmenvfùjgrerknjezhmfqmregljrkgjhm3892</vt:lpstr>
      <vt:lpstr>mlghzefjùezjhfmenvfùjgrerknjezhmfqmregljrkgjhm3893</vt:lpstr>
      <vt:lpstr>mlghzefjùezjhfmenvfùjgrerknjezhmfqmregljrkgjhm3894</vt:lpstr>
      <vt:lpstr>mlghzefjùezjhfmenvfùjgrerknjezhmfqmregljrkgjhm3895</vt:lpstr>
      <vt:lpstr>mlghzefjùezjhfmenvfùjgrerknjezhmfqmregljrkgjhm3896</vt:lpstr>
      <vt:lpstr>mlghzefjùezjhfmenvfùjgrerknjezhmfqmregljrkgjhm3897</vt:lpstr>
      <vt:lpstr>mlghzefjùezjhfmenvfùjgrerknjezhmfqmregljrkgjhm3898</vt:lpstr>
      <vt:lpstr>mlghzefjùezjhfmenvfùjgrerknjezhmfqmregljrkgjhm3899</vt:lpstr>
      <vt:lpstr>mlghzefjùezjhfmenvfùjgrerknjezhmfqmregljrkgjhm39</vt:lpstr>
      <vt:lpstr>mlghzefjùezjhfmenvfùjgrerknjezhmfqmregljrkgjhm390</vt:lpstr>
      <vt:lpstr>mlghzefjùezjhfmenvfùjgrerknjezhmfqmregljrkgjhm3900</vt:lpstr>
      <vt:lpstr>mlghzefjùezjhfmenvfùjgrerknjezhmfqmregljrkgjhm3901</vt:lpstr>
      <vt:lpstr>mlghzefjùezjhfmenvfùjgrerknjezhmfqmregljrkgjhm3902</vt:lpstr>
      <vt:lpstr>mlghzefjùezjhfmenvfùjgrerknjezhmfqmregljrkgjhm3903</vt:lpstr>
      <vt:lpstr>mlghzefjùezjhfmenvfùjgrerknjezhmfqmregljrkgjhm3904</vt:lpstr>
      <vt:lpstr>mlghzefjùezjhfmenvfùjgrerknjezhmfqmregljrkgjhm3905</vt:lpstr>
      <vt:lpstr>mlghzefjùezjhfmenvfùjgrerknjezhmfqmregljrkgjhm3906</vt:lpstr>
      <vt:lpstr>mlghzefjùezjhfmenvfùjgrerknjezhmfqmregljrkgjhm3907</vt:lpstr>
      <vt:lpstr>mlghzefjùezjhfmenvfùjgrerknjezhmfqmregljrkgjhm3908</vt:lpstr>
      <vt:lpstr>mlghzefjùezjhfmenvfùjgrerknjezhmfqmregljrkgjhm3909</vt:lpstr>
      <vt:lpstr>mlghzefjùezjhfmenvfùjgrerknjezhmfqmregljrkgjhm391</vt:lpstr>
      <vt:lpstr>mlghzefjùezjhfmenvfùjgrerknjezhmfqmregljrkgjhm3910</vt:lpstr>
      <vt:lpstr>mlghzefjùezjhfmenvfùjgrerknjezhmfqmregljrkgjhm3911</vt:lpstr>
      <vt:lpstr>mlghzefjùezjhfmenvfùjgrerknjezhmfqmregljrkgjhm3912</vt:lpstr>
      <vt:lpstr>mlghzefjùezjhfmenvfùjgrerknjezhmfqmregljrkgjhm3913</vt:lpstr>
      <vt:lpstr>mlghzefjùezjhfmenvfùjgrerknjezhmfqmregljrkgjhm3914</vt:lpstr>
      <vt:lpstr>mlghzefjùezjhfmenvfùjgrerknjezhmfqmregljrkgjhm3915</vt:lpstr>
      <vt:lpstr>mlghzefjùezjhfmenvfùjgrerknjezhmfqmregljrkgjhm3916</vt:lpstr>
      <vt:lpstr>mlghzefjùezjhfmenvfùjgrerknjezhmfqmregljrkgjhm3917</vt:lpstr>
      <vt:lpstr>mlghzefjùezjhfmenvfùjgrerknjezhmfqmregljrkgjhm3918</vt:lpstr>
      <vt:lpstr>mlghzefjùezjhfmenvfùjgrerknjezhmfqmregljrkgjhm3919</vt:lpstr>
      <vt:lpstr>mlghzefjùezjhfmenvfùjgrerknjezhmfqmregljrkgjhm392</vt:lpstr>
      <vt:lpstr>mlghzefjùezjhfmenvfùjgrerknjezhmfqmregljrkgjhm3920</vt:lpstr>
      <vt:lpstr>mlghzefjùezjhfmenvfùjgrerknjezhmfqmregljrkgjhm3921</vt:lpstr>
      <vt:lpstr>mlghzefjùezjhfmenvfùjgrerknjezhmfqmregljrkgjhm3922</vt:lpstr>
      <vt:lpstr>mlghzefjùezjhfmenvfùjgrerknjezhmfqmregljrkgjhm3923</vt:lpstr>
      <vt:lpstr>mlghzefjùezjhfmenvfùjgrerknjezhmfqmregljrkgjhm3924</vt:lpstr>
      <vt:lpstr>mlghzefjùezjhfmenvfùjgrerknjezhmfqmregljrkgjhm3925</vt:lpstr>
      <vt:lpstr>mlghzefjùezjhfmenvfùjgrerknjezhmfqmregljrkgjhm3926</vt:lpstr>
      <vt:lpstr>mlghzefjùezjhfmenvfùjgrerknjezhmfqmregljrkgjhm3927</vt:lpstr>
      <vt:lpstr>mlghzefjùezjhfmenvfùjgrerknjezhmfqmregljrkgjhm3928</vt:lpstr>
      <vt:lpstr>mlghzefjùezjhfmenvfùjgrerknjezhmfqmregljrkgjhm3929</vt:lpstr>
      <vt:lpstr>mlghzefjùezjhfmenvfùjgrerknjezhmfqmregljrkgjhm393</vt:lpstr>
      <vt:lpstr>mlghzefjùezjhfmenvfùjgrerknjezhmfqmregljrkgjhm3930</vt:lpstr>
      <vt:lpstr>mlghzefjùezjhfmenvfùjgrerknjezhmfqmregljrkgjhm3931</vt:lpstr>
      <vt:lpstr>mlghzefjùezjhfmenvfùjgrerknjezhmfqmregljrkgjhm3932</vt:lpstr>
      <vt:lpstr>mlghzefjùezjhfmenvfùjgrerknjezhmfqmregljrkgjhm3933</vt:lpstr>
      <vt:lpstr>mlghzefjùezjhfmenvfùjgrerknjezhmfqmregljrkgjhm3934</vt:lpstr>
      <vt:lpstr>mlghzefjùezjhfmenvfùjgrerknjezhmfqmregljrkgjhm3935</vt:lpstr>
      <vt:lpstr>mlghzefjùezjhfmenvfùjgrerknjezhmfqmregljrkgjhm3936</vt:lpstr>
      <vt:lpstr>mlghzefjùezjhfmenvfùjgrerknjezhmfqmregljrkgjhm3937</vt:lpstr>
      <vt:lpstr>mlghzefjùezjhfmenvfùjgrerknjezhmfqmregljrkgjhm3938</vt:lpstr>
      <vt:lpstr>mlghzefjùezjhfmenvfùjgrerknjezhmfqmregljrkgjhm3939</vt:lpstr>
      <vt:lpstr>mlghzefjùezjhfmenvfùjgrerknjezhmfqmregljrkgjhm394</vt:lpstr>
      <vt:lpstr>mlghzefjùezjhfmenvfùjgrerknjezhmfqmregljrkgjhm3940</vt:lpstr>
      <vt:lpstr>mlghzefjùezjhfmenvfùjgrerknjezhmfqmregljrkgjhm3941</vt:lpstr>
      <vt:lpstr>mlghzefjùezjhfmenvfùjgrerknjezhmfqmregljrkgjhm3942</vt:lpstr>
      <vt:lpstr>mlghzefjùezjhfmenvfùjgrerknjezhmfqmregljrkgjhm3943</vt:lpstr>
      <vt:lpstr>mlghzefjùezjhfmenvfùjgrerknjezhmfqmregljrkgjhm3944</vt:lpstr>
      <vt:lpstr>mlghzefjùezjhfmenvfùjgrerknjezhmfqmregljrkgjhm3945</vt:lpstr>
      <vt:lpstr>mlghzefjùezjhfmenvfùjgrerknjezhmfqmregljrkgjhm3946</vt:lpstr>
      <vt:lpstr>mlghzefjùezjhfmenvfùjgrerknjezhmfqmregljrkgjhm3947</vt:lpstr>
      <vt:lpstr>mlghzefjùezjhfmenvfùjgrerknjezhmfqmregljrkgjhm3948</vt:lpstr>
      <vt:lpstr>mlghzefjùezjhfmenvfùjgrerknjezhmfqmregljrkgjhm3949</vt:lpstr>
      <vt:lpstr>mlghzefjùezjhfmenvfùjgrerknjezhmfqmregljrkgjhm395</vt:lpstr>
      <vt:lpstr>mlghzefjùezjhfmenvfùjgrerknjezhmfqmregljrkgjhm3950</vt:lpstr>
      <vt:lpstr>mlghzefjùezjhfmenvfùjgrerknjezhmfqmregljrkgjhm3951</vt:lpstr>
      <vt:lpstr>mlghzefjùezjhfmenvfùjgrerknjezhmfqmregljrkgjhm3952</vt:lpstr>
      <vt:lpstr>mlghzefjùezjhfmenvfùjgrerknjezhmfqmregljrkgjhm3953</vt:lpstr>
      <vt:lpstr>mlghzefjùezjhfmenvfùjgrerknjezhmfqmregljrkgjhm3954</vt:lpstr>
      <vt:lpstr>mlghzefjùezjhfmenvfùjgrerknjezhmfqmregljrkgjhm3955</vt:lpstr>
      <vt:lpstr>mlghzefjùezjhfmenvfùjgrerknjezhmfqmregljrkgjhm3956</vt:lpstr>
      <vt:lpstr>mlghzefjùezjhfmenvfùjgrerknjezhmfqmregljrkgjhm3957</vt:lpstr>
      <vt:lpstr>mlghzefjùezjhfmenvfùjgrerknjezhmfqmregljrkgjhm3958</vt:lpstr>
      <vt:lpstr>mlghzefjùezjhfmenvfùjgrerknjezhmfqmregljrkgjhm3959</vt:lpstr>
      <vt:lpstr>mlghzefjùezjhfmenvfùjgrerknjezhmfqmregljrkgjhm396</vt:lpstr>
      <vt:lpstr>mlghzefjùezjhfmenvfùjgrerknjezhmfqmregljrkgjhm3960</vt:lpstr>
      <vt:lpstr>mlghzefjùezjhfmenvfùjgrerknjezhmfqmregljrkgjhm3961</vt:lpstr>
      <vt:lpstr>mlghzefjùezjhfmenvfùjgrerknjezhmfqmregljrkgjhm3962</vt:lpstr>
      <vt:lpstr>mlghzefjùezjhfmenvfùjgrerknjezhmfqmregljrkgjhm3963</vt:lpstr>
      <vt:lpstr>mlghzefjùezjhfmenvfùjgrerknjezhmfqmregljrkgjhm3964</vt:lpstr>
      <vt:lpstr>mlghzefjùezjhfmenvfùjgrerknjezhmfqmregljrkgjhm3965</vt:lpstr>
      <vt:lpstr>mlghzefjùezjhfmenvfùjgrerknjezhmfqmregljrkgjhm3966</vt:lpstr>
      <vt:lpstr>mlghzefjùezjhfmenvfùjgrerknjezhmfqmregljrkgjhm3967</vt:lpstr>
      <vt:lpstr>mlghzefjùezjhfmenvfùjgrerknjezhmfqmregljrkgjhm3968</vt:lpstr>
      <vt:lpstr>mlghzefjùezjhfmenvfùjgrerknjezhmfqmregljrkgjhm3969</vt:lpstr>
      <vt:lpstr>mlghzefjùezjhfmenvfùjgrerknjezhmfqmregljrkgjhm397</vt:lpstr>
      <vt:lpstr>mlghzefjùezjhfmenvfùjgrerknjezhmfqmregljrkgjhm3970</vt:lpstr>
      <vt:lpstr>mlghzefjùezjhfmenvfùjgrerknjezhmfqmregljrkgjhm3971</vt:lpstr>
      <vt:lpstr>mlghzefjùezjhfmenvfùjgrerknjezhmfqmregljrkgjhm3972</vt:lpstr>
      <vt:lpstr>mlghzefjùezjhfmenvfùjgrerknjezhmfqmregljrkgjhm3973</vt:lpstr>
      <vt:lpstr>mlghzefjùezjhfmenvfùjgrerknjezhmfqmregljrkgjhm3974</vt:lpstr>
      <vt:lpstr>mlghzefjùezjhfmenvfùjgrerknjezhmfqmregljrkgjhm3975</vt:lpstr>
      <vt:lpstr>mlghzefjùezjhfmenvfùjgrerknjezhmfqmregljrkgjhm3976</vt:lpstr>
      <vt:lpstr>mlghzefjùezjhfmenvfùjgrerknjezhmfqmregljrkgjhm3977</vt:lpstr>
      <vt:lpstr>mlghzefjùezjhfmenvfùjgrerknjezhmfqmregljrkgjhm3978</vt:lpstr>
      <vt:lpstr>mlghzefjùezjhfmenvfùjgrerknjezhmfqmregljrkgjhm3979</vt:lpstr>
      <vt:lpstr>mlghzefjùezjhfmenvfùjgrerknjezhmfqmregljrkgjhm398</vt:lpstr>
      <vt:lpstr>mlghzefjùezjhfmenvfùjgrerknjezhmfqmregljrkgjhm3980</vt:lpstr>
      <vt:lpstr>mlghzefjùezjhfmenvfùjgrerknjezhmfqmregljrkgjhm3981</vt:lpstr>
      <vt:lpstr>mlghzefjùezjhfmenvfùjgrerknjezhmfqmregljrkgjhm3982</vt:lpstr>
      <vt:lpstr>mlghzefjùezjhfmenvfùjgrerknjezhmfqmregljrkgjhm3983</vt:lpstr>
      <vt:lpstr>mlghzefjùezjhfmenvfùjgrerknjezhmfqmregljrkgjhm3984</vt:lpstr>
      <vt:lpstr>mlghzefjùezjhfmenvfùjgrerknjezhmfqmregljrkgjhm3985</vt:lpstr>
      <vt:lpstr>mlghzefjùezjhfmenvfùjgrerknjezhmfqmregljrkgjhm3986</vt:lpstr>
      <vt:lpstr>mlghzefjùezjhfmenvfùjgrerknjezhmfqmregljrkgjhm3987</vt:lpstr>
      <vt:lpstr>mlghzefjùezjhfmenvfùjgrerknjezhmfqmregljrkgjhm3988</vt:lpstr>
      <vt:lpstr>mlghzefjùezjhfmenvfùjgrerknjezhmfqmregljrkgjhm3989</vt:lpstr>
      <vt:lpstr>mlghzefjùezjhfmenvfùjgrerknjezhmfqmregljrkgjhm399</vt:lpstr>
      <vt:lpstr>mlghzefjùezjhfmenvfùjgrerknjezhmfqmregljrkgjhm3990</vt:lpstr>
      <vt:lpstr>mlghzefjùezjhfmenvfùjgrerknjezhmfqmregljrkgjhm3991</vt:lpstr>
      <vt:lpstr>mlghzefjùezjhfmenvfùjgrerknjezhmfqmregljrkgjhm3992</vt:lpstr>
      <vt:lpstr>mlghzefjùezjhfmenvfùjgrerknjezhmfqmregljrkgjhm3993</vt:lpstr>
      <vt:lpstr>mlghzefjùezjhfmenvfùjgrerknjezhmfqmregljrkgjhm3994</vt:lpstr>
      <vt:lpstr>mlghzefjùezjhfmenvfùjgrerknjezhmfqmregljrkgjhm3995</vt:lpstr>
      <vt:lpstr>mlghzefjùezjhfmenvfùjgrerknjezhmfqmregljrkgjhm3996</vt:lpstr>
      <vt:lpstr>mlghzefjùezjhfmenvfùjgrerknjezhmfqmregljrkgjhm3997</vt:lpstr>
      <vt:lpstr>mlghzefjùezjhfmenvfùjgrerknjezhmfqmregljrkgjhm3998</vt:lpstr>
      <vt:lpstr>mlghzefjùezjhfmenvfùjgrerknjezhmfqmregljrkgjhm3999</vt:lpstr>
      <vt:lpstr>mlghzefjùezjhfmenvfùjgrerknjezhmfqmregljrkgjhm40</vt:lpstr>
      <vt:lpstr>mlghzefjùezjhfmenvfùjgrerknjezhmfqmregljrkgjhm400</vt:lpstr>
      <vt:lpstr>mlghzefjùezjhfmenvfùjgrerknjezhmfqmregljrkgjhm4000</vt:lpstr>
      <vt:lpstr>mlghzefjùezjhfmenvfùjgrerknjezhmfqmregljrkgjhm4001</vt:lpstr>
      <vt:lpstr>mlghzefjùezjhfmenvfùjgrerknjezhmfqmregljrkgjhm4002</vt:lpstr>
      <vt:lpstr>mlghzefjùezjhfmenvfùjgrerknjezhmfqmregljrkgjhm4003</vt:lpstr>
      <vt:lpstr>mlghzefjùezjhfmenvfùjgrerknjezhmfqmregljrkgjhm4004</vt:lpstr>
      <vt:lpstr>mlghzefjùezjhfmenvfùjgrerknjezhmfqmregljrkgjhm4005</vt:lpstr>
      <vt:lpstr>mlghzefjùezjhfmenvfùjgrerknjezhmfqmregljrkgjhm4006</vt:lpstr>
      <vt:lpstr>mlghzefjùezjhfmenvfùjgrerknjezhmfqmregljrkgjhm4007</vt:lpstr>
      <vt:lpstr>mlghzefjùezjhfmenvfùjgrerknjezhmfqmregljrkgjhm4008</vt:lpstr>
      <vt:lpstr>mlghzefjùezjhfmenvfùjgrerknjezhmfqmregljrkgjhm4009</vt:lpstr>
      <vt:lpstr>mlghzefjùezjhfmenvfùjgrerknjezhmfqmregljrkgjhm401</vt:lpstr>
      <vt:lpstr>mlghzefjùezjhfmenvfùjgrerknjezhmfqmregljrkgjhm4010</vt:lpstr>
      <vt:lpstr>mlghzefjùezjhfmenvfùjgrerknjezhmfqmregljrkgjhm4011</vt:lpstr>
      <vt:lpstr>mlghzefjùezjhfmenvfùjgrerknjezhmfqmregljrkgjhm4012</vt:lpstr>
      <vt:lpstr>mlghzefjùezjhfmenvfùjgrerknjezhmfqmregljrkgjhm4013</vt:lpstr>
      <vt:lpstr>mlghzefjùezjhfmenvfùjgrerknjezhmfqmregljrkgjhm4014</vt:lpstr>
      <vt:lpstr>mlghzefjùezjhfmenvfùjgrerknjezhmfqmregljrkgjhm4015</vt:lpstr>
      <vt:lpstr>mlghzefjùezjhfmenvfùjgrerknjezhmfqmregljrkgjhm4016</vt:lpstr>
      <vt:lpstr>mlghzefjùezjhfmenvfùjgrerknjezhmfqmregljrkgjhm4017</vt:lpstr>
      <vt:lpstr>mlghzefjùezjhfmenvfùjgrerknjezhmfqmregljrkgjhm4018</vt:lpstr>
      <vt:lpstr>mlghzefjùezjhfmenvfùjgrerknjezhmfqmregljrkgjhm4019</vt:lpstr>
      <vt:lpstr>mlghzefjùezjhfmenvfùjgrerknjezhmfqmregljrkgjhm402</vt:lpstr>
      <vt:lpstr>mlghzefjùezjhfmenvfùjgrerknjezhmfqmregljrkgjhm4020</vt:lpstr>
      <vt:lpstr>mlghzefjùezjhfmenvfùjgrerknjezhmfqmregljrkgjhm4021</vt:lpstr>
      <vt:lpstr>mlghzefjùezjhfmenvfùjgrerknjezhmfqmregljrkgjhm4022</vt:lpstr>
      <vt:lpstr>mlghzefjùezjhfmenvfùjgrerknjezhmfqmregljrkgjhm4023</vt:lpstr>
      <vt:lpstr>mlghzefjùezjhfmenvfùjgrerknjezhmfqmregljrkgjhm4024</vt:lpstr>
      <vt:lpstr>mlghzefjùezjhfmenvfùjgrerknjezhmfqmregljrkgjhm4025</vt:lpstr>
      <vt:lpstr>mlghzefjùezjhfmenvfùjgrerknjezhmfqmregljrkgjhm4026</vt:lpstr>
      <vt:lpstr>mlghzefjùezjhfmenvfùjgrerknjezhmfqmregljrkgjhm4027</vt:lpstr>
      <vt:lpstr>mlghzefjùezjhfmenvfùjgrerknjezhmfqmregljrkgjhm4028</vt:lpstr>
      <vt:lpstr>mlghzefjùezjhfmenvfùjgrerknjezhmfqmregljrkgjhm4029</vt:lpstr>
      <vt:lpstr>mlghzefjùezjhfmenvfùjgrerknjezhmfqmregljrkgjhm403</vt:lpstr>
      <vt:lpstr>mlghzefjùezjhfmenvfùjgrerknjezhmfqmregljrkgjhm4030</vt:lpstr>
      <vt:lpstr>mlghzefjùezjhfmenvfùjgrerknjezhmfqmregljrkgjhm4031</vt:lpstr>
      <vt:lpstr>mlghzefjùezjhfmenvfùjgrerknjezhmfqmregljrkgjhm4032</vt:lpstr>
      <vt:lpstr>mlghzefjùezjhfmenvfùjgrerknjezhmfqmregljrkgjhm4033</vt:lpstr>
      <vt:lpstr>mlghzefjùezjhfmenvfùjgrerknjezhmfqmregljrkgjhm4034</vt:lpstr>
      <vt:lpstr>mlghzefjùezjhfmenvfùjgrerknjezhmfqmregljrkgjhm4035</vt:lpstr>
      <vt:lpstr>mlghzefjùezjhfmenvfùjgrerknjezhmfqmregljrkgjhm4036</vt:lpstr>
      <vt:lpstr>mlghzefjùezjhfmenvfùjgrerknjezhmfqmregljrkgjhm4037</vt:lpstr>
      <vt:lpstr>mlghzefjùezjhfmenvfùjgrerknjezhmfqmregljrkgjhm4038</vt:lpstr>
      <vt:lpstr>mlghzefjùezjhfmenvfùjgrerknjezhmfqmregljrkgjhm4039</vt:lpstr>
      <vt:lpstr>mlghzefjùezjhfmenvfùjgrerknjezhmfqmregljrkgjhm404</vt:lpstr>
      <vt:lpstr>mlghzefjùezjhfmenvfùjgrerknjezhmfqmregljrkgjhm4040</vt:lpstr>
      <vt:lpstr>mlghzefjùezjhfmenvfùjgrerknjezhmfqmregljrkgjhm4041</vt:lpstr>
      <vt:lpstr>mlghzefjùezjhfmenvfùjgrerknjezhmfqmregljrkgjhm4042</vt:lpstr>
      <vt:lpstr>mlghzefjùezjhfmenvfùjgrerknjezhmfqmregljrkgjhm4043</vt:lpstr>
      <vt:lpstr>mlghzefjùezjhfmenvfùjgrerknjezhmfqmregljrkgjhm4044</vt:lpstr>
      <vt:lpstr>mlghzefjùezjhfmenvfùjgrerknjezhmfqmregljrkgjhm4045</vt:lpstr>
      <vt:lpstr>mlghzefjùezjhfmenvfùjgrerknjezhmfqmregljrkgjhm4046</vt:lpstr>
      <vt:lpstr>mlghzefjùezjhfmenvfùjgrerknjezhmfqmregljrkgjhm4047</vt:lpstr>
      <vt:lpstr>mlghzefjùezjhfmenvfùjgrerknjezhmfqmregljrkgjhm4048</vt:lpstr>
      <vt:lpstr>mlghzefjùezjhfmenvfùjgrerknjezhmfqmregljrkgjhm4049</vt:lpstr>
      <vt:lpstr>mlghzefjùezjhfmenvfùjgrerknjezhmfqmregljrkgjhm405</vt:lpstr>
      <vt:lpstr>mlghzefjùezjhfmenvfùjgrerknjezhmfqmregljrkgjhm4050</vt:lpstr>
      <vt:lpstr>mlghzefjùezjhfmenvfùjgrerknjezhmfqmregljrkgjhm4051</vt:lpstr>
      <vt:lpstr>mlghzefjùezjhfmenvfùjgrerknjezhmfqmregljrkgjhm4052</vt:lpstr>
      <vt:lpstr>mlghzefjùezjhfmenvfùjgrerknjezhmfqmregljrkgjhm4053</vt:lpstr>
      <vt:lpstr>mlghzefjùezjhfmenvfùjgrerknjezhmfqmregljrkgjhm4054</vt:lpstr>
      <vt:lpstr>mlghzefjùezjhfmenvfùjgrerknjezhmfqmregljrkgjhm4055</vt:lpstr>
      <vt:lpstr>mlghzefjùezjhfmenvfùjgrerknjezhmfqmregljrkgjhm4056</vt:lpstr>
      <vt:lpstr>mlghzefjùezjhfmenvfùjgrerknjezhmfqmregljrkgjhm4057</vt:lpstr>
      <vt:lpstr>mlghzefjùezjhfmenvfùjgrerknjezhmfqmregljrkgjhm4058</vt:lpstr>
      <vt:lpstr>mlghzefjùezjhfmenvfùjgrerknjezhmfqmregljrkgjhm4059</vt:lpstr>
      <vt:lpstr>mlghzefjùezjhfmenvfùjgrerknjezhmfqmregljrkgjhm406</vt:lpstr>
      <vt:lpstr>mlghzefjùezjhfmenvfùjgrerknjezhmfqmregljrkgjhm4060</vt:lpstr>
      <vt:lpstr>mlghzefjùezjhfmenvfùjgrerknjezhmfqmregljrkgjhm4061</vt:lpstr>
      <vt:lpstr>mlghzefjùezjhfmenvfùjgrerknjezhmfqmregljrkgjhm4062</vt:lpstr>
      <vt:lpstr>mlghzefjùezjhfmenvfùjgrerknjezhmfqmregljrkgjhm4063</vt:lpstr>
      <vt:lpstr>mlghzefjùezjhfmenvfùjgrerknjezhmfqmregljrkgjhm4064</vt:lpstr>
      <vt:lpstr>mlghzefjùezjhfmenvfùjgrerknjezhmfqmregljrkgjhm4065</vt:lpstr>
      <vt:lpstr>mlghzefjùezjhfmenvfùjgrerknjezhmfqmregljrkgjhm4066</vt:lpstr>
      <vt:lpstr>mlghzefjùezjhfmenvfùjgrerknjezhmfqmregljrkgjhm4067</vt:lpstr>
      <vt:lpstr>mlghzefjùezjhfmenvfùjgrerknjezhmfqmregljrkgjhm4068</vt:lpstr>
      <vt:lpstr>mlghzefjùezjhfmenvfùjgrerknjezhmfqmregljrkgjhm4069</vt:lpstr>
      <vt:lpstr>mlghzefjùezjhfmenvfùjgrerknjezhmfqmregljrkgjhm407</vt:lpstr>
      <vt:lpstr>mlghzefjùezjhfmenvfùjgrerknjezhmfqmregljrkgjhm4070</vt:lpstr>
      <vt:lpstr>mlghzefjùezjhfmenvfùjgrerknjezhmfqmregljrkgjhm4071</vt:lpstr>
      <vt:lpstr>mlghzefjùezjhfmenvfùjgrerknjezhmfqmregljrkgjhm4072</vt:lpstr>
      <vt:lpstr>mlghzefjùezjhfmenvfùjgrerknjezhmfqmregljrkgjhm4073</vt:lpstr>
      <vt:lpstr>mlghzefjùezjhfmenvfùjgrerknjezhmfqmregljrkgjhm4074</vt:lpstr>
      <vt:lpstr>mlghzefjùezjhfmenvfùjgrerknjezhmfqmregljrkgjhm4075</vt:lpstr>
      <vt:lpstr>mlghzefjùezjhfmenvfùjgrerknjezhmfqmregljrkgjhm4076</vt:lpstr>
      <vt:lpstr>mlghzefjùezjhfmenvfùjgrerknjezhmfqmregljrkgjhm4077</vt:lpstr>
      <vt:lpstr>mlghzefjùezjhfmenvfùjgrerknjezhmfqmregljrkgjhm4078</vt:lpstr>
      <vt:lpstr>mlghzefjùezjhfmenvfùjgrerknjezhmfqmregljrkgjhm4079</vt:lpstr>
      <vt:lpstr>mlghzefjùezjhfmenvfùjgrerknjezhmfqmregljrkgjhm408</vt:lpstr>
      <vt:lpstr>mlghzefjùezjhfmenvfùjgrerknjezhmfqmregljrkgjhm4080</vt:lpstr>
      <vt:lpstr>mlghzefjùezjhfmenvfùjgrerknjezhmfqmregljrkgjhm4081</vt:lpstr>
      <vt:lpstr>mlghzefjùezjhfmenvfùjgrerknjezhmfqmregljrkgjhm4082</vt:lpstr>
      <vt:lpstr>mlghzefjùezjhfmenvfùjgrerknjezhmfqmregljrkgjhm4083</vt:lpstr>
      <vt:lpstr>mlghzefjùezjhfmenvfùjgrerknjezhmfqmregljrkgjhm4084</vt:lpstr>
      <vt:lpstr>mlghzefjùezjhfmenvfùjgrerknjezhmfqmregljrkgjhm4085</vt:lpstr>
      <vt:lpstr>mlghzefjùezjhfmenvfùjgrerknjezhmfqmregljrkgjhm4086</vt:lpstr>
      <vt:lpstr>mlghzefjùezjhfmenvfùjgrerknjezhmfqmregljrkgjhm4087</vt:lpstr>
      <vt:lpstr>mlghzefjùezjhfmenvfùjgrerknjezhmfqmregljrkgjhm4088</vt:lpstr>
      <vt:lpstr>mlghzefjùezjhfmenvfùjgrerknjezhmfqmregljrkgjhm4089</vt:lpstr>
      <vt:lpstr>mlghzefjùezjhfmenvfùjgrerknjezhmfqmregljrkgjhm409</vt:lpstr>
      <vt:lpstr>mlghzefjùezjhfmenvfùjgrerknjezhmfqmregljrkgjhm4090</vt:lpstr>
      <vt:lpstr>mlghzefjùezjhfmenvfùjgrerknjezhmfqmregljrkgjhm4091</vt:lpstr>
      <vt:lpstr>mlghzefjùezjhfmenvfùjgrerknjezhmfqmregljrkgjhm4092</vt:lpstr>
      <vt:lpstr>mlghzefjùezjhfmenvfùjgrerknjezhmfqmregljrkgjhm4093</vt:lpstr>
      <vt:lpstr>mlghzefjùezjhfmenvfùjgrerknjezhmfqmregljrkgjhm4094</vt:lpstr>
      <vt:lpstr>mlghzefjùezjhfmenvfùjgrerknjezhmfqmregljrkgjhm4095</vt:lpstr>
      <vt:lpstr>mlghzefjùezjhfmenvfùjgrerknjezhmfqmregljrkgjhm4096</vt:lpstr>
      <vt:lpstr>mlghzefjùezjhfmenvfùjgrerknjezhmfqmregljrkgjhm4097</vt:lpstr>
      <vt:lpstr>mlghzefjùezjhfmenvfùjgrerknjezhmfqmregljrkgjhm4098</vt:lpstr>
      <vt:lpstr>mlghzefjùezjhfmenvfùjgrerknjezhmfqmregljrkgjhm4099</vt:lpstr>
      <vt:lpstr>mlghzefjùezjhfmenvfùjgrerknjezhmfqmregljrkgjhm41</vt:lpstr>
      <vt:lpstr>mlghzefjùezjhfmenvfùjgrerknjezhmfqmregljrkgjhm410</vt:lpstr>
      <vt:lpstr>mlghzefjùezjhfmenvfùjgrerknjezhmfqmregljrkgjhm4100</vt:lpstr>
      <vt:lpstr>mlghzefjùezjhfmenvfùjgrerknjezhmfqmregljrkgjhm4101</vt:lpstr>
      <vt:lpstr>mlghzefjùezjhfmenvfùjgrerknjezhmfqmregljrkgjhm4102</vt:lpstr>
      <vt:lpstr>mlghzefjùezjhfmenvfùjgrerknjezhmfqmregljrkgjhm4103</vt:lpstr>
      <vt:lpstr>mlghzefjùezjhfmenvfùjgrerknjezhmfqmregljrkgjhm4104</vt:lpstr>
      <vt:lpstr>mlghzefjùezjhfmenvfùjgrerknjezhmfqmregljrkgjhm4105</vt:lpstr>
      <vt:lpstr>mlghzefjùezjhfmenvfùjgrerknjezhmfqmregljrkgjhm4106</vt:lpstr>
      <vt:lpstr>mlghzefjùezjhfmenvfùjgrerknjezhmfqmregljrkgjhm4107</vt:lpstr>
      <vt:lpstr>mlghzefjùezjhfmenvfùjgrerknjezhmfqmregljrkgjhm4108</vt:lpstr>
      <vt:lpstr>mlghzefjùezjhfmenvfùjgrerknjezhmfqmregljrkgjhm4109</vt:lpstr>
      <vt:lpstr>mlghzefjùezjhfmenvfùjgrerknjezhmfqmregljrkgjhm411</vt:lpstr>
      <vt:lpstr>mlghzefjùezjhfmenvfùjgrerknjezhmfqmregljrkgjhm4110</vt:lpstr>
      <vt:lpstr>mlghzefjùezjhfmenvfùjgrerknjezhmfqmregljrkgjhm4111</vt:lpstr>
      <vt:lpstr>mlghzefjùezjhfmenvfùjgrerknjezhmfqmregljrkgjhm4112</vt:lpstr>
      <vt:lpstr>mlghzefjùezjhfmenvfùjgrerknjezhmfqmregljrkgjhm4113</vt:lpstr>
      <vt:lpstr>mlghzefjùezjhfmenvfùjgrerknjezhmfqmregljrkgjhm4114</vt:lpstr>
      <vt:lpstr>mlghzefjùezjhfmenvfùjgrerknjezhmfqmregljrkgjhm4115</vt:lpstr>
      <vt:lpstr>mlghzefjùezjhfmenvfùjgrerknjezhmfqmregljrkgjhm4116</vt:lpstr>
      <vt:lpstr>mlghzefjùezjhfmenvfùjgrerknjezhmfqmregljrkgjhm4117</vt:lpstr>
      <vt:lpstr>mlghzefjùezjhfmenvfùjgrerknjezhmfqmregljrkgjhm4118</vt:lpstr>
      <vt:lpstr>mlghzefjùezjhfmenvfùjgrerknjezhmfqmregljrkgjhm4119</vt:lpstr>
      <vt:lpstr>mlghzefjùezjhfmenvfùjgrerknjezhmfqmregljrkgjhm412</vt:lpstr>
      <vt:lpstr>mlghzefjùezjhfmenvfùjgrerknjezhmfqmregljrkgjhm4120</vt:lpstr>
      <vt:lpstr>mlghzefjùezjhfmenvfùjgrerknjezhmfqmregljrkgjhm4121</vt:lpstr>
      <vt:lpstr>mlghzefjùezjhfmenvfùjgrerknjezhmfqmregljrkgjhm4122</vt:lpstr>
      <vt:lpstr>mlghzefjùezjhfmenvfùjgrerknjezhmfqmregljrkgjhm4123</vt:lpstr>
      <vt:lpstr>mlghzefjùezjhfmenvfùjgrerknjezhmfqmregljrkgjhm4124</vt:lpstr>
      <vt:lpstr>mlghzefjùezjhfmenvfùjgrerknjezhmfqmregljrkgjhm4125</vt:lpstr>
      <vt:lpstr>mlghzefjùezjhfmenvfùjgrerknjezhmfqmregljrkgjhm4126</vt:lpstr>
      <vt:lpstr>mlghzefjùezjhfmenvfùjgrerknjezhmfqmregljrkgjhm4127</vt:lpstr>
      <vt:lpstr>mlghzefjùezjhfmenvfùjgrerknjezhmfqmregljrkgjhm4128</vt:lpstr>
      <vt:lpstr>mlghzefjùezjhfmenvfùjgrerknjezhmfqmregljrkgjhm4129</vt:lpstr>
      <vt:lpstr>mlghzefjùezjhfmenvfùjgrerknjezhmfqmregljrkgjhm413</vt:lpstr>
      <vt:lpstr>mlghzefjùezjhfmenvfùjgrerknjezhmfqmregljrkgjhm4130</vt:lpstr>
      <vt:lpstr>mlghzefjùezjhfmenvfùjgrerknjezhmfqmregljrkgjhm4131</vt:lpstr>
      <vt:lpstr>mlghzefjùezjhfmenvfùjgrerknjezhmfqmregljrkgjhm4132</vt:lpstr>
      <vt:lpstr>mlghzefjùezjhfmenvfùjgrerknjezhmfqmregljrkgjhm4133</vt:lpstr>
      <vt:lpstr>mlghzefjùezjhfmenvfùjgrerknjezhmfqmregljrkgjhm4134</vt:lpstr>
      <vt:lpstr>mlghzefjùezjhfmenvfùjgrerknjezhmfqmregljrkgjhm4135</vt:lpstr>
      <vt:lpstr>mlghzefjùezjhfmenvfùjgrerknjezhmfqmregljrkgjhm4136</vt:lpstr>
      <vt:lpstr>mlghzefjùezjhfmenvfùjgrerknjezhmfqmregljrkgjhm4137</vt:lpstr>
      <vt:lpstr>mlghzefjùezjhfmenvfùjgrerknjezhmfqmregljrkgjhm4138</vt:lpstr>
      <vt:lpstr>mlghzefjùezjhfmenvfùjgrerknjezhmfqmregljrkgjhm4139</vt:lpstr>
      <vt:lpstr>mlghzefjùezjhfmenvfùjgrerknjezhmfqmregljrkgjhm414</vt:lpstr>
      <vt:lpstr>mlghzefjùezjhfmenvfùjgrerknjezhmfqmregljrkgjhm4140</vt:lpstr>
      <vt:lpstr>mlghzefjùezjhfmenvfùjgrerknjezhmfqmregljrkgjhm4141</vt:lpstr>
      <vt:lpstr>mlghzefjùezjhfmenvfùjgrerknjezhmfqmregljrkgjhm4142</vt:lpstr>
      <vt:lpstr>mlghzefjùezjhfmenvfùjgrerknjezhmfqmregljrkgjhm4143</vt:lpstr>
      <vt:lpstr>mlghzefjùezjhfmenvfùjgrerknjezhmfqmregljrkgjhm4144</vt:lpstr>
      <vt:lpstr>mlghzefjùezjhfmenvfùjgrerknjezhmfqmregljrkgjhm4145</vt:lpstr>
      <vt:lpstr>mlghzefjùezjhfmenvfùjgrerknjezhmfqmregljrkgjhm4146</vt:lpstr>
      <vt:lpstr>mlghzefjùezjhfmenvfùjgrerknjezhmfqmregljrkgjhm4147</vt:lpstr>
      <vt:lpstr>mlghzefjùezjhfmenvfùjgrerknjezhmfqmregljrkgjhm4148</vt:lpstr>
      <vt:lpstr>mlghzefjùezjhfmenvfùjgrerknjezhmfqmregljrkgjhm4149</vt:lpstr>
      <vt:lpstr>mlghzefjùezjhfmenvfùjgrerknjezhmfqmregljrkgjhm415</vt:lpstr>
      <vt:lpstr>mlghzefjùezjhfmenvfùjgrerknjezhmfqmregljrkgjhm4150</vt:lpstr>
      <vt:lpstr>mlghzefjùezjhfmenvfùjgrerknjezhmfqmregljrkgjhm4151</vt:lpstr>
      <vt:lpstr>mlghzefjùezjhfmenvfùjgrerknjezhmfqmregljrkgjhm4152</vt:lpstr>
      <vt:lpstr>mlghzefjùezjhfmenvfùjgrerknjezhmfqmregljrkgjhm4153</vt:lpstr>
      <vt:lpstr>mlghzefjùezjhfmenvfùjgrerknjezhmfqmregljrkgjhm4154</vt:lpstr>
      <vt:lpstr>mlghzefjùezjhfmenvfùjgrerknjezhmfqmregljrkgjhm4155</vt:lpstr>
      <vt:lpstr>mlghzefjùezjhfmenvfùjgrerknjezhmfqmregljrkgjhm4156</vt:lpstr>
      <vt:lpstr>mlghzefjùezjhfmenvfùjgrerknjezhmfqmregljrkgjhm4157</vt:lpstr>
      <vt:lpstr>mlghzefjùezjhfmenvfùjgrerknjezhmfqmregljrkgjhm4158</vt:lpstr>
      <vt:lpstr>mlghzefjùezjhfmenvfùjgrerknjezhmfqmregljrkgjhm4159</vt:lpstr>
      <vt:lpstr>mlghzefjùezjhfmenvfùjgrerknjezhmfqmregljrkgjhm416</vt:lpstr>
      <vt:lpstr>mlghzefjùezjhfmenvfùjgrerknjezhmfqmregljrkgjhm4160</vt:lpstr>
      <vt:lpstr>mlghzefjùezjhfmenvfùjgrerknjezhmfqmregljrkgjhm4161</vt:lpstr>
      <vt:lpstr>mlghzefjùezjhfmenvfùjgrerknjezhmfqmregljrkgjhm4162</vt:lpstr>
      <vt:lpstr>mlghzefjùezjhfmenvfùjgrerknjezhmfqmregljrkgjhm4163</vt:lpstr>
      <vt:lpstr>mlghzefjùezjhfmenvfùjgrerknjezhmfqmregljrkgjhm4164</vt:lpstr>
      <vt:lpstr>mlghzefjùezjhfmenvfùjgrerknjezhmfqmregljrkgjhm4165</vt:lpstr>
      <vt:lpstr>mlghzefjùezjhfmenvfùjgrerknjezhmfqmregljrkgjhm4166</vt:lpstr>
      <vt:lpstr>mlghzefjùezjhfmenvfùjgrerknjezhmfqmregljrkgjhm4167</vt:lpstr>
      <vt:lpstr>mlghzefjùezjhfmenvfùjgrerknjezhmfqmregljrkgjhm4168</vt:lpstr>
      <vt:lpstr>mlghzefjùezjhfmenvfùjgrerknjezhmfqmregljrkgjhm4169</vt:lpstr>
      <vt:lpstr>mlghzefjùezjhfmenvfùjgrerknjezhmfqmregljrkgjhm417</vt:lpstr>
      <vt:lpstr>mlghzefjùezjhfmenvfùjgrerknjezhmfqmregljrkgjhm4170</vt:lpstr>
      <vt:lpstr>mlghzefjùezjhfmenvfùjgrerknjezhmfqmregljrkgjhm4171</vt:lpstr>
      <vt:lpstr>mlghzefjùezjhfmenvfùjgrerknjezhmfqmregljrkgjhm4172</vt:lpstr>
      <vt:lpstr>mlghzefjùezjhfmenvfùjgrerknjezhmfqmregljrkgjhm4173</vt:lpstr>
      <vt:lpstr>mlghzefjùezjhfmenvfùjgrerknjezhmfqmregljrkgjhm4174</vt:lpstr>
      <vt:lpstr>mlghzefjùezjhfmenvfùjgrerknjezhmfqmregljrkgjhm4175</vt:lpstr>
      <vt:lpstr>mlghzefjùezjhfmenvfùjgrerknjezhmfqmregljrkgjhm4176</vt:lpstr>
      <vt:lpstr>mlghzefjùezjhfmenvfùjgrerknjezhmfqmregljrkgjhm4177</vt:lpstr>
      <vt:lpstr>mlghzefjùezjhfmenvfùjgrerknjezhmfqmregljrkgjhm4178</vt:lpstr>
      <vt:lpstr>mlghzefjùezjhfmenvfùjgrerknjezhmfqmregljrkgjhm4179</vt:lpstr>
      <vt:lpstr>mlghzefjùezjhfmenvfùjgrerknjezhmfqmregljrkgjhm418</vt:lpstr>
      <vt:lpstr>mlghzefjùezjhfmenvfùjgrerknjezhmfqmregljrkgjhm4180</vt:lpstr>
      <vt:lpstr>mlghzefjùezjhfmenvfùjgrerknjezhmfqmregljrkgjhm4181</vt:lpstr>
      <vt:lpstr>mlghzefjùezjhfmenvfùjgrerknjezhmfqmregljrkgjhm4182</vt:lpstr>
      <vt:lpstr>mlghzefjùezjhfmenvfùjgrerknjezhmfqmregljrkgjhm4183</vt:lpstr>
      <vt:lpstr>mlghzefjùezjhfmenvfùjgrerknjezhmfqmregljrkgjhm4184</vt:lpstr>
      <vt:lpstr>mlghzefjùezjhfmenvfùjgrerknjezhmfqmregljrkgjhm4185</vt:lpstr>
      <vt:lpstr>mlghzefjùezjhfmenvfùjgrerknjezhmfqmregljrkgjhm4186</vt:lpstr>
      <vt:lpstr>mlghzefjùezjhfmenvfùjgrerknjezhmfqmregljrkgjhm4187</vt:lpstr>
      <vt:lpstr>mlghzefjùezjhfmenvfùjgrerknjezhmfqmregljrkgjhm4188</vt:lpstr>
      <vt:lpstr>mlghzefjùezjhfmenvfùjgrerknjezhmfqmregljrkgjhm4189</vt:lpstr>
      <vt:lpstr>mlghzefjùezjhfmenvfùjgrerknjezhmfqmregljrkgjhm419</vt:lpstr>
      <vt:lpstr>mlghzefjùezjhfmenvfùjgrerknjezhmfqmregljrkgjhm4190</vt:lpstr>
      <vt:lpstr>mlghzefjùezjhfmenvfùjgrerknjezhmfqmregljrkgjhm4191</vt:lpstr>
      <vt:lpstr>mlghzefjùezjhfmenvfùjgrerknjezhmfqmregljrkgjhm4192</vt:lpstr>
      <vt:lpstr>mlghzefjùezjhfmenvfùjgrerknjezhmfqmregljrkgjhm4193</vt:lpstr>
      <vt:lpstr>mlghzefjùezjhfmenvfùjgrerknjezhmfqmregljrkgjhm4194</vt:lpstr>
      <vt:lpstr>mlghzefjùezjhfmenvfùjgrerknjezhmfqmregljrkgjhm4195</vt:lpstr>
      <vt:lpstr>mlghzefjùezjhfmenvfùjgrerknjezhmfqmregljrkgjhm4196</vt:lpstr>
      <vt:lpstr>mlghzefjùezjhfmenvfùjgrerknjezhmfqmregljrkgjhm4197</vt:lpstr>
      <vt:lpstr>mlghzefjùezjhfmenvfùjgrerknjezhmfqmregljrkgjhm4198</vt:lpstr>
      <vt:lpstr>mlghzefjùezjhfmenvfùjgrerknjezhmfqmregljrkgjhm4199</vt:lpstr>
      <vt:lpstr>mlghzefjùezjhfmenvfùjgrerknjezhmfqmregljrkgjhm42</vt:lpstr>
      <vt:lpstr>mlghzefjùezjhfmenvfùjgrerknjezhmfqmregljrkgjhm420</vt:lpstr>
      <vt:lpstr>mlghzefjùezjhfmenvfùjgrerknjezhmfqmregljrkgjhm4200</vt:lpstr>
      <vt:lpstr>mlghzefjùezjhfmenvfùjgrerknjezhmfqmregljrkgjhm4201</vt:lpstr>
      <vt:lpstr>mlghzefjùezjhfmenvfùjgrerknjezhmfqmregljrkgjhm4202</vt:lpstr>
      <vt:lpstr>mlghzefjùezjhfmenvfùjgrerknjezhmfqmregljrkgjhm4203</vt:lpstr>
      <vt:lpstr>mlghzefjùezjhfmenvfùjgrerknjezhmfqmregljrkgjhm4204</vt:lpstr>
      <vt:lpstr>mlghzefjùezjhfmenvfùjgrerknjezhmfqmregljrkgjhm4205</vt:lpstr>
      <vt:lpstr>mlghzefjùezjhfmenvfùjgrerknjezhmfqmregljrkgjhm4206</vt:lpstr>
      <vt:lpstr>mlghzefjùezjhfmenvfùjgrerknjezhmfqmregljrkgjhm4207</vt:lpstr>
      <vt:lpstr>mlghzefjùezjhfmenvfùjgrerknjezhmfqmregljrkgjhm4208</vt:lpstr>
      <vt:lpstr>mlghzefjùezjhfmenvfùjgrerknjezhmfqmregljrkgjhm4209</vt:lpstr>
      <vt:lpstr>mlghzefjùezjhfmenvfùjgrerknjezhmfqmregljrkgjhm421</vt:lpstr>
      <vt:lpstr>mlghzefjùezjhfmenvfùjgrerknjezhmfqmregljrkgjhm4210</vt:lpstr>
      <vt:lpstr>mlghzefjùezjhfmenvfùjgrerknjezhmfqmregljrkgjhm4211</vt:lpstr>
      <vt:lpstr>mlghzefjùezjhfmenvfùjgrerknjezhmfqmregljrkgjhm4212</vt:lpstr>
      <vt:lpstr>mlghzefjùezjhfmenvfùjgrerknjezhmfqmregljrkgjhm4213</vt:lpstr>
      <vt:lpstr>mlghzefjùezjhfmenvfùjgrerknjezhmfqmregljrkgjhm4214</vt:lpstr>
      <vt:lpstr>mlghzefjùezjhfmenvfùjgrerknjezhmfqmregljrkgjhm4215</vt:lpstr>
      <vt:lpstr>mlghzefjùezjhfmenvfùjgrerknjezhmfqmregljrkgjhm4216</vt:lpstr>
      <vt:lpstr>mlghzefjùezjhfmenvfùjgrerknjezhmfqmregljrkgjhm4217</vt:lpstr>
      <vt:lpstr>mlghzefjùezjhfmenvfùjgrerknjezhmfqmregljrkgjhm4218</vt:lpstr>
      <vt:lpstr>mlghzefjùezjhfmenvfùjgrerknjezhmfqmregljrkgjhm4219</vt:lpstr>
      <vt:lpstr>mlghzefjùezjhfmenvfùjgrerknjezhmfqmregljrkgjhm422</vt:lpstr>
      <vt:lpstr>mlghzefjùezjhfmenvfùjgrerknjezhmfqmregljrkgjhm4220</vt:lpstr>
      <vt:lpstr>mlghzefjùezjhfmenvfùjgrerknjezhmfqmregljrkgjhm4221</vt:lpstr>
      <vt:lpstr>mlghzefjùezjhfmenvfùjgrerknjezhmfqmregljrkgjhm4222</vt:lpstr>
      <vt:lpstr>mlghzefjùezjhfmenvfùjgrerknjezhmfqmregljrkgjhm4223</vt:lpstr>
      <vt:lpstr>mlghzefjùezjhfmenvfùjgrerknjezhmfqmregljrkgjhm4224</vt:lpstr>
      <vt:lpstr>mlghzefjùezjhfmenvfùjgrerknjezhmfqmregljrkgjhm4225</vt:lpstr>
      <vt:lpstr>mlghzefjùezjhfmenvfùjgrerknjezhmfqmregljrkgjhm4226</vt:lpstr>
      <vt:lpstr>mlghzefjùezjhfmenvfùjgrerknjezhmfqmregljrkgjhm4227</vt:lpstr>
      <vt:lpstr>mlghzefjùezjhfmenvfùjgrerknjezhmfqmregljrkgjhm4228</vt:lpstr>
      <vt:lpstr>mlghzefjùezjhfmenvfùjgrerknjezhmfqmregljrkgjhm4229</vt:lpstr>
      <vt:lpstr>mlghzefjùezjhfmenvfùjgrerknjezhmfqmregljrkgjhm423</vt:lpstr>
      <vt:lpstr>mlghzefjùezjhfmenvfùjgrerknjezhmfqmregljrkgjhm4230</vt:lpstr>
      <vt:lpstr>mlghzefjùezjhfmenvfùjgrerknjezhmfqmregljrkgjhm4231</vt:lpstr>
      <vt:lpstr>mlghzefjùezjhfmenvfùjgrerknjezhmfqmregljrkgjhm4232</vt:lpstr>
      <vt:lpstr>mlghzefjùezjhfmenvfùjgrerknjezhmfqmregljrkgjhm4233</vt:lpstr>
      <vt:lpstr>mlghzefjùezjhfmenvfùjgrerknjezhmfqmregljrkgjhm4234</vt:lpstr>
      <vt:lpstr>mlghzefjùezjhfmenvfùjgrerknjezhmfqmregljrkgjhm4235</vt:lpstr>
      <vt:lpstr>mlghzefjùezjhfmenvfùjgrerknjezhmfqmregljrkgjhm4236</vt:lpstr>
      <vt:lpstr>mlghzefjùezjhfmenvfùjgrerknjezhmfqmregljrkgjhm4237</vt:lpstr>
      <vt:lpstr>mlghzefjùezjhfmenvfùjgrerknjezhmfqmregljrkgjhm4238</vt:lpstr>
      <vt:lpstr>mlghzefjùezjhfmenvfùjgrerknjezhmfqmregljrkgjhm4239</vt:lpstr>
      <vt:lpstr>mlghzefjùezjhfmenvfùjgrerknjezhmfqmregljrkgjhm424</vt:lpstr>
      <vt:lpstr>mlghzefjùezjhfmenvfùjgrerknjezhmfqmregljrkgjhm4240</vt:lpstr>
      <vt:lpstr>mlghzefjùezjhfmenvfùjgrerknjezhmfqmregljrkgjhm4241</vt:lpstr>
      <vt:lpstr>mlghzefjùezjhfmenvfùjgrerknjezhmfqmregljrkgjhm4242</vt:lpstr>
      <vt:lpstr>mlghzefjùezjhfmenvfùjgrerknjezhmfqmregljrkgjhm4243</vt:lpstr>
      <vt:lpstr>mlghzefjùezjhfmenvfùjgrerknjezhmfqmregljrkgjhm4244</vt:lpstr>
      <vt:lpstr>mlghzefjùezjhfmenvfùjgrerknjezhmfqmregljrkgjhm4245</vt:lpstr>
      <vt:lpstr>mlghzefjùezjhfmenvfùjgrerknjezhmfqmregljrkgjhm4246</vt:lpstr>
      <vt:lpstr>mlghzefjùezjhfmenvfùjgrerknjezhmfqmregljrkgjhm4247</vt:lpstr>
      <vt:lpstr>mlghzefjùezjhfmenvfùjgrerknjezhmfqmregljrkgjhm4248</vt:lpstr>
      <vt:lpstr>mlghzefjùezjhfmenvfùjgrerknjezhmfqmregljrkgjhm4249</vt:lpstr>
      <vt:lpstr>mlghzefjùezjhfmenvfùjgrerknjezhmfqmregljrkgjhm425</vt:lpstr>
      <vt:lpstr>mlghzefjùezjhfmenvfùjgrerknjezhmfqmregljrkgjhm4250</vt:lpstr>
      <vt:lpstr>mlghzefjùezjhfmenvfùjgrerknjezhmfqmregljrkgjhm4251</vt:lpstr>
      <vt:lpstr>mlghzefjùezjhfmenvfùjgrerknjezhmfqmregljrkgjhm4252</vt:lpstr>
      <vt:lpstr>mlghzefjùezjhfmenvfùjgrerknjezhmfqmregljrkgjhm4253</vt:lpstr>
      <vt:lpstr>mlghzefjùezjhfmenvfùjgrerknjezhmfqmregljrkgjhm4254</vt:lpstr>
      <vt:lpstr>mlghzefjùezjhfmenvfùjgrerknjezhmfqmregljrkgjhm4255</vt:lpstr>
      <vt:lpstr>mlghzefjùezjhfmenvfùjgrerknjezhmfqmregljrkgjhm4256</vt:lpstr>
      <vt:lpstr>mlghzefjùezjhfmenvfùjgrerknjezhmfqmregljrkgjhm4257</vt:lpstr>
      <vt:lpstr>mlghzefjùezjhfmenvfùjgrerknjezhmfqmregljrkgjhm4258</vt:lpstr>
      <vt:lpstr>mlghzefjùezjhfmenvfùjgrerknjezhmfqmregljrkgjhm4259</vt:lpstr>
      <vt:lpstr>mlghzefjùezjhfmenvfùjgrerknjezhmfqmregljrkgjhm426</vt:lpstr>
      <vt:lpstr>mlghzefjùezjhfmenvfùjgrerknjezhmfqmregljrkgjhm4260</vt:lpstr>
      <vt:lpstr>mlghzefjùezjhfmenvfùjgrerknjezhmfqmregljrkgjhm4261</vt:lpstr>
      <vt:lpstr>mlghzefjùezjhfmenvfùjgrerknjezhmfqmregljrkgjhm4262</vt:lpstr>
      <vt:lpstr>mlghzefjùezjhfmenvfùjgrerknjezhmfqmregljrkgjhm4263</vt:lpstr>
      <vt:lpstr>mlghzefjùezjhfmenvfùjgrerknjezhmfqmregljrkgjhm4264</vt:lpstr>
      <vt:lpstr>mlghzefjùezjhfmenvfùjgrerknjezhmfqmregljrkgjhm4265</vt:lpstr>
      <vt:lpstr>mlghzefjùezjhfmenvfùjgrerknjezhmfqmregljrkgjhm4266</vt:lpstr>
      <vt:lpstr>mlghzefjùezjhfmenvfùjgrerknjezhmfqmregljrkgjhm4267</vt:lpstr>
      <vt:lpstr>mlghzefjùezjhfmenvfùjgrerknjezhmfqmregljrkgjhm4268</vt:lpstr>
      <vt:lpstr>mlghzefjùezjhfmenvfùjgrerknjezhmfqmregljrkgjhm4269</vt:lpstr>
      <vt:lpstr>mlghzefjùezjhfmenvfùjgrerknjezhmfqmregljrkgjhm427</vt:lpstr>
      <vt:lpstr>mlghzefjùezjhfmenvfùjgrerknjezhmfqmregljrkgjhm4270</vt:lpstr>
      <vt:lpstr>mlghzefjùezjhfmenvfùjgrerknjezhmfqmregljrkgjhm4271</vt:lpstr>
      <vt:lpstr>mlghzefjùezjhfmenvfùjgrerknjezhmfqmregljrkgjhm4272</vt:lpstr>
      <vt:lpstr>mlghzefjùezjhfmenvfùjgrerknjezhmfqmregljrkgjhm4273</vt:lpstr>
      <vt:lpstr>mlghzefjùezjhfmenvfùjgrerknjezhmfqmregljrkgjhm4274</vt:lpstr>
      <vt:lpstr>mlghzefjùezjhfmenvfùjgrerknjezhmfqmregljrkgjhm4275</vt:lpstr>
      <vt:lpstr>mlghzefjùezjhfmenvfùjgrerknjezhmfqmregljrkgjhm4276</vt:lpstr>
      <vt:lpstr>mlghzefjùezjhfmenvfùjgrerknjezhmfqmregljrkgjhm4277</vt:lpstr>
      <vt:lpstr>mlghzefjùezjhfmenvfùjgrerknjezhmfqmregljrkgjhm4278</vt:lpstr>
      <vt:lpstr>mlghzefjùezjhfmenvfùjgrerknjezhmfqmregljrkgjhm4279</vt:lpstr>
      <vt:lpstr>mlghzefjùezjhfmenvfùjgrerknjezhmfqmregljrkgjhm428</vt:lpstr>
      <vt:lpstr>mlghzefjùezjhfmenvfùjgrerknjezhmfqmregljrkgjhm4280</vt:lpstr>
      <vt:lpstr>mlghzefjùezjhfmenvfùjgrerknjezhmfqmregljrkgjhm4281</vt:lpstr>
      <vt:lpstr>mlghzefjùezjhfmenvfùjgrerknjezhmfqmregljrkgjhm4282</vt:lpstr>
      <vt:lpstr>mlghzefjùezjhfmenvfùjgrerknjezhmfqmregljrkgjhm4283</vt:lpstr>
      <vt:lpstr>mlghzefjùezjhfmenvfùjgrerknjezhmfqmregljrkgjhm4284</vt:lpstr>
      <vt:lpstr>mlghzefjùezjhfmenvfùjgrerknjezhmfqmregljrkgjhm4285</vt:lpstr>
      <vt:lpstr>mlghzefjùezjhfmenvfùjgrerknjezhmfqmregljrkgjhm4286</vt:lpstr>
      <vt:lpstr>mlghzefjùezjhfmenvfùjgrerknjezhmfqmregljrkgjhm4287</vt:lpstr>
      <vt:lpstr>mlghzefjùezjhfmenvfùjgrerknjezhmfqmregljrkgjhm4288</vt:lpstr>
      <vt:lpstr>mlghzefjùezjhfmenvfùjgrerknjezhmfqmregljrkgjhm4289</vt:lpstr>
      <vt:lpstr>mlghzefjùezjhfmenvfùjgrerknjezhmfqmregljrkgjhm429</vt:lpstr>
      <vt:lpstr>mlghzefjùezjhfmenvfùjgrerknjezhmfqmregljrkgjhm4290</vt:lpstr>
      <vt:lpstr>mlghzefjùezjhfmenvfùjgrerknjezhmfqmregljrkgjhm4291</vt:lpstr>
      <vt:lpstr>mlghzefjùezjhfmenvfùjgrerknjezhmfqmregljrkgjhm4292</vt:lpstr>
      <vt:lpstr>mlghzefjùezjhfmenvfùjgrerknjezhmfqmregljrkgjhm4293</vt:lpstr>
      <vt:lpstr>mlghzefjùezjhfmenvfùjgrerknjezhmfqmregljrkgjhm4294</vt:lpstr>
      <vt:lpstr>mlghzefjùezjhfmenvfùjgrerknjezhmfqmregljrkgjhm4295</vt:lpstr>
      <vt:lpstr>mlghzefjùezjhfmenvfùjgrerknjezhmfqmregljrkgjhm4296</vt:lpstr>
      <vt:lpstr>mlghzefjùezjhfmenvfùjgrerknjezhmfqmregljrkgjhm4297</vt:lpstr>
      <vt:lpstr>mlghzefjùezjhfmenvfùjgrerknjezhmfqmregljrkgjhm4298</vt:lpstr>
      <vt:lpstr>mlghzefjùezjhfmenvfùjgrerknjezhmfqmregljrkgjhm4299</vt:lpstr>
      <vt:lpstr>mlghzefjùezjhfmenvfùjgrerknjezhmfqmregljrkgjhm43</vt:lpstr>
      <vt:lpstr>mlghzefjùezjhfmenvfùjgrerknjezhmfqmregljrkgjhm430</vt:lpstr>
      <vt:lpstr>mlghzefjùezjhfmenvfùjgrerknjezhmfqmregljrkgjhm4300</vt:lpstr>
      <vt:lpstr>mlghzefjùezjhfmenvfùjgrerknjezhmfqmregljrkgjhm4301</vt:lpstr>
      <vt:lpstr>mlghzefjùezjhfmenvfùjgrerknjezhmfqmregljrkgjhm4302</vt:lpstr>
      <vt:lpstr>mlghzefjùezjhfmenvfùjgrerknjezhmfqmregljrkgjhm4303</vt:lpstr>
      <vt:lpstr>mlghzefjùezjhfmenvfùjgrerknjezhmfqmregljrkgjhm4304</vt:lpstr>
      <vt:lpstr>mlghzefjùezjhfmenvfùjgrerknjezhmfqmregljrkgjhm4305</vt:lpstr>
      <vt:lpstr>mlghzefjùezjhfmenvfùjgrerknjezhmfqmregljrkgjhm4306</vt:lpstr>
      <vt:lpstr>mlghzefjùezjhfmenvfùjgrerknjezhmfqmregljrkgjhm4307</vt:lpstr>
      <vt:lpstr>mlghzefjùezjhfmenvfùjgrerknjezhmfqmregljrkgjhm4308</vt:lpstr>
      <vt:lpstr>mlghzefjùezjhfmenvfùjgrerknjezhmfqmregljrkgjhm4309</vt:lpstr>
      <vt:lpstr>mlghzefjùezjhfmenvfùjgrerknjezhmfqmregljrkgjhm431</vt:lpstr>
      <vt:lpstr>mlghzefjùezjhfmenvfùjgrerknjezhmfqmregljrkgjhm4310</vt:lpstr>
      <vt:lpstr>mlghzefjùezjhfmenvfùjgrerknjezhmfqmregljrkgjhm4311</vt:lpstr>
      <vt:lpstr>mlghzefjùezjhfmenvfùjgrerknjezhmfqmregljrkgjhm4312</vt:lpstr>
      <vt:lpstr>mlghzefjùezjhfmenvfùjgrerknjezhmfqmregljrkgjhm4313</vt:lpstr>
      <vt:lpstr>mlghzefjùezjhfmenvfùjgrerknjezhmfqmregljrkgjhm4314</vt:lpstr>
      <vt:lpstr>mlghzefjùezjhfmenvfùjgrerknjezhmfqmregljrkgjhm4315</vt:lpstr>
      <vt:lpstr>mlghzefjùezjhfmenvfùjgrerknjezhmfqmregljrkgjhm4316</vt:lpstr>
      <vt:lpstr>mlghzefjùezjhfmenvfùjgrerknjezhmfqmregljrkgjhm4317</vt:lpstr>
      <vt:lpstr>mlghzefjùezjhfmenvfùjgrerknjezhmfqmregljrkgjhm4318</vt:lpstr>
      <vt:lpstr>mlghzefjùezjhfmenvfùjgrerknjezhmfqmregljrkgjhm4319</vt:lpstr>
      <vt:lpstr>mlghzefjùezjhfmenvfùjgrerknjezhmfqmregljrkgjhm432</vt:lpstr>
      <vt:lpstr>mlghzefjùezjhfmenvfùjgrerknjezhmfqmregljrkgjhm4320</vt:lpstr>
      <vt:lpstr>mlghzefjùezjhfmenvfùjgrerknjezhmfqmregljrkgjhm4321</vt:lpstr>
      <vt:lpstr>mlghzefjùezjhfmenvfùjgrerknjezhmfqmregljrkgjhm4322</vt:lpstr>
      <vt:lpstr>mlghzefjùezjhfmenvfùjgrerknjezhmfqmregljrkgjhm4323</vt:lpstr>
      <vt:lpstr>mlghzefjùezjhfmenvfùjgrerknjezhmfqmregljrkgjhm4324</vt:lpstr>
      <vt:lpstr>mlghzefjùezjhfmenvfùjgrerknjezhmfqmregljrkgjhm4325</vt:lpstr>
      <vt:lpstr>mlghzefjùezjhfmenvfùjgrerknjezhmfqmregljrkgjhm4326</vt:lpstr>
      <vt:lpstr>mlghzefjùezjhfmenvfùjgrerknjezhmfqmregljrkgjhm4327</vt:lpstr>
      <vt:lpstr>mlghzefjùezjhfmenvfùjgrerknjezhmfqmregljrkgjhm4328</vt:lpstr>
      <vt:lpstr>mlghzefjùezjhfmenvfùjgrerknjezhmfqmregljrkgjhm4329</vt:lpstr>
      <vt:lpstr>mlghzefjùezjhfmenvfùjgrerknjezhmfqmregljrkgjhm433</vt:lpstr>
      <vt:lpstr>mlghzefjùezjhfmenvfùjgrerknjezhmfqmregljrkgjhm4330</vt:lpstr>
      <vt:lpstr>mlghzefjùezjhfmenvfùjgrerknjezhmfqmregljrkgjhm4331</vt:lpstr>
      <vt:lpstr>mlghzefjùezjhfmenvfùjgrerknjezhmfqmregljrkgjhm4332</vt:lpstr>
      <vt:lpstr>mlghzefjùezjhfmenvfùjgrerknjezhmfqmregljrkgjhm4333</vt:lpstr>
      <vt:lpstr>mlghzefjùezjhfmenvfùjgrerknjezhmfqmregljrkgjhm4334</vt:lpstr>
      <vt:lpstr>mlghzefjùezjhfmenvfùjgrerknjezhmfqmregljrkgjhm4335</vt:lpstr>
      <vt:lpstr>mlghzefjùezjhfmenvfùjgrerknjezhmfqmregljrkgjhm4336</vt:lpstr>
      <vt:lpstr>mlghzefjùezjhfmenvfùjgrerknjezhmfqmregljrkgjhm4337</vt:lpstr>
      <vt:lpstr>mlghzefjùezjhfmenvfùjgrerknjezhmfqmregljrkgjhm4338</vt:lpstr>
      <vt:lpstr>mlghzefjùezjhfmenvfùjgrerknjezhmfqmregljrkgjhm4339</vt:lpstr>
      <vt:lpstr>mlghzefjùezjhfmenvfùjgrerknjezhmfqmregljrkgjhm434</vt:lpstr>
      <vt:lpstr>mlghzefjùezjhfmenvfùjgrerknjezhmfqmregljrkgjhm4340</vt:lpstr>
      <vt:lpstr>mlghzefjùezjhfmenvfùjgrerknjezhmfqmregljrkgjhm4341</vt:lpstr>
      <vt:lpstr>mlghzefjùezjhfmenvfùjgrerknjezhmfqmregljrkgjhm4342</vt:lpstr>
      <vt:lpstr>mlghzefjùezjhfmenvfùjgrerknjezhmfqmregljrkgjhm4343</vt:lpstr>
      <vt:lpstr>mlghzefjùezjhfmenvfùjgrerknjezhmfqmregljrkgjhm4344</vt:lpstr>
      <vt:lpstr>mlghzefjùezjhfmenvfùjgrerknjezhmfqmregljrkgjhm4345</vt:lpstr>
      <vt:lpstr>mlghzefjùezjhfmenvfùjgrerknjezhmfqmregljrkgjhm4346</vt:lpstr>
      <vt:lpstr>mlghzefjùezjhfmenvfùjgrerknjezhmfqmregljrkgjhm4347</vt:lpstr>
      <vt:lpstr>mlghzefjùezjhfmenvfùjgrerknjezhmfqmregljrkgjhm4348</vt:lpstr>
      <vt:lpstr>mlghzefjùezjhfmenvfùjgrerknjezhmfqmregljrkgjhm4349</vt:lpstr>
      <vt:lpstr>mlghzefjùezjhfmenvfùjgrerknjezhmfqmregljrkgjhm435</vt:lpstr>
      <vt:lpstr>mlghzefjùezjhfmenvfùjgrerknjezhmfqmregljrkgjhm4350</vt:lpstr>
      <vt:lpstr>mlghzefjùezjhfmenvfùjgrerknjezhmfqmregljrkgjhm4351</vt:lpstr>
      <vt:lpstr>mlghzefjùezjhfmenvfùjgrerknjezhmfqmregljrkgjhm4352</vt:lpstr>
      <vt:lpstr>mlghzefjùezjhfmenvfùjgrerknjezhmfqmregljrkgjhm4353</vt:lpstr>
      <vt:lpstr>mlghzefjùezjhfmenvfùjgrerknjezhmfqmregljrkgjhm4354</vt:lpstr>
      <vt:lpstr>mlghzefjùezjhfmenvfùjgrerknjezhmfqmregljrkgjhm4355</vt:lpstr>
      <vt:lpstr>mlghzefjùezjhfmenvfùjgrerknjezhmfqmregljrkgjhm4356</vt:lpstr>
      <vt:lpstr>mlghzefjùezjhfmenvfùjgrerknjezhmfqmregljrkgjhm4357</vt:lpstr>
      <vt:lpstr>mlghzefjùezjhfmenvfùjgrerknjezhmfqmregljrkgjhm4358</vt:lpstr>
      <vt:lpstr>mlghzefjùezjhfmenvfùjgrerknjezhmfqmregljrkgjhm4359</vt:lpstr>
      <vt:lpstr>mlghzefjùezjhfmenvfùjgrerknjezhmfqmregljrkgjhm436</vt:lpstr>
      <vt:lpstr>mlghzefjùezjhfmenvfùjgrerknjezhmfqmregljrkgjhm4360</vt:lpstr>
      <vt:lpstr>mlghzefjùezjhfmenvfùjgrerknjezhmfqmregljrkgjhm4361</vt:lpstr>
      <vt:lpstr>mlghzefjùezjhfmenvfùjgrerknjezhmfqmregljrkgjhm4362</vt:lpstr>
      <vt:lpstr>mlghzefjùezjhfmenvfùjgrerknjezhmfqmregljrkgjhm4363</vt:lpstr>
      <vt:lpstr>mlghzefjùezjhfmenvfùjgrerknjezhmfqmregljrkgjhm4364</vt:lpstr>
      <vt:lpstr>mlghzefjùezjhfmenvfùjgrerknjezhmfqmregljrkgjhm4365</vt:lpstr>
      <vt:lpstr>mlghzefjùezjhfmenvfùjgrerknjezhmfqmregljrkgjhm4366</vt:lpstr>
      <vt:lpstr>mlghzefjùezjhfmenvfùjgrerknjezhmfqmregljrkgjhm4367</vt:lpstr>
      <vt:lpstr>mlghzefjùezjhfmenvfùjgrerknjezhmfqmregljrkgjhm4368</vt:lpstr>
      <vt:lpstr>mlghzefjùezjhfmenvfùjgrerknjezhmfqmregljrkgjhm4369</vt:lpstr>
      <vt:lpstr>mlghzefjùezjhfmenvfùjgrerknjezhmfqmregljrkgjhm437</vt:lpstr>
      <vt:lpstr>mlghzefjùezjhfmenvfùjgrerknjezhmfqmregljrkgjhm4370</vt:lpstr>
      <vt:lpstr>mlghzefjùezjhfmenvfùjgrerknjezhmfqmregljrkgjhm4371</vt:lpstr>
      <vt:lpstr>mlghzefjùezjhfmenvfùjgrerknjezhmfqmregljrkgjhm4372</vt:lpstr>
      <vt:lpstr>mlghzefjùezjhfmenvfùjgrerknjezhmfqmregljrkgjhm4373</vt:lpstr>
      <vt:lpstr>mlghzefjùezjhfmenvfùjgrerknjezhmfqmregljrkgjhm4374</vt:lpstr>
      <vt:lpstr>mlghzefjùezjhfmenvfùjgrerknjezhmfqmregljrkgjhm4375</vt:lpstr>
      <vt:lpstr>mlghzefjùezjhfmenvfùjgrerknjezhmfqmregljrkgjhm4376</vt:lpstr>
      <vt:lpstr>mlghzefjùezjhfmenvfùjgrerknjezhmfqmregljrkgjhm4377</vt:lpstr>
      <vt:lpstr>mlghzefjùezjhfmenvfùjgrerknjezhmfqmregljrkgjhm4378</vt:lpstr>
      <vt:lpstr>mlghzefjùezjhfmenvfùjgrerknjezhmfqmregljrkgjhm4379</vt:lpstr>
      <vt:lpstr>mlghzefjùezjhfmenvfùjgrerknjezhmfqmregljrkgjhm438</vt:lpstr>
      <vt:lpstr>mlghzefjùezjhfmenvfùjgrerknjezhmfqmregljrkgjhm4380</vt:lpstr>
      <vt:lpstr>mlghzefjùezjhfmenvfùjgrerknjezhmfqmregljrkgjhm4381</vt:lpstr>
      <vt:lpstr>mlghzefjùezjhfmenvfùjgrerknjezhmfqmregljrkgjhm4382</vt:lpstr>
      <vt:lpstr>mlghzefjùezjhfmenvfùjgrerknjezhmfqmregljrkgjhm4383</vt:lpstr>
      <vt:lpstr>mlghzefjùezjhfmenvfùjgrerknjezhmfqmregljrkgjhm4384</vt:lpstr>
      <vt:lpstr>mlghzefjùezjhfmenvfùjgrerknjezhmfqmregljrkgjhm4385</vt:lpstr>
      <vt:lpstr>mlghzefjùezjhfmenvfùjgrerknjezhmfqmregljrkgjhm4386</vt:lpstr>
      <vt:lpstr>mlghzefjùezjhfmenvfùjgrerknjezhmfqmregljrkgjhm4387</vt:lpstr>
      <vt:lpstr>mlghzefjùezjhfmenvfùjgrerknjezhmfqmregljrkgjhm4388</vt:lpstr>
      <vt:lpstr>mlghzefjùezjhfmenvfùjgrerknjezhmfqmregljrkgjhm4389</vt:lpstr>
      <vt:lpstr>mlghzefjùezjhfmenvfùjgrerknjezhmfqmregljrkgjhm439</vt:lpstr>
      <vt:lpstr>mlghzefjùezjhfmenvfùjgrerknjezhmfqmregljrkgjhm4390</vt:lpstr>
      <vt:lpstr>mlghzefjùezjhfmenvfùjgrerknjezhmfqmregljrkgjhm4391</vt:lpstr>
      <vt:lpstr>mlghzefjùezjhfmenvfùjgrerknjezhmfqmregljrkgjhm4392</vt:lpstr>
      <vt:lpstr>mlghzefjùezjhfmenvfùjgrerknjezhmfqmregljrkgjhm4393</vt:lpstr>
      <vt:lpstr>mlghzefjùezjhfmenvfùjgrerknjezhmfqmregljrkgjhm4394</vt:lpstr>
      <vt:lpstr>mlghzefjùezjhfmenvfùjgrerknjezhmfqmregljrkgjhm4395</vt:lpstr>
      <vt:lpstr>mlghzefjùezjhfmenvfùjgrerknjezhmfqmregljrkgjhm4396</vt:lpstr>
      <vt:lpstr>mlghzefjùezjhfmenvfùjgrerknjezhmfqmregljrkgjhm4397</vt:lpstr>
      <vt:lpstr>mlghzefjùezjhfmenvfùjgrerknjezhmfqmregljrkgjhm4398</vt:lpstr>
      <vt:lpstr>mlghzefjùezjhfmenvfùjgrerknjezhmfqmregljrkgjhm4399</vt:lpstr>
      <vt:lpstr>mlghzefjùezjhfmenvfùjgrerknjezhmfqmregljrkgjhm44</vt:lpstr>
      <vt:lpstr>mlghzefjùezjhfmenvfùjgrerknjezhmfqmregljrkgjhm440</vt:lpstr>
      <vt:lpstr>mlghzefjùezjhfmenvfùjgrerknjezhmfqmregljrkgjhm4400</vt:lpstr>
      <vt:lpstr>mlghzefjùezjhfmenvfùjgrerknjezhmfqmregljrkgjhm4401</vt:lpstr>
      <vt:lpstr>mlghzefjùezjhfmenvfùjgrerknjezhmfqmregljrkgjhm4402</vt:lpstr>
      <vt:lpstr>mlghzefjùezjhfmenvfùjgrerknjezhmfqmregljrkgjhm4403</vt:lpstr>
      <vt:lpstr>mlghzefjùezjhfmenvfùjgrerknjezhmfqmregljrkgjhm4404</vt:lpstr>
      <vt:lpstr>mlghzefjùezjhfmenvfùjgrerknjezhmfqmregljrkgjhm4405</vt:lpstr>
      <vt:lpstr>mlghzefjùezjhfmenvfùjgrerknjezhmfqmregljrkgjhm4406</vt:lpstr>
      <vt:lpstr>mlghzefjùezjhfmenvfùjgrerknjezhmfqmregljrkgjhm4407</vt:lpstr>
      <vt:lpstr>mlghzefjùezjhfmenvfùjgrerknjezhmfqmregljrkgjhm4408</vt:lpstr>
      <vt:lpstr>mlghzefjùezjhfmenvfùjgrerknjezhmfqmregljrkgjhm4409</vt:lpstr>
      <vt:lpstr>mlghzefjùezjhfmenvfùjgrerknjezhmfqmregljrkgjhm441</vt:lpstr>
      <vt:lpstr>mlghzefjùezjhfmenvfùjgrerknjezhmfqmregljrkgjhm4410</vt:lpstr>
      <vt:lpstr>mlghzefjùezjhfmenvfùjgrerknjezhmfqmregljrkgjhm4411</vt:lpstr>
      <vt:lpstr>mlghzefjùezjhfmenvfùjgrerknjezhmfqmregljrkgjhm4412</vt:lpstr>
      <vt:lpstr>mlghzefjùezjhfmenvfùjgrerknjezhmfqmregljrkgjhm4413</vt:lpstr>
      <vt:lpstr>mlghzefjùezjhfmenvfùjgrerknjezhmfqmregljrkgjhm4414</vt:lpstr>
      <vt:lpstr>mlghzefjùezjhfmenvfùjgrerknjezhmfqmregljrkgjhm4415</vt:lpstr>
      <vt:lpstr>mlghzefjùezjhfmenvfùjgrerknjezhmfqmregljrkgjhm4416</vt:lpstr>
      <vt:lpstr>mlghzefjùezjhfmenvfùjgrerknjezhmfqmregljrkgjhm4417</vt:lpstr>
      <vt:lpstr>mlghzefjùezjhfmenvfùjgrerknjezhmfqmregljrkgjhm4418</vt:lpstr>
      <vt:lpstr>mlghzefjùezjhfmenvfùjgrerknjezhmfqmregljrkgjhm4419</vt:lpstr>
      <vt:lpstr>mlghzefjùezjhfmenvfùjgrerknjezhmfqmregljrkgjhm442</vt:lpstr>
      <vt:lpstr>mlghzefjùezjhfmenvfùjgrerknjezhmfqmregljrkgjhm4420</vt:lpstr>
      <vt:lpstr>mlghzefjùezjhfmenvfùjgrerknjezhmfqmregljrkgjhm4421</vt:lpstr>
      <vt:lpstr>mlghzefjùezjhfmenvfùjgrerknjezhmfqmregljrkgjhm4422</vt:lpstr>
      <vt:lpstr>mlghzefjùezjhfmenvfùjgrerknjezhmfqmregljrkgjhm4423</vt:lpstr>
      <vt:lpstr>mlghzefjùezjhfmenvfùjgrerknjezhmfqmregljrkgjhm4424</vt:lpstr>
      <vt:lpstr>mlghzefjùezjhfmenvfùjgrerknjezhmfqmregljrkgjhm4425</vt:lpstr>
      <vt:lpstr>mlghzefjùezjhfmenvfùjgrerknjezhmfqmregljrkgjhm4426</vt:lpstr>
      <vt:lpstr>mlghzefjùezjhfmenvfùjgrerknjezhmfqmregljrkgjhm4427</vt:lpstr>
      <vt:lpstr>mlghzefjùezjhfmenvfùjgrerknjezhmfqmregljrkgjhm4428</vt:lpstr>
      <vt:lpstr>mlghzefjùezjhfmenvfùjgrerknjezhmfqmregljrkgjhm4429</vt:lpstr>
      <vt:lpstr>mlghzefjùezjhfmenvfùjgrerknjezhmfqmregljrkgjhm443</vt:lpstr>
      <vt:lpstr>mlghzefjùezjhfmenvfùjgrerknjezhmfqmregljrkgjhm4430</vt:lpstr>
      <vt:lpstr>mlghzefjùezjhfmenvfùjgrerknjezhmfqmregljrkgjhm4431</vt:lpstr>
      <vt:lpstr>mlghzefjùezjhfmenvfùjgrerknjezhmfqmregljrkgjhm4432</vt:lpstr>
      <vt:lpstr>mlghzefjùezjhfmenvfùjgrerknjezhmfqmregljrkgjhm4433</vt:lpstr>
      <vt:lpstr>mlghzefjùezjhfmenvfùjgrerknjezhmfqmregljrkgjhm4434</vt:lpstr>
      <vt:lpstr>mlghzefjùezjhfmenvfùjgrerknjezhmfqmregljrkgjhm4435</vt:lpstr>
      <vt:lpstr>mlghzefjùezjhfmenvfùjgrerknjezhmfqmregljrkgjhm4436</vt:lpstr>
      <vt:lpstr>mlghzefjùezjhfmenvfùjgrerknjezhmfqmregljrkgjhm4437</vt:lpstr>
      <vt:lpstr>mlghzefjùezjhfmenvfùjgrerknjezhmfqmregljrkgjhm4438</vt:lpstr>
      <vt:lpstr>mlghzefjùezjhfmenvfùjgrerknjezhmfqmregljrkgjhm4439</vt:lpstr>
      <vt:lpstr>mlghzefjùezjhfmenvfùjgrerknjezhmfqmregljrkgjhm444</vt:lpstr>
      <vt:lpstr>mlghzefjùezjhfmenvfùjgrerknjezhmfqmregljrkgjhm4440</vt:lpstr>
      <vt:lpstr>mlghzefjùezjhfmenvfùjgrerknjezhmfqmregljrkgjhm4441</vt:lpstr>
      <vt:lpstr>mlghzefjùezjhfmenvfùjgrerknjezhmfqmregljrkgjhm4442</vt:lpstr>
      <vt:lpstr>mlghzefjùezjhfmenvfùjgrerknjezhmfqmregljrkgjhm4443</vt:lpstr>
      <vt:lpstr>mlghzefjùezjhfmenvfùjgrerknjezhmfqmregljrkgjhm4444</vt:lpstr>
      <vt:lpstr>mlghzefjùezjhfmenvfùjgrerknjezhmfqmregljrkgjhm4445</vt:lpstr>
      <vt:lpstr>mlghzefjùezjhfmenvfùjgrerknjezhmfqmregljrkgjhm4446</vt:lpstr>
      <vt:lpstr>mlghzefjùezjhfmenvfùjgrerknjezhmfqmregljrkgjhm4447</vt:lpstr>
      <vt:lpstr>mlghzefjùezjhfmenvfùjgrerknjezhmfqmregljrkgjhm4448</vt:lpstr>
      <vt:lpstr>mlghzefjùezjhfmenvfùjgrerknjezhmfqmregljrkgjhm4449</vt:lpstr>
      <vt:lpstr>mlghzefjùezjhfmenvfùjgrerknjezhmfqmregljrkgjhm445</vt:lpstr>
      <vt:lpstr>mlghzefjùezjhfmenvfùjgrerknjezhmfqmregljrkgjhm4450</vt:lpstr>
      <vt:lpstr>mlghzefjùezjhfmenvfùjgrerknjezhmfqmregljrkgjhm4451</vt:lpstr>
      <vt:lpstr>mlghzefjùezjhfmenvfùjgrerknjezhmfqmregljrkgjhm4452</vt:lpstr>
      <vt:lpstr>mlghzefjùezjhfmenvfùjgrerknjezhmfqmregljrkgjhm4453</vt:lpstr>
      <vt:lpstr>mlghzefjùezjhfmenvfùjgrerknjezhmfqmregljrkgjhm4454</vt:lpstr>
      <vt:lpstr>mlghzefjùezjhfmenvfùjgrerknjezhmfqmregljrkgjhm4455</vt:lpstr>
      <vt:lpstr>mlghzefjùezjhfmenvfùjgrerknjezhmfqmregljrkgjhm4456</vt:lpstr>
      <vt:lpstr>mlghzefjùezjhfmenvfùjgrerknjezhmfqmregljrkgjhm4457</vt:lpstr>
      <vt:lpstr>mlghzefjùezjhfmenvfùjgrerknjezhmfqmregljrkgjhm4458</vt:lpstr>
      <vt:lpstr>mlghzefjùezjhfmenvfùjgrerknjezhmfqmregljrkgjhm4459</vt:lpstr>
      <vt:lpstr>mlghzefjùezjhfmenvfùjgrerknjezhmfqmregljrkgjhm446</vt:lpstr>
      <vt:lpstr>mlghzefjùezjhfmenvfùjgrerknjezhmfqmregljrkgjhm4460</vt:lpstr>
      <vt:lpstr>mlghzefjùezjhfmenvfùjgrerknjezhmfqmregljrkgjhm4461</vt:lpstr>
      <vt:lpstr>mlghzefjùezjhfmenvfùjgrerknjezhmfqmregljrkgjhm4462</vt:lpstr>
      <vt:lpstr>mlghzefjùezjhfmenvfùjgrerknjezhmfqmregljrkgjhm4463</vt:lpstr>
      <vt:lpstr>mlghzefjùezjhfmenvfùjgrerknjezhmfqmregljrkgjhm4464</vt:lpstr>
      <vt:lpstr>mlghzefjùezjhfmenvfùjgrerknjezhmfqmregljrkgjhm4465</vt:lpstr>
      <vt:lpstr>mlghzefjùezjhfmenvfùjgrerknjezhmfqmregljrkgjhm4466</vt:lpstr>
      <vt:lpstr>mlghzefjùezjhfmenvfùjgrerknjezhmfqmregljrkgjhm4467</vt:lpstr>
      <vt:lpstr>mlghzefjùezjhfmenvfùjgrerknjezhmfqmregljrkgjhm4468</vt:lpstr>
      <vt:lpstr>mlghzefjùezjhfmenvfùjgrerknjezhmfqmregljrkgjhm4469</vt:lpstr>
      <vt:lpstr>mlghzefjùezjhfmenvfùjgrerknjezhmfqmregljrkgjhm447</vt:lpstr>
      <vt:lpstr>mlghzefjùezjhfmenvfùjgrerknjezhmfqmregljrkgjhm4470</vt:lpstr>
      <vt:lpstr>mlghzefjùezjhfmenvfùjgrerknjezhmfqmregljrkgjhm4471</vt:lpstr>
      <vt:lpstr>mlghzefjùezjhfmenvfùjgrerknjezhmfqmregljrkgjhm4472</vt:lpstr>
      <vt:lpstr>mlghzefjùezjhfmenvfùjgrerknjezhmfqmregljrkgjhm4473</vt:lpstr>
      <vt:lpstr>mlghzefjùezjhfmenvfùjgrerknjezhmfqmregljrkgjhm4474</vt:lpstr>
      <vt:lpstr>mlghzefjùezjhfmenvfùjgrerknjezhmfqmregljrkgjhm4475</vt:lpstr>
      <vt:lpstr>mlghzefjùezjhfmenvfùjgrerknjezhmfqmregljrkgjhm4476</vt:lpstr>
      <vt:lpstr>mlghzefjùezjhfmenvfùjgrerknjezhmfqmregljrkgjhm4477</vt:lpstr>
      <vt:lpstr>mlghzefjùezjhfmenvfùjgrerknjezhmfqmregljrkgjhm4478</vt:lpstr>
      <vt:lpstr>mlghzefjùezjhfmenvfùjgrerknjezhmfqmregljrkgjhm4479</vt:lpstr>
      <vt:lpstr>mlghzefjùezjhfmenvfùjgrerknjezhmfqmregljrkgjhm448</vt:lpstr>
      <vt:lpstr>mlghzefjùezjhfmenvfùjgrerknjezhmfqmregljrkgjhm4480</vt:lpstr>
      <vt:lpstr>mlghzefjùezjhfmenvfùjgrerknjezhmfqmregljrkgjhm4481</vt:lpstr>
      <vt:lpstr>mlghzefjùezjhfmenvfùjgrerknjezhmfqmregljrkgjhm4482</vt:lpstr>
      <vt:lpstr>mlghzefjùezjhfmenvfùjgrerknjezhmfqmregljrkgjhm4483</vt:lpstr>
      <vt:lpstr>mlghzefjùezjhfmenvfùjgrerknjezhmfqmregljrkgjhm4484</vt:lpstr>
      <vt:lpstr>mlghzefjùezjhfmenvfùjgrerknjezhmfqmregljrkgjhm4485</vt:lpstr>
      <vt:lpstr>mlghzefjùezjhfmenvfùjgrerknjezhmfqmregljrkgjhm4486</vt:lpstr>
      <vt:lpstr>mlghzefjùezjhfmenvfùjgrerknjezhmfqmregljrkgjhm4487</vt:lpstr>
      <vt:lpstr>mlghzefjùezjhfmenvfùjgrerknjezhmfqmregljrkgjhm4488</vt:lpstr>
      <vt:lpstr>mlghzefjùezjhfmenvfùjgrerknjezhmfqmregljrkgjhm4489</vt:lpstr>
      <vt:lpstr>mlghzefjùezjhfmenvfùjgrerknjezhmfqmregljrkgjhm449</vt:lpstr>
      <vt:lpstr>mlghzefjùezjhfmenvfùjgrerknjezhmfqmregljrkgjhm4490</vt:lpstr>
      <vt:lpstr>mlghzefjùezjhfmenvfùjgrerknjezhmfqmregljrkgjhm4491</vt:lpstr>
      <vt:lpstr>mlghzefjùezjhfmenvfùjgrerknjezhmfqmregljrkgjhm4492</vt:lpstr>
      <vt:lpstr>mlghzefjùezjhfmenvfùjgrerknjezhmfqmregljrkgjhm4493</vt:lpstr>
      <vt:lpstr>mlghzefjùezjhfmenvfùjgrerknjezhmfqmregljrkgjhm4494</vt:lpstr>
      <vt:lpstr>mlghzefjùezjhfmenvfùjgrerknjezhmfqmregljrkgjhm4495</vt:lpstr>
      <vt:lpstr>mlghzefjùezjhfmenvfùjgrerknjezhmfqmregljrkgjhm4496</vt:lpstr>
      <vt:lpstr>mlghzefjùezjhfmenvfùjgrerknjezhmfqmregljrkgjhm4497</vt:lpstr>
      <vt:lpstr>mlghzefjùezjhfmenvfùjgrerknjezhmfqmregljrkgjhm4498</vt:lpstr>
      <vt:lpstr>mlghzefjùezjhfmenvfùjgrerknjezhmfqmregljrkgjhm4499</vt:lpstr>
      <vt:lpstr>mlghzefjùezjhfmenvfùjgrerknjezhmfqmregljrkgjhm45</vt:lpstr>
      <vt:lpstr>mlghzefjùezjhfmenvfùjgrerknjezhmfqmregljrkgjhm450</vt:lpstr>
      <vt:lpstr>mlghzefjùezjhfmenvfùjgrerknjezhmfqmregljrkgjhm4500</vt:lpstr>
      <vt:lpstr>mlghzefjùezjhfmenvfùjgrerknjezhmfqmregljrkgjhm4501</vt:lpstr>
      <vt:lpstr>mlghzefjùezjhfmenvfùjgrerknjezhmfqmregljrkgjhm4502</vt:lpstr>
      <vt:lpstr>mlghzefjùezjhfmenvfùjgrerknjezhmfqmregljrkgjhm4503</vt:lpstr>
      <vt:lpstr>mlghzefjùezjhfmenvfùjgrerknjezhmfqmregljrkgjhm4504</vt:lpstr>
      <vt:lpstr>mlghzefjùezjhfmenvfùjgrerknjezhmfqmregljrkgjhm4505</vt:lpstr>
      <vt:lpstr>mlghzefjùezjhfmenvfùjgrerknjezhmfqmregljrkgjhm4506</vt:lpstr>
      <vt:lpstr>mlghzefjùezjhfmenvfùjgrerknjezhmfqmregljrkgjhm4507</vt:lpstr>
      <vt:lpstr>mlghzefjùezjhfmenvfùjgrerknjezhmfqmregljrkgjhm4508</vt:lpstr>
      <vt:lpstr>mlghzefjùezjhfmenvfùjgrerknjezhmfqmregljrkgjhm4509</vt:lpstr>
      <vt:lpstr>mlghzefjùezjhfmenvfùjgrerknjezhmfqmregljrkgjhm451</vt:lpstr>
      <vt:lpstr>mlghzefjùezjhfmenvfùjgrerknjezhmfqmregljrkgjhm4510</vt:lpstr>
      <vt:lpstr>mlghzefjùezjhfmenvfùjgrerknjezhmfqmregljrkgjhm4511</vt:lpstr>
      <vt:lpstr>mlghzefjùezjhfmenvfùjgrerknjezhmfqmregljrkgjhm4512</vt:lpstr>
      <vt:lpstr>mlghzefjùezjhfmenvfùjgrerknjezhmfqmregljrkgjhm4513</vt:lpstr>
      <vt:lpstr>mlghzefjùezjhfmenvfùjgrerknjezhmfqmregljrkgjhm4514</vt:lpstr>
      <vt:lpstr>mlghzefjùezjhfmenvfùjgrerknjezhmfqmregljrkgjhm4515</vt:lpstr>
      <vt:lpstr>mlghzefjùezjhfmenvfùjgrerknjezhmfqmregljrkgjhm4516</vt:lpstr>
      <vt:lpstr>mlghzefjùezjhfmenvfùjgrerknjezhmfqmregljrkgjhm4517</vt:lpstr>
      <vt:lpstr>mlghzefjùezjhfmenvfùjgrerknjezhmfqmregljrkgjhm4518</vt:lpstr>
      <vt:lpstr>mlghzefjùezjhfmenvfùjgrerknjezhmfqmregljrkgjhm4519</vt:lpstr>
      <vt:lpstr>mlghzefjùezjhfmenvfùjgrerknjezhmfqmregljrkgjhm452</vt:lpstr>
      <vt:lpstr>mlghzefjùezjhfmenvfùjgrerknjezhmfqmregljrkgjhm4520</vt:lpstr>
      <vt:lpstr>mlghzefjùezjhfmenvfùjgrerknjezhmfqmregljrkgjhm4521</vt:lpstr>
      <vt:lpstr>mlghzefjùezjhfmenvfùjgrerknjezhmfqmregljrkgjhm4522</vt:lpstr>
      <vt:lpstr>mlghzefjùezjhfmenvfùjgrerknjezhmfqmregljrkgjhm4523</vt:lpstr>
      <vt:lpstr>mlghzefjùezjhfmenvfùjgrerknjezhmfqmregljrkgjhm4524</vt:lpstr>
      <vt:lpstr>mlghzefjùezjhfmenvfùjgrerknjezhmfqmregljrkgjhm4525</vt:lpstr>
      <vt:lpstr>mlghzefjùezjhfmenvfùjgrerknjezhmfqmregljrkgjhm4526</vt:lpstr>
      <vt:lpstr>mlghzefjùezjhfmenvfùjgrerknjezhmfqmregljrkgjhm4527</vt:lpstr>
      <vt:lpstr>mlghzefjùezjhfmenvfùjgrerknjezhmfqmregljrkgjhm4528</vt:lpstr>
      <vt:lpstr>mlghzefjùezjhfmenvfùjgrerknjezhmfqmregljrkgjhm4529</vt:lpstr>
      <vt:lpstr>mlghzefjùezjhfmenvfùjgrerknjezhmfqmregljrkgjhm453</vt:lpstr>
      <vt:lpstr>mlghzefjùezjhfmenvfùjgrerknjezhmfqmregljrkgjhm4530</vt:lpstr>
      <vt:lpstr>mlghzefjùezjhfmenvfùjgrerknjezhmfqmregljrkgjhm4531</vt:lpstr>
      <vt:lpstr>mlghzefjùezjhfmenvfùjgrerknjezhmfqmregljrkgjhm4532</vt:lpstr>
      <vt:lpstr>mlghzefjùezjhfmenvfùjgrerknjezhmfqmregljrkgjhm4533</vt:lpstr>
      <vt:lpstr>mlghzefjùezjhfmenvfùjgrerknjezhmfqmregljrkgjhm4534</vt:lpstr>
      <vt:lpstr>mlghzefjùezjhfmenvfùjgrerknjezhmfqmregljrkgjhm4535</vt:lpstr>
      <vt:lpstr>mlghzefjùezjhfmenvfùjgrerknjezhmfqmregljrkgjhm4536</vt:lpstr>
      <vt:lpstr>mlghzefjùezjhfmenvfùjgrerknjezhmfqmregljrkgjhm4537</vt:lpstr>
      <vt:lpstr>mlghzefjùezjhfmenvfùjgrerknjezhmfqmregljrkgjhm4538</vt:lpstr>
      <vt:lpstr>mlghzefjùezjhfmenvfùjgrerknjezhmfqmregljrkgjhm4539</vt:lpstr>
      <vt:lpstr>mlghzefjùezjhfmenvfùjgrerknjezhmfqmregljrkgjhm454</vt:lpstr>
      <vt:lpstr>mlghzefjùezjhfmenvfùjgrerknjezhmfqmregljrkgjhm4540</vt:lpstr>
      <vt:lpstr>mlghzefjùezjhfmenvfùjgrerknjezhmfqmregljrkgjhm4541</vt:lpstr>
      <vt:lpstr>mlghzefjùezjhfmenvfùjgrerknjezhmfqmregljrkgjhm4542</vt:lpstr>
      <vt:lpstr>mlghzefjùezjhfmenvfùjgrerknjezhmfqmregljrkgjhm4543</vt:lpstr>
      <vt:lpstr>mlghzefjùezjhfmenvfùjgrerknjezhmfqmregljrkgjhm4544</vt:lpstr>
      <vt:lpstr>mlghzefjùezjhfmenvfùjgrerknjezhmfqmregljrkgjhm4545</vt:lpstr>
      <vt:lpstr>mlghzefjùezjhfmenvfùjgrerknjezhmfqmregljrkgjhm4546</vt:lpstr>
      <vt:lpstr>mlghzefjùezjhfmenvfùjgrerknjezhmfqmregljrkgjhm4547</vt:lpstr>
      <vt:lpstr>mlghzefjùezjhfmenvfùjgrerknjezhmfqmregljrkgjhm4548</vt:lpstr>
      <vt:lpstr>mlghzefjùezjhfmenvfùjgrerknjezhmfqmregljrkgjhm4549</vt:lpstr>
      <vt:lpstr>mlghzefjùezjhfmenvfùjgrerknjezhmfqmregljrkgjhm455</vt:lpstr>
      <vt:lpstr>mlghzefjùezjhfmenvfùjgrerknjezhmfqmregljrkgjhm4550</vt:lpstr>
      <vt:lpstr>mlghzefjùezjhfmenvfùjgrerknjezhmfqmregljrkgjhm4551</vt:lpstr>
      <vt:lpstr>mlghzefjùezjhfmenvfùjgrerknjezhmfqmregljrkgjhm4552</vt:lpstr>
      <vt:lpstr>mlghzefjùezjhfmenvfùjgrerknjezhmfqmregljrkgjhm4553</vt:lpstr>
      <vt:lpstr>mlghzefjùezjhfmenvfùjgrerknjezhmfqmregljrkgjhm4554</vt:lpstr>
      <vt:lpstr>mlghzefjùezjhfmenvfùjgrerknjezhmfqmregljrkgjhm4555</vt:lpstr>
      <vt:lpstr>mlghzefjùezjhfmenvfùjgrerknjezhmfqmregljrkgjhm4556</vt:lpstr>
      <vt:lpstr>mlghzefjùezjhfmenvfùjgrerknjezhmfqmregljrkgjhm4557</vt:lpstr>
      <vt:lpstr>mlghzefjùezjhfmenvfùjgrerknjezhmfqmregljrkgjhm4558</vt:lpstr>
      <vt:lpstr>mlghzefjùezjhfmenvfùjgrerknjezhmfqmregljrkgjhm4559</vt:lpstr>
      <vt:lpstr>mlghzefjùezjhfmenvfùjgrerknjezhmfqmregljrkgjhm456</vt:lpstr>
      <vt:lpstr>mlghzefjùezjhfmenvfùjgrerknjezhmfqmregljrkgjhm4560</vt:lpstr>
      <vt:lpstr>mlghzefjùezjhfmenvfùjgrerknjezhmfqmregljrkgjhm4561</vt:lpstr>
      <vt:lpstr>mlghzefjùezjhfmenvfùjgrerknjezhmfqmregljrkgjhm4562</vt:lpstr>
      <vt:lpstr>mlghzefjùezjhfmenvfùjgrerknjezhmfqmregljrkgjhm4563</vt:lpstr>
      <vt:lpstr>mlghzefjùezjhfmenvfùjgrerknjezhmfqmregljrkgjhm4564</vt:lpstr>
      <vt:lpstr>mlghzefjùezjhfmenvfùjgrerknjezhmfqmregljrkgjhm4565</vt:lpstr>
      <vt:lpstr>mlghzefjùezjhfmenvfùjgrerknjezhmfqmregljrkgjhm4566</vt:lpstr>
      <vt:lpstr>mlghzefjùezjhfmenvfùjgrerknjezhmfqmregljrkgjhm4567</vt:lpstr>
      <vt:lpstr>mlghzefjùezjhfmenvfùjgrerknjezhmfqmregljrkgjhm4568</vt:lpstr>
      <vt:lpstr>mlghzefjùezjhfmenvfùjgrerknjezhmfqmregljrkgjhm4569</vt:lpstr>
      <vt:lpstr>mlghzefjùezjhfmenvfùjgrerknjezhmfqmregljrkgjhm457</vt:lpstr>
      <vt:lpstr>mlghzefjùezjhfmenvfùjgrerknjezhmfqmregljrkgjhm4570</vt:lpstr>
      <vt:lpstr>mlghzefjùezjhfmenvfùjgrerknjezhmfqmregljrkgjhm4571</vt:lpstr>
      <vt:lpstr>mlghzefjùezjhfmenvfùjgrerknjezhmfqmregljrkgjhm4572</vt:lpstr>
      <vt:lpstr>mlghzefjùezjhfmenvfùjgrerknjezhmfqmregljrkgjhm4573</vt:lpstr>
      <vt:lpstr>mlghzefjùezjhfmenvfùjgrerknjezhmfqmregljrkgjhm4574</vt:lpstr>
      <vt:lpstr>mlghzefjùezjhfmenvfùjgrerknjezhmfqmregljrkgjhm4575</vt:lpstr>
      <vt:lpstr>mlghzefjùezjhfmenvfùjgrerknjezhmfqmregljrkgjhm4576</vt:lpstr>
      <vt:lpstr>mlghzefjùezjhfmenvfùjgrerknjezhmfqmregljrkgjhm4577</vt:lpstr>
      <vt:lpstr>mlghzefjùezjhfmenvfùjgrerknjezhmfqmregljrkgjhm4578</vt:lpstr>
      <vt:lpstr>mlghzefjùezjhfmenvfùjgrerknjezhmfqmregljrkgjhm4579</vt:lpstr>
      <vt:lpstr>mlghzefjùezjhfmenvfùjgrerknjezhmfqmregljrkgjhm458</vt:lpstr>
      <vt:lpstr>mlghzefjùezjhfmenvfùjgrerknjezhmfqmregljrkgjhm4580</vt:lpstr>
      <vt:lpstr>mlghzefjùezjhfmenvfùjgrerknjezhmfqmregljrkgjhm4581</vt:lpstr>
      <vt:lpstr>mlghzefjùezjhfmenvfùjgrerknjezhmfqmregljrkgjhm4582</vt:lpstr>
      <vt:lpstr>mlghzefjùezjhfmenvfùjgrerknjezhmfqmregljrkgjhm4583</vt:lpstr>
      <vt:lpstr>mlghzefjùezjhfmenvfùjgrerknjezhmfqmregljrkgjhm4584</vt:lpstr>
      <vt:lpstr>mlghzefjùezjhfmenvfùjgrerknjezhmfqmregljrkgjhm4585</vt:lpstr>
      <vt:lpstr>mlghzefjùezjhfmenvfùjgrerknjezhmfqmregljrkgjhm4586</vt:lpstr>
      <vt:lpstr>mlghzefjùezjhfmenvfùjgrerknjezhmfqmregljrkgjhm4587</vt:lpstr>
      <vt:lpstr>mlghzefjùezjhfmenvfùjgrerknjezhmfqmregljrkgjhm4588</vt:lpstr>
      <vt:lpstr>mlghzefjùezjhfmenvfùjgrerknjezhmfqmregljrkgjhm4589</vt:lpstr>
      <vt:lpstr>mlghzefjùezjhfmenvfùjgrerknjezhmfqmregljrkgjhm459</vt:lpstr>
      <vt:lpstr>mlghzefjùezjhfmenvfùjgrerknjezhmfqmregljrkgjhm4590</vt:lpstr>
      <vt:lpstr>mlghzefjùezjhfmenvfùjgrerknjezhmfqmregljrkgjhm4591</vt:lpstr>
      <vt:lpstr>mlghzefjùezjhfmenvfùjgrerknjezhmfqmregljrkgjhm4592</vt:lpstr>
      <vt:lpstr>mlghzefjùezjhfmenvfùjgrerknjezhmfqmregljrkgjhm4593</vt:lpstr>
      <vt:lpstr>mlghzefjùezjhfmenvfùjgrerknjezhmfqmregljrkgjhm4594</vt:lpstr>
      <vt:lpstr>mlghzefjùezjhfmenvfùjgrerknjezhmfqmregljrkgjhm4595</vt:lpstr>
      <vt:lpstr>mlghzefjùezjhfmenvfùjgrerknjezhmfqmregljrkgjhm4596</vt:lpstr>
      <vt:lpstr>mlghzefjùezjhfmenvfùjgrerknjezhmfqmregljrkgjhm4597</vt:lpstr>
      <vt:lpstr>mlghzefjùezjhfmenvfùjgrerknjezhmfqmregljrkgjhm4598</vt:lpstr>
      <vt:lpstr>mlghzefjùezjhfmenvfùjgrerknjezhmfqmregljrkgjhm4599</vt:lpstr>
      <vt:lpstr>mlghzefjùezjhfmenvfùjgrerknjezhmfqmregljrkgjhm46</vt:lpstr>
      <vt:lpstr>mlghzefjùezjhfmenvfùjgrerknjezhmfqmregljrkgjhm460</vt:lpstr>
      <vt:lpstr>mlghzefjùezjhfmenvfùjgrerknjezhmfqmregljrkgjhm4600</vt:lpstr>
      <vt:lpstr>mlghzefjùezjhfmenvfùjgrerknjezhmfqmregljrkgjhm4601</vt:lpstr>
      <vt:lpstr>mlghzefjùezjhfmenvfùjgrerknjezhmfqmregljrkgjhm4602</vt:lpstr>
      <vt:lpstr>mlghzefjùezjhfmenvfùjgrerknjezhmfqmregljrkgjhm4603</vt:lpstr>
      <vt:lpstr>mlghzefjùezjhfmenvfùjgrerknjezhmfqmregljrkgjhm4604</vt:lpstr>
      <vt:lpstr>mlghzefjùezjhfmenvfùjgrerknjezhmfqmregljrkgjhm4605</vt:lpstr>
      <vt:lpstr>mlghzefjùezjhfmenvfùjgrerknjezhmfqmregljrkgjhm4606</vt:lpstr>
      <vt:lpstr>mlghzefjùezjhfmenvfùjgrerknjezhmfqmregljrkgjhm4607</vt:lpstr>
      <vt:lpstr>mlghzefjùezjhfmenvfùjgrerknjezhmfqmregljrkgjhm4608</vt:lpstr>
      <vt:lpstr>mlghzefjùezjhfmenvfùjgrerknjezhmfqmregljrkgjhm4609</vt:lpstr>
      <vt:lpstr>mlghzefjùezjhfmenvfùjgrerknjezhmfqmregljrkgjhm461</vt:lpstr>
      <vt:lpstr>mlghzefjùezjhfmenvfùjgrerknjezhmfqmregljrkgjhm4610</vt:lpstr>
      <vt:lpstr>mlghzefjùezjhfmenvfùjgrerknjezhmfqmregljrkgjhm4611</vt:lpstr>
      <vt:lpstr>mlghzefjùezjhfmenvfùjgrerknjezhmfqmregljrkgjhm4612</vt:lpstr>
      <vt:lpstr>mlghzefjùezjhfmenvfùjgrerknjezhmfqmregljrkgjhm4613</vt:lpstr>
      <vt:lpstr>mlghzefjùezjhfmenvfùjgrerknjezhmfqmregljrkgjhm4614</vt:lpstr>
      <vt:lpstr>mlghzefjùezjhfmenvfùjgrerknjezhmfqmregljrkgjhm4615</vt:lpstr>
      <vt:lpstr>mlghzefjùezjhfmenvfùjgrerknjezhmfqmregljrkgjhm4616</vt:lpstr>
      <vt:lpstr>mlghzefjùezjhfmenvfùjgrerknjezhmfqmregljrkgjhm4617</vt:lpstr>
      <vt:lpstr>mlghzefjùezjhfmenvfùjgrerknjezhmfqmregljrkgjhm4618</vt:lpstr>
      <vt:lpstr>mlghzefjùezjhfmenvfùjgrerknjezhmfqmregljrkgjhm4619</vt:lpstr>
      <vt:lpstr>mlghzefjùezjhfmenvfùjgrerknjezhmfqmregljrkgjhm462</vt:lpstr>
      <vt:lpstr>mlghzefjùezjhfmenvfùjgrerknjezhmfqmregljrkgjhm4620</vt:lpstr>
      <vt:lpstr>mlghzefjùezjhfmenvfùjgrerknjezhmfqmregljrkgjhm4621</vt:lpstr>
      <vt:lpstr>mlghzefjùezjhfmenvfùjgrerknjezhmfqmregljrkgjhm4622</vt:lpstr>
      <vt:lpstr>mlghzefjùezjhfmenvfùjgrerknjezhmfqmregljrkgjhm4623</vt:lpstr>
      <vt:lpstr>mlghzefjùezjhfmenvfùjgrerknjezhmfqmregljrkgjhm4624</vt:lpstr>
      <vt:lpstr>mlghzefjùezjhfmenvfùjgrerknjezhmfqmregljrkgjhm4625</vt:lpstr>
      <vt:lpstr>mlghzefjùezjhfmenvfùjgrerknjezhmfqmregljrkgjhm4626</vt:lpstr>
      <vt:lpstr>mlghzefjùezjhfmenvfùjgrerknjezhmfqmregljrkgjhm4627</vt:lpstr>
      <vt:lpstr>mlghzefjùezjhfmenvfùjgrerknjezhmfqmregljrkgjhm4628</vt:lpstr>
      <vt:lpstr>mlghzefjùezjhfmenvfùjgrerknjezhmfqmregljrkgjhm4629</vt:lpstr>
      <vt:lpstr>mlghzefjùezjhfmenvfùjgrerknjezhmfqmregljrkgjhm463</vt:lpstr>
      <vt:lpstr>mlghzefjùezjhfmenvfùjgrerknjezhmfqmregljrkgjhm4630</vt:lpstr>
      <vt:lpstr>mlghzefjùezjhfmenvfùjgrerknjezhmfqmregljrkgjhm4631</vt:lpstr>
      <vt:lpstr>mlghzefjùezjhfmenvfùjgrerknjezhmfqmregljrkgjhm4632</vt:lpstr>
      <vt:lpstr>mlghzefjùezjhfmenvfùjgrerknjezhmfqmregljrkgjhm4633</vt:lpstr>
      <vt:lpstr>mlghzefjùezjhfmenvfùjgrerknjezhmfqmregljrkgjhm4634</vt:lpstr>
      <vt:lpstr>mlghzefjùezjhfmenvfùjgrerknjezhmfqmregljrkgjhm4635</vt:lpstr>
      <vt:lpstr>mlghzefjùezjhfmenvfùjgrerknjezhmfqmregljrkgjhm4636</vt:lpstr>
      <vt:lpstr>mlghzefjùezjhfmenvfùjgrerknjezhmfqmregljrkgjhm4637</vt:lpstr>
      <vt:lpstr>mlghzefjùezjhfmenvfùjgrerknjezhmfqmregljrkgjhm4638</vt:lpstr>
      <vt:lpstr>mlghzefjùezjhfmenvfùjgrerknjezhmfqmregljrkgjhm4639</vt:lpstr>
      <vt:lpstr>mlghzefjùezjhfmenvfùjgrerknjezhmfqmregljrkgjhm464</vt:lpstr>
      <vt:lpstr>mlghzefjùezjhfmenvfùjgrerknjezhmfqmregljrkgjhm4640</vt:lpstr>
      <vt:lpstr>mlghzefjùezjhfmenvfùjgrerknjezhmfqmregljrkgjhm4641</vt:lpstr>
      <vt:lpstr>mlghzefjùezjhfmenvfùjgrerknjezhmfqmregljrkgjhm4642</vt:lpstr>
      <vt:lpstr>mlghzefjùezjhfmenvfùjgrerknjezhmfqmregljrkgjhm4643</vt:lpstr>
      <vt:lpstr>mlghzefjùezjhfmenvfùjgrerknjezhmfqmregljrkgjhm4644</vt:lpstr>
      <vt:lpstr>mlghzefjùezjhfmenvfùjgrerknjezhmfqmregljrkgjhm4645</vt:lpstr>
      <vt:lpstr>mlghzefjùezjhfmenvfùjgrerknjezhmfqmregljrkgjhm4646</vt:lpstr>
      <vt:lpstr>mlghzefjùezjhfmenvfùjgrerknjezhmfqmregljrkgjhm4647</vt:lpstr>
      <vt:lpstr>mlghzefjùezjhfmenvfùjgrerknjezhmfqmregljrkgjhm4648</vt:lpstr>
      <vt:lpstr>mlghzefjùezjhfmenvfùjgrerknjezhmfqmregljrkgjhm4649</vt:lpstr>
      <vt:lpstr>mlghzefjùezjhfmenvfùjgrerknjezhmfqmregljrkgjhm465</vt:lpstr>
      <vt:lpstr>mlghzefjùezjhfmenvfùjgrerknjezhmfqmregljrkgjhm4650</vt:lpstr>
      <vt:lpstr>mlghzefjùezjhfmenvfùjgrerknjezhmfqmregljrkgjhm4651</vt:lpstr>
      <vt:lpstr>mlghzefjùezjhfmenvfùjgrerknjezhmfqmregljrkgjhm4652</vt:lpstr>
      <vt:lpstr>mlghzefjùezjhfmenvfùjgrerknjezhmfqmregljrkgjhm4653</vt:lpstr>
      <vt:lpstr>mlghzefjùezjhfmenvfùjgrerknjezhmfqmregljrkgjhm4654</vt:lpstr>
      <vt:lpstr>mlghzefjùezjhfmenvfùjgrerknjezhmfqmregljrkgjhm4655</vt:lpstr>
      <vt:lpstr>mlghzefjùezjhfmenvfùjgrerknjezhmfqmregljrkgjhm4656</vt:lpstr>
      <vt:lpstr>mlghzefjùezjhfmenvfùjgrerknjezhmfqmregljrkgjhm4657</vt:lpstr>
      <vt:lpstr>mlghzefjùezjhfmenvfùjgrerknjezhmfqmregljrkgjhm4658</vt:lpstr>
      <vt:lpstr>mlghzefjùezjhfmenvfùjgrerknjezhmfqmregljrkgjhm4659</vt:lpstr>
      <vt:lpstr>mlghzefjùezjhfmenvfùjgrerknjezhmfqmregljrkgjhm466</vt:lpstr>
      <vt:lpstr>mlghzefjùezjhfmenvfùjgrerknjezhmfqmregljrkgjhm4660</vt:lpstr>
      <vt:lpstr>mlghzefjùezjhfmenvfùjgrerknjezhmfqmregljrkgjhm4661</vt:lpstr>
      <vt:lpstr>mlghzefjùezjhfmenvfùjgrerknjezhmfqmregljrkgjhm4662</vt:lpstr>
      <vt:lpstr>mlghzefjùezjhfmenvfùjgrerknjezhmfqmregljrkgjhm4663</vt:lpstr>
      <vt:lpstr>mlghzefjùezjhfmenvfùjgrerknjezhmfqmregljrkgjhm4664</vt:lpstr>
      <vt:lpstr>mlghzefjùezjhfmenvfùjgrerknjezhmfqmregljrkgjhm4665</vt:lpstr>
      <vt:lpstr>mlghzefjùezjhfmenvfùjgrerknjezhmfqmregljrkgjhm4666</vt:lpstr>
      <vt:lpstr>mlghzefjùezjhfmenvfùjgrerknjezhmfqmregljrkgjhm4667</vt:lpstr>
      <vt:lpstr>mlghzefjùezjhfmenvfùjgrerknjezhmfqmregljrkgjhm4668</vt:lpstr>
      <vt:lpstr>mlghzefjùezjhfmenvfùjgrerknjezhmfqmregljrkgjhm4669</vt:lpstr>
      <vt:lpstr>mlghzefjùezjhfmenvfùjgrerknjezhmfqmregljrkgjhm467</vt:lpstr>
      <vt:lpstr>mlghzefjùezjhfmenvfùjgrerknjezhmfqmregljrkgjhm4670</vt:lpstr>
      <vt:lpstr>mlghzefjùezjhfmenvfùjgrerknjezhmfqmregljrkgjhm4671</vt:lpstr>
      <vt:lpstr>mlghzefjùezjhfmenvfùjgrerknjezhmfqmregljrkgjhm4672</vt:lpstr>
      <vt:lpstr>mlghzefjùezjhfmenvfùjgrerknjezhmfqmregljrkgjhm4673</vt:lpstr>
      <vt:lpstr>mlghzefjùezjhfmenvfùjgrerknjezhmfqmregljrkgjhm4674</vt:lpstr>
      <vt:lpstr>mlghzefjùezjhfmenvfùjgrerknjezhmfqmregljrkgjhm4675</vt:lpstr>
      <vt:lpstr>mlghzefjùezjhfmenvfùjgrerknjezhmfqmregljrkgjhm4676</vt:lpstr>
      <vt:lpstr>mlghzefjùezjhfmenvfùjgrerknjezhmfqmregljrkgjhm4677</vt:lpstr>
      <vt:lpstr>mlghzefjùezjhfmenvfùjgrerknjezhmfqmregljrkgjhm4678</vt:lpstr>
      <vt:lpstr>mlghzefjùezjhfmenvfùjgrerknjezhmfqmregljrkgjhm4679</vt:lpstr>
      <vt:lpstr>mlghzefjùezjhfmenvfùjgrerknjezhmfqmregljrkgjhm468</vt:lpstr>
      <vt:lpstr>mlghzefjùezjhfmenvfùjgrerknjezhmfqmregljrkgjhm4680</vt:lpstr>
      <vt:lpstr>mlghzefjùezjhfmenvfùjgrerknjezhmfqmregljrkgjhm4681</vt:lpstr>
      <vt:lpstr>mlghzefjùezjhfmenvfùjgrerknjezhmfqmregljrkgjhm4682</vt:lpstr>
      <vt:lpstr>mlghzefjùezjhfmenvfùjgrerknjezhmfqmregljrkgjhm4683</vt:lpstr>
      <vt:lpstr>mlghzefjùezjhfmenvfùjgrerknjezhmfqmregljrkgjhm4684</vt:lpstr>
      <vt:lpstr>mlghzefjùezjhfmenvfùjgrerknjezhmfqmregljrkgjhm4685</vt:lpstr>
      <vt:lpstr>mlghzefjùezjhfmenvfùjgrerknjezhmfqmregljrkgjhm4686</vt:lpstr>
      <vt:lpstr>mlghzefjùezjhfmenvfùjgrerknjezhmfqmregljrkgjhm4687</vt:lpstr>
      <vt:lpstr>mlghzefjùezjhfmenvfùjgrerknjezhmfqmregljrkgjhm4688</vt:lpstr>
      <vt:lpstr>mlghzefjùezjhfmenvfùjgrerknjezhmfqmregljrkgjhm4689</vt:lpstr>
      <vt:lpstr>mlghzefjùezjhfmenvfùjgrerknjezhmfqmregljrkgjhm469</vt:lpstr>
      <vt:lpstr>mlghzefjùezjhfmenvfùjgrerknjezhmfqmregljrkgjhm4690</vt:lpstr>
      <vt:lpstr>mlghzefjùezjhfmenvfùjgrerknjezhmfqmregljrkgjhm4691</vt:lpstr>
      <vt:lpstr>mlghzefjùezjhfmenvfùjgrerknjezhmfqmregljrkgjhm4692</vt:lpstr>
      <vt:lpstr>mlghzefjùezjhfmenvfùjgrerknjezhmfqmregljrkgjhm4693</vt:lpstr>
      <vt:lpstr>mlghzefjùezjhfmenvfùjgrerknjezhmfqmregljrkgjhm4694</vt:lpstr>
      <vt:lpstr>mlghzefjùezjhfmenvfùjgrerknjezhmfqmregljrkgjhm4695</vt:lpstr>
      <vt:lpstr>mlghzefjùezjhfmenvfùjgrerknjezhmfqmregljrkgjhm4696</vt:lpstr>
      <vt:lpstr>mlghzefjùezjhfmenvfùjgrerknjezhmfqmregljrkgjhm4697</vt:lpstr>
      <vt:lpstr>mlghzefjùezjhfmenvfùjgrerknjezhmfqmregljrkgjhm4698</vt:lpstr>
      <vt:lpstr>mlghzefjùezjhfmenvfùjgrerknjezhmfqmregljrkgjhm4699</vt:lpstr>
      <vt:lpstr>mlghzefjùezjhfmenvfùjgrerknjezhmfqmregljrkgjhm47</vt:lpstr>
      <vt:lpstr>mlghzefjùezjhfmenvfùjgrerknjezhmfqmregljrkgjhm470</vt:lpstr>
      <vt:lpstr>mlghzefjùezjhfmenvfùjgrerknjezhmfqmregljrkgjhm4700</vt:lpstr>
      <vt:lpstr>mlghzefjùezjhfmenvfùjgrerknjezhmfqmregljrkgjhm4701</vt:lpstr>
      <vt:lpstr>mlghzefjùezjhfmenvfùjgrerknjezhmfqmregljrkgjhm4702</vt:lpstr>
      <vt:lpstr>mlghzefjùezjhfmenvfùjgrerknjezhmfqmregljrkgjhm4703</vt:lpstr>
      <vt:lpstr>mlghzefjùezjhfmenvfùjgrerknjezhmfqmregljrkgjhm4704</vt:lpstr>
      <vt:lpstr>mlghzefjùezjhfmenvfùjgrerknjezhmfqmregljrkgjhm4705</vt:lpstr>
      <vt:lpstr>mlghzefjùezjhfmenvfùjgrerknjezhmfqmregljrkgjhm4706</vt:lpstr>
      <vt:lpstr>mlghzefjùezjhfmenvfùjgrerknjezhmfqmregljrkgjhm4707</vt:lpstr>
      <vt:lpstr>mlghzefjùezjhfmenvfùjgrerknjezhmfqmregljrkgjhm4708</vt:lpstr>
      <vt:lpstr>mlghzefjùezjhfmenvfùjgrerknjezhmfqmregljrkgjhm4709</vt:lpstr>
      <vt:lpstr>mlghzefjùezjhfmenvfùjgrerknjezhmfqmregljrkgjhm471</vt:lpstr>
      <vt:lpstr>mlghzefjùezjhfmenvfùjgrerknjezhmfqmregljrkgjhm4710</vt:lpstr>
      <vt:lpstr>mlghzefjùezjhfmenvfùjgrerknjezhmfqmregljrkgjhm4711</vt:lpstr>
      <vt:lpstr>mlghzefjùezjhfmenvfùjgrerknjezhmfqmregljrkgjhm4712</vt:lpstr>
      <vt:lpstr>mlghzefjùezjhfmenvfùjgrerknjezhmfqmregljrkgjhm4713</vt:lpstr>
      <vt:lpstr>mlghzefjùezjhfmenvfùjgrerknjezhmfqmregljrkgjhm4714</vt:lpstr>
      <vt:lpstr>mlghzefjùezjhfmenvfùjgrerknjezhmfqmregljrkgjhm4715</vt:lpstr>
      <vt:lpstr>mlghzefjùezjhfmenvfùjgrerknjezhmfqmregljrkgjhm4716</vt:lpstr>
      <vt:lpstr>mlghzefjùezjhfmenvfùjgrerknjezhmfqmregljrkgjhm4717</vt:lpstr>
      <vt:lpstr>mlghzefjùezjhfmenvfùjgrerknjezhmfqmregljrkgjhm4718</vt:lpstr>
      <vt:lpstr>mlghzefjùezjhfmenvfùjgrerknjezhmfqmregljrkgjhm4719</vt:lpstr>
      <vt:lpstr>mlghzefjùezjhfmenvfùjgrerknjezhmfqmregljrkgjhm472</vt:lpstr>
      <vt:lpstr>mlghzefjùezjhfmenvfùjgrerknjezhmfqmregljrkgjhm4720</vt:lpstr>
      <vt:lpstr>mlghzefjùezjhfmenvfùjgrerknjezhmfqmregljrkgjhm4721</vt:lpstr>
      <vt:lpstr>mlghzefjùezjhfmenvfùjgrerknjezhmfqmregljrkgjhm4722</vt:lpstr>
      <vt:lpstr>mlghzefjùezjhfmenvfùjgrerknjezhmfqmregljrkgjhm4723</vt:lpstr>
      <vt:lpstr>mlghzefjùezjhfmenvfùjgrerknjezhmfqmregljrkgjhm4724</vt:lpstr>
      <vt:lpstr>mlghzefjùezjhfmenvfùjgrerknjezhmfqmregljrkgjhm4725</vt:lpstr>
      <vt:lpstr>mlghzefjùezjhfmenvfùjgrerknjezhmfqmregljrkgjhm4726</vt:lpstr>
      <vt:lpstr>mlghzefjùezjhfmenvfùjgrerknjezhmfqmregljrkgjhm4727</vt:lpstr>
      <vt:lpstr>mlghzefjùezjhfmenvfùjgrerknjezhmfqmregljrkgjhm4728</vt:lpstr>
      <vt:lpstr>mlghzefjùezjhfmenvfùjgrerknjezhmfqmregljrkgjhm4729</vt:lpstr>
      <vt:lpstr>mlghzefjùezjhfmenvfùjgrerknjezhmfqmregljrkgjhm473</vt:lpstr>
      <vt:lpstr>mlghzefjùezjhfmenvfùjgrerknjezhmfqmregljrkgjhm4730</vt:lpstr>
      <vt:lpstr>mlghzefjùezjhfmenvfùjgrerknjezhmfqmregljrkgjhm4731</vt:lpstr>
      <vt:lpstr>mlghzefjùezjhfmenvfùjgrerknjezhmfqmregljrkgjhm4732</vt:lpstr>
      <vt:lpstr>mlghzefjùezjhfmenvfùjgrerknjezhmfqmregljrkgjhm4733</vt:lpstr>
      <vt:lpstr>mlghzefjùezjhfmenvfùjgrerknjezhmfqmregljrkgjhm4734</vt:lpstr>
      <vt:lpstr>mlghzefjùezjhfmenvfùjgrerknjezhmfqmregljrkgjhm4735</vt:lpstr>
      <vt:lpstr>mlghzefjùezjhfmenvfùjgrerknjezhmfqmregljrkgjhm4736</vt:lpstr>
      <vt:lpstr>mlghzefjùezjhfmenvfùjgrerknjezhmfqmregljrkgjhm4737</vt:lpstr>
      <vt:lpstr>mlghzefjùezjhfmenvfùjgrerknjezhmfqmregljrkgjhm4738</vt:lpstr>
      <vt:lpstr>mlghzefjùezjhfmenvfùjgrerknjezhmfqmregljrkgjhm4739</vt:lpstr>
      <vt:lpstr>mlghzefjùezjhfmenvfùjgrerknjezhmfqmregljrkgjhm474</vt:lpstr>
      <vt:lpstr>mlghzefjùezjhfmenvfùjgrerknjezhmfqmregljrkgjhm4740</vt:lpstr>
      <vt:lpstr>mlghzefjùezjhfmenvfùjgrerknjezhmfqmregljrkgjhm4741</vt:lpstr>
      <vt:lpstr>mlghzefjùezjhfmenvfùjgrerknjezhmfqmregljrkgjhm4742</vt:lpstr>
      <vt:lpstr>mlghzefjùezjhfmenvfùjgrerknjezhmfqmregljrkgjhm4743</vt:lpstr>
      <vt:lpstr>mlghzefjùezjhfmenvfùjgrerknjezhmfqmregljrkgjhm4744</vt:lpstr>
      <vt:lpstr>mlghzefjùezjhfmenvfùjgrerknjezhmfqmregljrkgjhm4745</vt:lpstr>
      <vt:lpstr>mlghzefjùezjhfmenvfùjgrerknjezhmfqmregljrkgjhm4746</vt:lpstr>
      <vt:lpstr>mlghzefjùezjhfmenvfùjgrerknjezhmfqmregljrkgjhm4747</vt:lpstr>
      <vt:lpstr>mlghzefjùezjhfmenvfùjgrerknjezhmfqmregljrkgjhm4748</vt:lpstr>
      <vt:lpstr>mlghzefjùezjhfmenvfùjgrerknjezhmfqmregljrkgjhm4749</vt:lpstr>
      <vt:lpstr>mlghzefjùezjhfmenvfùjgrerknjezhmfqmregljrkgjhm475</vt:lpstr>
      <vt:lpstr>mlghzefjùezjhfmenvfùjgrerknjezhmfqmregljrkgjhm4750</vt:lpstr>
      <vt:lpstr>mlghzefjùezjhfmenvfùjgrerknjezhmfqmregljrkgjhm4751</vt:lpstr>
      <vt:lpstr>mlghzefjùezjhfmenvfùjgrerknjezhmfqmregljrkgjhm4752</vt:lpstr>
      <vt:lpstr>mlghzefjùezjhfmenvfùjgrerknjezhmfqmregljrkgjhm4753</vt:lpstr>
      <vt:lpstr>mlghzefjùezjhfmenvfùjgrerknjezhmfqmregljrkgjhm4754</vt:lpstr>
      <vt:lpstr>mlghzefjùezjhfmenvfùjgrerknjezhmfqmregljrkgjhm4755</vt:lpstr>
      <vt:lpstr>mlghzefjùezjhfmenvfùjgrerknjezhmfqmregljrkgjhm4756</vt:lpstr>
      <vt:lpstr>mlghzefjùezjhfmenvfùjgrerknjezhmfqmregljrkgjhm4757</vt:lpstr>
      <vt:lpstr>mlghzefjùezjhfmenvfùjgrerknjezhmfqmregljrkgjhm4758</vt:lpstr>
      <vt:lpstr>mlghzefjùezjhfmenvfùjgrerknjezhmfqmregljrkgjhm4759</vt:lpstr>
      <vt:lpstr>mlghzefjùezjhfmenvfùjgrerknjezhmfqmregljrkgjhm476</vt:lpstr>
      <vt:lpstr>mlghzefjùezjhfmenvfùjgrerknjezhmfqmregljrkgjhm4760</vt:lpstr>
      <vt:lpstr>mlghzefjùezjhfmenvfùjgrerknjezhmfqmregljrkgjhm4761</vt:lpstr>
      <vt:lpstr>mlghzefjùezjhfmenvfùjgrerknjezhmfqmregljrkgjhm4762</vt:lpstr>
      <vt:lpstr>mlghzefjùezjhfmenvfùjgrerknjezhmfqmregljrkgjhm4763</vt:lpstr>
      <vt:lpstr>mlghzefjùezjhfmenvfùjgrerknjezhmfqmregljrkgjhm4764</vt:lpstr>
      <vt:lpstr>mlghzefjùezjhfmenvfùjgrerknjezhmfqmregljrkgjhm4765</vt:lpstr>
      <vt:lpstr>mlghzefjùezjhfmenvfùjgrerknjezhmfqmregljrkgjhm4766</vt:lpstr>
      <vt:lpstr>mlghzefjùezjhfmenvfùjgrerknjezhmfqmregljrkgjhm4767</vt:lpstr>
      <vt:lpstr>mlghzefjùezjhfmenvfùjgrerknjezhmfqmregljrkgjhm4768</vt:lpstr>
      <vt:lpstr>mlghzefjùezjhfmenvfùjgrerknjezhmfqmregljrkgjhm4769</vt:lpstr>
      <vt:lpstr>mlghzefjùezjhfmenvfùjgrerknjezhmfqmregljrkgjhm477</vt:lpstr>
      <vt:lpstr>mlghzefjùezjhfmenvfùjgrerknjezhmfqmregljrkgjhm4770</vt:lpstr>
      <vt:lpstr>mlghzefjùezjhfmenvfùjgrerknjezhmfqmregljrkgjhm4771</vt:lpstr>
      <vt:lpstr>mlghzefjùezjhfmenvfùjgrerknjezhmfqmregljrkgjhm4772</vt:lpstr>
      <vt:lpstr>mlghzefjùezjhfmenvfùjgrerknjezhmfqmregljrkgjhm4773</vt:lpstr>
      <vt:lpstr>mlghzefjùezjhfmenvfùjgrerknjezhmfqmregljrkgjhm4774</vt:lpstr>
      <vt:lpstr>mlghzefjùezjhfmenvfùjgrerknjezhmfqmregljrkgjhm4775</vt:lpstr>
      <vt:lpstr>mlghzefjùezjhfmenvfùjgrerknjezhmfqmregljrkgjhm4776</vt:lpstr>
      <vt:lpstr>mlghzefjùezjhfmenvfùjgrerknjezhmfqmregljrkgjhm4777</vt:lpstr>
      <vt:lpstr>mlghzefjùezjhfmenvfùjgrerknjezhmfqmregljrkgjhm4778</vt:lpstr>
      <vt:lpstr>mlghzefjùezjhfmenvfùjgrerknjezhmfqmregljrkgjhm4779</vt:lpstr>
      <vt:lpstr>mlghzefjùezjhfmenvfùjgrerknjezhmfqmregljrkgjhm478</vt:lpstr>
      <vt:lpstr>mlghzefjùezjhfmenvfùjgrerknjezhmfqmregljrkgjhm4780</vt:lpstr>
      <vt:lpstr>mlghzefjùezjhfmenvfùjgrerknjezhmfqmregljrkgjhm4781</vt:lpstr>
      <vt:lpstr>mlghzefjùezjhfmenvfùjgrerknjezhmfqmregljrkgjhm4782</vt:lpstr>
      <vt:lpstr>mlghzefjùezjhfmenvfùjgrerknjezhmfqmregljrkgjhm4783</vt:lpstr>
      <vt:lpstr>mlghzefjùezjhfmenvfùjgrerknjezhmfqmregljrkgjhm4784</vt:lpstr>
      <vt:lpstr>mlghzefjùezjhfmenvfùjgrerknjezhmfqmregljrkgjhm4785</vt:lpstr>
      <vt:lpstr>mlghzefjùezjhfmenvfùjgrerknjezhmfqmregljrkgjhm4786</vt:lpstr>
      <vt:lpstr>mlghzefjùezjhfmenvfùjgrerknjezhmfqmregljrkgjhm4787</vt:lpstr>
      <vt:lpstr>mlghzefjùezjhfmenvfùjgrerknjezhmfqmregljrkgjhm4788</vt:lpstr>
      <vt:lpstr>mlghzefjùezjhfmenvfùjgrerknjezhmfqmregljrkgjhm4789</vt:lpstr>
      <vt:lpstr>mlghzefjùezjhfmenvfùjgrerknjezhmfqmregljrkgjhm479</vt:lpstr>
      <vt:lpstr>mlghzefjùezjhfmenvfùjgrerknjezhmfqmregljrkgjhm4790</vt:lpstr>
      <vt:lpstr>mlghzefjùezjhfmenvfùjgrerknjezhmfqmregljrkgjhm4791</vt:lpstr>
      <vt:lpstr>mlghzefjùezjhfmenvfùjgrerknjezhmfqmregljrkgjhm4792</vt:lpstr>
      <vt:lpstr>mlghzefjùezjhfmenvfùjgrerknjezhmfqmregljrkgjhm4793</vt:lpstr>
      <vt:lpstr>mlghzefjùezjhfmenvfùjgrerknjezhmfqmregljrkgjhm4794</vt:lpstr>
      <vt:lpstr>mlghzefjùezjhfmenvfùjgrerknjezhmfqmregljrkgjhm4795</vt:lpstr>
      <vt:lpstr>mlghzefjùezjhfmenvfùjgrerknjezhmfqmregljrkgjhm4796</vt:lpstr>
      <vt:lpstr>mlghzefjùezjhfmenvfùjgrerknjezhmfqmregljrkgjhm4797</vt:lpstr>
      <vt:lpstr>mlghzefjùezjhfmenvfùjgrerknjezhmfqmregljrkgjhm4798</vt:lpstr>
      <vt:lpstr>mlghzefjùezjhfmenvfùjgrerknjezhmfqmregljrkgjhm4799</vt:lpstr>
      <vt:lpstr>mlghzefjùezjhfmenvfùjgrerknjezhmfqmregljrkgjhm48</vt:lpstr>
      <vt:lpstr>mlghzefjùezjhfmenvfùjgrerknjezhmfqmregljrkgjhm480</vt:lpstr>
      <vt:lpstr>mlghzefjùezjhfmenvfùjgrerknjezhmfqmregljrkgjhm4800</vt:lpstr>
      <vt:lpstr>mlghzefjùezjhfmenvfùjgrerknjezhmfqmregljrkgjhm4801</vt:lpstr>
      <vt:lpstr>mlghzefjùezjhfmenvfùjgrerknjezhmfqmregljrkgjhm4802</vt:lpstr>
      <vt:lpstr>mlghzefjùezjhfmenvfùjgrerknjezhmfqmregljrkgjhm4803</vt:lpstr>
      <vt:lpstr>mlghzefjùezjhfmenvfùjgrerknjezhmfqmregljrkgjhm4804</vt:lpstr>
      <vt:lpstr>mlghzefjùezjhfmenvfùjgrerknjezhmfqmregljrkgjhm4805</vt:lpstr>
      <vt:lpstr>mlghzefjùezjhfmenvfùjgrerknjezhmfqmregljrkgjhm4806</vt:lpstr>
      <vt:lpstr>mlghzefjùezjhfmenvfùjgrerknjezhmfqmregljrkgjhm4807</vt:lpstr>
      <vt:lpstr>mlghzefjùezjhfmenvfùjgrerknjezhmfqmregljrkgjhm4808</vt:lpstr>
      <vt:lpstr>mlghzefjùezjhfmenvfùjgrerknjezhmfqmregljrkgjhm4809</vt:lpstr>
      <vt:lpstr>mlghzefjùezjhfmenvfùjgrerknjezhmfqmregljrkgjhm481</vt:lpstr>
      <vt:lpstr>mlghzefjùezjhfmenvfùjgrerknjezhmfqmregljrkgjhm4810</vt:lpstr>
      <vt:lpstr>mlghzefjùezjhfmenvfùjgrerknjezhmfqmregljrkgjhm4811</vt:lpstr>
      <vt:lpstr>mlghzefjùezjhfmenvfùjgrerknjezhmfqmregljrkgjhm4812</vt:lpstr>
      <vt:lpstr>mlghzefjùezjhfmenvfùjgrerknjezhmfqmregljrkgjhm4813</vt:lpstr>
      <vt:lpstr>mlghzefjùezjhfmenvfùjgrerknjezhmfqmregljrkgjhm4814</vt:lpstr>
      <vt:lpstr>mlghzefjùezjhfmenvfùjgrerknjezhmfqmregljrkgjhm4815</vt:lpstr>
      <vt:lpstr>mlghzefjùezjhfmenvfùjgrerknjezhmfqmregljrkgjhm4816</vt:lpstr>
      <vt:lpstr>mlghzefjùezjhfmenvfùjgrerknjezhmfqmregljrkgjhm4817</vt:lpstr>
      <vt:lpstr>mlghzefjùezjhfmenvfùjgrerknjezhmfqmregljrkgjhm4818</vt:lpstr>
      <vt:lpstr>mlghzefjùezjhfmenvfùjgrerknjezhmfqmregljrkgjhm4819</vt:lpstr>
      <vt:lpstr>mlghzefjùezjhfmenvfùjgrerknjezhmfqmregljrkgjhm482</vt:lpstr>
      <vt:lpstr>mlghzefjùezjhfmenvfùjgrerknjezhmfqmregljrkgjhm4820</vt:lpstr>
      <vt:lpstr>mlghzefjùezjhfmenvfùjgrerknjezhmfqmregljrkgjhm4821</vt:lpstr>
      <vt:lpstr>mlghzefjùezjhfmenvfùjgrerknjezhmfqmregljrkgjhm4822</vt:lpstr>
      <vt:lpstr>mlghzefjùezjhfmenvfùjgrerknjezhmfqmregljrkgjhm4823</vt:lpstr>
      <vt:lpstr>mlghzefjùezjhfmenvfùjgrerknjezhmfqmregljrkgjhm4824</vt:lpstr>
      <vt:lpstr>mlghzefjùezjhfmenvfùjgrerknjezhmfqmregljrkgjhm4825</vt:lpstr>
      <vt:lpstr>mlghzefjùezjhfmenvfùjgrerknjezhmfqmregljrkgjhm4826</vt:lpstr>
      <vt:lpstr>mlghzefjùezjhfmenvfùjgrerknjezhmfqmregljrkgjhm4827</vt:lpstr>
      <vt:lpstr>mlghzefjùezjhfmenvfùjgrerknjezhmfqmregljrkgjhm4828</vt:lpstr>
      <vt:lpstr>mlghzefjùezjhfmenvfùjgrerknjezhmfqmregljrkgjhm4829</vt:lpstr>
      <vt:lpstr>mlghzefjùezjhfmenvfùjgrerknjezhmfqmregljrkgjhm483</vt:lpstr>
      <vt:lpstr>mlghzefjùezjhfmenvfùjgrerknjezhmfqmregljrkgjhm4830</vt:lpstr>
      <vt:lpstr>mlghzefjùezjhfmenvfùjgrerknjezhmfqmregljrkgjhm4831</vt:lpstr>
      <vt:lpstr>mlghzefjùezjhfmenvfùjgrerknjezhmfqmregljrkgjhm4832</vt:lpstr>
      <vt:lpstr>mlghzefjùezjhfmenvfùjgrerknjezhmfqmregljrkgjhm4833</vt:lpstr>
      <vt:lpstr>mlghzefjùezjhfmenvfùjgrerknjezhmfqmregljrkgjhm4834</vt:lpstr>
      <vt:lpstr>mlghzefjùezjhfmenvfùjgrerknjezhmfqmregljrkgjhm4835</vt:lpstr>
      <vt:lpstr>mlghzefjùezjhfmenvfùjgrerknjezhmfqmregljrkgjhm4836</vt:lpstr>
      <vt:lpstr>mlghzefjùezjhfmenvfùjgrerknjezhmfqmregljrkgjhm4837</vt:lpstr>
      <vt:lpstr>mlghzefjùezjhfmenvfùjgrerknjezhmfqmregljrkgjhm4838</vt:lpstr>
      <vt:lpstr>mlghzefjùezjhfmenvfùjgrerknjezhmfqmregljrkgjhm4839</vt:lpstr>
      <vt:lpstr>mlghzefjùezjhfmenvfùjgrerknjezhmfqmregljrkgjhm484</vt:lpstr>
      <vt:lpstr>mlghzefjùezjhfmenvfùjgrerknjezhmfqmregljrkgjhm4840</vt:lpstr>
      <vt:lpstr>mlghzefjùezjhfmenvfùjgrerknjezhmfqmregljrkgjhm4841</vt:lpstr>
      <vt:lpstr>mlghzefjùezjhfmenvfùjgrerknjezhmfqmregljrkgjhm4842</vt:lpstr>
      <vt:lpstr>mlghzefjùezjhfmenvfùjgrerknjezhmfqmregljrkgjhm4843</vt:lpstr>
      <vt:lpstr>mlghzefjùezjhfmenvfùjgrerknjezhmfqmregljrkgjhm4844</vt:lpstr>
      <vt:lpstr>mlghzefjùezjhfmenvfùjgrerknjezhmfqmregljrkgjhm4845</vt:lpstr>
      <vt:lpstr>mlghzefjùezjhfmenvfùjgrerknjezhmfqmregljrkgjhm4846</vt:lpstr>
      <vt:lpstr>mlghzefjùezjhfmenvfùjgrerknjezhmfqmregljrkgjhm4847</vt:lpstr>
      <vt:lpstr>mlghzefjùezjhfmenvfùjgrerknjezhmfqmregljrkgjhm4848</vt:lpstr>
      <vt:lpstr>mlghzefjùezjhfmenvfùjgrerknjezhmfqmregljrkgjhm4849</vt:lpstr>
      <vt:lpstr>mlghzefjùezjhfmenvfùjgrerknjezhmfqmregljrkgjhm485</vt:lpstr>
      <vt:lpstr>mlghzefjùezjhfmenvfùjgrerknjezhmfqmregljrkgjhm4850</vt:lpstr>
      <vt:lpstr>mlghzefjùezjhfmenvfùjgrerknjezhmfqmregljrkgjhm4851</vt:lpstr>
      <vt:lpstr>mlghzefjùezjhfmenvfùjgrerknjezhmfqmregljrkgjhm4852</vt:lpstr>
      <vt:lpstr>mlghzefjùezjhfmenvfùjgrerknjezhmfqmregljrkgjhm4853</vt:lpstr>
      <vt:lpstr>mlghzefjùezjhfmenvfùjgrerknjezhmfqmregljrkgjhm4854</vt:lpstr>
      <vt:lpstr>mlghzefjùezjhfmenvfùjgrerknjezhmfqmregljrkgjhm4855</vt:lpstr>
      <vt:lpstr>mlghzefjùezjhfmenvfùjgrerknjezhmfqmregljrkgjhm4856</vt:lpstr>
      <vt:lpstr>mlghzefjùezjhfmenvfùjgrerknjezhmfqmregljrkgjhm4857</vt:lpstr>
      <vt:lpstr>mlghzefjùezjhfmenvfùjgrerknjezhmfqmregljrkgjhm4858</vt:lpstr>
      <vt:lpstr>mlghzefjùezjhfmenvfùjgrerknjezhmfqmregljrkgjhm4859</vt:lpstr>
      <vt:lpstr>mlghzefjùezjhfmenvfùjgrerknjezhmfqmregljrkgjhm486</vt:lpstr>
      <vt:lpstr>mlghzefjùezjhfmenvfùjgrerknjezhmfqmregljrkgjhm4860</vt:lpstr>
      <vt:lpstr>mlghzefjùezjhfmenvfùjgrerknjezhmfqmregljrkgjhm4861</vt:lpstr>
      <vt:lpstr>mlghzefjùezjhfmenvfùjgrerknjezhmfqmregljrkgjhm4862</vt:lpstr>
      <vt:lpstr>mlghzefjùezjhfmenvfùjgrerknjezhmfqmregljrkgjhm4863</vt:lpstr>
      <vt:lpstr>mlghzefjùezjhfmenvfùjgrerknjezhmfqmregljrkgjhm4864</vt:lpstr>
      <vt:lpstr>mlghzefjùezjhfmenvfùjgrerknjezhmfqmregljrkgjhm4865</vt:lpstr>
      <vt:lpstr>mlghzefjùezjhfmenvfùjgrerknjezhmfqmregljrkgjhm4866</vt:lpstr>
      <vt:lpstr>mlghzefjùezjhfmenvfùjgrerknjezhmfqmregljrkgjhm4867</vt:lpstr>
      <vt:lpstr>mlghzefjùezjhfmenvfùjgrerknjezhmfqmregljrkgjhm4868</vt:lpstr>
      <vt:lpstr>mlghzefjùezjhfmenvfùjgrerknjezhmfqmregljrkgjhm4869</vt:lpstr>
      <vt:lpstr>mlghzefjùezjhfmenvfùjgrerknjezhmfqmregljrkgjhm487</vt:lpstr>
      <vt:lpstr>mlghzefjùezjhfmenvfùjgrerknjezhmfqmregljrkgjhm4870</vt:lpstr>
      <vt:lpstr>mlghzefjùezjhfmenvfùjgrerknjezhmfqmregljrkgjhm4871</vt:lpstr>
      <vt:lpstr>mlghzefjùezjhfmenvfùjgrerknjezhmfqmregljrkgjhm4872</vt:lpstr>
      <vt:lpstr>mlghzefjùezjhfmenvfùjgrerknjezhmfqmregljrkgjhm4873</vt:lpstr>
      <vt:lpstr>mlghzefjùezjhfmenvfùjgrerknjezhmfqmregljrkgjhm4874</vt:lpstr>
      <vt:lpstr>mlghzefjùezjhfmenvfùjgrerknjezhmfqmregljrkgjhm4875</vt:lpstr>
      <vt:lpstr>mlghzefjùezjhfmenvfùjgrerknjezhmfqmregljrkgjhm4876</vt:lpstr>
      <vt:lpstr>mlghzefjùezjhfmenvfùjgrerknjezhmfqmregljrkgjhm4877</vt:lpstr>
      <vt:lpstr>mlghzefjùezjhfmenvfùjgrerknjezhmfqmregljrkgjhm4878</vt:lpstr>
      <vt:lpstr>mlghzefjùezjhfmenvfùjgrerknjezhmfqmregljrkgjhm4879</vt:lpstr>
      <vt:lpstr>mlghzefjùezjhfmenvfùjgrerknjezhmfqmregljrkgjhm488</vt:lpstr>
      <vt:lpstr>mlghzefjùezjhfmenvfùjgrerknjezhmfqmregljrkgjhm4880</vt:lpstr>
      <vt:lpstr>mlghzefjùezjhfmenvfùjgrerknjezhmfqmregljrkgjhm4881</vt:lpstr>
      <vt:lpstr>mlghzefjùezjhfmenvfùjgrerknjezhmfqmregljrkgjhm4882</vt:lpstr>
      <vt:lpstr>mlghzefjùezjhfmenvfùjgrerknjezhmfqmregljrkgjhm4883</vt:lpstr>
      <vt:lpstr>mlghzefjùezjhfmenvfùjgrerknjezhmfqmregljrkgjhm4884</vt:lpstr>
      <vt:lpstr>mlghzefjùezjhfmenvfùjgrerknjezhmfqmregljrkgjhm4885</vt:lpstr>
      <vt:lpstr>mlghzefjùezjhfmenvfùjgrerknjezhmfqmregljrkgjhm4886</vt:lpstr>
      <vt:lpstr>mlghzefjùezjhfmenvfùjgrerknjezhmfqmregljrkgjhm4887</vt:lpstr>
      <vt:lpstr>mlghzefjùezjhfmenvfùjgrerknjezhmfqmregljrkgjhm4888</vt:lpstr>
      <vt:lpstr>mlghzefjùezjhfmenvfùjgrerknjezhmfqmregljrkgjhm4889</vt:lpstr>
      <vt:lpstr>mlghzefjùezjhfmenvfùjgrerknjezhmfqmregljrkgjhm489</vt:lpstr>
      <vt:lpstr>mlghzefjùezjhfmenvfùjgrerknjezhmfqmregljrkgjhm4890</vt:lpstr>
      <vt:lpstr>mlghzefjùezjhfmenvfùjgrerknjezhmfqmregljrkgjhm4891</vt:lpstr>
      <vt:lpstr>mlghzefjùezjhfmenvfùjgrerknjezhmfqmregljrkgjhm4892</vt:lpstr>
      <vt:lpstr>mlghzefjùezjhfmenvfùjgrerknjezhmfqmregljrkgjhm4893</vt:lpstr>
      <vt:lpstr>mlghzefjùezjhfmenvfùjgrerknjezhmfqmregljrkgjhm4894</vt:lpstr>
      <vt:lpstr>mlghzefjùezjhfmenvfùjgrerknjezhmfqmregljrkgjhm4895</vt:lpstr>
      <vt:lpstr>mlghzefjùezjhfmenvfùjgrerknjezhmfqmregljrkgjhm4896</vt:lpstr>
      <vt:lpstr>mlghzefjùezjhfmenvfùjgrerknjezhmfqmregljrkgjhm4897</vt:lpstr>
      <vt:lpstr>mlghzefjùezjhfmenvfùjgrerknjezhmfqmregljrkgjhm4898</vt:lpstr>
      <vt:lpstr>mlghzefjùezjhfmenvfùjgrerknjezhmfqmregljrkgjhm4899</vt:lpstr>
      <vt:lpstr>mlghzefjùezjhfmenvfùjgrerknjezhmfqmregljrkgjhm49</vt:lpstr>
      <vt:lpstr>mlghzefjùezjhfmenvfùjgrerknjezhmfqmregljrkgjhm490</vt:lpstr>
      <vt:lpstr>mlghzefjùezjhfmenvfùjgrerknjezhmfqmregljrkgjhm4900</vt:lpstr>
      <vt:lpstr>mlghzefjùezjhfmenvfùjgrerknjezhmfqmregljrkgjhm4901</vt:lpstr>
      <vt:lpstr>mlghzefjùezjhfmenvfùjgrerknjezhmfqmregljrkgjhm4902</vt:lpstr>
      <vt:lpstr>mlghzefjùezjhfmenvfùjgrerknjezhmfqmregljrkgjhm4903</vt:lpstr>
      <vt:lpstr>mlghzefjùezjhfmenvfùjgrerknjezhmfqmregljrkgjhm4904</vt:lpstr>
      <vt:lpstr>mlghzefjùezjhfmenvfùjgrerknjezhmfqmregljrkgjhm4905</vt:lpstr>
      <vt:lpstr>mlghzefjùezjhfmenvfùjgrerknjezhmfqmregljrkgjhm4906</vt:lpstr>
      <vt:lpstr>mlghzefjùezjhfmenvfùjgrerknjezhmfqmregljrkgjhm4907</vt:lpstr>
      <vt:lpstr>mlghzefjùezjhfmenvfùjgrerknjezhmfqmregljrkgjhm4908</vt:lpstr>
      <vt:lpstr>mlghzefjùezjhfmenvfùjgrerknjezhmfqmregljrkgjhm4909</vt:lpstr>
      <vt:lpstr>mlghzefjùezjhfmenvfùjgrerknjezhmfqmregljrkgjhm491</vt:lpstr>
      <vt:lpstr>mlghzefjùezjhfmenvfùjgrerknjezhmfqmregljrkgjhm4910</vt:lpstr>
      <vt:lpstr>mlghzefjùezjhfmenvfùjgrerknjezhmfqmregljrkgjhm4911</vt:lpstr>
      <vt:lpstr>mlghzefjùezjhfmenvfùjgrerknjezhmfqmregljrkgjhm4912</vt:lpstr>
      <vt:lpstr>mlghzefjùezjhfmenvfùjgrerknjezhmfqmregljrkgjhm4913</vt:lpstr>
      <vt:lpstr>mlghzefjùezjhfmenvfùjgrerknjezhmfqmregljrkgjhm4914</vt:lpstr>
      <vt:lpstr>mlghzefjùezjhfmenvfùjgrerknjezhmfqmregljrkgjhm4915</vt:lpstr>
      <vt:lpstr>mlghzefjùezjhfmenvfùjgrerknjezhmfqmregljrkgjhm4916</vt:lpstr>
      <vt:lpstr>mlghzefjùezjhfmenvfùjgrerknjezhmfqmregljrkgjhm4917</vt:lpstr>
      <vt:lpstr>mlghzefjùezjhfmenvfùjgrerknjezhmfqmregljrkgjhm4918</vt:lpstr>
      <vt:lpstr>mlghzefjùezjhfmenvfùjgrerknjezhmfqmregljrkgjhm4919</vt:lpstr>
      <vt:lpstr>mlghzefjùezjhfmenvfùjgrerknjezhmfqmregljrkgjhm492</vt:lpstr>
      <vt:lpstr>mlghzefjùezjhfmenvfùjgrerknjezhmfqmregljrkgjhm4920</vt:lpstr>
      <vt:lpstr>mlghzefjùezjhfmenvfùjgrerknjezhmfqmregljrkgjhm4921</vt:lpstr>
      <vt:lpstr>mlghzefjùezjhfmenvfùjgrerknjezhmfqmregljrkgjhm4922</vt:lpstr>
      <vt:lpstr>mlghzefjùezjhfmenvfùjgrerknjezhmfqmregljrkgjhm4923</vt:lpstr>
      <vt:lpstr>mlghzefjùezjhfmenvfùjgrerknjezhmfqmregljrkgjhm4924</vt:lpstr>
      <vt:lpstr>mlghzefjùezjhfmenvfùjgrerknjezhmfqmregljrkgjhm4925</vt:lpstr>
      <vt:lpstr>mlghzefjùezjhfmenvfùjgrerknjezhmfqmregljrkgjhm4926</vt:lpstr>
      <vt:lpstr>mlghzefjùezjhfmenvfùjgrerknjezhmfqmregljrkgjhm4927</vt:lpstr>
      <vt:lpstr>mlghzefjùezjhfmenvfùjgrerknjezhmfqmregljrkgjhm4928</vt:lpstr>
      <vt:lpstr>mlghzefjùezjhfmenvfùjgrerknjezhmfqmregljrkgjhm4929</vt:lpstr>
      <vt:lpstr>mlghzefjùezjhfmenvfùjgrerknjezhmfqmregljrkgjhm493</vt:lpstr>
      <vt:lpstr>mlghzefjùezjhfmenvfùjgrerknjezhmfqmregljrkgjhm4930</vt:lpstr>
      <vt:lpstr>mlghzefjùezjhfmenvfùjgrerknjezhmfqmregljrkgjhm4931</vt:lpstr>
      <vt:lpstr>mlghzefjùezjhfmenvfùjgrerknjezhmfqmregljrkgjhm4932</vt:lpstr>
      <vt:lpstr>mlghzefjùezjhfmenvfùjgrerknjezhmfqmregljrkgjhm4933</vt:lpstr>
      <vt:lpstr>mlghzefjùezjhfmenvfùjgrerknjezhmfqmregljrkgjhm4934</vt:lpstr>
      <vt:lpstr>mlghzefjùezjhfmenvfùjgrerknjezhmfqmregljrkgjhm4935</vt:lpstr>
      <vt:lpstr>mlghzefjùezjhfmenvfùjgrerknjezhmfqmregljrkgjhm4936</vt:lpstr>
      <vt:lpstr>mlghzefjùezjhfmenvfùjgrerknjezhmfqmregljrkgjhm4937</vt:lpstr>
      <vt:lpstr>mlghzefjùezjhfmenvfùjgrerknjezhmfqmregljrkgjhm4938</vt:lpstr>
      <vt:lpstr>mlghzefjùezjhfmenvfùjgrerknjezhmfqmregljrkgjhm4939</vt:lpstr>
      <vt:lpstr>mlghzefjùezjhfmenvfùjgrerknjezhmfqmregljrkgjhm494</vt:lpstr>
      <vt:lpstr>mlghzefjùezjhfmenvfùjgrerknjezhmfqmregljrkgjhm4940</vt:lpstr>
      <vt:lpstr>mlghzefjùezjhfmenvfùjgrerknjezhmfqmregljrkgjhm4941</vt:lpstr>
      <vt:lpstr>mlghzefjùezjhfmenvfùjgrerknjezhmfqmregljrkgjhm4942</vt:lpstr>
      <vt:lpstr>mlghzefjùezjhfmenvfùjgrerknjezhmfqmregljrkgjhm4943</vt:lpstr>
      <vt:lpstr>mlghzefjùezjhfmenvfùjgrerknjezhmfqmregljrkgjhm4944</vt:lpstr>
      <vt:lpstr>mlghzefjùezjhfmenvfùjgrerknjezhmfqmregljrkgjhm4945</vt:lpstr>
      <vt:lpstr>mlghzefjùezjhfmenvfùjgrerknjezhmfqmregljrkgjhm4946</vt:lpstr>
      <vt:lpstr>mlghzefjùezjhfmenvfùjgrerknjezhmfqmregljrkgjhm4947</vt:lpstr>
      <vt:lpstr>mlghzefjùezjhfmenvfùjgrerknjezhmfqmregljrkgjhm4948</vt:lpstr>
      <vt:lpstr>mlghzefjùezjhfmenvfùjgrerknjezhmfqmregljrkgjhm4949</vt:lpstr>
      <vt:lpstr>mlghzefjùezjhfmenvfùjgrerknjezhmfqmregljrkgjhm495</vt:lpstr>
      <vt:lpstr>mlghzefjùezjhfmenvfùjgrerknjezhmfqmregljrkgjhm4950</vt:lpstr>
      <vt:lpstr>mlghzefjùezjhfmenvfùjgrerknjezhmfqmregljrkgjhm4951</vt:lpstr>
      <vt:lpstr>mlghzefjùezjhfmenvfùjgrerknjezhmfqmregljrkgjhm4952</vt:lpstr>
      <vt:lpstr>mlghzefjùezjhfmenvfùjgrerknjezhmfqmregljrkgjhm4953</vt:lpstr>
      <vt:lpstr>mlghzefjùezjhfmenvfùjgrerknjezhmfqmregljrkgjhm4954</vt:lpstr>
      <vt:lpstr>mlghzefjùezjhfmenvfùjgrerknjezhmfqmregljrkgjhm4955</vt:lpstr>
      <vt:lpstr>mlghzefjùezjhfmenvfùjgrerknjezhmfqmregljrkgjhm4956</vt:lpstr>
      <vt:lpstr>mlghzefjùezjhfmenvfùjgrerknjezhmfqmregljrkgjhm4957</vt:lpstr>
      <vt:lpstr>mlghzefjùezjhfmenvfùjgrerknjezhmfqmregljrkgjhm4958</vt:lpstr>
      <vt:lpstr>mlghzefjùezjhfmenvfùjgrerknjezhmfqmregljrkgjhm4959</vt:lpstr>
      <vt:lpstr>mlghzefjùezjhfmenvfùjgrerknjezhmfqmregljrkgjhm496</vt:lpstr>
      <vt:lpstr>mlghzefjùezjhfmenvfùjgrerknjezhmfqmregljrkgjhm4960</vt:lpstr>
      <vt:lpstr>mlghzefjùezjhfmenvfùjgrerknjezhmfqmregljrkgjhm4961</vt:lpstr>
      <vt:lpstr>mlghzefjùezjhfmenvfùjgrerknjezhmfqmregljrkgjhm4962</vt:lpstr>
      <vt:lpstr>mlghzefjùezjhfmenvfùjgrerknjezhmfqmregljrkgjhm4963</vt:lpstr>
      <vt:lpstr>mlghzefjùezjhfmenvfùjgrerknjezhmfqmregljrkgjhm4964</vt:lpstr>
      <vt:lpstr>mlghzefjùezjhfmenvfùjgrerknjezhmfqmregljrkgjhm4965</vt:lpstr>
      <vt:lpstr>mlghzefjùezjhfmenvfùjgrerknjezhmfqmregljrkgjhm4966</vt:lpstr>
      <vt:lpstr>mlghzefjùezjhfmenvfùjgrerknjezhmfqmregljrkgjhm4967</vt:lpstr>
      <vt:lpstr>mlghzefjùezjhfmenvfùjgrerknjezhmfqmregljrkgjhm4968</vt:lpstr>
      <vt:lpstr>mlghzefjùezjhfmenvfùjgrerknjezhmfqmregljrkgjhm4969</vt:lpstr>
      <vt:lpstr>mlghzefjùezjhfmenvfùjgrerknjezhmfqmregljrkgjhm497</vt:lpstr>
      <vt:lpstr>mlghzefjùezjhfmenvfùjgrerknjezhmfqmregljrkgjhm4970</vt:lpstr>
      <vt:lpstr>mlghzefjùezjhfmenvfùjgrerknjezhmfqmregljrkgjhm4971</vt:lpstr>
      <vt:lpstr>mlghzefjùezjhfmenvfùjgrerknjezhmfqmregljrkgjhm4972</vt:lpstr>
      <vt:lpstr>mlghzefjùezjhfmenvfùjgrerknjezhmfqmregljrkgjhm4973</vt:lpstr>
      <vt:lpstr>mlghzefjùezjhfmenvfùjgrerknjezhmfqmregljrkgjhm4974</vt:lpstr>
      <vt:lpstr>mlghzefjùezjhfmenvfùjgrerknjezhmfqmregljrkgjhm4975</vt:lpstr>
      <vt:lpstr>mlghzefjùezjhfmenvfùjgrerknjezhmfqmregljrkgjhm4976</vt:lpstr>
      <vt:lpstr>mlghzefjùezjhfmenvfùjgrerknjezhmfqmregljrkgjhm4977</vt:lpstr>
      <vt:lpstr>mlghzefjùezjhfmenvfùjgrerknjezhmfqmregljrkgjhm4978</vt:lpstr>
      <vt:lpstr>mlghzefjùezjhfmenvfùjgrerknjezhmfqmregljrkgjhm4979</vt:lpstr>
      <vt:lpstr>mlghzefjùezjhfmenvfùjgrerknjezhmfqmregljrkgjhm498</vt:lpstr>
      <vt:lpstr>mlghzefjùezjhfmenvfùjgrerknjezhmfqmregljrkgjhm4980</vt:lpstr>
      <vt:lpstr>mlghzefjùezjhfmenvfùjgrerknjezhmfqmregljrkgjhm4981</vt:lpstr>
      <vt:lpstr>mlghzefjùezjhfmenvfùjgrerknjezhmfqmregljrkgjhm4982</vt:lpstr>
      <vt:lpstr>mlghzefjùezjhfmenvfùjgrerknjezhmfqmregljrkgjhm4983</vt:lpstr>
      <vt:lpstr>mlghzefjùezjhfmenvfùjgrerknjezhmfqmregljrkgjhm4984</vt:lpstr>
      <vt:lpstr>mlghzefjùezjhfmenvfùjgrerknjezhmfqmregljrkgjhm4985</vt:lpstr>
      <vt:lpstr>mlghzefjùezjhfmenvfùjgrerknjezhmfqmregljrkgjhm4986</vt:lpstr>
      <vt:lpstr>mlghzefjùezjhfmenvfùjgrerknjezhmfqmregljrkgjhm4987</vt:lpstr>
      <vt:lpstr>mlghzefjùezjhfmenvfùjgrerknjezhmfqmregljrkgjhm4988</vt:lpstr>
      <vt:lpstr>mlghzefjùezjhfmenvfùjgrerknjezhmfqmregljrkgjhm4989</vt:lpstr>
      <vt:lpstr>mlghzefjùezjhfmenvfùjgrerknjezhmfqmregljrkgjhm499</vt:lpstr>
      <vt:lpstr>mlghzefjùezjhfmenvfùjgrerknjezhmfqmregljrkgjhm4990</vt:lpstr>
      <vt:lpstr>mlghzefjùezjhfmenvfùjgrerknjezhmfqmregljrkgjhm4991</vt:lpstr>
      <vt:lpstr>mlghzefjùezjhfmenvfùjgrerknjezhmfqmregljrkgjhm4992</vt:lpstr>
      <vt:lpstr>mlghzefjùezjhfmenvfùjgrerknjezhmfqmregljrkgjhm4993</vt:lpstr>
      <vt:lpstr>mlghzefjùezjhfmenvfùjgrerknjezhmfqmregljrkgjhm4994</vt:lpstr>
      <vt:lpstr>mlghzefjùezjhfmenvfùjgrerknjezhmfqmregljrkgjhm4995</vt:lpstr>
      <vt:lpstr>mlghzefjùezjhfmenvfùjgrerknjezhmfqmregljrkgjhm4996</vt:lpstr>
      <vt:lpstr>mlghzefjùezjhfmenvfùjgrerknjezhmfqmregljrkgjhm4997</vt:lpstr>
      <vt:lpstr>mlghzefjùezjhfmenvfùjgrerknjezhmfqmregljrkgjhm4998</vt:lpstr>
      <vt:lpstr>mlghzefjùezjhfmenvfùjgrerknjezhmfqmregljrkgjhm4999</vt:lpstr>
      <vt:lpstr>mlghzefjùezjhfmenvfùjgrerknjezhmfqmregljrkgjhm50</vt:lpstr>
      <vt:lpstr>mlghzefjùezjhfmenvfùjgrerknjezhmfqmregljrkgjhm500</vt:lpstr>
      <vt:lpstr>mlghzefjùezjhfmenvfùjgrerknjezhmfqmregljrkgjhm5000</vt:lpstr>
      <vt:lpstr>mlghzefjùezjhfmenvfùjgrerknjezhmfqmregljrkgjhm501</vt:lpstr>
      <vt:lpstr>mlghzefjùezjhfmenvfùjgrerknjezhmfqmregljrkgjhm502</vt:lpstr>
      <vt:lpstr>mlghzefjùezjhfmenvfùjgrerknjezhmfqmregljrkgjhm503</vt:lpstr>
      <vt:lpstr>mlghzefjùezjhfmenvfùjgrerknjezhmfqmregljrkgjhm504</vt:lpstr>
      <vt:lpstr>mlghzefjùezjhfmenvfùjgrerknjezhmfqmregljrkgjhm505</vt:lpstr>
      <vt:lpstr>mlghzefjùezjhfmenvfùjgrerknjezhmfqmregljrkgjhm506</vt:lpstr>
      <vt:lpstr>mlghzefjùezjhfmenvfùjgrerknjezhmfqmregljrkgjhm507</vt:lpstr>
      <vt:lpstr>mlghzefjùezjhfmenvfùjgrerknjezhmfqmregljrkgjhm508</vt:lpstr>
      <vt:lpstr>mlghzefjùezjhfmenvfùjgrerknjezhmfqmregljrkgjhm509</vt:lpstr>
      <vt:lpstr>mlghzefjùezjhfmenvfùjgrerknjezhmfqmregljrkgjhm51</vt:lpstr>
      <vt:lpstr>mlghzefjùezjhfmenvfùjgrerknjezhmfqmregljrkgjhm510</vt:lpstr>
      <vt:lpstr>mlghzefjùezjhfmenvfùjgrerknjezhmfqmregljrkgjhm511</vt:lpstr>
      <vt:lpstr>mlghzefjùezjhfmenvfùjgrerknjezhmfqmregljrkgjhm512</vt:lpstr>
      <vt:lpstr>mlghzefjùezjhfmenvfùjgrerknjezhmfqmregljrkgjhm513</vt:lpstr>
      <vt:lpstr>mlghzefjùezjhfmenvfùjgrerknjezhmfqmregljrkgjhm514</vt:lpstr>
      <vt:lpstr>mlghzefjùezjhfmenvfùjgrerknjezhmfqmregljrkgjhm515</vt:lpstr>
      <vt:lpstr>mlghzefjùezjhfmenvfùjgrerknjezhmfqmregljrkgjhm516</vt:lpstr>
      <vt:lpstr>mlghzefjùezjhfmenvfùjgrerknjezhmfqmregljrkgjhm517</vt:lpstr>
      <vt:lpstr>mlghzefjùezjhfmenvfùjgrerknjezhmfqmregljrkgjhm518</vt:lpstr>
      <vt:lpstr>mlghzefjùezjhfmenvfùjgrerknjezhmfqmregljrkgjhm519</vt:lpstr>
      <vt:lpstr>mlghzefjùezjhfmenvfùjgrerknjezhmfqmregljrkgjhm52</vt:lpstr>
      <vt:lpstr>mlghzefjùezjhfmenvfùjgrerknjezhmfqmregljrkgjhm520</vt:lpstr>
      <vt:lpstr>mlghzefjùezjhfmenvfùjgrerknjezhmfqmregljrkgjhm521</vt:lpstr>
      <vt:lpstr>mlghzefjùezjhfmenvfùjgrerknjezhmfqmregljrkgjhm522</vt:lpstr>
      <vt:lpstr>mlghzefjùezjhfmenvfùjgrerknjezhmfqmregljrkgjhm523</vt:lpstr>
      <vt:lpstr>mlghzefjùezjhfmenvfùjgrerknjezhmfqmregljrkgjhm524</vt:lpstr>
      <vt:lpstr>mlghzefjùezjhfmenvfùjgrerknjezhmfqmregljrkgjhm525</vt:lpstr>
      <vt:lpstr>mlghzefjùezjhfmenvfùjgrerknjezhmfqmregljrkgjhm526</vt:lpstr>
      <vt:lpstr>mlghzefjùezjhfmenvfùjgrerknjezhmfqmregljrkgjhm527</vt:lpstr>
      <vt:lpstr>mlghzefjùezjhfmenvfùjgrerknjezhmfqmregljrkgjhm528</vt:lpstr>
      <vt:lpstr>mlghzefjùezjhfmenvfùjgrerknjezhmfqmregljrkgjhm529</vt:lpstr>
      <vt:lpstr>mlghzefjùezjhfmenvfùjgrerknjezhmfqmregljrkgjhm53</vt:lpstr>
      <vt:lpstr>mlghzefjùezjhfmenvfùjgrerknjezhmfqmregljrkgjhm530</vt:lpstr>
      <vt:lpstr>mlghzefjùezjhfmenvfùjgrerknjezhmfqmregljrkgjhm531</vt:lpstr>
      <vt:lpstr>mlghzefjùezjhfmenvfùjgrerknjezhmfqmregljrkgjhm532</vt:lpstr>
      <vt:lpstr>mlghzefjùezjhfmenvfùjgrerknjezhmfqmregljrkgjhm533</vt:lpstr>
      <vt:lpstr>mlghzefjùezjhfmenvfùjgrerknjezhmfqmregljrkgjhm534</vt:lpstr>
      <vt:lpstr>mlghzefjùezjhfmenvfùjgrerknjezhmfqmregljrkgjhm535</vt:lpstr>
      <vt:lpstr>mlghzefjùezjhfmenvfùjgrerknjezhmfqmregljrkgjhm536</vt:lpstr>
      <vt:lpstr>mlghzefjùezjhfmenvfùjgrerknjezhmfqmregljrkgjhm537</vt:lpstr>
      <vt:lpstr>mlghzefjùezjhfmenvfùjgrerknjezhmfqmregljrkgjhm538</vt:lpstr>
      <vt:lpstr>mlghzefjùezjhfmenvfùjgrerknjezhmfqmregljrkgjhm539</vt:lpstr>
      <vt:lpstr>mlghzefjùezjhfmenvfùjgrerknjezhmfqmregljrkgjhm54</vt:lpstr>
      <vt:lpstr>mlghzefjùezjhfmenvfùjgrerknjezhmfqmregljrkgjhm540</vt:lpstr>
      <vt:lpstr>mlghzefjùezjhfmenvfùjgrerknjezhmfqmregljrkgjhm541</vt:lpstr>
      <vt:lpstr>mlghzefjùezjhfmenvfùjgrerknjezhmfqmregljrkgjhm542</vt:lpstr>
      <vt:lpstr>mlghzefjùezjhfmenvfùjgrerknjezhmfqmregljrkgjhm543</vt:lpstr>
      <vt:lpstr>mlghzefjùezjhfmenvfùjgrerknjezhmfqmregljrkgjhm544</vt:lpstr>
      <vt:lpstr>mlghzefjùezjhfmenvfùjgrerknjezhmfqmregljrkgjhm545</vt:lpstr>
      <vt:lpstr>mlghzefjùezjhfmenvfùjgrerknjezhmfqmregljrkgjhm546</vt:lpstr>
      <vt:lpstr>mlghzefjùezjhfmenvfùjgrerknjezhmfqmregljrkgjhm547</vt:lpstr>
      <vt:lpstr>mlghzefjùezjhfmenvfùjgrerknjezhmfqmregljrkgjhm548</vt:lpstr>
      <vt:lpstr>mlghzefjùezjhfmenvfùjgrerknjezhmfqmregljrkgjhm549</vt:lpstr>
      <vt:lpstr>mlghzefjùezjhfmenvfùjgrerknjezhmfqmregljrkgjhm55</vt:lpstr>
      <vt:lpstr>mlghzefjùezjhfmenvfùjgrerknjezhmfqmregljrkgjhm550</vt:lpstr>
      <vt:lpstr>mlghzefjùezjhfmenvfùjgrerknjezhmfqmregljrkgjhm551</vt:lpstr>
      <vt:lpstr>mlghzefjùezjhfmenvfùjgrerknjezhmfqmregljrkgjhm552</vt:lpstr>
      <vt:lpstr>mlghzefjùezjhfmenvfùjgrerknjezhmfqmregljrkgjhm553</vt:lpstr>
      <vt:lpstr>mlghzefjùezjhfmenvfùjgrerknjezhmfqmregljrkgjhm554</vt:lpstr>
      <vt:lpstr>mlghzefjùezjhfmenvfùjgrerknjezhmfqmregljrkgjhm555</vt:lpstr>
      <vt:lpstr>mlghzefjùezjhfmenvfùjgrerknjezhmfqmregljrkgjhm556</vt:lpstr>
      <vt:lpstr>mlghzefjùezjhfmenvfùjgrerknjezhmfqmregljrkgjhm557</vt:lpstr>
      <vt:lpstr>mlghzefjùezjhfmenvfùjgrerknjezhmfqmregljrkgjhm558</vt:lpstr>
      <vt:lpstr>mlghzefjùezjhfmenvfùjgrerknjezhmfqmregljrkgjhm559</vt:lpstr>
      <vt:lpstr>mlghzefjùezjhfmenvfùjgrerknjezhmfqmregljrkgjhm56</vt:lpstr>
      <vt:lpstr>mlghzefjùezjhfmenvfùjgrerknjezhmfqmregljrkgjhm560</vt:lpstr>
      <vt:lpstr>mlghzefjùezjhfmenvfùjgrerknjezhmfqmregljrkgjhm561</vt:lpstr>
      <vt:lpstr>mlghzefjùezjhfmenvfùjgrerknjezhmfqmregljrkgjhm562</vt:lpstr>
      <vt:lpstr>mlghzefjùezjhfmenvfùjgrerknjezhmfqmregljrkgjhm563</vt:lpstr>
      <vt:lpstr>mlghzefjùezjhfmenvfùjgrerknjezhmfqmregljrkgjhm564</vt:lpstr>
      <vt:lpstr>mlghzefjùezjhfmenvfùjgrerknjezhmfqmregljrkgjhm565</vt:lpstr>
      <vt:lpstr>mlghzefjùezjhfmenvfùjgrerknjezhmfqmregljrkgjhm566</vt:lpstr>
      <vt:lpstr>mlghzefjùezjhfmenvfùjgrerknjezhmfqmregljrkgjhm567</vt:lpstr>
      <vt:lpstr>mlghzefjùezjhfmenvfùjgrerknjezhmfqmregljrkgjhm568</vt:lpstr>
      <vt:lpstr>mlghzefjùezjhfmenvfùjgrerknjezhmfqmregljrkgjhm569</vt:lpstr>
      <vt:lpstr>mlghzefjùezjhfmenvfùjgrerknjezhmfqmregljrkgjhm57</vt:lpstr>
      <vt:lpstr>mlghzefjùezjhfmenvfùjgrerknjezhmfqmregljrkgjhm570</vt:lpstr>
      <vt:lpstr>mlghzefjùezjhfmenvfùjgrerknjezhmfqmregljrkgjhm571</vt:lpstr>
      <vt:lpstr>mlghzefjùezjhfmenvfùjgrerknjezhmfqmregljrkgjhm572</vt:lpstr>
      <vt:lpstr>mlghzefjùezjhfmenvfùjgrerknjezhmfqmregljrkgjhm573</vt:lpstr>
      <vt:lpstr>mlghzefjùezjhfmenvfùjgrerknjezhmfqmregljrkgjhm574</vt:lpstr>
      <vt:lpstr>mlghzefjùezjhfmenvfùjgrerknjezhmfqmregljrkgjhm575</vt:lpstr>
      <vt:lpstr>mlghzefjùezjhfmenvfùjgrerknjezhmfqmregljrkgjhm576</vt:lpstr>
      <vt:lpstr>mlghzefjùezjhfmenvfùjgrerknjezhmfqmregljrkgjhm577</vt:lpstr>
      <vt:lpstr>mlghzefjùezjhfmenvfùjgrerknjezhmfqmregljrkgjhm578</vt:lpstr>
      <vt:lpstr>mlghzefjùezjhfmenvfùjgrerknjezhmfqmregljrkgjhm579</vt:lpstr>
      <vt:lpstr>mlghzefjùezjhfmenvfùjgrerknjezhmfqmregljrkgjhm58</vt:lpstr>
      <vt:lpstr>mlghzefjùezjhfmenvfùjgrerknjezhmfqmregljrkgjhm580</vt:lpstr>
      <vt:lpstr>mlghzefjùezjhfmenvfùjgrerknjezhmfqmregljrkgjhm581</vt:lpstr>
      <vt:lpstr>mlghzefjùezjhfmenvfùjgrerknjezhmfqmregljrkgjhm582</vt:lpstr>
      <vt:lpstr>mlghzefjùezjhfmenvfùjgrerknjezhmfqmregljrkgjhm583</vt:lpstr>
      <vt:lpstr>mlghzefjùezjhfmenvfùjgrerknjezhmfqmregljrkgjhm584</vt:lpstr>
      <vt:lpstr>mlghzefjùezjhfmenvfùjgrerknjezhmfqmregljrkgjhm585</vt:lpstr>
      <vt:lpstr>mlghzefjùezjhfmenvfùjgrerknjezhmfqmregljrkgjhm586</vt:lpstr>
      <vt:lpstr>mlghzefjùezjhfmenvfùjgrerknjezhmfqmregljrkgjhm587</vt:lpstr>
      <vt:lpstr>mlghzefjùezjhfmenvfùjgrerknjezhmfqmregljrkgjhm588</vt:lpstr>
      <vt:lpstr>mlghzefjùezjhfmenvfùjgrerknjezhmfqmregljrkgjhm589</vt:lpstr>
      <vt:lpstr>mlghzefjùezjhfmenvfùjgrerknjezhmfqmregljrkgjhm59</vt:lpstr>
      <vt:lpstr>mlghzefjùezjhfmenvfùjgrerknjezhmfqmregljrkgjhm590</vt:lpstr>
      <vt:lpstr>mlghzefjùezjhfmenvfùjgrerknjezhmfqmregljrkgjhm591</vt:lpstr>
      <vt:lpstr>mlghzefjùezjhfmenvfùjgrerknjezhmfqmregljrkgjhm592</vt:lpstr>
      <vt:lpstr>mlghzefjùezjhfmenvfùjgrerknjezhmfqmregljrkgjhm593</vt:lpstr>
      <vt:lpstr>mlghzefjùezjhfmenvfùjgrerknjezhmfqmregljrkgjhm594</vt:lpstr>
      <vt:lpstr>mlghzefjùezjhfmenvfùjgrerknjezhmfqmregljrkgjhm595</vt:lpstr>
      <vt:lpstr>mlghzefjùezjhfmenvfùjgrerknjezhmfqmregljrkgjhm596</vt:lpstr>
      <vt:lpstr>mlghzefjùezjhfmenvfùjgrerknjezhmfqmregljrkgjhm597</vt:lpstr>
      <vt:lpstr>mlghzefjùezjhfmenvfùjgrerknjezhmfqmregljrkgjhm598</vt:lpstr>
      <vt:lpstr>mlghzefjùezjhfmenvfùjgrerknjezhmfqmregljrkgjhm599</vt:lpstr>
      <vt:lpstr>mlghzefjùezjhfmenvfùjgrerknjezhmfqmregljrkgjhm60</vt:lpstr>
      <vt:lpstr>mlghzefjùezjhfmenvfùjgrerknjezhmfqmregljrkgjhm600</vt:lpstr>
      <vt:lpstr>mlghzefjùezjhfmenvfùjgrerknjezhmfqmregljrkgjhm601</vt:lpstr>
      <vt:lpstr>mlghzefjùezjhfmenvfùjgrerknjezhmfqmregljrkgjhm602</vt:lpstr>
      <vt:lpstr>mlghzefjùezjhfmenvfùjgrerknjezhmfqmregljrkgjhm603</vt:lpstr>
      <vt:lpstr>mlghzefjùezjhfmenvfùjgrerknjezhmfqmregljrkgjhm604</vt:lpstr>
      <vt:lpstr>mlghzefjùezjhfmenvfùjgrerknjezhmfqmregljrkgjhm605</vt:lpstr>
      <vt:lpstr>mlghzefjùezjhfmenvfùjgrerknjezhmfqmregljrkgjhm606</vt:lpstr>
      <vt:lpstr>mlghzefjùezjhfmenvfùjgrerknjezhmfqmregljrkgjhm607</vt:lpstr>
      <vt:lpstr>mlghzefjùezjhfmenvfùjgrerknjezhmfqmregljrkgjhm608</vt:lpstr>
      <vt:lpstr>mlghzefjùezjhfmenvfùjgrerknjezhmfqmregljrkgjhm609</vt:lpstr>
      <vt:lpstr>mlghzefjùezjhfmenvfùjgrerknjezhmfqmregljrkgjhm61</vt:lpstr>
      <vt:lpstr>mlghzefjùezjhfmenvfùjgrerknjezhmfqmregljrkgjhm610</vt:lpstr>
      <vt:lpstr>mlghzefjùezjhfmenvfùjgrerknjezhmfqmregljrkgjhm611</vt:lpstr>
      <vt:lpstr>mlghzefjùezjhfmenvfùjgrerknjezhmfqmregljrkgjhm612</vt:lpstr>
      <vt:lpstr>mlghzefjùezjhfmenvfùjgrerknjezhmfqmregljrkgjhm613</vt:lpstr>
      <vt:lpstr>mlghzefjùezjhfmenvfùjgrerknjezhmfqmregljrkgjhm614</vt:lpstr>
      <vt:lpstr>mlghzefjùezjhfmenvfùjgrerknjezhmfqmregljrkgjhm615</vt:lpstr>
      <vt:lpstr>mlghzefjùezjhfmenvfùjgrerknjezhmfqmregljrkgjhm616</vt:lpstr>
      <vt:lpstr>mlghzefjùezjhfmenvfùjgrerknjezhmfqmregljrkgjhm617</vt:lpstr>
      <vt:lpstr>mlghzefjùezjhfmenvfùjgrerknjezhmfqmregljrkgjhm618</vt:lpstr>
      <vt:lpstr>mlghzefjùezjhfmenvfùjgrerknjezhmfqmregljrkgjhm619</vt:lpstr>
      <vt:lpstr>mlghzefjùezjhfmenvfùjgrerknjezhmfqmregljrkgjhm62</vt:lpstr>
      <vt:lpstr>mlghzefjùezjhfmenvfùjgrerknjezhmfqmregljrkgjhm620</vt:lpstr>
      <vt:lpstr>mlghzefjùezjhfmenvfùjgrerknjezhmfqmregljrkgjhm621</vt:lpstr>
      <vt:lpstr>mlghzefjùezjhfmenvfùjgrerknjezhmfqmregljrkgjhm622</vt:lpstr>
      <vt:lpstr>mlghzefjùezjhfmenvfùjgrerknjezhmfqmregljrkgjhm623</vt:lpstr>
      <vt:lpstr>mlghzefjùezjhfmenvfùjgrerknjezhmfqmregljrkgjhm624</vt:lpstr>
      <vt:lpstr>mlghzefjùezjhfmenvfùjgrerknjezhmfqmregljrkgjhm625</vt:lpstr>
      <vt:lpstr>mlghzefjùezjhfmenvfùjgrerknjezhmfqmregljrkgjhm626</vt:lpstr>
      <vt:lpstr>mlghzefjùezjhfmenvfùjgrerknjezhmfqmregljrkgjhm627</vt:lpstr>
      <vt:lpstr>mlghzefjùezjhfmenvfùjgrerknjezhmfqmregljrkgjhm628</vt:lpstr>
      <vt:lpstr>mlghzefjùezjhfmenvfùjgrerknjezhmfqmregljrkgjhm629</vt:lpstr>
      <vt:lpstr>mlghzefjùezjhfmenvfùjgrerknjezhmfqmregljrkgjhm63</vt:lpstr>
      <vt:lpstr>mlghzefjùezjhfmenvfùjgrerknjezhmfqmregljrkgjhm630</vt:lpstr>
      <vt:lpstr>mlghzefjùezjhfmenvfùjgrerknjezhmfqmregljrkgjhm631</vt:lpstr>
      <vt:lpstr>mlghzefjùezjhfmenvfùjgrerknjezhmfqmregljrkgjhm632</vt:lpstr>
      <vt:lpstr>mlghzefjùezjhfmenvfùjgrerknjezhmfqmregljrkgjhm633</vt:lpstr>
      <vt:lpstr>mlghzefjùezjhfmenvfùjgrerknjezhmfqmregljrkgjhm634</vt:lpstr>
      <vt:lpstr>mlghzefjùezjhfmenvfùjgrerknjezhmfqmregljrkgjhm635</vt:lpstr>
      <vt:lpstr>mlghzefjùezjhfmenvfùjgrerknjezhmfqmregljrkgjhm636</vt:lpstr>
      <vt:lpstr>mlghzefjùezjhfmenvfùjgrerknjezhmfqmregljrkgjhm637</vt:lpstr>
      <vt:lpstr>mlghzefjùezjhfmenvfùjgrerknjezhmfqmregljrkgjhm638</vt:lpstr>
      <vt:lpstr>mlghzefjùezjhfmenvfùjgrerknjezhmfqmregljrkgjhm639</vt:lpstr>
      <vt:lpstr>mlghzefjùezjhfmenvfùjgrerknjezhmfqmregljrkgjhm64</vt:lpstr>
      <vt:lpstr>mlghzefjùezjhfmenvfùjgrerknjezhmfqmregljrkgjhm640</vt:lpstr>
      <vt:lpstr>mlghzefjùezjhfmenvfùjgrerknjezhmfqmregljrkgjhm641</vt:lpstr>
      <vt:lpstr>mlghzefjùezjhfmenvfùjgrerknjezhmfqmregljrkgjhm642</vt:lpstr>
      <vt:lpstr>mlghzefjùezjhfmenvfùjgrerknjezhmfqmregljrkgjhm643</vt:lpstr>
      <vt:lpstr>mlghzefjùezjhfmenvfùjgrerknjezhmfqmregljrkgjhm644</vt:lpstr>
      <vt:lpstr>mlghzefjùezjhfmenvfùjgrerknjezhmfqmregljrkgjhm645</vt:lpstr>
      <vt:lpstr>mlghzefjùezjhfmenvfùjgrerknjezhmfqmregljrkgjhm646</vt:lpstr>
      <vt:lpstr>mlghzefjùezjhfmenvfùjgrerknjezhmfqmregljrkgjhm647</vt:lpstr>
      <vt:lpstr>mlghzefjùezjhfmenvfùjgrerknjezhmfqmregljrkgjhm648</vt:lpstr>
      <vt:lpstr>mlghzefjùezjhfmenvfùjgrerknjezhmfqmregljrkgjhm649</vt:lpstr>
      <vt:lpstr>mlghzefjùezjhfmenvfùjgrerknjezhmfqmregljrkgjhm65</vt:lpstr>
      <vt:lpstr>mlghzefjùezjhfmenvfùjgrerknjezhmfqmregljrkgjhm650</vt:lpstr>
      <vt:lpstr>mlghzefjùezjhfmenvfùjgrerknjezhmfqmregljrkgjhm651</vt:lpstr>
      <vt:lpstr>mlghzefjùezjhfmenvfùjgrerknjezhmfqmregljrkgjhm652</vt:lpstr>
      <vt:lpstr>mlghzefjùezjhfmenvfùjgrerknjezhmfqmregljrkgjhm653</vt:lpstr>
      <vt:lpstr>mlghzefjùezjhfmenvfùjgrerknjezhmfqmregljrkgjhm654</vt:lpstr>
      <vt:lpstr>mlghzefjùezjhfmenvfùjgrerknjezhmfqmregljrkgjhm655</vt:lpstr>
      <vt:lpstr>mlghzefjùezjhfmenvfùjgrerknjezhmfqmregljrkgjhm656</vt:lpstr>
      <vt:lpstr>mlghzefjùezjhfmenvfùjgrerknjezhmfqmregljrkgjhm657</vt:lpstr>
      <vt:lpstr>mlghzefjùezjhfmenvfùjgrerknjezhmfqmregljrkgjhm658</vt:lpstr>
      <vt:lpstr>mlghzefjùezjhfmenvfùjgrerknjezhmfqmregljrkgjhm659</vt:lpstr>
      <vt:lpstr>mlghzefjùezjhfmenvfùjgrerknjezhmfqmregljrkgjhm66</vt:lpstr>
      <vt:lpstr>mlghzefjùezjhfmenvfùjgrerknjezhmfqmregljrkgjhm660</vt:lpstr>
      <vt:lpstr>mlghzefjùezjhfmenvfùjgrerknjezhmfqmregljrkgjhm661</vt:lpstr>
      <vt:lpstr>mlghzefjùezjhfmenvfùjgrerknjezhmfqmregljrkgjhm662</vt:lpstr>
      <vt:lpstr>mlghzefjùezjhfmenvfùjgrerknjezhmfqmregljrkgjhm663</vt:lpstr>
      <vt:lpstr>mlghzefjùezjhfmenvfùjgrerknjezhmfqmregljrkgjhm664</vt:lpstr>
      <vt:lpstr>mlghzefjùezjhfmenvfùjgrerknjezhmfqmregljrkgjhm665</vt:lpstr>
      <vt:lpstr>mlghzefjùezjhfmenvfùjgrerknjezhmfqmregljrkgjhm666</vt:lpstr>
      <vt:lpstr>mlghzefjùezjhfmenvfùjgrerknjezhmfqmregljrkgjhm667</vt:lpstr>
      <vt:lpstr>mlghzefjùezjhfmenvfùjgrerknjezhmfqmregljrkgjhm668</vt:lpstr>
      <vt:lpstr>mlghzefjùezjhfmenvfùjgrerknjezhmfqmregljrkgjhm669</vt:lpstr>
      <vt:lpstr>mlghzefjùezjhfmenvfùjgrerknjezhmfqmregljrkgjhm67</vt:lpstr>
      <vt:lpstr>mlghzefjùezjhfmenvfùjgrerknjezhmfqmregljrkgjhm670</vt:lpstr>
      <vt:lpstr>mlghzefjùezjhfmenvfùjgrerknjezhmfqmregljrkgjhm671</vt:lpstr>
      <vt:lpstr>mlghzefjùezjhfmenvfùjgrerknjezhmfqmregljrkgjhm672</vt:lpstr>
      <vt:lpstr>mlghzefjùezjhfmenvfùjgrerknjezhmfqmregljrkgjhm673</vt:lpstr>
      <vt:lpstr>mlghzefjùezjhfmenvfùjgrerknjezhmfqmregljrkgjhm674</vt:lpstr>
      <vt:lpstr>mlghzefjùezjhfmenvfùjgrerknjezhmfqmregljrkgjhm675</vt:lpstr>
      <vt:lpstr>mlghzefjùezjhfmenvfùjgrerknjezhmfqmregljrkgjhm676</vt:lpstr>
      <vt:lpstr>mlghzefjùezjhfmenvfùjgrerknjezhmfqmregljrkgjhm677</vt:lpstr>
      <vt:lpstr>mlghzefjùezjhfmenvfùjgrerknjezhmfqmregljrkgjhm678</vt:lpstr>
      <vt:lpstr>mlghzefjùezjhfmenvfùjgrerknjezhmfqmregljrkgjhm679</vt:lpstr>
      <vt:lpstr>mlghzefjùezjhfmenvfùjgrerknjezhmfqmregljrkgjhm68</vt:lpstr>
      <vt:lpstr>mlghzefjùezjhfmenvfùjgrerknjezhmfqmregljrkgjhm680</vt:lpstr>
      <vt:lpstr>mlghzefjùezjhfmenvfùjgrerknjezhmfqmregljrkgjhm681</vt:lpstr>
      <vt:lpstr>mlghzefjùezjhfmenvfùjgrerknjezhmfqmregljrkgjhm682</vt:lpstr>
      <vt:lpstr>mlghzefjùezjhfmenvfùjgrerknjezhmfqmregljrkgjhm683</vt:lpstr>
      <vt:lpstr>mlghzefjùezjhfmenvfùjgrerknjezhmfqmregljrkgjhm684</vt:lpstr>
      <vt:lpstr>mlghzefjùezjhfmenvfùjgrerknjezhmfqmregljrkgjhm685</vt:lpstr>
      <vt:lpstr>mlghzefjùezjhfmenvfùjgrerknjezhmfqmregljrkgjhm686</vt:lpstr>
      <vt:lpstr>mlghzefjùezjhfmenvfùjgrerknjezhmfqmregljrkgjhm687</vt:lpstr>
      <vt:lpstr>mlghzefjùezjhfmenvfùjgrerknjezhmfqmregljrkgjhm688</vt:lpstr>
      <vt:lpstr>mlghzefjùezjhfmenvfùjgrerknjezhmfqmregljrkgjhm689</vt:lpstr>
      <vt:lpstr>mlghzefjùezjhfmenvfùjgrerknjezhmfqmregljrkgjhm69</vt:lpstr>
      <vt:lpstr>mlghzefjùezjhfmenvfùjgrerknjezhmfqmregljrkgjhm690</vt:lpstr>
      <vt:lpstr>mlghzefjùezjhfmenvfùjgrerknjezhmfqmregljrkgjhm691</vt:lpstr>
      <vt:lpstr>mlghzefjùezjhfmenvfùjgrerknjezhmfqmregljrkgjhm692</vt:lpstr>
      <vt:lpstr>mlghzefjùezjhfmenvfùjgrerknjezhmfqmregljrkgjhm693</vt:lpstr>
      <vt:lpstr>mlghzefjùezjhfmenvfùjgrerknjezhmfqmregljrkgjhm694</vt:lpstr>
      <vt:lpstr>mlghzefjùezjhfmenvfùjgrerknjezhmfqmregljrkgjhm695</vt:lpstr>
      <vt:lpstr>mlghzefjùezjhfmenvfùjgrerknjezhmfqmregljrkgjhm696</vt:lpstr>
      <vt:lpstr>mlghzefjùezjhfmenvfùjgrerknjezhmfqmregljrkgjhm697</vt:lpstr>
      <vt:lpstr>mlghzefjùezjhfmenvfùjgrerknjezhmfqmregljrkgjhm698</vt:lpstr>
      <vt:lpstr>mlghzefjùezjhfmenvfùjgrerknjezhmfqmregljrkgjhm699</vt:lpstr>
      <vt:lpstr>mlghzefjùezjhfmenvfùjgrerknjezhmfqmregljrkgjhm70</vt:lpstr>
      <vt:lpstr>mlghzefjùezjhfmenvfùjgrerknjezhmfqmregljrkgjhm700</vt:lpstr>
      <vt:lpstr>mlghzefjùezjhfmenvfùjgrerknjezhmfqmregljrkgjhm701</vt:lpstr>
      <vt:lpstr>mlghzefjùezjhfmenvfùjgrerknjezhmfqmregljrkgjhm702</vt:lpstr>
      <vt:lpstr>mlghzefjùezjhfmenvfùjgrerknjezhmfqmregljrkgjhm703</vt:lpstr>
      <vt:lpstr>mlghzefjùezjhfmenvfùjgrerknjezhmfqmregljrkgjhm704</vt:lpstr>
      <vt:lpstr>mlghzefjùezjhfmenvfùjgrerknjezhmfqmregljrkgjhm705</vt:lpstr>
      <vt:lpstr>mlghzefjùezjhfmenvfùjgrerknjezhmfqmregljrkgjhm706</vt:lpstr>
      <vt:lpstr>mlghzefjùezjhfmenvfùjgrerknjezhmfqmregljrkgjhm707</vt:lpstr>
      <vt:lpstr>mlghzefjùezjhfmenvfùjgrerknjezhmfqmregljrkgjhm708</vt:lpstr>
      <vt:lpstr>mlghzefjùezjhfmenvfùjgrerknjezhmfqmregljrkgjhm709</vt:lpstr>
      <vt:lpstr>mlghzefjùezjhfmenvfùjgrerknjezhmfqmregljrkgjhm71</vt:lpstr>
      <vt:lpstr>mlghzefjùezjhfmenvfùjgrerknjezhmfqmregljrkgjhm710</vt:lpstr>
      <vt:lpstr>mlghzefjùezjhfmenvfùjgrerknjezhmfqmregljrkgjhm711</vt:lpstr>
      <vt:lpstr>mlghzefjùezjhfmenvfùjgrerknjezhmfqmregljrkgjhm712</vt:lpstr>
      <vt:lpstr>mlghzefjùezjhfmenvfùjgrerknjezhmfqmregljrkgjhm713</vt:lpstr>
      <vt:lpstr>mlghzefjùezjhfmenvfùjgrerknjezhmfqmregljrkgjhm714</vt:lpstr>
      <vt:lpstr>mlghzefjùezjhfmenvfùjgrerknjezhmfqmregljrkgjhm715</vt:lpstr>
      <vt:lpstr>mlghzefjùezjhfmenvfùjgrerknjezhmfqmregljrkgjhm716</vt:lpstr>
      <vt:lpstr>mlghzefjùezjhfmenvfùjgrerknjezhmfqmregljrkgjhm717</vt:lpstr>
      <vt:lpstr>mlghzefjùezjhfmenvfùjgrerknjezhmfqmregljrkgjhm718</vt:lpstr>
      <vt:lpstr>mlghzefjùezjhfmenvfùjgrerknjezhmfqmregljrkgjhm719</vt:lpstr>
      <vt:lpstr>mlghzefjùezjhfmenvfùjgrerknjezhmfqmregljrkgjhm72</vt:lpstr>
      <vt:lpstr>mlghzefjùezjhfmenvfùjgrerknjezhmfqmregljrkgjhm720</vt:lpstr>
      <vt:lpstr>mlghzefjùezjhfmenvfùjgrerknjezhmfqmregljrkgjhm721</vt:lpstr>
      <vt:lpstr>mlghzefjùezjhfmenvfùjgrerknjezhmfqmregljrkgjhm722</vt:lpstr>
      <vt:lpstr>mlghzefjùezjhfmenvfùjgrerknjezhmfqmregljrkgjhm723</vt:lpstr>
      <vt:lpstr>mlghzefjùezjhfmenvfùjgrerknjezhmfqmregljrkgjhm724</vt:lpstr>
      <vt:lpstr>mlghzefjùezjhfmenvfùjgrerknjezhmfqmregljrkgjhm725</vt:lpstr>
      <vt:lpstr>mlghzefjùezjhfmenvfùjgrerknjezhmfqmregljrkgjhm726</vt:lpstr>
      <vt:lpstr>mlghzefjùezjhfmenvfùjgrerknjezhmfqmregljrkgjhm727</vt:lpstr>
      <vt:lpstr>mlghzefjùezjhfmenvfùjgrerknjezhmfqmregljrkgjhm728</vt:lpstr>
      <vt:lpstr>mlghzefjùezjhfmenvfùjgrerknjezhmfqmregljrkgjhm729</vt:lpstr>
      <vt:lpstr>mlghzefjùezjhfmenvfùjgrerknjezhmfqmregljrkgjhm73</vt:lpstr>
      <vt:lpstr>mlghzefjùezjhfmenvfùjgrerknjezhmfqmregljrkgjhm730</vt:lpstr>
      <vt:lpstr>mlghzefjùezjhfmenvfùjgrerknjezhmfqmregljrkgjhm731</vt:lpstr>
      <vt:lpstr>mlghzefjùezjhfmenvfùjgrerknjezhmfqmregljrkgjhm732</vt:lpstr>
      <vt:lpstr>mlghzefjùezjhfmenvfùjgrerknjezhmfqmregljrkgjhm733</vt:lpstr>
      <vt:lpstr>mlghzefjùezjhfmenvfùjgrerknjezhmfqmregljrkgjhm734</vt:lpstr>
      <vt:lpstr>mlghzefjùezjhfmenvfùjgrerknjezhmfqmregljrkgjhm735</vt:lpstr>
      <vt:lpstr>mlghzefjùezjhfmenvfùjgrerknjezhmfqmregljrkgjhm736</vt:lpstr>
      <vt:lpstr>mlghzefjùezjhfmenvfùjgrerknjezhmfqmregljrkgjhm737</vt:lpstr>
      <vt:lpstr>mlghzefjùezjhfmenvfùjgrerknjezhmfqmregljrkgjhm738</vt:lpstr>
      <vt:lpstr>mlghzefjùezjhfmenvfùjgrerknjezhmfqmregljrkgjhm739</vt:lpstr>
      <vt:lpstr>mlghzefjùezjhfmenvfùjgrerknjezhmfqmregljrkgjhm74</vt:lpstr>
      <vt:lpstr>mlghzefjùezjhfmenvfùjgrerknjezhmfqmregljrkgjhm740</vt:lpstr>
      <vt:lpstr>mlghzefjùezjhfmenvfùjgrerknjezhmfqmregljrkgjhm741</vt:lpstr>
      <vt:lpstr>mlghzefjùezjhfmenvfùjgrerknjezhmfqmregljrkgjhm742</vt:lpstr>
      <vt:lpstr>mlghzefjùezjhfmenvfùjgrerknjezhmfqmregljrkgjhm743</vt:lpstr>
      <vt:lpstr>mlghzefjùezjhfmenvfùjgrerknjezhmfqmregljrkgjhm744</vt:lpstr>
      <vt:lpstr>mlghzefjùezjhfmenvfùjgrerknjezhmfqmregljrkgjhm745</vt:lpstr>
      <vt:lpstr>mlghzefjùezjhfmenvfùjgrerknjezhmfqmregljrkgjhm746</vt:lpstr>
      <vt:lpstr>mlghzefjùezjhfmenvfùjgrerknjezhmfqmregljrkgjhm747</vt:lpstr>
      <vt:lpstr>mlghzefjùezjhfmenvfùjgrerknjezhmfqmregljrkgjhm748</vt:lpstr>
      <vt:lpstr>mlghzefjùezjhfmenvfùjgrerknjezhmfqmregljrkgjhm749</vt:lpstr>
      <vt:lpstr>mlghzefjùezjhfmenvfùjgrerknjezhmfqmregljrkgjhm75</vt:lpstr>
      <vt:lpstr>mlghzefjùezjhfmenvfùjgrerknjezhmfqmregljrkgjhm750</vt:lpstr>
      <vt:lpstr>mlghzefjùezjhfmenvfùjgrerknjezhmfqmregljrkgjhm751</vt:lpstr>
      <vt:lpstr>mlghzefjùezjhfmenvfùjgrerknjezhmfqmregljrkgjhm752</vt:lpstr>
      <vt:lpstr>mlghzefjùezjhfmenvfùjgrerknjezhmfqmregljrkgjhm753</vt:lpstr>
      <vt:lpstr>mlghzefjùezjhfmenvfùjgrerknjezhmfqmregljrkgjhm754</vt:lpstr>
      <vt:lpstr>mlghzefjùezjhfmenvfùjgrerknjezhmfqmregljrkgjhm755</vt:lpstr>
      <vt:lpstr>mlghzefjùezjhfmenvfùjgrerknjezhmfqmregljrkgjhm756</vt:lpstr>
      <vt:lpstr>mlghzefjùezjhfmenvfùjgrerknjezhmfqmregljrkgjhm757</vt:lpstr>
      <vt:lpstr>mlghzefjùezjhfmenvfùjgrerknjezhmfqmregljrkgjhm758</vt:lpstr>
      <vt:lpstr>mlghzefjùezjhfmenvfùjgrerknjezhmfqmregljrkgjhm759</vt:lpstr>
      <vt:lpstr>mlghzefjùezjhfmenvfùjgrerknjezhmfqmregljrkgjhm76</vt:lpstr>
      <vt:lpstr>mlghzefjùezjhfmenvfùjgrerknjezhmfqmregljrkgjhm760</vt:lpstr>
      <vt:lpstr>mlghzefjùezjhfmenvfùjgrerknjezhmfqmregljrkgjhm761</vt:lpstr>
      <vt:lpstr>mlghzefjùezjhfmenvfùjgrerknjezhmfqmregljrkgjhm762</vt:lpstr>
      <vt:lpstr>mlghzefjùezjhfmenvfùjgrerknjezhmfqmregljrkgjhm763</vt:lpstr>
      <vt:lpstr>mlghzefjùezjhfmenvfùjgrerknjezhmfqmregljrkgjhm764</vt:lpstr>
      <vt:lpstr>mlghzefjùezjhfmenvfùjgrerknjezhmfqmregljrkgjhm765</vt:lpstr>
      <vt:lpstr>mlghzefjùezjhfmenvfùjgrerknjezhmfqmregljrkgjhm766</vt:lpstr>
      <vt:lpstr>mlghzefjùezjhfmenvfùjgrerknjezhmfqmregljrkgjhm767</vt:lpstr>
      <vt:lpstr>mlghzefjùezjhfmenvfùjgrerknjezhmfqmregljrkgjhm768</vt:lpstr>
      <vt:lpstr>mlghzefjùezjhfmenvfùjgrerknjezhmfqmregljrkgjhm769</vt:lpstr>
      <vt:lpstr>mlghzefjùezjhfmenvfùjgrerknjezhmfqmregljrkgjhm77</vt:lpstr>
      <vt:lpstr>mlghzefjùezjhfmenvfùjgrerknjezhmfqmregljrkgjhm770</vt:lpstr>
      <vt:lpstr>mlghzefjùezjhfmenvfùjgrerknjezhmfqmregljrkgjhm771</vt:lpstr>
      <vt:lpstr>mlghzefjùezjhfmenvfùjgrerknjezhmfqmregljrkgjhm772</vt:lpstr>
      <vt:lpstr>mlghzefjùezjhfmenvfùjgrerknjezhmfqmregljrkgjhm773</vt:lpstr>
      <vt:lpstr>mlghzefjùezjhfmenvfùjgrerknjezhmfqmregljrkgjhm774</vt:lpstr>
      <vt:lpstr>mlghzefjùezjhfmenvfùjgrerknjezhmfqmregljrkgjhm775</vt:lpstr>
      <vt:lpstr>mlghzefjùezjhfmenvfùjgrerknjezhmfqmregljrkgjhm776</vt:lpstr>
      <vt:lpstr>mlghzefjùezjhfmenvfùjgrerknjezhmfqmregljrkgjhm777</vt:lpstr>
      <vt:lpstr>mlghzefjùezjhfmenvfùjgrerknjezhmfqmregljrkgjhm778</vt:lpstr>
      <vt:lpstr>mlghzefjùezjhfmenvfùjgrerknjezhmfqmregljrkgjhm779</vt:lpstr>
      <vt:lpstr>mlghzefjùezjhfmenvfùjgrerknjezhmfqmregljrkgjhm78</vt:lpstr>
      <vt:lpstr>mlghzefjùezjhfmenvfùjgrerknjezhmfqmregljrkgjhm780</vt:lpstr>
      <vt:lpstr>mlghzefjùezjhfmenvfùjgrerknjezhmfqmregljrkgjhm781</vt:lpstr>
      <vt:lpstr>mlghzefjùezjhfmenvfùjgrerknjezhmfqmregljrkgjhm782</vt:lpstr>
      <vt:lpstr>mlghzefjùezjhfmenvfùjgrerknjezhmfqmregljrkgjhm783</vt:lpstr>
      <vt:lpstr>mlghzefjùezjhfmenvfùjgrerknjezhmfqmregljrkgjhm784</vt:lpstr>
      <vt:lpstr>mlghzefjùezjhfmenvfùjgrerknjezhmfqmregljrkgjhm785</vt:lpstr>
      <vt:lpstr>mlghzefjùezjhfmenvfùjgrerknjezhmfqmregljrkgjhm786</vt:lpstr>
      <vt:lpstr>mlghzefjùezjhfmenvfùjgrerknjezhmfqmregljrkgjhm787</vt:lpstr>
      <vt:lpstr>mlghzefjùezjhfmenvfùjgrerknjezhmfqmregljrkgjhm788</vt:lpstr>
      <vt:lpstr>mlghzefjùezjhfmenvfùjgrerknjezhmfqmregljrkgjhm789</vt:lpstr>
      <vt:lpstr>mlghzefjùezjhfmenvfùjgrerknjezhmfqmregljrkgjhm79</vt:lpstr>
      <vt:lpstr>mlghzefjùezjhfmenvfùjgrerknjezhmfqmregljrkgjhm790</vt:lpstr>
      <vt:lpstr>mlghzefjùezjhfmenvfùjgrerknjezhmfqmregljrkgjhm791</vt:lpstr>
      <vt:lpstr>mlghzefjùezjhfmenvfùjgrerknjezhmfqmregljrkgjhm792</vt:lpstr>
      <vt:lpstr>mlghzefjùezjhfmenvfùjgrerknjezhmfqmregljrkgjhm793</vt:lpstr>
      <vt:lpstr>mlghzefjùezjhfmenvfùjgrerknjezhmfqmregljrkgjhm794</vt:lpstr>
      <vt:lpstr>mlghzefjùezjhfmenvfùjgrerknjezhmfqmregljrkgjhm795</vt:lpstr>
      <vt:lpstr>mlghzefjùezjhfmenvfùjgrerknjezhmfqmregljrkgjhm796</vt:lpstr>
      <vt:lpstr>mlghzefjùezjhfmenvfùjgrerknjezhmfqmregljrkgjhm797</vt:lpstr>
      <vt:lpstr>mlghzefjùezjhfmenvfùjgrerknjezhmfqmregljrkgjhm798</vt:lpstr>
      <vt:lpstr>mlghzefjùezjhfmenvfùjgrerknjezhmfqmregljrkgjhm799</vt:lpstr>
      <vt:lpstr>mlghzefjùezjhfmenvfùjgrerknjezhmfqmregljrkgjhm80</vt:lpstr>
      <vt:lpstr>mlghzefjùezjhfmenvfùjgrerknjezhmfqmregljrkgjhm800</vt:lpstr>
      <vt:lpstr>mlghzefjùezjhfmenvfùjgrerknjezhmfqmregljrkgjhm801</vt:lpstr>
      <vt:lpstr>mlghzefjùezjhfmenvfùjgrerknjezhmfqmregljrkgjhm802</vt:lpstr>
      <vt:lpstr>mlghzefjùezjhfmenvfùjgrerknjezhmfqmregljrkgjhm803</vt:lpstr>
      <vt:lpstr>mlghzefjùezjhfmenvfùjgrerknjezhmfqmregljrkgjhm804</vt:lpstr>
      <vt:lpstr>mlghzefjùezjhfmenvfùjgrerknjezhmfqmregljrkgjhm805</vt:lpstr>
      <vt:lpstr>mlghzefjùezjhfmenvfùjgrerknjezhmfqmregljrkgjhm806</vt:lpstr>
      <vt:lpstr>mlghzefjùezjhfmenvfùjgrerknjezhmfqmregljrkgjhm807</vt:lpstr>
      <vt:lpstr>mlghzefjùezjhfmenvfùjgrerknjezhmfqmregljrkgjhm808</vt:lpstr>
      <vt:lpstr>mlghzefjùezjhfmenvfùjgrerknjezhmfqmregljrkgjhm809</vt:lpstr>
      <vt:lpstr>mlghzefjùezjhfmenvfùjgrerknjezhmfqmregljrkgjhm81</vt:lpstr>
      <vt:lpstr>mlghzefjùezjhfmenvfùjgrerknjezhmfqmregljrkgjhm810</vt:lpstr>
      <vt:lpstr>mlghzefjùezjhfmenvfùjgrerknjezhmfqmregljrkgjhm811</vt:lpstr>
      <vt:lpstr>mlghzefjùezjhfmenvfùjgrerknjezhmfqmregljrkgjhm812</vt:lpstr>
      <vt:lpstr>mlghzefjùezjhfmenvfùjgrerknjezhmfqmregljrkgjhm813</vt:lpstr>
      <vt:lpstr>mlghzefjùezjhfmenvfùjgrerknjezhmfqmregljrkgjhm814</vt:lpstr>
      <vt:lpstr>mlghzefjùezjhfmenvfùjgrerknjezhmfqmregljrkgjhm815</vt:lpstr>
      <vt:lpstr>mlghzefjùezjhfmenvfùjgrerknjezhmfqmregljrkgjhm816</vt:lpstr>
      <vt:lpstr>mlghzefjùezjhfmenvfùjgrerknjezhmfqmregljrkgjhm817</vt:lpstr>
      <vt:lpstr>mlghzefjùezjhfmenvfùjgrerknjezhmfqmregljrkgjhm818</vt:lpstr>
      <vt:lpstr>mlghzefjùezjhfmenvfùjgrerknjezhmfqmregljrkgjhm819</vt:lpstr>
      <vt:lpstr>mlghzefjùezjhfmenvfùjgrerknjezhmfqmregljrkgjhm82</vt:lpstr>
      <vt:lpstr>mlghzefjùezjhfmenvfùjgrerknjezhmfqmregljrkgjhm820</vt:lpstr>
      <vt:lpstr>mlghzefjùezjhfmenvfùjgrerknjezhmfqmregljrkgjhm821</vt:lpstr>
      <vt:lpstr>mlghzefjùezjhfmenvfùjgrerknjezhmfqmregljrkgjhm822</vt:lpstr>
      <vt:lpstr>mlghzefjùezjhfmenvfùjgrerknjezhmfqmregljrkgjhm823</vt:lpstr>
      <vt:lpstr>mlghzefjùezjhfmenvfùjgrerknjezhmfqmregljrkgjhm824</vt:lpstr>
      <vt:lpstr>mlghzefjùezjhfmenvfùjgrerknjezhmfqmregljrkgjhm825</vt:lpstr>
      <vt:lpstr>mlghzefjùezjhfmenvfùjgrerknjezhmfqmregljrkgjhm826</vt:lpstr>
      <vt:lpstr>mlghzefjùezjhfmenvfùjgrerknjezhmfqmregljrkgjhm827</vt:lpstr>
      <vt:lpstr>mlghzefjùezjhfmenvfùjgrerknjezhmfqmregljrkgjhm828</vt:lpstr>
      <vt:lpstr>mlghzefjùezjhfmenvfùjgrerknjezhmfqmregljrkgjhm829</vt:lpstr>
      <vt:lpstr>mlghzefjùezjhfmenvfùjgrerknjezhmfqmregljrkgjhm83</vt:lpstr>
      <vt:lpstr>mlghzefjùezjhfmenvfùjgrerknjezhmfqmregljrkgjhm830</vt:lpstr>
      <vt:lpstr>mlghzefjùezjhfmenvfùjgrerknjezhmfqmregljrkgjhm831</vt:lpstr>
      <vt:lpstr>mlghzefjùezjhfmenvfùjgrerknjezhmfqmregljrkgjhm832</vt:lpstr>
      <vt:lpstr>mlghzefjùezjhfmenvfùjgrerknjezhmfqmregljrkgjhm833</vt:lpstr>
      <vt:lpstr>mlghzefjùezjhfmenvfùjgrerknjezhmfqmregljrkgjhm834</vt:lpstr>
      <vt:lpstr>mlghzefjùezjhfmenvfùjgrerknjezhmfqmregljrkgjhm835</vt:lpstr>
      <vt:lpstr>mlghzefjùezjhfmenvfùjgrerknjezhmfqmregljrkgjhm836</vt:lpstr>
      <vt:lpstr>mlghzefjùezjhfmenvfùjgrerknjezhmfqmregljrkgjhm837</vt:lpstr>
      <vt:lpstr>mlghzefjùezjhfmenvfùjgrerknjezhmfqmregljrkgjhm838</vt:lpstr>
      <vt:lpstr>mlghzefjùezjhfmenvfùjgrerknjezhmfqmregljrkgjhm839</vt:lpstr>
      <vt:lpstr>mlghzefjùezjhfmenvfùjgrerknjezhmfqmregljrkgjhm84</vt:lpstr>
      <vt:lpstr>mlghzefjùezjhfmenvfùjgrerknjezhmfqmregljrkgjhm840</vt:lpstr>
      <vt:lpstr>mlghzefjùezjhfmenvfùjgrerknjezhmfqmregljrkgjhm841</vt:lpstr>
      <vt:lpstr>mlghzefjùezjhfmenvfùjgrerknjezhmfqmregljrkgjhm842</vt:lpstr>
      <vt:lpstr>mlghzefjùezjhfmenvfùjgrerknjezhmfqmregljrkgjhm843</vt:lpstr>
      <vt:lpstr>mlghzefjùezjhfmenvfùjgrerknjezhmfqmregljrkgjhm844</vt:lpstr>
      <vt:lpstr>mlghzefjùezjhfmenvfùjgrerknjezhmfqmregljrkgjhm845</vt:lpstr>
      <vt:lpstr>mlghzefjùezjhfmenvfùjgrerknjezhmfqmregljrkgjhm846</vt:lpstr>
      <vt:lpstr>mlghzefjùezjhfmenvfùjgrerknjezhmfqmregljrkgjhm847</vt:lpstr>
      <vt:lpstr>mlghzefjùezjhfmenvfùjgrerknjezhmfqmregljrkgjhm848</vt:lpstr>
      <vt:lpstr>mlghzefjùezjhfmenvfùjgrerknjezhmfqmregljrkgjhm849</vt:lpstr>
      <vt:lpstr>mlghzefjùezjhfmenvfùjgrerknjezhmfqmregljrkgjhm85</vt:lpstr>
      <vt:lpstr>mlghzefjùezjhfmenvfùjgrerknjezhmfqmregljrkgjhm850</vt:lpstr>
      <vt:lpstr>mlghzefjùezjhfmenvfùjgrerknjezhmfqmregljrkgjhm851</vt:lpstr>
      <vt:lpstr>mlghzefjùezjhfmenvfùjgrerknjezhmfqmregljrkgjhm852</vt:lpstr>
      <vt:lpstr>mlghzefjùezjhfmenvfùjgrerknjezhmfqmregljrkgjhm853</vt:lpstr>
      <vt:lpstr>mlghzefjùezjhfmenvfùjgrerknjezhmfqmregljrkgjhm854</vt:lpstr>
      <vt:lpstr>mlghzefjùezjhfmenvfùjgrerknjezhmfqmregljrkgjhm855</vt:lpstr>
      <vt:lpstr>mlghzefjùezjhfmenvfùjgrerknjezhmfqmregljrkgjhm856</vt:lpstr>
      <vt:lpstr>mlghzefjùezjhfmenvfùjgrerknjezhmfqmregljrkgjhm857</vt:lpstr>
      <vt:lpstr>mlghzefjùezjhfmenvfùjgrerknjezhmfqmregljrkgjhm858</vt:lpstr>
      <vt:lpstr>mlghzefjùezjhfmenvfùjgrerknjezhmfqmregljrkgjhm859</vt:lpstr>
      <vt:lpstr>mlghzefjùezjhfmenvfùjgrerknjezhmfqmregljrkgjhm86</vt:lpstr>
      <vt:lpstr>mlghzefjùezjhfmenvfùjgrerknjezhmfqmregljrkgjhm860</vt:lpstr>
      <vt:lpstr>mlghzefjùezjhfmenvfùjgrerknjezhmfqmregljrkgjhm861</vt:lpstr>
      <vt:lpstr>mlghzefjùezjhfmenvfùjgrerknjezhmfqmregljrkgjhm862</vt:lpstr>
      <vt:lpstr>mlghzefjùezjhfmenvfùjgrerknjezhmfqmregljrkgjhm863</vt:lpstr>
      <vt:lpstr>mlghzefjùezjhfmenvfùjgrerknjezhmfqmregljrkgjhm864</vt:lpstr>
      <vt:lpstr>mlghzefjùezjhfmenvfùjgrerknjezhmfqmregljrkgjhm865</vt:lpstr>
      <vt:lpstr>mlghzefjùezjhfmenvfùjgrerknjezhmfqmregljrkgjhm866</vt:lpstr>
      <vt:lpstr>mlghzefjùezjhfmenvfùjgrerknjezhmfqmregljrkgjhm867</vt:lpstr>
      <vt:lpstr>mlghzefjùezjhfmenvfùjgrerknjezhmfqmregljrkgjhm868</vt:lpstr>
      <vt:lpstr>mlghzefjùezjhfmenvfùjgrerknjezhmfqmregljrkgjhm869</vt:lpstr>
      <vt:lpstr>mlghzefjùezjhfmenvfùjgrerknjezhmfqmregljrkgjhm87</vt:lpstr>
      <vt:lpstr>mlghzefjùezjhfmenvfùjgrerknjezhmfqmregljrkgjhm870</vt:lpstr>
      <vt:lpstr>mlghzefjùezjhfmenvfùjgrerknjezhmfqmregljrkgjhm871</vt:lpstr>
      <vt:lpstr>mlghzefjùezjhfmenvfùjgrerknjezhmfqmregljrkgjhm872</vt:lpstr>
      <vt:lpstr>mlghzefjùezjhfmenvfùjgrerknjezhmfqmregljrkgjhm873</vt:lpstr>
      <vt:lpstr>mlghzefjùezjhfmenvfùjgrerknjezhmfqmregljrkgjhm874</vt:lpstr>
      <vt:lpstr>mlghzefjùezjhfmenvfùjgrerknjezhmfqmregljrkgjhm875</vt:lpstr>
      <vt:lpstr>mlghzefjùezjhfmenvfùjgrerknjezhmfqmregljrkgjhm876</vt:lpstr>
      <vt:lpstr>mlghzefjùezjhfmenvfùjgrerknjezhmfqmregljrkgjhm877</vt:lpstr>
      <vt:lpstr>mlghzefjùezjhfmenvfùjgrerknjezhmfqmregljrkgjhm878</vt:lpstr>
      <vt:lpstr>mlghzefjùezjhfmenvfùjgrerknjezhmfqmregljrkgjhm879</vt:lpstr>
      <vt:lpstr>mlghzefjùezjhfmenvfùjgrerknjezhmfqmregljrkgjhm88</vt:lpstr>
      <vt:lpstr>mlghzefjùezjhfmenvfùjgrerknjezhmfqmregljrkgjhm880</vt:lpstr>
      <vt:lpstr>mlghzefjùezjhfmenvfùjgrerknjezhmfqmregljrkgjhm881</vt:lpstr>
      <vt:lpstr>mlghzefjùezjhfmenvfùjgrerknjezhmfqmregljrkgjhm882</vt:lpstr>
      <vt:lpstr>mlghzefjùezjhfmenvfùjgrerknjezhmfqmregljrkgjhm883</vt:lpstr>
      <vt:lpstr>mlghzefjùezjhfmenvfùjgrerknjezhmfqmregljrkgjhm884</vt:lpstr>
      <vt:lpstr>mlghzefjùezjhfmenvfùjgrerknjezhmfqmregljrkgjhm885</vt:lpstr>
      <vt:lpstr>mlghzefjùezjhfmenvfùjgrerknjezhmfqmregljrkgjhm886</vt:lpstr>
      <vt:lpstr>mlghzefjùezjhfmenvfùjgrerknjezhmfqmregljrkgjhm887</vt:lpstr>
      <vt:lpstr>mlghzefjùezjhfmenvfùjgrerknjezhmfqmregljrkgjhm888</vt:lpstr>
      <vt:lpstr>mlghzefjùezjhfmenvfùjgrerknjezhmfqmregljrkgjhm889</vt:lpstr>
      <vt:lpstr>mlghzefjùezjhfmenvfùjgrerknjezhmfqmregljrkgjhm89</vt:lpstr>
      <vt:lpstr>mlghzefjùezjhfmenvfùjgrerknjezhmfqmregljrkgjhm890</vt:lpstr>
      <vt:lpstr>mlghzefjùezjhfmenvfùjgrerknjezhmfqmregljrkgjhm891</vt:lpstr>
      <vt:lpstr>mlghzefjùezjhfmenvfùjgrerknjezhmfqmregljrkgjhm892</vt:lpstr>
      <vt:lpstr>mlghzefjùezjhfmenvfùjgrerknjezhmfqmregljrkgjhm893</vt:lpstr>
      <vt:lpstr>mlghzefjùezjhfmenvfùjgrerknjezhmfqmregljrkgjhm894</vt:lpstr>
      <vt:lpstr>mlghzefjùezjhfmenvfùjgrerknjezhmfqmregljrkgjhm895</vt:lpstr>
      <vt:lpstr>mlghzefjùezjhfmenvfùjgrerknjezhmfqmregljrkgjhm896</vt:lpstr>
      <vt:lpstr>mlghzefjùezjhfmenvfùjgrerknjezhmfqmregljrkgjhm897</vt:lpstr>
      <vt:lpstr>mlghzefjùezjhfmenvfùjgrerknjezhmfqmregljrkgjhm898</vt:lpstr>
      <vt:lpstr>mlghzefjùezjhfmenvfùjgrerknjezhmfqmregljrkgjhm899</vt:lpstr>
      <vt:lpstr>mlghzefjùezjhfmenvfùjgrerknjezhmfqmregljrkgjhm90</vt:lpstr>
      <vt:lpstr>mlghzefjùezjhfmenvfùjgrerknjezhmfqmregljrkgjhm900</vt:lpstr>
      <vt:lpstr>mlghzefjùezjhfmenvfùjgrerknjezhmfqmregljrkgjhm901</vt:lpstr>
      <vt:lpstr>mlghzefjùezjhfmenvfùjgrerknjezhmfqmregljrkgjhm902</vt:lpstr>
      <vt:lpstr>mlghzefjùezjhfmenvfùjgrerknjezhmfqmregljrkgjhm903</vt:lpstr>
      <vt:lpstr>mlghzefjùezjhfmenvfùjgrerknjezhmfqmregljrkgjhm904</vt:lpstr>
      <vt:lpstr>mlghzefjùezjhfmenvfùjgrerknjezhmfqmregljrkgjhm905</vt:lpstr>
      <vt:lpstr>mlghzefjùezjhfmenvfùjgrerknjezhmfqmregljrkgjhm906</vt:lpstr>
      <vt:lpstr>mlghzefjùezjhfmenvfùjgrerknjezhmfqmregljrkgjhm907</vt:lpstr>
      <vt:lpstr>mlghzefjùezjhfmenvfùjgrerknjezhmfqmregljrkgjhm908</vt:lpstr>
      <vt:lpstr>mlghzefjùezjhfmenvfùjgrerknjezhmfqmregljrkgjhm909</vt:lpstr>
      <vt:lpstr>mlghzefjùezjhfmenvfùjgrerknjezhmfqmregljrkgjhm91</vt:lpstr>
      <vt:lpstr>mlghzefjùezjhfmenvfùjgrerknjezhmfqmregljrkgjhm910</vt:lpstr>
      <vt:lpstr>mlghzefjùezjhfmenvfùjgrerknjezhmfqmregljrkgjhm911</vt:lpstr>
      <vt:lpstr>mlghzefjùezjhfmenvfùjgrerknjezhmfqmregljrkgjhm912</vt:lpstr>
      <vt:lpstr>mlghzefjùezjhfmenvfùjgrerknjezhmfqmregljrkgjhm913</vt:lpstr>
      <vt:lpstr>mlghzefjùezjhfmenvfùjgrerknjezhmfqmregljrkgjhm914</vt:lpstr>
      <vt:lpstr>mlghzefjùezjhfmenvfùjgrerknjezhmfqmregljrkgjhm915</vt:lpstr>
      <vt:lpstr>mlghzefjùezjhfmenvfùjgrerknjezhmfqmregljrkgjhm916</vt:lpstr>
      <vt:lpstr>mlghzefjùezjhfmenvfùjgrerknjezhmfqmregljrkgjhm917</vt:lpstr>
      <vt:lpstr>mlghzefjùezjhfmenvfùjgrerknjezhmfqmregljrkgjhm918</vt:lpstr>
      <vt:lpstr>mlghzefjùezjhfmenvfùjgrerknjezhmfqmregljrkgjhm919</vt:lpstr>
      <vt:lpstr>mlghzefjùezjhfmenvfùjgrerknjezhmfqmregljrkgjhm92</vt:lpstr>
      <vt:lpstr>mlghzefjùezjhfmenvfùjgrerknjezhmfqmregljrkgjhm920</vt:lpstr>
      <vt:lpstr>mlghzefjùezjhfmenvfùjgrerknjezhmfqmregljrkgjhm921</vt:lpstr>
      <vt:lpstr>mlghzefjùezjhfmenvfùjgrerknjezhmfqmregljrkgjhm922</vt:lpstr>
      <vt:lpstr>mlghzefjùezjhfmenvfùjgrerknjezhmfqmregljrkgjhm923</vt:lpstr>
      <vt:lpstr>mlghzefjùezjhfmenvfùjgrerknjezhmfqmregljrkgjhm924</vt:lpstr>
      <vt:lpstr>mlghzefjùezjhfmenvfùjgrerknjezhmfqmregljrkgjhm925</vt:lpstr>
      <vt:lpstr>mlghzefjùezjhfmenvfùjgrerknjezhmfqmregljrkgjhm926</vt:lpstr>
      <vt:lpstr>mlghzefjùezjhfmenvfùjgrerknjezhmfqmregljrkgjhm927</vt:lpstr>
      <vt:lpstr>mlghzefjùezjhfmenvfùjgrerknjezhmfqmregljrkgjhm928</vt:lpstr>
      <vt:lpstr>mlghzefjùezjhfmenvfùjgrerknjezhmfqmregljrkgjhm929</vt:lpstr>
      <vt:lpstr>mlghzefjùezjhfmenvfùjgrerknjezhmfqmregljrkgjhm93</vt:lpstr>
      <vt:lpstr>mlghzefjùezjhfmenvfùjgrerknjezhmfqmregljrkgjhm930</vt:lpstr>
      <vt:lpstr>mlghzefjùezjhfmenvfùjgrerknjezhmfqmregljrkgjhm931</vt:lpstr>
      <vt:lpstr>mlghzefjùezjhfmenvfùjgrerknjezhmfqmregljrkgjhm932</vt:lpstr>
      <vt:lpstr>mlghzefjùezjhfmenvfùjgrerknjezhmfqmregljrkgjhm933</vt:lpstr>
      <vt:lpstr>mlghzefjùezjhfmenvfùjgrerknjezhmfqmregljrkgjhm934</vt:lpstr>
      <vt:lpstr>mlghzefjùezjhfmenvfùjgrerknjezhmfqmregljrkgjhm935</vt:lpstr>
      <vt:lpstr>mlghzefjùezjhfmenvfùjgrerknjezhmfqmregljrkgjhm936</vt:lpstr>
      <vt:lpstr>mlghzefjùezjhfmenvfùjgrerknjezhmfqmregljrkgjhm937</vt:lpstr>
      <vt:lpstr>mlghzefjùezjhfmenvfùjgrerknjezhmfqmregljrkgjhm938</vt:lpstr>
      <vt:lpstr>mlghzefjùezjhfmenvfùjgrerknjezhmfqmregljrkgjhm939</vt:lpstr>
      <vt:lpstr>mlghzefjùezjhfmenvfùjgrerknjezhmfqmregljrkgjhm94</vt:lpstr>
      <vt:lpstr>mlghzefjùezjhfmenvfùjgrerknjezhmfqmregljrkgjhm940</vt:lpstr>
      <vt:lpstr>mlghzefjùezjhfmenvfùjgrerknjezhmfqmregljrkgjhm941</vt:lpstr>
      <vt:lpstr>mlghzefjùezjhfmenvfùjgrerknjezhmfqmregljrkgjhm942</vt:lpstr>
      <vt:lpstr>mlghzefjùezjhfmenvfùjgrerknjezhmfqmregljrkgjhm943</vt:lpstr>
      <vt:lpstr>mlghzefjùezjhfmenvfùjgrerknjezhmfqmregljrkgjhm944</vt:lpstr>
      <vt:lpstr>mlghzefjùezjhfmenvfùjgrerknjezhmfqmregljrkgjhm945</vt:lpstr>
      <vt:lpstr>mlghzefjùezjhfmenvfùjgrerknjezhmfqmregljrkgjhm946</vt:lpstr>
      <vt:lpstr>mlghzefjùezjhfmenvfùjgrerknjezhmfqmregljrkgjhm947</vt:lpstr>
      <vt:lpstr>mlghzefjùezjhfmenvfùjgrerknjezhmfqmregljrkgjhm948</vt:lpstr>
      <vt:lpstr>mlghzefjùezjhfmenvfùjgrerknjezhmfqmregljrkgjhm949</vt:lpstr>
      <vt:lpstr>mlghzefjùezjhfmenvfùjgrerknjezhmfqmregljrkgjhm95</vt:lpstr>
      <vt:lpstr>mlghzefjùezjhfmenvfùjgrerknjezhmfqmregljrkgjhm950</vt:lpstr>
      <vt:lpstr>mlghzefjùezjhfmenvfùjgrerknjezhmfqmregljrkgjhm951</vt:lpstr>
      <vt:lpstr>mlghzefjùezjhfmenvfùjgrerknjezhmfqmregljrkgjhm952</vt:lpstr>
      <vt:lpstr>mlghzefjùezjhfmenvfùjgrerknjezhmfqmregljrkgjhm953</vt:lpstr>
      <vt:lpstr>mlghzefjùezjhfmenvfùjgrerknjezhmfqmregljrkgjhm954</vt:lpstr>
      <vt:lpstr>mlghzefjùezjhfmenvfùjgrerknjezhmfqmregljrkgjhm955</vt:lpstr>
      <vt:lpstr>mlghzefjùezjhfmenvfùjgrerknjezhmfqmregljrkgjhm956</vt:lpstr>
      <vt:lpstr>mlghzefjùezjhfmenvfùjgrerknjezhmfqmregljrkgjhm957</vt:lpstr>
      <vt:lpstr>mlghzefjùezjhfmenvfùjgrerknjezhmfqmregljrkgjhm958</vt:lpstr>
      <vt:lpstr>mlghzefjùezjhfmenvfùjgrerknjezhmfqmregljrkgjhm959</vt:lpstr>
      <vt:lpstr>mlghzefjùezjhfmenvfùjgrerknjezhmfqmregljrkgjhm96</vt:lpstr>
      <vt:lpstr>mlghzefjùezjhfmenvfùjgrerknjezhmfqmregljrkgjhm960</vt:lpstr>
      <vt:lpstr>mlghzefjùezjhfmenvfùjgrerknjezhmfqmregljrkgjhm961</vt:lpstr>
      <vt:lpstr>mlghzefjùezjhfmenvfùjgrerknjezhmfqmregljrkgjhm962</vt:lpstr>
      <vt:lpstr>mlghzefjùezjhfmenvfùjgrerknjezhmfqmregljrkgjhm963</vt:lpstr>
      <vt:lpstr>mlghzefjùezjhfmenvfùjgrerknjezhmfqmregljrkgjhm964</vt:lpstr>
      <vt:lpstr>mlghzefjùezjhfmenvfùjgrerknjezhmfqmregljrkgjhm965</vt:lpstr>
      <vt:lpstr>mlghzefjùezjhfmenvfùjgrerknjezhmfqmregljrkgjhm966</vt:lpstr>
      <vt:lpstr>mlghzefjùezjhfmenvfùjgrerknjezhmfqmregljrkgjhm967</vt:lpstr>
      <vt:lpstr>mlghzefjùezjhfmenvfùjgrerknjezhmfqmregljrkgjhm968</vt:lpstr>
      <vt:lpstr>mlghzefjùezjhfmenvfùjgrerknjezhmfqmregljrkgjhm969</vt:lpstr>
      <vt:lpstr>mlghzefjùezjhfmenvfùjgrerknjezhmfqmregljrkgjhm97</vt:lpstr>
      <vt:lpstr>mlghzefjùezjhfmenvfùjgrerknjezhmfqmregljrkgjhm970</vt:lpstr>
      <vt:lpstr>mlghzefjùezjhfmenvfùjgrerknjezhmfqmregljrkgjhm971</vt:lpstr>
      <vt:lpstr>mlghzefjùezjhfmenvfùjgrerknjezhmfqmregljrkgjhm972</vt:lpstr>
      <vt:lpstr>mlghzefjùezjhfmenvfùjgrerknjezhmfqmregljrkgjhm973</vt:lpstr>
      <vt:lpstr>mlghzefjùezjhfmenvfùjgrerknjezhmfqmregljrkgjhm974</vt:lpstr>
      <vt:lpstr>mlghzefjùezjhfmenvfùjgrerknjezhmfqmregljrkgjhm975</vt:lpstr>
      <vt:lpstr>mlghzefjùezjhfmenvfùjgrerknjezhmfqmregljrkgjhm976</vt:lpstr>
      <vt:lpstr>mlghzefjùezjhfmenvfùjgrerknjezhmfqmregljrkgjhm977</vt:lpstr>
      <vt:lpstr>mlghzefjùezjhfmenvfùjgrerknjezhmfqmregljrkgjhm978</vt:lpstr>
      <vt:lpstr>mlghzefjùezjhfmenvfùjgrerknjezhmfqmregljrkgjhm979</vt:lpstr>
      <vt:lpstr>mlghzefjùezjhfmenvfùjgrerknjezhmfqmregljrkgjhm98</vt:lpstr>
      <vt:lpstr>mlghzefjùezjhfmenvfùjgrerknjezhmfqmregljrkgjhm980</vt:lpstr>
      <vt:lpstr>mlghzefjùezjhfmenvfùjgrerknjezhmfqmregljrkgjhm981</vt:lpstr>
      <vt:lpstr>mlghzefjùezjhfmenvfùjgrerknjezhmfqmregljrkgjhm982</vt:lpstr>
      <vt:lpstr>mlghzefjùezjhfmenvfùjgrerknjezhmfqmregljrkgjhm983</vt:lpstr>
      <vt:lpstr>mlghzefjùezjhfmenvfùjgrerknjezhmfqmregljrkgjhm984</vt:lpstr>
      <vt:lpstr>mlghzefjùezjhfmenvfùjgrerknjezhmfqmregljrkgjhm985</vt:lpstr>
      <vt:lpstr>mlghzefjùezjhfmenvfùjgrerknjezhmfqmregljrkgjhm986</vt:lpstr>
      <vt:lpstr>mlghzefjùezjhfmenvfùjgrerknjezhmfqmregljrkgjhm987</vt:lpstr>
      <vt:lpstr>mlghzefjùezjhfmenvfùjgrerknjezhmfqmregljrkgjhm988</vt:lpstr>
      <vt:lpstr>mlghzefjùezjhfmenvfùjgrerknjezhmfqmregljrkgjhm989</vt:lpstr>
      <vt:lpstr>mlghzefjùezjhfmenvfùjgrerknjezhmfqmregljrkgjhm99</vt:lpstr>
      <vt:lpstr>mlghzefjùezjhfmenvfùjgrerknjezhmfqmregljrkgjhm990</vt:lpstr>
      <vt:lpstr>mlghzefjùezjhfmenvfùjgrerknjezhmfqmregljrkgjhm991</vt:lpstr>
      <vt:lpstr>mlghzefjùezjhfmenvfùjgrerknjezhmfqmregljrkgjhm992</vt:lpstr>
      <vt:lpstr>mlghzefjùezjhfmenvfùjgrerknjezhmfqmregljrkgjhm993</vt:lpstr>
      <vt:lpstr>mlghzefjùezjhfmenvfùjgrerknjezhmfqmregljrkgjhm994</vt:lpstr>
      <vt:lpstr>mlghzefjùezjhfmenvfùjgrerknjezhmfqmregljrkgjhm995</vt:lpstr>
      <vt:lpstr>mlghzefjùezjhfmenvfùjgrerknjezhmfqmregljrkgjhm996</vt:lpstr>
      <vt:lpstr>mlghzefjùezjhfmenvfùjgrerknjezhmfqmregljrkgjhm997</vt:lpstr>
      <vt:lpstr>mlghzefjùezjhfmenvfùjgrerknjezhmfqmregljrkgjhm998</vt:lpstr>
      <vt:lpstr>mlghzefjùezjhfmenvfùjgrerknjezhmfqmregljrkgjhm999</vt:lpstr>
      <vt:lpstr>vbgmlqezfhùeqdfmkgjbefbglzebdcnzfhmez100</vt:lpstr>
      <vt:lpstr>vbgmlqezfhùeqdfmkgjbefbglzebdcnzfhmez1000</vt:lpstr>
      <vt:lpstr>vbgmlqezfhùeqdfmkgjbefbglzebdcnzfhmez1001</vt:lpstr>
      <vt:lpstr>vbgmlqezfhùeqdfmkgjbefbglzebdcnzfhmez1002</vt:lpstr>
      <vt:lpstr>vbgmlqezfhùeqdfmkgjbefbglzebdcnzfhmez1003</vt:lpstr>
      <vt:lpstr>vbgmlqezfhùeqdfmkgjbefbglzebdcnzfhmez1004</vt:lpstr>
      <vt:lpstr>vbgmlqezfhùeqdfmkgjbefbglzebdcnzfhmez1005</vt:lpstr>
      <vt:lpstr>vbgmlqezfhùeqdfmkgjbefbglzebdcnzfhmez1006</vt:lpstr>
      <vt:lpstr>vbgmlqezfhùeqdfmkgjbefbglzebdcnzfhmez1007</vt:lpstr>
      <vt:lpstr>vbgmlqezfhùeqdfmkgjbefbglzebdcnzfhmez1008</vt:lpstr>
      <vt:lpstr>vbgmlqezfhùeqdfmkgjbefbglzebdcnzfhmez1009</vt:lpstr>
      <vt:lpstr>vbgmlqezfhùeqdfmkgjbefbglzebdcnzfhmez101</vt:lpstr>
      <vt:lpstr>vbgmlqezfhùeqdfmkgjbefbglzebdcnzfhmez1010</vt:lpstr>
      <vt:lpstr>vbgmlqezfhùeqdfmkgjbefbglzebdcnzfhmez1011</vt:lpstr>
      <vt:lpstr>vbgmlqezfhùeqdfmkgjbefbglzebdcnzfhmez1012</vt:lpstr>
      <vt:lpstr>vbgmlqezfhùeqdfmkgjbefbglzebdcnzfhmez1013</vt:lpstr>
      <vt:lpstr>vbgmlqezfhùeqdfmkgjbefbglzebdcnzfhmez1014</vt:lpstr>
      <vt:lpstr>vbgmlqezfhùeqdfmkgjbefbglzebdcnzfhmez1015</vt:lpstr>
      <vt:lpstr>vbgmlqezfhùeqdfmkgjbefbglzebdcnzfhmez1016</vt:lpstr>
      <vt:lpstr>vbgmlqezfhùeqdfmkgjbefbglzebdcnzfhmez1017</vt:lpstr>
      <vt:lpstr>vbgmlqezfhùeqdfmkgjbefbglzebdcnzfhmez1018</vt:lpstr>
      <vt:lpstr>vbgmlqezfhùeqdfmkgjbefbglzebdcnzfhmez1019</vt:lpstr>
      <vt:lpstr>vbgmlqezfhùeqdfmkgjbefbglzebdcnzfhmez102</vt:lpstr>
      <vt:lpstr>vbgmlqezfhùeqdfmkgjbefbglzebdcnzfhmez1020</vt:lpstr>
      <vt:lpstr>vbgmlqezfhùeqdfmkgjbefbglzebdcnzfhmez1021</vt:lpstr>
      <vt:lpstr>vbgmlqezfhùeqdfmkgjbefbglzebdcnzfhmez1022</vt:lpstr>
      <vt:lpstr>vbgmlqezfhùeqdfmkgjbefbglzebdcnzfhmez1023</vt:lpstr>
      <vt:lpstr>vbgmlqezfhùeqdfmkgjbefbglzebdcnzfhmez1024</vt:lpstr>
      <vt:lpstr>vbgmlqezfhùeqdfmkgjbefbglzebdcnzfhmez1025</vt:lpstr>
      <vt:lpstr>vbgmlqezfhùeqdfmkgjbefbglzebdcnzfhmez1026</vt:lpstr>
      <vt:lpstr>vbgmlqezfhùeqdfmkgjbefbglzebdcnzfhmez1027</vt:lpstr>
      <vt:lpstr>vbgmlqezfhùeqdfmkgjbefbglzebdcnzfhmez1028</vt:lpstr>
      <vt:lpstr>vbgmlqezfhùeqdfmkgjbefbglzebdcnzfhmez1029</vt:lpstr>
      <vt:lpstr>vbgmlqezfhùeqdfmkgjbefbglzebdcnzfhmez103</vt:lpstr>
      <vt:lpstr>vbgmlqezfhùeqdfmkgjbefbglzebdcnzfhmez1030</vt:lpstr>
      <vt:lpstr>vbgmlqezfhùeqdfmkgjbefbglzebdcnzfhmez1031</vt:lpstr>
      <vt:lpstr>vbgmlqezfhùeqdfmkgjbefbglzebdcnzfhmez1032</vt:lpstr>
      <vt:lpstr>vbgmlqezfhùeqdfmkgjbefbglzebdcnzfhmez1033</vt:lpstr>
      <vt:lpstr>vbgmlqezfhùeqdfmkgjbefbglzebdcnzfhmez1034</vt:lpstr>
      <vt:lpstr>vbgmlqezfhùeqdfmkgjbefbglzebdcnzfhmez1035</vt:lpstr>
      <vt:lpstr>vbgmlqezfhùeqdfmkgjbefbglzebdcnzfhmez1036</vt:lpstr>
      <vt:lpstr>vbgmlqezfhùeqdfmkgjbefbglzebdcnzfhmez1037</vt:lpstr>
      <vt:lpstr>vbgmlqezfhùeqdfmkgjbefbglzebdcnzfhmez1038</vt:lpstr>
      <vt:lpstr>vbgmlqezfhùeqdfmkgjbefbglzebdcnzfhmez1039</vt:lpstr>
      <vt:lpstr>vbgmlqezfhùeqdfmkgjbefbglzebdcnzfhmez104</vt:lpstr>
      <vt:lpstr>vbgmlqezfhùeqdfmkgjbefbglzebdcnzfhmez1040</vt:lpstr>
      <vt:lpstr>vbgmlqezfhùeqdfmkgjbefbglzebdcnzfhmez1041</vt:lpstr>
      <vt:lpstr>vbgmlqezfhùeqdfmkgjbefbglzebdcnzfhmez1042</vt:lpstr>
      <vt:lpstr>vbgmlqezfhùeqdfmkgjbefbglzebdcnzfhmez1043</vt:lpstr>
      <vt:lpstr>vbgmlqezfhùeqdfmkgjbefbglzebdcnzfhmez1044</vt:lpstr>
      <vt:lpstr>vbgmlqezfhùeqdfmkgjbefbglzebdcnzfhmez1045</vt:lpstr>
      <vt:lpstr>vbgmlqezfhùeqdfmkgjbefbglzebdcnzfhmez1046</vt:lpstr>
      <vt:lpstr>vbgmlqezfhùeqdfmkgjbefbglzebdcnzfhmez1047</vt:lpstr>
      <vt:lpstr>vbgmlqezfhùeqdfmkgjbefbglzebdcnzfhmez1048</vt:lpstr>
      <vt:lpstr>vbgmlqezfhùeqdfmkgjbefbglzebdcnzfhmez1049</vt:lpstr>
      <vt:lpstr>vbgmlqezfhùeqdfmkgjbefbglzebdcnzfhmez105</vt:lpstr>
      <vt:lpstr>vbgmlqezfhùeqdfmkgjbefbglzebdcnzfhmez1050</vt:lpstr>
      <vt:lpstr>vbgmlqezfhùeqdfmkgjbefbglzebdcnzfhmez1051</vt:lpstr>
      <vt:lpstr>vbgmlqezfhùeqdfmkgjbefbglzebdcnzfhmez1052</vt:lpstr>
      <vt:lpstr>vbgmlqezfhùeqdfmkgjbefbglzebdcnzfhmez1053</vt:lpstr>
      <vt:lpstr>vbgmlqezfhùeqdfmkgjbefbglzebdcnzfhmez1054</vt:lpstr>
      <vt:lpstr>vbgmlqezfhùeqdfmkgjbefbglzebdcnzfhmez1055</vt:lpstr>
      <vt:lpstr>vbgmlqezfhùeqdfmkgjbefbglzebdcnzfhmez1056</vt:lpstr>
      <vt:lpstr>vbgmlqezfhùeqdfmkgjbefbglzebdcnzfhmez1057</vt:lpstr>
      <vt:lpstr>vbgmlqezfhùeqdfmkgjbefbglzebdcnzfhmez1058</vt:lpstr>
      <vt:lpstr>vbgmlqezfhùeqdfmkgjbefbglzebdcnzfhmez1059</vt:lpstr>
      <vt:lpstr>vbgmlqezfhùeqdfmkgjbefbglzebdcnzfhmez106</vt:lpstr>
      <vt:lpstr>vbgmlqezfhùeqdfmkgjbefbglzebdcnzfhmez1060</vt:lpstr>
      <vt:lpstr>vbgmlqezfhùeqdfmkgjbefbglzebdcnzfhmez1061</vt:lpstr>
      <vt:lpstr>vbgmlqezfhùeqdfmkgjbefbglzebdcnzfhmez1062</vt:lpstr>
      <vt:lpstr>vbgmlqezfhùeqdfmkgjbefbglzebdcnzfhmez1063</vt:lpstr>
      <vt:lpstr>vbgmlqezfhùeqdfmkgjbefbglzebdcnzfhmez1064</vt:lpstr>
      <vt:lpstr>vbgmlqezfhùeqdfmkgjbefbglzebdcnzfhmez1065</vt:lpstr>
      <vt:lpstr>vbgmlqezfhùeqdfmkgjbefbglzebdcnzfhmez1066</vt:lpstr>
      <vt:lpstr>vbgmlqezfhùeqdfmkgjbefbglzebdcnzfhmez1067</vt:lpstr>
      <vt:lpstr>vbgmlqezfhùeqdfmkgjbefbglzebdcnzfhmez1068</vt:lpstr>
      <vt:lpstr>vbgmlqezfhùeqdfmkgjbefbglzebdcnzfhmez1069</vt:lpstr>
      <vt:lpstr>vbgmlqezfhùeqdfmkgjbefbglzebdcnzfhmez107</vt:lpstr>
      <vt:lpstr>vbgmlqezfhùeqdfmkgjbefbglzebdcnzfhmez1070</vt:lpstr>
      <vt:lpstr>vbgmlqezfhùeqdfmkgjbefbglzebdcnzfhmez1071</vt:lpstr>
      <vt:lpstr>vbgmlqezfhùeqdfmkgjbefbglzebdcnzfhmez1072</vt:lpstr>
      <vt:lpstr>vbgmlqezfhùeqdfmkgjbefbglzebdcnzfhmez1073</vt:lpstr>
      <vt:lpstr>vbgmlqezfhùeqdfmkgjbefbglzebdcnzfhmez1074</vt:lpstr>
      <vt:lpstr>vbgmlqezfhùeqdfmkgjbefbglzebdcnzfhmez1075</vt:lpstr>
      <vt:lpstr>vbgmlqezfhùeqdfmkgjbefbglzebdcnzfhmez1076</vt:lpstr>
      <vt:lpstr>vbgmlqezfhùeqdfmkgjbefbglzebdcnzfhmez1077</vt:lpstr>
      <vt:lpstr>vbgmlqezfhùeqdfmkgjbefbglzebdcnzfhmez1078</vt:lpstr>
      <vt:lpstr>vbgmlqezfhùeqdfmkgjbefbglzebdcnzfhmez1079</vt:lpstr>
      <vt:lpstr>vbgmlqezfhùeqdfmkgjbefbglzebdcnzfhmez108</vt:lpstr>
      <vt:lpstr>vbgmlqezfhùeqdfmkgjbefbglzebdcnzfhmez1080</vt:lpstr>
      <vt:lpstr>vbgmlqezfhùeqdfmkgjbefbglzebdcnzfhmez1081</vt:lpstr>
      <vt:lpstr>vbgmlqezfhùeqdfmkgjbefbglzebdcnzfhmez1082</vt:lpstr>
      <vt:lpstr>vbgmlqezfhùeqdfmkgjbefbglzebdcnzfhmez1083</vt:lpstr>
      <vt:lpstr>vbgmlqezfhùeqdfmkgjbefbglzebdcnzfhmez1084</vt:lpstr>
      <vt:lpstr>vbgmlqezfhùeqdfmkgjbefbglzebdcnzfhmez1085</vt:lpstr>
      <vt:lpstr>vbgmlqezfhùeqdfmkgjbefbglzebdcnzfhmez1086</vt:lpstr>
      <vt:lpstr>vbgmlqezfhùeqdfmkgjbefbglzebdcnzfhmez1087</vt:lpstr>
      <vt:lpstr>vbgmlqezfhùeqdfmkgjbefbglzebdcnzfhmez1088</vt:lpstr>
      <vt:lpstr>vbgmlqezfhùeqdfmkgjbefbglzebdcnzfhmez1089</vt:lpstr>
      <vt:lpstr>vbgmlqezfhùeqdfmkgjbefbglzebdcnzfhmez109</vt:lpstr>
      <vt:lpstr>vbgmlqezfhùeqdfmkgjbefbglzebdcnzfhmez1090</vt:lpstr>
      <vt:lpstr>vbgmlqezfhùeqdfmkgjbefbglzebdcnzfhmez1091</vt:lpstr>
      <vt:lpstr>vbgmlqezfhùeqdfmkgjbefbglzebdcnzfhmez1092</vt:lpstr>
      <vt:lpstr>vbgmlqezfhùeqdfmkgjbefbglzebdcnzfhmez1093</vt:lpstr>
      <vt:lpstr>vbgmlqezfhùeqdfmkgjbefbglzebdcnzfhmez1094</vt:lpstr>
      <vt:lpstr>vbgmlqezfhùeqdfmkgjbefbglzebdcnzfhmez1095</vt:lpstr>
      <vt:lpstr>vbgmlqezfhùeqdfmkgjbefbglzebdcnzfhmez1096</vt:lpstr>
      <vt:lpstr>vbgmlqezfhùeqdfmkgjbefbglzebdcnzfhmez1097</vt:lpstr>
      <vt:lpstr>vbgmlqezfhùeqdfmkgjbefbglzebdcnzfhmez1098</vt:lpstr>
      <vt:lpstr>vbgmlqezfhùeqdfmkgjbefbglzebdcnzfhmez1099</vt:lpstr>
      <vt:lpstr>vbgmlqezfhùeqdfmkgjbefbglzebdcnzfhmez110</vt:lpstr>
      <vt:lpstr>vbgmlqezfhùeqdfmkgjbefbglzebdcnzfhmez1100</vt:lpstr>
      <vt:lpstr>vbgmlqezfhùeqdfmkgjbefbglzebdcnzfhmez1101</vt:lpstr>
      <vt:lpstr>vbgmlqezfhùeqdfmkgjbefbglzebdcnzfhmez1102</vt:lpstr>
      <vt:lpstr>vbgmlqezfhùeqdfmkgjbefbglzebdcnzfhmez1103</vt:lpstr>
      <vt:lpstr>vbgmlqezfhùeqdfmkgjbefbglzebdcnzfhmez1104</vt:lpstr>
      <vt:lpstr>vbgmlqezfhùeqdfmkgjbefbglzebdcnzfhmez1105</vt:lpstr>
      <vt:lpstr>vbgmlqezfhùeqdfmkgjbefbglzebdcnzfhmez1106</vt:lpstr>
      <vt:lpstr>vbgmlqezfhùeqdfmkgjbefbglzebdcnzfhmez1107</vt:lpstr>
      <vt:lpstr>vbgmlqezfhùeqdfmkgjbefbglzebdcnzfhmez1108</vt:lpstr>
      <vt:lpstr>vbgmlqezfhùeqdfmkgjbefbglzebdcnzfhmez1109</vt:lpstr>
      <vt:lpstr>vbgmlqezfhùeqdfmkgjbefbglzebdcnzfhmez111</vt:lpstr>
      <vt:lpstr>vbgmlqezfhùeqdfmkgjbefbglzebdcnzfhmez1110</vt:lpstr>
      <vt:lpstr>vbgmlqezfhùeqdfmkgjbefbglzebdcnzfhmez1111</vt:lpstr>
      <vt:lpstr>vbgmlqezfhùeqdfmkgjbefbglzebdcnzfhmez1112</vt:lpstr>
      <vt:lpstr>vbgmlqezfhùeqdfmkgjbefbglzebdcnzfhmez1113</vt:lpstr>
      <vt:lpstr>vbgmlqezfhùeqdfmkgjbefbglzebdcnzfhmez1114</vt:lpstr>
      <vt:lpstr>vbgmlqezfhùeqdfmkgjbefbglzebdcnzfhmez1115</vt:lpstr>
      <vt:lpstr>vbgmlqezfhùeqdfmkgjbefbglzebdcnzfhmez1116</vt:lpstr>
      <vt:lpstr>vbgmlqezfhùeqdfmkgjbefbglzebdcnzfhmez1117</vt:lpstr>
      <vt:lpstr>vbgmlqezfhùeqdfmkgjbefbglzebdcnzfhmez1118</vt:lpstr>
      <vt:lpstr>vbgmlqezfhùeqdfmkgjbefbglzebdcnzfhmez1119</vt:lpstr>
      <vt:lpstr>vbgmlqezfhùeqdfmkgjbefbglzebdcnzfhmez112</vt:lpstr>
      <vt:lpstr>vbgmlqezfhùeqdfmkgjbefbglzebdcnzfhmez1120</vt:lpstr>
      <vt:lpstr>vbgmlqezfhùeqdfmkgjbefbglzebdcnzfhmez1121</vt:lpstr>
      <vt:lpstr>vbgmlqezfhùeqdfmkgjbefbglzebdcnzfhmez1122</vt:lpstr>
      <vt:lpstr>vbgmlqezfhùeqdfmkgjbefbglzebdcnzfhmez1123</vt:lpstr>
      <vt:lpstr>vbgmlqezfhùeqdfmkgjbefbglzebdcnzfhmez1124</vt:lpstr>
      <vt:lpstr>vbgmlqezfhùeqdfmkgjbefbglzebdcnzfhmez1125</vt:lpstr>
      <vt:lpstr>vbgmlqezfhùeqdfmkgjbefbglzebdcnzfhmez1126</vt:lpstr>
      <vt:lpstr>vbgmlqezfhùeqdfmkgjbefbglzebdcnzfhmez1127</vt:lpstr>
      <vt:lpstr>vbgmlqezfhùeqdfmkgjbefbglzebdcnzfhmez1128</vt:lpstr>
      <vt:lpstr>vbgmlqezfhùeqdfmkgjbefbglzebdcnzfhmez1129</vt:lpstr>
      <vt:lpstr>vbgmlqezfhùeqdfmkgjbefbglzebdcnzfhmez113</vt:lpstr>
      <vt:lpstr>vbgmlqezfhùeqdfmkgjbefbglzebdcnzfhmez1130</vt:lpstr>
      <vt:lpstr>vbgmlqezfhùeqdfmkgjbefbglzebdcnzfhmez1131</vt:lpstr>
      <vt:lpstr>vbgmlqezfhùeqdfmkgjbefbglzebdcnzfhmez1132</vt:lpstr>
      <vt:lpstr>vbgmlqezfhùeqdfmkgjbefbglzebdcnzfhmez1133</vt:lpstr>
      <vt:lpstr>vbgmlqezfhùeqdfmkgjbefbglzebdcnzfhmez1134</vt:lpstr>
      <vt:lpstr>vbgmlqezfhùeqdfmkgjbefbglzebdcnzfhmez1135</vt:lpstr>
      <vt:lpstr>vbgmlqezfhùeqdfmkgjbefbglzebdcnzfhmez1136</vt:lpstr>
      <vt:lpstr>vbgmlqezfhùeqdfmkgjbefbglzebdcnzfhmez1137</vt:lpstr>
      <vt:lpstr>vbgmlqezfhùeqdfmkgjbefbglzebdcnzfhmez1138</vt:lpstr>
      <vt:lpstr>vbgmlqezfhùeqdfmkgjbefbglzebdcnzfhmez1139</vt:lpstr>
      <vt:lpstr>vbgmlqezfhùeqdfmkgjbefbglzebdcnzfhmez114</vt:lpstr>
      <vt:lpstr>vbgmlqezfhùeqdfmkgjbefbglzebdcnzfhmez1140</vt:lpstr>
      <vt:lpstr>vbgmlqezfhùeqdfmkgjbefbglzebdcnzfhmez1141</vt:lpstr>
      <vt:lpstr>vbgmlqezfhùeqdfmkgjbefbglzebdcnzfhmez1142</vt:lpstr>
      <vt:lpstr>vbgmlqezfhùeqdfmkgjbefbglzebdcnzfhmez1143</vt:lpstr>
      <vt:lpstr>vbgmlqezfhùeqdfmkgjbefbglzebdcnzfhmez1144</vt:lpstr>
      <vt:lpstr>vbgmlqezfhùeqdfmkgjbefbglzebdcnzfhmez1145</vt:lpstr>
      <vt:lpstr>vbgmlqezfhùeqdfmkgjbefbglzebdcnzfhmez1146</vt:lpstr>
      <vt:lpstr>vbgmlqezfhùeqdfmkgjbefbglzebdcnzfhmez1147</vt:lpstr>
      <vt:lpstr>vbgmlqezfhùeqdfmkgjbefbglzebdcnzfhmez1148</vt:lpstr>
      <vt:lpstr>vbgmlqezfhùeqdfmkgjbefbglzebdcnzfhmez1149</vt:lpstr>
      <vt:lpstr>vbgmlqezfhùeqdfmkgjbefbglzebdcnzfhmez115</vt:lpstr>
      <vt:lpstr>vbgmlqezfhùeqdfmkgjbefbglzebdcnzfhmez1150</vt:lpstr>
      <vt:lpstr>vbgmlqezfhùeqdfmkgjbefbglzebdcnzfhmez1151</vt:lpstr>
      <vt:lpstr>vbgmlqezfhùeqdfmkgjbefbglzebdcnzfhmez1152</vt:lpstr>
      <vt:lpstr>vbgmlqezfhùeqdfmkgjbefbglzebdcnzfhmez1153</vt:lpstr>
      <vt:lpstr>vbgmlqezfhùeqdfmkgjbefbglzebdcnzfhmez1154</vt:lpstr>
      <vt:lpstr>vbgmlqezfhùeqdfmkgjbefbglzebdcnzfhmez1155</vt:lpstr>
      <vt:lpstr>vbgmlqezfhùeqdfmkgjbefbglzebdcnzfhmez1156</vt:lpstr>
      <vt:lpstr>vbgmlqezfhùeqdfmkgjbefbglzebdcnzfhmez1157</vt:lpstr>
      <vt:lpstr>vbgmlqezfhùeqdfmkgjbefbglzebdcnzfhmez1158</vt:lpstr>
      <vt:lpstr>vbgmlqezfhùeqdfmkgjbefbglzebdcnzfhmez1159</vt:lpstr>
      <vt:lpstr>vbgmlqezfhùeqdfmkgjbefbglzebdcnzfhmez116</vt:lpstr>
      <vt:lpstr>vbgmlqezfhùeqdfmkgjbefbglzebdcnzfhmez1160</vt:lpstr>
      <vt:lpstr>vbgmlqezfhùeqdfmkgjbefbglzebdcnzfhmez1161</vt:lpstr>
      <vt:lpstr>vbgmlqezfhùeqdfmkgjbefbglzebdcnzfhmez1162</vt:lpstr>
      <vt:lpstr>vbgmlqezfhùeqdfmkgjbefbglzebdcnzfhmez1163</vt:lpstr>
      <vt:lpstr>vbgmlqezfhùeqdfmkgjbefbglzebdcnzfhmez1164</vt:lpstr>
      <vt:lpstr>vbgmlqezfhùeqdfmkgjbefbglzebdcnzfhmez1165</vt:lpstr>
      <vt:lpstr>vbgmlqezfhùeqdfmkgjbefbglzebdcnzfhmez1166</vt:lpstr>
      <vt:lpstr>vbgmlqezfhùeqdfmkgjbefbglzebdcnzfhmez1167</vt:lpstr>
      <vt:lpstr>vbgmlqezfhùeqdfmkgjbefbglzebdcnzfhmez1168</vt:lpstr>
      <vt:lpstr>vbgmlqezfhùeqdfmkgjbefbglzebdcnzfhmez1169</vt:lpstr>
      <vt:lpstr>vbgmlqezfhùeqdfmkgjbefbglzebdcnzfhmez117</vt:lpstr>
      <vt:lpstr>vbgmlqezfhùeqdfmkgjbefbglzebdcnzfhmez1170</vt:lpstr>
      <vt:lpstr>vbgmlqezfhùeqdfmkgjbefbglzebdcnzfhmez1171</vt:lpstr>
      <vt:lpstr>vbgmlqezfhùeqdfmkgjbefbglzebdcnzfhmez1172</vt:lpstr>
      <vt:lpstr>vbgmlqezfhùeqdfmkgjbefbglzebdcnzfhmez1173</vt:lpstr>
      <vt:lpstr>vbgmlqezfhùeqdfmkgjbefbglzebdcnzfhmez1174</vt:lpstr>
      <vt:lpstr>vbgmlqezfhùeqdfmkgjbefbglzebdcnzfhmez1175</vt:lpstr>
      <vt:lpstr>vbgmlqezfhùeqdfmkgjbefbglzebdcnzfhmez1176</vt:lpstr>
      <vt:lpstr>vbgmlqezfhùeqdfmkgjbefbglzebdcnzfhmez1177</vt:lpstr>
      <vt:lpstr>vbgmlqezfhùeqdfmkgjbefbglzebdcnzfhmez1178</vt:lpstr>
      <vt:lpstr>vbgmlqezfhùeqdfmkgjbefbglzebdcnzfhmez1179</vt:lpstr>
      <vt:lpstr>vbgmlqezfhùeqdfmkgjbefbglzebdcnzfhmez118</vt:lpstr>
      <vt:lpstr>vbgmlqezfhùeqdfmkgjbefbglzebdcnzfhmez1180</vt:lpstr>
      <vt:lpstr>vbgmlqezfhùeqdfmkgjbefbglzebdcnzfhmez1181</vt:lpstr>
      <vt:lpstr>vbgmlqezfhùeqdfmkgjbefbglzebdcnzfhmez1182</vt:lpstr>
      <vt:lpstr>vbgmlqezfhùeqdfmkgjbefbglzebdcnzfhmez1183</vt:lpstr>
      <vt:lpstr>vbgmlqezfhùeqdfmkgjbefbglzebdcnzfhmez1184</vt:lpstr>
      <vt:lpstr>vbgmlqezfhùeqdfmkgjbefbglzebdcnzfhmez1185</vt:lpstr>
      <vt:lpstr>vbgmlqezfhùeqdfmkgjbefbglzebdcnzfhmez1186</vt:lpstr>
      <vt:lpstr>vbgmlqezfhùeqdfmkgjbefbglzebdcnzfhmez1187</vt:lpstr>
      <vt:lpstr>vbgmlqezfhùeqdfmkgjbefbglzebdcnzfhmez1188</vt:lpstr>
      <vt:lpstr>vbgmlqezfhùeqdfmkgjbefbglzebdcnzfhmez1189</vt:lpstr>
      <vt:lpstr>vbgmlqezfhùeqdfmkgjbefbglzebdcnzfhmez119</vt:lpstr>
      <vt:lpstr>vbgmlqezfhùeqdfmkgjbefbglzebdcnzfhmez1190</vt:lpstr>
      <vt:lpstr>vbgmlqezfhùeqdfmkgjbefbglzebdcnzfhmez1191</vt:lpstr>
      <vt:lpstr>vbgmlqezfhùeqdfmkgjbefbglzebdcnzfhmez1192</vt:lpstr>
      <vt:lpstr>vbgmlqezfhùeqdfmkgjbefbglzebdcnzfhmez1193</vt:lpstr>
      <vt:lpstr>vbgmlqezfhùeqdfmkgjbefbglzebdcnzfhmez1194</vt:lpstr>
      <vt:lpstr>vbgmlqezfhùeqdfmkgjbefbglzebdcnzfhmez1195</vt:lpstr>
      <vt:lpstr>vbgmlqezfhùeqdfmkgjbefbglzebdcnzfhmez1196</vt:lpstr>
      <vt:lpstr>vbgmlqezfhùeqdfmkgjbefbglzebdcnzfhmez1197</vt:lpstr>
      <vt:lpstr>vbgmlqezfhùeqdfmkgjbefbglzebdcnzfhmez1198</vt:lpstr>
      <vt:lpstr>vbgmlqezfhùeqdfmkgjbefbglzebdcnzfhmez1199</vt:lpstr>
      <vt:lpstr>vbgmlqezfhùeqdfmkgjbefbglzebdcnzfhmez120</vt:lpstr>
      <vt:lpstr>vbgmlqezfhùeqdfmkgjbefbglzebdcnzfhmez1200</vt:lpstr>
      <vt:lpstr>vbgmlqezfhùeqdfmkgjbefbglzebdcnzfhmez1201</vt:lpstr>
      <vt:lpstr>vbgmlqezfhùeqdfmkgjbefbglzebdcnzfhmez1202</vt:lpstr>
      <vt:lpstr>vbgmlqezfhùeqdfmkgjbefbglzebdcnzfhmez1203</vt:lpstr>
      <vt:lpstr>vbgmlqezfhùeqdfmkgjbefbglzebdcnzfhmez1204</vt:lpstr>
      <vt:lpstr>vbgmlqezfhùeqdfmkgjbefbglzebdcnzfhmez1205</vt:lpstr>
      <vt:lpstr>vbgmlqezfhùeqdfmkgjbefbglzebdcnzfhmez1206</vt:lpstr>
      <vt:lpstr>vbgmlqezfhùeqdfmkgjbefbglzebdcnzfhmez1207</vt:lpstr>
      <vt:lpstr>vbgmlqezfhùeqdfmkgjbefbglzebdcnzfhmez1208</vt:lpstr>
      <vt:lpstr>vbgmlqezfhùeqdfmkgjbefbglzebdcnzfhmez1209</vt:lpstr>
      <vt:lpstr>vbgmlqezfhùeqdfmkgjbefbglzebdcnzfhmez121</vt:lpstr>
      <vt:lpstr>vbgmlqezfhùeqdfmkgjbefbglzebdcnzfhmez1210</vt:lpstr>
      <vt:lpstr>vbgmlqezfhùeqdfmkgjbefbglzebdcnzfhmez1211</vt:lpstr>
      <vt:lpstr>vbgmlqezfhùeqdfmkgjbefbglzebdcnzfhmez1212</vt:lpstr>
      <vt:lpstr>vbgmlqezfhùeqdfmkgjbefbglzebdcnzfhmez1213</vt:lpstr>
      <vt:lpstr>vbgmlqezfhùeqdfmkgjbefbglzebdcnzfhmez1214</vt:lpstr>
      <vt:lpstr>vbgmlqezfhùeqdfmkgjbefbglzebdcnzfhmez1215</vt:lpstr>
      <vt:lpstr>vbgmlqezfhùeqdfmkgjbefbglzebdcnzfhmez1216</vt:lpstr>
      <vt:lpstr>vbgmlqezfhùeqdfmkgjbefbglzebdcnzfhmez1217</vt:lpstr>
      <vt:lpstr>vbgmlqezfhùeqdfmkgjbefbglzebdcnzfhmez1218</vt:lpstr>
      <vt:lpstr>vbgmlqezfhùeqdfmkgjbefbglzebdcnzfhmez1219</vt:lpstr>
      <vt:lpstr>vbgmlqezfhùeqdfmkgjbefbglzebdcnzfhmez122</vt:lpstr>
      <vt:lpstr>vbgmlqezfhùeqdfmkgjbefbglzebdcnzfhmez1220</vt:lpstr>
      <vt:lpstr>vbgmlqezfhùeqdfmkgjbefbglzebdcnzfhmez1221</vt:lpstr>
      <vt:lpstr>vbgmlqezfhùeqdfmkgjbefbglzebdcnzfhmez1222</vt:lpstr>
      <vt:lpstr>vbgmlqezfhùeqdfmkgjbefbglzebdcnzfhmez1223</vt:lpstr>
      <vt:lpstr>vbgmlqezfhùeqdfmkgjbefbglzebdcnzfhmez1224</vt:lpstr>
      <vt:lpstr>vbgmlqezfhùeqdfmkgjbefbglzebdcnzfhmez1225</vt:lpstr>
      <vt:lpstr>vbgmlqezfhùeqdfmkgjbefbglzebdcnzfhmez1226</vt:lpstr>
      <vt:lpstr>vbgmlqezfhùeqdfmkgjbefbglzebdcnzfhmez1227</vt:lpstr>
      <vt:lpstr>vbgmlqezfhùeqdfmkgjbefbglzebdcnzfhmez1228</vt:lpstr>
      <vt:lpstr>vbgmlqezfhùeqdfmkgjbefbglzebdcnzfhmez1229</vt:lpstr>
      <vt:lpstr>vbgmlqezfhùeqdfmkgjbefbglzebdcnzfhmez123</vt:lpstr>
      <vt:lpstr>vbgmlqezfhùeqdfmkgjbefbglzebdcnzfhmez1230</vt:lpstr>
      <vt:lpstr>vbgmlqezfhùeqdfmkgjbefbglzebdcnzfhmez1231</vt:lpstr>
      <vt:lpstr>vbgmlqezfhùeqdfmkgjbefbglzebdcnzfhmez1232</vt:lpstr>
      <vt:lpstr>vbgmlqezfhùeqdfmkgjbefbglzebdcnzfhmez1233</vt:lpstr>
      <vt:lpstr>vbgmlqezfhùeqdfmkgjbefbglzebdcnzfhmez1234</vt:lpstr>
      <vt:lpstr>vbgmlqezfhùeqdfmkgjbefbglzebdcnzfhmez1235</vt:lpstr>
      <vt:lpstr>vbgmlqezfhùeqdfmkgjbefbglzebdcnzfhmez1236</vt:lpstr>
      <vt:lpstr>vbgmlqezfhùeqdfmkgjbefbglzebdcnzfhmez1237</vt:lpstr>
      <vt:lpstr>vbgmlqezfhùeqdfmkgjbefbglzebdcnzfhmez1238</vt:lpstr>
      <vt:lpstr>vbgmlqezfhùeqdfmkgjbefbglzebdcnzfhmez1239</vt:lpstr>
      <vt:lpstr>vbgmlqezfhùeqdfmkgjbefbglzebdcnzfhmez124</vt:lpstr>
      <vt:lpstr>vbgmlqezfhùeqdfmkgjbefbglzebdcnzfhmez1240</vt:lpstr>
      <vt:lpstr>vbgmlqezfhùeqdfmkgjbefbglzebdcnzfhmez1241</vt:lpstr>
      <vt:lpstr>vbgmlqezfhùeqdfmkgjbefbglzebdcnzfhmez1242</vt:lpstr>
      <vt:lpstr>vbgmlqezfhùeqdfmkgjbefbglzebdcnzfhmez1243</vt:lpstr>
      <vt:lpstr>vbgmlqezfhùeqdfmkgjbefbglzebdcnzfhmez1244</vt:lpstr>
      <vt:lpstr>vbgmlqezfhùeqdfmkgjbefbglzebdcnzfhmez1245</vt:lpstr>
      <vt:lpstr>vbgmlqezfhùeqdfmkgjbefbglzebdcnzfhmez1246</vt:lpstr>
      <vt:lpstr>vbgmlqezfhùeqdfmkgjbefbglzebdcnzfhmez1247</vt:lpstr>
      <vt:lpstr>vbgmlqezfhùeqdfmkgjbefbglzebdcnzfhmez1248</vt:lpstr>
      <vt:lpstr>vbgmlqezfhùeqdfmkgjbefbglzebdcnzfhmez1249</vt:lpstr>
      <vt:lpstr>vbgmlqezfhùeqdfmkgjbefbglzebdcnzfhmez125</vt:lpstr>
      <vt:lpstr>vbgmlqezfhùeqdfmkgjbefbglzebdcnzfhmez1250</vt:lpstr>
      <vt:lpstr>vbgmlqezfhùeqdfmkgjbefbglzebdcnzfhmez1251</vt:lpstr>
      <vt:lpstr>vbgmlqezfhùeqdfmkgjbefbglzebdcnzfhmez1252</vt:lpstr>
      <vt:lpstr>vbgmlqezfhùeqdfmkgjbefbglzebdcnzfhmez1253</vt:lpstr>
      <vt:lpstr>vbgmlqezfhùeqdfmkgjbefbglzebdcnzfhmez1254</vt:lpstr>
      <vt:lpstr>vbgmlqezfhùeqdfmkgjbefbglzebdcnzfhmez1255</vt:lpstr>
      <vt:lpstr>vbgmlqezfhùeqdfmkgjbefbglzebdcnzfhmez1256</vt:lpstr>
      <vt:lpstr>vbgmlqezfhùeqdfmkgjbefbglzebdcnzfhmez1257</vt:lpstr>
      <vt:lpstr>vbgmlqezfhùeqdfmkgjbefbglzebdcnzfhmez1258</vt:lpstr>
      <vt:lpstr>vbgmlqezfhùeqdfmkgjbefbglzebdcnzfhmez1259</vt:lpstr>
      <vt:lpstr>vbgmlqezfhùeqdfmkgjbefbglzebdcnzfhmez126</vt:lpstr>
      <vt:lpstr>vbgmlqezfhùeqdfmkgjbefbglzebdcnzfhmez1260</vt:lpstr>
      <vt:lpstr>vbgmlqezfhùeqdfmkgjbefbglzebdcnzfhmez1261</vt:lpstr>
      <vt:lpstr>vbgmlqezfhùeqdfmkgjbefbglzebdcnzfhmez1262</vt:lpstr>
      <vt:lpstr>vbgmlqezfhùeqdfmkgjbefbglzebdcnzfhmez1263</vt:lpstr>
      <vt:lpstr>vbgmlqezfhùeqdfmkgjbefbglzebdcnzfhmez1264</vt:lpstr>
      <vt:lpstr>vbgmlqezfhùeqdfmkgjbefbglzebdcnzfhmez1265</vt:lpstr>
      <vt:lpstr>vbgmlqezfhùeqdfmkgjbefbglzebdcnzfhmez1266</vt:lpstr>
      <vt:lpstr>vbgmlqezfhùeqdfmkgjbefbglzebdcnzfhmez1267</vt:lpstr>
      <vt:lpstr>vbgmlqezfhùeqdfmkgjbefbglzebdcnzfhmez1268</vt:lpstr>
      <vt:lpstr>vbgmlqezfhùeqdfmkgjbefbglzebdcnzfhmez1269</vt:lpstr>
      <vt:lpstr>vbgmlqezfhùeqdfmkgjbefbglzebdcnzfhmez127</vt:lpstr>
      <vt:lpstr>vbgmlqezfhùeqdfmkgjbefbglzebdcnzfhmez1270</vt:lpstr>
      <vt:lpstr>vbgmlqezfhùeqdfmkgjbefbglzebdcnzfhmez1271</vt:lpstr>
      <vt:lpstr>vbgmlqezfhùeqdfmkgjbefbglzebdcnzfhmez1272</vt:lpstr>
      <vt:lpstr>vbgmlqezfhùeqdfmkgjbefbglzebdcnzfhmez1273</vt:lpstr>
      <vt:lpstr>vbgmlqezfhùeqdfmkgjbefbglzebdcnzfhmez1274</vt:lpstr>
      <vt:lpstr>vbgmlqezfhùeqdfmkgjbefbglzebdcnzfhmez1275</vt:lpstr>
      <vt:lpstr>vbgmlqezfhùeqdfmkgjbefbglzebdcnzfhmez1276</vt:lpstr>
      <vt:lpstr>vbgmlqezfhùeqdfmkgjbefbglzebdcnzfhmez1277</vt:lpstr>
      <vt:lpstr>vbgmlqezfhùeqdfmkgjbefbglzebdcnzfhmez1278</vt:lpstr>
      <vt:lpstr>vbgmlqezfhùeqdfmkgjbefbglzebdcnzfhmez1279</vt:lpstr>
      <vt:lpstr>vbgmlqezfhùeqdfmkgjbefbglzebdcnzfhmez128</vt:lpstr>
      <vt:lpstr>vbgmlqezfhùeqdfmkgjbefbglzebdcnzfhmez1280</vt:lpstr>
      <vt:lpstr>vbgmlqezfhùeqdfmkgjbefbglzebdcnzfhmez1281</vt:lpstr>
      <vt:lpstr>vbgmlqezfhùeqdfmkgjbefbglzebdcnzfhmez1282</vt:lpstr>
      <vt:lpstr>vbgmlqezfhùeqdfmkgjbefbglzebdcnzfhmez1283</vt:lpstr>
      <vt:lpstr>vbgmlqezfhùeqdfmkgjbefbglzebdcnzfhmez1284</vt:lpstr>
      <vt:lpstr>vbgmlqezfhùeqdfmkgjbefbglzebdcnzfhmez1285</vt:lpstr>
      <vt:lpstr>vbgmlqezfhùeqdfmkgjbefbglzebdcnzfhmez1286</vt:lpstr>
      <vt:lpstr>vbgmlqezfhùeqdfmkgjbefbglzebdcnzfhmez1287</vt:lpstr>
      <vt:lpstr>vbgmlqezfhùeqdfmkgjbefbglzebdcnzfhmez1288</vt:lpstr>
      <vt:lpstr>vbgmlqezfhùeqdfmkgjbefbglzebdcnzfhmez1289</vt:lpstr>
      <vt:lpstr>vbgmlqezfhùeqdfmkgjbefbglzebdcnzfhmez129</vt:lpstr>
      <vt:lpstr>vbgmlqezfhùeqdfmkgjbefbglzebdcnzfhmez1290</vt:lpstr>
      <vt:lpstr>vbgmlqezfhùeqdfmkgjbefbglzebdcnzfhmez1291</vt:lpstr>
      <vt:lpstr>vbgmlqezfhùeqdfmkgjbefbglzebdcnzfhmez1292</vt:lpstr>
      <vt:lpstr>vbgmlqezfhùeqdfmkgjbefbglzebdcnzfhmez1293</vt:lpstr>
      <vt:lpstr>vbgmlqezfhùeqdfmkgjbefbglzebdcnzfhmez1294</vt:lpstr>
      <vt:lpstr>vbgmlqezfhùeqdfmkgjbefbglzebdcnzfhmez1295</vt:lpstr>
      <vt:lpstr>vbgmlqezfhùeqdfmkgjbefbglzebdcnzfhmez1296</vt:lpstr>
      <vt:lpstr>vbgmlqezfhùeqdfmkgjbefbglzebdcnzfhmez1297</vt:lpstr>
      <vt:lpstr>vbgmlqezfhùeqdfmkgjbefbglzebdcnzfhmez1298</vt:lpstr>
      <vt:lpstr>vbgmlqezfhùeqdfmkgjbefbglzebdcnzfhmez1299</vt:lpstr>
      <vt:lpstr>vbgmlqezfhùeqdfmkgjbefbglzebdcnzfhmez130</vt:lpstr>
      <vt:lpstr>vbgmlqezfhùeqdfmkgjbefbglzebdcnzfhmez1300</vt:lpstr>
      <vt:lpstr>vbgmlqezfhùeqdfmkgjbefbglzebdcnzfhmez1301</vt:lpstr>
      <vt:lpstr>vbgmlqezfhùeqdfmkgjbefbglzebdcnzfhmez1302</vt:lpstr>
      <vt:lpstr>vbgmlqezfhùeqdfmkgjbefbglzebdcnzfhmez1303</vt:lpstr>
      <vt:lpstr>vbgmlqezfhùeqdfmkgjbefbglzebdcnzfhmez1304</vt:lpstr>
      <vt:lpstr>vbgmlqezfhùeqdfmkgjbefbglzebdcnzfhmez1305</vt:lpstr>
      <vt:lpstr>vbgmlqezfhùeqdfmkgjbefbglzebdcnzfhmez1306</vt:lpstr>
      <vt:lpstr>vbgmlqezfhùeqdfmkgjbefbglzebdcnzfhmez1307</vt:lpstr>
      <vt:lpstr>vbgmlqezfhùeqdfmkgjbefbglzebdcnzfhmez1308</vt:lpstr>
      <vt:lpstr>vbgmlqezfhùeqdfmkgjbefbglzebdcnzfhmez1309</vt:lpstr>
      <vt:lpstr>vbgmlqezfhùeqdfmkgjbefbglzebdcnzfhmez131</vt:lpstr>
      <vt:lpstr>vbgmlqezfhùeqdfmkgjbefbglzebdcnzfhmez1310</vt:lpstr>
      <vt:lpstr>vbgmlqezfhùeqdfmkgjbefbglzebdcnzfhmez1311</vt:lpstr>
      <vt:lpstr>vbgmlqezfhùeqdfmkgjbefbglzebdcnzfhmez1312</vt:lpstr>
      <vt:lpstr>vbgmlqezfhùeqdfmkgjbefbglzebdcnzfhmez1313</vt:lpstr>
      <vt:lpstr>vbgmlqezfhùeqdfmkgjbefbglzebdcnzfhmez1314</vt:lpstr>
      <vt:lpstr>vbgmlqezfhùeqdfmkgjbefbglzebdcnzfhmez1315</vt:lpstr>
      <vt:lpstr>vbgmlqezfhùeqdfmkgjbefbglzebdcnzfhmez1316</vt:lpstr>
      <vt:lpstr>vbgmlqezfhùeqdfmkgjbefbglzebdcnzfhmez1317</vt:lpstr>
      <vt:lpstr>vbgmlqezfhùeqdfmkgjbefbglzebdcnzfhmez1318</vt:lpstr>
      <vt:lpstr>vbgmlqezfhùeqdfmkgjbefbglzebdcnzfhmez1319</vt:lpstr>
      <vt:lpstr>vbgmlqezfhùeqdfmkgjbefbglzebdcnzfhmez132</vt:lpstr>
      <vt:lpstr>vbgmlqezfhùeqdfmkgjbefbglzebdcnzfhmez1320</vt:lpstr>
      <vt:lpstr>vbgmlqezfhùeqdfmkgjbefbglzebdcnzfhmez1321</vt:lpstr>
      <vt:lpstr>vbgmlqezfhùeqdfmkgjbefbglzebdcnzfhmez1322</vt:lpstr>
      <vt:lpstr>vbgmlqezfhùeqdfmkgjbefbglzebdcnzfhmez1323</vt:lpstr>
      <vt:lpstr>vbgmlqezfhùeqdfmkgjbefbglzebdcnzfhmez1324</vt:lpstr>
      <vt:lpstr>vbgmlqezfhùeqdfmkgjbefbglzebdcnzfhmez1325</vt:lpstr>
      <vt:lpstr>vbgmlqezfhùeqdfmkgjbefbglzebdcnzfhmez1326</vt:lpstr>
      <vt:lpstr>vbgmlqezfhùeqdfmkgjbefbglzebdcnzfhmez1327</vt:lpstr>
      <vt:lpstr>vbgmlqezfhùeqdfmkgjbefbglzebdcnzfhmez1328</vt:lpstr>
      <vt:lpstr>vbgmlqezfhùeqdfmkgjbefbglzebdcnzfhmez1329</vt:lpstr>
      <vt:lpstr>vbgmlqezfhùeqdfmkgjbefbglzebdcnzfhmez133</vt:lpstr>
      <vt:lpstr>vbgmlqezfhùeqdfmkgjbefbglzebdcnzfhmez1330</vt:lpstr>
      <vt:lpstr>vbgmlqezfhùeqdfmkgjbefbglzebdcnzfhmez1331</vt:lpstr>
      <vt:lpstr>vbgmlqezfhùeqdfmkgjbefbglzebdcnzfhmez1332</vt:lpstr>
      <vt:lpstr>vbgmlqezfhùeqdfmkgjbefbglzebdcnzfhmez1333</vt:lpstr>
      <vt:lpstr>vbgmlqezfhùeqdfmkgjbefbglzebdcnzfhmez1334</vt:lpstr>
      <vt:lpstr>vbgmlqezfhùeqdfmkgjbefbglzebdcnzfhmez1335</vt:lpstr>
      <vt:lpstr>vbgmlqezfhùeqdfmkgjbefbglzebdcnzfhmez1336</vt:lpstr>
      <vt:lpstr>vbgmlqezfhùeqdfmkgjbefbglzebdcnzfhmez1337</vt:lpstr>
      <vt:lpstr>vbgmlqezfhùeqdfmkgjbefbglzebdcnzfhmez1338</vt:lpstr>
      <vt:lpstr>vbgmlqezfhùeqdfmkgjbefbglzebdcnzfhmez1339</vt:lpstr>
      <vt:lpstr>vbgmlqezfhùeqdfmkgjbefbglzebdcnzfhmez134</vt:lpstr>
      <vt:lpstr>vbgmlqezfhùeqdfmkgjbefbglzebdcnzfhmez1340</vt:lpstr>
      <vt:lpstr>vbgmlqezfhùeqdfmkgjbefbglzebdcnzfhmez1341</vt:lpstr>
      <vt:lpstr>vbgmlqezfhùeqdfmkgjbefbglzebdcnzfhmez1342</vt:lpstr>
      <vt:lpstr>vbgmlqezfhùeqdfmkgjbefbglzebdcnzfhmez1343</vt:lpstr>
      <vt:lpstr>vbgmlqezfhùeqdfmkgjbefbglzebdcnzfhmez1344</vt:lpstr>
      <vt:lpstr>vbgmlqezfhùeqdfmkgjbefbglzebdcnzfhmez1345</vt:lpstr>
      <vt:lpstr>vbgmlqezfhùeqdfmkgjbefbglzebdcnzfhmez1346</vt:lpstr>
      <vt:lpstr>vbgmlqezfhùeqdfmkgjbefbglzebdcnzfhmez1347</vt:lpstr>
      <vt:lpstr>vbgmlqezfhùeqdfmkgjbefbglzebdcnzfhmez1348</vt:lpstr>
      <vt:lpstr>vbgmlqezfhùeqdfmkgjbefbglzebdcnzfhmez1349</vt:lpstr>
      <vt:lpstr>vbgmlqezfhùeqdfmkgjbefbglzebdcnzfhmez135</vt:lpstr>
      <vt:lpstr>vbgmlqezfhùeqdfmkgjbefbglzebdcnzfhmez1350</vt:lpstr>
      <vt:lpstr>vbgmlqezfhùeqdfmkgjbefbglzebdcnzfhmez1351</vt:lpstr>
      <vt:lpstr>vbgmlqezfhùeqdfmkgjbefbglzebdcnzfhmez1352</vt:lpstr>
      <vt:lpstr>vbgmlqezfhùeqdfmkgjbefbglzebdcnzfhmez1353</vt:lpstr>
      <vt:lpstr>vbgmlqezfhùeqdfmkgjbefbglzebdcnzfhmez1354</vt:lpstr>
      <vt:lpstr>vbgmlqezfhùeqdfmkgjbefbglzebdcnzfhmez1355</vt:lpstr>
      <vt:lpstr>vbgmlqezfhùeqdfmkgjbefbglzebdcnzfhmez1356</vt:lpstr>
      <vt:lpstr>vbgmlqezfhùeqdfmkgjbefbglzebdcnzfhmez1357</vt:lpstr>
      <vt:lpstr>vbgmlqezfhùeqdfmkgjbefbglzebdcnzfhmez1358</vt:lpstr>
      <vt:lpstr>vbgmlqezfhùeqdfmkgjbefbglzebdcnzfhmez1359</vt:lpstr>
      <vt:lpstr>vbgmlqezfhùeqdfmkgjbefbglzebdcnzfhmez136</vt:lpstr>
      <vt:lpstr>vbgmlqezfhùeqdfmkgjbefbglzebdcnzfhmez1360</vt:lpstr>
      <vt:lpstr>vbgmlqezfhùeqdfmkgjbefbglzebdcnzfhmez1361</vt:lpstr>
      <vt:lpstr>vbgmlqezfhùeqdfmkgjbefbglzebdcnzfhmez1362</vt:lpstr>
      <vt:lpstr>vbgmlqezfhùeqdfmkgjbefbglzebdcnzfhmez1363</vt:lpstr>
      <vt:lpstr>vbgmlqezfhùeqdfmkgjbefbglzebdcnzfhmez1364</vt:lpstr>
      <vt:lpstr>vbgmlqezfhùeqdfmkgjbefbglzebdcnzfhmez1365</vt:lpstr>
      <vt:lpstr>vbgmlqezfhùeqdfmkgjbefbglzebdcnzfhmez1366</vt:lpstr>
      <vt:lpstr>vbgmlqezfhùeqdfmkgjbefbglzebdcnzfhmez1367</vt:lpstr>
      <vt:lpstr>vbgmlqezfhùeqdfmkgjbefbglzebdcnzfhmez1368</vt:lpstr>
      <vt:lpstr>vbgmlqezfhùeqdfmkgjbefbglzebdcnzfhmez1369</vt:lpstr>
      <vt:lpstr>vbgmlqezfhùeqdfmkgjbefbglzebdcnzfhmez137</vt:lpstr>
      <vt:lpstr>vbgmlqezfhùeqdfmkgjbefbglzebdcnzfhmez1370</vt:lpstr>
      <vt:lpstr>vbgmlqezfhùeqdfmkgjbefbglzebdcnzfhmez1371</vt:lpstr>
      <vt:lpstr>vbgmlqezfhùeqdfmkgjbefbglzebdcnzfhmez1372</vt:lpstr>
      <vt:lpstr>vbgmlqezfhùeqdfmkgjbefbglzebdcnzfhmez1373</vt:lpstr>
      <vt:lpstr>vbgmlqezfhùeqdfmkgjbefbglzebdcnzfhmez1374</vt:lpstr>
      <vt:lpstr>vbgmlqezfhùeqdfmkgjbefbglzebdcnzfhmez1375</vt:lpstr>
      <vt:lpstr>vbgmlqezfhùeqdfmkgjbefbglzebdcnzfhmez1376</vt:lpstr>
      <vt:lpstr>vbgmlqezfhùeqdfmkgjbefbglzebdcnzfhmez1377</vt:lpstr>
      <vt:lpstr>vbgmlqezfhùeqdfmkgjbefbglzebdcnzfhmez1378</vt:lpstr>
      <vt:lpstr>vbgmlqezfhùeqdfmkgjbefbglzebdcnzfhmez1379</vt:lpstr>
      <vt:lpstr>vbgmlqezfhùeqdfmkgjbefbglzebdcnzfhmez138</vt:lpstr>
      <vt:lpstr>vbgmlqezfhùeqdfmkgjbefbglzebdcnzfhmez1380</vt:lpstr>
      <vt:lpstr>vbgmlqezfhùeqdfmkgjbefbglzebdcnzfhmez1381</vt:lpstr>
      <vt:lpstr>vbgmlqezfhùeqdfmkgjbefbglzebdcnzfhmez1382</vt:lpstr>
      <vt:lpstr>vbgmlqezfhùeqdfmkgjbefbglzebdcnzfhmez1383</vt:lpstr>
      <vt:lpstr>vbgmlqezfhùeqdfmkgjbefbglzebdcnzfhmez1384</vt:lpstr>
      <vt:lpstr>vbgmlqezfhùeqdfmkgjbefbglzebdcnzfhmez1385</vt:lpstr>
      <vt:lpstr>vbgmlqezfhùeqdfmkgjbefbglzebdcnzfhmez1386</vt:lpstr>
      <vt:lpstr>vbgmlqezfhùeqdfmkgjbefbglzebdcnzfhmez1387</vt:lpstr>
      <vt:lpstr>vbgmlqezfhùeqdfmkgjbefbglzebdcnzfhmez1388</vt:lpstr>
      <vt:lpstr>vbgmlqezfhùeqdfmkgjbefbglzebdcnzfhmez1389</vt:lpstr>
      <vt:lpstr>vbgmlqezfhùeqdfmkgjbefbglzebdcnzfhmez139</vt:lpstr>
      <vt:lpstr>vbgmlqezfhùeqdfmkgjbefbglzebdcnzfhmez1390</vt:lpstr>
      <vt:lpstr>vbgmlqezfhùeqdfmkgjbefbglzebdcnzfhmez1391</vt:lpstr>
      <vt:lpstr>vbgmlqezfhùeqdfmkgjbefbglzebdcnzfhmez1392</vt:lpstr>
      <vt:lpstr>vbgmlqezfhùeqdfmkgjbefbglzebdcnzfhmez1393</vt:lpstr>
      <vt:lpstr>vbgmlqezfhùeqdfmkgjbefbglzebdcnzfhmez1394</vt:lpstr>
      <vt:lpstr>vbgmlqezfhùeqdfmkgjbefbglzebdcnzfhmez1395</vt:lpstr>
      <vt:lpstr>vbgmlqezfhùeqdfmkgjbefbglzebdcnzfhmez1396</vt:lpstr>
      <vt:lpstr>vbgmlqezfhùeqdfmkgjbefbglzebdcnzfhmez1397</vt:lpstr>
      <vt:lpstr>vbgmlqezfhùeqdfmkgjbefbglzebdcnzfhmez1398</vt:lpstr>
      <vt:lpstr>vbgmlqezfhùeqdfmkgjbefbglzebdcnzfhmez1399</vt:lpstr>
      <vt:lpstr>vbgmlqezfhùeqdfmkgjbefbglzebdcnzfhmez140</vt:lpstr>
      <vt:lpstr>vbgmlqezfhùeqdfmkgjbefbglzebdcnzfhmez1400</vt:lpstr>
      <vt:lpstr>vbgmlqezfhùeqdfmkgjbefbglzebdcnzfhmez1401</vt:lpstr>
      <vt:lpstr>vbgmlqezfhùeqdfmkgjbefbglzebdcnzfhmez1402</vt:lpstr>
      <vt:lpstr>vbgmlqezfhùeqdfmkgjbefbglzebdcnzfhmez1403</vt:lpstr>
      <vt:lpstr>vbgmlqezfhùeqdfmkgjbefbglzebdcnzfhmez1404</vt:lpstr>
      <vt:lpstr>vbgmlqezfhùeqdfmkgjbefbglzebdcnzfhmez1405</vt:lpstr>
      <vt:lpstr>vbgmlqezfhùeqdfmkgjbefbglzebdcnzfhmez1406</vt:lpstr>
      <vt:lpstr>vbgmlqezfhùeqdfmkgjbefbglzebdcnzfhmez1407</vt:lpstr>
      <vt:lpstr>vbgmlqezfhùeqdfmkgjbefbglzebdcnzfhmez1408</vt:lpstr>
      <vt:lpstr>vbgmlqezfhùeqdfmkgjbefbglzebdcnzfhmez1409</vt:lpstr>
      <vt:lpstr>vbgmlqezfhùeqdfmkgjbefbglzebdcnzfhmez141</vt:lpstr>
      <vt:lpstr>vbgmlqezfhùeqdfmkgjbefbglzebdcnzfhmez1410</vt:lpstr>
      <vt:lpstr>vbgmlqezfhùeqdfmkgjbefbglzebdcnzfhmez1411</vt:lpstr>
      <vt:lpstr>vbgmlqezfhùeqdfmkgjbefbglzebdcnzfhmez1412</vt:lpstr>
      <vt:lpstr>vbgmlqezfhùeqdfmkgjbefbglzebdcnzfhmez1413</vt:lpstr>
      <vt:lpstr>vbgmlqezfhùeqdfmkgjbefbglzebdcnzfhmez1414</vt:lpstr>
      <vt:lpstr>vbgmlqezfhùeqdfmkgjbefbglzebdcnzfhmez1415</vt:lpstr>
      <vt:lpstr>vbgmlqezfhùeqdfmkgjbefbglzebdcnzfhmez1416</vt:lpstr>
      <vt:lpstr>vbgmlqezfhùeqdfmkgjbefbglzebdcnzfhmez1417</vt:lpstr>
      <vt:lpstr>vbgmlqezfhùeqdfmkgjbefbglzebdcnzfhmez1418</vt:lpstr>
      <vt:lpstr>vbgmlqezfhùeqdfmkgjbefbglzebdcnzfhmez1419</vt:lpstr>
      <vt:lpstr>vbgmlqezfhùeqdfmkgjbefbglzebdcnzfhmez142</vt:lpstr>
      <vt:lpstr>vbgmlqezfhùeqdfmkgjbefbglzebdcnzfhmez1420</vt:lpstr>
      <vt:lpstr>vbgmlqezfhùeqdfmkgjbefbglzebdcnzfhmez1421</vt:lpstr>
      <vt:lpstr>vbgmlqezfhùeqdfmkgjbefbglzebdcnzfhmez1422</vt:lpstr>
      <vt:lpstr>vbgmlqezfhùeqdfmkgjbefbglzebdcnzfhmez1423</vt:lpstr>
      <vt:lpstr>vbgmlqezfhùeqdfmkgjbefbglzebdcnzfhmez1424</vt:lpstr>
      <vt:lpstr>vbgmlqezfhùeqdfmkgjbefbglzebdcnzfhmez1425</vt:lpstr>
      <vt:lpstr>vbgmlqezfhùeqdfmkgjbefbglzebdcnzfhmez1426</vt:lpstr>
      <vt:lpstr>vbgmlqezfhùeqdfmkgjbefbglzebdcnzfhmez1427</vt:lpstr>
      <vt:lpstr>vbgmlqezfhùeqdfmkgjbefbglzebdcnzfhmez1428</vt:lpstr>
      <vt:lpstr>vbgmlqezfhùeqdfmkgjbefbglzebdcnzfhmez1429</vt:lpstr>
      <vt:lpstr>vbgmlqezfhùeqdfmkgjbefbglzebdcnzfhmez143</vt:lpstr>
      <vt:lpstr>vbgmlqezfhùeqdfmkgjbefbglzebdcnzfhmez1430</vt:lpstr>
      <vt:lpstr>vbgmlqezfhùeqdfmkgjbefbglzebdcnzfhmez1431</vt:lpstr>
      <vt:lpstr>vbgmlqezfhùeqdfmkgjbefbglzebdcnzfhmez1432</vt:lpstr>
      <vt:lpstr>vbgmlqezfhùeqdfmkgjbefbglzebdcnzfhmez1433</vt:lpstr>
      <vt:lpstr>vbgmlqezfhùeqdfmkgjbefbglzebdcnzfhmez1434</vt:lpstr>
      <vt:lpstr>vbgmlqezfhùeqdfmkgjbefbglzebdcnzfhmez1435</vt:lpstr>
      <vt:lpstr>vbgmlqezfhùeqdfmkgjbefbglzebdcnzfhmez1436</vt:lpstr>
      <vt:lpstr>vbgmlqezfhùeqdfmkgjbefbglzebdcnzfhmez1437</vt:lpstr>
      <vt:lpstr>vbgmlqezfhùeqdfmkgjbefbglzebdcnzfhmez1438</vt:lpstr>
      <vt:lpstr>vbgmlqezfhùeqdfmkgjbefbglzebdcnzfhmez1439</vt:lpstr>
      <vt:lpstr>vbgmlqezfhùeqdfmkgjbefbglzebdcnzfhmez144</vt:lpstr>
      <vt:lpstr>vbgmlqezfhùeqdfmkgjbefbglzebdcnzfhmez1440</vt:lpstr>
      <vt:lpstr>vbgmlqezfhùeqdfmkgjbefbglzebdcnzfhmez1441</vt:lpstr>
      <vt:lpstr>vbgmlqezfhùeqdfmkgjbefbglzebdcnzfhmez1442</vt:lpstr>
      <vt:lpstr>vbgmlqezfhùeqdfmkgjbefbglzebdcnzfhmez1443</vt:lpstr>
      <vt:lpstr>vbgmlqezfhùeqdfmkgjbefbglzebdcnzfhmez1444</vt:lpstr>
      <vt:lpstr>vbgmlqezfhùeqdfmkgjbefbglzebdcnzfhmez1445</vt:lpstr>
      <vt:lpstr>vbgmlqezfhùeqdfmkgjbefbglzebdcnzfhmez1446</vt:lpstr>
      <vt:lpstr>vbgmlqezfhùeqdfmkgjbefbglzebdcnzfhmez1447</vt:lpstr>
      <vt:lpstr>vbgmlqezfhùeqdfmkgjbefbglzebdcnzfhmez1448</vt:lpstr>
      <vt:lpstr>vbgmlqezfhùeqdfmkgjbefbglzebdcnzfhmez1449</vt:lpstr>
      <vt:lpstr>vbgmlqezfhùeqdfmkgjbefbglzebdcnzfhmez145</vt:lpstr>
      <vt:lpstr>vbgmlqezfhùeqdfmkgjbefbglzebdcnzfhmez1450</vt:lpstr>
      <vt:lpstr>vbgmlqezfhùeqdfmkgjbefbglzebdcnzfhmez1451</vt:lpstr>
      <vt:lpstr>vbgmlqezfhùeqdfmkgjbefbglzebdcnzfhmez1452</vt:lpstr>
      <vt:lpstr>vbgmlqezfhùeqdfmkgjbefbglzebdcnzfhmez1453</vt:lpstr>
      <vt:lpstr>vbgmlqezfhùeqdfmkgjbefbglzebdcnzfhmez1454</vt:lpstr>
      <vt:lpstr>vbgmlqezfhùeqdfmkgjbefbglzebdcnzfhmez1455</vt:lpstr>
      <vt:lpstr>vbgmlqezfhùeqdfmkgjbefbglzebdcnzfhmez1456</vt:lpstr>
      <vt:lpstr>vbgmlqezfhùeqdfmkgjbefbglzebdcnzfhmez1457</vt:lpstr>
      <vt:lpstr>vbgmlqezfhùeqdfmkgjbefbglzebdcnzfhmez1458</vt:lpstr>
      <vt:lpstr>vbgmlqezfhùeqdfmkgjbefbglzebdcnzfhmez1459</vt:lpstr>
      <vt:lpstr>vbgmlqezfhùeqdfmkgjbefbglzebdcnzfhmez146</vt:lpstr>
      <vt:lpstr>vbgmlqezfhùeqdfmkgjbefbglzebdcnzfhmez1460</vt:lpstr>
      <vt:lpstr>vbgmlqezfhùeqdfmkgjbefbglzebdcnzfhmez1461</vt:lpstr>
      <vt:lpstr>vbgmlqezfhùeqdfmkgjbefbglzebdcnzfhmez1462</vt:lpstr>
      <vt:lpstr>vbgmlqezfhùeqdfmkgjbefbglzebdcnzfhmez1463</vt:lpstr>
      <vt:lpstr>vbgmlqezfhùeqdfmkgjbefbglzebdcnzfhmez1464</vt:lpstr>
      <vt:lpstr>vbgmlqezfhùeqdfmkgjbefbglzebdcnzfhmez1465</vt:lpstr>
      <vt:lpstr>vbgmlqezfhùeqdfmkgjbefbglzebdcnzfhmez1466</vt:lpstr>
      <vt:lpstr>vbgmlqezfhùeqdfmkgjbefbglzebdcnzfhmez1467</vt:lpstr>
      <vt:lpstr>vbgmlqezfhùeqdfmkgjbefbglzebdcnzfhmez1468</vt:lpstr>
      <vt:lpstr>vbgmlqezfhùeqdfmkgjbefbglzebdcnzfhmez1469</vt:lpstr>
      <vt:lpstr>vbgmlqezfhùeqdfmkgjbefbglzebdcnzfhmez147</vt:lpstr>
      <vt:lpstr>vbgmlqezfhùeqdfmkgjbefbglzebdcnzfhmez1470</vt:lpstr>
      <vt:lpstr>vbgmlqezfhùeqdfmkgjbefbglzebdcnzfhmez1471</vt:lpstr>
      <vt:lpstr>vbgmlqezfhùeqdfmkgjbefbglzebdcnzfhmez1472</vt:lpstr>
      <vt:lpstr>vbgmlqezfhùeqdfmkgjbefbglzebdcnzfhmez1473</vt:lpstr>
      <vt:lpstr>vbgmlqezfhùeqdfmkgjbefbglzebdcnzfhmez1474</vt:lpstr>
      <vt:lpstr>vbgmlqezfhùeqdfmkgjbefbglzebdcnzfhmez1475</vt:lpstr>
      <vt:lpstr>vbgmlqezfhùeqdfmkgjbefbglzebdcnzfhmez1476</vt:lpstr>
      <vt:lpstr>vbgmlqezfhùeqdfmkgjbefbglzebdcnzfhmez1477</vt:lpstr>
      <vt:lpstr>vbgmlqezfhùeqdfmkgjbefbglzebdcnzfhmez1478</vt:lpstr>
      <vt:lpstr>vbgmlqezfhùeqdfmkgjbefbglzebdcnzfhmez1479</vt:lpstr>
      <vt:lpstr>vbgmlqezfhùeqdfmkgjbefbglzebdcnzfhmez148</vt:lpstr>
      <vt:lpstr>vbgmlqezfhùeqdfmkgjbefbglzebdcnzfhmez1480</vt:lpstr>
      <vt:lpstr>vbgmlqezfhùeqdfmkgjbefbglzebdcnzfhmez1481</vt:lpstr>
      <vt:lpstr>vbgmlqezfhùeqdfmkgjbefbglzebdcnzfhmez1482</vt:lpstr>
      <vt:lpstr>vbgmlqezfhùeqdfmkgjbefbglzebdcnzfhmez1483</vt:lpstr>
      <vt:lpstr>vbgmlqezfhùeqdfmkgjbefbglzebdcnzfhmez1484</vt:lpstr>
      <vt:lpstr>vbgmlqezfhùeqdfmkgjbefbglzebdcnzfhmez1485</vt:lpstr>
      <vt:lpstr>vbgmlqezfhùeqdfmkgjbefbglzebdcnzfhmez1486</vt:lpstr>
      <vt:lpstr>vbgmlqezfhùeqdfmkgjbefbglzebdcnzfhmez1487</vt:lpstr>
      <vt:lpstr>vbgmlqezfhùeqdfmkgjbefbglzebdcnzfhmez1488</vt:lpstr>
      <vt:lpstr>vbgmlqezfhùeqdfmkgjbefbglzebdcnzfhmez1489</vt:lpstr>
      <vt:lpstr>vbgmlqezfhùeqdfmkgjbefbglzebdcnzfhmez149</vt:lpstr>
      <vt:lpstr>vbgmlqezfhùeqdfmkgjbefbglzebdcnzfhmez1490</vt:lpstr>
      <vt:lpstr>vbgmlqezfhùeqdfmkgjbefbglzebdcnzfhmez1491</vt:lpstr>
      <vt:lpstr>vbgmlqezfhùeqdfmkgjbefbglzebdcnzfhmez1492</vt:lpstr>
      <vt:lpstr>vbgmlqezfhùeqdfmkgjbefbglzebdcnzfhmez1493</vt:lpstr>
      <vt:lpstr>vbgmlqezfhùeqdfmkgjbefbglzebdcnzfhmez1494</vt:lpstr>
      <vt:lpstr>vbgmlqezfhùeqdfmkgjbefbglzebdcnzfhmez1495</vt:lpstr>
      <vt:lpstr>vbgmlqezfhùeqdfmkgjbefbglzebdcnzfhmez1496</vt:lpstr>
      <vt:lpstr>vbgmlqezfhùeqdfmkgjbefbglzebdcnzfhmez1497</vt:lpstr>
      <vt:lpstr>vbgmlqezfhùeqdfmkgjbefbglzebdcnzfhmez1498</vt:lpstr>
      <vt:lpstr>vbgmlqezfhùeqdfmkgjbefbglzebdcnzfhmez1499</vt:lpstr>
      <vt:lpstr>vbgmlqezfhùeqdfmkgjbefbglzebdcnzfhmez150</vt:lpstr>
      <vt:lpstr>vbgmlqezfhùeqdfmkgjbefbglzebdcnzfhmez1500</vt:lpstr>
      <vt:lpstr>vbgmlqezfhùeqdfmkgjbefbglzebdcnzfhmez1501</vt:lpstr>
      <vt:lpstr>vbgmlqezfhùeqdfmkgjbefbglzebdcnzfhmez1502</vt:lpstr>
      <vt:lpstr>vbgmlqezfhùeqdfmkgjbefbglzebdcnzfhmez1503</vt:lpstr>
      <vt:lpstr>vbgmlqezfhùeqdfmkgjbefbglzebdcnzfhmez1504</vt:lpstr>
      <vt:lpstr>vbgmlqezfhùeqdfmkgjbefbglzebdcnzfhmez1505</vt:lpstr>
      <vt:lpstr>vbgmlqezfhùeqdfmkgjbefbglzebdcnzfhmez1506</vt:lpstr>
      <vt:lpstr>vbgmlqezfhùeqdfmkgjbefbglzebdcnzfhmez1507</vt:lpstr>
      <vt:lpstr>vbgmlqezfhùeqdfmkgjbefbglzebdcnzfhmez1508</vt:lpstr>
      <vt:lpstr>vbgmlqezfhùeqdfmkgjbefbglzebdcnzfhmez1509</vt:lpstr>
      <vt:lpstr>vbgmlqezfhùeqdfmkgjbefbglzebdcnzfhmez151</vt:lpstr>
      <vt:lpstr>vbgmlqezfhùeqdfmkgjbefbglzebdcnzfhmez1510</vt:lpstr>
      <vt:lpstr>vbgmlqezfhùeqdfmkgjbefbglzebdcnzfhmez1511</vt:lpstr>
      <vt:lpstr>vbgmlqezfhùeqdfmkgjbefbglzebdcnzfhmez1512</vt:lpstr>
      <vt:lpstr>vbgmlqezfhùeqdfmkgjbefbglzebdcnzfhmez1513</vt:lpstr>
      <vt:lpstr>vbgmlqezfhùeqdfmkgjbefbglzebdcnzfhmez1514</vt:lpstr>
      <vt:lpstr>vbgmlqezfhùeqdfmkgjbefbglzebdcnzfhmez1515</vt:lpstr>
      <vt:lpstr>vbgmlqezfhùeqdfmkgjbefbglzebdcnzfhmez1516</vt:lpstr>
      <vt:lpstr>vbgmlqezfhùeqdfmkgjbefbglzebdcnzfhmez1517</vt:lpstr>
      <vt:lpstr>vbgmlqezfhùeqdfmkgjbefbglzebdcnzfhmez1518</vt:lpstr>
      <vt:lpstr>vbgmlqezfhùeqdfmkgjbefbglzebdcnzfhmez1519</vt:lpstr>
      <vt:lpstr>vbgmlqezfhùeqdfmkgjbefbglzebdcnzfhmez152</vt:lpstr>
      <vt:lpstr>vbgmlqezfhùeqdfmkgjbefbglzebdcnzfhmez1520</vt:lpstr>
      <vt:lpstr>vbgmlqezfhùeqdfmkgjbefbglzebdcnzfhmez1521</vt:lpstr>
      <vt:lpstr>vbgmlqezfhùeqdfmkgjbefbglzebdcnzfhmez1522</vt:lpstr>
      <vt:lpstr>vbgmlqezfhùeqdfmkgjbefbglzebdcnzfhmez1523</vt:lpstr>
      <vt:lpstr>vbgmlqezfhùeqdfmkgjbefbglzebdcnzfhmez1524</vt:lpstr>
      <vt:lpstr>vbgmlqezfhùeqdfmkgjbefbglzebdcnzfhmez1525</vt:lpstr>
      <vt:lpstr>vbgmlqezfhùeqdfmkgjbefbglzebdcnzfhmez1526</vt:lpstr>
      <vt:lpstr>vbgmlqezfhùeqdfmkgjbefbglzebdcnzfhmez1527</vt:lpstr>
      <vt:lpstr>vbgmlqezfhùeqdfmkgjbefbglzebdcnzfhmez1528</vt:lpstr>
      <vt:lpstr>vbgmlqezfhùeqdfmkgjbefbglzebdcnzfhmez1529</vt:lpstr>
      <vt:lpstr>vbgmlqezfhùeqdfmkgjbefbglzebdcnzfhmez153</vt:lpstr>
      <vt:lpstr>vbgmlqezfhùeqdfmkgjbefbglzebdcnzfhmez1530</vt:lpstr>
      <vt:lpstr>vbgmlqezfhùeqdfmkgjbefbglzebdcnzfhmez1531</vt:lpstr>
      <vt:lpstr>vbgmlqezfhùeqdfmkgjbefbglzebdcnzfhmez1532</vt:lpstr>
      <vt:lpstr>vbgmlqezfhùeqdfmkgjbefbglzebdcnzfhmez1533</vt:lpstr>
      <vt:lpstr>vbgmlqezfhùeqdfmkgjbefbglzebdcnzfhmez1534</vt:lpstr>
      <vt:lpstr>vbgmlqezfhùeqdfmkgjbefbglzebdcnzfhmez1535</vt:lpstr>
      <vt:lpstr>vbgmlqezfhùeqdfmkgjbefbglzebdcnzfhmez1536</vt:lpstr>
      <vt:lpstr>vbgmlqezfhùeqdfmkgjbefbglzebdcnzfhmez1537</vt:lpstr>
      <vt:lpstr>vbgmlqezfhùeqdfmkgjbefbglzebdcnzfhmez1538</vt:lpstr>
      <vt:lpstr>vbgmlqezfhùeqdfmkgjbefbglzebdcnzfhmez1539</vt:lpstr>
      <vt:lpstr>vbgmlqezfhùeqdfmkgjbefbglzebdcnzfhmez154</vt:lpstr>
      <vt:lpstr>vbgmlqezfhùeqdfmkgjbefbglzebdcnzfhmez1540</vt:lpstr>
      <vt:lpstr>vbgmlqezfhùeqdfmkgjbefbglzebdcnzfhmez1541</vt:lpstr>
      <vt:lpstr>vbgmlqezfhùeqdfmkgjbefbglzebdcnzfhmez1542</vt:lpstr>
      <vt:lpstr>vbgmlqezfhùeqdfmkgjbefbglzebdcnzfhmez1543</vt:lpstr>
      <vt:lpstr>vbgmlqezfhùeqdfmkgjbefbglzebdcnzfhmez1544</vt:lpstr>
      <vt:lpstr>vbgmlqezfhùeqdfmkgjbefbglzebdcnzfhmez1545</vt:lpstr>
      <vt:lpstr>vbgmlqezfhùeqdfmkgjbefbglzebdcnzfhmez1546</vt:lpstr>
      <vt:lpstr>vbgmlqezfhùeqdfmkgjbefbglzebdcnzfhmez1547</vt:lpstr>
      <vt:lpstr>vbgmlqezfhùeqdfmkgjbefbglzebdcnzfhmez1548</vt:lpstr>
      <vt:lpstr>vbgmlqezfhùeqdfmkgjbefbglzebdcnzfhmez1549</vt:lpstr>
      <vt:lpstr>vbgmlqezfhùeqdfmkgjbefbglzebdcnzfhmez155</vt:lpstr>
      <vt:lpstr>vbgmlqezfhùeqdfmkgjbefbglzebdcnzfhmez1550</vt:lpstr>
      <vt:lpstr>vbgmlqezfhùeqdfmkgjbefbglzebdcnzfhmez1551</vt:lpstr>
      <vt:lpstr>vbgmlqezfhùeqdfmkgjbefbglzebdcnzfhmez1552</vt:lpstr>
      <vt:lpstr>vbgmlqezfhùeqdfmkgjbefbglzebdcnzfhmez1553</vt:lpstr>
      <vt:lpstr>vbgmlqezfhùeqdfmkgjbefbglzebdcnzfhmez1554</vt:lpstr>
      <vt:lpstr>vbgmlqezfhùeqdfmkgjbefbglzebdcnzfhmez1555</vt:lpstr>
      <vt:lpstr>vbgmlqezfhùeqdfmkgjbefbglzebdcnzfhmez1556</vt:lpstr>
      <vt:lpstr>vbgmlqezfhùeqdfmkgjbefbglzebdcnzfhmez1557</vt:lpstr>
      <vt:lpstr>vbgmlqezfhùeqdfmkgjbefbglzebdcnzfhmez1558</vt:lpstr>
      <vt:lpstr>vbgmlqezfhùeqdfmkgjbefbglzebdcnzfhmez1559</vt:lpstr>
      <vt:lpstr>vbgmlqezfhùeqdfmkgjbefbglzebdcnzfhmez156</vt:lpstr>
      <vt:lpstr>vbgmlqezfhùeqdfmkgjbefbglzebdcnzfhmez1560</vt:lpstr>
      <vt:lpstr>vbgmlqezfhùeqdfmkgjbefbglzebdcnzfhmez1561</vt:lpstr>
      <vt:lpstr>vbgmlqezfhùeqdfmkgjbefbglzebdcnzfhmez1562</vt:lpstr>
      <vt:lpstr>vbgmlqezfhùeqdfmkgjbefbglzebdcnzfhmez1563</vt:lpstr>
      <vt:lpstr>vbgmlqezfhùeqdfmkgjbefbglzebdcnzfhmez1564</vt:lpstr>
      <vt:lpstr>vbgmlqezfhùeqdfmkgjbefbglzebdcnzfhmez1565</vt:lpstr>
      <vt:lpstr>vbgmlqezfhùeqdfmkgjbefbglzebdcnzfhmez1566</vt:lpstr>
      <vt:lpstr>vbgmlqezfhùeqdfmkgjbefbglzebdcnzfhmez1567</vt:lpstr>
      <vt:lpstr>vbgmlqezfhùeqdfmkgjbefbglzebdcnzfhmez1568</vt:lpstr>
      <vt:lpstr>vbgmlqezfhùeqdfmkgjbefbglzebdcnzfhmez1569</vt:lpstr>
      <vt:lpstr>vbgmlqezfhùeqdfmkgjbefbglzebdcnzfhmez157</vt:lpstr>
      <vt:lpstr>vbgmlqezfhùeqdfmkgjbefbglzebdcnzfhmez1570</vt:lpstr>
      <vt:lpstr>vbgmlqezfhùeqdfmkgjbefbglzebdcnzfhmez1571</vt:lpstr>
      <vt:lpstr>vbgmlqezfhùeqdfmkgjbefbglzebdcnzfhmez1572</vt:lpstr>
      <vt:lpstr>vbgmlqezfhùeqdfmkgjbefbglzebdcnzfhmez1573</vt:lpstr>
      <vt:lpstr>vbgmlqezfhùeqdfmkgjbefbglzebdcnzfhmez1574</vt:lpstr>
      <vt:lpstr>vbgmlqezfhùeqdfmkgjbefbglzebdcnzfhmez1575</vt:lpstr>
      <vt:lpstr>vbgmlqezfhùeqdfmkgjbefbglzebdcnzfhmez1576</vt:lpstr>
      <vt:lpstr>vbgmlqezfhùeqdfmkgjbefbglzebdcnzfhmez1577</vt:lpstr>
      <vt:lpstr>vbgmlqezfhùeqdfmkgjbefbglzebdcnzfhmez1578</vt:lpstr>
      <vt:lpstr>vbgmlqezfhùeqdfmkgjbefbglzebdcnzfhmez1579</vt:lpstr>
      <vt:lpstr>vbgmlqezfhùeqdfmkgjbefbglzebdcnzfhmez158</vt:lpstr>
      <vt:lpstr>vbgmlqezfhùeqdfmkgjbefbglzebdcnzfhmez1580</vt:lpstr>
      <vt:lpstr>vbgmlqezfhùeqdfmkgjbefbglzebdcnzfhmez1581</vt:lpstr>
      <vt:lpstr>vbgmlqezfhùeqdfmkgjbefbglzebdcnzfhmez1582</vt:lpstr>
      <vt:lpstr>vbgmlqezfhùeqdfmkgjbefbglzebdcnzfhmez1583</vt:lpstr>
      <vt:lpstr>vbgmlqezfhùeqdfmkgjbefbglzebdcnzfhmez1584</vt:lpstr>
      <vt:lpstr>vbgmlqezfhùeqdfmkgjbefbglzebdcnzfhmez1585</vt:lpstr>
      <vt:lpstr>vbgmlqezfhùeqdfmkgjbefbglzebdcnzfhmez1586</vt:lpstr>
      <vt:lpstr>vbgmlqezfhùeqdfmkgjbefbglzebdcnzfhmez1587</vt:lpstr>
      <vt:lpstr>vbgmlqezfhùeqdfmkgjbefbglzebdcnzfhmez1588</vt:lpstr>
      <vt:lpstr>vbgmlqezfhùeqdfmkgjbefbglzebdcnzfhmez1589</vt:lpstr>
      <vt:lpstr>vbgmlqezfhùeqdfmkgjbefbglzebdcnzfhmez159</vt:lpstr>
      <vt:lpstr>vbgmlqezfhùeqdfmkgjbefbglzebdcnzfhmez1590</vt:lpstr>
      <vt:lpstr>vbgmlqezfhùeqdfmkgjbefbglzebdcnzfhmez1591</vt:lpstr>
      <vt:lpstr>vbgmlqezfhùeqdfmkgjbefbglzebdcnzfhmez1592</vt:lpstr>
      <vt:lpstr>vbgmlqezfhùeqdfmkgjbefbglzebdcnzfhmez1593</vt:lpstr>
      <vt:lpstr>vbgmlqezfhùeqdfmkgjbefbglzebdcnzfhmez1594</vt:lpstr>
      <vt:lpstr>vbgmlqezfhùeqdfmkgjbefbglzebdcnzfhmez1595</vt:lpstr>
      <vt:lpstr>vbgmlqezfhùeqdfmkgjbefbglzebdcnzfhmez1596</vt:lpstr>
      <vt:lpstr>vbgmlqezfhùeqdfmkgjbefbglzebdcnzfhmez1597</vt:lpstr>
      <vt:lpstr>vbgmlqezfhùeqdfmkgjbefbglzebdcnzfhmez1598</vt:lpstr>
      <vt:lpstr>vbgmlqezfhùeqdfmkgjbefbglzebdcnzfhmez1599</vt:lpstr>
      <vt:lpstr>vbgmlqezfhùeqdfmkgjbefbglzebdcnzfhmez160</vt:lpstr>
      <vt:lpstr>vbgmlqezfhùeqdfmkgjbefbglzebdcnzfhmez1600</vt:lpstr>
      <vt:lpstr>vbgmlqezfhùeqdfmkgjbefbglzebdcnzfhmez1601</vt:lpstr>
      <vt:lpstr>vbgmlqezfhùeqdfmkgjbefbglzebdcnzfhmez1602</vt:lpstr>
      <vt:lpstr>vbgmlqezfhùeqdfmkgjbefbglzebdcnzfhmez1603</vt:lpstr>
      <vt:lpstr>vbgmlqezfhùeqdfmkgjbefbglzebdcnzfhmez1604</vt:lpstr>
      <vt:lpstr>vbgmlqezfhùeqdfmkgjbefbglzebdcnzfhmez1605</vt:lpstr>
      <vt:lpstr>vbgmlqezfhùeqdfmkgjbefbglzebdcnzfhmez1606</vt:lpstr>
      <vt:lpstr>vbgmlqezfhùeqdfmkgjbefbglzebdcnzfhmez1607</vt:lpstr>
      <vt:lpstr>vbgmlqezfhùeqdfmkgjbefbglzebdcnzfhmez1608</vt:lpstr>
      <vt:lpstr>vbgmlqezfhùeqdfmkgjbefbglzebdcnzfhmez1609</vt:lpstr>
      <vt:lpstr>vbgmlqezfhùeqdfmkgjbefbglzebdcnzfhmez161</vt:lpstr>
      <vt:lpstr>vbgmlqezfhùeqdfmkgjbefbglzebdcnzfhmez1610</vt:lpstr>
      <vt:lpstr>vbgmlqezfhùeqdfmkgjbefbglzebdcnzfhmez1611</vt:lpstr>
      <vt:lpstr>vbgmlqezfhùeqdfmkgjbefbglzebdcnzfhmez1612</vt:lpstr>
      <vt:lpstr>vbgmlqezfhùeqdfmkgjbefbglzebdcnzfhmez1613</vt:lpstr>
      <vt:lpstr>vbgmlqezfhùeqdfmkgjbefbglzebdcnzfhmez1614</vt:lpstr>
      <vt:lpstr>vbgmlqezfhùeqdfmkgjbefbglzebdcnzfhmez1615</vt:lpstr>
      <vt:lpstr>vbgmlqezfhùeqdfmkgjbefbglzebdcnzfhmez1616</vt:lpstr>
      <vt:lpstr>vbgmlqezfhùeqdfmkgjbefbglzebdcnzfhmez1617</vt:lpstr>
      <vt:lpstr>vbgmlqezfhùeqdfmkgjbefbglzebdcnzfhmez1618</vt:lpstr>
      <vt:lpstr>vbgmlqezfhùeqdfmkgjbefbglzebdcnzfhmez1619</vt:lpstr>
      <vt:lpstr>vbgmlqezfhùeqdfmkgjbefbglzebdcnzfhmez162</vt:lpstr>
      <vt:lpstr>vbgmlqezfhùeqdfmkgjbefbglzebdcnzfhmez1620</vt:lpstr>
      <vt:lpstr>vbgmlqezfhùeqdfmkgjbefbglzebdcnzfhmez1621</vt:lpstr>
      <vt:lpstr>vbgmlqezfhùeqdfmkgjbefbglzebdcnzfhmez1622</vt:lpstr>
      <vt:lpstr>vbgmlqezfhùeqdfmkgjbefbglzebdcnzfhmez1623</vt:lpstr>
      <vt:lpstr>vbgmlqezfhùeqdfmkgjbefbglzebdcnzfhmez1624</vt:lpstr>
      <vt:lpstr>vbgmlqezfhùeqdfmkgjbefbglzebdcnzfhmez1625</vt:lpstr>
      <vt:lpstr>vbgmlqezfhùeqdfmkgjbefbglzebdcnzfhmez1626</vt:lpstr>
      <vt:lpstr>vbgmlqezfhùeqdfmkgjbefbglzebdcnzfhmez1627</vt:lpstr>
      <vt:lpstr>vbgmlqezfhùeqdfmkgjbefbglzebdcnzfhmez1628</vt:lpstr>
      <vt:lpstr>vbgmlqezfhùeqdfmkgjbefbglzebdcnzfhmez1629</vt:lpstr>
      <vt:lpstr>vbgmlqezfhùeqdfmkgjbefbglzebdcnzfhmez163</vt:lpstr>
      <vt:lpstr>vbgmlqezfhùeqdfmkgjbefbglzebdcnzfhmez1630</vt:lpstr>
      <vt:lpstr>vbgmlqezfhùeqdfmkgjbefbglzebdcnzfhmez1631</vt:lpstr>
      <vt:lpstr>vbgmlqezfhùeqdfmkgjbefbglzebdcnzfhmez1632</vt:lpstr>
      <vt:lpstr>vbgmlqezfhùeqdfmkgjbefbglzebdcnzfhmez1633</vt:lpstr>
      <vt:lpstr>vbgmlqezfhùeqdfmkgjbefbglzebdcnzfhmez1634</vt:lpstr>
      <vt:lpstr>vbgmlqezfhùeqdfmkgjbefbglzebdcnzfhmez1635</vt:lpstr>
      <vt:lpstr>vbgmlqezfhùeqdfmkgjbefbglzebdcnzfhmez1636</vt:lpstr>
      <vt:lpstr>vbgmlqezfhùeqdfmkgjbefbglzebdcnzfhmez1637</vt:lpstr>
      <vt:lpstr>vbgmlqezfhùeqdfmkgjbefbglzebdcnzfhmez1638</vt:lpstr>
      <vt:lpstr>vbgmlqezfhùeqdfmkgjbefbglzebdcnzfhmez1639</vt:lpstr>
      <vt:lpstr>vbgmlqezfhùeqdfmkgjbefbglzebdcnzfhmez164</vt:lpstr>
      <vt:lpstr>vbgmlqezfhùeqdfmkgjbefbglzebdcnzfhmez1640</vt:lpstr>
      <vt:lpstr>vbgmlqezfhùeqdfmkgjbefbglzebdcnzfhmez1641</vt:lpstr>
      <vt:lpstr>vbgmlqezfhùeqdfmkgjbefbglzebdcnzfhmez1642</vt:lpstr>
      <vt:lpstr>vbgmlqezfhùeqdfmkgjbefbglzebdcnzfhmez1643</vt:lpstr>
      <vt:lpstr>vbgmlqezfhùeqdfmkgjbefbglzebdcnzfhmez1644</vt:lpstr>
      <vt:lpstr>vbgmlqezfhùeqdfmkgjbefbglzebdcnzfhmez1645</vt:lpstr>
      <vt:lpstr>vbgmlqezfhùeqdfmkgjbefbglzebdcnzfhmez1646</vt:lpstr>
      <vt:lpstr>vbgmlqezfhùeqdfmkgjbefbglzebdcnzfhmez1647</vt:lpstr>
      <vt:lpstr>vbgmlqezfhùeqdfmkgjbefbglzebdcnzfhmez1648</vt:lpstr>
      <vt:lpstr>vbgmlqezfhùeqdfmkgjbefbglzebdcnzfhmez1649</vt:lpstr>
      <vt:lpstr>vbgmlqezfhùeqdfmkgjbefbglzebdcnzfhmez165</vt:lpstr>
      <vt:lpstr>vbgmlqezfhùeqdfmkgjbefbglzebdcnzfhmez1650</vt:lpstr>
      <vt:lpstr>vbgmlqezfhùeqdfmkgjbefbglzebdcnzfhmez1651</vt:lpstr>
      <vt:lpstr>vbgmlqezfhùeqdfmkgjbefbglzebdcnzfhmez1652</vt:lpstr>
      <vt:lpstr>vbgmlqezfhùeqdfmkgjbefbglzebdcnzfhmez1653</vt:lpstr>
      <vt:lpstr>vbgmlqezfhùeqdfmkgjbefbglzebdcnzfhmez1654</vt:lpstr>
      <vt:lpstr>vbgmlqezfhùeqdfmkgjbefbglzebdcnzfhmez1655</vt:lpstr>
      <vt:lpstr>vbgmlqezfhùeqdfmkgjbefbglzebdcnzfhmez1656</vt:lpstr>
      <vt:lpstr>vbgmlqezfhùeqdfmkgjbefbglzebdcnzfhmez1657</vt:lpstr>
      <vt:lpstr>vbgmlqezfhùeqdfmkgjbefbglzebdcnzfhmez1658</vt:lpstr>
      <vt:lpstr>vbgmlqezfhùeqdfmkgjbefbglzebdcnzfhmez1659</vt:lpstr>
      <vt:lpstr>vbgmlqezfhùeqdfmkgjbefbglzebdcnzfhmez166</vt:lpstr>
      <vt:lpstr>vbgmlqezfhùeqdfmkgjbefbglzebdcnzfhmez1660</vt:lpstr>
      <vt:lpstr>vbgmlqezfhùeqdfmkgjbefbglzebdcnzfhmez1661</vt:lpstr>
      <vt:lpstr>vbgmlqezfhùeqdfmkgjbefbglzebdcnzfhmez1662</vt:lpstr>
      <vt:lpstr>vbgmlqezfhùeqdfmkgjbefbglzebdcnzfhmez1663</vt:lpstr>
      <vt:lpstr>vbgmlqezfhùeqdfmkgjbefbglzebdcnzfhmez1664</vt:lpstr>
      <vt:lpstr>vbgmlqezfhùeqdfmkgjbefbglzebdcnzfhmez1665</vt:lpstr>
      <vt:lpstr>vbgmlqezfhùeqdfmkgjbefbglzebdcnzfhmez1666</vt:lpstr>
      <vt:lpstr>vbgmlqezfhùeqdfmkgjbefbglzebdcnzfhmez1667</vt:lpstr>
      <vt:lpstr>vbgmlqezfhùeqdfmkgjbefbglzebdcnzfhmez1668</vt:lpstr>
      <vt:lpstr>vbgmlqezfhùeqdfmkgjbefbglzebdcnzfhmez1669</vt:lpstr>
      <vt:lpstr>vbgmlqezfhùeqdfmkgjbefbglzebdcnzfhmez167</vt:lpstr>
      <vt:lpstr>vbgmlqezfhùeqdfmkgjbefbglzebdcnzfhmez1670</vt:lpstr>
      <vt:lpstr>vbgmlqezfhùeqdfmkgjbefbglzebdcnzfhmez1671</vt:lpstr>
      <vt:lpstr>vbgmlqezfhùeqdfmkgjbefbglzebdcnzfhmez1672</vt:lpstr>
      <vt:lpstr>vbgmlqezfhùeqdfmkgjbefbglzebdcnzfhmez1673</vt:lpstr>
      <vt:lpstr>vbgmlqezfhùeqdfmkgjbefbglzebdcnzfhmez1674</vt:lpstr>
      <vt:lpstr>vbgmlqezfhùeqdfmkgjbefbglzebdcnzfhmez1675</vt:lpstr>
      <vt:lpstr>vbgmlqezfhùeqdfmkgjbefbglzebdcnzfhmez1676</vt:lpstr>
      <vt:lpstr>vbgmlqezfhùeqdfmkgjbefbglzebdcnzfhmez1677</vt:lpstr>
      <vt:lpstr>vbgmlqezfhùeqdfmkgjbefbglzebdcnzfhmez1678</vt:lpstr>
      <vt:lpstr>vbgmlqezfhùeqdfmkgjbefbglzebdcnzfhmez1679</vt:lpstr>
      <vt:lpstr>vbgmlqezfhùeqdfmkgjbefbglzebdcnzfhmez168</vt:lpstr>
      <vt:lpstr>vbgmlqezfhùeqdfmkgjbefbglzebdcnzfhmez1680</vt:lpstr>
      <vt:lpstr>vbgmlqezfhùeqdfmkgjbefbglzebdcnzfhmez1681</vt:lpstr>
      <vt:lpstr>vbgmlqezfhùeqdfmkgjbefbglzebdcnzfhmez1682</vt:lpstr>
      <vt:lpstr>vbgmlqezfhùeqdfmkgjbefbglzebdcnzfhmez1683</vt:lpstr>
      <vt:lpstr>vbgmlqezfhùeqdfmkgjbefbglzebdcnzfhmez1684</vt:lpstr>
      <vt:lpstr>vbgmlqezfhùeqdfmkgjbefbglzebdcnzfhmez1685</vt:lpstr>
      <vt:lpstr>vbgmlqezfhùeqdfmkgjbefbglzebdcnzfhmez1686</vt:lpstr>
      <vt:lpstr>vbgmlqezfhùeqdfmkgjbefbglzebdcnzfhmez1687</vt:lpstr>
      <vt:lpstr>vbgmlqezfhùeqdfmkgjbefbglzebdcnzfhmez1688</vt:lpstr>
      <vt:lpstr>vbgmlqezfhùeqdfmkgjbefbglzebdcnzfhmez1689</vt:lpstr>
      <vt:lpstr>vbgmlqezfhùeqdfmkgjbefbglzebdcnzfhmez169</vt:lpstr>
      <vt:lpstr>vbgmlqezfhùeqdfmkgjbefbglzebdcnzfhmez1690</vt:lpstr>
      <vt:lpstr>vbgmlqezfhùeqdfmkgjbefbglzebdcnzfhmez1691</vt:lpstr>
      <vt:lpstr>vbgmlqezfhùeqdfmkgjbefbglzebdcnzfhmez1692</vt:lpstr>
      <vt:lpstr>vbgmlqezfhùeqdfmkgjbefbglzebdcnzfhmez1693</vt:lpstr>
      <vt:lpstr>vbgmlqezfhùeqdfmkgjbefbglzebdcnzfhmez1694</vt:lpstr>
      <vt:lpstr>vbgmlqezfhùeqdfmkgjbefbglzebdcnzfhmez1695</vt:lpstr>
      <vt:lpstr>vbgmlqezfhùeqdfmkgjbefbglzebdcnzfhmez1696</vt:lpstr>
      <vt:lpstr>vbgmlqezfhùeqdfmkgjbefbglzebdcnzfhmez1697</vt:lpstr>
      <vt:lpstr>vbgmlqezfhùeqdfmkgjbefbglzebdcnzfhmez1698</vt:lpstr>
      <vt:lpstr>vbgmlqezfhùeqdfmkgjbefbglzebdcnzfhmez1699</vt:lpstr>
      <vt:lpstr>vbgmlqezfhùeqdfmkgjbefbglzebdcnzfhmez170</vt:lpstr>
      <vt:lpstr>vbgmlqezfhùeqdfmkgjbefbglzebdcnzfhmez1700</vt:lpstr>
      <vt:lpstr>vbgmlqezfhùeqdfmkgjbefbglzebdcnzfhmez1701</vt:lpstr>
      <vt:lpstr>vbgmlqezfhùeqdfmkgjbefbglzebdcnzfhmez1702</vt:lpstr>
      <vt:lpstr>vbgmlqezfhùeqdfmkgjbefbglzebdcnzfhmez1703</vt:lpstr>
      <vt:lpstr>vbgmlqezfhùeqdfmkgjbefbglzebdcnzfhmez1704</vt:lpstr>
      <vt:lpstr>vbgmlqezfhùeqdfmkgjbefbglzebdcnzfhmez1705</vt:lpstr>
      <vt:lpstr>vbgmlqezfhùeqdfmkgjbefbglzebdcnzfhmez1706</vt:lpstr>
      <vt:lpstr>vbgmlqezfhùeqdfmkgjbefbglzebdcnzfhmez1707</vt:lpstr>
      <vt:lpstr>vbgmlqezfhùeqdfmkgjbefbglzebdcnzfhmez1708</vt:lpstr>
      <vt:lpstr>vbgmlqezfhùeqdfmkgjbefbglzebdcnzfhmez1709</vt:lpstr>
      <vt:lpstr>vbgmlqezfhùeqdfmkgjbefbglzebdcnzfhmez171</vt:lpstr>
      <vt:lpstr>vbgmlqezfhùeqdfmkgjbefbglzebdcnzfhmez1710</vt:lpstr>
      <vt:lpstr>vbgmlqezfhùeqdfmkgjbefbglzebdcnzfhmez1711</vt:lpstr>
      <vt:lpstr>vbgmlqezfhùeqdfmkgjbefbglzebdcnzfhmez1712</vt:lpstr>
      <vt:lpstr>vbgmlqezfhùeqdfmkgjbefbglzebdcnzfhmez1713</vt:lpstr>
      <vt:lpstr>vbgmlqezfhùeqdfmkgjbefbglzebdcnzfhmez1714</vt:lpstr>
      <vt:lpstr>vbgmlqezfhùeqdfmkgjbefbglzebdcnzfhmez1715</vt:lpstr>
      <vt:lpstr>vbgmlqezfhùeqdfmkgjbefbglzebdcnzfhmez1716</vt:lpstr>
      <vt:lpstr>vbgmlqezfhùeqdfmkgjbefbglzebdcnzfhmez1717</vt:lpstr>
      <vt:lpstr>vbgmlqezfhùeqdfmkgjbefbglzebdcnzfhmez1718</vt:lpstr>
      <vt:lpstr>vbgmlqezfhùeqdfmkgjbefbglzebdcnzfhmez1719</vt:lpstr>
      <vt:lpstr>vbgmlqezfhùeqdfmkgjbefbglzebdcnzfhmez172</vt:lpstr>
      <vt:lpstr>vbgmlqezfhùeqdfmkgjbefbglzebdcnzfhmez1720</vt:lpstr>
      <vt:lpstr>vbgmlqezfhùeqdfmkgjbefbglzebdcnzfhmez1721</vt:lpstr>
      <vt:lpstr>vbgmlqezfhùeqdfmkgjbefbglzebdcnzfhmez1722</vt:lpstr>
      <vt:lpstr>vbgmlqezfhùeqdfmkgjbefbglzebdcnzfhmez1723</vt:lpstr>
      <vt:lpstr>vbgmlqezfhùeqdfmkgjbefbglzebdcnzfhmez1724</vt:lpstr>
      <vt:lpstr>vbgmlqezfhùeqdfmkgjbefbglzebdcnzfhmez1725</vt:lpstr>
      <vt:lpstr>vbgmlqezfhùeqdfmkgjbefbglzebdcnzfhmez1726</vt:lpstr>
      <vt:lpstr>vbgmlqezfhùeqdfmkgjbefbglzebdcnzfhmez1727</vt:lpstr>
      <vt:lpstr>vbgmlqezfhùeqdfmkgjbefbglzebdcnzfhmez1728</vt:lpstr>
      <vt:lpstr>vbgmlqezfhùeqdfmkgjbefbglzebdcnzfhmez1729</vt:lpstr>
      <vt:lpstr>vbgmlqezfhùeqdfmkgjbefbglzebdcnzfhmez173</vt:lpstr>
      <vt:lpstr>vbgmlqezfhùeqdfmkgjbefbglzebdcnzfhmez1730</vt:lpstr>
      <vt:lpstr>vbgmlqezfhùeqdfmkgjbefbglzebdcnzfhmez1731</vt:lpstr>
      <vt:lpstr>vbgmlqezfhùeqdfmkgjbefbglzebdcnzfhmez1732</vt:lpstr>
      <vt:lpstr>vbgmlqezfhùeqdfmkgjbefbglzebdcnzfhmez1733</vt:lpstr>
      <vt:lpstr>vbgmlqezfhùeqdfmkgjbefbglzebdcnzfhmez1734</vt:lpstr>
      <vt:lpstr>vbgmlqezfhùeqdfmkgjbefbglzebdcnzfhmez1735</vt:lpstr>
      <vt:lpstr>vbgmlqezfhùeqdfmkgjbefbglzebdcnzfhmez1736</vt:lpstr>
      <vt:lpstr>vbgmlqezfhùeqdfmkgjbefbglzebdcnzfhmez1737</vt:lpstr>
      <vt:lpstr>vbgmlqezfhùeqdfmkgjbefbglzebdcnzfhmez1738</vt:lpstr>
      <vt:lpstr>vbgmlqezfhùeqdfmkgjbefbglzebdcnzfhmez1739</vt:lpstr>
      <vt:lpstr>vbgmlqezfhùeqdfmkgjbefbglzebdcnzfhmez174</vt:lpstr>
      <vt:lpstr>vbgmlqezfhùeqdfmkgjbefbglzebdcnzfhmez1740</vt:lpstr>
      <vt:lpstr>vbgmlqezfhùeqdfmkgjbefbglzebdcnzfhmez1741</vt:lpstr>
      <vt:lpstr>vbgmlqezfhùeqdfmkgjbefbglzebdcnzfhmez1742</vt:lpstr>
      <vt:lpstr>vbgmlqezfhùeqdfmkgjbefbglzebdcnzfhmez1743</vt:lpstr>
      <vt:lpstr>vbgmlqezfhùeqdfmkgjbefbglzebdcnzfhmez1744</vt:lpstr>
      <vt:lpstr>vbgmlqezfhùeqdfmkgjbefbglzebdcnzfhmez1745</vt:lpstr>
      <vt:lpstr>vbgmlqezfhùeqdfmkgjbefbglzebdcnzfhmez1746</vt:lpstr>
      <vt:lpstr>vbgmlqezfhùeqdfmkgjbefbglzebdcnzfhmez1747</vt:lpstr>
      <vt:lpstr>vbgmlqezfhùeqdfmkgjbefbglzebdcnzfhmez1748</vt:lpstr>
      <vt:lpstr>vbgmlqezfhùeqdfmkgjbefbglzebdcnzfhmez1749</vt:lpstr>
      <vt:lpstr>vbgmlqezfhùeqdfmkgjbefbglzebdcnzfhmez175</vt:lpstr>
      <vt:lpstr>vbgmlqezfhùeqdfmkgjbefbglzebdcnzfhmez1750</vt:lpstr>
      <vt:lpstr>vbgmlqezfhùeqdfmkgjbefbglzebdcnzfhmez1751</vt:lpstr>
      <vt:lpstr>vbgmlqezfhùeqdfmkgjbefbglzebdcnzfhmez1752</vt:lpstr>
      <vt:lpstr>vbgmlqezfhùeqdfmkgjbefbglzebdcnzfhmez1753</vt:lpstr>
      <vt:lpstr>vbgmlqezfhùeqdfmkgjbefbglzebdcnzfhmez1754</vt:lpstr>
      <vt:lpstr>vbgmlqezfhùeqdfmkgjbefbglzebdcnzfhmez1755</vt:lpstr>
      <vt:lpstr>vbgmlqezfhùeqdfmkgjbefbglzebdcnzfhmez1756</vt:lpstr>
      <vt:lpstr>vbgmlqezfhùeqdfmkgjbefbglzebdcnzfhmez1757</vt:lpstr>
      <vt:lpstr>vbgmlqezfhùeqdfmkgjbefbglzebdcnzfhmez1758</vt:lpstr>
      <vt:lpstr>vbgmlqezfhùeqdfmkgjbefbglzebdcnzfhmez1759</vt:lpstr>
      <vt:lpstr>vbgmlqezfhùeqdfmkgjbefbglzebdcnzfhmez176</vt:lpstr>
      <vt:lpstr>vbgmlqezfhùeqdfmkgjbefbglzebdcnzfhmez1760</vt:lpstr>
      <vt:lpstr>vbgmlqezfhùeqdfmkgjbefbglzebdcnzfhmez1761</vt:lpstr>
      <vt:lpstr>vbgmlqezfhùeqdfmkgjbefbglzebdcnzfhmez1762</vt:lpstr>
      <vt:lpstr>vbgmlqezfhùeqdfmkgjbefbglzebdcnzfhmez1763</vt:lpstr>
      <vt:lpstr>vbgmlqezfhùeqdfmkgjbefbglzebdcnzfhmez1764</vt:lpstr>
      <vt:lpstr>vbgmlqezfhùeqdfmkgjbefbglzebdcnzfhmez1765</vt:lpstr>
      <vt:lpstr>vbgmlqezfhùeqdfmkgjbefbglzebdcnzfhmez1766</vt:lpstr>
      <vt:lpstr>vbgmlqezfhùeqdfmkgjbefbglzebdcnzfhmez1767</vt:lpstr>
      <vt:lpstr>vbgmlqezfhùeqdfmkgjbefbglzebdcnzfhmez1768</vt:lpstr>
      <vt:lpstr>vbgmlqezfhùeqdfmkgjbefbglzebdcnzfhmez1769</vt:lpstr>
      <vt:lpstr>vbgmlqezfhùeqdfmkgjbefbglzebdcnzfhmez177</vt:lpstr>
      <vt:lpstr>vbgmlqezfhùeqdfmkgjbefbglzebdcnzfhmez1770</vt:lpstr>
      <vt:lpstr>vbgmlqezfhùeqdfmkgjbefbglzebdcnzfhmez1771</vt:lpstr>
      <vt:lpstr>vbgmlqezfhùeqdfmkgjbefbglzebdcnzfhmez1772</vt:lpstr>
      <vt:lpstr>vbgmlqezfhùeqdfmkgjbefbglzebdcnzfhmez1773</vt:lpstr>
      <vt:lpstr>vbgmlqezfhùeqdfmkgjbefbglzebdcnzfhmez1774</vt:lpstr>
      <vt:lpstr>vbgmlqezfhùeqdfmkgjbefbglzebdcnzfhmez1775</vt:lpstr>
      <vt:lpstr>vbgmlqezfhùeqdfmkgjbefbglzebdcnzfhmez1776</vt:lpstr>
      <vt:lpstr>vbgmlqezfhùeqdfmkgjbefbglzebdcnzfhmez1777</vt:lpstr>
      <vt:lpstr>vbgmlqezfhùeqdfmkgjbefbglzebdcnzfhmez1778</vt:lpstr>
      <vt:lpstr>vbgmlqezfhùeqdfmkgjbefbglzebdcnzfhmez1779</vt:lpstr>
      <vt:lpstr>vbgmlqezfhùeqdfmkgjbefbglzebdcnzfhmez178</vt:lpstr>
      <vt:lpstr>vbgmlqezfhùeqdfmkgjbefbglzebdcnzfhmez1780</vt:lpstr>
      <vt:lpstr>vbgmlqezfhùeqdfmkgjbefbglzebdcnzfhmez1781</vt:lpstr>
      <vt:lpstr>vbgmlqezfhùeqdfmkgjbefbglzebdcnzfhmez1782</vt:lpstr>
      <vt:lpstr>vbgmlqezfhùeqdfmkgjbefbglzebdcnzfhmez1783</vt:lpstr>
      <vt:lpstr>vbgmlqezfhùeqdfmkgjbefbglzebdcnzfhmez1784</vt:lpstr>
      <vt:lpstr>vbgmlqezfhùeqdfmkgjbefbglzebdcnzfhmez1785</vt:lpstr>
      <vt:lpstr>vbgmlqezfhùeqdfmkgjbefbglzebdcnzfhmez1786</vt:lpstr>
      <vt:lpstr>vbgmlqezfhùeqdfmkgjbefbglzebdcnzfhmez1787</vt:lpstr>
      <vt:lpstr>vbgmlqezfhùeqdfmkgjbefbglzebdcnzfhmez1788</vt:lpstr>
      <vt:lpstr>vbgmlqezfhùeqdfmkgjbefbglzebdcnzfhmez1789</vt:lpstr>
      <vt:lpstr>vbgmlqezfhùeqdfmkgjbefbglzebdcnzfhmez179</vt:lpstr>
      <vt:lpstr>vbgmlqezfhùeqdfmkgjbefbglzebdcnzfhmez1790</vt:lpstr>
      <vt:lpstr>vbgmlqezfhùeqdfmkgjbefbglzebdcnzfhmez1791</vt:lpstr>
      <vt:lpstr>vbgmlqezfhùeqdfmkgjbefbglzebdcnzfhmez1792</vt:lpstr>
      <vt:lpstr>vbgmlqezfhùeqdfmkgjbefbglzebdcnzfhmez1793</vt:lpstr>
      <vt:lpstr>vbgmlqezfhùeqdfmkgjbefbglzebdcnzfhmez1794</vt:lpstr>
      <vt:lpstr>vbgmlqezfhùeqdfmkgjbefbglzebdcnzfhmez1795</vt:lpstr>
      <vt:lpstr>vbgmlqezfhùeqdfmkgjbefbglzebdcnzfhmez1796</vt:lpstr>
      <vt:lpstr>vbgmlqezfhùeqdfmkgjbefbglzebdcnzfhmez1797</vt:lpstr>
      <vt:lpstr>vbgmlqezfhùeqdfmkgjbefbglzebdcnzfhmez1798</vt:lpstr>
      <vt:lpstr>vbgmlqezfhùeqdfmkgjbefbglzebdcnzfhmez1799</vt:lpstr>
      <vt:lpstr>vbgmlqezfhùeqdfmkgjbefbglzebdcnzfhmez180</vt:lpstr>
      <vt:lpstr>vbgmlqezfhùeqdfmkgjbefbglzebdcnzfhmez1800</vt:lpstr>
      <vt:lpstr>vbgmlqezfhùeqdfmkgjbefbglzebdcnzfhmez1801</vt:lpstr>
      <vt:lpstr>vbgmlqezfhùeqdfmkgjbefbglzebdcnzfhmez1802</vt:lpstr>
      <vt:lpstr>vbgmlqezfhùeqdfmkgjbefbglzebdcnzfhmez1803</vt:lpstr>
      <vt:lpstr>vbgmlqezfhùeqdfmkgjbefbglzebdcnzfhmez1804</vt:lpstr>
      <vt:lpstr>vbgmlqezfhùeqdfmkgjbefbglzebdcnzfhmez1805</vt:lpstr>
      <vt:lpstr>vbgmlqezfhùeqdfmkgjbefbglzebdcnzfhmez1806</vt:lpstr>
      <vt:lpstr>vbgmlqezfhùeqdfmkgjbefbglzebdcnzfhmez1807</vt:lpstr>
      <vt:lpstr>vbgmlqezfhùeqdfmkgjbefbglzebdcnzfhmez1808</vt:lpstr>
      <vt:lpstr>vbgmlqezfhùeqdfmkgjbefbglzebdcnzfhmez1809</vt:lpstr>
      <vt:lpstr>vbgmlqezfhùeqdfmkgjbefbglzebdcnzfhmez181</vt:lpstr>
      <vt:lpstr>vbgmlqezfhùeqdfmkgjbefbglzebdcnzfhmez1810</vt:lpstr>
      <vt:lpstr>vbgmlqezfhùeqdfmkgjbefbglzebdcnzfhmez1811</vt:lpstr>
      <vt:lpstr>vbgmlqezfhùeqdfmkgjbefbglzebdcnzfhmez1812</vt:lpstr>
      <vt:lpstr>vbgmlqezfhùeqdfmkgjbefbglzebdcnzfhmez1813</vt:lpstr>
      <vt:lpstr>vbgmlqezfhùeqdfmkgjbefbglzebdcnzfhmez1814</vt:lpstr>
      <vt:lpstr>vbgmlqezfhùeqdfmkgjbefbglzebdcnzfhmez1815</vt:lpstr>
      <vt:lpstr>vbgmlqezfhùeqdfmkgjbefbglzebdcnzfhmez1816</vt:lpstr>
      <vt:lpstr>vbgmlqezfhùeqdfmkgjbefbglzebdcnzfhmez1817</vt:lpstr>
      <vt:lpstr>vbgmlqezfhùeqdfmkgjbefbglzebdcnzfhmez1818</vt:lpstr>
      <vt:lpstr>vbgmlqezfhùeqdfmkgjbefbglzebdcnzfhmez1819</vt:lpstr>
      <vt:lpstr>vbgmlqezfhùeqdfmkgjbefbglzebdcnzfhmez182</vt:lpstr>
      <vt:lpstr>vbgmlqezfhùeqdfmkgjbefbglzebdcnzfhmez1820</vt:lpstr>
      <vt:lpstr>vbgmlqezfhùeqdfmkgjbefbglzebdcnzfhmez1821</vt:lpstr>
      <vt:lpstr>vbgmlqezfhùeqdfmkgjbefbglzebdcnzfhmez1822</vt:lpstr>
      <vt:lpstr>vbgmlqezfhùeqdfmkgjbefbglzebdcnzfhmez1823</vt:lpstr>
      <vt:lpstr>vbgmlqezfhùeqdfmkgjbefbglzebdcnzfhmez1824</vt:lpstr>
      <vt:lpstr>vbgmlqezfhùeqdfmkgjbefbglzebdcnzfhmez1825</vt:lpstr>
      <vt:lpstr>vbgmlqezfhùeqdfmkgjbefbglzebdcnzfhmez1826</vt:lpstr>
      <vt:lpstr>vbgmlqezfhùeqdfmkgjbefbglzebdcnzfhmez1827</vt:lpstr>
      <vt:lpstr>vbgmlqezfhùeqdfmkgjbefbglzebdcnzfhmez1828</vt:lpstr>
      <vt:lpstr>vbgmlqezfhùeqdfmkgjbefbglzebdcnzfhmez1829</vt:lpstr>
      <vt:lpstr>vbgmlqezfhùeqdfmkgjbefbglzebdcnzfhmez183</vt:lpstr>
      <vt:lpstr>vbgmlqezfhùeqdfmkgjbefbglzebdcnzfhmez1830</vt:lpstr>
      <vt:lpstr>vbgmlqezfhùeqdfmkgjbefbglzebdcnzfhmez1831</vt:lpstr>
      <vt:lpstr>vbgmlqezfhùeqdfmkgjbefbglzebdcnzfhmez1832</vt:lpstr>
      <vt:lpstr>vbgmlqezfhùeqdfmkgjbefbglzebdcnzfhmez1833</vt:lpstr>
      <vt:lpstr>vbgmlqezfhùeqdfmkgjbefbglzebdcnzfhmez1834</vt:lpstr>
      <vt:lpstr>vbgmlqezfhùeqdfmkgjbefbglzebdcnzfhmez1835</vt:lpstr>
      <vt:lpstr>vbgmlqezfhùeqdfmkgjbefbglzebdcnzfhmez1836</vt:lpstr>
      <vt:lpstr>vbgmlqezfhùeqdfmkgjbefbglzebdcnzfhmez1837</vt:lpstr>
      <vt:lpstr>vbgmlqezfhùeqdfmkgjbefbglzebdcnzfhmez1838</vt:lpstr>
      <vt:lpstr>vbgmlqezfhùeqdfmkgjbefbglzebdcnzfhmez1839</vt:lpstr>
      <vt:lpstr>vbgmlqezfhùeqdfmkgjbefbglzebdcnzfhmez184</vt:lpstr>
      <vt:lpstr>vbgmlqezfhùeqdfmkgjbefbglzebdcnzfhmez1840</vt:lpstr>
      <vt:lpstr>vbgmlqezfhùeqdfmkgjbefbglzebdcnzfhmez1841</vt:lpstr>
      <vt:lpstr>vbgmlqezfhùeqdfmkgjbefbglzebdcnzfhmez1842</vt:lpstr>
      <vt:lpstr>vbgmlqezfhùeqdfmkgjbefbglzebdcnzfhmez1843</vt:lpstr>
      <vt:lpstr>vbgmlqezfhùeqdfmkgjbefbglzebdcnzfhmez1844</vt:lpstr>
      <vt:lpstr>vbgmlqezfhùeqdfmkgjbefbglzebdcnzfhmez1845</vt:lpstr>
      <vt:lpstr>vbgmlqezfhùeqdfmkgjbefbglzebdcnzfhmez1846</vt:lpstr>
      <vt:lpstr>vbgmlqezfhùeqdfmkgjbefbglzebdcnzfhmez1847</vt:lpstr>
      <vt:lpstr>vbgmlqezfhùeqdfmkgjbefbglzebdcnzfhmez1848</vt:lpstr>
      <vt:lpstr>vbgmlqezfhùeqdfmkgjbefbglzebdcnzfhmez1849</vt:lpstr>
      <vt:lpstr>vbgmlqezfhùeqdfmkgjbefbglzebdcnzfhmez185</vt:lpstr>
      <vt:lpstr>vbgmlqezfhùeqdfmkgjbefbglzebdcnzfhmez1850</vt:lpstr>
      <vt:lpstr>vbgmlqezfhùeqdfmkgjbefbglzebdcnzfhmez1851</vt:lpstr>
      <vt:lpstr>vbgmlqezfhùeqdfmkgjbefbglzebdcnzfhmez1852</vt:lpstr>
      <vt:lpstr>vbgmlqezfhùeqdfmkgjbefbglzebdcnzfhmez1853</vt:lpstr>
      <vt:lpstr>vbgmlqezfhùeqdfmkgjbefbglzebdcnzfhmez1854</vt:lpstr>
      <vt:lpstr>vbgmlqezfhùeqdfmkgjbefbglzebdcnzfhmez1855</vt:lpstr>
      <vt:lpstr>vbgmlqezfhùeqdfmkgjbefbglzebdcnzfhmez1856</vt:lpstr>
      <vt:lpstr>vbgmlqezfhùeqdfmkgjbefbglzebdcnzfhmez1857</vt:lpstr>
      <vt:lpstr>vbgmlqezfhùeqdfmkgjbefbglzebdcnzfhmez1858</vt:lpstr>
      <vt:lpstr>vbgmlqezfhùeqdfmkgjbefbglzebdcnzfhmez1859</vt:lpstr>
      <vt:lpstr>vbgmlqezfhùeqdfmkgjbefbglzebdcnzfhmez186</vt:lpstr>
      <vt:lpstr>vbgmlqezfhùeqdfmkgjbefbglzebdcnzfhmez1860</vt:lpstr>
      <vt:lpstr>vbgmlqezfhùeqdfmkgjbefbglzebdcnzfhmez1861</vt:lpstr>
      <vt:lpstr>vbgmlqezfhùeqdfmkgjbefbglzebdcnzfhmez1862</vt:lpstr>
      <vt:lpstr>vbgmlqezfhùeqdfmkgjbefbglzebdcnzfhmez1863</vt:lpstr>
      <vt:lpstr>vbgmlqezfhùeqdfmkgjbefbglzebdcnzfhmez1864</vt:lpstr>
      <vt:lpstr>vbgmlqezfhùeqdfmkgjbefbglzebdcnzfhmez1865</vt:lpstr>
      <vt:lpstr>vbgmlqezfhùeqdfmkgjbefbglzebdcnzfhmez1866</vt:lpstr>
      <vt:lpstr>vbgmlqezfhùeqdfmkgjbefbglzebdcnzfhmez1867</vt:lpstr>
      <vt:lpstr>vbgmlqezfhùeqdfmkgjbefbglzebdcnzfhmez1868</vt:lpstr>
      <vt:lpstr>vbgmlqezfhùeqdfmkgjbefbglzebdcnzfhmez1869</vt:lpstr>
      <vt:lpstr>vbgmlqezfhùeqdfmkgjbefbglzebdcnzfhmez187</vt:lpstr>
      <vt:lpstr>vbgmlqezfhùeqdfmkgjbefbglzebdcnzfhmez1870</vt:lpstr>
      <vt:lpstr>vbgmlqezfhùeqdfmkgjbefbglzebdcnzfhmez1871</vt:lpstr>
      <vt:lpstr>vbgmlqezfhùeqdfmkgjbefbglzebdcnzfhmez1872</vt:lpstr>
      <vt:lpstr>vbgmlqezfhùeqdfmkgjbefbglzebdcnzfhmez1873</vt:lpstr>
      <vt:lpstr>vbgmlqezfhùeqdfmkgjbefbglzebdcnzfhmez1874</vt:lpstr>
      <vt:lpstr>vbgmlqezfhùeqdfmkgjbefbglzebdcnzfhmez1875</vt:lpstr>
      <vt:lpstr>vbgmlqezfhùeqdfmkgjbefbglzebdcnzfhmez1876</vt:lpstr>
      <vt:lpstr>vbgmlqezfhùeqdfmkgjbefbglzebdcnzfhmez1877</vt:lpstr>
      <vt:lpstr>vbgmlqezfhùeqdfmkgjbefbglzebdcnzfhmez1878</vt:lpstr>
      <vt:lpstr>vbgmlqezfhùeqdfmkgjbefbglzebdcnzfhmez1879</vt:lpstr>
      <vt:lpstr>vbgmlqezfhùeqdfmkgjbefbglzebdcnzfhmez188</vt:lpstr>
      <vt:lpstr>vbgmlqezfhùeqdfmkgjbefbglzebdcnzfhmez1880</vt:lpstr>
      <vt:lpstr>vbgmlqezfhùeqdfmkgjbefbglzebdcnzfhmez1881</vt:lpstr>
      <vt:lpstr>vbgmlqezfhùeqdfmkgjbefbglzebdcnzfhmez1882</vt:lpstr>
      <vt:lpstr>vbgmlqezfhùeqdfmkgjbefbglzebdcnzfhmez1883</vt:lpstr>
      <vt:lpstr>vbgmlqezfhùeqdfmkgjbefbglzebdcnzfhmez1884</vt:lpstr>
      <vt:lpstr>vbgmlqezfhùeqdfmkgjbefbglzebdcnzfhmez1885</vt:lpstr>
      <vt:lpstr>vbgmlqezfhùeqdfmkgjbefbglzebdcnzfhmez1886</vt:lpstr>
      <vt:lpstr>vbgmlqezfhùeqdfmkgjbefbglzebdcnzfhmez1887</vt:lpstr>
      <vt:lpstr>vbgmlqezfhùeqdfmkgjbefbglzebdcnzfhmez1888</vt:lpstr>
      <vt:lpstr>vbgmlqezfhùeqdfmkgjbefbglzebdcnzfhmez1889</vt:lpstr>
      <vt:lpstr>vbgmlqezfhùeqdfmkgjbefbglzebdcnzfhmez189</vt:lpstr>
      <vt:lpstr>vbgmlqezfhùeqdfmkgjbefbglzebdcnzfhmez1890</vt:lpstr>
      <vt:lpstr>vbgmlqezfhùeqdfmkgjbefbglzebdcnzfhmez1891</vt:lpstr>
      <vt:lpstr>vbgmlqezfhùeqdfmkgjbefbglzebdcnzfhmez1892</vt:lpstr>
      <vt:lpstr>vbgmlqezfhùeqdfmkgjbefbglzebdcnzfhmez1893</vt:lpstr>
      <vt:lpstr>vbgmlqezfhùeqdfmkgjbefbglzebdcnzfhmez1894</vt:lpstr>
      <vt:lpstr>vbgmlqezfhùeqdfmkgjbefbglzebdcnzfhmez1895</vt:lpstr>
      <vt:lpstr>vbgmlqezfhùeqdfmkgjbefbglzebdcnzfhmez1896</vt:lpstr>
      <vt:lpstr>vbgmlqezfhùeqdfmkgjbefbglzebdcnzfhmez1897</vt:lpstr>
      <vt:lpstr>vbgmlqezfhùeqdfmkgjbefbglzebdcnzfhmez1898</vt:lpstr>
      <vt:lpstr>vbgmlqezfhùeqdfmkgjbefbglzebdcnzfhmez1899</vt:lpstr>
      <vt:lpstr>vbgmlqezfhùeqdfmkgjbefbglzebdcnzfhmez190</vt:lpstr>
      <vt:lpstr>vbgmlqezfhùeqdfmkgjbefbglzebdcnzfhmez1900</vt:lpstr>
      <vt:lpstr>vbgmlqezfhùeqdfmkgjbefbglzebdcnzfhmez1901</vt:lpstr>
      <vt:lpstr>vbgmlqezfhùeqdfmkgjbefbglzebdcnzfhmez1902</vt:lpstr>
      <vt:lpstr>vbgmlqezfhùeqdfmkgjbefbglzebdcnzfhmez1903</vt:lpstr>
      <vt:lpstr>vbgmlqezfhùeqdfmkgjbefbglzebdcnzfhmez1904</vt:lpstr>
      <vt:lpstr>vbgmlqezfhùeqdfmkgjbefbglzebdcnzfhmez1905</vt:lpstr>
      <vt:lpstr>vbgmlqezfhùeqdfmkgjbefbglzebdcnzfhmez1906</vt:lpstr>
      <vt:lpstr>vbgmlqezfhùeqdfmkgjbefbglzebdcnzfhmez1907</vt:lpstr>
      <vt:lpstr>vbgmlqezfhùeqdfmkgjbefbglzebdcnzfhmez1908</vt:lpstr>
      <vt:lpstr>vbgmlqezfhùeqdfmkgjbefbglzebdcnzfhmez1909</vt:lpstr>
      <vt:lpstr>vbgmlqezfhùeqdfmkgjbefbglzebdcnzfhmez191</vt:lpstr>
      <vt:lpstr>vbgmlqezfhùeqdfmkgjbefbglzebdcnzfhmez1910</vt:lpstr>
      <vt:lpstr>vbgmlqezfhùeqdfmkgjbefbglzebdcnzfhmez1911</vt:lpstr>
      <vt:lpstr>vbgmlqezfhùeqdfmkgjbefbglzebdcnzfhmez1912</vt:lpstr>
      <vt:lpstr>vbgmlqezfhùeqdfmkgjbefbglzebdcnzfhmez1913</vt:lpstr>
      <vt:lpstr>vbgmlqezfhùeqdfmkgjbefbglzebdcnzfhmez1914</vt:lpstr>
      <vt:lpstr>vbgmlqezfhùeqdfmkgjbefbglzebdcnzfhmez1915</vt:lpstr>
      <vt:lpstr>vbgmlqezfhùeqdfmkgjbefbglzebdcnzfhmez1916</vt:lpstr>
      <vt:lpstr>vbgmlqezfhùeqdfmkgjbefbglzebdcnzfhmez1917</vt:lpstr>
      <vt:lpstr>vbgmlqezfhùeqdfmkgjbefbglzebdcnzfhmez1918</vt:lpstr>
      <vt:lpstr>vbgmlqezfhùeqdfmkgjbefbglzebdcnzfhmez1919</vt:lpstr>
      <vt:lpstr>vbgmlqezfhùeqdfmkgjbefbglzebdcnzfhmez192</vt:lpstr>
      <vt:lpstr>vbgmlqezfhùeqdfmkgjbefbglzebdcnzfhmez1920</vt:lpstr>
      <vt:lpstr>vbgmlqezfhùeqdfmkgjbefbglzebdcnzfhmez1921</vt:lpstr>
      <vt:lpstr>vbgmlqezfhùeqdfmkgjbefbglzebdcnzfhmez1922</vt:lpstr>
      <vt:lpstr>vbgmlqezfhùeqdfmkgjbefbglzebdcnzfhmez1923</vt:lpstr>
      <vt:lpstr>vbgmlqezfhùeqdfmkgjbefbglzebdcnzfhmez1924</vt:lpstr>
      <vt:lpstr>vbgmlqezfhùeqdfmkgjbefbglzebdcnzfhmez1925</vt:lpstr>
      <vt:lpstr>vbgmlqezfhùeqdfmkgjbefbglzebdcnzfhmez1926</vt:lpstr>
      <vt:lpstr>vbgmlqezfhùeqdfmkgjbefbglzebdcnzfhmez1927</vt:lpstr>
      <vt:lpstr>vbgmlqezfhùeqdfmkgjbefbglzebdcnzfhmez1928</vt:lpstr>
      <vt:lpstr>vbgmlqezfhùeqdfmkgjbefbglzebdcnzfhmez1929</vt:lpstr>
      <vt:lpstr>vbgmlqezfhùeqdfmkgjbefbglzebdcnzfhmez193</vt:lpstr>
      <vt:lpstr>vbgmlqezfhùeqdfmkgjbefbglzebdcnzfhmez1930</vt:lpstr>
      <vt:lpstr>vbgmlqezfhùeqdfmkgjbefbglzebdcnzfhmez1931</vt:lpstr>
      <vt:lpstr>vbgmlqezfhùeqdfmkgjbefbglzebdcnzfhmez1932</vt:lpstr>
      <vt:lpstr>vbgmlqezfhùeqdfmkgjbefbglzebdcnzfhmez1933</vt:lpstr>
      <vt:lpstr>vbgmlqezfhùeqdfmkgjbefbglzebdcnzfhmez1934</vt:lpstr>
      <vt:lpstr>vbgmlqezfhùeqdfmkgjbefbglzebdcnzfhmez1935</vt:lpstr>
      <vt:lpstr>vbgmlqezfhùeqdfmkgjbefbglzebdcnzfhmez1936</vt:lpstr>
      <vt:lpstr>vbgmlqezfhùeqdfmkgjbefbglzebdcnzfhmez1937</vt:lpstr>
      <vt:lpstr>vbgmlqezfhùeqdfmkgjbefbglzebdcnzfhmez1938</vt:lpstr>
      <vt:lpstr>vbgmlqezfhùeqdfmkgjbefbglzebdcnzfhmez1939</vt:lpstr>
      <vt:lpstr>vbgmlqezfhùeqdfmkgjbefbglzebdcnzfhmez194</vt:lpstr>
      <vt:lpstr>vbgmlqezfhùeqdfmkgjbefbglzebdcnzfhmez1940</vt:lpstr>
      <vt:lpstr>vbgmlqezfhùeqdfmkgjbefbglzebdcnzfhmez1941</vt:lpstr>
      <vt:lpstr>vbgmlqezfhùeqdfmkgjbefbglzebdcnzfhmez1942</vt:lpstr>
      <vt:lpstr>vbgmlqezfhùeqdfmkgjbefbglzebdcnzfhmez1943</vt:lpstr>
      <vt:lpstr>vbgmlqezfhùeqdfmkgjbefbglzebdcnzfhmez1944</vt:lpstr>
      <vt:lpstr>vbgmlqezfhùeqdfmkgjbefbglzebdcnzfhmez1945</vt:lpstr>
      <vt:lpstr>vbgmlqezfhùeqdfmkgjbefbglzebdcnzfhmez1946</vt:lpstr>
      <vt:lpstr>vbgmlqezfhùeqdfmkgjbefbglzebdcnzfhmez1947</vt:lpstr>
      <vt:lpstr>vbgmlqezfhùeqdfmkgjbefbglzebdcnzfhmez1948</vt:lpstr>
      <vt:lpstr>vbgmlqezfhùeqdfmkgjbefbglzebdcnzfhmez1949</vt:lpstr>
      <vt:lpstr>vbgmlqezfhùeqdfmkgjbefbglzebdcnzfhmez195</vt:lpstr>
      <vt:lpstr>vbgmlqezfhùeqdfmkgjbefbglzebdcnzfhmez1950</vt:lpstr>
      <vt:lpstr>vbgmlqezfhùeqdfmkgjbefbglzebdcnzfhmez1951</vt:lpstr>
      <vt:lpstr>vbgmlqezfhùeqdfmkgjbefbglzebdcnzfhmez1952</vt:lpstr>
      <vt:lpstr>vbgmlqezfhùeqdfmkgjbefbglzebdcnzfhmez1953</vt:lpstr>
      <vt:lpstr>vbgmlqezfhùeqdfmkgjbefbglzebdcnzfhmez1954</vt:lpstr>
      <vt:lpstr>vbgmlqezfhùeqdfmkgjbefbglzebdcnzfhmez1955</vt:lpstr>
      <vt:lpstr>vbgmlqezfhùeqdfmkgjbefbglzebdcnzfhmez1956</vt:lpstr>
      <vt:lpstr>vbgmlqezfhùeqdfmkgjbefbglzebdcnzfhmez1957</vt:lpstr>
      <vt:lpstr>vbgmlqezfhùeqdfmkgjbefbglzebdcnzfhmez1958</vt:lpstr>
      <vt:lpstr>vbgmlqezfhùeqdfmkgjbefbglzebdcnzfhmez1959</vt:lpstr>
      <vt:lpstr>vbgmlqezfhùeqdfmkgjbefbglzebdcnzfhmez196</vt:lpstr>
      <vt:lpstr>vbgmlqezfhùeqdfmkgjbefbglzebdcnzfhmez1960</vt:lpstr>
      <vt:lpstr>vbgmlqezfhùeqdfmkgjbefbglzebdcnzfhmez1961</vt:lpstr>
      <vt:lpstr>vbgmlqezfhùeqdfmkgjbefbglzebdcnzfhmez1962</vt:lpstr>
      <vt:lpstr>vbgmlqezfhùeqdfmkgjbefbglzebdcnzfhmez1963</vt:lpstr>
      <vt:lpstr>vbgmlqezfhùeqdfmkgjbefbglzebdcnzfhmez1964</vt:lpstr>
      <vt:lpstr>vbgmlqezfhùeqdfmkgjbefbglzebdcnzfhmez1965</vt:lpstr>
      <vt:lpstr>vbgmlqezfhùeqdfmkgjbefbglzebdcnzfhmez1966</vt:lpstr>
      <vt:lpstr>vbgmlqezfhùeqdfmkgjbefbglzebdcnzfhmez1967</vt:lpstr>
      <vt:lpstr>vbgmlqezfhùeqdfmkgjbefbglzebdcnzfhmez1968</vt:lpstr>
      <vt:lpstr>vbgmlqezfhùeqdfmkgjbefbglzebdcnzfhmez1969</vt:lpstr>
      <vt:lpstr>vbgmlqezfhùeqdfmkgjbefbglzebdcnzfhmez197</vt:lpstr>
      <vt:lpstr>vbgmlqezfhùeqdfmkgjbefbglzebdcnzfhmez1970</vt:lpstr>
      <vt:lpstr>vbgmlqezfhùeqdfmkgjbefbglzebdcnzfhmez1971</vt:lpstr>
      <vt:lpstr>vbgmlqezfhùeqdfmkgjbefbglzebdcnzfhmez1972</vt:lpstr>
      <vt:lpstr>vbgmlqezfhùeqdfmkgjbefbglzebdcnzfhmez1973</vt:lpstr>
      <vt:lpstr>vbgmlqezfhùeqdfmkgjbefbglzebdcnzfhmez1974</vt:lpstr>
      <vt:lpstr>vbgmlqezfhùeqdfmkgjbefbglzebdcnzfhmez1975</vt:lpstr>
      <vt:lpstr>vbgmlqezfhùeqdfmkgjbefbglzebdcnzfhmez1976</vt:lpstr>
      <vt:lpstr>vbgmlqezfhùeqdfmkgjbefbglzebdcnzfhmez1977</vt:lpstr>
      <vt:lpstr>vbgmlqezfhùeqdfmkgjbefbglzebdcnzfhmez1978</vt:lpstr>
      <vt:lpstr>vbgmlqezfhùeqdfmkgjbefbglzebdcnzfhmez1979</vt:lpstr>
      <vt:lpstr>vbgmlqezfhùeqdfmkgjbefbglzebdcnzfhmez198</vt:lpstr>
      <vt:lpstr>vbgmlqezfhùeqdfmkgjbefbglzebdcnzfhmez1980</vt:lpstr>
      <vt:lpstr>vbgmlqezfhùeqdfmkgjbefbglzebdcnzfhmez1981</vt:lpstr>
      <vt:lpstr>vbgmlqezfhùeqdfmkgjbefbglzebdcnzfhmez1982</vt:lpstr>
      <vt:lpstr>vbgmlqezfhùeqdfmkgjbefbglzebdcnzfhmez1983</vt:lpstr>
      <vt:lpstr>vbgmlqezfhùeqdfmkgjbefbglzebdcnzfhmez1984</vt:lpstr>
      <vt:lpstr>vbgmlqezfhùeqdfmkgjbefbglzebdcnzfhmez1985</vt:lpstr>
      <vt:lpstr>vbgmlqezfhùeqdfmkgjbefbglzebdcnzfhmez1986</vt:lpstr>
      <vt:lpstr>vbgmlqezfhùeqdfmkgjbefbglzebdcnzfhmez1987</vt:lpstr>
      <vt:lpstr>vbgmlqezfhùeqdfmkgjbefbglzebdcnzfhmez1988</vt:lpstr>
      <vt:lpstr>vbgmlqezfhùeqdfmkgjbefbglzebdcnzfhmez1989</vt:lpstr>
      <vt:lpstr>vbgmlqezfhùeqdfmkgjbefbglzebdcnzfhmez199</vt:lpstr>
      <vt:lpstr>vbgmlqezfhùeqdfmkgjbefbglzebdcnzfhmez1990</vt:lpstr>
      <vt:lpstr>vbgmlqezfhùeqdfmkgjbefbglzebdcnzfhmez1991</vt:lpstr>
      <vt:lpstr>vbgmlqezfhùeqdfmkgjbefbglzebdcnzfhmez1992</vt:lpstr>
      <vt:lpstr>vbgmlqezfhùeqdfmkgjbefbglzebdcnzfhmez1993</vt:lpstr>
      <vt:lpstr>vbgmlqezfhùeqdfmkgjbefbglzebdcnzfhmez1994</vt:lpstr>
      <vt:lpstr>vbgmlqezfhùeqdfmkgjbefbglzebdcnzfhmez1995</vt:lpstr>
      <vt:lpstr>vbgmlqezfhùeqdfmkgjbefbglzebdcnzfhmez1996</vt:lpstr>
      <vt:lpstr>vbgmlqezfhùeqdfmkgjbefbglzebdcnzfhmez1997</vt:lpstr>
      <vt:lpstr>vbgmlqezfhùeqdfmkgjbefbglzebdcnzfhmez1998</vt:lpstr>
      <vt:lpstr>vbgmlqezfhùeqdfmkgjbefbglzebdcnzfhmez1999</vt:lpstr>
      <vt:lpstr>vbgmlqezfhùeqdfmkgjbefbglzebdcnzfhmez200</vt:lpstr>
      <vt:lpstr>vbgmlqezfhùeqdfmkgjbefbglzebdcnzfhmez2000</vt:lpstr>
      <vt:lpstr>vbgmlqezfhùeqdfmkgjbefbglzebdcnzfhmez2001</vt:lpstr>
      <vt:lpstr>vbgmlqezfhùeqdfmkgjbefbglzebdcnzfhmez2002</vt:lpstr>
      <vt:lpstr>vbgmlqezfhùeqdfmkgjbefbglzebdcnzfhmez2003</vt:lpstr>
      <vt:lpstr>vbgmlqezfhùeqdfmkgjbefbglzebdcnzfhmez2004</vt:lpstr>
      <vt:lpstr>vbgmlqezfhùeqdfmkgjbefbglzebdcnzfhmez2005</vt:lpstr>
      <vt:lpstr>vbgmlqezfhùeqdfmkgjbefbglzebdcnzfhmez2006</vt:lpstr>
      <vt:lpstr>vbgmlqezfhùeqdfmkgjbefbglzebdcnzfhmez2007</vt:lpstr>
      <vt:lpstr>vbgmlqezfhùeqdfmkgjbefbglzebdcnzfhmez2008</vt:lpstr>
      <vt:lpstr>vbgmlqezfhùeqdfmkgjbefbglzebdcnzfhmez2009</vt:lpstr>
      <vt:lpstr>vbgmlqezfhùeqdfmkgjbefbglzebdcnzfhmez201</vt:lpstr>
      <vt:lpstr>vbgmlqezfhùeqdfmkgjbefbglzebdcnzfhmez2010</vt:lpstr>
      <vt:lpstr>vbgmlqezfhùeqdfmkgjbefbglzebdcnzfhmez2011</vt:lpstr>
      <vt:lpstr>vbgmlqezfhùeqdfmkgjbefbglzebdcnzfhmez2012</vt:lpstr>
      <vt:lpstr>vbgmlqezfhùeqdfmkgjbefbglzebdcnzfhmez2013</vt:lpstr>
      <vt:lpstr>vbgmlqezfhùeqdfmkgjbefbglzebdcnzfhmez2014</vt:lpstr>
      <vt:lpstr>vbgmlqezfhùeqdfmkgjbefbglzebdcnzfhmez2015</vt:lpstr>
      <vt:lpstr>vbgmlqezfhùeqdfmkgjbefbglzebdcnzfhmez2016</vt:lpstr>
      <vt:lpstr>vbgmlqezfhùeqdfmkgjbefbglzebdcnzfhmez2017</vt:lpstr>
      <vt:lpstr>vbgmlqezfhùeqdfmkgjbefbglzebdcnzfhmez2018</vt:lpstr>
      <vt:lpstr>vbgmlqezfhùeqdfmkgjbefbglzebdcnzfhmez2019</vt:lpstr>
      <vt:lpstr>vbgmlqezfhùeqdfmkgjbefbglzebdcnzfhmez202</vt:lpstr>
      <vt:lpstr>vbgmlqezfhùeqdfmkgjbefbglzebdcnzfhmez2020</vt:lpstr>
      <vt:lpstr>vbgmlqezfhùeqdfmkgjbefbglzebdcnzfhmez2021</vt:lpstr>
      <vt:lpstr>vbgmlqezfhùeqdfmkgjbefbglzebdcnzfhmez2022</vt:lpstr>
      <vt:lpstr>vbgmlqezfhùeqdfmkgjbefbglzebdcnzfhmez2023</vt:lpstr>
      <vt:lpstr>vbgmlqezfhùeqdfmkgjbefbglzebdcnzfhmez2024</vt:lpstr>
      <vt:lpstr>vbgmlqezfhùeqdfmkgjbefbglzebdcnzfhmez2025</vt:lpstr>
      <vt:lpstr>vbgmlqezfhùeqdfmkgjbefbglzebdcnzfhmez2026</vt:lpstr>
      <vt:lpstr>vbgmlqezfhùeqdfmkgjbefbglzebdcnzfhmez2027</vt:lpstr>
      <vt:lpstr>vbgmlqezfhùeqdfmkgjbefbglzebdcnzfhmez2028</vt:lpstr>
      <vt:lpstr>vbgmlqezfhùeqdfmkgjbefbglzebdcnzfhmez2029</vt:lpstr>
      <vt:lpstr>vbgmlqezfhùeqdfmkgjbefbglzebdcnzfhmez203</vt:lpstr>
      <vt:lpstr>vbgmlqezfhùeqdfmkgjbefbglzebdcnzfhmez2030</vt:lpstr>
      <vt:lpstr>vbgmlqezfhùeqdfmkgjbefbglzebdcnzfhmez2031</vt:lpstr>
      <vt:lpstr>vbgmlqezfhùeqdfmkgjbefbglzebdcnzfhmez2032</vt:lpstr>
      <vt:lpstr>vbgmlqezfhùeqdfmkgjbefbglzebdcnzfhmez2033</vt:lpstr>
      <vt:lpstr>vbgmlqezfhùeqdfmkgjbefbglzebdcnzfhmez2034</vt:lpstr>
      <vt:lpstr>vbgmlqezfhùeqdfmkgjbefbglzebdcnzfhmez2035</vt:lpstr>
      <vt:lpstr>vbgmlqezfhùeqdfmkgjbefbglzebdcnzfhmez2036</vt:lpstr>
      <vt:lpstr>vbgmlqezfhùeqdfmkgjbefbglzebdcnzfhmez2037</vt:lpstr>
      <vt:lpstr>vbgmlqezfhùeqdfmkgjbefbglzebdcnzfhmez2038</vt:lpstr>
      <vt:lpstr>vbgmlqezfhùeqdfmkgjbefbglzebdcnzfhmez2039</vt:lpstr>
      <vt:lpstr>vbgmlqezfhùeqdfmkgjbefbglzebdcnzfhmez204</vt:lpstr>
      <vt:lpstr>vbgmlqezfhùeqdfmkgjbefbglzebdcnzfhmez2040</vt:lpstr>
      <vt:lpstr>vbgmlqezfhùeqdfmkgjbefbglzebdcnzfhmez2041</vt:lpstr>
      <vt:lpstr>vbgmlqezfhùeqdfmkgjbefbglzebdcnzfhmez2042</vt:lpstr>
      <vt:lpstr>vbgmlqezfhùeqdfmkgjbefbglzebdcnzfhmez2043</vt:lpstr>
      <vt:lpstr>vbgmlqezfhùeqdfmkgjbefbglzebdcnzfhmez2044</vt:lpstr>
      <vt:lpstr>vbgmlqezfhùeqdfmkgjbefbglzebdcnzfhmez2045</vt:lpstr>
      <vt:lpstr>vbgmlqezfhùeqdfmkgjbefbglzebdcnzfhmez2046</vt:lpstr>
      <vt:lpstr>vbgmlqezfhùeqdfmkgjbefbglzebdcnzfhmez2047</vt:lpstr>
      <vt:lpstr>vbgmlqezfhùeqdfmkgjbefbglzebdcnzfhmez2048</vt:lpstr>
      <vt:lpstr>vbgmlqezfhùeqdfmkgjbefbglzebdcnzfhmez2049</vt:lpstr>
      <vt:lpstr>vbgmlqezfhùeqdfmkgjbefbglzebdcnzfhmez205</vt:lpstr>
      <vt:lpstr>vbgmlqezfhùeqdfmkgjbefbglzebdcnzfhmez2050</vt:lpstr>
      <vt:lpstr>vbgmlqezfhùeqdfmkgjbefbglzebdcnzfhmez2051</vt:lpstr>
      <vt:lpstr>vbgmlqezfhùeqdfmkgjbefbglzebdcnzfhmez2052</vt:lpstr>
      <vt:lpstr>vbgmlqezfhùeqdfmkgjbefbglzebdcnzfhmez2053</vt:lpstr>
      <vt:lpstr>vbgmlqezfhùeqdfmkgjbefbglzebdcnzfhmez2054</vt:lpstr>
      <vt:lpstr>vbgmlqezfhùeqdfmkgjbefbglzebdcnzfhmez2055</vt:lpstr>
      <vt:lpstr>vbgmlqezfhùeqdfmkgjbefbglzebdcnzfhmez2056</vt:lpstr>
      <vt:lpstr>vbgmlqezfhùeqdfmkgjbefbglzebdcnzfhmez2057</vt:lpstr>
      <vt:lpstr>vbgmlqezfhùeqdfmkgjbefbglzebdcnzfhmez2058</vt:lpstr>
      <vt:lpstr>vbgmlqezfhùeqdfmkgjbefbglzebdcnzfhmez2059</vt:lpstr>
      <vt:lpstr>vbgmlqezfhùeqdfmkgjbefbglzebdcnzfhmez206</vt:lpstr>
      <vt:lpstr>vbgmlqezfhùeqdfmkgjbefbglzebdcnzfhmez2060</vt:lpstr>
      <vt:lpstr>vbgmlqezfhùeqdfmkgjbefbglzebdcnzfhmez2061</vt:lpstr>
      <vt:lpstr>vbgmlqezfhùeqdfmkgjbefbglzebdcnzfhmez2062</vt:lpstr>
      <vt:lpstr>vbgmlqezfhùeqdfmkgjbefbglzebdcnzfhmez2063</vt:lpstr>
      <vt:lpstr>vbgmlqezfhùeqdfmkgjbefbglzebdcnzfhmez2064</vt:lpstr>
      <vt:lpstr>vbgmlqezfhùeqdfmkgjbefbglzebdcnzfhmez2065</vt:lpstr>
      <vt:lpstr>vbgmlqezfhùeqdfmkgjbefbglzebdcnzfhmez2066</vt:lpstr>
      <vt:lpstr>vbgmlqezfhùeqdfmkgjbefbglzebdcnzfhmez2067</vt:lpstr>
      <vt:lpstr>vbgmlqezfhùeqdfmkgjbefbglzebdcnzfhmez2068</vt:lpstr>
      <vt:lpstr>vbgmlqezfhùeqdfmkgjbefbglzebdcnzfhmez2069</vt:lpstr>
      <vt:lpstr>vbgmlqezfhùeqdfmkgjbefbglzebdcnzfhmez207</vt:lpstr>
      <vt:lpstr>vbgmlqezfhùeqdfmkgjbefbglzebdcnzfhmez2070</vt:lpstr>
      <vt:lpstr>vbgmlqezfhùeqdfmkgjbefbglzebdcnzfhmez2071</vt:lpstr>
      <vt:lpstr>vbgmlqezfhùeqdfmkgjbefbglzebdcnzfhmez2072</vt:lpstr>
      <vt:lpstr>vbgmlqezfhùeqdfmkgjbefbglzebdcnzfhmez2073</vt:lpstr>
      <vt:lpstr>vbgmlqezfhùeqdfmkgjbefbglzebdcnzfhmez2074</vt:lpstr>
      <vt:lpstr>vbgmlqezfhùeqdfmkgjbefbglzebdcnzfhmez2075</vt:lpstr>
      <vt:lpstr>vbgmlqezfhùeqdfmkgjbefbglzebdcnzfhmez2076</vt:lpstr>
      <vt:lpstr>vbgmlqezfhùeqdfmkgjbefbglzebdcnzfhmez2077</vt:lpstr>
      <vt:lpstr>vbgmlqezfhùeqdfmkgjbefbglzebdcnzfhmez2078</vt:lpstr>
      <vt:lpstr>vbgmlqezfhùeqdfmkgjbefbglzebdcnzfhmez2079</vt:lpstr>
      <vt:lpstr>vbgmlqezfhùeqdfmkgjbefbglzebdcnzfhmez208</vt:lpstr>
      <vt:lpstr>vbgmlqezfhùeqdfmkgjbefbglzebdcnzfhmez2080</vt:lpstr>
      <vt:lpstr>vbgmlqezfhùeqdfmkgjbefbglzebdcnzfhmez2081</vt:lpstr>
      <vt:lpstr>vbgmlqezfhùeqdfmkgjbefbglzebdcnzfhmez2082</vt:lpstr>
      <vt:lpstr>vbgmlqezfhùeqdfmkgjbefbglzebdcnzfhmez2083</vt:lpstr>
      <vt:lpstr>vbgmlqezfhùeqdfmkgjbefbglzebdcnzfhmez2084</vt:lpstr>
      <vt:lpstr>vbgmlqezfhùeqdfmkgjbefbglzebdcnzfhmez2085</vt:lpstr>
      <vt:lpstr>vbgmlqezfhùeqdfmkgjbefbglzebdcnzfhmez2086</vt:lpstr>
      <vt:lpstr>vbgmlqezfhùeqdfmkgjbefbglzebdcnzfhmez2087</vt:lpstr>
      <vt:lpstr>vbgmlqezfhùeqdfmkgjbefbglzebdcnzfhmez2088</vt:lpstr>
      <vt:lpstr>vbgmlqezfhùeqdfmkgjbefbglzebdcnzfhmez2089</vt:lpstr>
      <vt:lpstr>vbgmlqezfhùeqdfmkgjbefbglzebdcnzfhmez209</vt:lpstr>
      <vt:lpstr>vbgmlqezfhùeqdfmkgjbefbglzebdcnzfhmez2090</vt:lpstr>
      <vt:lpstr>vbgmlqezfhùeqdfmkgjbefbglzebdcnzfhmez2091</vt:lpstr>
      <vt:lpstr>vbgmlqezfhùeqdfmkgjbefbglzebdcnzfhmez2092</vt:lpstr>
      <vt:lpstr>vbgmlqezfhùeqdfmkgjbefbglzebdcnzfhmez2093</vt:lpstr>
      <vt:lpstr>vbgmlqezfhùeqdfmkgjbefbglzebdcnzfhmez2094</vt:lpstr>
      <vt:lpstr>vbgmlqezfhùeqdfmkgjbefbglzebdcnzfhmez2095</vt:lpstr>
      <vt:lpstr>vbgmlqezfhùeqdfmkgjbefbglzebdcnzfhmez2096</vt:lpstr>
      <vt:lpstr>vbgmlqezfhùeqdfmkgjbefbglzebdcnzfhmez2097</vt:lpstr>
      <vt:lpstr>vbgmlqezfhùeqdfmkgjbefbglzebdcnzfhmez2098</vt:lpstr>
      <vt:lpstr>vbgmlqezfhùeqdfmkgjbefbglzebdcnzfhmez2099</vt:lpstr>
      <vt:lpstr>vbgmlqezfhùeqdfmkgjbefbglzebdcnzfhmez210</vt:lpstr>
      <vt:lpstr>vbgmlqezfhùeqdfmkgjbefbglzebdcnzfhmez2100</vt:lpstr>
      <vt:lpstr>vbgmlqezfhùeqdfmkgjbefbglzebdcnzfhmez2101</vt:lpstr>
      <vt:lpstr>vbgmlqezfhùeqdfmkgjbefbglzebdcnzfhmez2102</vt:lpstr>
      <vt:lpstr>vbgmlqezfhùeqdfmkgjbefbglzebdcnzfhmez2103</vt:lpstr>
      <vt:lpstr>vbgmlqezfhùeqdfmkgjbefbglzebdcnzfhmez2104</vt:lpstr>
      <vt:lpstr>vbgmlqezfhùeqdfmkgjbefbglzebdcnzfhmez2105</vt:lpstr>
      <vt:lpstr>vbgmlqezfhùeqdfmkgjbefbglzebdcnzfhmez2106</vt:lpstr>
      <vt:lpstr>vbgmlqezfhùeqdfmkgjbefbglzebdcnzfhmez2107</vt:lpstr>
      <vt:lpstr>vbgmlqezfhùeqdfmkgjbefbglzebdcnzfhmez2108</vt:lpstr>
      <vt:lpstr>vbgmlqezfhùeqdfmkgjbefbglzebdcnzfhmez2109</vt:lpstr>
      <vt:lpstr>vbgmlqezfhùeqdfmkgjbefbglzebdcnzfhmez211</vt:lpstr>
      <vt:lpstr>vbgmlqezfhùeqdfmkgjbefbglzebdcnzfhmez2110</vt:lpstr>
      <vt:lpstr>vbgmlqezfhùeqdfmkgjbefbglzebdcnzfhmez2111</vt:lpstr>
      <vt:lpstr>vbgmlqezfhùeqdfmkgjbefbglzebdcnzfhmez2112</vt:lpstr>
      <vt:lpstr>vbgmlqezfhùeqdfmkgjbefbglzebdcnzfhmez2113</vt:lpstr>
      <vt:lpstr>vbgmlqezfhùeqdfmkgjbefbglzebdcnzfhmez2114</vt:lpstr>
      <vt:lpstr>vbgmlqezfhùeqdfmkgjbefbglzebdcnzfhmez2115</vt:lpstr>
      <vt:lpstr>vbgmlqezfhùeqdfmkgjbefbglzebdcnzfhmez2116</vt:lpstr>
      <vt:lpstr>vbgmlqezfhùeqdfmkgjbefbglzebdcnzfhmez2117</vt:lpstr>
      <vt:lpstr>vbgmlqezfhùeqdfmkgjbefbglzebdcnzfhmez2118</vt:lpstr>
      <vt:lpstr>vbgmlqezfhùeqdfmkgjbefbglzebdcnzfhmez2119</vt:lpstr>
      <vt:lpstr>vbgmlqezfhùeqdfmkgjbefbglzebdcnzfhmez212</vt:lpstr>
      <vt:lpstr>vbgmlqezfhùeqdfmkgjbefbglzebdcnzfhmez2120</vt:lpstr>
      <vt:lpstr>vbgmlqezfhùeqdfmkgjbefbglzebdcnzfhmez2121</vt:lpstr>
      <vt:lpstr>vbgmlqezfhùeqdfmkgjbefbglzebdcnzfhmez2122</vt:lpstr>
      <vt:lpstr>vbgmlqezfhùeqdfmkgjbefbglzebdcnzfhmez2123</vt:lpstr>
      <vt:lpstr>vbgmlqezfhùeqdfmkgjbefbglzebdcnzfhmez2124</vt:lpstr>
      <vt:lpstr>vbgmlqezfhùeqdfmkgjbefbglzebdcnzfhmez2125</vt:lpstr>
      <vt:lpstr>vbgmlqezfhùeqdfmkgjbefbglzebdcnzfhmez2126</vt:lpstr>
      <vt:lpstr>vbgmlqezfhùeqdfmkgjbefbglzebdcnzfhmez2127</vt:lpstr>
      <vt:lpstr>vbgmlqezfhùeqdfmkgjbefbglzebdcnzfhmez2128</vt:lpstr>
      <vt:lpstr>vbgmlqezfhùeqdfmkgjbefbglzebdcnzfhmez2129</vt:lpstr>
      <vt:lpstr>vbgmlqezfhùeqdfmkgjbefbglzebdcnzfhmez213</vt:lpstr>
      <vt:lpstr>vbgmlqezfhùeqdfmkgjbefbglzebdcnzfhmez2130</vt:lpstr>
      <vt:lpstr>vbgmlqezfhùeqdfmkgjbefbglzebdcnzfhmez2131</vt:lpstr>
      <vt:lpstr>vbgmlqezfhùeqdfmkgjbefbglzebdcnzfhmez2132</vt:lpstr>
      <vt:lpstr>vbgmlqezfhùeqdfmkgjbefbglzebdcnzfhmez2133</vt:lpstr>
      <vt:lpstr>vbgmlqezfhùeqdfmkgjbefbglzebdcnzfhmez2134</vt:lpstr>
      <vt:lpstr>vbgmlqezfhùeqdfmkgjbefbglzebdcnzfhmez2135</vt:lpstr>
      <vt:lpstr>vbgmlqezfhùeqdfmkgjbefbglzebdcnzfhmez2136</vt:lpstr>
      <vt:lpstr>vbgmlqezfhùeqdfmkgjbefbglzebdcnzfhmez2137</vt:lpstr>
      <vt:lpstr>vbgmlqezfhùeqdfmkgjbefbglzebdcnzfhmez2138</vt:lpstr>
      <vt:lpstr>vbgmlqezfhùeqdfmkgjbefbglzebdcnzfhmez2139</vt:lpstr>
      <vt:lpstr>vbgmlqezfhùeqdfmkgjbefbglzebdcnzfhmez214</vt:lpstr>
      <vt:lpstr>vbgmlqezfhùeqdfmkgjbefbglzebdcnzfhmez2140</vt:lpstr>
      <vt:lpstr>vbgmlqezfhùeqdfmkgjbefbglzebdcnzfhmez2141</vt:lpstr>
      <vt:lpstr>vbgmlqezfhùeqdfmkgjbefbglzebdcnzfhmez2142</vt:lpstr>
      <vt:lpstr>vbgmlqezfhùeqdfmkgjbefbglzebdcnzfhmez2143</vt:lpstr>
      <vt:lpstr>vbgmlqezfhùeqdfmkgjbefbglzebdcnzfhmez2144</vt:lpstr>
      <vt:lpstr>vbgmlqezfhùeqdfmkgjbefbglzebdcnzfhmez2145</vt:lpstr>
      <vt:lpstr>vbgmlqezfhùeqdfmkgjbefbglzebdcnzfhmez2146</vt:lpstr>
      <vt:lpstr>vbgmlqezfhùeqdfmkgjbefbglzebdcnzfhmez2147</vt:lpstr>
      <vt:lpstr>vbgmlqezfhùeqdfmkgjbefbglzebdcnzfhmez2148</vt:lpstr>
      <vt:lpstr>vbgmlqezfhùeqdfmkgjbefbglzebdcnzfhmez2149</vt:lpstr>
      <vt:lpstr>vbgmlqezfhùeqdfmkgjbefbglzebdcnzfhmez215</vt:lpstr>
      <vt:lpstr>vbgmlqezfhùeqdfmkgjbefbglzebdcnzfhmez2150</vt:lpstr>
      <vt:lpstr>vbgmlqezfhùeqdfmkgjbefbglzebdcnzfhmez2151</vt:lpstr>
      <vt:lpstr>vbgmlqezfhùeqdfmkgjbefbglzebdcnzfhmez2152</vt:lpstr>
      <vt:lpstr>vbgmlqezfhùeqdfmkgjbefbglzebdcnzfhmez2153</vt:lpstr>
      <vt:lpstr>vbgmlqezfhùeqdfmkgjbefbglzebdcnzfhmez2154</vt:lpstr>
      <vt:lpstr>vbgmlqezfhùeqdfmkgjbefbglzebdcnzfhmez2155</vt:lpstr>
      <vt:lpstr>vbgmlqezfhùeqdfmkgjbefbglzebdcnzfhmez2156</vt:lpstr>
      <vt:lpstr>vbgmlqezfhùeqdfmkgjbefbglzebdcnzfhmez2157</vt:lpstr>
      <vt:lpstr>vbgmlqezfhùeqdfmkgjbefbglzebdcnzfhmez2158</vt:lpstr>
      <vt:lpstr>vbgmlqezfhùeqdfmkgjbefbglzebdcnzfhmez2159</vt:lpstr>
      <vt:lpstr>vbgmlqezfhùeqdfmkgjbefbglzebdcnzfhmez216</vt:lpstr>
      <vt:lpstr>vbgmlqezfhùeqdfmkgjbefbglzebdcnzfhmez2160</vt:lpstr>
      <vt:lpstr>vbgmlqezfhùeqdfmkgjbefbglzebdcnzfhmez2161</vt:lpstr>
      <vt:lpstr>vbgmlqezfhùeqdfmkgjbefbglzebdcnzfhmez2162</vt:lpstr>
      <vt:lpstr>vbgmlqezfhùeqdfmkgjbefbglzebdcnzfhmez2163</vt:lpstr>
      <vt:lpstr>vbgmlqezfhùeqdfmkgjbefbglzebdcnzfhmez2164</vt:lpstr>
      <vt:lpstr>vbgmlqezfhùeqdfmkgjbefbglzebdcnzfhmez2165</vt:lpstr>
      <vt:lpstr>vbgmlqezfhùeqdfmkgjbefbglzebdcnzfhmez2166</vt:lpstr>
      <vt:lpstr>vbgmlqezfhùeqdfmkgjbefbglzebdcnzfhmez2167</vt:lpstr>
      <vt:lpstr>vbgmlqezfhùeqdfmkgjbefbglzebdcnzfhmez2168</vt:lpstr>
      <vt:lpstr>vbgmlqezfhùeqdfmkgjbefbglzebdcnzfhmez2169</vt:lpstr>
      <vt:lpstr>vbgmlqezfhùeqdfmkgjbefbglzebdcnzfhmez217</vt:lpstr>
      <vt:lpstr>vbgmlqezfhùeqdfmkgjbefbglzebdcnzfhmez2170</vt:lpstr>
      <vt:lpstr>vbgmlqezfhùeqdfmkgjbefbglzebdcnzfhmez2171</vt:lpstr>
      <vt:lpstr>vbgmlqezfhùeqdfmkgjbefbglzebdcnzfhmez2172</vt:lpstr>
      <vt:lpstr>vbgmlqezfhùeqdfmkgjbefbglzebdcnzfhmez2173</vt:lpstr>
      <vt:lpstr>vbgmlqezfhùeqdfmkgjbefbglzebdcnzfhmez2174</vt:lpstr>
      <vt:lpstr>vbgmlqezfhùeqdfmkgjbefbglzebdcnzfhmez2175</vt:lpstr>
      <vt:lpstr>vbgmlqezfhùeqdfmkgjbefbglzebdcnzfhmez2176</vt:lpstr>
      <vt:lpstr>vbgmlqezfhùeqdfmkgjbefbglzebdcnzfhmez2177</vt:lpstr>
      <vt:lpstr>vbgmlqezfhùeqdfmkgjbefbglzebdcnzfhmez2178</vt:lpstr>
      <vt:lpstr>vbgmlqezfhùeqdfmkgjbefbglzebdcnzfhmez2179</vt:lpstr>
      <vt:lpstr>vbgmlqezfhùeqdfmkgjbefbglzebdcnzfhmez218</vt:lpstr>
      <vt:lpstr>vbgmlqezfhùeqdfmkgjbefbglzebdcnzfhmez2180</vt:lpstr>
      <vt:lpstr>vbgmlqezfhùeqdfmkgjbefbglzebdcnzfhmez2181</vt:lpstr>
      <vt:lpstr>vbgmlqezfhùeqdfmkgjbefbglzebdcnzfhmez2182</vt:lpstr>
      <vt:lpstr>vbgmlqezfhùeqdfmkgjbefbglzebdcnzfhmez2183</vt:lpstr>
      <vt:lpstr>vbgmlqezfhùeqdfmkgjbefbglzebdcnzfhmez2184</vt:lpstr>
      <vt:lpstr>vbgmlqezfhùeqdfmkgjbefbglzebdcnzfhmez2185</vt:lpstr>
      <vt:lpstr>vbgmlqezfhùeqdfmkgjbefbglzebdcnzfhmez2186</vt:lpstr>
      <vt:lpstr>vbgmlqezfhùeqdfmkgjbefbglzebdcnzfhmez2187</vt:lpstr>
      <vt:lpstr>vbgmlqezfhùeqdfmkgjbefbglzebdcnzfhmez2188</vt:lpstr>
      <vt:lpstr>vbgmlqezfhùeqdfmkgjbefbglzebdcnzfhmez2189</vt:lpstr>
      <vt:lpstr>vbgmlqezfhùeqdfmkgjbefbglzebdcnzfhmez219</vt:lpstr>
      <vt:lpstr>vbgmlqezfhùeqdfmkgjbefbglzebdcnzfhmez2190</vt:lpstr>
      <vt:lpstr>vbgmlqezfhùeqdfmkgjbefbglzebdcnzfhmez2191</vt:lpstr>
      <vt:lpstr>vbgmlqezfhùeqdfmkgjbefbglzebdcnzfhmez2192</vt:lpstr>
      <vt:lpstr>vbgmlqezfhùeqdfmkgjbefbglzebdcnzfhmez2193</vt:lpstr>
      <vt:lpstr>vbgmlqezfhùeqdfmkgjbefbglzebdcnzfhmez2194</vt:lpstr>
      <vt:lpstr>vbgmlqezfhùeqdfmkgjbefbglzebdcnzfhmez2195</vt:lpstr>
      <vt:lpstr>vbgmlqezfhùeqdfmkgjbefbglzebdcnzfhmez2196</vt:lpstr>
      <vt:lpstr>vbgmlqezfhùeqdfmkgjbefbglzebdcnzfhmez2197</vt:lpstr>
      <vt:lpstr>vbgmlqezfhùeqdfmkgjbefbglzebdcnzfhmez2198</vt:lpstr>
      <vt:lpstr>vbgmlqezfhùeqdfmkgjbefbglzebdcnzfhmez2199</vt:lpstr>
      <vt:lpstr>vbgmlqezfhùeqdfmkgjbefbglzebdcnzfhmez220</vt:lpstr>
      <vt:lpstr>vbgmlqezfhùeqdfmkgjbefbglzebdcnzfhmez2200</vt:lpstr>
      <vt:lpstr>vbgmlqezfhùeqdfmkgjbefbglzebdcnzfhmez2201</vt:lpstr>
      <vt:lpstr>vbgmlqezfhùeqdfmkgjbefbglzebdcnzfhmez2202</vt:lpstr>
      <vt:lpstr>vbgmlqezfhùeqdfmkgjbefbglzebdcnzfhmez2203</vt:lpstr>
      <vt:lpstr>vbgmlqezfhùeqdfmkgjbefbglzebdcnzfhmez2204</vt:lpstr>
      <vt:lpstr>vbgmlqezfhùeqdfmkgjbefbglzebdcnzfhmez2205</vt:lpstr>
      <vt:lpstr>vbgmlqezfhùeqdfmkgjbefbglzebdcnzfhmez2206</vt:lpstr>
      <vt:lpstr>vbgmlqezfhùeqdfmkgjbefbglzebdcnzfhmez2207</vt:lpstr>
      <vt:lpstr>vbgmlqezfhùeqdfmkgjbefbglzebdcnzfhmez2208</vt:lpstr>
      <vt:lpstr>vbgmlqezfhùeqdfmkgjbefbglzebdcnzfhmez2209</vt:lpstr>
      <vt:lpstr>vbgmlqezfhùeqdfmkgjbefbglzebdcnzfhmez221</vt:lpstr>
      <vt:lpstr>vbgmlqezfhùeqdfmkgjbefbglzebdcnzfhmez2210</vt:lpstr>
      <vt:lpstr>vbgmlqezfhùeqdfmkgjbefbglzebdcnzfhmez2211</vt:lpstr>
      <vt:lpstr>vbgmlqezfhùeqdfmkgjbefbglzebdcnzfhmez2212</vt:lpstr>
      <vt:lpstr>vbgmlqezfhùeqdfmkgjbefbglzebdcnzfhmez2213</vt:lpstr>
      <vt:lpstr>vbgmlqezfhùeqdfmkgjbefbglzebdcnzfhmez2214</vt:lpstr>
      <vt:lpstr>vbgmlqezfhùeqdfmkgjbefbglzebdcnzfhmez2215</vt:lpstr>
      <vt:lpstr>vbgmlqezfhùeqdfmkgjbefbglzebdcnzfhmez2216</vt:lpstr>
      <vt:lpstr>vbgmlqezfhùeqdfmkgjbefbglzebdcnzfhmez2217</vt:lpstr>
      <vt:lpstr>vbgmlqezfhùeqdfmkgjbefbglzebdcnzfhmez2218</vt:lpstr>
      <vt:lpstr>vbgmlqezfhùeqdfmkgjbefbglzebdcnzfhmez2219</vt:lpstr>
      <vt:lpstr>vbgmlqezfhùeqdfmkgjbefbglzebdcnzfhmez222</vt:lpstr>
      <vt:lpstr>vbgmlqezfhùeqdfmkgjbefbglzebdcnzfhmez2220</vt:lpstr>
      <vt:lpstr>vbgmlqezfhùeqdfmkgjbefbglzebdcnzfhmez2221</vt:lpstr>
      <vt:lpstr>vbgmlqezfhùeqdfmkgjbefbglzebdcnzfhmez2222</vt:lpstr>
      <vt:lpstr>vbgmlqezfhùeqdfmkgjbefbglzebdcnzfhmez2223</vt:lpstr>
      <vt:lpstr>vbgmlqezfhùeqdfmkgjbefbglzebdcnzfhmez2224</vt:lpstr>
      <vt:lpstr>vbgmlqezfhùeqdfmkgjbefbglzebdcnzfhmez2225</vt:lpstr>
      <vt:lpstr>vbgmlqezfhùeqdfmkgjbefbglzebdcnzfhmez2226</vt:lpstr>
      <vt:lpstr>vbgmlqezfhùeqdfmkgjbefbglzebdcnzfhmez2227</vt:lpstr>
      <vt:lpstr>vbgmlqezfhùeqdfmkgjbefbglzebdcnzfhmez2228</vt:lpstr>
      <vt:lpstr>vbgmlqezfhùeqdfmkgjbefbglzebdcnzfhmez2229</vt:lpstr>
      <vt:lpstr>vbgmlqezfhùeqdfmkgjbefbglzebdcnzfhmez223</vt:lpstr>
      <vt:lpstr>vbgmlqezfhùeqdfmkgjbefbglzebdcnzfhmez2230</vt:lpstr>
      <vt:lpstr>vbgmlqezfhùeqdfmkgjbefbglzebdcnzfhmez2231</vt:lpstr>
      <vt:lpstr>vbgmlqezfhùeqdfmkgjbefbglzebdcnzfhmez2232</vt:lpstr>
      <vt:lpstr>vbgmlqezfhùeqdfmkgjbefbglzebdcnzfhmez2233</vt:lpstr>
      <vt:lpstr>vbgmlqezfhùeqdfmkgjbefbglzebdcnzfhmez2234</vt:lpstr>
      <vt:lpstr>vbgmlqezfhùeqdfmkgjbefbglzebdcnzfhmez2235</vt:lpstr>
      <vt:lpstr>vbgmlqezfhùeqdfmkgjbefbglzebdcnzfhmez2236</vt:lpstr>
      <vt:lpstr>vbgmlqezfhùeqdfmkgjbefbglzebdcnzfhmez2237</vt:lpstr>
      <vt:lpstr>vbgmlqezfhùeqdfmkgjbefbglzebdcnzfhmez2238</vt:lpstr>
      <vt:lpstr>vbgmlqezfhùeqdfmkgjbefbglzebdcnzfhmez2239</vt:lpstr>
      <vt:lpstr>vbgmlqezfhùeqdfmkgjbefbglzebdcnzfhmez224</vt:lpstr>
      <vt:lpstr>vbgmlqezfhùeqdfmkgjbefbglzebdcnzfhmez2240</vt:lpstr>
      <vt:lpstr>vbgmlqezfhùeqdfmkgjbefbglzebdcnzfhmez2241</vt:lpstr>
      <vt:lpstr>vbgmlqezfhùeqdfmkgjbefbglzebdcnzfhmez2242</vt:lpstr>
      <vt:lpstr>vbgmlqezfhùeqdfmkgjbefbglzebdcnzfhmez2243</vt:lpstr>
      <vt:lpstr>vbgmlqezfhùeqdfmkgjbefbglzebdcnzfhmez2244</vt:lpstr>
      <vt:lpstr>vbgmlqezfhùeqdfmkgjbefbglzebdcnzfhmez2245</vt:lpstr>
      <vt:lpstr>vbgmlqezfhùeqdfmkgjbefbglzebdcnzfhmez2246</vt:lpstr>
      <vt:lpstr>vbgmlqezfhùeqdfmkgjbefbglzebdcnzfhmez2247</vt:lpstr>
      <vt:lpstr>vbgmlqezfhùeqdfmkgjbefbglzebdcnzfhmez2248</vt:lpstr>
      <vt:lpstr>vbgmlqezfhùeqdfmkgjbefbglzebdcnzfhmez2249</vt:lpstr>
      <vt:lpstr>vbgmlqezfhùeqdfmkgjbefbglzebdcnzfhmez225</vt:lpstr>
      <vt:lpstr>vbgmlqezfhùeqdfmkgjbefbglzebdcnzfhmez2250</vt:lpstr>
      <vt:lpstr>vbgmlqezfhùeqdfmkgjbefbglzebdcnzfhmez2251</vt:lpstr>
      <vt:lpstr>vbgmlqezfhùeqdfmkgjbefbglzebdcnzfhmez2252</vt:lpstr>
      <vt:lpstr>vbgmlqezfhùeqdfmkgjbefbglzebdcnzfhmez2253</vt:lpstr>
      <vt:lpstr>vbgmlqezfhùeqdfmkgjbefbglzebdcnzfhmez2254</vt:lpstr>
      <vt:lpstr>vbgmlqezfhùeqdfmkgjbefbglzebdcnzfhmez2255</vt:lpstr>
      <vt:lpstr>vbgmlqezfhùeqdfmkgjbefbglzebdcnzfhmez2256</vt:lpstr>
      <vt:lpstr>vbgmlqezfhùeqdfmkgjbefbglzebdcnzfhmez2257</vt:lpstr>
      <vt:lpstr>vbgmlqezfhùeqdfmkgjbefbglzebdcnzfhmez2258</vt:lpstr>
      <vt:lpstr>vbgmlqezfhùeqdfmkgjbefbglzebdcnzfhmez2259</vt:lpstr>
      <vt:lpstr>vbgmlqezfhùeqdfmkgjbefbglzebdcnzfhmez226</vt:lpstr>
      <vt:lpstr>vbgmlqezfhùeqdfmkgjbefbglzebdcnzfhmez2260</vt:lpstr>
      <vt:lpstr>vbgmlqezfhùeqdfmkgjbefbglzebdcnzfhmez2261</vt:lpstr>
      <vt:lpstr>vbgmlqezfhùeqdfmkgjbefbglzebdcnzfhmez2262</vt:lpstr>
      <vt:lpstr>vbgmlqezfhùeqdfmkgjbefbglzebdcnzfhmez2263</vt:lpstr>
      <vt:lpstr>vbgmlqezfhùeqdfmkgjbefbglzebdcnzfhmez2264</vt:lpstr>
      <vt:lpstr>vbgmlqezfhùeqdfmkgjbefbglzebdcnzfhmez2265</vt:lpstr>
      <vt:lpstr>vbgmlqezfhùeqdfmkgjbefbglzebdcnzfhmez2266</vt:lpstr>
      <vt:lpstr>vbgmlqezfhùeqdfmkgjbefbglzebdcnzfhmez2267</vt:lpstr>
      <vt:lpstr>vbgmlqezfhùeqdfmkgjbefbglzebdcnzfhmez2268</vt:lpstr>
      <vt:lpstr>vbgmlqezfhùeqdfmkgjbefbglzebdcnzfhmez2269</vt:lpstr>
      <vt:lpstr>vbgmlqezfhùeqdfmkgjbefbglzebdcnzfhmez227</vt:lpstr>
      <vt:lpstr>vbgmlqezfhùeqdfmkgjbefbglzebdcnzfhmez2270</vt:lpstr>
      <vt:lpstr>vbgmlqezfhùeqdfmkgjbefbglzebdcnzfhmez2271</vt:lpstr>
      <vt:lpstr>vbgmlqezfhùeqdfmkgjbefbglzebdcnzfhmez2272</vt:lpstr>
      <vt:lpstr>vbgmlqezfhùeqdfmkgjbefbglzebdcnzfhmez2273</vt:lpstr>
      <vt:lpstr>vbgmlqezfhùeqdfmkgjbefbglzebdcnzfhmez2274</vt:lpstr>
      <vt:lpstr>vbgmlqezfhùeqdfmkgjbefbglzebdcnzfhmez2275</vt:lpstr>
      <vt:lpstr>vbgmlqezfhùeqdfmkgjbefbglzebdcnzfhmez2276</vt:lpstr>
      <vt:lpstr>vbgmlqezfhùeqdfmkgjbefbglzebdcnzfhmez2277</vt:lpstr>
      <vt:lpstr>vbgmlqezfhùeqdfmkgjbefbglzebdcnzfhmez2278</vt:lpstr>
      <vt:lpstr>vbgmlqezfhùeqdfmkgjbefbglzebdcnzfhmez2279</vt:lpstr>
      <vt:lpstr>vbgmlqezfhùeqdfmkgjbefbglzebdcnzfhmez228</vt:lpstr>
      <vt:lpstr>vbgmlqezfhùeqdfmkgjbefbglzebdcnzfhmez2280</vt:lpstr>
      <vt:lpstr>vbgmlqezfhùeqdfmkgjbefbglzebdcnzfhmez2281</vt:lpstr>
      <vt:lpstr>vbgmlqezfhùeqdfmkgjbefbglzebdcnzfhmez2282</vt:lpstr>
      <vt:lpstr>vbgmlqezfhùeqdfmkgjbefbglzebdcnzfhmez2283</vt:lpstr>
      <vt:lpstr>vbgmlqezfhùeqdfmkgjbefbglzebdcnzfhmez2284</vt:lpstr>
      <vt:lpstr>vbgmlqezfhùeqdfmkgjbefbglzebdcnzfhmez2285</vt:lpstr>
      <vt:lpstr>vbgmlqezfhùeqdfmkgjbefbglzebdcnzfhmez2286</vt:lpstr>
      <vt:lpstr>vbgmlqezfhùeqdfmkgjbefbglzebdcnzfhmez2287</vt:lpstr>
      <vt:lpstr>vbgmlqezfhùeqdfmkgjbefbglzebdcnzfhmez2288</vt:lpstr>
      <vt:lpstr>vbgmlqezfhùeqdfmkgjbefbglzebdcnzfhmez2289</vt:lpstr>
      <vt:lpstr>vbgmlqezfhùeqdfmkgjbefbglzebdcnzfhmez229</vt:lpstr>
      <vt:lpstr>vbgmlqezfhùeqdfmkgjbefbglzebdcnzfhmez2290</vt:lpstr>
      <vt:lpstr>vbgmlqezfhùeqdfmkgjbefbglzebdcnzfhmez2291</vt:lpstr>
      <vt:lpstr>vbgmlqezfhùeqdfmkgjbefbglzebdcnzfhmez2292</vt:lpstr>
      <vt:lpstr>vbgmlqezfhùeqdfmkgjbefbglzebdcnzfhmez2293</vt:lpstr>
      <vt:lpstr>vbgmlqezfhùeqdfmkgjbefbglzebdcnzfhmez2294</vt:lpstr>
      <vt:lpstr>vbgmlqezfhùeqdfmkgjbefbglzebdcnzfhmez2295</vt:lpstr>
      <vt:lpstr>vbgmlqezfhùeqdfmkgjbefbglzebdcnzfhmez2296</vt:lpstr>
      <vt:lpstr>vbgmlqezfhùeqdfmkgjbefbglzebdcnzfhmez2297</vt:lpstr>
      <vt:lpstr>vbgmlqezfhùeqdfmkgjbefbglzebdcnzfhmez2298</vt:lpstr>
      <vt:lpstr>vbgmlqezfhùeqdfmkgjbefbglzebdcnzfhmez2299</vt:lpstr>
      <vt:lpstr>vbgmlqezfhùeqdfmkgjbefbglzebdcnzfhmez230</vt:lpstr>
      <vt:lpstr>vbgmlqezfhùeqdfmkgjbefbglzebdcnzfhmez2300</vt:lpstr>
      <vt:lpstr>vbgmlqezfhùeqdfmkgjbefbglzebdcnzfhmez2301</vt:lpstr>
      <vt:lpstr>vbgmlqezfhùeqdfmkgjbefbglzebdcnzfhmez2302</vt:lpstr>
      <vt:lpstr>vbgmlqezfhùeqdfmkgjbefbglzebdcnzfhmez2303</vt:lpstr>
      <vt:lpstr>vbgmlqezfhùeqdfmkgjbefbglzebdcnzfhmez2304</vt:lpstr>
      <vt:lpstr>vbgmlqezfhùeqdfmkgjbefbglzebdcnzfhmez2305</vt:lpstr>
      <vt:lpstr>vbgmlqezfhùeqdfmkgjbefbglzebdcnzfhmez2306</vt:lpstr>
      <vt:lpstr>vbgmlqezfhùeqdfmkgjbefbglzebdcnzfhmez2307</vt:lpstr>
      <vt:lpstr>vbgmlqezfhùeqdfmkgjbefbglzebdcnzfhmez2308</vt:lpstr>
      <vt:lpstr>vbgmlqezfhùeqdfmkgjbefbglzebdcnzfhmez2309</vt:lpstr>
      <vt:lpstr>vbgmlqezfhùeqdfmkgjbefbglzebdcnzfhmez231</vt:lpstr>
      <vt:lpstr>vbgmlqezfhùeqdfmkgjbefbglzebdcnzfhmez2310</vt:lpstr>
      <vt:lpstr>vbgmlqezfhùeqdfmkgjbefbglzebdcnzfhmez2311</vt:lpstr>
      <vt:lpstr>vbgmlqezfhùeqdfmkgjbefbglzebdcnzfhmez2312</vt:lpstr>
      <vt:lpstr>vbgmlqezfhùeqdfmkgjbefbglzebdcnzfhmez2313</vt:lpstr>
      <vt:lpstr>vbgmlqezfhùeqdfmkgjbefbglzebdcnzfhmez2314</vt:lpstr>
      <vt:lpstr>vbgmlqezfhùeqdfmkgjbefbglzebdcnzfhmez2315</vt:lpstr>
      <vt:lpstr>vbgmlqezfhùeqdfmkgjbefbglzebdcnzfhmez2316</vt:lpstr>
      <vt:lpstr>vbgmlqezfhùeqdfmkgjbefbglzebdcnzfhmez2317</vt:lpstr>
      <vt:lpstr>vbgmlqezfhùeqdfmkgjbefbglzebdcnzfhmez2318</vt:lpstr>
      <vt:lpstr>vbgmlqezfhùeqdfmkgjbefbglzebdcnzfhmez2319</vt:lpstr>
      <vt:lpstr>vbgmlqezfhùeqdfmkgjbefbglzebdcnzfhmez232</vt:lpstr>
      <vt:lpstr>vbgmlqezfhùeqdfmkgjbefbglzebdcnzfhmez2320</vt:lpstr>
      <vt:lpstr>vbgmlqezfhùeqdfmkgjbefbglzebdcnzfhmez2321</vt:lpstr>
      <vt:lpstr>vbgmlqezfhùeqdfmkgjbefbglzebdcnzfhmez2322</vt:lpstr>
      <vt:lpstr>vbgmlqezfhùeqdfmkgjbefbglzebdcnzfhmez2323</vt:lpstr>
      <vt:lpstr>vbgmlqezfhùeqdfmkgjbefbglzebdcnzfhmez2324</vt:lpstr>
      <vt:lpstr>vbgmlqezfhùeqdfmkgjbefbglzebdcnzfhmez2325</vt:lpstr>
      <vt:lpstr>vbgmlqezfhùeqdfmkgjbefbglzebdcnzfhmez2326</vt:lpstr>
      <vt:lpstr>vbgmlqezfhùeqdfmkgjbefbglzebdcnzfhmez2327</vt:lpstr>
      <vt:lpstr>vbgmlqezfhùeqdfmkgjbefbglzebdcnzfhmez2328</vt:lpstr>
      <vt:lpstr>vbgmlqezfhùeqdfmkgjbefbglzebdcnzfhmez2329</vt:lpstr>
      <vt:lpstr>vbgmlqezfhùeqdfmkgjbefbglzebdcnzfhmez233</vt:lpstr>
      <vt:lpstr>vbgmlqezfhùeqdfmkgjbefbglzebdcnzfhmez2330</vt:lpstr>
      <vt:lpstr>vbgmlqezfhùeqdfmkgjbefbglzebdcnzfhmez2331</vt:lpstr>
      <vt:lpstr>vbgmlqezfhùeqdfmkgjbefbglzebdcnzfhmez2332</vt:lpstr>
      <vt:lpstr>vbgmlqezfhùeqdfmkgjbefbglzebdcnzfhmez2333</vt:lpstr>
      <vt:lpstr>vbgmlqezfhùeqdfmkgjbefbglzebdcnzfhmez2334</vt:lpstr>
      <vt:lpstr>vbgmlqezfhùeqdfmkgjbefbglzebdcnzfhmez2335</vt:lpstr>
      <vt:lpstr>vbgmlqezfhùeqdfmkgjbefbglzebdcnzfhmez2336</vt:lpstr>
      <vt:lpstr>vbgmlqezfhùeqdfmkgjbefbglzebdcnzfhmez2337</vt:lpstr>
      <vt:lpstr>vbgmlqezfhùeqdfmkgjbefbglzebdcnzfhmez2338</vt:lpstr>
      <vt:lpstr>vbgmlqezfhùeqdfmkgjbefbglzebdcnzfhmez2339</vt:lpstr>
      <vt:lpstr>vbgmlqezfhùeqdfmkgjbefbglzebdcnzfhmez234</vt:lpstr>
      <vt:lpstr>vbgmlqezfhùeqdfmkgjbefbglzebdcnzfhmez2340</vt:lpstr>
      <vt:lpstr>vbgmlqezfhùeqdfmkgjbefbglzebdcnzfhmez2341</vt:lpstr>
      <vt:lpstr>vbgmlqezfhùeqdfmkgjbefbglzebdcnzfhmez2342</vt:lpstr>
      <vt:lpstr>vbgmlqezfhùeqdfmkgjbefbglzebdcnzfhmez2343</vt:lpstr>
      <vt:lpstr>vbgmlqezfhùeqdfmkgjbefbglzebdcnzfhmez2344</vt:lpstr>
      <vt:lpstr>vbgmlqezfhùeqdfmkgjbefbglzebdcnzfhmez2345</vt:lpstr>
      <vt:lpstr>vbgmlqezfhùeqdfmkgjbefbglzebdcnzfhmez2346</vt:lpstr>
      <vt:lpstr>vbgmlqezfhùeqdfmkgjbefbglzebdcnzfhmez2347</vt:lpstr>
      <vt:lpstr>vbgmlqezfhùeqdfmkgjbefbglzebdcnzfhmez2348</vt:lpstr>
      <vt:lpstr>vbgmlqezfhùeqdfmkgjbefbglzebdcnzfhmez2349</vt:lpstr>
      <vt:lpstr>vbgmlqezfhùeqdfmkgjbefbglzebdcnzfhmez235</vt:lpstr>
      <vt:lpstr>vbgmlqezfhùeqdfmkgjbefbglzebdcnzfhmez2350</vt:lpstr>
      <vt:lpstr>vbgmlqezfhùeqdfmkgjbefbglzebdcnzfhmez2351</vt:lpstr>
      <vt:lpstr>vbgmlqezfhùeqdfmkgjbefbglzebdcnzfhmez2352</vt:lpstr>
      <vt:lpstr>vbgmlqezfhùeqdfmkgjbefbglzebdcnzfhmez2353</vt:lpstr>
      <vt:lpstr>vbgmlqezfhùeqdfmkgjbefbglzebdcnzfhmez2354</vt:lpstr>
      <vt:lpstr>vbgmlqezfhùeqdfmkgjbefbglzebdcnzfhmez2355</vt:lpstr>
      <vt:lpstr>vbgmlqezfhùeqdfmkgjbefbglzebdcnzfhmez2356</vt:lpstr>
      <vt:lpstr>vbgmlqezfhùeqdfmkgjbefbglzebdcnzfhmez2357</vt:lpstr>
      <vt:lpstr>vbgmlqezfhùeqdfmkgjbefbglzebdcnzfhmez2358</vt:lpstr>
      <vt:lpstr>vbgmlqezfhùeqdfmkgjbefbglzebdcnzfhmez2359</vt:lpstr>
      <vt:lpstr>vbgmlqezfhùeqdfmkgjbefbglzebdcnzfhmez236</vt:lpstr>
      <vt:lpstr>vbgmlqezfhùeqdfmkgjbefbglzebdcnzfhmez2360</vt:lpstr>
      <vt:lpstr>vbgmlqezfhùeqdfmkgjbefbglzebdcnzfhmez2361</vt:lpstr>
      <vt:lpstr>vbgmlqezfhùeqdfmkgjbefbglzebdcnzfhmez2362</vt:lpstr>
      <vt:lpstr>vbgmlqezfhùeqdfmkgjbefbglzebdcnzfhmez2363</vt:lpstr>
      <vt:lpstr>vbgmlqezfhùeqdfmkgjbefbglzebdcnzfhmez2364</vt:lpstr>
      <vt:lpstr>vbgmlqezfhùeqdfmkgjbefbglzebdcnzfhmez2365</vt:lpstr>
      <vt:lpstr>vbgmlqezfhùeqdfmkgjbefbglzebdcnzfhmez2366</vt:lpstr>
      <vt:lpstr>vbgmlqezfhùeqdfmkgjbefbglzebdcnzfhmez2367</vt:lpstr>
      <vt:lpstr>vbgmlqezfhùeqdfmkgjbefbglzebdcnzfhmez2368</vt:lpstr>
      <vt:lpstr>vbgmlqezfhùeqdfmkgjbefbglzebdcnzfhmez2369</vt:lpstr>
      <vt:lpstr>vbgmlqezfhùeqdfmkgjbefbglzebdcnzfhmez237</vt:lpstr>
      <vt:lpstr>vbgmlqezfhùeqdfmkgjbefbglzebdcnzfhmez2370</vt:lpstr>
      <vt:lpstr>vbgmlqezfhùeqdfmkgjbefbglzebdcnzfhmez2371</vt:lpstr>
      <vt:lpstr>vbgmlqezfhùeqdfmkgjbefbglzebdcnzfhmez2372</vt:lpstr>
      <vt:lpstr>vbgmlqezfhùeqdfmkgjbefbglzebdcnzfhmez2373</vt:lpstr>
      <vt:lpstr>vbgmlqezfhùeqdfmkgjbefbglzebdcnzfhmez2374</vt:lpstr>
      <vt:lpstr>vbgmlqezfhùeqdfmkgjbefbglzebdcnzfhmez2375</vt:lpstr>
      <vt:lpstr>vbgmlqezfhùeqdfmkgjbefbglzebdcnzfhmez2376</vt:lpstr>
      <vt:lpstr>vbgmlqezfhùeqdfmkgjbefbglzebdcnzfhmez2377</vt:lpstr>
      <vt:lpstr>vbgmlqezfhùeqdfmkgjbefbglzebdcnzfhmez2378</vt:lpstr>
      <vt:lpstr>vbgmlqezfhùeqdfmkgjbefbglzebdcnzfhmez2379</vt:lpstr>
      <vt:lpstr>vbgmlqezfhùeqdfmkgjbefbglzebdcnzfhmez238</vt:lpstr>
      <vt:lpstr>vbgmlqezfhùeqdfmkgjbefbglzebdcnzfhmez2380</vt:lpstr>
      <vt:lpstr>vbgmlqezfhùeqdfmkgjbefbglzebdcnzfhmez2381</vt:lpstr>
      <vt:lpstr>vbgmlqezfhùeqdfmkgjbefbglzebdcnzfhmez2382</vt:lpstr>
      <vt:lpstr>vbgmlqezfhùeqdfmkgjbefbglzebdcnzfhmez2383</vt:lpstr>
      <vt:lpstr>vbgmlqezfhùeqdfmkgjbefbglzebdcnzfhmez2384</vt:lpstr>
      <vt:lpstr>vbgmlqezfhùeqdfmkgjbefbglzebdcnzfhmez2385</vt:lpstr>
      <vt:lpstr>vbgmlqezfhùeqdfmkgjbefbglzebdcnzfhmez2386</vt:lpstr>
      <vt:lpstr>vbgmlqezfhùeqdfmkgjbefbglzebdcnzfhmez2387</vt:lpstr>
      <vt:lpstr>vbgmlqezfhùeqdfmkgjbefbglzebdcnzfhmez2388</vt:lpstr>
      <vt:lpstr>vbgmlqezfhùeqdfmkgjbefbglzebdcnzfhmez2389</vt:lpstr>
      <vt:lpstr>vbgmlqezfhùeqdfmkgjbefbglzebdcnzfhmez239</vt:lpstr>
      <vt:lpstr>vbgmlqezfhùeqdfmkgjbefbglzebdcnzfhmez2390</vt:lpstr>
      <vt:lpstr>vbgmlqezfhùeqdfmkgjbefbglzebdcnzfhmez2391</vt:lpstr>
      <vt:lpstr>vbgmlqezfhùeqdfmkgjbefbglzebdcnzfhmez2392</vt:lpstr>
      <vt:lpstr>vbgmlqezfhùeqdfmkgjbefbglzebdcnzfhmez2393</vt:lpstr>
      <vt:lpstr>vbgmlqezfhùeqdfmkgjbefbglzebdcnzfhmez2394</vt:lpstr>
      <vt:lpstr>vbgmlqezfhùeqdfmkgjbefbglzebdcnzfhmez2395</vt:lpstr>
      <vt:lpstr>vbgmlqezfhùeqdfmkgjbefbglzebdcnzfhmez2396</vt:lpstr>
      <vt:lpstr>vbgmlqezfhùeqdfmkgjbefbglzebdcnzfhmez2397</vt:lpstr>
      <vt:lpstr>vbgmlqezfhùeqdfmkgjbefbglzebdcnzfhmez2398</vt:lpstr>
      <vt:lpstr>vbgmlqezfhùeqdfmkgjbefbglzebdcnzfhmez2399</vt:lpstr>
      <vt:lpstr>vbgmlqezfhùeqdfmkgjbefbglzebdcnzfhmez24</vt:lpstr>
      <vt:lpstr>vbgmlqezfhùeqdfmkgjbefbglzebdcnzfhmez240</vt:lpstr>
      <vt:lpstr>vbgmlqezfhùeqdfmkgjbefbglzebdcnzfhmez2400</vt:lpstr>
      <vt:lpstr>vbgmlqezfhùeqdfmkgjbefbglzebdcnzfhmez2401</vt:lpstr>
      <vt:lpstr>vbgmlqezfhùeqdfmkgjbefbglzebdcnzfhmez2402</vt:lpstr>
      <vt:lpstr>vbgmlqezfhùeqdfmkgjbefbglzebdcnzfhmez2403</vt:lpstr>
      <vt:lpstr>vbgmlqezfhùeqdfmkgjbefbglzebdcnzfhmez2404</vt:lpstr>
      <vt:lpstr>vbgmlqezfhùeqdfmkgjbefbglzebdcnzfhmez2405</vt:lpstr>
      <vt:lpstr>vbgmlqezfhùeqdfmkgjbefbglzebdcnzfhmez2406</vt:lpstr>
      <vt:lpstr>vbgmlqezfhùeqdfmkgjbefbglzebdcnzfhmez2407</vt:lpstr>
      <vt:lpstr>vbgmlqezfhùeqdfmkgjbefbglzebdcnzfhmez2408</vt:lpstr>
      <vt:lpstr>vbgmlqezfhùeqdfmkgjbefbglzebdcnzfhmez2409</vt:lpstr>
      <vt:lpstr>vbgmlqezfhùeqdfmkgjbefbglzebdcnzfhmez241</vt:lpstr>
      <vt:lpstr>vbgmlqezfhùeqdfmkgjbefbglzebdcnzfhmez2410</vt:lpstr>
      <vt:lpstr>vbgmlqezfhùeqdfmkgjbefbglzebdcnzfhmez2411</vt:lpstr>
      <vt:lpstr>vbgmlqezfhùeqdfmkgjbefbglzebdcnzfhmez2412</vt:lpstr>
      <vt:lpstr>vbgmlqezfhùeqdfmkgjbefbglzebdcnzfhmez2413</vt:lpstr>
      <vt:lpstr>vbgmlqezfhùeqdfmkgjbefbglzebdcnzfhmez2414</vt:lpstr>
      <vt:lpstr>vbgmlqezfhùeqdfmkgjbefbglzebdcnzfhmez2415</vt:lpstr>
      <vt:lpstr>vbgmlqezfhùeqdfmkgjbefbglzebdcnzfhmez2416</vt:lpstr>
      <vt:lpstr>vbgmlqezfhùeqdfmkgjbefbglzebdcnzfhmez2417</vt:lpstr>
      <vt:lpstr>vbgmlqezfhùeqdfmkgjbefbglzebdcnzfhmez2418</vt:lpstr>
      <vt:lpstr>vbgmlqezfhùeqdfmkgjbefbglzebdcnzfhmez2419</vt:lpstr>
      <vt:lpstr>vbgmlqezfhùeqdfmkgjbefbglzebdcnzfhmez242</vt:lpstr>
      <vt:lpstr>vbgmlqezfhùeqdfmkgjbefbglzebdcnzfhmez2420</vt:lpstr>
      <vt:lpstr>vbgmlqezfhùeqdfmkgjbefbglzebdcnzfhmez2421</vt:lpstr>
      <vt:lpstr>vbgmlqezfhùeqdfmkgjbefbglzebdcnzfhmez2422</vt:lpstr>
      <vt:lpstr>vbgmlqezfhùeqdfmkgjbefbglzebdcnzfhmez2423</vt:lpstr>
      <vt:lpstr>vbgmlqezfhùeqdfmkgjbefbglzebdcnzfhmez2424</vt:lpstr>
      <vt:lpstr>vbgmlqezfhùeqdfmkgjbefbglzebdcnzfhmez2425</vt:lpstr>
      <vt:lpstr>vbgmlqezfhùeqdfmkgjbefbglzebdcnzfhmez2426</vt:lpstr>
      <vt:lpstr>vbgmlqezfhùeqdfmkgjbefbglzebdcnzfhmez2427</vt:lpstr>
      <vt:lpstr>vbgmlqezfhùeqdfmkgjbefbglzebdcnzfhmez2428</vt:lpstr>
      <vt:lpstr>vbgmlqezfhùeqdfmkgjbefbglzebdcnzfhmez2429</vt:lpstr>
      <vt:lpstr>vbgmlqezfhùeqdfmkgjbefbglzebdcnzfhmez243</vt:lpstr>
      <vt:lpstr>vbgmlqezfhùeqdfmkgjbefbglzebdcnzfhmez2430</vt:lpstr>
      <vt:lpstr>vbgmlqezfhùeqdfmkgjbefbglzebdcnzfhmez2431</vt:lpstr>
      <vt:lpstr>vbgmlqezfhùeqdfmkgjbefbglzebdcnzfhmez2432</vt:lpstr>
      <vt:lpstr>vbgmlqezfhùeqdfmkgjbefbglzebdcnzfhmez2433</vt:lpstr>
      <vt:lpstr>vbgmlqezfhùeqdfmkgjbefbglzebdcnzfhmez2434</vt:lpstr>
      <vt:lpstr>vbgmlqezfhùeqdfmkgjbefbglzebdcnzfhmez2435</vt:lpstr>
      <vt:lpstr>vbgmlqezfhùeqdfmkgjbefbglzebdcnzfhmez2436</vt:lpstr>
      <vt:lpstr>vbgmlqezfhùeqdfmkgjbefbglzebdcnzfhmez2437</vt:lpstr>
      <vt:lpstr>vbgmlqezfhùeqdfmkgjbefbglzebdcnzfhmez2438</vt:lpstr>
      <vt:lpstr>vbgmlqezfhùeqdfmkgjbefbglzebdcnzfhmez2439</vt:lpstr>
      <vt:lpstr>vbgmlqezfhùeqdfmkgjbefbglzebdcnzfhmez244</vt:lpstr>
      <vt:lpstr>vbgmlqezfhùeqdfmkgjbefbglzebdcnzfhmez2440</vt:lpstr>
      <vt:lpstr>vbgmlqezfhùeqdfmkgjbefbglzebdcnzfhmez2441</vt:lpstr>
      <vt:lpstr>vbgmlqezfhùeqdfmkgjbefbglzebdcnzfhmez2442</vt:lpstr>
      <vt:lpstr>vbgmlqezfhùeqdfmkgjbefbglzebdcnzfhmez2443</vt:lpstr>
      <vt:lpstr>vbgmlqezfhùeqdfmkgjbefbglzebdcnzfhmez2444</vt:lpstr>
      <vt:lpstr>vbgmlqezfhùeqdfmkgjbefbglzebdcnzfhmez2445</vt:lpstr>
      <vt:lpstr>vbgmlqezfhùeqdfmkgjbefbglzebdcnzfhmez2446</vt:lpstr>
      <vt:lpstr>vbgmlqezfhùeqdfmkgjbefbglzebdcnzfhmez2447</vt:lpstr>
      <vt:lpstr>vbgmlqezfhùeqdfmkgjbefbglzebdcnzfhmez2448</vt:lpstr>
      <vt:lpstr>vbgmlqezfhùeqdfmkgjbefbglzebdcnzfhmez2449</vt:lpstr>
      <vt:lpstr>vbgmlqezfhùeqdfmkgjbefbglzebdcnzfhmez245</vt:lpstr>
      <vt:lpstr>vbgmlqezfhùeqdfmkgjbefbglzebdcnzfhmez2450</vt:lpstr>
      <vt:lpstr>vbgmlqezfhùeqdfmkgjbefbglzebdcnzfhmez2451</vt:lpstr>
      <vt:lpstr>vbgmlqezfhùeqdfmkgjbefbglzebdcnzfhmez2452</vt:lpstr>
      <vt:lpstr>vbgmlqezfhùeqdfmkgjbefbglzebdcnzfhmez2453</vt:lpstr>
      <vt:lpstr>vbgmlqezfhùeqdfmkgjbefbglzebdcnzfhmez2454</vt:lpstr>
      <vt:lpstr>vbgmlqezfhùeqdfmkgjbefbglzebdcnzfhmez2455</vt:lpstr>
      <vt:lpstr>vbgmlqezfhùeqdfmkgjbefbglzebdcnzfhmez2456</vt:lpstr>
      <vt:lpstr>vbgmlqezfhùeqdfmkgjbefbglzebdcnzfhmez2457</vt:lpstr>
      <vt:lpstr>vbgmlqezfhùeqdfmkgjbefbglzebdcnzfhmez2458</vt:lpstr>
      <vt:lpstr>vbgmlqezfhùeqdfmkgjbefbglzebdcnzfhmez2459</vt:lpstr>
      <vt:lpstr>vbgmlqezfhùeqdfmkgjbefbglzebdcnzfhmez246</vt:lpstr>
      <vt:lpstr>vbgmlqezfhùeqdfmkgjbefbglzebdcnzfhmez2460</vt:lpstr>
      <vt:lpstr>vbgmlqezfhùeqdfmkgjbefbglzebdcnzfhmez2461</vt:lpstr>
      <vt:lpstr>vbgmlqezfhùeqdfmkgjbefbglzebdcnzfhmez2462</vt:lpstr>
      <vt:lpstr>vbgmlqezfhùeqdfmkgjbefbglzebdcnzfhmez2463</vt:lpstr>
      <vt:lpstr>vbgmlqezfhùeqdfmkgjbefbglzebdcnzfhmez2464</vt:lpstr>
      <vt:lpstr>vbgmlqezfhùeqdfmkgjbefbglzebdcnzfhmez2465</vt:lpstr>
      <vt:lpstr>vbgmlqezfhùeqdfmkgjbefbglzebdcnzfhmez2466</vt:lpstr>
      <vt:lpstr>vbgmlqezfhùeqdfmkgjbefbglzebdcnzfhmez2467</vt:lpstr>
      <vt:lpstr>vbgmlqezfhùeqdfmkgjbefbglzebdcnzfhmez2468</vt:lpstr>
      <vt:lpstr>vbgmlqezfhùeqdfmkgjbefbglzebdcnzfhmez2469</vt:lpstr>
      <vt:lpstr>vbgmlqezfhùeqdfmkgjbefbglzebdcnzfhmez247</vt:lpstr>
      <vt:lpstr>vbgmlqezfhùeqdfmkgjbefbglzebdcnzfhmez2470</vt:lpstr>
      <vt:lpstr>vbgmlqezfhùeqdfmkgjbefbglzebdcnzfhmez2471</vt:lpstr>
      <vt:lpstr>vbgmlqezfhùeqdfmkgjbefbglzebdcnzfhmez2472</vt:lpstr>
      <vt:lpstr>vbgmlqezfhùeqdfmkgjbefbglzebdcnzfhmez2473</vt:lpstr>
      <vt:lpstr>vbgmlqezfhùeqdfmkgjbefbglzebdcnzfhmez2474</vt:lpstr>
      <vt:lpstr>vbgmlqezfhùeqdfmkgjbefbglzebdcnzfhmez2475</vt:lpstr>
      <vt:lpstr>vbgmlqezfhùeqdfmkgjbefbglzebdcnzfhmez2476</vt:lpstr>
      <vt:lpstr>vbgmlqezfhùeqdfmkgjbefbglzebdcnzfhmez2477</vt:lpstr>
      <vt:lpstr>vbgmlqezfhùeqdfmkgjbefbglzebdcnzfhmez2478</vt:lpstr>
      <vt:lpstr>vbgmlqezfhùeqdfmkgjbefbglzebdcnzfhmez2479</vt:lpstr>
      <vt:lpstr>vbgmlqezfhùeqdfmkgjbefbglzebdcnzfhmez248</vt:lpstr>
      <vt:lpstr>vbgmlqezfhùeqdfmkgjbefbglzebdcnzfhmez2480</vt:lpstr>
      <vt:lpstr>vbgmlqezfhùeqdfmkgjbefbglzebdcnzfhmez2481</vt:lpstr>
      <vt:lpstr>vbgmlqezfhùeqdfmkgjbefbglzebdcnzfhmez2482</vt:lpstr>
      <vt:lpstr>vbgmlqezfhùeqdfmkgjbefbglzebdcnzfhmez2483</vt:lpstr>
      <vt:lpstr>vbgmlqezfhùeqdfmkgjbefbglzebdcnzfhmez2484</vt:lpstr>
      <vt:lpstr>vbgmlqezfhùeqdfmkgjbefbglzebdcnzfhmez2485</vt:lpstr>
      <vt:lpstr>vbgmlqezfhùeqdfmkgjbefbglzebdcnzfhmez2486</vt:lpstr>
      <vt:lpstr>vbgmlqezfhùeqdfmkgjbefbglzebdcnzfhmez2487</vt:lpstr>
      <vt:lpstr>vbgmlqezfhùeqdfmkgjbefbglzebdcnzfhmez2488</vt:lpstr>
      <vt:lpstr>vbgmlqezfhùeqdfmkgjbefbglzebdcnzfhmez2489</vt:lpstr>
      <vt:lpstr>vbgmlqezfhùeqdfmkgjbefbglzebdcnzfhmez249</vt:lpstr>
      <vt:lpstr>vbgmlqezfhùeqdfmkgjbefbglzebdcnzfhmez2490</vt:lpstr>
      <vt:lpstr>vbgmlqezfhùeqdfmkgjbefbglzebdcnzfhmez2491</vt:lpstr>
      <vt:lpstr>vbgmlqezfhùeqdfmkgjbefbglzebdcnzfhmez2492</vt:lpstr>
      <vt:lpstr>vbgmlqezfhùeqdfmkgjbefbglzebdcnzfhmez2493</vt:lpstr>
      <vt:lpstr>vbgmlqezfhùeqdfmkgjbefbglzebdcnzfhmez2494</vt:lpstr>
      <vt:lpstr>vbgmlqezfhùeqdfmkgjbefbglzebdcnzfhmez2495</vt:lpstr>
      <vt:lpstr>vbgmlqezfhùeqdfmkgjbefbglzebdcnzfhmez2496</vt:lpstr>
      <vt:lpstr>vbgmlqezfhùeqdfmkgjbefbglzebdcnzfhmez2497</vt:lpstr>
      <vt:lpstr>vbgmlqezfhùeqdfmkgjbefbglzebdcnzfhmez2498</vt:lpstr>
      <vt:lpstr>vbgmlqezfhùeqdfmkgjbefbglzebdcnzfhmez2499</vt:lpstr>
      <vt:lpstr>vbgmlqezfhùeqdfmkgjbefbglzebdcnzfhmez25</vt:lpstr>
      <vt:lpstr>vbgmlqezfhùeqdfmkgjbefbglzebdcnzfhmez250</vt:lpstr>
      <vt:lpstr>vbgmlqezfhùeqdfmkgjbefbglzebdcnzfhmez2500</vt:lpstr>
      <vt:lpstr>vbgmlqezfhùeqdfmkgjbefbglzebdcnzfhmez2501</vt:lpstr>
      <vt:lpstr>vbgmlqezfhùeqdfmkgjbefbglzebdcnzfhmez2502</vt:lpstr>
      <vt:lpstr>vbgmlqezfhùeqdfmkgjbefbglzebdcnzfhmez2503</vt:lpstr>
      <vt:lpstr>vbgmlqezfhùeqdfmkgjbefbglzebdcnzfhmez2504</vt:lpstr>
      <vt:lpstr>vbgmlqezfhùeqdfmkgjbefbglzebdcnzfhmez2505</vt:lpstr>
      <vt:lpstr>vbgmlqezfhùeqdfmkgjbefbglzebdcnzfhmez2506</vt:lpstr>
      <vt:lpstr>vbgmlqezfhùeqdfmkgjbefbglzebdcnzfhmez2507</vt:lpstr>
      <vt:lpstr>vbgmlqezfhùeqdfmkgjbefbglzebdcnzfhmez2508</vt:lpstr>
      <vt:lpstr>vbgmlqezfhùeqdfmkgjbefbglzebdcnzfhmez2509</vt:lpstr>
      <vt:lpstr>vbgmlqezfhùeqdfmkgjbefbglzebdcnzfhmez251</vt:lpstr>
      <vt:lpstr>vbgmlqezfhùeqdfmkgjbefbglzebdcnzfhmez2510</vt:lpstr>
      <vt:lpstr>vbgmlqezfhùeqdfmkgjbefbglzebdcnzfhmez2511</vt:lpstr>
      <vt:lpstr>vbgmlqezfhùeqdfmkgjbefbglzebdcnzfhmez2512</vt:lpstr>
      <vt:lpstr>vbgmlqezfhùeqdfmkgjbefbglzebdcnzfhmez2513</vt:lpstr>
      <vt:lpstr>vbgmlqezfhùeqdfmkgjbefbglzebdcnzfhmez2514</vt:lpstr>
      <vt:lpstr>vbgmlqezfhùeqdfmkgjbefbglzebdcnzfhmez2515</vt:lpstr>
      <vt:lpstr>vbgmlqezfhùeqdfmkgjbefbglzebdcnzfhmez2516</vt:lpstr>
      <vt:lpstr>vbgmlqezfhùeqdfmkgjbefbglzebdcnzfhmez2517</vt:lpstr>
      <vt:lpstr>vbgmlqezfhùeqdfmkgjbefbglzebdcnzfhmez2518</vt:lpstr>
      <vt:lpstr>vbgmlqezfhùeqdfmkgjbefbglzebdcnzfhmez2519</vt:lpstr>
      <vt:lpstr>vbgmlqezfhùeqdfmkgjbefbglzebdcnzfhmez252</vt:lpstr>
      <vt:lpstr>vbgmlqezfhùeqdfmkgjbefbglzebdcnzfhmez2520</vt:lpstr>
      <vt:lpstr>vbgmlqezfhùeqdfmkgjbefbglzebdcnzfhmez2521</vt:lpstr>
      <vt:lpstr>vbgmlqezfhùeqdfmkgjbefbglzebdcnzfhmez2522</vt:lpstr>
      <vt:lpstr>vbgmlqezfhùeqdfmkgjbefbglzebdcnzfhmez2523</vt:lpstr>
      <vt:lpstr>vbgmlqezfhùeqdfmkgjbefbglzebdcnzfhmez2524</vt:lpstr>
      <vt:lpstr>vbgmlqezfhùeqdfmkgjbefbglzebdcnzfhmez2525</vt:lpstr>
      <vt:lpstr>vbgmlqezfhùeqdfmkgjbefbglzebdcnzfhmez2526</vt:lpstr>
      <vt:lpstr>vbgmlqezfhùeqdfmkgjbefbglzebdcnzfhmez2527</vt:lpstr>
      <vt:lpstr>vbgmlqezfhùeqdfmkgjbefbglzebdcnzfhmez2528</vt:lpstr>
      <vt:lpstr>vbgmlqezfhùeqdfmkgjbefbglzebdcnzfhmez2529</vt:lpstr>
      <vt:lpstr>vbgmlqezfhùeqdfmkgjbefbglzebdcnzfhmez253</vt:lpstr>
      <vt:lpstr>vbgmlqezfhùeqdfmkgjbefbglzebdcnzfhmez2530</vt:lpstr>
      <vt:lpstr>vbgmlqezfhùeqdfmkgjbefbglzebdcnzfhmez2531</vt:lpstr>
      <vt:lpstr>vbgmlqezfhùeqdfmkgjbefbglzebdcnzfhmez2532</vt:lpstr>
      <vt:lpstr>vbgmlqezfhùeqdfmkgjbefbglzebdcnzfhmez2533</vt:lpstr>
      <vt:lpstr>vbgmlqezfhùeqdfmkgjbefbglzebdcnzfhmez2534</vt:lpstr>
      <vt:lpstr>vbgmlqezfhùeqdfmkgjbefbglzebdcnzfhmez2535</vt:lpstr>
      <vt:lpstr>vbgmlqezfhùeqdfmkgjbefbglzebdcnzfhmez2536</vt:lpstr>
      <vt:lpstr>vbgmlqezfhùeqdfmkgjbefbglzebdcnzfhmez2537</vt:lpstr>
      <vt:lpstr>vbgmlqezfhùeqdfmkgjbefbglzebdcnzfhmez2538</vt:lpstr>
      <vt:lpstr>vbgmlqezfhùeqdfmkgjbefbglzebdcnzfhmez2539</vt:lpstr>
      <vt:lpstr>vbgmlqezfhùeqdfmkgjbefbglzebdcnzfhmez254</vt:lpstr>
      <vt:lpstr>vbgmlqezfhùeqdfmkgjbefbglzebdcnzfhmez2540</vt:lpstr>
      <vt:lpstr>vbgmlqezfhùeqdfmkgjbefbglzebdcnzfhmez2541</vt:lpstr>
      <vt:lpstr>vbgmlqezfhùeqdfmkgjbefbglzebdcnzfhmez2542</vt:lpstr>
      <vt:lpstr>vbgmlqezfhùeqdfmkgjbefbglzebdcnzfhmez2543</vt:lpstr>
      <vt:lpstr>vbgmlqezfhùeqdfmkgjbefbglzebdcnzfhmez2544</vt:lpstr>
      <vt:lpstr>vbgmlqezfhùeqdfmkgjbefbglzebdcnzfhmez2545</vt:lpstr>
      <vt:lpstr>vbgmlqezfhùeqdfmkgjbefbglzebdcnzfhmez2546</vt:lpstr>
      <vt:lpstr>vbgmlqezfhùeqdfmkgjbefbglzebdcnzfhmez2547</vt:lpstr>
      <vt:lpstr>vbgmlqezfhùeqdfmkgjbefbglzebdcnzfhmez2548</vt:lpstr>
      <vt:lpstr>vbgmlqezfhùeqdfmkgjbefbglzebdcnzfhmez2549</vt:lpstr>
      <vt:lpstr>vbgmlqezfhùeqdfmkgjbefbglzebdcnzfhmez255</vt:lpstr>
      <vt:lpstr>vbgmlqezfhùeqdfmkgjbefbglzebdcnzfhmez2550</vt:lpstr>
      <vt:lpstr>vbgmlqezfhùeqdfmkgjbefbglzebdcnzfhmez2551</vt:lpstr>
      <vt:lpstr>vbgmlqezfhùeqdfmkgjbefbglzebdcnzfhmez2552</vt:lpstr>
      <vt:lpstr>vbgmlqezfhùeqdfmkgjbefbglzebdcnzfhmez2553</vt:lpstr>
      <vt:lpstr>vbgmlqezfhùeqdfmkgjbefbglzebdcnzfhmez2554</vt:lpstr>
      <vt:lpstr>vbgmlqezfhùeqdfmkgjbefbglzebdcnzfhmez2555</vt:lpstr>
      <vt:lpstr>vbgmlqezfhùeqdfmkgjbefbglzebdcnzfhmez2556</vt:lpstr>
      <vt:lpstr>vbgmlqezfhùeqdfmkgjbefbglzebdcnzfhmez2557</vt:lpstr>
      <vt:lpstr>vbgmlqezfhùeqdfmkgjbefbglzebdcnzfhmez2558</vt:lpstr>
      <vt:lpstr>vbgmlqezfhùeqdfmkgjbefbglzebdcnzfhmez2559</vt:lpstr>
      <vt:lpstr>vbgmlqezfhùeqdfmkgjbefbglzebdcnzfhmez256</vt:lpstr>
      <vt:lpstr>vbgmlqezfhùeqdfmkgjbefbglzebdcnzfhmez2560</vt:lpstr>
      <vt:lpstr>vbgmlqezfhùeqdfmkgjbefbglzebdcnzfhmez2561</vt:lpstr>
      <vt:lpstr>vbgmlqezfhùeqdfmkgjbefbglzebdcnzfhmez2562</vt:lpstr>
      <vt:lpstr>vbgmlqezfhùeqdfmkgjbefbglzebdcnzfhmez2563</vt:lpstr>
      <vt:lpstr>vbgmlqezfhùeqdfmkgjbefbglzebdcnzfhmez2564</vt:lpstr>
      <vt:lpstr>vbgmlqezfhùeqdfmkgjbefbglzebdcnzfhmez2565</vt:lpstr>
      <vt:lpstr>vbgmlqezfhùeqdfmkgjbefbglzebdcnzfhmez2566</vt:lpstr>
      <vt:lpstr>vbgmlqezfhùeqdfmkgjbefbglzebdcnzfhmez2567</vt:lpstr>
      <vt:lpstr>vbgmlqezfhùeqdfmkgjbefbglzebdcnzfhmez2568</vt:lpstr>
      <vt:lpstr>vbgmlqezfhùeqdfmkgjbefbglzebdcnzfhmez2569</vt:lpstr>
      <vt:lpstr>vbgmlqezfhùeqdfmkgjbefbglzebdcnzfhmez257</vt:lpstr>
      <vt:lpstr>vbgmlqezfhùeqdfmkgjbefbglzebdcnzfhmez2570</vt:lpstr>
      <vt:lpstr>vbgmlqezfhùeqdfmkgjbefbglzebdcnzfhmez2571</vt:lpstr>
      <vt:lpstr>vbgmlqezfhùeqdfmkgjbefbglzebdcnzfhmez2572</vt:lpstr>
      <vt:lpstr>vbgmlqezfhùeqdfmkgjbefbglzebdcnzfhmez2573</vt:lpstr>
      <vt:lpstr>vbgmlqezfhùeqdfmkgjbefbglzebdcnzfhmez2574</vt:lpstr>
      <vt:lpstr>vbgmlqezfhùeqdfmkgjbefbglzebdcnzfhmez2575</vt:lpstr>
      <vt:lpstr>vbgmlqezfhùeqdfmkgjbefbglzebdcnzfhmez2576</vt:lpstr>
      <vt:lpstr>vbgmlqezfhùeqdfmkgjbefbglzebdcnzfhmez2577</vt:lpstr>
      <vt:lpstr>vbgmlqezfhùeqdfmkgjbefbglzebdcnzfhmez2578</vt:lpstr>
      <vt:lpstr>vbgmlqezfhùeqdfmkgjbefbglzebdcnzfhmez2579</vt:lpstr>
      <vt:lpstr>vbgmlqezfhùeqdfmkgjbefbglzebdcnzfhmez258</vt:lpstr>
      <vt:lpstr>vbgmlqezfhùeqdfmkgjbefbglzebdcnzfhmez2580</vt:lpstr>
      <vt:lpstr>vbgmlqezfhùeqdfmkgjbefbglzebdcnzfhmez2581</vt:lpstr>
      <vt:lpstr>vbgmlqezfhùeqdfmkgjbefbglzebdcnzfhmez2582</vt:lpstr>
      <vt:lpstr>vbgmlqezfhùeqdfmkgjbefbglzebdcnzfhmez2583</vt:lpstr>
      <vt:lpstr>vbgmlqezfhùeqdfmkgjbefbglzebdcnzfhmez2584</vt:lpstr>
      <vt:lpstr>vbgmlqezfhùeqdfmkgjbefbglzebdcnzfhmez2585</vt:lpstr>
      <vt:lpstr>vbgmlqezfhùeqdfmkgjbefbglzebdcnzfhmez2586</vt:lpstr>
      <vt:lpstr>vbgmlqezfhùeqdfmkgjbefbglzebdcnzfhmez2587</vt:lpstr>
      <vt:lpstr>vbgmlqezfhùeqdfmkgjbefbglzebdcnzfhmez2588</vt:lpstr>
      <vt:lpstr>vbgmlqezfhùeqdfmkgjbefbglzebdcnzfhmez2589</vt:lpstr>
      <vt:lpstr>vbgmlqezfhùeqdfmkgjbefbglzebdcnzfhmez259</vt:lpstr>
      <vt:lpstr>vbgmlqezfhùeqdfmkgjbefbglzebdcnzfhmez2590</vt:lpstr>
      <vt:lpstr>vbgmlqezfhùeqdfmkgjbefbglzebdcnzfhmez2591</vt:lpstr>
      <vt:lpstr>vbgmlqezfhùeqdfmkgjbefbglzebdcnzfhmez2592</vt:lpstr>
      <vt:lpstr>vbgmlqezfhùeqdfmkgjbefbglzebdcnzfhmez2593</vt:lpstr>
      <vt:lpstr>vbgmlqezfhùeqdfmkgjbefbglzebdcnzfhmez2594</vt:lpstr>
      <vt:lpstr>vbgmlqezfhùeqdfmkgjbefbglzebdcnzfhmez2595</vt:lpstr>
      <vt:lpstr>vbgmlqezfhùeqdfmkgjbefbglzebdcnzfhmez2596</vt:lpstr>
      <vt:lpstr>vbgmlqezfhùeqdfmkgjbefbglzebdcnzfhmez2597</vt:lpstr>
      <vt:lpstr>vbgmlqezfhùeqdfmkgjbefbglzebdcnzfhmez2598</vt:lpstr>
      <vt:lpstr>vbgmlqezfhùeqdfmkgjbefbglzebdcnzfhmez2599</vt:lpstr>
      <vt:lpstr>vbgmlqezfhùeqdfmkgjbefbglzebdcnzfhmez26</vt:lpstr>
      <vt:lpstr>vbgmlqezfhùeqdfmkgjbefbglzebdcnzfhmez260</vt:lpstr>
      <vt:lpstr>vbgmlqezfhùeqdfmkgjbefbglzebdcnzfhmez2600</vt:lpstr>
      <vt:lpstr>vbgmlqezfhùeqdfmkgjbefbglzebdcnzfhmez2601</vt:lpstr>
      <vt:lpstr>vbgmlqezfhùeqdfmkgjbefbglzebdcnzfhmez2602</vt:lpstr>
      <vt:lpstr>vbgmlqezfhùeqdfmkgjbefbglzebdcnzfhmez2603</vt:lpstr>
      <vt:lpstr>vbgmlqezfhùeqdfmkgjbefbglzebdcnzfhmez2604</vt:lpstr>
      <vt:lpstr>vbgmlqezfhùeqdfmkgjbefbglzebdcnzfhmez2605</vt:lpstr>
      <vt:lpstr>vbgmlqezfhùeqdfmkgjbefbglzebdcnzfhmez2606</vt:lpstr>
      <vt:lpstr>vbgmlqezfhùeqdfmkgjbefbglzebdcnzfhmez2607</vt:lpstr>
      <vt:lpstr>vbgmlqezfhùeqdfmkgjbefbglzebdcnzfhmez2608</vt:lpstr>
      <vt:lpstr>vbgmlqezfhùeqdfmkgjbefbglzebdcnzfhmez2609</vt:lpstr>
      <vt:lpstr>vbgmlqezfhùeqdfmkgjbefbglzebdcnzfhmez261</vt:lpstr>
      <vt:lpstr>vbgmlqezfhùeqdfmkgjbefbglzebdcnzfhmez2610</vt:lpstr>
      <vt:lpstr>vbgmlqezfhùeqdfmkgjbefbglzebdcnzfhmez2611</vt:lpstr>
      <vt:lpstr>vbgmlqezfhùeqdfmkgjbefbglzebdcnzfhmez2612</vt:lpstr>
      <vt:lpstr>vbgmlqezfhùeqdfmkgjbefbglzebdcnzfhmez2613</vt:lpstr>
      <vt:lpstr>vbgmlqezfhùeqdfmkgjbefbglzebdcnzfhmez2614</vt:lpstr>
      <vt:lpstr>vbgmlqezfhùeqdfmkgjbefbglzebdcnzfhmez2615</vt:lpstr>
      <vt:lpstr>vbgmlqezfhùeqdfmkgjbefbglzebdcnzfhmez2616</vt:lpstr>
      <vt:lpstr>vbgmlqezfhùeqdfmkgjbefbglzebdcnzfhmez2617</vt:lpstr>
      <vt:lpstr>vbgmlqezfhùeqdfmkgjbefbglzebdcnzfhmez2618</vt:lpstr>
      <vt:lpstr>vbgmlqezfhùeqdfmkgjbefbglzebdcnzfhmez2619</vt:lpstr>
      <vt:lpstr>vbgmlqezfhùeqdfmkgjbefbglzebdcnzfhmez262</vt:lpstr>
      <vt:lpstr>vbgmlqezfhùeqdfmkgjbefbglzebdcnzfhmez2620</vt:lpstr>
      <vt:lpstr>vbgmlqezfhùeqdfmkgjbefbglzebdcnzfhmez2621</vt:lpstr>
      <vt:lpstr>vbgmlqezfhùeqdfmkgjbefbglzebdcnzfhmez2622</vt:lpstr>
      <vt:lpstr>vbgmlqezfhùeqdfmkgjbefbglzebdcnzfhmez2623</vt:lpstr>
      <vt:lpstr>vbgmlqezfhùeqdfmkgjbefbglzebdcnzfhmez2624</vt:lpstr>
      <vt:lpstr>vbgmlqezfhùeqdfmkgjbefbglzebdcnzfhmez2625</vt:lpstr>
      <vt:lpstr>vbgmlqezfhùeqdfmkgjbefbglzebdcnzfhmez2626</vt:lpstr>
      <vt:lpstr>vbgmlqezfhùeqdfmkgjbefbglzebdcnzfhmez2627</vt:lpstr>
      <vt:lpstr>vbgmlqezfhùeqdfmkgjbefbglzebdcnzfhmez2628</vt:lpstr>
      <vt:lpstr>vbgmlqezfhùeqdfmkgjbefbglzebdcnzfhmez2629</vt:lpstr>
      <vt:lpstr>vbgmlqezfhùeqdfmkgjbefbglzebdcnzfhmez263</vt:lpstr>
      <vt:lpstr>vbgmlqezfhùeqdfmkgjbefbglzebdcnzfhmez2630</vt:lpstr>
      <vt:lpstr>vbgmlqezfhùeqdfmkgjbefbglzebdcnzfhmez2631</vt:lpstr>
      <vt:lpstr>vbgmlqezfhùeqdfmkgjbefbglzebdcnzfhmez2632</vt:lpstr>
      <vt:lpstr>vbgmlqezfhùeqdfmkgjbefbglzebdcnzfhmez2633</vt:lpstr>
      <vt:lpstr>vbgmlqezfhùeqdfmkgjbefbglzebdcnzfhmez2634</vt:lpstr>
      <vt:lpstr>vbgmlqezfhùeqdfmkgjbefbglzebdcnzfhmez2635</vt:lpstr>
      <vt:lpstr>vbgmlqezfhùeqdfmkgjbefbglzebdcnzfhmez2636</vt:lpstr>
      <vt:lpstr>vbgmlqezfhùeqdfmkgjbefbglzebdcnzfhmez2637</vt:lpstr>
      <vt:lpstr>vbgmlqezfhùeqdfmkgjbefbglzebdcnzfhmez2638</vt:lpstr>
      <vt:lpstr>vbgmlqezfhùeqdfmkgjbefbglzebdcnzfhmez2639</vt:lpstr>
      <vt:lpstr>vbgmlqezfhùeqdfmkgjbefbglzebdcnzfhmez264</vt:lpstr>
      <vt:lpstr>vbgmlqezfhùeqdfmkgjbefbglzebdcnzfhmez2640</vt:lpstr>
      <vt:lpstr>vbgmlqezfhùeqdfmkgjbefbglzebdcnzfhmez2641</vt:lpstr>
      <vt:lpstr>vbgmlqezfhùeqdfmkgjbefbglzebdcnzfhmez2642</vt:lpstr>
      <vt:lpstr>vbgmlqezfhùeqdfmkgjbefbglzebdcnzfhmez2643</vt:lpstr>
      <vt:lpstr>vbgmlqezfhùeqdfmkgjbefbglzebdcnzfhmez2644</vt:lpstr>
      <vt:lpstr>vbgmlqezfhùeqdfmkgjbefbglzebdcnzfhmez2645</vt:lpstr>
      <vt:lpstr>vbgmlqezfhùeqdfmkgjbefbglzebdcnzfhmez2646</vt:lpstr>
      <vt:lpstr>vbgmlqezfhùeqdfmkgjbefbglzebdcnzfhmez2647</vt:lpstr>
      <vt:lpstr>vbgmlqezfhùeqdfmkgjbefbglzebdcnzfhmez2648</vt:lpstr>
      <vt:lpstr>vbgmlqezfhùeqdfmkgjbefbglzebdcnzfhmez2649</vt:lpstr>
      <vt:lpstr>vbgmlqezfhùeqdfmkgjbefbglzebdcnzfhmez265</vt:lpstr>
      <vt:lpstr>vbgmlqezfhùeqdfmkgjbefbglzebdcnzfhmez2650</vt:lpstr>
      <vt:lpstr>vbgmlqezfhùeqdfmkgjbefbglzebdcnzfhmez2651</vt:lpstr>
      <vt:lpstr>vbgmlqezfhùeqdfmkgjbefbglzebdcnzfhmez2652</vt:lpstr>
      <vt:lpstr>vbgmlqezfhùeqdfmkgjbefbglzebdcnzfhmez2653</vt:lpstr>
      <vt:lpstr>vbgmlqezfhùeqdfmkgjbefbglzebdcnzfhmez2654</vt:lpstr>
      <vt:lpstr>vbgmlqezfhùeqdfmkgjbefbglzebdcnzfhmez2655</vt:lpstr>
      <vt:lpstr>vbgmlqezfhùeqdfmkgjbefbglzebdcnzfhmez2656</vt:lpstr>
      <vt:lpstr>vbgmlqezfhùeqdfmkgjbefbglzebdcnzfhmez2657</vt:lpstr>
      <vt:lpstr>vbgmlqezfhùeqdfmkgjbefbglzebdcnzfhmez2658</vt:lpstr>
      <vt:lpstr>vbgmlqezfhùeqdfmkgjbefbglzebdcnzfhmez2659</vt:lpstr>
      <vt:lpstr>vbgmlqezfhùeqdfmkgjbefbglzebdcnzfhmez266</vt:lpstr>
      <vt:lpstr>vbgmlqezfhùeqdfmkgjbefbglzebdcnzfhmez2660</vt:lpstr>
      <vt:lpstr>vbgmlqezfhùeqdfmkgjbefbglzebdcnzfhmez2661</vt:lpstr>
      <vt:lpstr>vbgmlqezfhùeqdfmkgjbefbglzebdcnzfhmez2662</vt:lpstr>
      <vt:lpstr>vbgmlqezfhùeqdfmkgjbefbglzebdcnzfhmez2663</vt:lpstr>
      <vt:lpstr>vbgmlqezfhùeqdfmkgjbefbglzebdcnzfhmez2664</vt:lpstr>
      <vt:lpstr>vbgmlqezfhùeqdfmkgjbefbglzebdcnzfhmez2665</vt:lpstr>
      <vt:lpstr>vbgmlqezfhùeqdfmkgjbefbglzebdcnzfhmez2666</vt:lpstr>
      <vt:lpstr>vbgmlqezfhùeqdfmkgjbefbglzebdcnzfhmez2667</vt:lpstr>
      <vt:lpstr>vbgmlqezfhùeqdfmkgjbefbglzebdcnzfhmez2668</vt:lpstr>
      <vt:lpstr>vbgmlqezfhùeqdfmkgjbefbglzebdcnzfhmez2669</vt:lpstr>
      <vt:lpstr>vbgmlqezfhùeqdfmkgjbefbglzebdcnzfhmez267</vt:lpstr>
      <vt:lpstr>vbgmlqezfhùeqdfmkgjbefbglzebdcnzfhmez2670</vt:lpstr>
      <vt:lpstr>vbgmlqezfhùeqdfmkgjbefbglzebdcnzfhmez2671</vt:lpstr>
      <vt:lpstr>vbgmlqezfhùeqdfmkgjbefbglzebdcnzfhmez2672</vt:lpstr>
      <vt:lpstr>vbgmlqezfhùeqdfmkgjbefbglzebdcnzfhmez2673</vt:lpstr>
      <vt:lpstr>vbgmlqezfhùeqdfmkgjbefbglzebdcnzfhmez2674</vt:lpstr>
      <vt:lpstr>vbgmlqezfhùeqdfmkgjbefbglzebdcnzfhmez2675</vt:lpstr>
      <vt:lpstr>vbgmlqezfhùeqdfmkgjbefbglzebdcnzfhmez2676</vt:lpstr>
      <vt:lpstr>vbgmlqezfhùeqdfmkgjbefbglzebdcnzfhmez2677</vt:lpstr>
      <vt:lpstr>vbgmlqezfhùeqdfmkgjbefbglzebdcnzfhmez2678</vt:lpstr>
      <vt:lpstr>vbgmlqezfhùeqdfmkgjbefbglzebdcnzfhmez2679</vt:lpstr>
      <vt:lpstr>vbgmlqezfhùeqdfmkgjbefbglzebdcnzfhmez268</vt:lpstr>
      <vt:lpstr>vbgmlqezfhùeqdfmkgjbefbglzebdcnzfhmez2680</vt:lpstr>
      <vt:lpstr>vbgmlqezfhùeqdfmkgjbefbglzebdcnzfhmez2681</vt:lpstr>
      <vt:lpstr>vbgmlqezfhùeqdfmkgjbefbglzebdcnzfhmez2682</vt:lpstr>
      <vt:lpstr>vbgmlqezfhùeqdfmkgjbefbglzebdcnzfhmez2683</vt:lpstr>
      <vt:lpstr>vbgmlqezfhùeqdfmkgjbefbglzebdcnzfhmez2684</vt:lpstr>
      <vt:lpstr>vbgmlqezfhùeqdfmkgjbefbglzebdcnzfhmez2685</vt:lpstr>
      <vt:lpstr>vbgmlqezfhùeqdfmkgjbefbglzebdcnzfhmez2686</vt:lpstr>
      <vt:lpstr>vbgmlqezfhùeqdfmkgjbefbglzebdcnzfhmez2687</vt:lpstr>
      <vt:lpstr>vbgmlqezfhùeqdfmkgjbefbglzebdcnzfhmez2688</vt:lpstr>
      <vt:lpstr>vbgmlqezfhùeqdfmkgjbefbglzebdcnzfhmez2689</vt:lpstr>
      <vt:lpstr>vbgmlqezfhùeqdfmkgjbefbglzebdcnzfhmez269</vt:lpstr>
      <vt:lpstr>vbgmlqezfhùeqdfmkgjbefbglzebdcnzfhmez2690</vt:lpstr>
      <vt:lpstr>vbgmlqezfhùeqdfmkgjbefbglzebdcnzfhmez2691</vt:lpstr>
      <vt:lpstr>vbgmlqezfhùeqdfmkgjbefbglzebdcnzfhmez2692</vt:lpstr>
      <vt:lpstr>vbgmlqezfhùeqdfmkgjbefbglzebdcnzfhmez2693</vt:lpstr>
      <vt:lpstr>vbgmlqezfhùeqdfmkgjbefbglzebdcnzfhmez2694</vt:lpstr>
      <vt:lpstr>vbgmlqezfhùeqdfmkgjbefbglzebdcnzfhmez2695</vt:lpstr>
      <vt:lpstr>vbgmlqezfhùeqdfmkgjbefbglzebdcnzfhmez2696</vt:lpstr>
      <vt:lpstr>vbgmlqezfhùeqdfmkgjbefbglzebdcnzfhmez2697</vt:lpstr>
      <vt:lpstr>vbgmlqezfhùeqdfmkgjbefbglzebdcnzfhmez2698</vt:lpstr>
      <vt:lpstr>vbgmlqezfhùeqdfmkgjbefbglzebdcnzfhmez2699</vt:lpstr>
      <vt:lpstr>vbgmlqezfhùeqdfmkgjbefbglzebdcnzfhmez27</vt:lpstr>
      <vt:lpstr>vbgmlqezfhùeqdfmkgjbefbglzebdcnzfhmez270</vt:lpstr>
      <vt:lpstr>vbgmlqezfhùeqdfmkgjbefbglzebdcnzfhmez2700</vt:lpstr>
      <vt:lpstr>vbgmlqezfhùeqdfmkgjbefbglzebdcnzfhmez2701</vt:lpstr>
      <vt:lpstr>vbgmlqezfhùeqdfmkgjbefbglzebdcnzfhmez2702</vt:lpstr>
      <vt:lpstr>vbgmlqezfhùeqdfmkgjbefbglzebdcnzfhmez2703</vt:lpstr>
      <vt:lpstr>vbgmlqezfhùeqdfmkgjbefbglzebdcnzfhmez2704</vt:lpstr>
      <vt:lpstr>vbgmlqezfhùeqdfmkgjbefbglzebdcnzfhmez2705</vt:lpstr>
      <vt:lpstr>vbgmlqezfhùeqdfmkgjbefbglzebdcnzfhmez2706</vt:lpstr>
      <vt:lpstr>vbgmlqezfhùeqdfmkgjbefbglzebdcnzfhmez2707</vt:lpstr>
      <vt:lpstr>vbgmlqezfhùeqdfmkgjbefbglzebdcnzfhmez2708</vt:lpstr>
      <vt:lpstr>vbgmlqezfhùeqdfmkgjbefbglzebdcnzfhmez2709</vt:lpstr>
      <vt:lpstr>vbgmlqezfhùeqdfmkgjbefbglzebdcnzfhmez271</vt:lpstr>
      <vt:lpstr>vbgmlqezfhùeqdfmkgjbefbglzebdcnzfhmez2710</vt:lpstr>
      <vt:lpstr>vbgmlqezfhùeqdfmkgjbefbglzebdcnzfhmez2711</vt:lpstr>
      <vt:lpstr>vbgmlqezfhùeqdfmkgjbefbglzebdcnzfhmez2712</vt:lpstr>
      <vt:lpstr>vbgmlqezfhùeqdfmkgjbefbglzebdcnzfhmez2713</vt:lpstr>
      <vt:lpstr>vbgmlqezfhùeqdfmkgjbefbglzebdcnzfhmez2714</vt:lpstr>
      <vt:lpstr>vbgmlqezfhùeqdfmkgjbefbglzebdcnzfhmez2715</vt:lpstr>
      <vt:lpstr>vbgmlqezfhùeqdfmkgjbefbglzebdcnzfhmez2716</vt:lpstr>
      <vt:lpstr>vbgmlqezfhùeqdfmkgjbefbglzebdcnzfhmez2717</vt:lpstr>
      <vt:lpstr>vbgmlqezfhùeqdfmkgjbefbglzebdcnzfhmez2718</vt:lpstr>
      <vt:lpstr>vbgmlqezfhùeqdfmkgjbefbglzebdcnzfhmez2719</vt:lpstr>
      <vt:lpstr>vbgmlqezfhùeqdfmkgjbefbglzebdcnzfhmez272</vt:lpstr>
      <vt:lpstr>vbgmlqezfhùeqdfmkgjbefbglzebdcnzfhmez2720</vt:lpstr>
      <vt:lpstr>vbgmlqezfhùeqdfmkgjbefbglzebdcnzfhmez2721</vt:lpstr>
      <vt:lpstr>vbgmlqezfhùeqdfmkgjbefbglzebdcnzfhmez2722</vt:lpstr>
      <vt:lpstr>vbgmlqezfhùeqdfmkgjbefbglzebdcnzfhmez2723</vt:lpstr>
      <vt:lpstr>vbgmlqezfhùeqdfmkgjbefbglzebdcnzfhmez2724</vt:lpstr>
      <vt:lpstr>vbgmlqezfhùeqdfmkgjbefbglzebdcnzfhmez2725</vt:lpstr>
      <vt:lpstr>vbgmlqezfhùeqdfmkgjbefbglzebdcnzfhmez2726</vt:lpstr>
      <vt:lpstr>vbgmlqezfhùeqdfmkgjbefbglzebdcnzfhmez2727</vt:lpstr>
      <vt:lpstr>vbgmlqezfhùeqdfmkgjbefbglzebdcnzfhmez2728</vt:lpstr>
      <vt:lpstr>vbgmlqezfhùeqdfmkgjbefbglzebdcnzfhmez2729</vt:lpstr>
      <vt:lpstr>vbgmlqezfhùeqdfmkgjbefbglzebdcnzfhmez273</vt:lpstr>
      <vt:lpstr>vbgmlqezfhùeqdfmkgjbefbglzebdcnzfhmez2730</vt:lpstr>
      <vt:lpstr>vbgmlqezfhùeqdfmkgjbefbglzebdcnzfhmez2731</vt:lpstr>
      <vt:lpstr>vbgmlqezfhùeqdfmkgjbefbglzebdcnzfhmez2732</vt:lpstr>
      <vt:lpstr>vbgmlqezfhùeqdfmkgjbefbglzebdcnzfhmez2733</vt:lpstr>
      <vt:lpstr>vbgmlqezfhùeqdfmkgjbefbglzebdcnzfhmez2734</vt:lpstr>
      <vt:lpstr>vbgmlqezfhùeqdfmkgjbefbglzebdcnzfhmez2735</vt:lpstr>
      <vt:lpstr>vbgmlqezfhùeqdfmkgjbefbglzebdcnzfhmez2736</vt:lpstr>
      <vt:lpstr>vbgmlqezfhùeqdfmkgjbefbglzebdcnzfhmez2737</vt:lpstr>
      <vt:lpstr>vbgmlqezfhùeqdfmkgjbefbglzebdcnzfhmez2738</vt:lpstr>
      <vt:lpstr>vbgmlqezfhùeqdfmkgjbefbglzebdcnzfhmez2739</vt:lpstr>
      <vt:lpstr>vbgmlqezfhùeqdfmkgjbefbglzebdcnzfhmez274</vt:lpstr>
      <vt:lpstr>vbgmlqezfhùeqdfmkgjbefbglzebdcnzfhmez2740</vt:lpstr>
      <vt:lpstr>vbgmlqezfhùeqdfmkgjbefbglzebdcnzfhmez2741</vt:lpstr>
      <vt:lpstr>vbgmlqezfhùeqdfmkgjbefbglzebdcnzfhmez2742</vt:lpstr>
      <vt:lpstr>vbgmlqezfhùeqdfmkgjbefbglzebdcnzfhmez2743</vt:lpstr>
      <vt:lpstr>vbgmlqezfhùeqdfmkgjbefbglzebdcnzfhmez2744</vt:lpstr>
      <vt:lpstr>vbgmlqezfhùeqdfmkgjbefbglzebdcnzfhmez2745</vt:lpstr>
      <vt:lpstr>vbgmlqezfhùeqdfmkgjbefbglzebdcnzfhmez2746</vt:lpstr>
      <vt:lpstr>vbgmlqezfhùeqdfmkgjbefbglzebdcnzfhmez2747</vt:lpstr>
      <vt:lpstr>vbgmlqezfhùeqdfmkgjbefbglzebdcnzfhmez2748</vt:lpstr>
      <vt:lpstr>vbgmlqezfhùeqdfmkgjbefbglzebdcnzfhmez2749</vt:lpstr>
      <vt:lpstr>vbgmlqezfhùeqdfmkgjbefbglzebdcnzfhmez275</vt:lpstr>
      <vt:lpstr>vbgmlqezfhùeqdfmkgjbefbglzebdcnzfhmez2750</vt:lpstr>
      <vt:lpstr>vbgmlqezfhùeqdfmkgjbefbglzebdcnzfhmez2751</vt:lpstr>
      <vt:lpstr>vbgmlqezfhùeqdfmkgjbefbglzebdcnzfhmez2752</vt:lpstr>
      <vt:lpstr>vbgmlqezfhùeqdfmkgjbefbglzebdcnzfhmez2753</vt:lpstr>
      <vt:lpstr>vbgmlqezfhùeqdfmkgjbefbglzebdcnzfhmez2754</vt:lpstr>
      <vt:lpstr>vbgmlqezfhùeqdfmkgjbefbglzebdcnzfhmez2755</vt:lpstr>
      <vt:lpstr>vbgmlqezfhùeqdfmkgjbefbglzebdcnzfhmez2756</vt:lpstr>
      <vt:lpstr>vbgmlqezfhùeqdfmkgjbefbglzebdcnzfhmez2757</vt:lpstr>
      <vt:lpstr>vbgmlqezfhùeqdfmkgjbefbglzebdcnzfhmez2758</vt:lpstr>
      <vt:lpstr>vbgmlqezfhùeqdfmkgjbefbglzebdcnzfhmez2759</vt:lpstr>
      <vt:lpstr>vbgmlqezfhùeqdfmkgjbefbglzebdcnzfhmez276</vt:lpstr>
      <vt:lpstr>vbgmlqezfhùeqdfmkgjbefbglzebdcnzfhmez2760</vt:lpstr>
      <vt:lpstr>vbgmlqezfhùeqdfmkgjbefbglzebdcnzfhmez2761</vt:lpstr>
      <vt:lpstr>vbgmlqezfhùeqdfmkgjbefbglzebdcnzfhmez2762</vt:lpstr>
      <vt:lpstr>vbgmlqezfhùeqdfmkgjbefbglzebdcnzfhmez2763</vt:lpstr>
      <vt:lpstr>vbgmlqezfhùeqdfmkgjbefbglzebdcnzfhmez2764</vt:lpstr>
      <vt:lpstr>vbgmlqezfhùeqdfmkgjbefbglzebdcnzfhmez2765</vt:lpstr>
      <vt:lpstr>vbgmlqezfhùeqdfmkgjbefbglzebdcnzfhmez2766</vt:lpstr>
      <vt:lpstr>vbgmlqezfhùeqdfmkgjbefbglzebdcnzfhmez2767</vt:lpstr>
      <vt:lpstr>vbgmlqezfhùeqdfmkgjbefbglzebdcnzfhmez2768</vt:lpstr>
      <vt:lpstr>vbgmlqezfhùeqdfmkgjbefbglzebdcnzfhmez2769</vt:lpstr>
      <vt:lpstr>vbgmlqezfhùeqdfmkgjbefbglzebdcnzfhmez277</vt:lpstr>
      <vt:lpstr>vbgmlqezfhùeqdfmkgjbefbglzebdcnzfhmez2770</vt:lpstr>
      <vt:lpstr>vbgmlqezfhùeqdfmkgjbefbglzebdcnzfhmez2771</vt:lpstr>
      <vt:lpstr>vbgmlqezfhùeqdfmkgjbefbglzebdcnzfhmez2772</vt:lpstr>
      <vt:lpstr>vbgmlqezfhùeqdfmkgjbefbglzebdcnzfhmez2773</vt:lpstr>
      <vt:lpstr>vbgmlqezfhùeqdfmkgjbefbglzebdcnzfhmez2774</vt:lpstr>
      <vt:lpstr>vbgmlqezfhùeqdfmkgjbefbglzebdcnzfhmez2775</vt:lpstr>
      <vt:lpstr>vbgmlqezfhùeqdfmkgjbefbglzebdcnzfhmez2776</vt:lpstr>
      <vt:lpstr>vbgmlqezfhùeqdfmkgjbefbglzebdcnzfhmez2777</vt:lpstr>
      <vt:lpstr>vbgmlqezfhùeqdfmkgjbefbglzebdcnzfhmez2778</vt:lpstr>
      <vt:lpstr>vbgmlqezfhùeqdfmkgjbefbglzebdcnzfhmez2779</vt:lpstr>
      <vt:lpstr>vbgmlqezfhùeqdfmkgjbefbglzebdcnzfhmez278</vt:lpstr>
      <vt:lpstr>vbgmlqezfhùeqdfmkgjbefbglzebdcnzfhmez2780</vt:lpstr>
      <vt:lpstr>vbgmlqezfhùeqdfmkgjbefbglzebdcnzfhmez2781</vt:lpstr>
      <vt:lpstr>vbgmlqezfhùeqdfmkgjbefbglzebdcnzfhmez2782</vt:lpstr>
      <vt:lpstr>vbgmlqezfhùeqdfmkgjbefbglzebdcnzfhmez2783</vt:lpstr>
      <vt:lpstr>vbgmlqezfhùeqdfmkgjbefbglzebdcnzfhmez2784</vt:lpstr>
      <vt:lpstr>vbgmlqezfhùeqdfmkgjbefbglzebdcnzfhmez2785</vt:lpstr>
      <vt:lpstr>vbgmlqezfhùeqdfmkgjbefbglzebdcnzfhmez2786</vt:lpstr>
      <vt:lpstr>vbgmlqezfhùeqdfmkgjbefbglzebdcnzfhmez2787</vt:lpstr>
      <vt:lpstr>vbgmlqezfhùeqdfmkgjbefbglzebdcnzfhmez2788</vt:lpstr>
      <vt:lpstr>vbgmlqezfhùeqdfmkgjbefbglzebdcnzfhmez2789</vt:lpstr>
      <vt:lpstr>vbgmlqezfhùeqdfmkgjbefbglzebdcnzfhmez279</vt:lpstr>
      <vt:lpstr>vbgmlqezfhùeqdfmkgjbefbglzebdcnzfhmez2790</vt:lpstr>
      <vt:lpstr>vbgmlqezfhùeqdfmkgjbefbglzebdcnzfhmez2791</vt:lpstr>
      <vt:lpstr>vbgmlqezfhùeqdfmkgjbefbglzebdcnzfhmez2792</vt:lpstr>
      <vt:lpstr>vbgmlqezfhùeqdfmkgjbefbglzebdcnzfhmez2793</vt:lpstr>
      <vt:lpstr>vbgmlqezfhùeqdfmkgjbefbglzebdcnzfhmez2794</vt:lpstr>
      <vt:lpstr>vbgmlqezfhùeqdfmkgjbefbglzebdcnzfhmez2795</vt:lpstr>
      <vt:lpstr>vbgmlqezfhùeqdfmkgjbefbglzebdcnzfhmez2796</vt:lpstr>
      <vt:lpstr>vbgmlqezfhùeqdfmkgjbefbglzebdcnzfhmez2797</vt:lpstr>
      <vt:lpstr>vbgmlqezfhùeqdfmkgjbefbglzebdcnzfhmez2798</vt:lpstr>
      <vt:lpstr>vbgmlqezfhùeqdfmkgjbefbglzebdcnzfhmez2799</vt:lpstr>
      <vt:lpstr>vbgmlqezfhùeqdfmkgjbefbglzebdcnzfhmez28</vt:lpstr>
      <vt:lpstr>vbgmlqezfhùeqdfmkgjbefbglzebdcnzfhmez280</vt:lpstr>
      <vt:lpstr>vbgmlqezfhùeqdfmkgjbefbglzebdcnzfhmez2800</vt:lpstr>
      <vt:lpstr>vbgmlqezfhùeqdfmkgjbefbglzebdcnzfhmez2801</vt:lpstr>
      <vt:lpstr>vbgmlqezfhùeqdfmkgjbefbglzebdcnzfhmez2802</vt:lpstr>
      <vt:lpstr>vbgmlqezfhùeqdfmkgjbefbglzebdcnzfhmez2803</vt:lpstr>
      <vt:lpstr>vbgmlqezfhùeqdfmkgjbefbglzebdcnzfhmez2804</vt:lpstr>
      <vt:lpstr>vbgmlqezfhùeqdfmkgjbefbglzebdcnzfhmez2805</vt:lpstr>
      <vt:lpstr>vbgmlqezfhùeqdfmkgjbefbglzebdcnzfhmez2806</vt:lpstr>
      <vt:lpstr>vbgmlqezfhùeqdfmkgjbefbglzebdcnzfhmez2807</vt:lpstr>
      <vt:lpstr>vbgmlqezfhùeqdfmkgjbefbglzebdcnzfhmez2808</vt:lpstr>
      <vt:lpstr>vbgmlqezfhùeqdfmkgjbefbglzebdcnzfhmez2809</vt:lpstr>
      <vt:lpstr>vbgmlqezfhùeqdfmkgjbefbglzebdcnzfhmez281</vt:lpstr>
      <vt:lpstr>vbgmlqezfhùeqdfmkgjbefbglzebdcnzfhmez2810</vt:lpstr>
      <vt:lpstr>vbgmlqezfhùeqdfmkgjbefbglzebdcnzfhmez2811</vt:lpstr>
      <vt:lpstr>vbgmlqezfhùeqdfmkgjbefbglzebdcnzfhmez2812</vt:lpstr>
      <vt:lpstr>vbgmlqezfhùeqdfmkgjbefbglzebdcnzfhmez2813</vt:lpstr>
      <vt:lpstr>vbgmlqezfhùeqdfmkgjbefbglzebdcnzfhmez2814</vt:lpstr>
      <vt:lpstr>vbgmlqezfhùeqdfmkgjbefbglzebdcnzfhmez2815</vt:lpstr>
      <vt:lpstr>vbgmlqezfhùeqdfmkgjbefbglzebdcnzfhmez2816</vt:lpstr>
      <vt:lpstr>vbgmlqezfhùeqdfmkgjbefbglzebdcnzfhmez2817</vt:lpstr>
      <vt:lpstr>vbgmlqezfhùeqdfmkgjbefbglzebdcnzfhmez2818</vt:lpstr>
      <vt:lpstr>vbgmlqezfhùeqdfmkgjbefbglzebdcnzfhmez2819</vt:lpstr>
      <vt:lpstr>vbgmlqezfhùeqdfmkgjbefbglzebdcnzfhmez282</vt:lpstr>
      <vt:lpstr>vbgmlqezfhùeqdfmkgjbefbglzebdcnzfhmez2820</vt:lpstr>
      <vt:lpstr>vbgmlqezfhùeqdfmkgjbefbglzebdcnzfhmez2821</vt:lpstr>
      <vt:lpstr>vbgmlqezfhùeqdfmkgjbefbglzebdcnzfhmez2822</vt:lpstr>
      <vt:lpstr>vbgmlqezfhùeqdfmkgjbefbglzebdcnzfhmez2823</vt:lpstr>
      <vt:lpstr>vbgmlqezfhùeqdfmkgjbefbglzebdcnzfhmez2824</vt:lpstr>
      <vt:lpstr>vbgmlqezfhùeqdfmkgjbefbglzebdcnzfhmez2825</vt:lpstr>
      <vt:lpstr>vbgmlqezfhùeqdfmkgjbefbglzebdcnzfhmez2826</vt:lpstr>
      <vt:lpstr>vbgmlqezfhùeqdfmkgjbefbglzebdcnzfhmez2827</vt:lpstr>
      <vt:lpstr>vbgmlqezfhùeqdfmkgjbefbglzebdcnzfhmez2828</vt:lpstr>
      <vt:lpstr>vbgmlqezfhùeqdfmkgjbefbglzebdcnzfhmez2829</vt:lpstr>
      <vt:lpstr>vbgmlqezfhùeqdfmkgjbefbglzebdcnzfhmez283</vt:lpstr>
      <vt:lpstr>vbgmlqezfhùeqdfmkgjbefbglzebdcnzfhmez2830</vt:lpstr>
      <vt:lpstr>vbgmlqezfhùeqdfmkgjbefbglzebdcnzfhmez2831</vt:lpstr>
      <vt:lpstr>vbgmlqezfhùeqdfmkgjbefbglzebdcnzfhmez2832</vt:lpstr>
      <vt:lpstr>vbgmlqezfhùeqdfmkgjbefbglzebdcnzfhmez2833</vt:lpstr>
      <vt:lpstr>vbgmlqezfhùeqdfmkgjbefbglzebdcnzfhmez2834</vt:lpstr>
      <vt:lpstr>vbgmlqezfhùeqdfmkgjbefbglzebdcnzfhmez2835</vt:lpstr>
      <vt:lpstr>vbgmlqezfhùeqdfmkgjbefbglzebdcnzfhmez2836</vt:lpstr>
      <vt:lpstr>vbgmlqezfhùeqdfmkgjbefbglzebdcnzfhmez2837</vt:lpstr>
      <vt:lpstr>vbgmlqezfhùeqdfmkgjbefbglzebdcnzfhmez2838</vt:lpstr>
      <vt:lpstr>vbgmlqezfhùeqdfmkgjbefbglzebdcnzfhmez2839</vt:lpstr>
      <vt:lpstr>vbgmlqezfhùeqdfmkgjbefbglzebdcnzfhmez284</vt:lpstr>
      <vt:lpstr>vbgmlqezfhùeqdfmkgjbefbglzebdcnzfhmez2840</vt:lpstr>
      <vt:lpstr>vbgmlqezfhùeqdfmkgjbefbglzebdcnzfhmez2841</vt:lpstr>
      <vt:lpstr>vbgmlqezfhùeqdfmkgjbefbglzebdcnzfhmez2842</vt:lpstr>
      <vt:lpstr>vbgmlqezfhùeqdfmkgjbefbglzebdcnzfhmez2843</vt:lpstr>
      <vt:lpstr>vbgmlqezfhùeqdfmkgjbefbglzebdcnzfhmez2844</vt:lpstr>
      <vt:lpstr>vbgmlqezfhùeqdfmkgjbefbglzebdcnzfhmez2845</vt:lpstr>
      <vt:lpstr>vbgmlqezfhùeqdfmkgjbefbglzebdcnzfhmez2846</vt:lpstr>
      <vt:lpstr>vbgmlqezfhùeqdfmkgjbefbglzebdcnzfhmez2847</vt:lpstr>
      <vt:lpstr>vbgmlqezfhùeqdfmkgjbefbglzebdcnzfhmez2848</vt:lpstr>
      <vt:lpstr>vbgmlqezfhùeqdfmkgjbefbglzebdcnzfhmez2849</vt:lpstr>
      <vt:lpstr>vbgmlqezfhùeqdfmkgjbefbglzebdcnzfhmez285</vt:lpstr>
      <vt:lpstr>vbgmlqezfhùeqdfmkgjbefbglzebdcnzfhmez2850</vt:lpstr>
      <vt:lpstr>vbgmlqezfhùeqdfmkgjbefbglzebdcnzfhmez2851</vt:lpstr>
      <vt:lpstr>vbgmlqezfhùeqdfmkgjbefbglzebdcnzfhmez2852</vt:lpstr>
      <vt:lpstr>vbgmlqezfhùeqdfmkgjbefbglzebdcnzfhmez2853</vt:lpstr>
      <vt:lpstr>vbgmlqezfhùeqdfmkgjbefbglzebdcnzfhmez2854</vt:lpstr>
      <vt:lpstr>vbgmlqezfhùeqdfmkgjbefbglzebdcnzfhmez2855</vt:lpstr>
      <vt:lpstr>vbgmlqezfhùeqdfmkgjbefbglzebdcnzfhmez2856</vt:lpstr>
      <vt:lpstr>vbgmlqezfhùeqdfmkgjbefbglzebdcnzfhmez2857</vt:lpstr>
      <vt:lpstr>vbgmlqezfhùeqdfmkgjbefbglzebdcnzfhmez2858</vt:lpstr>
      <vt:lpstr>vbgmlqezfhùeqdfmkgjbefbglzebdcnzfhmez2859</vt:lpstr>
      <vt:lpstr>vbgmlqezfhùeqdfmkgjbefbglzebdcnzfhmez286</vt:lpstr>
      <vt:lpstr>vbgmlqezfhùeqdfmkgjbefbglzebdcnzfhmez2860</vt:lpstr>
      <vt:lpstr>vbgmlqezfhùeqdfmkgjbefbglzebdcnzfhmez2861</vt:lpstr>
      <vt:lpstr>vbgmlqezfhùeqdfmkgjbefbglzebdcnzfhmez2862</vt:lpstr>
      <vt:lpstr>vbgmlqezfhùeqdfmkgjbefbglzebdcnzfhmez2863</vt:lpstr>
      <vt:lpstr>vbgmlqezfhùeqdfmkgjbefbglzebdcnzfhmez2864</vt:lpstr>
      <vt:lpstr>vbgmlqezfhùeqdfmkgjbefbglzebdcnzfhmez2865</vt:lpstr>
      <vt:lpstr>vbgmlqezfhùeqdfmkgjbefbglzebdcnzfhmez2866</vt:lpstr>
      <vt:lpstr>vbgmlqezfhùeqdfmkgjbefbglzebdcnzfhmez2867</vt:lpstr>
      <vt:lpstr>vbgmlqezfhùeqdfmkgjbefbglzebdcnzfhmez2868</vt:lpstr>
      <vt:lpstr>vbgmlqezfhùeqdfmkgjbefbglzebdcnzfhmez2869</vt:lpstr>
      <vt:lpstr>vbgmlqezfhùeqdfmkgjbefbglzebdcnzfhmez287</vt:lpstr>
      <vt:lpstr>vbgmlqezfhùeqdfmkgjbefbglzebdcnzfhmez2870</vt:lpstr>
      <vt:lpstr>vbgmlqezfhùeqdfmkgjbefbglzebdcnzfhmez2871</vt:lpstr>
      <vt:lpstr>vbgmlqezfhùeqdfmkgjbefbglzebdcnzfhmez2872</vt:lpstr>
      <vt:lpstr>vbgmlqezfhùeqdfmkgjbefbglzebdcnzfhmez2873</vt:lpstr>
      <vt:lpstr>vbgmlqezfhùeqdfmkgjbefbglzebdcnzfhmez2874</vt:lpstr>
      <vt:lpstr>vbgmlqezfhùeqdfmkgjbefbglzebdcnzfhmez2875</vt:lpstr>
      <vt:lpstr>vbgmlqezfhùeqdfmkgjbefbglzebdcnzfhmez2876</vt:lpstr>
      <vt:lpstr>vbgmlqezfhùeqdfmkgjbefbglzebdcnzfhmez2877</vt:lpstr>
      <vt:lpstr>vbgmlqezfhùeqdfmkgjbefbglzebdcnzfhmez2878</vt:lpstr>
      <vt:lpstr>vbgmlqezfhùeqdfmkgjbefbglzebdcnzfhmez2879</vt:lpstr>
      <vt:lpstr>vbgmlqezfhùeqdfmkgjbefbglzebdcnzfhmez288</vt:lpstr>
      <vt:lpstr>vbgmlqezfhùeqdfmkgjbefbglzebdcnzfhmez2880</vt:lpstr>
      <vt:lpstr>vbgmlqezfhùeqdfmkgjbefbglzebdcnzfhmez2881</vt:lpstr>
      <vt:lpstr>vbgmlqezfhùeqdfmkgjbefbglzebdcnzfhmez2882</vt:lpstr>
      <vt:lpstr>vbgmlqezfhùeqdfmkgjbefbglzebdcnzfhmez2883</vt:lpstr>
      <vt:lpstr>vbgmlqezfhùeqdfmkgjbefbglzebdcnzfhmez2884</vt:lpstr>
      <vt:lpstr>vbgmlqezfhùeqdfmkgjbefbglzebdcnzfhmez2885</vt:lpstr>
      <vt:lpstr>vbgmlqezfhùeqdfmkgjbefbglzebdcnzfhmez2886</vt:lpstr>
      <vt:lpstr>vbgmlqezfhùeqdfmkgjbefbglzebdcnzfhmez2887</vt:lpstr>
      <vt:lpstr>vbgmlqezfhùeqdfmkgjbefbglzebdcnzfhmez2888</vt:lpstr>
      <vt:lpstr>vbgmlqezfhùeqdfmkgjbefbglzebdcnzfhmez2889</vt:lpstr>
      <vt:lpstr>vbgmlqezfhùeqdfmkgjbefbglzebdcnzfhmez289</vt:lpstr>
      <vt:lpstr>vbgmlqezfhùeqdfmkgjbefbglzebdcnzfhmez2890</vt:lpstr>
      <vt:lpstr>vbgmlqezfhùeqdfmkgjbefbglzebdcnzfhmez2891</vt:lpstr>
      <vt:lpstr>vbgmlqezfhùeqdfmkgjbefbglzebdcnzfhmez2892</vt:lpstr>
      <vt:lpstr>vbgmlqezfhùeqdfmkgjbefbglzebdcnzfhmez2893</vt:lpstr>
      <vt:lpstr>vbgmlqezfhùeqdfmkgjbefbglzebdcnzfhmez2894</vt:lpstr>
      <vt:lpstr>vbgmlqezfhùeqdfmkgjbefbglzebdcnzfhmez2895</vt:lpstr>
      <vt:lpstr>vbgmlqezfhùeqdfmkgjbefbglzebdcnzfhmez2896</vt:lpstr>
      <vt:lpstr>vbgmlqezfhùeqdfmkgjbefbglzebdcnzfhmez2897</vt:lpstr>
      <vt:lpstr>vbgmlqezfhùeqdfmkgjbefbglzebdcnzfhmez2898</vt:lpstr>
      <vt:lpstr>vbgmlqezfhùeqdfmkgjbefbglzebdcnzfhmez2899</vt:lpstr>
      <vt:lpstr>vbgmlqezfhùeqdfmkgjbefbglzebdcnzfhmez29</vt:lpstr>
      <vt:lpstr>vbgmlqezfhùeqdfmkgjbefbglzebdcnzfhmez290</vt:lpstr>
      <vt:lpstr>vbgmlqezfhùeqdfmkgjbefbglzebdcnzfhmez2900</vt:lpstr>
      <vt:lpstr>vbgmlqezfhùeqdfmkgjbefbglzebdcnzfhmez2901</vt:lpstr>
      <vt:lpstr>vbgmlqezfhùeqdfmkgjbefbglzebdcnzfhmez2902</vt:lpstr>
      <vt:lpstr>vbgmlqezfhùeqdfmkgjbefbglzebdcnzfhmez2903</vt:lpstr>
      <vt:lpstr>vbgmlqezfhùeqdfmkgjbefbglzebdcnzfhmez2904</vt:lpstr>
      <vt:lpstr>vbgmlqezfhùeqdfmkgjbefbglzebdcnzfhmez2905</vt:lpstr>
      <vt:lpstr>vbgmlqezfhùeqdfmkgjbefbglzebdcnzfhmez2906</vt:lpstr>
      <vt:lpstr>vbgmlqezfhùeqdfmkgjbefbglzebdcnzfhmez2907</vt:lpstr>
      <vt:lpstr>vbgmlqezfhùeqdfmkgjbefbglzebdcnzfhmez2908</vt:lpstr>
      <vt:lpstr>vbgmlqezfhùeqdfmkgjbefbglzebdcnzfhmez2909</vt:lpstr>
      <vt:lpstr>vbgmlqezfhùeqdfmkgjbefbglzebdcnzfhmez291</vt:lpstr>
      <vt:lpstr>vbgmlqezfhùeqdfmkgjbefbglzebdcnzfhmez2910</vt:lpstr>
      <vt:lpstr>vbgmlqezfhùeqdfmkgjbefbglzebdcnzfhmez2911</vt:lpstr>
      <vt:lpstr>vbgmlqezfhùeqdfmkgjbefbglzebdcnzfhmez2912</vt:lpstr>
      <vt:lpstr>vbgmlqezfhùeqdfmkgjbefbglzebdcnzfhmez2913</vt:lpstr>
      <vt:lpstr>vbgmlqezfhùeqdfmkgjbefbglzebdcnzfhmez2914</vt:lpstr>
      <vt:lpstr>vbgmlqezfhùeqdfmkgjbefbglzebdcnzfhmez2915</vt:lpstr>
      <vt:lpstr>vbgmlqezfhùeqdfmkgjbefbglzebdcnzfhmez2916</vt:lpstr>
      <vt:lpstr>vbgmlqezfhùeqdfmkgjbefbglzebdcnzfhmez2917</vt:lpstr>
      <vt:lpstr>vbgmlqezfhùeqdfmkgjbefbglzebdcnzfhmez2918</vt:lpstr>
      <vt:lpstr>vbgmlqezfhùeqdfmkgjbefbglzebdcnzfhmez2919</vt:lpstr>
      <vt:lpstr>vbgmlqezfhùeqdfmkgjbefbglzebdcnzfhmez292</vt:lpstr>
      <vt:lpstr>vbgmlqezfhùeqdfmkgjbefbglzebdcnzfhmez2920</vt:lpstr>
      <vt:lpstr>vbgmlqezfhùeqdfmkgjbefbglzebdcnzfhmez2921</vt:lpstr>
      <vt:lpstr>vbgmlqezfhùeqdfmkgjbefbglzebdcnzfhmez2922</vt:lpstr>
      <vt:lpstr>vbgmlqezfhùeqdfmkgjbefbglzebdcnzfhmez2923</vt:lpstr>
      <vt:lpstr>vbgmlqezfhùeqdfmkgjbefbglzebdcnzfhmez2924</vt:lpstr>
      <vt:lpstr>vbgmlqezfhùeqdfmkgjbefbglzebdcnzfhmez2925</vt:lpstr>
      <vt:lpstr>vbgmlqezfhùeqdfmkgjbefbglzebdcnzfhmez2926</vt:lpstr>
      <vt:lpstr>vbgmlqezfhùeqdfmkgjbefbglzebdcnzfhmez2927</vt:lpstr>
      <vt:lpstr>vbgmlqezfhùeqdfmkgjbefbglzebdcnzfhmez2928</vt:lpstr>
      <vt:lpstr>vbgmlqezfhùeqdfmkgjbefbglzebdcnzfhmez2929</vt:lpstr>
      <vt:lpstr>vbgmlqezfhùeqdfmkgjbefbglzebdcnzfhmez293</vt:lpstr>
      <vt:lpstr>vbgmlqezfhùeqdfmkgjbefbglzebdcnzfhmez2930</vt:lpstr>
      <vt:lpstr>vbgmlqezfhùeqdfmkgjbefbglzebdcnzfhmez2931</vt:lpstr>
      <vt:lpstr>vbgmlqezfhùeqdfmkgjbefbglzebdcnzfhmez2932</vt:lpstr>
      <vt:lpstr>vbgmlqezfhùeqdfmkgjbefbglzebdcnzfhmez2933</vt:lpstr>
      <vt:lpstr>vbgmlqezfhùeqdfmkgjbefbglzebdcnzfhmez2934</vt:lpstr>
      <vt:lpstr>vbgmlqezfhùeqdfmkgjbefbglzebdcnzfhmez2935</vt:lpstr>
      <vt:lpstr>vbgmlqezfhùeqdfmkgjbefbglzebdcnzfhmez2936</vt:lpstr>
      <vt:lpstr>vbgmlqezfhùeqdfmkgjbefbglzebdcnzfhmez2937</vt:lpstr>
      <vt:lpstr>vbgmlqezfhùeqdfmkgjbefbglzebdcnzfhmez2938</vt:lpstr>
      <vt:lpstr>vbgmlqezfhùeqdfmkgjbefbglzebdcnzfhmez2939</vt:lpstr>
      <vt:lpstr>vbgmlqezfhùeqdfmkgjbefbglzebdcnzfhmez294</vt:lpstr>
      <vt:lpstr>vbgmlqezfhùeqdfmkgjbefbglzebdcnzfhmez2940</vt:lpstr>
      <vt:lpstr>vbgmlqezfhùeqdfmkgjbefbglzebdcnzfhmez2941</vt:lpstr>
      <vt:lpstr>vbgmlqezfhùeqdfmkgjbefbglzebdcnzfhmez2942</vt:lpstr>
      <vt:lpstr>vbgmlqezfhùeqdfmkgjbefbglzebdcnzfhmez2943</vt:lpstr>
      <vt:lpstr>vbgmlqezfhùeqdfmkgjbefbglzebdcnzfhmez2944</vt:lpstr>
      <vt:lpstr>vbgmlqezfhùeqdfmkgjbefbglzebdcnzfhmez2945</vt:lpstr>
      <vt:lpstr>vbgmlqezfhùeqdfmkgjbefbglzebdcnzfhmez2946</vt:lpstr>
      <vt:lpstr>vbgmlqezfhùeqdfmkgjbefbglzebdcnzfhmez2947</vt:lpstr>
      <vt:lpstr>vbgmlqezfhùeqdfmkgjbefbglzebdcnzfhmez2948</vt:lpstr>
      <vt:lpstr>vbgmlqezfhùeqdfmkgjbefbglzebdcnzfhmez2949</vt:lpstr>
      <vt:lpstr>vbgmlqezfhùeqdfmkgjbefbglzebdcnzfhmez295</vt:lpstr>
      <vt:lpstr>vbgmlqezfhùeqdfmkgjbefbglzebdcnzfhmez2950</vt:lpstr>
      <vt:lpstr>vbgmlqezfhùeqdfmkgjbefbglzebdcnzfhmez2951</vt:lpstr>
      <vt:lpstr>vbgmlqezfhùeqdfmkgjbefbglzebdcnzfhmez2952</vt:lpstr>
      <vt:lpstr>vbgmlqezfhùeqdfmkgjbefbglzebdcnzfhmez2953</vt:lpstr>
      <vt:lpstr>vbgmlqezfhùeqdfmkgjbefbglzebdcnzfhmez2954</vt:lpstr>
      <vt:lpstr>vbgmlqezfhùeqdfmkgjbefbglzebdcnzfhmez2955</vt:lpstr>
      <vt:lpstr>vbgmlqezfhùeqdfmkgjbefbglzebdcnzfhmez2956</vt:lpstr>
      <vt:lpstr>vbgmlqezfhùeqdfmkgjbefbglzebdcnzfhmez2957</vt:lpstr>
      <vt:lpstr>vbgmlqezfhùeqdfmkgjbefbglzebdcnzfhmez2958</vt:lpstr>
      <vt:lpstr>vbgmlqezfhùeqdfmkgjbefbglzebdcnzfhmez2959</vt:lpstr>
      <vt:lpstr>vbgmlqezfhùeqdfmkgjbefbglzebdcnzfhmez296</vt:lpstr>
      <vt:lpstr>vbgmlqezfhùeqdfmkgjbefbglzebdcnzfhmez2960</vt:lpstr>
      <vt:lpstr>vbgmlqezfhùeqdfmkgjbefbglzebdcnzfhmez2961</vt:lpstr>
      <vt:lpstr>vbgmlqezfhùeqdfmkgjbefbglzebdcnzfhmez2962</vt:lpstr>
      <vt:lpstr>vbgmlqezfhùeqdfmkgjbefbglzebdcnzfhmez2963</vt:lpstr>
      <vt:lpstr>vbgmlqezfhùeqdfmkgjbefbglzebdcnzfhmez2964</vt:lpstr>
      <vt:lpstr>vbgmlqezfhùeqdfmkgjbefbglzebdcnzfhmez2965</vt:lpstr>
      <vt:lpstr>vbgmlqezfhùeqdfmkgjbefbglzebdcnzfhmez2966</vt:lpstr>
      <vt:lpstr>vbgmlqezfhùeqdfmkgjbefbglzebdcnzfhmez2967</vt:lpstr>
      <vt:lpstr>vbgmlqezfhùeqdfmkgjbefbglzebdcnzfhmez2968</vt:lpstr>
      <vt:lpstr>vbgmlqezfhùeqdfmkgjbefbglzebdcnzfhmez2969</vt:lpstr>
      <vt:lpstr>vbgmlqezfhùeqdfmkgjbefbglzebdcnzfhmez297</vt:lpstr>
      <vt:lpstr>vbgmlqezfhùeqdfmkgjbefbglzebdcnzfhmez2970</vt:lpstr>
      <vt:lpstr>vbgmlqezfhùeqdfmkgjbefbglzebdcnzfhmez2971</vt:lpstr>
      <vt:lpstr>vbgmlqezfhùeqdfmkgjbefbglzebdcnzfhmez2972</vt:lpstr>
      <vt:lpstr>vbgmlqezfhùeqdfmkgjbefbglzebdcnzfhmez2973</vt:lpstr>
      <vt:lpstr>vbgmlqezfhùeqdfmkgjbefbglzebdcnzfhmez2974</vt:lpstr>
      <vt:lpstr>vbgmlqezfhùeqdfmkgjbefbglzebdcnzfhmez2975</vt:lpstr>
      <vt:lpstr>vbgmlqezfhùeqdfmkgjbefbglzebdcnzfhmez2976</vt:lpstr>
      <vt:lpstr>vbgmlqezfhùeqdfmkgjbefbglzebdcnzfhmez2977</vt:lpstr>
      <vt:lpstr>vbgmlqezfhùeqdfmkgjbefbglzebdcnzfhmez2978</vt:lpstr>
      <vt:lpstr>vbgmlqezfhùeqdfmkgjbefbglzebdcnzfhmez2979</vt:lpstr>
      <vt:lpstr>vbgmlqezfhùeqdfmkgjbefbglzebdcnzfhmez298</vt:lpstr>
      <vt:lpstr>vbgmlqezfhùeqdfmkgjbefbglzebdcnzfhmez2980</vt:lpstr>
      <vt:lpstr>vbgmlqezfhùeqdfmkgjbefbglzebdcnzfhmez2981</vt:lpstr>
      <vt:lpstr>vbgmlqezfhùeqdfmkgjbefbglzebdcnzfhmez2982</vt:lpstr>
      <vt:lpstr>vbgmlqezfhùeqdfmkgjbefbglzebdcnzfhmez2983</vt:lpstr>
      <vt:lpstr>vbgmlqezfhùeqdfmkgjbefbglzebdcnzfhmez2984</vt:lpstr>
      <vt:lpstr>vbgmlqezfhùeqdfmkgjbefbglzebdcnzfhmez2985</vt:lpstr>
      <vt:lpstr>vbgmlqezfhùeqdfmkgjbefbglzebdcnzfhmez2986</vt:lpstr>
      <vt:lpstr>vbgmlqezfhùeqdfmkgjbefbglzebdcnzfhmez2987</vt:lpstr>
      <vt:lpstr>vbgmlqezfhùeqdfmkgjbefbglzebdcnzfhmez2988</vt:lpstr>
      <vt:lpstr>vbgmlqezfhùeqdfmkgjbefbglzebdcnzfhmez2989</vt:lpstr>
      <vt:lpstr>vbgmlqezfhùeqdfmkgjbefbglzebdcnzfhmez299</vt:lpstr>
      <vt:lpstr>vbgmlqezfhùeqdfmkgjbefbglzebdcnzfhmez2990</vt:lpstr>
      <vt:lpstr>vbgmlqezfhùeqdfmkgjbefbglzebdcnzfhmez2991</vt:lpstr>
      <vt:lpstr>vbgmlqezfhùeqdfmkgjbefbglzebdcnzfhmez2992</vt:lpstr>
      <vt:lpstr>vbgmlqezfhùeqdfmkgjbefbglzebdcnzfhmez2993</vt:lpstr>
      <vt:lpstr>vbgmlqezfhùeqdfmkgjbefbglzebdcnzfhmez2994</vt:lpstr>
      <vt:lpstr>vbgmlqezfhùeqdfmkgjbefbglzebdcnzfhmez2995</vt:lpstr>
      <vt:lpstr>vbgmlqezfhùeqdfmkgjbefbglzebdcnzfhmez2996</vt:lpstr>
      <vt:lpstr>vbgmlqezfhùeqdfmkgjbefbglzebdcnzfhmez2997</vt:lpstr>
      <vt:lpstr>vbgmlqezfhùeqdfmkgjbefbglzebdcnzfhmez2998</vt:lpstr>
      <vt:lpstr>vbgmlqezfhùeqdfmkgjbefbglzebdcnzfhmez2999</vt:lpstr>
      <vt:lpstr>vbgmlqezfhùeqdfmkgjbefbglzebdcnzfhmez30</vt:lpstr>
      <vt:lpstr>vbgmlqezfhùeqdfmkgjbefbglzebdcnzfhmez300</vt:lpstr>
      <vt:lpstr>vbgmlqezfhùeqdfmkgjbefbglzebdcnzfhmez3000</vt:lpstr>
      <vt:lpstr>vbgmlqezfhùeqdfmkgjbefbglzebdcnzfhmez3001</vt:lpstr>
      <vt:lpstr>vbgmlqezfhùeqdfmkgjbefbglzebdcnzfhmez3002</vt:lpstr>
      <vt:lpstr>vbgmlqezfhùeqdfmkgjbefbglzebdcnzfhmez3003</vt:lpstr>
      <vt:lpstr>vbgmlqezfhùeqdfmkgjbefbglzebdcnzfhmez3004</vt:lpstr>
      <vt:lpstr>vbgmlqezfhùeqdfmkgjbefbglzebdcnzfhmez3005</vt:lpstr>
      <vt:lpstr>vbgmlqezfhùeqdfmkgjbefbglzebdcnzfhmez3006</vt:lpstr>
      <vt:lpstr>vbgmlqezfhùeqdfmkgjbefbglzebdcnzfhmez3007</vt:lpstr>
      <vt:lpstr>vbgmlqezfhùeqdfmkgjbefbglzebdcnzfhmez3008</vt:lpstr>
      <vt:lpstr>vbgmlqezfhùeqdfmkgjbefbglzebdcnzfhmez3009</vt:lpstr>
      <vt:lpstr>vbgmlqezfhùeqdfmkgjbefbglzebdcnzfhmez301</vt:lpstr>
      <vt:lpstr>vbgmlqezfhùeqdfmkgjbefbglzebdcnzfhmez3010</vt:lpstr>
      <vt:lpstr>vbgmlqezfhùeqdfmkgjbefbglzebdcnzfhmez3011</vt:lpstr>
      <vt:lpstr>vbgmlqezfhùeqdfmkgjbefbglzebdcnzfhmez3012</vt:lpstr>
      <vt:lpstr>vbgmlqezfhùeqdfmkgjbefbglzebdcnzfhmez3013</vt:lpstr>
      <vt:lpstr>vbgmlqezfhùeqdfmkgjbefbglzebdcnzfhmez3014</vt:lpstr>
      <vt:lpstr>vbgmlqezfhùeqdfmkgjbefbglzebdcnzfhmez3015</vt:lpstr>
      <vt:lpstr>vbgmlqezfhùeqdfmkgjbefbglzebdcnzfhmez3016</vt:lpstr>
      <vt:lpstr>vbgmlqezfhùeqdfmkgjbefbglzebdcnzfhmez3017</vt:lpstr>
      <vt:lpstr>vbgmlqezfhùeqdfmkgjbefbglzebdcnzfhmez3018</vt:lpstr>
      <vt:lpstr>vbgmlqezfhùeqdfmkgjbefbglzebdcnzfhmez3019</vt:lpstr>
      <vt:lpstr>vbgmlqezfhùeqdfmkgjbefbglzebdcnzfhmez302</vt:lpstr>
      <vt:lpstr>vbgmlqezfhùeqdfmkgjbefbglzebdcnzfhmez3020</vt:lpstr>
      <vt:lpstr>vbgmlqezfhùeqdfmkgjbefbglzebdcnzfhmez3021</vt:lpstr>
      <vt:lpstr>vbgmlqezfhùeqdfmkgjbefbglzebdcnzfhmez3022</vt:lpstr>
      <vt:lpstr>vbgmlqezfhùeqdfmkgjbefbglzebdcnzfhmez3023</vt:lpstr>
      <vt:lpstr>vbgmlqezfhùeqdfmkgjbefbglzebdcnzfhmez3024</vt:lpstr>
      <vt:lpstr>vbgmlqezfhùeqdfmkgjbefbglzebdcnzfhmez3025</vt:lpstr>
      <vt:lpstr>vbgmlqezfhùeqdfmkgjbefbglzebdcnzfhmez3026</vt:lpstr>
      <vt:lpstr>vbgmlqezfhùeqdfmkgjbefbglzebdcnzfhmez3027</vt:lpstr>
      <vt:lpstr>vbgmlqezfhùeqdfmkgjbefbglzebdcnzfhmez3028</vt:lpstr>
      <vt:lpstr>vbgmlqezfhùeqdfmkgjbefbglzebdcnzfhmez3029</vt:lpstr>
      <vt:lpstr>vbgmlqezfhùeqdfmkgjbefbglzebdcnzfhmez303</vt:lpstr>
      <vt:lpstr>vbgmlqezfhùeqdfmkgjbefbglzebdcnzfhmez3030</vt:lpstr>
      <vt:lpstr>vbgmlqezfhùeqdfmkgjbefbglzebdcnzfhmez3031</vt:lpstr>
      <vt:lpstr>vbgmlqezfhùeqdfmkgjbefbglzebdcnzfhmez3032</vt:lpstr>
      <vt:lpstr>vbgmlqezfhùeqdfmkgjbefbglzebdcnzfhmez3033</vt:lpstr>
      <vt:lpstr>vbgmlqezfhùeqdfmkgjbefbglzebdcnzfhmez3034</vt:lpstr>
      <vt:lpstr>vbgmlqezfhùeqdfmkgjbefbglzebdcnzfhmez3035</vt:lpstr>
      <vt:lpstr>vbgmlqezfhùeqdfmkgjbefbglzebdcnzfhmez3036</vt:lpstr>
      <vt:lpstr>vbgmlqezfhùeqdfmkgjbefbglzebdcnzfhmez3037</vt:lpstr>
      <vt:lpstr>vbgmlqezfhùeqdfmkgjbefbglzebdcnzfhmez3038</vt:lpstr>
      <vt:lpstr>vbgmlqezfhùeqdfmkgjbefbglzebdcnzfhmez3039</vt:lpstr>
      <vt:lpstr>vbgmlqezfhùeqdfmkgjbefbglzebdcnzfhmez304</vt:lpstr>
      <vt:lpstr>vbgmlqezfhùeqdfmkgjbefbglzebdcnzfhmez3040</vt:lpstr>
      <vt:lpstr>vbgmlqezfhùeqdfmkgjbefbglzebdcnzfhmez3041</vt:lpstr>
      <vt:lpstr>vbgmlqezfhùeqdfmkgjbefbglzebdcnzfhmez3042</vt:lpstr>
      <vt:lpstr>vbgmlqezfhùeqdfmkgjbefbglzebdcnzfhmez3043</vt:lpstr>
      <vt:lpstr>vbgmlqezfhùeqdfmkgjbefbglzebdcnzfhmez3044</vt:lpstr>
      <vt:lpstr>vbgmlqezfhùeqdfmkgjbefbglzebdcnzfhmez3045</vt:lpstr>
      <vt:lpstr>vbgmlqezfhùeqdfmkgjbefbglzebdcnzfhmez3046</vt:lpstr>
      <vt:lpstr>vbgmlqezfhùeqdfmkgjbefbglzebdcnzfhmez3047</vt:lpstr>
      <vt:lpstr>vbgmlqezfhùeqdfmkgjbefbglzebdcnzfhmez3048</vt:lpstr>
      <vt:lpstr>vbgmlqezfhùeqdfmkgjbefbglzebdcnzfhmez3049</vt:lpstr>
      <vt:lpstr>vbgmlqezfhùeqdfmkgjbefbglzebdcnzfhmez305</vt:lpstr>
      <vt:lpstr>vbgmlqezfhùeqdfmkgjbefbglzebdcnzfhmez3050</vt:lpstr>
      <vt:lpstr>vbgmlqezfhùeqdfmkgjbefbglzebdcnzfhmez3051</vt:lpstr>
      <vt:lpstr>vbgmlqezfhùeqdfmkgjbefbglzebdcnzfhmez3052</vt:lpstr>
      <vt:lpstr>vbgmlqezfhùeqdfmkgjbefbglzebdcnzfhmez3053</vt:lpstr>
      <vt:lpstr>vbgmlqezfhùeqdfmkgjbefbglzebdcnzfhmez3054</vt:lpstr>
      <vt:lpstr>vbgmlqezfhùeqdfmkgjbefbglzebdcnzfhmez3055</vt:lpstr>
      <vt:lpstr>vbgmlqezfhùeqdfmkgjbefbglzebdcnzfhmez3056</vt:lpstr>
      <vt:lpstr>vbgmlqezfhùeqdfmkgjbefbglzebdcnzfhmez3057</vt:lpstr>
      <vt:lpstr>vbgmlqezfhùeqdfmkgjbefbglzebdcnzfhmez3058</vt:lpstr>
      <vt:lpstr>vbgmlqezfhùeqdfmkgjbefbglzebdcnzfhmez3059</vt:lpstr>
      <vt:lpstr>vbgmlqezfhùeqdfmkgjbefbglzebdcnzfhmez306</vt:lpstr>
      <vt:lpstr>vbgmlqezfhùeqdfmkgjbefbglzebdcnzfhmez3060</vt:lpstr>
      <vt:lpstr>vbgmlqezfhùeqdfmkgjbefbglzebdcnzfhmez3061</vt:lpstr>
      <vt:lpstr>vbgmlqezfhùeqdfmkgjbefbglzebdcnzfhmez3062</vt:lpstr>
      <vt:lpstr>vbgmlqezfhùeqdfmkgjbefbglzebdcnzfhmez3063</vt:lpstr>
      <vt:lpstr>vbgmlqezfhùeqdfmkgjbefbglzebdcnzfhmez3064</vt:lpstr>
      <vt:lpstr>vbgmlqezfhùeqdfmkgjbefbglzebdcnzfhmez3065</vt:lpstr>
      <vt:lpstr>vbgmlqezfhùeqdfmkgjbefbglzebdcnzfhmez3066</vt:lpstr>
      <vt:lpstr>vbgmlqezfhùeqdfmkgjbefbglzebdcnzfhmez3067</vt:lpstr>
      <vt:lpstr>vbgmlqezfhùeqdfmkgjbefbglzebdcnzfhmez3068</vt:lpstr>
      <vt:lpstr>vbgmlqezfhùeqdfmkgjbefbglzebdcnzfhmez3069</vt:lpstr>
      <vt:lpstr>vbgmlqezfhùeqdfmkgjbefbglzebdcnzfhmez307</vt:lpstr>
      <vt:lpstr>vbgmlqezfhùeqdfmkgjbefbglzebdcnzfhmez3070</vt:lpstr>
      <vt:lpstr>vbgmlqezfhùeqdfmkgjbefbglzebdcnzfhmez3071</vt:lpstr>
      <vt:lpstr>vbgmlqezfhùeqdfmkgjbefbglzebdcnzfhmez3072</vt:lpstr>
      <vt:lpstr>vbgmlqezfhùeqdfmkgjbefbglzebdcnzfhmez3073</vt:lpstr>
      <vt:lpstr>vbgmlqezfhùeqdfmkgjbefbglzebdcnzfhmez3074</vt:lpstr>
      <vt:lpstr>vbgmlqezfhùeqdfmkgjbefbglzebdcnzfhmez3075</vt:lpstr>
      <vt:lpstr>vbgmlqezfhùeqdfmkgjbefbglzebdcnzfhmez3076</vt:lpstr>
      <vt:lpstr>vbgmlqezfhùeqdfmkgjbefbglzebdcnzfhmez3077</vt:lpstr>
      <vt:lpstr>vbgmlqezfhùeqdfmkgjbefbglzebdcnzfhmez3078</vt:lpstr>
      <vt:lpstr>vbgmlqezfhùeqdfmkgjbefbglzebdcnzfhmez3079</vt:lpstr>
      <vt:lpstr>vbgmlqezfhùeqdfmkgjbefbglzebdcnzfhmez308</vt:lpstr>
      <vt:lpstr>vbgmlqezfhùeqdfmkgjbefbglzebdcnzfhmez3080</vt:lpstr>
      <vt:lpstr>vbgmlqezfhùeqdfmkgjbefbglzebdcnzfhmez3081</vt:lpstr>
      <vt:lpstr>vbgmlqezfhùeqdfmkgjbefbglzebdcnzfhmez3082</vt:lpstr>
      <vt:lpstr>vbgmlqezfhùeqdfmkgjbefbglzebdcnzfhmez3083</vt:lpstr>
      <vt:lpstr>vbgmlqezfhùeqdfmkgjbefbglzebdcnzfhmez3084</vt:lpstr>
      <vt:lpstr>vbgmlqezfhùeqdfmkgjbefbglzebdcnzfhmez3085</vt:lpstr>
      <vt:lpstr>vbgmlqezfhùeqdfmkgjbefbglzebdcnzfhmez3086</vt:lpstr>
      <vt:lpstr>vbgmlqezfhùeqdfmkgjbefbglzebdcnzfhmez3087</vt:lpstr>
      <vt:lpstr>vbgmlqezfhùeqdfmkgjbefbglzebdcnzfhmez3088</vt:lpstr>
      <vt:lpstr>vbgmlqezfhùeqdfmkgjbefbglzebdcnzfhmez3089</vt:lpstr>
      <vt:lpstr>vbgmlqezfhùeqdfmkgjbefbglzebdcnzfhmez309</vt:lpstr>
      <vt:lpstr>vbgmlqezfhùeqdfmkgjbefbglzebdcnzfhmez3090</vt:lpstr>
      <vt:lpstr>vbgmlqezfhùeqdfmkgjbefbglzebdcnzfhmez3091</vt:lpstr>
      <vt:lpstr>vbgmlqezfhùeqdfmkgjbefbglzebdcnzfhmez3092</vt:lpstr>
      <vt:lpstr>vbgmlqezfhùeqdfmkgjbefbglzebdcnzfhmez3093</vt:lpstr>
      <vt:lpstr>vbgmlqezfhùeqdfmkgjbefbglzebdcnzfhmez3094</vt:lpstr>
      <vt:lpstr>vbgmlqezfhùeqdfmkgjbefbglzebdcnzfhmez3095</vt:lpstr>
      <vt:lpstr>vbgmlqezfhùeqdfmkgjbefbglzebdcnzfhmez3096</vt:lpstr>
      <vt:lpstr>vbgmlqezfhùeqdfmkgjbefbglzebdcnzfhmez3097</vt:lpstr>
      <vt:lpstr>vbgmlqezfhùeqdfmkgjbefbglzebdcnzfhmez3098</vt:lpstr>
      <vt:lpstr>vbgmlqezfhùeqdfmkgjbefbglzebdcnzfhmez3099</vt:lpstr>
      <vt:lpstr>vbgmlqezfhùeqdfmkgjbefbglzebdcnzfhmez31</vt:lpstr>
      <vt:lpstr>vbgmlqezfhùeqdfmkgjbefbglzebdcnzfhmez310</vt:lpstr>
      <vt:lpstr>vbgmlqezfhùeqdfmkgjbefbglzebdcnzfhmez3100</vt:lpstr>
      <vt:lpstr>vbgmlqezfhùeqdfmkgjbefbglzebdcnzfhmez3101</vt:lpstr>
      <vt:lpstr>vbgmlqezfhùeqdfmkgjbefbglzebdcnzfhmez3102</vt:lpstr>
      <vt:lpstr>vbgmlqezfhùeqdfmkgjbefbglzebdcnzfhmez3103</vt:lpstr>
      <vt:lpstr>vbgmlqezfhùeqdfmkgjbefbglzebdcnzfhmez3104</vt:lpstr>
      <vt:lpstr>vbgmlqezfhùeqdfmkgjbefbglzebdcnzfhmez3105</vt:lpstr>
      <vt:lpstr>vbgmlqezfhùeqdfmkgjbefbglzebdcnzfhmez3106</vt:lpstr>
      <vt:lpstr>vbgmlqezfhùeqdfmkgjbefbglzebdcnzfhmez3107</vt:lpstr>
      <vt:lpstr>vbgmlqezfhùeqdfmkgjbefbglzebdcnzfhmez3108</vt:lpstr>
      <vt:lpstr>vbgmlqezfhùeqdfmkgjbefbglzebdcnzfhmez3109</vt:lpstr>
      <vt:lpstr>vbgmlqezfhùeqdfmkgjbefbglzebdcnzfhmez311</vt:lpstr>
      <vt:lpstr>vbgmlqezfhùeqdfmkgjbefbglzebdcnzfhmez3110</vt:lpstr>
      <vt:lpstr>vbgmlqezfhùeqdfmkgjbefbglzebdcnzfhmez3111</vt:lpstr>
      <vt:lpstr>vbgmlqezfhùeqdfmkgjbefbglzebdcnzfhmez3112</vt:lpstr>
      <vt:lpstr>vbgmlqezfhùeqdfmkgjbefbglzebdcnzfhmez3113</vt:lpstr>
      <vt:lpstr>vbgmlqezfhùeqdfmkgjbefbglzebdcnzfhmez3114</vt:lpstr>
      <vt:lpstr>vbgmlqezfhùeqdfmkgjbefbglzebdcnzfhmez3115</vt:lpstr>
      <vt:lpstr>vbgmlqezfhùeqdfmkgjbefbglzebdcnzfhmez3116</vt:lpstr>
      <vt:lpstr>vbgmlqezfhùeqdfmkgjbefbglzebdcnzfhmez3117</vt:lpstr>
      <vt:lpstr>vbgmlqezfhùeqdfmkgjbefbglzebdcnzfhmez3118</vt:lpstr>
      <vt:lpstr>vbgmlqezfhùeqdfmkgjbefbglzebdcnzfhmez3119</vt:lpstr>
      <vt:lpstr>vbgmlqezfhùeqdfmkgjbefbglzebdcnzfhmez312</vt:lpstr>
      <vt:lpstr>vbgmlqezfhùeqdfmkgjbefbglzebdcnzfhmez3120</vt:lpstr>
      <vt:lpstr>vbgmlqezfhùeqdfmkgjbefbglzebdcnzfhmez3121</vt:lpstr>
      <vt:lpstr>vbgmlqezfhùeqdfmkgjbefbglzebdcnzfhmez3122</vt:lpstr>
      <vt:lpstr>vbgmlqezfhùeqdfmkgjbefbglzebdcnzfhmez3123</vt:lpstr>
      <vt:lpstr>vbgmlqezfhùeqdfmkgjbefbglzebdcnzfhmez3124</vt:lpstr>
      <vt:lpstr>vbgmlqezfhùeqdfmkgjbefbglzebdcnzfhmez3125</vt:lpstr>
      <vt:lpstr>vbgmlqezfhùeqdfmkgjbefbglzebdcnzfhmez3126</vt:lpstr>
      <vt:lpstr>vbgmlqezfhùeqdfmkgjbefbglzebdcnzfhmez3127</vt:lpstr>
      <vt:lpstr>vbgmlqezfhùeqdfmkgjbefbglzebdcnzfhmez3128</vt:lpstr>
      <vt:lpstr>vbgmlqezfhùeqdfmkgjbefbglzebdcnzfhmez3129</vt:lpstr>
      <vt:lpstr>vbgmlqezfhùeqdfmkgjbefbglzebdcnzfhmez313</vt:lpstr>
      <vt:lpstr>vbgmlqezfhùeqdfmkgjbefbglzebdcnzfhmez3130</vt:lpstr>
      <vt:lpstr>vbgmlqezfhùeqdfmkgjbefbglzebdcnzfhmez3131</vt:lpstr>
      <vt:lpstr>vbgmlqezfhùeqdfmkgjbefbglzebdcnzfhmez3132</vt:lpstr>
      <vt:lpstr>vbgmlqezfhùeqdfmkgjbefbglzebdcnzfhmez3133</vt:lpstr>
      <vt:lpstr>vbgmlqezfhùeqdfmkgjbefbglzebdcnzfhmez3134</vt:lpstr>
      <vt:lpstr>vbgmlqezfhùeqdfmkgjbefbglzebdcnzfhmez3135</vt:lpstr>
      <vt:lpstr>vbgmlqezfhùeqdfmkgjbefbglzebdcnzfhmez3136</vt:lpstr>
      <vt:lpstr>vbgmlqezfhùeqdfmkgjbefbglzebdcnzfhmez3137</vt:lpstr>
      <vt:lpstr>vbgmlqezfhùeqdfmkgjbefbglzebdcnzfhmez3138</vt:lpstr>
      <vt:lpstr>vbgmlqezfhùeqdfmkgjbefbglzebdcnzfhmez3139</vt:lpstr>
      <vt:lpstr>vbgmlqezfhùeqdfmkgjbefbglzebdcnzfhmez314</vt:lpstr>
      <vt:lpstr>vbgmlqezfhùeqdfmkgjbefbglzebdcnzfhmez3140</vt:lpstr>
      <vt:lpstr>vbgmlqezfhùeqdfmkgjbefbglzebdcnzfhmez3141</vt:lpstr>
      <vt:lpstr>vbgmlqezfhùeqdfmkgjbefbglzebdcnzfhmez3142</vt:lpstr>
      <vt:lpstr>vbgmlqezfhùeqdfmkgjbefbglzebdcnzfhmez3143</vt:lpstr>
      <vt:lpstr>vbgmlqezfhùeqdfmkgjbefbglzebdcnzfhmez3144</vt:lpstr>
      <vt:lpstr>vbgmlqezfhùeqdfmkgjbefbglzebdcnzfhmez3145</vt:lpstr>
      <vt:lpstr>vbgmlqezfhùeqdfmkgjbefbglzebdcnzfhmez3146</vt:lpstr>
      <vt:lpstr>vbgmlqezfhùeqdfmkgjbefbglzebdcnzfhmez3147</vt:lpstr>
      <vt:lpstr>vbgmlqezfhùeqdfmkgjbefbglzebdcnzfhmez3148</vt:lpstr>
      <vt:lpstr>vbgmlqezfhùeqdfmkgjbefbglzebdcnzfhmez3149</vt:lpstr>
      <vt:lpstr>vbgmlqezfhùeqdfmkgjbefbglzebdcnzfhmez315</vt:lpstr>
      <vt:lpstr>vbgmlqezfhùeqdfmkgjbefbglzebdcnzfhmez3150</vt:lpstr>
      <vt:lpstr>vbgmlqezfhùeqdfmkgjbefbglzebdcnzfhmez3151</vt:lpstr>
      <vt:lpstr>vbgmlqezfhùeqdfmkgjbefbglzebdcnzfhmez3152</vt:lpstr>
      <vt:lpstr>vbgmlqezfhùeqdfmkgjbefbglzebdcnzfhmez3153</vt:lpstr>
      <vt:lpstr>vbgmlqezfhùeqdfmkgjbefbglzebdcnzfhmez3154</vt:lpstr>
      <vt:lpstr>vbgmlqezfhùeqdfmkgjbefbglzebdcnzfhmez3155</vt:lpstr>
      <vt:lpstr>vbgmlqezfhùeqdfmkgjbefbglzebdcnzfhmez3156</vt:lpstr>
      <vt:lpstr>vbgmlqezfhùeqdfmkgjbefbglzebdcnzfhmez3157</vt:lpstr>
      <vt:lpstr>vbgmlqezfhùeqdfmkgjbefbglzebdcnzfhmez3158</vt:lpstr>
      <vt:lpstr>vbgmlqezfhùeqdfmkgjbefbglzebdcnzfhmez3159</vt:lpstr>
      <vt:lpstr>vbgmlqezfhùeqdfmkgjbefbglzebdcnzfhmez316</vt:lpstr>
      <vt:lpstr>vbgmlqezfhùeqdfmkgjbefbglzebdcnzfhmez3160</vt:lpstr>
      <vt:lpstr>vbgmlqezfhùeqdfmkgjbefbglzebdcnzfhmez3161</vt:lpstr>
      <vt:lpstr>vbgmlqezfhùeqdfmkgjbefbglzebdcnzfhmez3162</vt:lpstr>
      <vt:lpstr>vbgmlqezfhùeqdfmkgjbefbglzebdcnzfhmez3163</vt:lpstr>
      <vt:lpstr>vbgmlqezfhùeqdfmkgjbefbglzebdcnzfhmez3164</vt:lpstr>
      <vt:lpstr>vbgmlqezfhùeqdfmkgjbefbglzebdcnzfhmez3165</vt:lpstr>
      <vt:lpstr>vbgmlqezfhùeqdfmkgjbefbglzebdcnzfhmez3166</vt:lpstr>
      <vt:lpstr>vbgmlqezfhùeqdfmkgjbefbglzebdcnzfhmez3167</vt:lpstr>
      <vt:lpstr>vbgmlqezfhùeqdfmkgjbefbglzebdcnzfhmez3168</vt:lpstr>
      <vt:lpstr>vbgmlqezfhùeqdfmkgjbefbglzebdcnzfhmez3169</vt:lpstr>
      <vt:lpstr>vbgmlqezfhùeqdfmkgjbefbglzebdcnzfhmez317</vt:lpstr>
      <vt:lpstr>vbgmlqezfhùeqdfmkgjbefbglzebdcnzfhmez3170</vt:lpstr>
      <vt:lpstr>vbgmlqezfhùeqdfmkgjbefbglzebdcnzfhmez3171</vt:lpstr>
      <vt:lpstr>vbgmlqezfhùeqdfmkgjbefbglzebdcnzfhmez3172</vt:lpstr>
      <vt:lpstr>vbgmlqezfhùeqdfmkgjbefbglzebdcnzfhmez3173</vt:lpstr>
      <vt:lpstr>vbgmlqezfhùeqdfmkgjbefbglzebdcnzfhmez3174</vt:lpstr>
      <vt:lpstr>vbgmlqezfhùeqdfmkgjbefbglzebdcnzfhmez3175</vt:lpstr>
      <vt:lpstr>vbgmlqezfhùeqdfmkgjbefbglzebdcnzfhmez3176</vt:lpstr>
      <vt:lpstr>vbgmlqezfhùeqdfmkgjbefbglzebdcnzfhmez3177</vt:lpstr>
      <vt:lpstr>vbgmlqezfhùeqdfmkgjbefbglzebdcnzfhmez3178</vt:lpstr>
      <vt:lpstr>vbgmlqezfhùeqdfmkgjbefbglzebdcnzfhmez3179</vt:lpstr>
      <vt:lpstr>vbgmlqezfhùeqdfmkgjbefbglzebdcnzfhmez318</vt:lpstr>
      <vt:lpstr>vbgmlqezfhùeqdfmkgjbefbglzebdcnzfhmez3180</vt:lpstr>
      <vt:lpstr>vbgmlqezfhùeqdfmkgjbefbglzebdcnzfhmez3181</vt:lpstr>
      <vt:lpstr>vbgmlqezfhùeqdfmkgjbefbglzebdcnzfhmez3182</vt:lpstr>
      <vt:lpstr>vbgmlqezfhùeqdfmkgjbefbglzebdcnzfhmez3183</vt:lpstr>
      <vt:lpstr>vbgmlqezfhùeqdfmkgjbefbglzebdcnzfhmez3184</vt:lpstr>
      <vt:lpstr>vbgmlqezfhùeqdfmkgjbefbglzebdcnzfhmez3185</vt:lpstr>
      <vt:lpstr>vbgmlqezfhùeqdfmkgjbefbglzebdcnzfhmez3186</vt:lpstr>
      <vt:lpstr>vbgmlqezfhùeqdfmkgjbefbglzebdcnzfhmez3187</vt:lpstr>
      <vt:lpstr>vbgmlqezfhùeqdfmkgjbefbglzebdcnzfhmez3188</vt:lpstr>
      <vt:lpstr>vbgmlqezfhùeqdfmkgjbefbglzebdcnzfhmez3189</vt:lpstr>
      <vt:lpstr>vbgmlqezfhùeqdfmkgjbefbglzebdcnzfhmez319</vt:lpstr>
      <vt:lpstr>vbgmlqezfhùeqdfmkgjbefbglzebdcnzfhmez3190</vt:lpstr>
      <vt:lpstr>vbgmlqezfhùeqdfmkgjbefbglzebdcnzfhmez3191</vt:lpstr>
      <vt:lpstr>vbgmlqezfhùeqdfmkgjbefbglzebdcnzfhmez3192</vt:lpstr>
      <vt:lpstr>vbgmlqezfhùeqdfmkgjbefbglzebdcnzfhmez3193</vt:lpstr>
      <vt:lpstr>vbgmlqezfhùeqdfmkgjbefbglzebdcnzfhmez3194</vt:lpstr>
      <vt:lpstr>vbgmlqezfhùeqdfmkgjbefbglzebdcnzfhmez3195</vt:lpstr>
      <vt:lpstr>vbgmlqezfhùeqdfmkgjbefbglzebdcnzfhmez3196</vt:lpstr>
      <vt:lpstr>vbgmlqezfhùeqdfmkgjbefbglzebdcnzfhmez3197</vt:lpstr>
      <vt:lpstr>vbgmlqezfhùeqdfmkgjbefbglzebdcnzfhmez3198</vt:lpstr>
      <vt:lpstr>vbgmlqezfhùeqdfmkgjbefbglzebdcnzfhmez3199</vt:lpstr>
      <vt:lpstr>vbgmlqezfhùeqdfmkgjbefbglzebdcnzfhmez32</vt:lpstr>
      <vt:lpstr>vbgmlqezfhùeqdfmkgjbefbglzebdcnzfhmez320</vt:lpstr>
      <vt:lpstr>vbgmlqezfhùeqdfmkgjbefbglzebdcnzfhmez3200</vt:lpstr>
      <vt:lpstr>vbgmlqezfhùeqdfmkgjbefbglzebdcnzfhmez3201</vt:lpstr>
      <vt:lpstr>vbgmlqezfhùeqdfmkgjbefbglzebdcnzfhmez3202</vt:lpstr>
      <vt:lpstr>vbgmlqezfhùeqdfmkgjbefbglzebdcnzfhmez3203</vt:lpstr>
      <vt:lpstr>vbgmlqezfhùeqdfmkgjbefbglzebdcnzfhmez3204</vt:lpstr>
      <vt:lpstr>vbgmlqezfhùeqdfmkgjbefbglzebdcnzfhmez3205</vt:lpstr>
      <vt:lpstr>vbgmlqezfhùeqdfmkgjbefbglzebdcnzfhmez3206</vt:lpstr>
      <vt:lpstr>vbgmlqezfhùeqdfmkgjbefbglzebdcnzfhmez3207</vt:lpstr>
      <vt:lpstr>vbgmlqezfhùeqdfmkgjbefbglzebdcnzfhmez3208</vt:lpstr>
      <vt:lpstr>vbgmlqezfhùeqdfmkgjbefbglzebdcnzfhmez3209</vt:lpstr>
      <vt:lpstr>vbgmlqezfhùeqdfmkgjbefbglzebdcnzfhmez321</vt:lpstr>
      <vt:lpstr>vbgmlqezfhùeqdfmkgjbefbglzebdcnzfhmez3210</vt:lpstr>
      <vt:lpstr>vbgmlqezfhùeqdfmkgjbefbglzebdcnzfhmez3211</vt:lpstr>
      <vt:lpstr>vbgmlqezfhùeqdfmkgjbefbglzebdcnzfhmez3212</vt:lpstr>
      <vt:lpstr>vbgmlqezfhùeqdfmkgjbefbglzebdcnzfhmez3213</vt:lpstr>
      <vt:lpstr>vbgmlqezfhùeqdfmkgjbefbglzebdcnzfhmez3214</vt:lpstr>
      <vt:lpstr>vbgmlqezfhùeqdfmkgjbefbglzebdcnzfhmez3215</vt:lpstr>
      <vt:lpstr>vbgmlqezfhùeqdfmkgjbefbglzebdcnzfhmez3216</vt:lpstr>
      <vt:lpstr>vbgmlqezfhùeqdfmkgjbefbglzebdcnzfhmez3217</vt:lpstr>
      <vt:lpstr>vbgmlqezfhùeqdfmkgjbefbglzebdcnzfhmez3218</vt:lpstr>
      <vt:lpstr>vbgmlqezfhùeqdfmkgjbefbglzebdcnzfhmez3219</vt:lpstr>
      <vt:lpstr>vbgmlqezfhùeqdfmkgjbefbglzebdcnzfhmez322</vt:lpstr>
      <vt:lpstr>vbgmlqezfhùeqdfmkgjbefbglzebdcnzfhmez3220</vt:lpstr>
      <vt:lpstr>vbgmlqezfhùeqdfmkgjbefbglzebdcnzfhmez3221</vt:lpstr>
      <vt:lpstr>vbgmlqezfhùeqdfmkgjbefbglzebdcnzfhmez3222</vt:lpstr>
      <vt:lpstr>vbgmlqezfhùeqdfmkgjbefbglzebdcnzfhmez3223</vt:lpstr>
      <vt:lpstr>vbgmlqezfhùeqdfmkgjbefbglzebdcnzfhmez3224</vt:lpstr>
      <vt:lpstr>vbgmlqezfhùeqdfmkgjbefbglzebdcnzfhmez3225</vt:lpstr>
      <vt:lpstr>vbgmlqezfhùeqdfmkgjbefbglzebdcnzfhmez3226</vt:lpstr>
      <vt:lpstr>vbgmlqezfhùeqdfmkgjbefbglzebdcnzfhmez3227</vt:lpstr>
      <vt:lpstr>vbgmlqezfhùeqdfmkgjbefbglzebdcnzfhmez3228</vt:lpstr>
      <vt:lpstr>vbgmlqezfhùeqdfmkgjbefbglzebdcnzfhmez3229</vt:lpstr>
      <vt:lpstr>vbgmlqezfhùeqdfmkgjbefbglzebdcnzfhmez323</vt:lpstr>
      <vt:lpstr>vbgmlqezfhùeqdfmkgjbefbglzebdcnzfhmez3230</vt:lpstr>
      <vt:lpstr>vbgmlqezfhùeqdfmkgjbefbglzebdcnzfhmez3231</vt:lpstr>
      <vt:lpstr>vbgmlqezfhùeqdfmkgjbefbglzebdcnzfhmez3232</vt:lpstr>
      <vt:lpstr>vbgmlqezfhùeqdfmkgjbefbglzebdcnzfhmez3233</vt:lpstr>
      <vt:lpstr>vbgmlqezfhùeqdfmkgjbefbglzebdcnzfhmez3234</vt:lpstr>
      <vt:lpstr>vbgmlqezfhùeqdfmkgjbefbglzebdcnzfhmez3235</vt:lpstr>
      <vt:lpstr>vbgmlqezfhùeqdfmkgjbefbglzebdcnzfhmez3236</vt:lpstr>
      <vt:lpstr>vbgmlqezfhùeqdfmkgjbefbglzebdcnzfhmez3237</vt:lpstr>
      <vt:lpstr>vbgmlqezfhùeqdfmkgjbefbglzebdcnzfhmez3238</vt:lpstr>
      <vt:lpstr>vbgmlqezfhùeqdfmkgjbefbglzebdcnzfhmez3239</vt:lpstr>
      <vt:lpstr>vbgmlqezfhùeqdfmkgjbefbglzebdcnzfhmez324</vt:lpstr>
      <vt:lpstr>vbgmlqezfhùeqdfmkgjbefbglzebdcnzfhmez3240</vt:lpstr>
      <vt:lpstr>vbgmlqezfhùeqdfmkgjbefbglzebdcnzfhmez3241</vt:lpstr>
      <vt:lpstr>vbgmlqezfhùeqdfmkgjbefbglzebdcnzfhmez3242</vt:lpstr>
      <vt:lpstr>vbgmlqezfhùeqdfmkgjbefbglzebdcnzfhmez3243</vt:lpstr>
      <vt:lpstr>vbgmlqezfhùeqdfmkgjbefbglzebdcnzfhmez3244</vt:lpstr>
      <vt:lpstr>vbgmlqezfhùeqdfmkgjbefbglzebdcnzfhmez3245</vt:lpstr>
      <vt:lpstr>vbgmlqezfhùeqdfmkgjbefbglzebdcnzfhmez3246</vt:lpstr>
      <vt:lpstr>vbgmlqezfhùeqdfmkgjbefbglzebdcnzfhmez3247</vt:lpstr>
      <vt:lpstr>vbgmlqezfhùeqdfmkgjbefbglzebdcnzfhmez3248</vt:lpstr>
      <vt:lpstr>vbgmlqezfhùeqdfmkgjbefbglzebdcnzfhmez3249</vt:lpstr>
      <vt:lpstr>vbgmlqezfhùeqdfmkgjbefbglzebdcnzfhmez325</vt:lpstr>
      <vt:lpstr>vbgmlqezfhùeqdfmkgjbefbglzebdcnzfhmez3250</vt:lpstr>
      <vt:lpstr>vbgmlqezfhùeqdfmkgjbefbglzebdcnzfhmez3251</vt:lpstr>
      <vt:lpstr>vbgmlqezfhùeqdfmkgjbefbglzebdcnzfhmez3252</vt:lpstr>
      <vt:lpstr>vbgmlqezfhùeqdfmkgjbefbglzebdcnzfhmez3253</vt:lpstr>
      <vt:lpstr>vbgmlqezfhùeqdfmkgjbefbglzebdcnzfhmez3254</vt:lpstr>
      <vt:lpstr>vbgmlqezfhùeqdfmkgjbefbglzebdcnzfhmez3255</vt:lpstr>
      <vt:lpstr>vbgmlqezfhùeqdfmkgjbefbglzebdcnzfhmez3256</vt:lpstr>
      <vt:lpstr>vbgmlqezfhùeqdfmkgjbefbglzebdcnzfhmez3257</vt:lpstr>
      <vt:lpstr>vbgmlqezfhùeqdfmkgjbefbglzebdcnzfhmez3258</vt:lpstr>
      <vt:lpstr>vbgmlqezfhùeqdfmkgjbefbglzebdcnzfhmez3259</vt:lpstr>
      <vt:lpstr>vbgmlqezfhùeqdfmkgjbefbglzebdcnzfhmez326</vt:lpstr>
      <vt:lpstr>vbgmlqezfhùeqdfmkgjbefbglzebdcnzfhmez3260</vt:lpstr>
      <vt:lpstr>vbgmlqezfhùeqdfmkgjbefbglzebdcnzfhmez3261</vt:lpstr>
      <vt:lpstr>vbgmlqezfhùeqdfmkgjbefbglzebdcnzfhmez3262</vt:lpstr>
      <vt:lpstr>vbgmlqezfhùeqdfmkgjbefbglzebdcnzfhmez3263</vt:lpstr>
      <vt:lpstr>vbgmlqezfhùeqdfmkgjbefbglzebdcnzfhmez3264</vt:lpstr>
      <vt:lpstr>vbgmlqezfhùeqdfmkgjbefbglzebdcnzfhmez3265</vt:lpstr>
      <vt:lpstr>vbgmlqezfhùeqdfmkgjbefbglzebdcnzfhmez3266</vt:lpstr>
      <vt:lpstr>vbgmlqezfhùeqdfmkgjbefbglzebdcnzfhmez3267</vt:lpstr>
      <vt:lpstr>vbgmlqezfhùeqdfmkgjbefbglzebdcnzfhmez3268</vt:lpstr>
      <vt:lpstr>vbgmlqezfhùeqdfmkgjbefbglzebdcnzfhmez3269</vt:lpstr>
      <vt:lpstr>vbgmlqezfhùeqdfmkgjbefbglzebdcnzfhmez327</vt:lpstr>
      <vt:lpstr>vbgmlqezfhùeqdfmkgjbefbglzebdcnzfhmez3270</vt:lpstr>
      <vt:lpstr>vbgmlqezfhùeqdfmkgjbefbglzebdcnzfhmez3271</vt:lpstr>
      <vt:lpstr>vbgmlqezfhùeqdfmkgjbefbglzebdcnzfhmez3272</vt:lpstr>
      <vt:lpstr>vbgmlqezfhùeqdfmkgjbefbglzebdcnzfhmez3273</vt:lpstr>
      <vt:lpstr>vbgmlqezfhùeqdfmkgjbefbglzebdcnzfhmez3274</vt:lpstr>
      <vt:lpstr>vbgmlqezfhùeqdfmkgjbefbglzebdcnzfhmez3275</vt:lpstr>
      <vt:lpstr>vbgmlqezfhùeqdfmkgjbefbglzebdcnzfhmez3276</vt:lpstr>
      <vt:lpstr>vbgmlqezfhùeqdfmkgjbefbglzebdcnzfhmez3277</vt:lpstr>
      <vt:lpstr>vbgmlqezfhùeqdfmkgjbefbglzebdcnzfhmez3278</vt:lpstr>
      <vt:lpstr>vbgmlqezfhùeqdfmkgjbefbglzebdcnzfhmez3279</vt:lpstr>
      <vt:lpstr>vbgmlqezfhùeqdfmkgjbefbglzebdcnzfhmez328</vt:lpstr>
      <vt:lpstr>vbgmlqezfhùeqdfmkgjbefbglzebdcnzfhmez3280</vt:lpstr>
      <vt:lpstr>vbgmlqezfhùeqdfmkgjbefbglzebdcnzfhmez3281</vt:lpstr>
      <vt:lpstr>vbgmlqezfhùeqdfmkgjbefbglzebdcnzfhmez3282</vt:lpstr>
      <vt:lpstr>vbgmlqezfhùeqdfmkgjbefbglzebdcnzfhmez3283</vt:lpstr>
      <vt:lpstr>vbgmlqezfhùeqdfmkgjbefbglzebdcnzfhmez3284</vt:lpstr>
      <vt:lpstr>vbgmlqezfhùeqdfmkgjbefbglzebdcnzfhmez3285</vt:lpstr>
      <vt:lpstr>vbgmlqezfhùeqdfmkgjbefbglzebdcnzfhmez3286</vt:lpstr>
      <vt:lpstr>vbgmlqezfhùeqdfmkgjbefbglzebdcnzfhmez3287</vt:lpstr>
      <vt:lpstr>vbgmlqezfhùeqdfmkgjbefbglzebdcnzfhmez3288</vt:lpstr>
      <vt:lpstr>vbgmlqezfhùeqdfmkgjbefbglzebdcnzfhmez3289</vt:lpstr>
      <vt:lpstr>vbgmlqezfhùeqdfmkgjbefbglzebdcnzfhmez329</vt:lpstr>
      <vt:lpstr>vbgmlqezfhùeqdfmkgjbefbglzebdcnzfhmez3290</vt:lpstr>
      <vt:lpstr>vbgmlqezfhùeqdfmkgjbefbglzebdcnzfhmez3291</vt:lpstr>
      <vt:lpstr>vbgmlqezfhùeqdfmkgjbefbglzebdcnzfhmez3292</vt:lpstr>
      <vt:lpstr>vbgmlqezfhùeqdfmkgjbefbglzebdcnzfhmez3293</vt:lpstr>
      <vt:lpstr>vbgmlqezfhùeqdfmkgjbefbglzebdcnzfhmez3294</vt:lpstr>
      <vt:lpstr>vbgmlqezfhùeqdfmkgjbefbglzebdcnzfhmez3295</vt:lpstr>
      <vt:lpstr>vbgmlqezfhùeqdfmkgjbefbglzebdcnzfhmez3296</vt:lpstr>
      <vt:lpstr>vbgmlqezfhùeqdfmkgjbefbglzebdcnzfhmez3297</vt:lpstr>
      <vt:lpstr>vbgmlqezfhùeqdfmkgjbefbglzebdcnzfhmez3298</vt:lpstr>
      <vt:lpstr>vbgmlqezfhùeqdfmkgjbefbglzebdcnzfhmez3299</vt:lpstr>
      <vt:lpstr>vbgmlqezfhùeqdfmkgjbefbglzebdcnzfhmez33</vt:lpstr>
      <vt:lpstr>vbgmlqezfhùeqdfmkgjbefbglzebdcnzfhmez330</vt:lpstr>
      <vt:lpstr>vbgmlqezfhùeqdfmkgjbefbglzebdcnzfhmez3300</vt:lpstr>
      <vt:lpstr>vbgmlqezfhùeqdfmkgjbefbglzebdcnzfhmez3301</vt:lpstr>
      <vt:lpstr>vbgmlqezfhùeqdfmkgjbefbglzebdcnzfhmez3302</vt:lpstr>
      <vt:lpstr>vbgmlqezfhùeqdfmkgjbefbglzebdcnzfhmez3303</vt:lpstr>
      <vt:lpstr>vbgmlqezfhùeqdfmkgjbefbglzebdcnzfhmez3304</vt:lpstr>
      <vt:lpstr>vbgmlqezfhùeqdfmkgjbefbglzebdcnzfhmez3305</vt:lpstr>
      <vt:lpstr>vbgmlqezfhùeqdfmkgjbefbglzebdcnzfhmez3306</vt:lpstr>
      <vt:lpstr>vbgmlqezfhùeqdfmkgjbefbglzebdcnzfhmez3307</vt:lpstr>
      <vt:lpstr>vbgmlqezfhùeqdfmkgjbefbglzebdcnzfhmez3308</vt:lpstr>
      <vt:lpstr>vbgmlqezfhùeqdfmkgjbefbglzebdcnzfhmez3309</vt:lpstr>
      <vt:lpstr>vbgmlqezfhùeqdfmkgjbefbglzebdcnzfhmez331</vt:lpstr>
      <vt:lpstr>vbgmlqezfhùeqdfmkgjbefbglzebdcnzfhmez3310</vt:lpstr>
      <vt:lpstr>vbgmlqezfhùeqdfmkgjbefbglzebdcnzfhmez3311</vt:lpstr>
      <vt:lpstr>vbgmlqezfhùeqdfmkgjbefbglzebdcnzfhmez3312</vt:lpstr>
      <vt:lpstr>vbgmlqezfhùeqdfmkgjbefbglzebdcnzfhmez3313</vt:lpstr>
      <vt:lpstr>vbgmlqezfhùeqdfmkgjbefbglzebdcnzfhmez3314</vt:lpstr>
      <vt:lpstr>vbgmlqezfhùeqdfmkgjbefbglzebdcnzfhmez3315</vt:lpstr>
      <vt:lpstr>vbgmlqezfhùeqdfmkgjbefbglzebdcnzfhmez3316</vt:lpstr>
      <vt:lpstr>vbgmlqezfhùeqdfmkgjbefbglzebdcnzfhmez3317</vt:lpstr>
      <vt:lpstr>vbgmlqezfhùeqdfmkgjbefbglzebdcnzfhmez3318</vt:lpstr>
      <vt:lpstr>vbgmlqezfhùeqdfmkgjbefbglzebdcnzfhmez3319</vt:lpstr>
      <vt:lpstr>vbgmlqezfhùeqdfmkgjbefbglzebdcnzfhmez332</vt:lpstr>
      <vt:lpstr>vbgmlqezfhùeqdfmkgjbefbglzebdcnzfhmez3320</vt:lpstr>
      <vt:lpstr>vbgmlqezfhùeqdfmkgjbefbglzebdcnzfhmez3321</vt:lpstr>
      <vt:lpstr>vbgmlqezfhùeqdfmkgjbefbglzebdcnzfhmez3322</vt:lpstr>
      <vt:lpstr>vbgmlqezfhùeqdfmkgjbefbglzebdcnzfhmez3323</vt:lpstr>
      <vt:lpstr>vbgmlqezfhùeqdfmkgjbefbglzebdcnzfhmez3324</vt:lpstr>
      <vt:lpstr>vbgmlqezfhùeqdfmkgjbefbglzebdcnzfhmez3325</vt:lpstr>
      <vt:lpstr>vbgmlqezfhùeqdfmkgjbefbglzebdcnzfhmez3326</vt:lpstr>
      <vt:lpstr>vbgmlqezfhùeqdfmkgjbefbglzebdcnzfhmez3327</vt:lpstr>
      <vt:lpstr>vbgmlqezfhùeqdfmkgjbefbglzebdcnzfhmez3328</vt:lpstr>
      <vt:lpstr>vbgmlqezfhùeqdfmkgjbefbglzebdcnzfhmez3329</vt:lpstr>
      <vt:lpstr>vbgmlqezfhùeqdfmkgjbefbglzebdcnzfhmez333</vt:lpstr>
      <vt:lpstr>vbgmlqezfhùeqdfmkgjbefbglzebdcnzfhmez3330</vt:lpstr>
      <vt:lpstr>vbgmlqezfhùeqdfmkgjbefbglzebdcnzfhmez3331</vt:lpstr>
      <vt:lpstr>vbgmlqezfhùeqdfmkgjbefbglzebdcnzfhmez3332</vt:lpstr>
      <vt:lpstr>vbgmlqezfhùeqdfmkgjbefbglzebdcnzfhmez3333</vt:lpstr>
      <vt:lpstr>vbgmlqezfhùeqdfmkgjbefbglzebdcnzfhmez3334</vt:lpstr>
      <vt:lpstr>vbgmlqezfhùeqdfmkgjbefbglzebdcnzfhmez3335</vt:lpstr>
      <vt:lpstr>vbgmlqezfhùeqdfmkgjbefbglzebdcnzfhmez3336</vt:lpstr>
      <vt:lpstr>vbgmlqezfhùeqdfmkgjbefbglzebdcnzfhmez3337</vt:lpstr>
      <vt:lpstr>vbgmlqezfhùeqdfmkgjbefbglzebdcnzfhmez3338</vt:lpstr>
      <vt:lpstr>vbgmlqezfhùeqdfmkgjbefbglzebdcnzfhmez3339</vt:lpstr>
      <vt:lpstr>vbgmlqezfhùeqdfmkgjbefbglzebdcnzfhmez334</vt:lpstr>
      <vt:lpstr>vbgmlqezfhùeqdfmkgjbefbglzebdcnzfhmez3340</vt:lpstr>
      <vt:lpstr>vbgmlqezfhùeqdfmkgjbefbglzebdcnzfhmez3341</vt:lpstr>
      <vt:lpstr>vbgmlqezfhùeqdfmkgjbefbglzebdcnzfhmez3342</vt:lpstr>
      <vt:lpstr>vbgmlqezfhùeqdfmkgjbefbglzebdcnzfhmez3343</vt:lpstr>
      <vt:lpstr>vbgmlqezfhùeqdfmkgjbefbglzebdcnzfhmez3344</vt:lpstr>
      <vt:lpstr>vbgmlqezfhùeqdfmkgjbefbglzebdcnzfhmez3345</vt:lpstr>
      <vt:lpstr>vbgmlqezfhùeqdfmkgjbefbglzebdcnzfhmez3346</vt:lpstr>
      <vt:lpstr>vbgmlqezfhùeqdfmkgjbefbglzebdcnzfhmez3347</vt:lpstr>
      <vt:lpstr>vbgmlqezfhùeqdfmkgjbefbglzebdcnzfhmez3348</vt:lpstr>
      <vt:lpstr>vbgmlqezfhùeqdfmkgjbefbglzebdcnzfhmez3349</vt:lpstr>
      <vt:lpstr>vbgmlqezfhùeqdfmkgjbefbglzebdcnzfhmez335</vt:lpstr>
      <vt:lpstr>vbgmlqezfhùeqdfmkgjbefbglzebdcnzfhmez3350</vt:lpstr>
      <vt:lpstr>vbgmlqezfhùeqdfmkgjbefbglzebdcnzfhmez3351</vt:lpstr>
      <vt:lpstr>vbgmlqezfhùeqdfmkgjbefbglzebdcnzfhmez3352</vt:lpstr>
      <vt:lpstr>vbgmlqezfhùeqdfmkgjbefbglzebdcnzfhmez3353</vt:lpstr>
      <vt:lpstr>vbgmlqezfhùeqdfmkgjbefbglzebdcnzfhmez3354</vt:lpstr>
      <vt:lpstr>vbgmlqezfhùeqdfmkgjbefbglzebdcnzfhmez3355</vt:lpstr>
      <vt:lpstr>vbgmlqezfhùeqdfmkgjbefbglzebdcnzfhmez3356</vt:lpstr>
      <vt:lpstr>vbgmlqezfhùeqdfmkgjbefbglzebdcnzfhmez3357</vt:lpstr>
      <vt:lpstr>vbgmlqezfhùeqdfmkgjbefbglzebdcnzfhmez3358</vt:lpstr>
      <vt:lpstr>vbgmlqezfhùeqdfmkgjbefbglzebdcnzfhmez3359</vt:lpstr>
      <vt:lpstr>vbgmlqezfhùeqdfmkgjbefbglzebdcnzfhmez336</vt:lpstr>
      <vt:lpstr>vbgmlqezfhùeqdfmkgjbefbglzebdcnzfhmez3360</vt:lpstr>
      <vt:lpstr>vbgmlqezfhùeqdfmkgjbefbglzebdcnzfhmez3361</vt:lpstr>
      <vt:lpstr>vbgmlqezfhùeqdfmkgjbefbglzebdcnzfhmez3362</vt:lpstr>
      <vt:lpstr>vbgmlqezfhùeqdfmkgjbefbglzebdcnzfhmez3363</vt:lpstr>
      <vt:lpstr>vbgmlqezfhùeqdfmkgjbefbglzebdcnzfhmez3364</vt:lpstr>
      <vt:lpstr>vbgmlqezfhùeqdfmkgjbefbglzebdcnzfhmez3365</vt:lpstr>
      <vt:lpstr>vbgmlqezfhùeqdfmkgjbefbglzebdcnzfhmez3366</vt:lpstr>
      <vt:lpstr>vbgmlqezfhùeqdfmkgjbefbglzebdcnzfhmez3367</vt:lpstr>
      <vt:lpstr>vbgmlqezfhùeqdfmkgjbefbglzebdcnzfhmez3368</vt:lpstr>
      <vt:lpstr>vbgmlqezfhùeqdfmkgjbefbglzebdcnzfhmez3369</vt:lpstr>
      <vt:lpstr>vbgmlqezfhùeqdfmkgjbefbglzebdcnzfhmez337</vt:lpstr>
      <vt:lpstr>vbgmlqezfhùeqdfmkgjbefbglzebdcnzfhmez3370</vt:lpstr>
      <vt:lpstr>vbgmlqezfhùeqdfmkgjbefbglzebdcnzfhmez3371</vt:lpstr>
      <vt:lpstr>vbgmlqezfhùeqdfmkgjbefbglzebdcnzfhmez3372</vt:lpstr>
      <vt:lpstr>vbgmlqezfhùeqdfmkgjbefbglzebdcnzfhmez3373</vt:lpstr>
      <vt:lpstr>vbgmlqezfhùeqdfmkgjbefbglzebdcnzfhmez3374</vt:lpstr>
      <vt:lpstr>vbgmlqezfhùeqdfmkgjbefbglzebdcnzfhmez3375</vt:lpstr>
      <vt:lpstr>vbgmlqezfhùeqdfmkgjbefbglzebdcnzfhmez3376</vt:lpstr>
      <vt:lpstr>vbgmlqezfhùeqdfmkgjbefbglzebdcnzfhmez3377</vt:lpstr>
      <vt:lpstr>vbgmlqezfhùeqdfmkgjbefbglzebdcnzfhmez3378</vt:lpstr>
      <vt:lpstr>vbgmlqezfhùeqdfmkgjbefbglzebdcnzfhmez3379</vt:lpstr>
      <vt:lpstr>vbgmlqezfhùeqdfmkgjbefbglzebdcnzfhmez338</vt:lpstr>
      <vt:lpstr>vbgmlqezfhùeqdfmkgjbefbglzebdcnzfhmez3380</vt:lpstr>
      <vt:lpstr>vbgmlqezfhùeqdfmkgjbefbglzebdcnzfhmez3381</vt:lpstr>
      <vt:lpstr>vbgmlqezfhùeqdfmkgjbefbglzebdcnzfhmez3382</vt:lpstr>
      <vt:lpstr>vbgmlqezfhùeqdfmkgjbefbglzebdcnzfhmez3383</vt:lpstr>
      <vt:lpstr>vbgmlqezfhùeqdfmkgjbefbglzebdcnzfhmez3384</vt:lpstr>
      <vt:lpstr>vbgmlqezfhùeqdfmkgjbefbglzebdcnzfhmez3385</vt:lpstr>
      <vt:lpstr>vbgmlqezfhùeqdfmkgjbefbglzebdcnzfhmez3386</vt:lpstr>
      <vt:lpstr>vbgmlqezfhùeqdfmkgjbefbglzebdcnzfhmez3387</vt:lpstr>
      <vt:lpstr>vbgmlqezfhùeqdfmkgjbefbglzebdcnzfhmez3388</vt:lpstr>
      <vt:lpstr>vbgmlqezfhùeqdfmkgjbefbglzebdcnzfhmez3389</vt:lpstr>
      <vt:lpstr>vbgmlqezfhùeqdfmkgjbefbglzebdcnzfhmez339</vt:lpstr>
      <vt:lpstr>vbgmlqezfhùeqdfmkgjbefbglzebdcnzfhmez3390</vt:lpstr>
      <vt:lpstr>vbgmlqezfhùeqdfmkgjbefbglzebdcnzfhmez3391</vt:lpstr>
      <vt:lpstr>vbgmlqezfhùeqdfmkgjbefbglzebdcnzfhmez3392</vt:lpstr>
      <vt:lpstr>vbgmlqezfhùeqdfmkgjbefbglzebdcnzfhmez3393</vt:lpstr>
      <vt:lpstr>vbgmlqezfhùeqdfmkgjbefbglzebdcnzfhmez3394</vt:lpstr>
      <vt:lpstr>vbgmlqezfhùeqdfmkgjbefbglzebdcnzfhmez3395</vt:lpstr>
      <vt:lpstr>vbgmlqezfhùeqdfmkgjbefbglzebdcnzfhmez3396</vt:lpstr>
      <vt:lpstr>vbgmlqezfhùeqdfmkgjbefbglzebdcnzfhmez3397</vt:lpstr>
      <vt:lpstr>vbgmlqezfhùeqdfmkgjbefbglzebdcnzfhmez3398</vt:lpstr>
      <vt:lpstr>vbgmlqezfhùeqdfmkgjbefbglzebdcnzfhmez3399</vt:lpstr>
      <vt:lpstr>vbgmlqezfhùeqdfmkgjbefbglzebdcnzfhmez34</vt:lpstr>
      <vt:lpstr>vbgmlqezfhùeqdfmkgjbefbglzebdcnzfhmez340</vt:lpstr>
      <vt:lpstr>vbgmlqezfhùeqdfmkgjbefbglzebdcnzfhmez3400</vt:lpstr>
      <vt:lpstr>vbgmlqezfhùeqdfmkgjbefbglzebdcnzfhmez3401</vt:lpstr>
      <vt:lpstr>vbgmlqezfhùeqdfmkgjbefbglzebdcnzfhmez3402</vt:lpstr>
      <vt:lpstr>vbgmlqezfhùeqdfmkgjbefbglzebdcnzfhmez3403</vt:lpstr>
      <vt:lpstr>vbgmlqezfhùeqdfmkgjbefbglzebdcnzfhmez3404</vt:lpstr>
      <vt:lpstr>vbgmlqezfhùeqdfmkgjbefbglzebdcnzfhmez3405</vt:lpstr>
      <vt:lpstr>vbgmlqezfhùeqdfmkgjbefbglzebdcnzfhmez3406</vt:lpstr>
      <vt:lpstr>vbgmlqezfhùeqdfmkgjbefbglzebdcnzfhmez3407</vt:lpstr>
      <vt:lpstr>vbgmlqezfhùeqdfmkgjbefbglzebdcnzfhmez3408</vt:lpstr>
      <vt:lpstr>vbgmlqezfhùeqdfmkgjbefbglzebdcnzfhmez3409</vt:lpstr>
      <vt:lpstr>vbgmlqezfhùeqdfmkgjbefbglzebdcnzfhmez341</vt:lpstr>
      <vt:lpstr>vbgmlqezfhùeqdfmkgjbefbglzebdcnzfhmez3410</vt:lpstr>
      <vt:lpstr>vbgmlqezfhùeqdfmkgjbefbglzebdcnzfhmez3411</vt:lpstr>
      <vt:lpstr>vbgmlqezfhùeqdfmkgjbefbglzebdcnzfhmez3412</vt:lpstr>
      <vt:lpstr>vbgmlqezfhùeqdfmkgjbefbglzebdcnzfhmez3413</vt:lpstr>
      <vt:lpstr>vbgmlqezfhùeqdfmkgjbefbglzebdcnzfhmez3414</vt:lpstr>
      <vt:lpstr>vbgmlqezfhùeqdfmkgjbefbglzebdcnzfhmez3415</vt:lpstr>
      <vt:lpstr>vbgmlqezfhùeqdfmkgjbefbglzebdcnzfhmez3416</vt:lpstr>
      <vt:lpstr>vbgmlqezfhùeqdfmkgjbefbglzebdcnzfhmez3417</vt:lpstr>
      <vt:lpstr>vbgmlqezfhùeqdfmkgjbefbglzebdcnzfhmez3418</vt:lpstr>
      <vt:lpstr>vbgmlqezfhùeqdfmkgjbefbglzebdcnzfhmez3419</vt:lpstr>
      <vt:lpstr>vbgmlqezfhùeqdfmkgjbefbglzebdcnzfhmez342</vt:lpstr>
      <vt:lpstr>vbgmlqezfhùeqdfmkgjbefbglzebdcnzfhmez3420</vt:lpstr>
      <vt:lpstr>vbgmlqezfhùeqdfmkgjbefbglzebdcnzfhmez3421</vt:lpstr>
      <vt:lpstr>vbgmlqezfhùeqdfmkgjbefbglzebdcnzfhmez3422</vt:lpstr>
      <vt:lpstr>vbgmlqezfhùeqdfmkgjbefbglzebdcnzfhmez3423</vt:lpstr>
      <vt:lpstr>vbgmlqezfhùeqdfmkgjbefbglzebdcnzfhmez3424</vt:lpstr>
      <vt:lpstr>vbgmlqezfhùeqdfmkgjbefbglzebdcnzfhmez3425</vt:lpstr>
      <vt:lpstr>vbgmlqezfhùeqdfmkgjbefbglzebdcnzfhmez3426</vt:lpstr>
      <vt:lpstr>vbgmlqezfhùeqdfmkgjbefbglzebdcnzfhmez3427</vt:lpstr>
      <vt:lpstr>vbgmlqezfhùeqdfmkgjbefbglzebdcnzfhmez3428</vt:lpstr>
      <vt:lpstr>vbgmlqezfhùeqdfmkgjbefbglzebdcnzfhmez3429</vt:lpstr>
      <vt:lpstr>vbgmlqezfhùeqdfmkgjbefbglzebdcnzfhmez343</vt:lpstr>
      <vt:lpstr>vbgmlqezfhùeqdfmkgjbefbglzebdcnzfhmez3430</vt:lpstr>
      <vt:lpstr>vbgmlqezfhùeqdfmkgjbefbglzebdcnzfhmez3431</vt:lpstr>
      <vt:lpstr>vbgmlqezfhùeqdfmkgjbefbglzebdcnzfhmez3432</vt:lpstr>
      <vt:lpstr>vbgmlqezfhùeqdfmkgjbefbglzebdcnzfhmez3433</vt:lpstr>
      <vt:lpstr>vbgmlqezfhùeqdfmkgjbefbglzebdcnzfhmez3434</vt:lpstr>
      <vt:lpstr>vbgmlqezfhùeqdfmkgjbefbglzebdcnzfhmez3435</vt:lpstr>
      <vt:lpstr>vbgmlqezfhùeqdfmkgjbefbglzebdcnzfhmez3436</vt:lpstr>
      <vt:lpstr>vbgmlqezfhùeqdfmkgjbefbglzebdcnzfhmez3437</vt:lpstr>
      <vt:lpstr>vbgmlqezfhùeqdfmkgjbefbglzebdcnzfhmez3438</vt:lpstr>
      <vt:lpstr>vbgmlqezfhùeqdfmkgjbefbglzebdcnzfhmez3439</vt:lpstr>
      <vt:lpstr>vbgmlqezfhùeqdfmkgjbefbglzebdcnzfhmez344</vt:lpstr>
      <vt:lpstr>vbgmlqezfhùeqdfmkgjbefbglzebdcnzfhmez3440</vt:lpstr>
      <vt:lpstr>vbgmlqezfhùeqdfmkgjbefbglzebdcnzfhmez3441</vt:lpstr>
      <vt:lpstr>vbgmlqezfhùeqdfmkgjbefbglzebdcnzfhmez3442</vt:lpstr>
      <vt:lpstr>vbgmlqezfhùeqdfmkgjbefbglzebdcnzfhmez3443</vt:lpstr>
      <vt:lpstr>vbgmlqezfhùeqdfmkgjbefbglzebdcnzfhmez3444</vt:lpstr>
      <vt:lpstr>vbgmlqezfhùeqdfmkgjbefbglzebdcnzfhmez3445</vt:lpstr>
      <vt:lpstr>vbgmlqezfhùeqdfmkgjbefbglzebdcnzfhmez3446</vt:lpstr>
      <vt:lpstr>vbgmlqezfhùeqdfmkgjbefbglzebdcnzfhmez3447</vt:lpstr>
      <vt:lpstr>vbgmlqezfhùeqdfmkgjbefbglzebdcnzfhmez3448</vt:lpstr>
      <vt:lpstr>vbgmlqezfhùeqdfmkgjbefbglzebdcnzfhmez3449</vt:lpstr>
      <vt:lpstr>vbgmlqezfhùeqdfmkgjbefbglzebdcnzfhmez345</vt:lpstr>
      <vt:lpstr>vbgmlqezfhùeqdfmkgjbefbglzebdcnzfhmez3450</vt:lpstr>
      <vt:lpstr>vbgmlqezfhùeqdfmkgjbefbglzebdcnzfhmez3451</vt:lpstr>
      <vt:lpstr>vbgmlqezfhùeqdfmkgjbefbglzebdcnzfhmez3452</vt:lpstr>
      <vt:lpstr>vbgmlqezfhùeqdfmkgjbefbglzebdcnzfhmez3453</vt:lpstr>
      <vt:lpstr>vbgmlqezfhùeqdfmkgjbefbglzebdcnzfhmez3454</vt:lpstr>
      <vt:lpstr>vbgmlqezfhùeqdfmkgjbefbglzebdcnzfhmez3455</vt:lpstr>
      <vt:lpstr>vbgmlqezfhùeqdfmkgjbefbglzebdcnzfhmez3456</vt:lpstr>
      <vt:lpstr>vbgmlqezfhùeqdfmkgjbefbglzebdcnzfhmez3457</vt:lpstr>
      <vt:lpstr>vbgmlqezfhùeqdfmkgjbefbglzebdcnzfhmez3458</vt:lpstr>
      <vt:lpstr>vbgmlqezfhùeqdfmkgjbefbglzebdcnzfhmez3459</vt:lpstr>
      <vt:lpstr>vbgmlqezfhùeqdfmkgjbefbglzebdcnzfhmez346</vt:lpstr>
      <vt:lpstr>vbgmlqezfhùeqdfmkgjbefbglzebdcnzfhmez3460</vt:lpstr>
      <vt:lpstr>vbgmlqezfhùeqdfmkgjbefbglzebdcnzfhmez3461</vt:lpstr>
      <vt:lpstr>vbgmlqezfhùeqdfmkgjbefbglzebdcnzfhmez3462</vt:lpstr>
      <vt:lpstr>vbgmlqezfhùeqdfmkgjbefbglzebdcnzfhmez3463</vt:lpstr>
      <vt:lpstr>vbgmlqezfhùeqdfmkgjbefbglzebdcnzfhmez3464</vt:lpstr>
      <vt:lpstr>vbgmlqezfhùeqdfmkgjbefbglzebdcnzfhmez3465</vt:lpstr>
      <vt:lpstr>vbgmlqezfhùeqdfmkgjbefbglzebdcnzfhmez3466</vt:lpstr>
      <vt:lpstr>vbgmlqezfhùeqdfmkgjbefbglzebdcnzfhmez3467</vt:lpstr>
      <vt:lpstr>vbgmlqezfhùeqdfmkgjbefbglzebdcnzfhmez3468</vt:lpstr>
      <vt:lpstr>vbgmlqezfhùeqdfmkgjbefbglzebdcnzfhmez3469</vt:lpstr>
      <vt:lpstr>vbgmlqezfhùeqdfmkgjbefbglzebdcnzfhmez347</vt:lpstr>
      <vt:lpstr>vbgmlqezfhùeqdfmkgjbefbglzebdcnzfhmez3470</vt:lpstr>
      <vt:lpstr>vbgmlqezfhùeqdfmkgjbefbglzebdcnzfhmez3471</vt:lpstr>
      <vt:lpstr>vbgmlqezfhùeqdfmkgjbefbglzebdcnzfhmez3472</vt:lpstr>
      <vt:lpstr>vbgmlqezfhùeqdfmkgjbefbglzebdcnzfhmez3473</vt:lpstr>
      <vt:lpstr>vbgmlqezfhùeqdfmkgjbefbglzebdcnzfhmez3474</vt:lpstr>
      <vt:lpstr>vbgmlqezfhùeqdfmkgjbefbglzebdcnzfhmez3475</vt:lpstr>
      <vt:lpstr>vbgmlqezfhùeqdfmkgjbefbglzebdcnzfhmez3476</vt:lpstr>
      <vt:lpstr>vbgmlqezfhùeqdfmkgjbefbglzebdcnzfhmez3477</vt:lpstr>
      <vt:lpstr>vbgmlqezfhùeqdfmkgjbefbglzebdcnzfhmez3478</vt:lpstr>
      <vt:lpstr>vbgmlqezfhùeqdfmkgjbefbglzebdcnzfhmez3479</vt:lpstr>
      <vt:lpstr>vbgmlqezfhùeqdfmkgjbefbglzebdcnzfhmez348</vt:lpstr>
      <vt:lpstr>vbgmlqezfhùeqdfmkgjbefbglzebdcnzfhmez3480</vt:lpstr>
      <vt:lpstr>vbgmlqezfhùeqdfmkgjbefbglzebdcnzfhmez3481</vt:lpstr>
      <vt:lpstr>vbgmlqezfhùeqdfmkgjbefbglzebdcnzfhmez3482</vt:lpstr>
      <vt:lpstr>vbgmlqezfhùeqdfmkgjbefbglzebdcnzfhmez3483</vt:lpstr>
      <vt:lpstr>vbgmlqezfhùeqdfmkgjbefbglzebdcnzfhmez3484</vt:lpstr>
      <vt:lpstr>vbgmlqezfhùeqdfmkgjbefbglzebdcnzfhmez3485</vt:lpstr>
      <vt:lpstr>vbgmlqezfhùeqdfmkgjbefbglzebdcnzfhmez3486</vt:lpstr>
      <vt:lpstr>vbgmlqezfhùeqdfmkgjbefbglzebdcnzfhmez3487</vt:lpstr>
      <vt:lpstr>vbgmlqezfhùeqdfmkgjbefbglzebdcnzfhmez3488</vt:lpstr>
      <vt:lpstr>vbgmlqezfhùeqdfmkgjbefbglzebdcnzfhmez3489</vt:lpstr>
      <vt:lpstr>vbgmlqezfhùeqdfmkgjbefbglzebdcnzfhmez349</vt:lpstr>
      <vt:lpstr>vbgmlqezfhùeqdfmkgjbefbglzebdcnzfhmez3490</vt:lpstr>
      <vt:lpstr>vbgmlqezfhùeqdfmkgjbefbglzebdcnzfhmez3491</vt:lpstr>
      <vt:lpstr>vbgmlqezfhùeqdfmkgjbefbglzebdcnzfhmez3492</vt:lpstr>
      <vt:lpstr>vbgmlqezfhùeqdfmkgjbefbglzebdcnzfhmez3493</vt:lpstr>
      <vt:lpstr>vbgmlqezfhùeqdfmkgjbefbglzebdcnzfhmez3494</vt:lpstr>
      <vt:lpstr>vbgmlqezfhùeqdfmkgjbefbglzebdcnzfhmez3495</vt:lpstr>
      <vt:lpstr>vbgmlqezfhùeqdfmkgjbefbglzebdcnzfhmez3496</vt:lpstr>
      <vt:lpstr>vbgmlqezfhùeqdfmkgjbefbglzebdcnzfhmez3497</vt:lpstr>
      <vt:lpstr>vbgmlqezfhùeqdfmkgjbefbglzebdcnzfhmez3498</vt:lpstr>
      <vt:lpstr>vbgmlqezfhùeqdfmkgjbefbglzebdcnzfhmez3499</vt:lpstr>
      <vt:lpstr>vbgmlqezfhùeqdfmkgjbefbglzebdcnzfhmez35</vt:lpstr>
      <vt:lpstr>vbgmlqezfhùeqdfmkgjbefbglzebdcnzfhmez350</vt:lpstr>
      <vt:lpstr>vbgmlqezfhùeqdfmkgjbefbglzebdcnzfhmez3500</vt:lpstr>
      <vt:lpstr>vbgmlqezfhùeqdfmkgjbefbglzebdcnzfhmez3501</vt:lpstr>
      <vt:lpstr>vbgmlqezfhùeqdfmkgjbefbglzebdcnzfhmez3502</vt:lpstr>
      <vt:lpstr>vbgmlqezfhùeqdfmkgjbefbglzebdcnzfhmez3503</vt:lpstr>
      <vt:lpstr>vbgmlqezfhùeqdfmkgjbefbglzebdcnzfhmez3504</vt:lpstr>
      <vt:lpstr>vbgmlqezfhùeqdfmkgjbefbglzebdcnzfhmez3505</vt:lpstr>
      <vt:lpstr>vbgmlqezfhùeqdfmkgjbefbglzebdcnzfhmez3506</vt:lpstr>
      <vt:lpstr>vbgmlqezfhùeqdfmkgjbefbglzebdcnzfhmez3507</vt:lpstr>
      <vt:lpstr>vbgmlqezfhùeqdfmkgjbefbglzebdcnzfhmez3508</vt:lpstr>
      <vt:lpstr>vbgmlqezfhùeqdfmkgjbefbglzebdcnzfhmez3509</vt:lpstr>
      <vt:lpstr>vbgmlqezfhùeqdfmkgjbefbglzebdcnzfhmez351</vt:lpstr>
      <vt:lpstr>vbgmlqezfhùeqdfmkgjbefbglzebdcnzfhmez3510</vt:lpstr>
      <vt:lpstr>vbgmlqezfhùeqdfmkgjbefbglzebdcnzfhmez3511</vt:lpstr>
      <vt:lpstr>vbgmlqezfhùeqdfmkgjbefbglzebdcnzfhmez3512</vt:lpstr>
      <vt:lpstr>vbgmlqezfhùeqdfmkgjbefbglzebdcnzfhmez3513</vt:lpstr>
      <vt:lpstr>vbgmlqezfhùeqdfmkgjbefbglzebdcnzfhmez3514</vt:lpstr>
      <vt:lpstr>vbgmlqezfhùeqdfmkgjbefbglzebdcnzfhmez3515</vt:lpstr>
      <vt:lpstr>vbgmlqezfhùeqdfmkgjbefbglzebdcnzfhmez3516</vt:lpstr>
      <vt:lpstr>vbgmlqezfhùeqdfmkgjbefbglzebdcnzfhmez3517</vt:lpstr>
      <vt:lpstr>vbgmlqezfhùeqdfmkgjbefbglzebdcnzfhmez3518</vt:lpstr>
      <vt:lpstr>vbgmlqezfhùeqdfmkgjbefbglzebdcnzfhmez3519</vt:lpstr>
      <vt:lpstr>vbgmlqezfhùeqdfmkgjbefbglzebdcnzfhmez352</vt:lpstr>
      <vt:lpstr>vbgmlqezfhùeqdfmkgjbefbglzebdcnzfhmez3520</vt:lpstr>
      <vt:lpstr>vbgmlqezfhùeqdfmkgjbefbglzebdcnzfhmez3521</vt:lpstr>
      <vt:lpstr>vbgmlqezfhùeqdfmkgjbefbglzebdcnzfhmez3522</vt:lpstr>
      <vt:lpstr>vbgmlqezfhùeqdfmkgjbefbglzebdcnzfhmez3523</vt:lpstr>
      <vt:lpstr>vbgmlqezfhùeqdfmkgjbefbglzebdcnzfhmez3524</vt:lpstr>
      <vt:lpstr>vbgmlqezfhùeqdfmkgjbefbglzebdcnzfhmez3525</vt:lpstr>
      <vt:lpstr>vbgmlqezfhùeqdfmkgjbefbglzebdcnzfhmez3526</vt:lpstr>
      <vt:lpstr>vbgmlqezfhùeqdfmkgjbefbglzebdcnzfhmez3527</vt:lpstr>
      <vt:lpstr>vbgmlqezfhùeqdfmkgjbefbglzebdcnzfhmez3528</vt:lpstr>
      <vt:lpstr>vbgmlqezfhùeqdfmkgjbefbglzebdcnzfhmez3529</vt:lpstr>
      <vt:lpstr>vbgmlqezfhùeqdfmkgjbefbglzebdcnzfhmez353</vt:lpstr>
      <vt:lpstr>vbgmlqezfhùeqdfmkgjbefbglzebdcnzfhmez3530</vt:lpstr>
      <vt:lpstr>vbgmlqezfhùeqdfmkgjbefbglzebdcnzfhmez3531</vt:lpstr>
      <vt:lpstr>vbgmlqezfhùeqdfmkgjbefbglzebdcnzfhmez3532</vt:lpstr>
      <vt:lpstr>vbgmlqezfhùeqdfmkgjbefbglzebdcnzfhmez3533</vt:lpstr>
      <vt:lpstr>vbgmlqezfhùeqdfmkgjbefbglzebdcnzfhmez3534</vt:lpstr>
      <vt:lpstr>vbgmlqezfhùeqdfmkgjbefbglzebdcnzfhmez3535</vt:lpstr>
      <vt:lpstr>vbgmlqezfhùeqdfmkgjbefbglzebdcnzfhmez3536</vt:lpstr>
      <vt:lpstr>vbgmlqezfhùeqdfmkgjbefbglzebdcnzfhmez3537</vt:lpstr>
      <vt:lpstr>vbgmlqezfhùeqdfmkgjbefbglzebdcnzfhmez3538</vt:lpstr>
      <vt:lpstr>vbgmlqezfhùeqdfmkgjbefbglzebdcnzfhmez3539</vt:lpstr>
      <vt:lpstr>vbgmlqezfhùeqdfmkgjbefbglzebdcnzfhmez354</vt:lpstr>
      <vt:lpstr>vbgmlqezfhùeqdfmkgjbefbglzebdcnzfhmez3540</vt:lpstr>
      <vt:lpstr>vbgmlqezfhùeqdfmkgjbefbglzebdcnzfhmez3541</vt:lpstr>
      <vt:lpstr>vbgmlqezfhùeqdfmkgjbefbglzebdcnzfhmez3542</vt:lpstr>
      <vt:lpstr>vbgmlqezfhùeqdfmkgjbefbglzebdcnzfhmez3543</vt:lpstr>
      <vt:lpstr>vbgmlqezfhùeqdfmkgjbefbglzebdcnzfhmez3544</vt:lpstr>
      <vt:lpstr>vbgmlqezfhùeqdfmkgjbefbglzebdcnzfhmez3545</vt:lpstr>
      <vt:lpstr>vbgmlqezfhùeqdfmkgjbefbglzebdcnzfhmez3546</vt:lpstr>
      <vt:lpstr>vbgmlqezfhùeqdfmkgjbefbglzebdcnzfhmez3547</vt:lpstr>
      <vt:lpstr>vbgmlqezfhùeqdfmkgjbefbglzebdcnzfhmez3548</vt:lpstr>
      <vt:lpstr>vbgmlqezfhùeqdfmkgjbefbglzebdcnzfhmez3549</vt:lpstr>
      <vt:lpstr>vbgmlqezfhùeqdfmkgjbefbglzebdcnzfhmez355</vt:lpstr>
      <vt:lpstr>vbgmlqezfhùeqdfmkgjbefbglzebdcnzfhmez3550</vt:lpstr>
      <vt:lpstr>vbgmlqezfhùeqdfmkgjbefbglzebdcnzfhmez3551</vt:lpstr>
      <vt:lpstr>vbgmlqezfhùeqdfmkgjbefbglzebdcnzfhmez3552</vt:lpstr>
      <vt:lpstr>vbgmlqezfhùeqdfmkgjbefbglzebdcnzfhmez3553</vt:lpstr>
      <vt:lpstr>vbgmlqezfhùeqdfmkgjbefbglzebdcnzfhmez3554</vt:lpstr>
      <vt:lpstr>vbgmlqezfhùeqdfmkgjbefbglzebdcnzfhmez3555</vt:lpstr>
      <vt:lpstr>vbgmlqezfhùeqdfmkgjbefbglzebdcnzfhmez3556</vt:lpstr>
      <vt:lpstr>vbgmlqezfhùeqdfmkgjbefbglzebdcnzfhmez3557</vt:lpstr>
      <vt:lpstr>vbgmlqezfhùeqdfmkgjbefbglzebdcnzfhmez3558</vt:lpstr>
      <vt:lpstr>vbgmlqezfhùeqdfmkgjbefbglzebdcnzfhmez3559</vt:lpstr>
      <vt:lpstr>vbgmlqezfhùeqdfmkgjbefbglzebdcnzfhmez356</vt:lpstr>
      <vt:lpstr>vbgmlqezfhùeqdfmkgjbefbglzebdcnzfhmez3560</vt:lpstr>
      <vt:lpstr>vbgmlqezfhùeqdfmkgjbefbglzebdcnzfhmez3561</vt:lpstr>
      <vt:lpstr>vbgmlqezfhùeqdfmkgjbefbglzebdcnzfhmez3562</vt:lpstr>
      <vt:lpstr>vbgmlqezfhùeqdfmkgjbefbglzebdcnzfhmez3563</vt:lpstr>
      <vt:lpstr>vbgmlqezfhùeqdfmkgjbefbglzebdcnzfhmez3564</vt:lpstr>
      <vt:lpstr>vbgmlqezfhùeqdfmkgjbefbglzebdcnzfhmez3565</vt:lpstr>
      <vt:lpstr>vbgmlqezfhùeqdfmkgjbefbglzebdcnzfhmez3566</vt:lpstr>
      <vt:lpstr>vbgmlqezfhùeqdfmkgjbefbglzebdcnzfhmez3567</vt:lpstr>
      <vt:lpstr>vbgmlqezfhùeqdfmkgjbefbglzebdcnzfhmez3568</vt:lpstr>
      <vt:lpstr>vbgmlqezfhùeqdfmkgjbefbglzebdcnzfhmez3569</vt:lpstr>
      <vt:lpstr>vbgmlqezfhùeqdfmkgjbefbglzebdcnzfhmez357</vt:lpstr>
      <vt:lpstr>vbgmlqezfhùeqdfmkgjbefbglzebdcnzfhmez3570</vt:lpstr>
      <vt:lpstr>vbgmlqezfhùeqdfmkgjbefbglzebdcnzfhmez3571</vt:lpstr>
      <vt:lpstr>vbgmlqezfhùeqdfmkgjbefbglzebdcnzfhmez3572</vt:lpstr>
      <vt:lpstr>vbgmlqezfhùeqdfmkgjbefbglzebdcnzfhmez3573</vt:lpstr>
      <vt:lpstr>vbgmlqezfhùeqdfmkgjbefbglzebdcnzfhmez3574</vt:lpstr>
      <vt:lpstr>vbgmlqezfhùeqdfmkgjbefbglzebdcnzfhmez3575</vt:lpstr>
      <vt:lpstr>vbgmlqezfhùeqdfmkgjbefbglzebdcnzfhmez3576</vt:lpstr>
      <vt:lpstr>vbgmlqezfhùeqdfmkgjbefbglzebdcnzfhmez3577</vt:lpstr>
      <vt:lpstr>vbgmlqezfhùeqdfmkgjbefbglzebdcnzfhmez3578</vt:lpstr>
      <vt:lpstr>vbgmlqezfhùeqdfmkgjbefbglzebdcnzfhmez3579</vt:lpstr>
      <vt:lpstr>vbgmlqezfhùeqdfmkgjbefbglzebdcnzfhmez358</vt:lpstr>
      <vt:lpstr>vbgmlqezfhùeqdfmkgjbefbglzebdcnzfhmez3580</vt:lpstr>
      <vt:lpstr>vbgmlqezfhùeqdfmkgjbefbglzebdcnzfhmez3581</vt:lpstr>
      <vt:lpstr>vbgmlqezfhùeqdfmkgjbefbglzebdcnzfhmez3582</vt:lpstr>
      <vt:lpstr>vbgmlqezfhùeqdfmkgjbefbglzebdcnzfhmez3583</vt:lpstr>
      <vt:lpstr>vbgmlqezfhùeqdfmkgjbefbglzebdcnzfhmez3584</vt:lpstr>
      <vt:lpstr>vbgmlqezfhùeqdfmkgjbefbglzebdcnzfhmez3585</vt:lpstr>
      <vt:lpstr>vbgmlqezfhùeqdfmkgjbefbglzebdcnzfhmez3586</vt:lpstr>
      <vt:lpstr>vbgmlqezfhùeqdfmkgjbefbglzebdcnzfhmez3587</vt:lpstr>
      <vt:lpstr>vbgmlqezfhùeqdfmkgjbefbglzebdcnzfhmez3588</vt:lpstr>
      <vt:lpstr>vbgmlqezfhùeqdfmkgjbefbglzebdcnzfhmez3589</vt:lpstr>
      <vt:lpstr>vbgmlqezfhùeqdfmkgjbefbglzebdcnzfhmez359</vt:lpstr>
      <vt:lpstr>vbgmlqezfhùeqdfmkgjbefbglzebdcnzfhmez3590</vt:lpstr>
      <vt:lpstr>vbgmlqezfhùeqdfmkgjbefbglzebdcnzfhmez3591</vt:lpstr>
      <vt:lpstr>vbgmlqezfhùeqdfmkgjbefbglzebdcnzfhmez3592</vt:lpstr>
      <vt:lpstr>vbgmlqezfhùeqdfmkgjbefbglzebdcnzfhmez3593</vt:lpstr>
      <vt:lpstr>vbgmlqezfhùeqdfmkgjbefbglzebdcnzfhmez3594</vt:lpstr>
      <vt:lpstr>vbgmlqezfhùeqdfmkgjbefbglzebdcnzfhmez3595</vt:lpstr>
      <vt:lpstr>vbgmlqezfhùeqdfmkgjbefbglzebdcnzfhmez3596</vt:lpstr>
      <vt:lpstr>vbgmlqezfhùeqdfmkgjbefbglzebdcnzfhmez3597</vt:lpstr>
      <vt:lpstr>vbgmlqezfhùeqdfmkgjbefbglzebdcnzfhmez3598</vt:lpstr>
      <vt:lpstr>vbgmlqezfhùeqdfmkgjbefbglzebdcnzfhmez3599</vt:lpstr>
      <vt:lpstr>vbgmlqezfhùeqdfmkgjbefbglzebdcnzfhmez36</vt:lpstr>
      <vt:lpstr>vbgmlqezfhùeqdfmkgjbefbglzebdcnzfhmez360</vt:lpstr>
      <vt:lpstr>vbgmlqezfhùeqdfmkgjbefbglzebdcnzfhmez3600</vt:lpstr>
      <vt:lpstr>vbgmlqezfhùeqdfmkgjbefbglzebdcnzfhmez3601</vt:lpstr>
      <vt:lpstr>vbgmlqezfhùeqdfmkgjbefbglzebdcnzfhmez3602</vt:lpstr>
      <vt:lpstr>vbgmlqezfhùeqdfmkgjbefbglzebdcnzfhmez3603</vt:lpstr>
      <vt:lpstr>vbgmlqezfhùeqdfmkgjbefbglzebdcnzfhmez3604</vt:lpstr>
      <vt:lpstr>vbgmlqezfhùeqdfmkgjbefbglzebdcnzfhmez3605</vt:lpstr>
      <vt:lpstr>vbgmlqezfhùeqdfmkgjbefbglzebdcnzfhmez3606</vt:lpstr>
      <vt:lpstr>vbgmlqezfhùeqdfmkgjbefbglzebdcnzfhmez3607</vt:lpstr>
      <vt:lpstr>vbgmlqezfhùeqdfmkgjbefbglzebdcnzfhmez3608</vt:lpstr>
      <vt:lpstr>vbgmlqezfhùeqdfmkgjbefbglzebdcnzfhmez3609</vt:lpstr>
      <vt:lpstr>vbgmlqezfhùeqdfmkgjbefbglzebdcnzfhmez361</vt:lpstr>
      <vt:lpstr>vbgmlqezfhùeqdfmkgjbefbglzebdcnzfhmez3610</vt:lpstr>
      <vt:lpstr>vbgmlqezfhùeqdfmkgjbefbglzebdcnzfhmez3611</vt:lpstr>
      <vt:lpstr>vbgmlqezfhùeqdfmkgjbefbglzebdcnzfhmez3612</vt:lpstr>
      <vt:lpstr>vbgmlqezfhùeqdfmkgjbefbglzebdcnzfhmez3613</vt:lpstr>
      <vt:lpstr>vbgmlqezfhùeqdfmkgjbefbglzebdcnzfhmez3614</vt:lpstr>
      <vt:lpstr>vbgmlqezfhùeqdfmkgjbefbglzebdcnzfhmez3615</vt:lpstr>
      <vt:lpstr>vbgmlqezfhùeqdfmkgjbefbglzebdcnzfhmez3616</vt:lpstr>
      <vt:lpstr>vbgmlqezfhùeqdfmkgjbefbglzebdcnzfhmez3617</vt:lpstr>
      <vt:lpstr>vbgmlqezfhùeqdfmkgjbefbglzebdcnzfhmez3618</vt:lpstr>
      <vt:lpstr>vbgmlqezfhùeqdfmkgjbefbglzebdcnzfhmez3619</vt:lpstr>
      <vt:lpstr>vbgmlqezfhùeqdfmkgjbefbglzebdcnzfhmez362</vt:lpstr>
      <vt:lpstr>vbgmlqezfhùeqdfmkgjbefbglzebdcnzfhmez3620</vt:lpstr>
      <vt:lpstr>vbgmlqezfhùeqdfmkgjbefbglzebdcnzfhmez3621</vt:lpstr>
      <vt:lpstr>vbgmlqezfhùeqdfmkgjbefbglzebdcnzfhmez3622</vt:lpstr>
      <vt:lpstr>vbgmlqezfhùeqdfmkgjbefbglzebdcnzfhmez3623</vt:lpstr>
      <vt:lpstr>vbgmlqezfhùeqdfmkgjbefbglzebdcnzfhmez3624</vt:lpstr>
      <vt:lpstr>vbgmlqezfhùeqdfmkgjbefbglzebdcnzfhmez3625</vt:lpstr>
      <vt:lpstr>vbgmlqezfhùeqdfmkgjbefbglzebdcnzfhmez3626</vt:lpstr>
      <vt:lpstr>vbgmlqezfhùeqdfmkgjbefbglzebdcnzfhmez3627</vt:lpstr>
      <vt:lpstr>vbgmlqezfhùeqdfmkgjbefbglzebdcnzfhmez3628</vt:lpstr>
      <vt:lpstr>vbgmlqezfhùeqdfmkgjbefbglzebdcnzfhmez3629</vt:lpstr>
      <vt:lpstr>vbgmlqezfhùeqdfmkgjbefbglzebdcnzfhmez363</vt:lpstr>
      <vt:lpstr>vbgmlqezfhùeqdfmkgjbefbglzebdcnzfhmez3630</vt:lpstr>
      <vt:lpstr>vbgmlqezfhùeqdfmkgjbefbglzebdcnzfhmez3631</vt:lpstr>
      <vt:lpstr>vbgmlqezfhùeqdfmkgjbefbglzebdcnzfhmez3632</vt:lpstr>
      <vt:lpstr>vbgmlqezfhùeqdfmkgjbefbglzebdcnzfhmez3633</vt:lpstr>
      <vt:lpstr>vbgmlqezfhùeqdfmkgjbefbglzebdcnzfhmez3634</vt:lpstr>
      <vt:lpstr>vbgmlqezfhùeqdfmkgjbefbglzebdcnzfhmez3635</vt:lpstr>
      <vt:lpstr>vbgmlqezfhùeqdfmkgjbefbglzebdcnzfhmez3636</vt:lpstr>
      <vt:lpstr>vbgmlqezfhùeqdfmkgjbefbglzebdcnzfhmez3637</vt:lpstr>
      <vt:lpstr>vbgmlqezfhùeqdfmkgjbefbglzebdcnzfhmez3638</vt:lpstr>
      <vt:lpstr>vbgmlqezfhùeqdfmkgjbefbglzebdcnzfhmez3639</vt:lpstr>
      <vt:lpstr>vbgmlqezfhùeqdfmkgjbefbglzebdcnzfhmez364</vt:lpstr>
      <vt:lpstr>vbgmlqezfhùeqdfmkgjbefbglzebdcnzfhmez3640</vt:lpstr>
      <vt:lpstr>vbgmlqezfhùeqdfmkgjbefbglzebdcnzfhmez3641</vt:lpstr>
      <vt:lpstr>vbgmlqezfhùeqdfmkgjbefbglzebdcnzfhmez3642</vt:lpstr>
      <vt:lpstr>vbgmlqezfhùeqdfmkgjbefbglzebdcnzfhmez3643</vt:lpstr>
      <vt:lpstr>vbgmlqezfhùeqdfmkgjbefbglzebdcnzfhmez3644</vt:lpstr>
      <vt:lpstr>vbgmlqezfhùeqdfmkgjbefbglzebdcnzfhmez3645</vt:lpstr>
      <vt:lpstr>vbgmlqezfhùeqdfmkgjbefbglzebdcnzfhmez3646</vt:lpstr>
      <vt:lpstr>vbgmlqezfhùeqdfmkgjbefbglzebdcnzfhmez3647</vt:lpstr>
      <vt:lpstr>vbgmlqezfhùeqdfmkgjbefbglzebdcnzfhmez3648</vt:lpstr>
      <vt:lpstr>vbgmlqezfhùeqdfmkgjbefbglzebdcnzfhmez3649</vt:lpstr>
      <vt:lpstr>vbgmlqezfhùeqdfmkgjbefbglzebdcnzfhmez365</vt:lpstr>
      <vt:lpstr>vbgmlqezfhùeqdfmkgjbefbglzebdcnzfhmez3650</vt:lpstr>
      <vt:lpstr>vbgmlqezfhùeqdfmkgjbefbglzebdcnzfhmez3651</vt:lpstr>
      <vt:lpstr>vbgmlqezfhùeqdfmkgjbefbglzebdcnzfhmez3652</vt:lpstr>
      <vt:lpstr>vbgmlqezfhùeqdfmkgjbefbglzebdcnzfhmez3653</vt:lpstr>
      <vt:lpstr>vbgmlqezfhùeqdfmkgjbefbglzebdcnzfhmez3654</vt:lpstr>
      <vt:lpstr>vbgmlqezfhùeqdfmkgjbefbglzebdcnzfhmez3655</vt:lpstr>
      <vt:lpstr>vbgmlqezfhùeqdfmkgjbefbglzebdcnzfhmez3656</vt:lpstr>
      <vt:lpstr>vbgmlqezfhùeqdfmkgjbefbglzebdcnzfhmez3657</vt:lpstr>
      <vt:lpstr>vbgmlqezfhùeqdfmkgjbefbglzebdcnzfhmez3658</vt:lpstr>
      <vt:lpstr>vbgmlqezfhùeqdfmkgjbefbglzebdcnzfhmez3659</vt:lpstr>
      <vt:lpstr>vbgmlqezfhùeqdfmkgjbefbglzebdcnzfhmez366</vt:lpstr>
      <vt:lpstr>vbgmlqezfhùeqdfmkgjbefbglzebdcnzfhmez3660</vt:lpstr>
      <vt:lpstr>vbgmlqezfhùeqdfmkgjbefbglzebdcnzfhmez3661</vt:lpstr>
      <vt:lpstr>vbgmlqezfhùeqdfmkgjbefbglzebdcnzfhmez3662</vt:lpstr>
      <vt:lpstr>vbgmlqezfhùeqdfmkgjbefbglzebdcnzfhmez3663</vt:lpstr>
      <vt:lpstr>vbgmlqezfhùeqdfmkgjbefbglzebdcnzfhmez3664</vt:lpstr>
      <vt:lpstr>vbgmlqezfhùeqdfmkgjbefbglzebdcnzfhmez3665</vt:lpstr>
      <vt:lpstr>vbgmlqezfhùeqdfmkgjbefbglzebdcnzfhmez3666</vt:lpstr>
      <vt:lpstr>vbgmlqezfhùeqdfmkgjbefbglzebdcnzfhmez3667</vt:lpstr>
      <vt:lpstr>vbgmlqezfhùeqdfmkgjbefbglzebdcnzfhmez3668</vt:lpstr>
      <vt:lpstr>vbgmlqezfhùeqdfmkgjbefbglzebdcnzfhmez3669</vt:lpstr>
      <vt:lpstr>vbgmlqezfhùeqdfmkgjbefbglzebdcnzfhmez367</vt:lpstr>
      <vt:lpstr>vbgmlqezfhùeqdfmkgjbefbglzebdcnzfhmez3670</vt:lpstr>
      <vt:lpstr>vbgmlqezfhùeqdfmkgjbefbglzebdcnzfhmez3671</vt:lpstr>
      <vt:lpstr>vbgmlqezfhùeqdfmkgjbefbglzebdcnzfhmez3672</vt:lpstr>
      <vt:lpstr>vbgmlqezfhùeqdfmkgjbefbglzebdcnzfhmez3673</vt:lpstr>
      <vt:lpstr>vbgmlqezfhùeqdfmkgjbefbglzebdcnzfhmez3674</vt:lpstr>
      <vt:lpstr>vbgmlqezfhùeqdfmkgjbefbglzebdcnzfhmez3675</vt:lpstr>
      <vt:lpstr>vbgmlqezfhùeqdfmkgjbefbglzebdcnzfhmez3676</vt:lpstr>
      <vt:lpstr>vbgmlqezfhùeqdfmkgjbefbglzebdcnzfhmez3677</vt:lpstr>
      <vt:lpstr>vbgmlqezfhùeqdfmkgjbefbglzebdcnzfhmez3678</vt:lpstr>
      <vt:lpstr>vbgmlqezfhùeqdfmkgjbefbglzebdcnzfhmez3679</vt:lpstr>
      <vt:lpstr>vbgmlqezfhùeqdfmkgjbefbglzebdcnzfhmez368</vt:lpstr>
      <vt:lpstr>vbgmlqezfhùeqdfmkgjbefbglzebdcnzfhmez3680</vt:lpstr>
      <vt:lpstr>vbgmlqezfhùeqdfmkgjbefbglzebdcnzfhmez3681</vt:lpstr>
      <vt:lpstr>vbgmlqezfhùeqdfmkgjbefbglzebdcnzfhmez3682</vt:lpstr>
      <vt:lpstr>vbgmlqezfhùeqdfmkgjbefbglzebdcnzfhmez3683</vt:lpstr>
      <vt:lpstr>vbgmlqezfhùeqdfmkgjbefbglzebdcnzfhmez3684</vt:lpstr>
      <vt:lpstr>vbgmlqezfhùeqdfmkgjbefbglzebdcnzfhmez3685</vt:lpstr>
      <vt:lpstr>vbgmlqezfhùeqdfmkgjbefbglzebdcnzfhmez3686</vt:lpstr>
      <vt:lpstr>vbgmlqezfhùeqdfmkgjbefbglzebdcnzfhmez3687</vt:lpstr>
      <vt:lpstr>vbgmlqezfhùeqdfmkgjbefbglzebdcnzfhmez3688</vt:lpstr>
      <vt:lpstr>vbgmlqezfhùeqdfmkgjbefbglzebdcnzfhmez3689</vt:lpstr>
      <vt:lpstr>vbgmlqezfhùeqdfmkgjbefbglzebdcnzfhmez369</vt:lpstr>
      <vt:lpstr>vbgmlqezfhùeqdfmkgjbefbglzebdcnzfhmez3690</vt:lpstr>
      <vt:lpstr>vbgmlqezfhùeqdfmkgjbefbglzebdcnzfhmez3691</vt:lpstr>
      <vt:lpstr>vbgmlqezfhùeqdfmkgjbefbglzebdcnzfhmez3692</vt:lpstr>
      <vt:lpstr>vbgmlqezfhùeqdfmkgjbefbglzebdcnzfhmez3693</vt:lpstr>
      <vt:lpstr>vbgmlqezfhùeqdfmkgjbefbglzebdcnzfhmez3694</vt:lpstr>
      <vt:lpstr>vbgmlqezfhùeqdfmkgjbefbglzebdcnzfhmez3695</vt:lpstr>
      <vt:lpstr>vbgmlqezfhùeqdfmkgjbefbglzebdcnzfhmez3696</vt:lpstr>
      <vt:lpstr>vbgmlqezfhùeqdfmkgjbefbglzebdcnzfhmez3697</vt:lpstr>
      <vt:lpstr>vbgmlqezfhùeqdfmkgjbefbglzebdcnzfhmez3698</vt:lpstr>
      <vt:lpstr>vbgmlqezfhùeqdfmkgjbefbglzebdcnzfhmez3699</vt:lpstr>
      <vt:lpstr>vbgmlqezfhùeqdfmkgjbefbglzebdcnzfhmez37</vt:lpstr>
      <vt:lpstr>vbgmlqezfhùeqdfmkgjbefbglzebdcnzfhmez370</vt:lpstr>
      <vt:lpstr>vbgmlqezfhùeqdfmkgjbefbglzebdcnzfhmez3700</vt:lpstr>
      <vt:lpstr>vbgmlqezfhùeqdfmkgjbefbglzebdcnzfhmez3701</vt:lpstr>
      <vt:lpstr>vbgmlqezfhùeqdfmkgjbefbglzebdcnzfhmez3702</vt:lpstr>
      <vt:lpstr>vbgmlqezfhùeqdfmkgjbefbglzebdcnzfhmez3703</vt:lpstr>
      <vt:lpstr>vbgmlqezfhùeqdfmkgjbefbglzebdcnzfhmez3704</vt:lpstr>
      <vt:lpstr>vbgmlqezfhùeqdfmkgjbefbglzebdcnzfhmez3705</vt:lpstr>
      <vt:lpstr>vbgmlqezfhùeqdfmkgjbefbglzebdcnzfhmez3706</vt:lpstr>
      <vt:lpstr>vbgmlqezfhùeqdfmkgjbefbglzebdcnzfhmez3707</vt:lpstr>
      <vt:lpstr>vbgmlqezfhùeqdfmkgjbefbglzebdcnzfhmez3708</vt:lpstr>
      <vt:lpstr>vbgmlqezfhùeqdfmkgjbefbglzebdcnzfhmez3709</vt:lpstr>
      <vt:lpstr>vbgmlqezfhùeqdfmkgjbefbglzebdcnzfhmez371</vt:lpstr>
      <vt:lpstr>vbgmlqezfhùeqdfmkgjbefbglzebdcnzfhmez3710</vt:lpstr>
      <vt:lpstr>vbgmlqezfhùeqdfmkgjbefbglzebdcnzfhmez3711</vt:lpstr>
      <vt:lpstr>vbgmlqezfhùeqdfmkgjbefbglzebdcnzfhmez3712</vt:lpstr>
      <vt:lpstr>vbgmlqezfhùeqdfmkgjbefbglzebdcnzfhmez3713</vt:lpstr>
      <vt:lpstr>vbgmlqezfhùeqdfmkgjbefbglzebdcnzfhmez3714</vt:lpstr>
      <vt:lpstr>vbgmlqezfhùeqdfmkgjbefbglzebdcnzfhmez3715</vt:lpstr>
      <vt:lpstr>vbgmlqezfhùeqdfmkgjbefbglzebdcnzfhmez3716</vt:lpstr>
      <vt:lpstr>vbgmlqezfhùeqdfmkgjbefbglzebdcnzfhmez3717</vt:lpstr>
      <vt:lpstr>vbgmlqezfhùeqdfmkgjbefbglzebdcnzfhmez3718</vt:lpstr>
      <vt:lpstr>vbgmlqezfhùeqdfmkgjbefbglzebdcnzfhmez3719</vt:lpstr>
      <vt:lpstr>vbgmlqezfhùeqdfmkgjbefbglzebdcnzfhmez372</vt:lpstr>
      <vt:lpstr>vbgmlqezfhùeqdfmkgjbefbglzebdcnzfhmez3720</vt:lpstr>
      <vt:lpstr>vbgmlqezfhùeqdfmkgjbefbglzebdcnzfhmez3721</vt:lpstr>
      <vt:lpstr>vbgmlqezfhùeqdfmkgjbefbglzebdcnzfhmez3722</vt:lpstr>
      <vt:lpstr>vbgmlqezfhùeqdfmkgjbefbglzebdcnzfhmez3723</vt:lpstr>
      <vt:lpstr>vbgmlqezfhùeqdfmkgjbefbglzebdcnzfhmez3724</vt:lpstr>
      <vt:lpstr>vbgmlqezfhùeqdfmkgjbefbglzebdcnzfhmez3725</vt:lpstr>
      <vt:lpstr>vbgmlqezfhùeqdfmkgjbefbglzebdcnzfhmez3726</vt:lpstr>
      <vt:lpstr>vbgmlqezfhùeqdfmkgjbefbglzebdcnzfhmez3727</vt:lpstr>
      <vt:lpstr>vbgmlqezfhùeqdfmkgjbefbglzebdcnzfhmez3728</vt:lpstr>
      <vt:lpstr>vbgmlqezfhùeqdfmkgjbefbglzebdcnzfhmez3729</vt:lpstr>
      <vt:lpstr>vbgmlqezfhùeqdfmkgjbefbglzebdcnzfhmez373</vt:lpstr>
      <vt:lpstr>vbgmlqezfhùeqdfmkgjbefbglzebdcnzfhmez3730</vt:lpstr>
      <vt:lpstr>vbgmlqezfhùeqdfmkgjbefbglzebdcnzfhmez3731</vt:lpstr>
      <vt:lpstr>vbgmlqezfhùeqdfmkgjbefbglzebdcnzfhmez3732</vt:lpstr>
      <vt:lpstr>vbgmlqezfhùeqdfmkgjbefbglzebdcnzfhmez3733</vt:lpstr>
      <vt:lpstr>vbgmlqezfhùeqdfmkgjbefbglzebdcnzfhmez3734</vt:lpstr>
      <vt:lpstr>vbgmlqezfhùeqdfmkgjbefbglzebdcnzfhmez3735</vt:lpstr>
      <vt:lpstr>vbgmlqezfhùeqdfmkgjbefbglzebdcnzfhmez3736</vt:lpstr>
      <vt:lpstr>vbgmlqezfhùeqdfmkgjbefbglzebdcnzfhmez3737</vt:lpstr>
      <vt:lpstr>vbgmlqezfhùeqdfmkgjbefbglzebdcnzfhmez3738</vt:lpstr>
      <vt:lpstr>vbgmlqezfhùeqdfmkgjbefbglzebdcnzfhmez3739</vt:lpstr>
      <vt:lpstr>vbgmlqezfhùeqdfmkgjbefbglzebdcnzfhmez374</vt:lpstr>
      <vt:lpstr>vbgmlqezfhùeqdfmkgjbefbglzebdcnzfhmez3740</vt:lpstr>
      <vt:lpstr>vbgmlqezfhùeqdfmkgjbefbglzebdcnzfhmez3741</vt:lpstr>
      <vt:lpstr>vbgmlqezfhùeqdfmkgjbefbglzebdcnzfhmez3742</vt:lpstr>
      <vt:lpstr>vbgmlqezfhùeqdfmkgjbefbglzebdcnzfhmez3743</vt:lpstr>
      <vt:lpstr>vbgmlqezfhùeqdfmkgjbefbglzebdcnzfhmez3744</vt:lpstr>
      <vt:lpstr>vbgmlqezfhùeqdfmkgjbefbglzebdcnzfhmez3745</vt:lpstr>
      <vt:lpstr>vbgmlqezfhùeqdfmkgjbefbglzebdcnzfhmez3746</vt:lpstr>
      <vt:lpstr>vbgmlqezfhùeqdfmkgjbefbglzebdcnzfhmez3747</vt:lpstr>
      <vt:lpstr>vbgmlqezfhùeqdfmkgjbefbglzebdcnzfhmez3748</vt:lpstr>
      <vt:lpstr>vbgmlqezfhùeqdfmkgjbefbglzebdcnzfhmez3749</vt:lpstr>
      <vt:lpstr>vbgmlqezfhùeqdfmkgjbefbglzebdcnzfhmez375</vt:lpstr>
      <vt:lpstr>vbgmlqezfhùeqdfmkgjbefbglzebdcnzfhmez3750</vt:lpstr>
      <vt:lpstr>vbgmlqezfhùeqdfmkgjbefbglzebdcnzfhmez3751</vt:lpstr>
      <vt:lpstr>vbgmlqezfhùeqdfmkgjbefbglzebdcnzfhmez3752</vt:lpstr>
      <vt:lpstr>vbgmlqezfhùeqdfmkgjbefbglzebdcnzfhmez3753</vt:lpstr>
      <vt:lpstr>vbgmlqezfhùeqdfmkgjbefbglzebdcnzfhmez3754</vt:lpstr>
      <vt:lpstr>vbgmlqezfhùeqdfmkgjbefbglzebdcnzfhmez3755</vt:lpstr>
      <vt:lpstr>vbgmlqezfhùeqdfmkgjbefbglzebdcnzfhmez3756</vt:lpstr>
      <vt:lpstr>vbgmlqezfhùeqdfmkgjbefbglzebdcnzfhmez3757</vt:lpstr>
      <vt:lpstr>vbgmlqezfhùeqdfmkgjbefbglzebdcnzfhmez3758</vt:lpstr>
      <vt:lpstr>vbgmlqezfhùeqdfmkgjbefbglzebdcnzfhmez3759</vt:lpstr>
      <vt:lpstr>vbgmlqezfhùeqdfmkgjbefbglzebdcnzfhmez376</vt:lpstr>
      <vt:lpstr>vbgmlqezfhùeqdfmkgjbefbglzebdcnzfhmez3760</vt:lpstr>
      <vt:lpstr>vbgmlqezfhùeqdfmkgjbefbglzebdcnzfhmez3761</vt:lpstr>
      <vt:lpstr>vbgmlqezfhùeqdfmkgjbefbglzebdcnzfhmez3762</vt:lpstr>
      <vt:lpstr>vbgmlqezfhùeqdfmkgjbefbglzebdcnzfhmez3763</vt:lpstr>
      <vt:lpstr>vbgmlqezfhùeqdfmkgjbefbglzebdcnzfhmez3764</vt:lpstr>
      <vt:lpstr>vbgmlqezfhùeqdfmkgjbefbglzebdcnzfhmez3765</vt:lpstr>
      <vt:lpstr>vbgmlqezfhùeqdfmkgjbefbglzebdcnzfhmez3766</vt:lpstr>
      <vt:lpstr>vbgmlqezfhùeqdfmkgjbefbglzebdcnzfhmez3767</vt:lpstr>
      <vt:lpstr>vbgmlqezfhùeqdfmkgjbefbglzebdcnzfhmez3768</vt:lpstr>
      <vt:lpstr>vbgmlqezfhùeqdfmkgjbefbglzebdcnzfhmez3769</vt:lpstr>
      <vt:lpstr>vbgmlqezfhùeqdfmkgjbefbglzebdcnzfhmez377</vt:lpstr>
      <vt:lpstr>vbgmlqezfhùeqdfmkgjbefbglzebdcnzfhmez3770</vt:lpstr>
      <vt:lpstr>vbgmlqezfhùeqdfmkgjbefbglzebdcnzfhmez3771</vt:lpstr>
      <vt:lpstr>vbgmlqezfhùeqdfmkgjbefbglzebdcnzfhmez3772</vt:lpstr>
      <vt:lpstr>vbgmlqezfhùeqdfmkgjbefbglzebdcnzfhmez3773</vt:lpstr>
      <vt:lpstr>vbgmlqezfhùeqdfmkgjbefbglzebdcnzfhmez3774</vt:lpstr>
      <vt:lpstr>vbgmlqezfhùeqdfmkgjbefbglzebdcnzfhmez3775</vt:lpstr>
      <vt:lpstr>vbgmlqezfhùeqdfmkgjbefbglzebdcnzfhmez3776</vt:lpstr>
      <vt:lpstr>vbgmlqezfhùeqdfmkgjbefbglzebdcnzfhmez3777</vt:lpstr>
      <vt:lpstr>vbgmlqezfhùeqdfmkgjbefbglzebdcnzfhmez3778</vt:lpstr>
      <vt:lpstr>vbgmlqezfhùeqdfmkgjbefbglzebdcnzfhmez3779</vt:lpstr>
      <vt:lpstr>vbgmlqezfhùeqdfmkgjbefbglzebdcnzfhmez378</vt:lpstr>
      <vt:lpstr>vbgmlqezfhùeqdfmkgjbefbglzebdcnzfhmez3780</vt:lpstr>
      <vt:lpstr>vbgmlqezfhùeqdfmkgjbefbglzebdcnzfhmez3781</vt:lpstr>
      <vt:lpstr>vbgmlqezfhùeqdfmkgjbefbglzebdcnzfhmez3782</vt:lpstr>
      <vt:lpstr>vbgmlqezfhùeqdfmkgjbefbglzebdcnzfhmez3783</vt:lpstr>
      <vt:lpstr>vbgmlqezfhùeqdfmkgjbefbglzebdcnzfhmez3784</vt:lpstr>
      <vt:lpstr>vbgmlqezfhùeqdfmkgjbefbglzebdcnzfhmez3785</vt:lpstr>
      <vt:lpstr>vbgmlqezfhùeqdfmkgjbefbglzebdcnzfhmez3786</vt:lpstr>
      <vt:lpstr>vbgmlqezfhùeqdfmkgjbefbglzebdcnzfhmez3787</vt:lpstr>
      <vt:lpstr>vbgmlqezfhùeqdfmkgjbefbglzebdcnzfhmez3788</vt:lpstr>
      <vt:lpstr>vbgmlqezfhùeqdfmkgjbefbglzebdcnzfhmez3789</vt:lpstr>
      <vt:lpstr>vbgmlqezfhùeqdfmkgjbefbglzebdcnzfhmez379</vt:lpstr>
      <vt:lpstr>vbgmlqezfhùeqdfmkgjbefbglzebdcnzfhmez3790</vt:lpstr>
      <vt:lpstr>vbgmlqezfhùeqdfmkgjbefbglzebdcnzfhmez3791</vt:lpstr>
      <vt:lpstr>vbgmlqezfhùeqdfmkgjbefbglzebdcnzfhmez3792</vt:lpstr>
      <vt:lpstr>vbgmlqezfhùeqdfmkgjbefbglzebdcnzfhmez3793</vt:lpstr>
      <vt:lpstr>vbgmlqezfhùeqdfmkgjbefbglzebdcnzfhmez3794</vt:lpstr>
      <vt:lpstr>vbgmlqezfhùeqdfmkgjbefbglzebdcnzfhmez3795</vt:lpstr>
      <vt:lpstr>vbgmlqezfhùeqdfmkgjbefbglzebdcnzfhmez3796</vt:lpstr>
      <vt:lpstr>vbgmlqezfhùeqdfmkgjbefbglzebdcnzfhmez3797</vt:lpstr>
      <vt:lpstr>vbgmlqezfhùeqdfmkgjbefbglzebdcnzfhmez3798</vt:lpstr>
      <vt:lpstr>vbgmlqezfhùeqdfmkgjbefbglzebdcnzfhmez3799</vt:lpstr>
      <vt:lpstr>vbgmlqezfhùeqdfmkgjbefbglzebdcnzfhmez38</vt:lpstr>
      <vt:lpstr>vbgmlqezfhùeqdfmkgjbefbglzebdcnzfhmez380</vt:lpstr>
      <vt:lpstr>vbgmlqezfhùeqdfmkgjbefbglzebdcnzfhmez3800</vt:lpstr>
      <vt:lpstr>vbgmlqezfhùeqdfmkgjbefbglzebdcnzfhmez3801</vt:lpstr>
      <vt:lpstr>vbgmlqezfhùeqdfmkgjbefbglzebdcnzfhmez3802</vt:lpstr>
      <vt:lpstr>vbgmlqezfhùeqdfmkgjbefbglzebdcnzfhmez3803</vt:lpstr>
      <vt:lpstr>vbgmlqezfhùeqdfmkgjbefbglzebdcnzfhmez3804</vt:lpstr>
      <vt:lpstr>vbgmlqezfhùeqdfmkgjbefbglzebdcnzfhmez3805</vt:lpstr>
      <vt:lpstr>vbgmlqezfhùeqdfmkgjbefbglzebdcnzfhmez3806</vt:lpstr>
      <vt:lpstr>vbgmlqezfhùeqdfmkgjbefbglzebdcnzfhmez3807</vt:lpstr>
      <vt:lpstr>vbgmlqezfhùeqdfmkgjbefbglzebdcnzfhmez3808</vt:lpstr>
      <vt:lpstr>vbgmlqezfhùeqdfmkgjbefbglzebdcnzfhmez3809</vt:lpstr>
      <vt:lpstr>vbgmlqezfhùeqdfmkgjbefbglzebdcnzfhmez381</vt:lpstr>
      <vt:lpstr>vbgmlqezfhùeqdfmkgjbefbglzebdcnzfhmez3810</vt:lpstr>
      <vt:lpstr>vbgmlqezfhùeqdfmkgjbefbglzebdcnzfhmez3811</vt:lpstr>
      <vt:lpstr>vbgmlqezfhùeqdfmkgjbefbglzebdcnzfhmez3812</vt:lpstr>
      <vt:lpstr>vbgmlqezfhùeqdfmkgjbefbglzebdcnzfhmez3813</vt:lpstr>
      <vt:lpstr>vbgmlqezfhùeqdfmkgjbefbglzebdcnzfhmez3814</vt:lpstr>
      <vt:lpstr>vbgmlqezfhùeqdfmkgjbefbglzebdcnzfhmez3815</vt:lpstr>
      <vt:lpstr>vbgmlqezfhùeqdfmkgjbefbglzebdcnzfhmez3816</vt:lpstr>
      <vt:lpstr>vbgmlqezfhùeqdfmkgjbefbglzebdcnzfhmez3817</vt:lpstr>
      <vt:lpstr>vbgmlqezfhùeqdfmkgjbefbglzebdcnzfhmez3818</vt:lpstr>
      <vt:lpstr>vbgmlqezfhùeqdfmkgjbefbglzebdcnzfhmez3819</vt:lpstr>
      <vt:lpstr>vbgmlqezfhùeqdfmkgjbefbglzebdcnzfhmez382</vt:lpstr>
      <vt:lpstr>vbgmlqezfhùeqdfmkgjbefbglzebdcnzfhmez3820</vt:lpstr>
      <vt:lpstr>vbgmlqezfhùeqdfmkgjbefbglzebdcnzfhmez3821</vt:lpstr>
      <vt:lpstr>vbgmlqezfhùeqdfmkgjbefbglzebdcnzfhmez3822</vt:lpstr>
      <vt:lpstr>vbgmlqezfhùeqdfmkgjbefbglzebdcnzfhmez3823</vt:lpstr>
      <vt:lpstr>vbgmlqezfhùeqdfmkgjbefbglzebdcnzfhmez3824</vt:lpstr>
      <vt:lpstr>vbgmlqezfhùeqdfmkgjbefbglzebdcnzfhmez3825</vt:lpstr>
      <vt:lpstr>vbgmlqezfhùeqdfmkgjbefbglzebdcnzfhmez3826</vt:lpstr>
      <vt:lpstr>vbgmlqezfhùeqdfmkgjbefbglzebdcnzfhmez3827</vt:lpstr>
      <vt:lpstr>vbgmlqezfhùeqdfmkgjbefbglzebdcnzfhmez3828</vt:lpstr>
      <vt:lpstr>vbgmlqezfhùeqdfmkgjbefbglzebdcnzfhmez3829</vt:lpstr>
      <vt:lpstr>vbgmlqezfhùeqdfmkgjbefbglzebdcnzfhmez383</vt:lpstr>
      <vt:lpstr>vbgmlqezfhùeqdfmkgjbefbglzebdcnzfhmez3830</vt:lpstr>
      <vt:lpstr>vbgmlqezfhùeqdfmkgjbefbglzebdcnzfhmez3831</vt:lpstr>
      <vt:lpstr>vbgmlqezfhùeqdfmkgjbefbglzebdcnzfhmez3832</vt:lpstr>
      <vt:lpstr>vbgmlqezfhùeqdfmkgjbefbglzebdcnzfhmez3833</vt:lpstr>
      <vt:lpstr>vbgmlqezfhùeqdfmkgjbefbglzebdcnzfhmez3834</vt:lpstr>
      <vt:lpstr>vbgmlqezfhùeqdfmkgjbefbglzebdcnzfhmez3835</vt:lpstr>
      <vt:lpstr>vbgmlqezfhùeqdfmkgjbefbglzebdcnzfhmez3836</vt:lpstr>
      <vt:lpstr>vbgmlqezfhùeqdfmkgjbefbglzebdcnzfhmez3837</vt:lpstr>
      <vt:lpstr>vbgmlqezfhùeqdfmkgjbefbglzebdcnzfhmez3838</vt:lpstr>
      <vt:lpstr>vbgmlqezfhùeqdfmkgjbefbglzebdcnzfhmez3839</vt:lpstr>
      <vt:lpstr>vbgmlqezfhùeqdfmkgjbefbglzebdcnzfhmez384</vt:lpstr>
      <vt:lpstr>vbgmlqezfhùeqdfmkgjbefbglzebdcnzfhmez3840</vt:lpstr>
      <vt:lpstr>vbgmlqezfhùeqdfmkgjbefbglzebdcnzfhmez3841</vt:lpstr>
      <vt:lpstr>vbgmlqezfhùeqdfmkgjbefbglzebdcnzfhmez3842</vt:lpstr>
      <vt:lpstr>vbgmlqezfhùeqdfmkgjbefbglzebdcnzfhmez3843</vt:lpstr>
      <vt:lpstr>vbgmlqezfhùeqdfmkgjbefbglzebdcnzfhmez3844</vt:lpstr>
      <vt:lpstr>vbgmlqezfhùeqdfmkgjbefbglzebdcnzfhmez3845</vt:lpstr>
      <vt:lpstr>vbgmlqezfhùeqdfmkgjbefbglzebdcnzfhmez3846</vt:lpstr>
      <vt:lpstr>vbgmlqezfhùeqdfmkgjbefbglzebdcnzfhmez3847</vt:lpstr>
      <vt:lpstr>vbgmlqezfhùeqdfmkgjbefbglzebdcnzfhmez3848</vt:lpstr>
      <vt:lpstr>vbgmlqezfhùeqdfmkgjbefbglzebdcnzfhmez3849</vt:lpstr>
      <vt:lpstr>vbgmlqezfhùeqdfmkgjbefbglzebdcnzfhmez385</vt:lpstr>
      <vt:lpstr>vbgmlqezfhùeqdfmkgjbefbglzebdcnzfhmez3850</vt:lpstr>
      <vt:lpstr>vbgmlqezfhùeqdfmkgjbefbglzebdcnzfhmez3851</vt:lpstr>
      <vt:lpstr>vbgmlqezfhùeqdfmkgjbefbglzebdcnzfhmez3852</vt:lpstr>
      <vt:lpstr>vbgmlqezfhùeqdfmkgjbefbglzebdcnzfhmez3853</vt:lpstr>
      <vt:lpstr>vbgmlqezfhùeqdfmkgjbefbglzebdcnzfhmez3854</vt:lpstr>
      <vt:lpstr>vbgmlqezfhùeqdfmkgjbefbglzebdcnzfhmez3855</vt:lpstr>
      <vt:lpstr>vbgmlqezfhùeqdfmkgjbefbglzebdcnzfhmez3856</vt:lpstr>
      <vt:lpstr>vbgmlqezfhùeqdfmkgjbefbglzebdcnzfhmez3857</vt:lpstr>
      <vt:lpstr>vbgmlqezfhùeqdfmkgjbefbglzebdcnzfhmez3858</vt:lpstr>
      <vt:lpstr>vbgmlqezfhùeqdfmkgjbefbglzebdcnzfhmez3859</vt:lpstr>
      <vt:lpstr>vbgmlqezfhùeqdfmkgjbefbglzebdcnzfhmez386</vt:lpstr>
      <vt:lpstr>vbgmlqezfhùeqdfmkgjbefbglzebdcnzfhmez3860</vt:lpstr>
      <vt:lpstr>vbgmlqezfhùeqdfmkgjbefbglzebdcnzfhmez3861</vt:lpstr>
      <vt:lpstr>vbgmlqezfhùeqdfmkgjbefbglzebdcnzfhmez3862</vt:lpstr>
      <vt:lpstr>vbgmlqezfhùeqdfmkgjbefbglzebdcnzfhmez3863</vt:lpstr>
      <vt:lpstr>vbgmlqezfhùeqdfmkgjbefbglzebdcnzfhmez3864</vt:lpstr>
      <vt:lpstr>vbgmlqezfhùeqdfmkgjbefbglzebdcnzfhmez3865</vt:lpstr>
      <vt:lpstr>vbgmlqezfhùeqdfmkgjbefbglzebdcnzfhmez3866</vt:lpstr>
      <vt:lpstr>vbgmlqezfhùeqdfmkgjbefbglzebdcnzfhmez3867</vt:lpstr>
      <vt:lpstr>vbgmlqezfhùeqdfmkgjbefbglzebdcnzfhmez3868</vt:lpstr>
      <vt:lpstr>vbgmlqezfhùeqdfmkgjbefbglzebdcnzfhmez3869</vt:lpstr>
      <vt:lpstr>vbgmlqezfhùeqdfmkgjbefbglzebdcnzfhmez387</vt:lpstr>
      <vt:lpstr>vbgmlqezfhùeqdfmkgjbefbglzebdcnzfhmez3870</vt:lpstr>
      <vt:lpstr>vbgmlqezfhùeqdfmkgjbefbglzebdcnzfhmez3871</vt:lpstr>
      <vt:lpstr>vbgmlqezfhùeqdfmkgjbefbglzebdcnzfhmez3872</vt:lpstr>
      <vt:lpstr>vbgmlqezfhùeqdfmkgjbefbglzebdcnzfhmez3873</vt:lpstr>
      <vt:lpstr>vbgmlqezfhùeqdfmkgjbefbglzebdcnzfhmez3874</vt:lpstr>
      <vt:lpstr>vbgmlqezfhùeqdfmkgjbefbglzebdcnzfhmez3875</vt:lpstr>
      <vt:lpstr>vbgmlqezfhùeqdfmkgjbefbglzebdcnzfhmez3876</vt:lpstr>
      <vt:lpstr>vbgmlqezfhùeqdfmkgjbefbglzebdcnzfhmez3877</vt:lpstr>
      <vt:lpstr>vbgmlqezfhùeqdfmkgjbefbglzebdcnzfhmez3878</vt:lpstr>
      <vt:lpstr>vbgmlqezfhùeqdfmkgjbefbglzebdcnzfhmez3879</vt:lpstr>
      <vt:lpstr>vbgmlqezfhùeqdfmkgjbefbglzebdcnzfhmez388</vt:lpstr>
      <vt:lpstr>vbgmlqezfhùeqdfmkgjbefbglzebdcnzfhmez3880</vt:lpstr>
      <vt:lpstr>vbgmlqezfhùeqdfmkgjbefbglzebdcnzfhmez3881</vt:lpstr>
      <vt:lpstr>vbgmlqezfhùeqdfmkgjbefbglzebdcnzfhmez3882</vt:lpstr>
      <vt:lpstr>vbgmlqezfhùeqdfmkgjbefbglzebdcnzfhmez3883</vt:lpstr>
      <vt:lpstr>vbgmlqezfhùeqdfmkgjbefbglzebdcnzfhmez3884</vt:lpstr>
      <vt:lpstr>vbgmlqezfhùeqdfmkgjbefbglzebdcnzfhmez3885</vt:lpstr>
      <vt:lpstr>vbgmlqezfhùeqdfmkgjbefbglzebdcnzfhmez3886</vt:lpstr>
      <vt:lpstr>vbgmlqezfhùeqdfmkgjbefbglzebdcnzfhmez3887</vt:lpstr>
      <vt:lpstr>vbgmlqezfhùeqdfmkgjbefbglzebdcnzfhmez3888</vt:lpstr>
      <vt:lpstr>vbgmlqezfhùeqdfmkgjbefbglzebdcnzfhmez3889</vt:lpstr>
      <vt:lpstr>vbgmlqezfhùeqdfmkgjbefbglzebdcnzfhmez389</vt:lpstr>
      <vt:lpstr>vbgmlqezfhùeqdfmkgjbefbglzebdcnzfhmez3890</vt:lpstr>
      <vt:lpstr>vbgmlqezfhùeqdfmkgjbefbglzebdcnzfhmez3891</vt:lpstr>
      <vt:lpstr>vbgmlqezfhùeqdfmkgjbefbglzebdcnzfhmez3892</vt:lpstr>
      <vt:lpstr>vbgmlqezfhùeqdfmkgjbefbglzebdcnzfhmez3893</vt:lpstr>
      <vt:lpstr>vbgmlqezfhùeqdfmkgjbefbglzebdcnzfhmez3894</vt:lpstr>
      <vt:lpstr>vbgmlqezfhùeqdfmkgjbefbglzebdcnzfhmez3895</vt:lpstr>
      <vt:lpstr>vbgmlqezfhùeqdfmkgjbefbglzebdcnzfhmez3896</vt:lpstr>
      <vt:lpstr>vbgmlqezfhùeqdfmkgjbefbglzebdcnzfhmez3897</vt:lpstr>
      <vt:lpstr>vbgmlqezfhùeqdfmkgjbefbglzebdcnzfhmez3898</vt:lpstr>
      <vt:lpstr>vbgmlqezfhùeqdfmkgjbefbglzebdcnzfhmez3899</vt:lpstr>
      <vt:lpstr>vbgmlqezfhùeqdfmkgjbefbglzebdcnzfhmez39</vt:lpstr>
      <vt:lpstr>vbgmlqezfhùeqdfmkgjbefbglzebdcnzfhmez390</vt:lpstr>
      <vt:lpstr>vbgmlqezfhùeqdfmkgjbefbglzebdcnzfhmez3900</vt:lpstr>
      <vt:lpstr>vbgmlqezfhùeqdfmkgjbefbglzebdcnzfhmez3901</vt:lpstr>
      <vt:lpstr>vbgmlqezfhùeqdfmkgjbefbglzebdcnzfhmez3902</vt:lpstr>
      <vt:lpstr>vbgmlqezfhùeqdfmkgjbefbglzebdcnzfhmez3903</vt:lpstr>
      <vt:lpstr>vbgmlqezfhùeqdfmkgjbefbglzebdcnzfhmez3904</vt:lpstr>
      <vt:lpstr>vbgmlqezfhùeqdfmkgjbefbglzebdcnzfhmez3905</vt:lpstr>
      <vt:lpstr>vbgmlqezfhùeqdfmkgjbefbglzebdcnzfhmez3906</vt:lpstr>
      <vt:lpstr>vbgmlqezfhùeqdfmkgjbefbglzebdcnzfhmez3907</vt:lpstr>
      <vt:lpstr>vbgmlqezfhùeqdfmkgjbefbglzebdcnzfhmez3908</vt:lpstr>
      <vt:lpstr>vbgmlqezfhùeqdfmkgjbefbglzebdcnzfhmez3909</vt:lpstr>
      <vt:lpstr>vbgmlqezfhùeqdfmkgjbefbglzebdcnzfhmez391</vt:lpstr>
      <vt:lpstr>vbgmlqezfhùeqdfmkgjbefbglzebdcnzfhmez3910</vt:lpstr>
      <vt:lpstr>vbgmlqezfhùeqdfmkgjbefbglzebdcnzfhmez3911</vt:lpstr>
      <vt:lpstr>vbgmlqezfhùeqdfmkgjbefbglzebdcnzfhmez3912</vt:lpstr>
      <vt:lpstr>vbgmlqezfhùeqdfmkgjbefbglzebdcnzfhmez3913</vt:lpstr>
      <vt:lpstr>vbgmlqezfhùeqdfmkgjbefbglzebdcnzfhmez3914</vt:lpstr>
      <vt:lpstr>vbgmlqezfhùeqdfmkgjbefbglzebdcnzfhmez3915</vt:lpstr>
      <vt:lpstr>vbgmlqezfhùeqdfmkgjbefbglzebdcnzfhmez3916</vt:lpstr>
      <vt:lpstr>vbgmlqezfhùeqdfmkgjbefbglzebdcnzfhmez3917</vt:lpstr>
      <vt:lpstr>vbgmlqezfhùeqdfmkgjbefbglzebdcnzfhmez3918</vt:lpstr>
      <vt:lpstr>vbgmlqezfhùeqdfmkgjbefbglzebdcnzfhmez3919</vt:lpstr>
      <vt:lpstr>vbgmlqezfhùeqdfmkgjbefbglzebdcnzfhmez392</vt:lpstr>
      <vt:lpstr>vbgmlqezfhùeqdfmkgjbefbglzebdcnzfhmez3920</vt:lpstr>
      <vt:lpstr>vbgmlqezfhùeqdfmkgjbefbglzebdcnzfhmez3921</vt:lpstr>
      <vt:lpstr>vbgmlqezfhùeqdfmkgjbefbglzebdcnzfhmez3922</vt:lpstr>
      <vt:lpstr>vbgmlqezfhùeqdfmkgjbefbglzebdcnzfhmez3923</vt:lpstr>
      <vt:lpstr>vbgmlqezfhùeqdfmkgjbefbglzebdcnzfhmez3924</vt:lpstr>
      <vt:lpstr>vbgmlqezfhùeqdfmkgjbefbglzebdcnzfhmez3925</vt:lpstr>
      <vt:lpstr>vbgmlqezfhùeqdfmkgjbefbglzebdcnzfhmez3926</vt:lpstr>
      <vt:lpstr>vbgmlqezfhùeqdfmkgjbefbglzebdcnzfhmez3927</vt:lpstr>
      <vt:lpstr>vbgmlqezfhùeqdfmkgjbefbglzebdcnzfhmez3928</vt:lpstr>
      <vt:lpstr>vbgmlqezfhùeqdfmkgjbefbglzebdcnzfhmez3929</vt:lpstr>
      <vt:lpstr>vbgmlqezfhùeqdfmkgjbefbglzebdcnzfhmez393</vt:lpstr>
      <vt:lpstr>vbgmlqezfhùeqdfmkgjbefbglzebdcnzfhmez3930</vt:lpstr>
      <vt:lpstr>vbgmlqezfhùeqdfmkgjbefbglzebdcnzfhmez3931</vt:lpstr>
      <vt:lpstr>vbgmlqezfhùeqdfmkgjbefbglzebdcnzfhmez3932</vt:lpstr>
      <vt:lpstr>vbgmlqezfhùeqdfmkgjbefbglzebdcnzfhmez3933</vt:lpstr>
      <vt:lpstr>vbgmlqezfhùeqdfmkgjbefbglzebdcnzfhmez3934</vt:lpstr>
      <vt:lpstr>vbgmlqezfhùeqdfmkgjbefbglzebdcnzfhmez3935</vt:lpstr>
      <vt:lpstr>vbgmlqezfhùeqdfmkgjbefbglzebdcnzfhmez3936</vt:lpstr>
      <vt:lpstr>vbgmlqezfhùeqdfmkgjbefbglzebdcnzfhmez3937</vt:lpstr>
      <vt:lpstr>vbgmlqezfhùeqdfmkgjbefbglzebdcnzfhmez3938</vt:lpstr>
      <vt:lpstr>vbgmlqezfhùeqdfmkgjbefbglzebdcnzfhmez3939</vt:lpstr>
      <vt:lpstr>vbgmlqezfhùeqdfmkgjbefbglzebdcnzfhmez394</vt:lpstr>
      <vt:lpstr>vbgmlqezfhùeqdfmkgjbefbglzebdcnzfhmez3940</vt:lpstr>
      <vt:lpstr>vbgmlqezfhùeqdfmkgjbefbglzebdcnzfhmez3941</vt:lpstr>
      <vt:lpstr>vbgmlqezfhùeqdfmkgjbefbglzebdcnzfhmez3942</vt:lpstr>
      <vt:lpstr>vbgmlqezfhùeqdfmkgjbefbglzebdcnzfhmez3943</vt:lpstr>
      <vt:lpstr>vbgmlqezfhùeqdfmkgjbefbglzebdcnzfhmez3944</vt:lpstr>
      <vt:lpstr>vbgmlqezfhùeqdfmkgjbefbglzebdcnzfhmez3945</vt:lpstr>
      <vt:lpstr>vbgmlqezfhùeqdfmkgjbefbglzebdcnzfhmez3946</vt:lpstr>
      <vt:lpstr>vbgmlqezfhùeqdfmkgjbefbglzebdcnzfhmez3947</vt:lpstr>
      <vt:lpstr>vbgmlqezfhùeqdfmkgjbefbglzebdcnzfhmez3948</vt:lpstr>
      <vt:lpstr>vbgmlqezfhùeqdfmkgjbefbglzebdcnzfhmez3949</vt:lpstr>
      <vt:lpstr>vbgmlqezfhùeqdfmkgjbefbglzebdcnzfhmez395</vt:lpstr>
      <vt:lpstr>vbgmlqezfhùeqdfmkgjbefbglzebdcnzfhmez3950</vt:lpstr>
      <vt:lpstr>vbgmlqezfhùeqdfmkgjbefbglzebdcnzfhmez3951</vt:lpstr>
      <vt:lpstr>vbgmlqezfhùeqdfmkgjbefbglzebdcnzfhmez3952</vt:lpstr>
      <vt:lpstr>vbgmlqezfhùeqdfmkgjbefbglzebdcnzfhmez3953</vt:lpstr>
      <vt:lpstr>vbgmlqezfhùeqdfmkgjbefbglzebdcnzfhmez3954</vt:lpstr>
      <vt:lpstr>vbgmlqezfhùeqdfmkgjbefbglzebdcnzfhmez3955</vt:lpstr>
      <vt:lpstr>vbgmlqezfhùeqdfmkgjbefbglzebdcnzfhmez3956</vt:lpstr>
      <vt:lpstr>vbgmlqezfhùeqdfmkgjbefbglzebdcnzfhmez3957</vt:lpstr>
      <vt:lpstr>vbgmlqezfhùeqdfmkgjbefbglzebdcnzfhmez3958</vt:lpstr>
      <vt:lpstr>vbgmlqezfhùeqdfmkgjbefbglzebdcnzfhmez3959</vt:lpstr>
      <vt:lpstr>vbgmlqezfhùeqdfmkgjbefbglzebdcnzfhmez396</vt:lpstr>
      <vt:lpstr>vbgmlqezfhùeqdfmkgjbefbglzebdcnzfhmez3960</vt:lpstr>
      <vt:lpstr>vbgmlqezfhùeqdfmkgjbefbglzebdcnzfhmez3961</vt:lpstr>
      <vt:lpstr>vbgmlqezfhùeqdfmkgjbefbglzebdcnzfhmez3962</vt:lpstr>
      <vt:lpstr>vbgmlqezfhùeqdfmkgjbefbglzebdcnzfhmez3963</vt:lpstr>
      <vt:lpstr>vbgmlqezfhùeqdfmkgjbefbglzebdcnzfhmez3964</vt:lpstr>
      <vt:lpstr>vbgmlqezfhùeqdfmkgjbefbglzebdcnzfhmez3965</vt:lpstr>
      <vt:lpstr>vbgmlqezfhùeqdfmkgjbefbglzebdcnzfhmez3966</vt:lpstr>
      <vt:lpstr>vbgmlqezfhùeqdfmkgjbefbglzebdcnzfhmez3967</vt:lpstr>
      <vt:lpstr>vbgmlqezfhùeqdfmkgjbefbglzebdcnzfhmez3968</vt:lpstr>
      <vt:lpstr>vbgmlqezfhùeqdfmkgjbefbglzebdcnzfhmez3969</vt:lpstr>
      <vt:lpstr>vbgmlqezfhùeqdfmkgjbefbglzebdcnzfhmez397</vt:lpstr>
      <vt:lpstr>vbgmlqezfhùeqdfmkgjbefbglzebdcnzfhmez3970</vt:lpstr>
      <vt:lpstr>vbgmlqezfhùeqdfmkgjbefbglzebdcnzfhmez3971</vt:lpstr>
      <vt:lpstr>vbgmlqezfhùeqdfmkgjbefbglzebdcnzfhmez3972</vt:lpstr>
      <vt:lpstr>vbgmlqezfhùeqdfmkgjbefbglzebdcnzfhmez3973</vt:lpstr>
      <vt:lpstr>vbgmlqezfhùeqdfmkgjbefbglzebdcnzfhmez3974</vt:lpstr>
      <vt:lpstr>vbgmlqezfhùeqdfmkgjbefbglzebdcnzfhmez3975</vt:lpstr>
      <vt:lpstr>vbgmlqezfhùeqdfmkgjbefbglzebdcnzfhmez3976</vt:lpstr>
      <vt:lpstr>vbgmlqezfhùeqdfmkgjbefbglzebdcnzfhmez3977</vt:lpstr>
      <vt:lpstr>vbgmlqezfhùeqdfmkgjbefbglzebdcnzfhmez3978</vt:lpstr>
      <vt:lpstr>vbgmlqezfhùeqdfmkgjbefbglzebdcnzfhmez3979</vt:lpstr>
      <vt:lpstr>vbgmlqezfhùeqdfmkgjbefbglzebdcnzfhmez398</vt:lpstr>
      <vt:lpstr>vbgmlqezfhùeqdfmkgjbefbglzebdcnzfhmez3980</vt:lpstr>
      <vt:lpstr>vbgmlqezfhùeqdfmkgjbefbglzebdcnzfhmez3981</vt:lpstr>
      <vt:lpstr>vbgmlqezfhùeqdfmkgjbefbglzebdcnzfhmez3982</vt:lpstr>
      <vt:lpstr>vbgmlqezfhùeqdfmkgjbefbglzebdcnzfhmez3983</vt:lpstr>
      <vt:lpstr>vbgmlqezfhùeqdfmkgjbefbglzebdcnzfhmez3984</vt:lpstr>
      <vt:lpstr>vbgmlqezfhùeqdfmkgjbefbglzebdcnzfhmez3985</vt:lpstr>
      <vt:lpstr>vbgmlqezfhùeqdfmkgjbefbglzebdcnzfhmez3986</vt:lpstr>
      <vt:lpstr>vbgmlqezfhùeqdfmkgjbefbglzebdcnzfhmez3987</vt:lpstr>
      <vt:lpstr>vbgmlqezfhùeqdfmkgjbefbglzebdcnzfhmez3988</vt:lpstr>
      <vt:lpstr>vbgmlqezfhùeqdfmkgjbefbglzebdcnzfhmez3989</vt:lpstr>
      <vt:lpstr>vbgmlqezfhùeqdfmkgjbefbglzebdcnzfhmez399</vt:lpstr>
      <vt:lpstr>vbgmlqezfhùeqdfmkgjbefbglzebdcnzfhmez3990</vt:lpstr>
      <vt:lpstr>vbgmlqezfhùeqdfmkgjbefbglzebdcnzfhmez3991</vt:lpstr>
      <vt:lpstr>vbgmlqezfhùeqdfmkgjbefbglzebdcnzfhmez3992</vt:lpstr>
      <vt:lpstr>vbgmlqezfhùeqdfmkgjbefbglzebdcnzfhmez3993</vt:lpstr>
      <vt:lpstr>vbgmlqezfhùeqdfmkgjbefbglzebdcnzfhmez3994</vt:lpstr>
      <vt:lpstr>vbgmlqezfhùeqdfmkgjbefbglzebdcnzfhmez3995</vt:lpstr>
      <vt:lpstr>vbgmlqezfhùeqdfmkgjbefbglzebdcnzfhmez3996</vt:lpstr>
      <vt:lpstr>vbgmlqezfhùeqdfmkgjbefbglzebdcnzfhmez3997</vt:lpstr>
      <vt:lpstr>vbgmlqezfhùeqdfmkgjbefbglzebdcnzfhmez3998</vt:lpstr>
      <vt:lpstr>vbgmlqezfhùeqdfmkgjbefbglzebdcnzfhmez3999</vt:lpstr>
      <vt:lpstr>vbgmlqezfhùeqdfmkgjbefbglzebdcnzfhmez40</vt:lpstr>
      <vt:lpstr>vbgmlqezfhùeqdfmkgjbefbglzebdcnzfhmez400</vt:lpstr>
      <vt:lpstr>vbgmlqezfhùeqdfmkgjbefbglzebdcnzfhmez4000</vt:lpstr>
      <vt:lpstr>vbgmlqezfhùeqdfmkgjbefbglzebdcnzfhmez4001</vt:lpstr>
      <vt:lpstr>vbgmlqezfhùeqdfmkgjbefbglzebdcnzfhmez4002</vt:lpstr>
      <vt:lpstr>vbgmlqezfhùeqdfmkgjbefbglzebdcnzfhmez4003</vt:lpstr>
      <vt:lpstr>vbgmlqezfhùeqdfmkgjbefbglzebdcnzfhmez4004</vt:lpstr>
      <vt:lpstr>vbgmlqezfhùeqdfmkgjbefbglzebdcnzfhmez4005</vt:lpstr>
      <vt:lpstr>vbgmlqezfhùeqdfmkgjbefbglzebdcnzfhmez4006</vt:lpstr>
      <vt:lpstr>vbgmlqezfhùeqdfmkgjbefbglzebdcnzfhmez4007</vt:lpstr>
      <vt:lpstr>vbgmlqezfhùeqdfmkgjbefbglzebdcnzfhmez4008</vt:lpstr>
      <vt:lpstr>vbgmlqezfhùeqdfmkgjbefbglzebdcnzfhmez4009</vt:lpstr>
      <vt:lpstr>vbgmlqezfhùeqdfmkgjbefbglzebdcnzfhmez401</vt:lpstr>
      <vt:lpstr>vbgmlqezfhùeqdfmkgjbefbglzebdcnzfhmez4010</vt:lpstr>
      <vt:lpstr>vbgmlqezfhùeqdfmkgjbefbglzebdcnzfhmez4011</vt:lpstr>
      <vt:lpstr>vbgmlqezfhùeqdfmkgjbefbglzebdcnzfhmez4012</vt:lpstr>
      <vt:lpstr>vbgmlqezfhùeqdfmkgjbefbglzebdcnzfhmez4013</vt:lpstr>
      <vt:lpstr>vbgmlqezfhùeqdfmkgjbefbglzebdcnzfhmez4014</vt:lpstr>
      <vt:lpstr>vbgmlqezfhùeqdfmkgjbefbglzebdcnzfhmez4015</vt:lpstr>
      <vt:lpstr>vbgmlqezfhùeqdfmkgjbefbglzebdcnzfhmez4016</vt:lpstr>
      <vt:lpstr>vbgmlqezfhùeqdfmkgjbefbglzebdcnzfhmez4017</vt:lpstr>
      <vt:lpstr>vbgmlqezfhùeqdfmkgjbefbglzebdcnzfhmez4018</vt:lpstr>
      <vt:lpstr>vbgmlqezfhùeqdfmkgjbefbglzebdcnzfhmez4019</vt:lpstr>
      <vt:lpstr>vbgmlqezfhùeqdfmkgjbefbglzebdcnzfhmez402</vt:lpstr>
      <vt:lpstr>vbgmlqezfhùeqdfmkgjbefbglzebdcnzfhmez4020</vt:lpstr>
      <vt:lpstr>vbgmlqezfhùeqdfmkgjbefbglzebdcnzfhmez4021</vt:lpstr>
      <vt:lpstr>vbgmlqezfhùeqdfmkgjbefbglzebdcnzfhmez4022</vt:lpstr>
      <vt:lpstr>vbgmlqezfhùeqdfmkgjbefbglzebdcnzfhmez4023</vt:lpstr>
      <vt:lpstr>vbgmlqezfhùeqdfmkgjbefbglzebdcnzfhmez4024</vt:lpstr>
      <vt:lpstr>vbgmlqezfhùeqdfmkgjbefbglzebdcnzfhmez4025</vt:lpstr>
      <vt:lpstr>vbgmlqezfhùeqdfmkgjbefbglzebdcnzfhmez4026</vt:lpstr>
      <vt:lpstr>vbgmlqezfhùeqdfmkgjbefbglzebdcnzfhmez4027</vt:lpstr>
      <vt:lpstr>vbgmlqezfhùeqdfmkgjbefbglzebdcnzfhmez4028</vt:lpstr>
      <vt:lpstr>vbgmlqezfhùeqdfmkgjbefbglzebdcnzfhmez4029</vt:lpstr>
      <vt:lpstr>vbgmlqezfhùeqdfmkgjbefbglzebdcnzfhmez403</vt:lpstr>
      <vt:lpstr>vbgmlqezfhùeqdfmkgjbefbglzebdcnzfhmez4030</vt:lpstr>
      <vt:lpstr>vbgmlqezfhùeqdfmkgjbefbglzebdcnzfhmez4031</vt:lpstr>
      <vt:lpstr>vbgmlqezfhùeqdfmkgjbefbglzebdcnzfhmez4032</vt:lpstr>
      <vt:lpstr>vbgmlqezfhùeqdfmkgjbefbglzebdcnzfhmez4033</vt:lpstr>
      <vt:lpstr>vbgmlqezfhùeqdfmkgjbefbglzebdcnzfhmez4034</vt:lpstr>
      <vt:lpstr>vbgmlqezfhùeqdfmkgjbefbglzebdcnzfhmez4035</vt:lpstr>
      <vt:lpstr>vbgmlqezfhùeqdfmkgjbefbglzebdcnzfhmez4036</vt:lpstr>
      <vt:lpstr>vbgmlqezfhùeqdfmkgjbefbglzebdcnzfhmez4037</vt:lpstr>
      <vt:lpstr>vbgmlqezfhùeqdfmkgjbefbglzebdcnzfhmez4038</vt:lpstr>
      <vt:lpstr>vbgmlqezfhùeqdfmkgjbefbglzebdcnzfhmez4039</vt:lpstr>
      <vt:lpstr>vbgmlqezfhùeqdfmkgjbefbglzebdcnzfhmez404</vt:lpstr>
      <vt:lpstr>vbgmlqezfhùeqdfmkgjbefbglzebdcnzfhmez4040</vt:lpstr>
      <vt:lpstr>vbgmlqezfhùeqdfmkgjbefbglzebdcnzfhmez4041</vt:lpstr>
      <vt:lpstr>vbgmlqezfhùeqdfmkgjbefbglzebdcnzfhmez4042</vt:lpstr>
      <vt:lpstr>vbgmlqezfhùeqdfmkgjbefbglzebdcnzfhmez4043</vt:lpstr>
      <vt:lpstr>vbgmlqezfhùeqdfmkgjbefbglzebdcnzfhmez4044</vt:lpstr>
      <vt:lpstr>vbgmlqezfhùeqdfmkgjbefbglzebdcnzfhmez4045</vt:lpstr>
      <vt:lpstr>vbgmlqezfhùeqdfmkgjbefbglzebdcnzfhmez4046</vt:lpstr>
      <vt:lpstr>vbgmlqezfhùeqdfmkgjbefbglzebdcnzfhmez4047</vt:lpstr>
      <vt:lpstr>vbgmlqezfhùeqdfmkgjbefbglzebdcnzfhmez4048</vt:lpstr>
      <vt:lpstr>vbgmlqezfhùeqdfmkgjbefbglzebdcnzfhmez4049</vt:lpstr>
      <vt:lpstr>vbgmlqezfhùeqdfmkgjbefbglzebdcnzfhmez405</vt:lpstr>
      <vt:lpstr>vbgmlqezfhùeqdfmkgjbefbglzebdcnzfhmez4050</vt:lpstr>
      <vt:lpstr>vbgmlqezfhùeqdfmkgjbefbglzebdcnzfhmez4051</vt:lpstr>
      <vt:lpstr>vbgmlqezfhùeqdfmkgjbefbglzebdcnzfhmez4052</vt:lpstr>
      <vt:lpstr>vbgmlqezfhùeqdfmkgjbefbglzebdcnzfhmez4053</vt:lpstr>
      <vt:lpstr>vbgmlqezfhùeqdfmkgjbefbglzebdcnzfhmez4054</vt:lpstr>
      <vt:lpstr>vbgmlqezfhùeqdfmkgjbefbglzebdcnzfhmez4055</vt:lpstr>
      <vt:lpstr>vbgmlqezfhùeqdfmkgjbefbglzebdcnzfhmez4056</vt:lpstr>
      <vt:lpstr>vbgmlqezfhùeqdfmkgjbefbglzebdcnzfhmez4057</vt:lpstr>
      <vt:lpstr>vbgmlqezfhùeqdfmkgjbefbglzebdcnzfhmez4058</vt:lpstr>
      <vt:lpstr>vbgmlqezfhùeqdfmkgjbefbglzebdcnzfhmez4059</vt:lpstr>
      <vt:lpstr>vbgmlqezfhùeqdfmkgjbefbglzebdcnzfhmez406</vt:lpstr>
      <vt:lpstr>vbgmlqezfhùeqdfmkgjbefbglzebdcnzfhmez4060</vt:lpstr>
      <vt:lpstr>vbgmlqezfhùeqdfmkgjbefbglzebdcnzfhmez4061</vt:lpstr>
      <vt:lpstr>vbgmlqezfhùeqdfmkgjbefbglzebdcnzfhmez4062</vt:lpstr>
      <vt:lpstr>vbgmlqezfhùeqdfmkgjbefbglzebdcnzfhmez4063</vt:lpstr>
      <vt:lpstr>vbgmlqezfhùeqdfmkgjbefbglzebdcnzfhmez4064</vt:lpstr>
      <vt:lpstr>vbgmlqezfhùeqdfmkgjbefbglzebdcnzfhmez4065</vt:lpstr>
      <vt:lpstr>vbgmlqezfhùeqdfmkgjbefbglzebdcnzfhmez4066</vt:lpstr>
      <vt:lpstr>vbgmlqezfhùeqdfmkgjbefbglzebdcnzfhmez4067</vt:lpstr>
      <vt:lpstr>vbgmlqezfhùeqdfmkgjbefbglzebdcnzfhmez4068</vt:lpstr>
      <vt:lpstr>vbgmlqezfhùeqdfmkgjbefbglzebdcnzfhmez4069</vt:lpstr>
      <vt:lpstr>vbgmlqezfhùeqdfmkgjbefbglzebdcnzfhmez407</vt:lpstr>
      <vt:lpstr>vbgmlqezfhùeqdfmkgjbefbglzebdcnzfhmez4070</vt:lpstr>
      <vt:lpstr>vbgmlqezfhùeqdfmkgjbefbglzebdcnzfhmez4071</vt:lpstr>
      <vt:lpstr>vbgmlqezfhùeqdfmkgjbefbglzebdcnzfhmez4072</vt:lpstr>
      <vt:lpstr>vbgmlqezfhùeqdfmkgjbefbglzebdcnzfhmez4073</vt:lpstr>
      <vt:lpstr>vbgmlqezfhùeqdfmkgjbefbglzebdcnzfhmez4074</vt:lpstr>
      <vt:lpstr>vbgmlqezfhùeqdfmkgjbefbglzebdcnzfhmez4075</vt:lpstr>
      <vt:lpstr>vbgmlqezfhùeqdfmkgjbefbglzebdcnzfhmez4076</vt:lpstr>
      <vt:lpstr>vbgmlqezfhùeqdfmkgjbefbglzebdcnzfhmez4077</vt:lpstr>
      <vt:lpstr>vbgmlqezfhùeqdfmkgjbefbglzebdcnzfhmez4078</vt:lpstr>
      <vt:lpstr>vbgmlqezfhùeqdfmkgjbefbglzebdcnzfhmez4079</vt:lpstr>
      <vt:lpstr>vbgmlqezfhùeqdfmkgjbefbglzebdcnzfhmez408</vt:lpstr>
      <vt:lpstr>vbgmlqezfhùeqdfmkgjbefbglzebdcnzfhmez4080</vt:lpstr>
      <vt:lpstr>vbgmlqezfhùeqdfmkgjbefbglzebdcnzfhmez4081</vt:lpstr>
      <vt:lpstr>vbgmlqezfhùeqdfmkgjbefbglzebdcnzfhmez4082</vt:lpstr>
      <vt:lpstr>vbgmlqezfhùeqdfmkgjbefbglzebdcnzfhmez4083</vt:lpstr>
      <vt:lpstr>vbgmlqezfhùeqdfmkgjbefbglzebdcnzfhmez4084</vt:lpstr>
      <vt:lpstr>vbgmlqezfhùeqdfmkgjbefbglzebdcnzfhmez4085</vt:lpstr>
      <vt:lpstr>vbgmlqezfhùeqdfmkgjbefbglzebdcnzfhmez4086</vt:lpstr>
      <vt:lpstr>vbgmlqezfhùeqdfmkgjbefbglzebdcnzfhmez4087</vt:lpstr>
      <vt:lpstr>vbgmlqezfhùeqdfmkgjbefbglzebdcnzfhmez4088</vt:lpstr>
      <vt:lpstr>vbgmlqezfhùeqdfmkgjbefbglzebdcnzfhmez4089</vt:lpstr>
      <vt:lpstr>vbgmlqezfhùeqdfmkgjbefbglzebdcnzfhmez409</vt:lpstr>
      <vt:lpstr>vbgmlqezfhùeqdfmkgjbefbglzebdcnzfhmez4090</vt:lpstr>
      <vt:lpstr>vbgmlqezfhùeqdfmkgjbefbglzebdcnzfhmez4091</vt:lpstr>
      <vt:lpstr>vbgmlqezfhùeqdfmkgjbefbglzebdcnzfhmez4092</vt:lpstr>
      <vt:lpstr>vbgmlqezfhùeqdfmkgjbefbglzebdcnzfhmez4093</vt:lpstr>
      <vt:lpstr>vbgmlqezfhùeqdfmkgjbefbglzebdcnzfhmez4094</vt:lpstr>
      <vt:lpstr>vbgmlqezfhùeqdfmkgjbefbglzebdcnzfhmez4095</vt:lpstr>
      <vt:lpstr>vbgmlqezfhùeqdfmkgjbefbglzebdcnzfhmez4096</vt:lpstr>
      <vt:lpstr>vbgmlqezfhùeqdfmkgjbefbglzebdcnzfhmez4097</vt:lpstr>
      <vt:lpstr>vbgmlqezfhùeqdfmkgjbefbglzebdcnzfhmez4098</vt:lpstr>
      <vt:lpstr>vbgmlqezfhùeqdfmkgjbefbglzebdcnzfhmez4099</vt:lpstr>
      <vt:lpstr>vbgmlqezfhùeqdfmkgjbefbglzebdcnzfhmez41</vt:lpstr>
      <vt:lpstr>vbgmlqezfhùeqdfmkgjbefbglzebdcnzfhmez410</vt:lpstr>
      <vt:lpstr>vbgmlqezfhùeqdfmkgjbefbglzebdcnzfhmez4100</vt:lpstr>
      <vt:lpstr>vbgmlqezfhùeqdfmkgjbefbglzebdcnzfhmez4101</vt:lpstr>
      <vt:lpstr>vbgmlqezfhùeqdfmkgjbefbglzebdcnzfhmez4102</vt:lpstr>
      <vt:lpstr>vbgmlqezfhùeqdfmkgjbefbglzebdcnzfhmez4103</vt:lpstr>
      <vt:lpstr>vbgmlqezfhùeqdfmkgjbefbglzebdcnzfhmez4104</vt:lpstr>
      <vt:lpstr>vbgmlqezfhùeqdfmkgjbefbglzebdcnzfhmez4105</vt:lpstr>
      <vt:lpstr>vbgmlqezfhùeqdfmkgjbefbglzebdcnzfhmez4106</vt:lpstr>
      <vt:lpstr>vbgmlqezfhùeqdfmkgjbefbglzebdcnzfhmez4107</vt:lpstr>
      <vt:lpstr>vbgmlqezfhùeqdfmkgjbefbglzebdcnzfhmez4108</vt:lpstr>
      <vt:lpstr>vbgmlqezfhùeqdfmkgjbefbglzebdcnzfhmez4109</vt:lpstr>
      <vt:lpstr>vbgmlqezfhùeqdfmkgjbefbglzebdcnzfhmez411</vt:lpstr>
      <vt:lpstr>vbgmlqezfhùeqdfmkgjbefbglzebdcnzfhmez4110</vt:lpstr>
      <vt:lpstr>vbgmlqezfhùeqdfmkgjbefbglzebdcnzfhmez4111</vt:lpstr>
      <vt:lpstr>vbgmlqezfhùeqdfmkgjbefbglzebdcnzfhmez4112</vt:lpstr>
      <vt:lpstr>vbgmlqezfhùeqdfmkgjbefbglzebdcnzfhmez4113</vt:lpstr>
      <vt:lpstr>vbgmlqezfhùeqdfmkgjbefbglzebdcnzfhmez4114</vt:lpstr>
      <vt:lpstr>vbgmlqezfhùeqdfmkgjbefbglzebdcnzfhmez4115</vt:lpstr>
      <vt:lpstr>vbgmlqezfhùeqdfmkgjbefbglzebdcnzfhmez4116</vt:lpstr>
      <vt:lpstr>vbgmlqezfhùeqdfmkgjbefbglzebdcnzfhmez4117</vt:lpstr>
      <vt:lpstr>vbgmlqezfhùeqdfmkgjbefbglzebdcnzfhmez4118</vt:lpstr>
      <vt:lpstr>vbgmlqezfhùeqdfmkgjbefbglzebdcnzfhmez4119</vt:lpstr>
      <vt:lpstr>vbgmlqezfhùeqdfmkgjbefbglzebdcnzfhmez412</vt:lpstr>
      <vt:lpstr>vbgmlqezfhùeqdfmkgjbefbglzebdcnzfhmez4120</vt:lpstr>
      <vt:lpstr>vbgmlqezfhùeqdfmkgjbefbglzebdcnzfhmez4121</vt:lpstr>
      <vt:lpstr>vbgmlqezfhùeqdfmkgjbefbglzebdcnzfhmez4122</vt:lpstr>
      <vt:lpstr>vbgmlqezfhùeqdfmkgjbefbglzebdcnzfhmez4123</vt:lpstr>
      <vt:lpstr>vbgmlqezfhùeqdfmkgjbefbglzebdcnzfhmez4124</vt:lpstr>
      <vt:lpstr>vbgmlqezfhùeqdfmkgjbefbglzebdcnzfhmez4125</vt:lpstr>
      <vt:lpstr>vbgmlqezfhùeqdfmkgjbefbglzebdcnzfhmez4126</vt:lpstr>
      <vt:lpstr>vbgmlqezfhùeqdfmkgjbefbglzebdcnzfhmez4127</vt:lpstr>
      <vt:lpstr>vbgmlqezfhùeqdfmkgjbefbglzebdcnzfhmez4128</vt:lpstr>
      <vt:lpstr>vbgmlqezfhùeqdfmkgjbefbglzebdcnzfhmez4129</vt:lpstr>
      <vt:lpstr>vbgmlqezfhùeqdfmkgjbefbglzebdcnzfhmez413</vt:lpstr>
      <vt:lpstr>vbgmlqezfhùeqdfmkgjbefbglzebdcnzfhmez4130</vt:lpstr>
      <vt:lpstr>vbgmlqezfhùeqdfmkgjbefbglzebdcnzfhmez4131</vt:lpstr>
      <vt:lpstr>vbgmlqezfhùeqdfmkgjbefbglzebdcnzfhmez4132</vt:lpstr>
      <vt:lpstr>vbgmlqezfhùeqdfmkgjbefbglzebdcnzfhmez4133</vt:lpstr>
      <vt:lpstr>vbgmlqezfhùeqdfmkgjbefbglzebdcnzfhmez4134</vt:lpstr>
      <vt:lpstr>vbgmlqezfhùeqdfmkgjbefbglzebdcnzfhmez4135</vt:lpstr>
      <vt:lpstr>vbgmlqezfhùeqdfmkgjbefbglzebdcnzfhmez4136</vt:lpstr>
      <vt:lpstr>vbgmlqezfhùeqdfmkgjbefbglzebdcnzfhmez4137</vt:lpstr>
      <vt:lpstr>vbgmlqezfhùeqdfmkgjbefbglzebdcnzfhmez4138</vt:lpstr>
      <vt:lpstr>vbgmlqezfhùeqdfmkgjbefbglzebdcnzfhmez4139</vt:lpstr>
      <vt:lpstr>vbgmlqezfhùeqdfmkgjbefbglzebdcnzfhmez414</vt:lpstr>
      <vt:lpstr>vbgmlqezfhùeqdfmkgjbefbglzebdcnzfhmez4140</vt:lpstr>
      <vt:lpstr>vbgmlqezfhùeqdfmkgjbefbglzebdcnzfhmez4141</vt:lpstr>
      <vt:lpstr>vbgmlqezfhùeqdfmkgjbefbglzebdcnzfhmez4142</vt:lpstr>
      <vt:lpstr>vbgmlqezfhùeqdfmkgjbefbglzebdcnzfhmez4143</vt:lpstr>
      <vt:lpstr>vbgmlqezfhùeqdfmkgjbefbglzebdcnzfhmez4144</vt:lpstr>
      <vt:lpstr>vbgmlqezfhùeqdfmkgjbefbglzebdcnzfhmez4145</vt:lpstr>
      <vt:lpstr>vbgmlqezfhùeqdfmkgjbefbglzebdcnzfhmez4146</vt:lpstr>
      <vt:lpstr>vbgmlqezfhùeqdfmkgjbefbglzebdcnzfhmez4147</vt:lpstr>
      <vt:lpstr>vbgmlqezfhùeqdfmkgjbefbglzebdcnzfhmez4148</vt:lpstr>
      <vt:lpstr>vbgmlqezfhùeqdfmkgjbefbglzebdcnzfhmez4149</vt:lpstr>
      <vt:lpstr>vbgmlqezfhùeqdfmkgjbefbglzebdcnzfhmez415</vt:lpstr>
      <vt:lpstr>vbgmlqezfhùeqdfmkgjbefbglzebdcnzfhmez4150</vt:lpstr>
      <vt:lpstr>vbgmlqezfhùeqdfmkgjbefbglzebdcnzfhmez4151</vt:lpstr>
      <vt:lpstr>vbgmlqezfhùeqdfmkgjbefbglzebdcnzfhmez4152</vt:lpstr>
      <vt:lpstr>vbgmlqezfhùeqdfmkgjbefbglzebdcnzfhmez4153</vt:lpstr>
      <vt:lpstr>vbgmlqezfhùeqdfmkgjbefbglzebdcnzfhmez4154</vt:lpstr>
      <vt:lpstr>vbgmlqezfhùeqdfmkgjbefbglzebdcnzfhmez4155</vt:lpstr>
      <vt:lpstr>vbgmlqezfhùeqdfmkgjbefbglzebdcnzfhmez4156</vt:lpstr>
      <vt:lpstr>vbgmlqezfhùeqdfmkgjbefbglzebdcnzfhmez4157</vt:lpstr>
      <vt:lpstr>vbgmlqezfhùeqdfmkgjbefbglzebdcnzfhmez4158</vt:lpstr>
      <vt:lpstr>vbgmlqezfhùeqdfmkgjbefbglzebdcnzfhmez4159</vt:lpstr>
      <vt:lpstr>vbgmlqezfhùeqdfmkgjbefbglzebdcnzfhmez416</vt:lpstr>
      <vt:lpstr>vbgmlqezfhùeqdfmkgjbefbglzebdcnzfhmez4160</vt:lpstr>
      <vt:lpstr>vbgmlqezfhùeqdfmkgjbefbglzebdcnzfhmez4161</vt:lpstr>
      <vt:lpstr>vbgmlqezfhùeqdfmkgjbefbglzebdcnzfhmez4162</vt:lpstr>
      <vt:lpstr>vbgmlqezfhùeqdfmkgjbefbglzebdcnzfhmez4163</vt:lpstr>
      <vt:lpstr>vbgmlqezfhùeqdfmkgjbefbglzebdcnzfhmez4164</vt:lpstr>
      <vt:lpstr>vbgmlqezfhùeqdfmkgjbefbglzebdcnzfhmez4165</vt:lpstr>
      <vt:lpstr>vbgmlqezfhùeqdfmkgjbefbglzebdcnzfhmez4166</vt:lpstr>
      <vt:lpstr>vbgmlqezfhùeqdfmkgjbefbglzebdcnzfhmez4167</vt:lpstr>
      <vt:lpstr>vbgmlqezfhùeqdfmkgjbefbglzebdcnzfhmez4168</vt:lpstr>
      <vt:lpstr>vbgmlqezfhùeqdfmkgjbefbglzebdcnzfhmez4169</vt:lpstr>
      <vt:lpstr>vbgmlqezfhùeqdfmkgjbefbglzebdcnzfhmez417</vt:lpstr>
      <vt:lpstr>vbgmlqezfhùeqdfmkgjbefbglzebdcnzfhmez4170</vt:lpstr>
      <vt:lpstr>vbgmlqezfhùeqdfmkgjbefbglzebdcnzfhmez4171</vt:lpstr>
      <vt:lpstr>vbgmlqezfhùeqdfmkgjbefbglzebdcnzfhmez4172</vt:lpstr>
      <vt:lpstr>vbgmlqezfhùeqdfmkgjbefbglzebdcnzfhmez4173</vt:lpstr>
      <vt:lpstr>vbgmlqezfhùeqdfmkgjbefbglzebdcnzfhmez4174</vt:lpstr>
      <vt:lpstr>vbgmlqezfhùeqdfmkgjbefbglzebdcnzfhmez4175</vt:lpstr>
      <vt:lpstr>vbgmlqezfhùeqdfmkgjbefbglzebdcnzfhmez4176</vt:lpstr>
      <vt:lpstr>vbgmlqezfhùeqdfmkgjbefbglzebdcnzfhmez4177</vt:lpstr>
      <vt:lpstr>vbgmlqezfhùeqdfmkgjbefbglzebdcnzfhmez4178</vt:lpstr>
      <vt:lpstr>vbgmlqezfhùeqdfmkgjbefbglzebdcnzfhmez4179</vt:lpstr>
      <vt:lpstr>vbgmlqezfhùeqdfmkgjbefbglzebdcnzfhmez418</vt:lpstr>
      <vt:lpstr>vbgmlqezfhùeqdfmkgjbefbglzebdcnzfhmez4180</vt:lpstr>
      <vt:lpstr>vbgmlqezfhùeqdfmkgjbefbglzebdcnzfhmez4181</vt:lpstr>
      <vt:lpstr>vbgmlqezfhùeqdfmkgjbefbglzebdcnzfhmez4182</vt:lpstr>
      <vt:lpstr>vbgmlqezfhùeqdfmkgjbefbglzebdcnzfhmez4183</vt:lpstr>
      <vt:lpstr>vbgmlqezfhùeqdfmkgjbefbglzebdcnzfhmez4184</vt:lpstr>
      <vt:lpstr>vbgmlqezfhùeqdfmkgjbefbglzebdcnzfhmez4185</vt:lpstr>
      <vt:lpstr>vbgmlqezfhùeqdfmkgjbefbglzebdcnzfhmez4186</vt:lpstr>
      <vt:lpstr>vbgmlqezfhùeqdfmkgjbefbglzebdcnzfhmez4187</vt:lpstr>
      <vt:lpstr>vbgmlqezfhùeqdfmkgjbefbglzebdcnzfhmez4188</vt:lpstr>
      <vt:lpstr>vbgmlqezfhùeqdfmkgjbefbglzebdcnzfhmez4189</vt:lpstr>
      <vt:lpstr>vbgmlqezfhùeqdfmkgjbefbglzebdcnzfhmez419</vt:lpstr>
      <vt:lpstr>vbgmlqezfhùeqdfmkgjbefbglzebdcnzfhmez4190</vt:lpstr>
      <vt:lpstr>vbgmlqezfhùeqdfmkgjbefbglzebdcnzfhmez4191</vt:lpstr>
      <vt:lpstr>vbgmlqezfhùeqdfmkgjbefbglzebdcnzfhmez4192</vt:lpstr>
      <vt:lpstr>vbgmlqezfhùeqdfmkgjbefbglzebdcnzfhmez4193</vt:lpstr>
      <vt:lpstr>vbgmlqezfhùeqdfmkgjbefbglzebdcnzfhmez4194</vt:lpstr>
      <vt:lpstr>vbgmlqezfhùeqdfmkgjbefbglzebdcnzfhmez4195</vt:lpstr>
      <vt:lpstr>vbgmlqezfhùeqdfmkgjbefbglzebdcnzfhmez4196</vt:lpstr>
      <vt:lpstr>vbgmlqezfhùeqdfmkgjbefbglzebdcnzfhmez4197</vt:lpstr>
      <vt:lpstr>vbgmlqezfhùeqdfmkgjbefbglzebdcnzfhmez4198</vt:lpstr>
      <vt:lpstr>vbgmlqezfhùeqdfmkgjbefbglzebdcnzfhmez4199</vt:lpstr>
      <vt:lpstr>vbgmlqezfhùeqdfmkgjbefbglzebdcnzfhmez42</vt:lpstr>
      <vt:lpstr>vbgmlqezfhùeqdfmkgjbefbglzebdcnzfhmez420</vt:lpstr>
      <vt:lpstr>vbgmlqezfhùeqdfmkgjbefbglzebdcnzfhmez4200</vt:lpstr>
      <vt:lpstr>vbgmlqezfhùeqdfmkgjbefbglzebdcnzfhmez4201</vt:lpstr>
      <vt:lpstr>vbgmlqezfhùeqdfmkgjbefbglzebdcnzfhmez4202</vt:lpstr>
      <vt:lpstr>vbgmlqezfhùeqdfmkgjbefbglzebdcnzfhmez4203</vt:lpstr>
      <vt:lpstr>vbgmlqezfhùeqdfmkgjbefbglzebdcnzfhmez4204</vt:lpstr>
      <vt:lpstr>vbgmlqezfhùeqdfmkgjbefbglzebdcnzfhmez4205</vt:lpstr>
      <vt:lpstr>vbgmlqezfhùeqdfmkgjbefbglzebdcnzfhmez4206</vt:lpstr>
      <vt:lpstr>vbgmlqezfhùeqdfmkgjbefbglzebdcnzfhmez4207</vt:lpstr>
      <vt:lpstr>vbgmlqezfhùeqdfmkgjbefbglzebdcnzfhmez4208</vt:lpstr>
      <vt:lpstr>vbgmlqezfhùeqdfmkgjbefbglzebdcnzfhmez4209</vt:lpstr>
      <vt:lpstr>vbgmlqezfhùeqdfmkgjbefbglzebdcnzfhmez421</vt:lpstr>
      <vt:lpstr>vbgmlqezfhùeqdfmkgjbefbglzebdcnzfhmez4210</vt:lpstr>
      <vt:lpstr>vbgmlqezfhùeqdfmkgjbefbglzebdcnzfhmez4211</vt:lpstr>
      <vt:lpstr>vbgmlqezfhùeqdfmkgjbefbglzebdcnzfhmez4212</vt:lpstr>
      <vt:lpstr>vbgmlqezfhùeqdfmkgjbefbglzebdcnzfhmez4213</vt:lpstr>
      <vt:lpstr>vbgmlqezfhùeqdfmkgjbefbglzebdcnzfhmez4214</vt:lpstr>
      <vt:lpstr>vbgmlqezfhùeqdfmkgjbefbglzebdcnzfhmez4215</vt:lpstr>
      <vt:lpstr>vbgmlqezfhùeqdfmkgjbefbglzebdcnzfhmez4216</vt:lpstr>
      <vt:lpstr>vbgmlqezfhùeqdfmkgjbefbglzebdcnzfhmez4217</vt:lpstr>
      <vt:lpstr>vbgmlqezfhùeqdfmkgjbefbglzebdcnzfhmez4218</vt:lpstr>
      <vt:lpstr>vbgmlqezfhùeqdfmkgjbefbglzebdcnzfhmez4219</vt:lpstr>
      <vt:lpstr>vbgmlqezfhùeqdfmkgjbefbglzebdcnzfhmez422</vt:lpstr>
      <vt:lpstr>vbgmlqezfhùeqdfmkgjbefbglzebdcnzfhmez4220</vt:lpstr>
      <vt:lpstr>vbgmlqezfhùeqdfmkgjbefbglzebdcnzfhmez4221</vt:lpstr>
      <vt:lpstr>vbgmlqezfhùeqdfmkgjbefbglzebdcnzfhmez4222</vt:lpstr>
      <vt:lpstr>vbgmlqezfhùeqdfmkgjbefbglzebdcnzfhmez4223</vt:lpstr>
      <vt:lpstr>vbgmlqezfhùeqdfmkgjbefbglzebdcnzfhmez4224</vt:lpstr>
      <vt:lpstr>vbgmlqezfhùeqdfmkgjbefbglzebdcnzfhmez4225</vt:lpstr>
      <vt:lpstr>vbgmlqezfhùeqdfmkgjbefbglzebdcnzfhmez4226</vt:lpstr>
      <vt:lpstr>vbgmlqezfhùeqdfmkgjbefbglzebdcnzfhmez4227</vt:lpstr>
      <vt:lpstr>vbgmlqezfhùeqdfmkgjbefbglzebdcnzfhmez4228</vt:lpstr>
      <vt:lpstr>vbgmlqezfhùeqdfmkgjbefbglzebdcnzfhmez4229</vt:lpstr>
      <vt:lpstr>vbgmlqezfhùeqdfmkgjbefbglzebdcnzfhmez423</vt:lpstr>
      <vt:lpstr>vbgmlqezfhùeqdfmkgjbefbglzebdcnzfhmez4230</vt:lpstr>
      <vt:lpstr>vbgmlqezfhùeqdfmkgjbefbglzebdcnzfhmez4231</vt:lpstr>
      <vt:lpstr>vbgmlqezfhùeqdfmkgjbefbglzebdcnzfhmez4232</vt:lpstr>
      <vt:lpstr>vbgmlqezfhùeqdfmkgjbefbglzebdcnzfhmez4233</vt:lpstr>
      <vt:lpstr>vbgmlqezfhùeqdfmkgjbefbglzebdcnzfhmez4234</vt:lpstr>
      <vt:lpstr>vbgmlqezfhùeqdfmkgjbefbglzebdcnzfhmez4235</vt:lpstr>
      <vt:lpstr>vbgmlqezfhùeqdfmkgjbefbglzebdcnzfhmez4236</vt:lpstr>
      <vt:lpstr>vbgmlqezfhùeqdfmkgjbefbglzebdcnzfhmez4237</vt:lpstr>
      <vt:lpstr>vbgmlqezfhùeqdfmkgjbefbglzebdcnzfhmez4238</vt:lpstr>
      <vt:lpstr>vbgmlqezfhùeqdfmkgjbefbglzebdcnzfhmez4239</vt:lpstr>
      <vt:lpstr>vbgmlqezfhùeqdfmkgjbefbglzebdcnzfhmez424</vt:lpstr>
      <vt:lpstr>vbgmlqezfhùeqdfmkgjbefbglzebdcnzfhmez4240</vt:lpstr>
      <vt:lpstr>vbgmlqezfhùeqdfmkgjbefbglzebdcnzfhmez4241</vt:lpstr>
      <vt:lpstr>vbgmlqezfhùeqdfmkgjbefbglzebdcnzfhmez4242</vt:lpstr>
      <vt:lpstr>vbgmlqezfhùeqdfmkgjbefbglzebdcnzfhmez4243</vt:lpstr>
      <vt:lpstr>vbgmlqezfhùeqdfmkgjbefbglzebdcnzfhmez4244</vt:lpstr>
      <vt:lpstr>vbgmlqezfhùeqdfmkgjbefbglzebdcnzfhmez4245</vt:lpstr>
      <vt:lpstr>vbgmlqezfhùeqdfmkgjbefbglzebdcnzfhmez4246</vt:lpstr>
      <vt:lpstr>vbgmlqezfhùeqdfmkgjbefbglzebdcnzfhmez4247</vt:lpstr>
      <vt:lpstr>vbgmlqezfhùeqdfmkgjbefbglzebdcnzfhmez4248</vt:lpstr>
      <vt:lpstr>vbgmlqezfhùeqdfmkgjbefbglzebdcnzfhmez4249</vt:lpstr>
      <vt:lpstr>vbgmlqezfhùeqdfmkgjbefbglzebdcnzfhmez425</vt:lpstr>
      <vt:lpstr>vbgmlqezfhùeqdfmkgjbefbglzebdcnzfhmez4250</vt:lpstr>
      <vt:lpstr>vbgmlqezfhùeqdfmkgjbefbglzebdcnzfhmez4251</vt:lpstr>
      <vt:lpstr>vbgmlqezfhùeqdfmkgjbefbglzebdcnzfhmez4252</vt:lpstr>
      <vt:lpstr>vbgmlqezfhùeqdfmkgjbefbglzebdcnzfhmez4253</vt:lpstr>
      <vt:lpstr>vbgmlqezfhùeqdfmkgjbefbglzebdcnzfhmez4254</vt:lpstr>
      <vt:lpstr>vbgmlqezfhùeqdfmkgjbefbglzebdcnzfhmez4255</vt:lpstr>
      <vt:lpstr>vbgmlqezfhùeqdfmkgjbefbglzebdcnzfhmez4256</vt:lpstr>
      <vt:lpstr>vbgmlqezfhùeqdfmkgjbefbglzebdcnzfhmez4257</vt:lpstr>
      <vt:lpstr>vbgmlqezfhùeqdfmkgjbefbglzebdcnzfhmez4258</vt:lpstr>
      <vt:lpstr>vbgmlqezfhùeqdfmkgjbefbglzebdcnzfhmez4259</vt:lpstr>
      <vt:lpstr>vbgmlqezfhùeqdfmkgjbefbglzebdcnzfhmez426</vt:lpstr>
      <vt:lpstr>vbgmlqezfhùeqdfmkgjbefbglzebdcnzfhmez4260</vt:lpstr>
      <vt:lpstr>vbgmlqezfhùeqdfmkgjbefbglzebdcnzfhmez4261</vt:lpstr>
      <vt:lpstr>vbgmlqezfhùeqdfmkgjbefbglzebdcnzfhmez4262</vt:lpstr>
      <vt:lpstr>vbgmlqezfhùeqdfmkgjbefbglzebdcnzfhmez4263</vt:lpstr>
      <vt:lpstr>vbgmlqezfhùeqdfmkgjbefbglzebdcnzfhmez4264</vt:lpstr>
      <vt:lpstr>vbgmlqezfhùeqdfmkgjbefbglzebdcnzfhmez4265</vt:lpstr>
      <vt:lpstr>vbgmlqezfhùeqdfmkgjbefbglzebdcnzfhmez4266</vt:lpstr>
      <vt:lpstr>vbgmlqezfhùeqdfmkgjbefbglzebdcnzfhmez4267</vt:lpstr>
      <vt:lpstr>vbgmlqezfhùeqdfmkgjbefbglzebdcnzfhmez4268</vt:lpstr>
      <vt:lpstr>vbgmlqezfhùeqdfmkgjbefbglzebdcnzfhmez4269</vt:lpstr>
      <vt:lpstr>vbgmlqezfhùeqdfmkgjbefbglzebdcnzfhmez427</vt:lpstr>
      <vt:lpstr>vbgmlqezfhùeqdfmkgjbefbglzebdcnzfhmez4270</vt:lpstr>
      <vt:lpstr>vbgmlqezfhùeqdfmkgjbefbglzebdcnzfhmez4271</vt:lpstr>
      <vt:lpstr>vbgmlqezfhùeqdfmkgjbefbglzebdcnzfhmez4272</vt:lpstr>
      <vt:lpstr>vbgmlqezfhùeqdfmkgjbefbglzebdcnzfhmez4273</vt:lpstr>
      <vt:lpstr>vbgmlqezfhùeqdfmkgjbefbglzebdcnzfhmez4274</vt:lpstr>
      <vt:lpstr>vbgmlqezfhùeqdfmkgjbefbglzebdcnzfhmez4275</vt:lpstr>
      <vt:lpstr>vbgmlqezfhùeqdfmkgjbefbglzebdcnzfhmez4276</vt:lpstr>
      <vt:lpstr>vbgmlqezfhùeqdfmkgjbefbglzebdcnzfhmez4277</vt:lpstr>
      <vt:lpstr>vbgmlqezfhùeqdfmkgjbefbglzebdcnzfhmez4278</vt:lpstr>
      <vt:lpstr>vbgmlqezfhùeqdfmkgjbefbglzebdcnzfhmez4279</vt:lpstr>
      <vt:lpstr>vbgmlqezfhùeqdfmkgjbefbglzebdcnzfhmez428</vt:lpstr>
      <vt:lpstr>vbgmlqezfhùeqdfmkgjbefbglzebdcnzfhmez4280</vt:lpstr>
      <vt:lpstr>vbgmlqezfhùeqdfmkgjbefbglzebdcnzfhmez4281</vt:lpstr>
      <vt:lpstr>vbgmlqezfhùeqdfmkgjbefbglzebdcnzfhmez4282</vt:lpstr>
      <vt:lpstr>vbgmlqezfhùeqdfmkgjbefbglzebdcnzfhmez4283</vt:lpstr>
      <vt:lpstr>vbgmlqezfhùeqdfmkgjbefbglzebdcnzfhmez4284</vt:lpstr>
      <vt:lpstr>vbgmlqezfhùeqdfmkgjbefbglzebdcnzfhmez4285</vt:lpstr>
      <vt:lpstr>vbgmlqezfhùeqdfmkgjbefbglzebdcnzfhmez4286</vt:lpstr>
      <vt:lpstr>vbgmlqezfhùeqdfmkgjbefbglzebdcnzfhmez4287</vt:lpstr>
      <vt:lpstr>vbgmlqezfhùeqdfmkgjbefbglzebdcnzfhmez4288</vt:lpstr>
      <vt:lpstr>vbgmlqezfhùeqdfmkgjbefbglzebdcnzfhmez4289</vt:lpstr>
      <vt:lpstr>vbgmlqezfhùeqdfmkgjbefbglzebdcnzfhmez429</vt:lpstr>
      <vt:lpstr>vbgmlqezfhùeqdfmkgjbefbglzebdcnzfhmez4290</vt:lpstr>
      <vt:lpstr>vbgmlqezfhùeqdfmkgjbefbglzebdcnzfhmez4291</vt:lpstr>
      <vt:lpstr>vbgmlqezfhùeqdfmkgjbefbglzebdcnzfhmez4292</vt:lpstr>
      <vt:lpstr>vbgmlqezfhùeqdfmkgjbefbglzebdcnzfhmez4293</vt:lpstr>
      <vt:lpstr>vbgmlqezfhùeqdfmkgjbefbglzebdcnzfhmez4294</vt:lpstr>
      <vt:lpstr>vbgmlqezfhùeqdfmkgjbefbglzebdcnzfhmez4295</vt:lpstr>
      <vt:lpstr>vbgmlqezfhùeqdfmkgjbefbglzebdcnzfhmez4296</vt:lpstr>
      <vt:lpstr>vbgmlqezfhùeqdfmkgjbefbglzebdcnzfhmez4297</vt:lpstr>
      <vt:lpstr>vbgmlqezfhùeqdfmkgjbefbglzebdcnzfhmez4298</vt:lpstr>
      <vt:lpstr>vbgmlqezfhùeqdfmkgjbefbglzebdcnzfhmez4299</vt:lpstr>
      <vt:lpstr>vbgmlqezfhùeqdfmkgjbefbglzebdcnzfhmez43</vt:lpstr>
      <vt:lpstr>vbgmlqezfhùeqdfmkgjbefbglzebdcnzfhmez430</vt:lpstr>
      <vt:lpstr>vbgmlqezfhùeqdfmkgjbefbglzebdcnzfhmez4300</vt:lpstr>
      <vt:lpstr>vbgmlqezfhùeqdfmkgjbefbglzebdcnzfhmez4301</vt:lpstr>
      <vt:lpstr>vbgmlqezfhùeqdfmkgjbefbglzebdcnzfhmez4302</vt:lpstr>
      <vt:lpstr>vbgmlqezfhùeqdfmkgjbefbglzebdcnzfhmez4303</vt:lpstr>
      <vt:lpstr>vbgmlqezfhùeqdfmkgjbefbglzebdcnzfhmez4304</vt:lpstr>
      <vt:lpstr>vbgmlqezfhùeqdfmkgjbefbglzebdcnzfhmez4305</vt:lpstr>
      <vt:lpstr>vbgmlqezfhùeqdfmkgjbefbglzebdcnzfhmez4306</vt:lpstr>
      <vt:lpstr>vbgmlqezfhùeqdfmkgjbefbglzebdcnzfhmez4307</vt:lpstr>
      <vt:lpstr>vbgmlqezfhùeqdfmkgjbefbglzebdcnzfhmez4308</vt:lpstr>
      <vt:lpstr>vbgmlqezfhùeqdfmkgjbefbglzebdcnzfhmez4309</vt:lpstr>
      <vt:lpstr>vbgmlqezfhùeqdfmkgjbefbglzebdcnzfhmez431</vt:lpstr>
      <vt:lpstr>vbgmlqezfhùeqdfmkgjbefbglzebdcnzfhmez4310</vt:lpstr>
      <vt:lpstr>vbgmlqezfhùeqdfmkgjbefbglzebdcnzfhmez4311</vt:lpstr>
      <vt:lpstr>vbgmlqezfhùeqdfmkgjbefbglzebdcnzfhmez4312</vt:lpstr>
      <vt:lpstr>vbgmlqezfhùeqdfmkgjbefbglzebdcnzfhmez4313</vt:lpstr>
      <vt:lpstr>vbgmlqezfhùeqdfmkgjbefbglzebdcnzfhmez4314</vt:lpstr>
      <vt:lpstr>vbgmlqezfhùeqdfmkgjbefbglzebdcnzfhmez4315</vt:lpstr>
      <vt:lpstr>vbgmlqezfhùeqdfmkgjbefbglzebdcnzfhmez4316</vt:lpstr>
      <vt:lpstr>vbgmlqezfhùeqdfmkgjbefbglzebdcnzfhmez4317</vt:lpstr>
      <vt:lpstr>vbgmlqezfhùeqdfmkgjbefbglzebdcnzfhmez4318</vt:lpstr>
      <vt:lpstr>vbgmlqezfhùeqdfmkgjbefbglzebdcnzfhmez4319</vt:lpstr>
      <vt:lpstr>vbgmlqezfhùeqdfmkgjbefbglzebdcnzfhmez432</vt:lpstr>
      <vt:lpstr>vbgmlqezfhùeqdfmkgjbefbglzebdcnzfhmez4320</vt:lpstr>
      <vt:lpstr>vbgmlqezfhùeqdfmkgjbefbglzebdcnzfhmez4321</vt:lpstr>
      <vt:lpstr>vbgmlqezfhùeqdfmkgjbefbglzebdcnzfhmez4322</vt:lpstr>
      <vt:lpstr>vbgmlqezfhùeqdfmkgjbefbglzebdcnzfhmez4323</vt:lpstr>
      <vt:lpstr>vbgmlqezfhùeqdfmkgjbefbglzebdcnzfhmez4324</vt:lpstr>
      <vt:lpstr>vbgmlqezfhùeqdfmkgjbefbglzebdcnzfhmez4325</vt:lpstr>
      <vt:lpstr>vbgmlqezfhùeqdfmkgjbefbglzebdcnzfhmez4326</vt:lpstr>
      <vt:lpstr>vbgmlqezfhùeqdfmkgjbefbglzebdcnzfhmez4327</vt:lpstr>
      <vt:lpstr>vbgmlqezfhùeqdfmkgjbefbglzebdcnzfhmez4328</vt:lpstr>
      <vt:lpstr>vbgmlqezfhùeqdfmkgjbefbglzebdcnzfhmez4329</vt:lpstr>
      <vt:lpstr>vbgmlqezfhùeqdfmkgjbefbglzebdcnzfhmez433</vt:lpstr>
      <vt:lpstr>vbgmlqezfhùeqdfmkgjbefbglzebdcnzfhmez4330</vt:lpstr>
      <vt:lpstr>vbgmlqezfhùeqdfmkgjbefbglzebdcnzfhmez4331</vt:lpstr>
      <vt:lpstr>vbgmlqezfhùeqdfmkgjbefbglzebdcnzfhmez4332</vt:lpstr>
      <vt:lpstr>vbgmlqezfhùeqdfmkgjbefbglzebdcnzfhmez4333</vt:lpstr>
      <vt:lpstr>vbgmlqezfhùeqdfmkgjbefbglzebdcnzfhmez4334</vt:lpstr>
      <vt:lpstr>vbgmlqezfhùeqdfmkgjbefbglzebdcnzfhmez4335</vt:lpstr>
      <vt:lpstr>vbgmlqezfhùeqdfmkgjbefbglzebdcnzfhmez4336</vt:lpstr>
      <vt:lpstr>vbgmlqezfhùeqdfmkgjbefbglzebdcnzfhmez4337</vt:lpstr>
      <vt:lpstr>vbgmlqezfhùeqdfmkgjbefbglzebdcnzfhmez4338</vt:lpstr>
      <vt:lpstr>vbgmlqezfhùeqdfmkgjbefbglzebdcnzfhmez4339</vt:lpstr>
      <vt:lpstr>vbgmlqezfhùeqdfmkgjbefbglzebdcnzfhmez434</vt:lpstr>
      <vt:lpstr>vbgmlqezfhùeqdfmkgjbefbglzebdcnzfhmez4340</vt:lpstr>
      <vt:lpstr>vbgmlqezfhùeqdfmkgjbefbglzebdcnzfhmez4341</vt:lpstr>
      <vt:lpstr>vbgmlqezfhùeqdfmkgjbefbglzebdcnzfhmez4342</vt:lpstr>
      <vt:lpstr>vbgmlqezfhùeqdfmkgjbefbglzebdcnzfhmez4343</vt:lpstr>
      <vt:lpstr>vbgmlqezfhùeqdfmkgjbefbglzebdcnzfhmez4344</vt:lpstr>
      <vt:lpstr>vbgmlqezfhùeqdfmkgjbefbglzebdcnzfhmez4345</vt:lpstr>
      <vt:lpstr>vbgmlqezfhùeqdfmkgjbefbglzebdcnzfhmez4346</vt:lpstr>
      <vt:lpstr>vbgmlqezfhùeqdfmkgjbefbglzebdcnzfhmez4347</vt:lpstr>
      <vt:lpstr>vbgmlqezfhùeqdfmkgjbefbglzebdcnzfhmez4348</vt:lpstr>
      <vt:lpstr>vbgmlqezfhùeqdfmkgjbefbglzebdcnzfhmez4349</vt:lpstr>
      <vt:lpstr>vbgmlqezfhùeqdfmkgjbefbglzebdcnzfhmez435</vt:lpstr>
      <vt:lpstr>vbgmlqezfhùeqdfmkgjbefbglzebdcnzfhmez4350</vt:lpstr>
      <vt:lpstr>vbgmlqezfhùeqdfmkgjbefbglzebdcnzfhmez4351</vt:lpstr>
      <vt:lpstr>vbgmlqezfhùeqdfmkgjbefbglzebdcnzfhmez4352</vt:lpstr>
      <vt:lpstr>vbgmlqezfhùeqdfmkgjbefbglzebdcnzfhmez4353</vt:lpstr>
      <vt:lpstr>vbgmlqezfhùeqdfmkgjbefbglzebdcnzfhmez4354</vt:lpstr>
      <vt:lpstr>vbgmlqezfhùeqdfmkgjbefbglzebdcnzfhmez4355</vt:lpstr>
      <vt:lpstr>vbgmlqezfhùeqdfmkgjbefbglzebdcnzfhmez4356</vt:lpstr>
      <vt:lpstr>vbgmlqezfhùeqdfmkgjbefbglzebdcnzfhmez4357</vt:lpstr>
      <vt:lpstr>vbgmlqezfhùeqdfmkgjbefbglzebdcnzfhmez4358</vt:lpstr>
      <vt:lpstr>vbgmlqezfhùeqdfmkgjbefbglzebdcnzfhmez4359</vt:lpstr>
      <vt:lpstr>vbgmlqezfhùeqdfmkgjbefbglzebdcnzfhmez436</vt:lpstr>
      <vt:lpstr>vbgmlqezfhùeqdfmkgjbefbglzebdcnzfhmez4360</vt:lpstr>
      <vt:lpstr>vbgmlqezfhùeqdfmkgjbefbglzebdcnzfhmez4361</vt:lpstr>
      <vt:lpstr>vbgmlqezfhùeqdfmkgjbefbglzebdcnzfhmez4362</vt:lpstr>
      <vt:lpstr>vbgmlqezfhùeqdfmkgjbefbglzebdcnzfhmez4363</vt:lpstr>
      <vt:lpstr>vbgmlqezfhùeqdfmkgjbefbglzebdcnzfhmez4364</vt:lpstr>
      <vt:lpstr>vbgmlqezfhùeqdfmkgjbefbglzebdcnzfhmez4365</vt:lpstr>
      <vt:lpstr>vbgmlqezfhùeqdfmkgjbefbglzebdcnzfhmez4366</vt:lpstr>
      <vt:lpstr>vbgmlqezfhùeqdfmkgjbefbglzebdcnzfhmez4367</vt:lpstr>
      <vt:lpstr>vbgmlqezfhùeqdfmkgjbefbglzebdcnzfhmez4368</vt:lpstr>
      <vt:lpstr>vbgmlqezfhùeqdfmkgjbefbglzebdcnzfhmez4369</vt:lpstr>
      <vt:lpstr>vbgmlqezfhùeqdfmkgjbefbglzebdcnzfhmez437</vt:lpstr>
      <vt:lpstr>vbgmlqezfhùeqdfmkgjbefbglzebdcnzfhmez4370</vt:lpstr>
      <vt:lpstr>vbgmlqezfhùeqdfmkgjbefbglzebdcnzfhmez4371</vt:lpstr>
      <vt:lpstr>vbgmlqezfhùeqdfmkgjbefbglzebdcnzfhmez4372</vt:lpstr>
      <vt:lpstr>vbgmlqezfhùeqdfmkgjbefbglzebdcnzfhmez4373</vt:lpstr>
      <vt:lpstr>vbgmlqezfhùeqdfmkgjbefbglzebdcnzfhmez4374</vt:lpstr>
      <vt:lpstr>vbgmlqezfhùeqdfmkgjbefbglzebdcnzfhmez4375</vt:lpstr>
      <vt:lpstr>vbgmlqezfhùeqdfmkgjbefbglzebdcnzfhmez4376</vt:lpstr>
      <vt:lpstr>vbgmlqezfhùeqdfmkgjbefbglzebdcnzfhmez4377</vt:lpstr>
      <vt:lpstr>vbgmlqezfhùeqdfmkgjbefbglzebdcnzfhmez4378</vt:lpstr>
      <vt:lpstr>vbgmlqezfhùeqdfmkgjbefbglzebdcnzfhmez4379</vt:lpstr>
      <vt:lpstr>vbgmlqezfhùeqdfmkgjbefbglzebdcnzfhmez438</vt:lpstr>
      <vt:lpstr>vbgmlqezfhùeqdfmkgjbefbglzebdcnzfhmez4380</vt:lpstr>
      <vt:lpstr>vbgmlqezfhùeqdfmkgjbefbglzebdcnzfhmez4381</vt:lpstr>
      <vt:lpstr>vbgmlqezfhùeqdfmkgjbefbglzebdcnzfhmez4382</vt:lpstr>
      <vt:lpstr>vbgmlqezfhùeqdfmkgjbefbglzebdcnzfhmez4383</vt:lpstr>
      <vt:lpstr>vbgmlqezfhùeqdfmkgjbefbglzebdcnzfhmez4384</vt:lpstr>
      <vt:lpstr>vbgmlqezfhùeqdfmkgjbefbglzebdcnzfhmez4385</vt:lpstr>
      <vt:lpstr>vbgmlqezfhùeqdfmkgjbefbglzebdcnzfhmez4386</vt:lpstr>
      <vt:lpstr>vbgmlqezfhùeqdfmkgjbefbglzebdcnzfhmez4387</vt:lpstr>
      <vt:lpstr>vbgmlqezfhùeqdfmkgjbefbglzebdcnzfhmez4388</vt:lpstr>
      <vt:lpstr>vbgmlqezfhùeqdfmkgjbefbglzebdcnzfhmez4389</vt:lpstr>
      <vt:lpstr>vbgmlqezfhùeqdfmkgjbefbglzebdcnzfhmez439</vt:lpstr>
      <vt:lpstr>vbgmlqezfhùeqdfmkgjbefbglzebdcnzfhmez4390</vt:lpstr>
      <vt:lpstr>vbgmlqezfhùeqdfmkgjbefbglzebdcnzfhmez4391</vt:lpstr>
      <vt:lpstr>vbgmlqezfhùeqdfmkgjbefbglzebdcnzfhmez4392</vt:lpstr>
      <vt:lpstr>vbgmlqezfhùeqdfmkgjbefbglzebdcnzfhmez4393</vt:lpstr>
      <vt:lpstr>vbgmlqezfhùeqdfmkgjbefbglzebdcnzfhmez4394</vt:lpstr>
      <vt:lpstr>vbgmlqezfhùeqdfmkgjbefbglzebdcnzfhmez4395</vt:lpstr>
      <vt:lpstr>vbgmlqezfhùeqdfmkgjbefbglzebdcnzfhmez4396</vt:lpstr>
      <vt:lpstr>vbgmlqezfhùeqdfmkgjbefbglzebdcnzfhmez4397</vt:lpstr>
      <vt:lpstr>vbgmlqezfhùeqdfmkgjbefbglzebdcnzfhmez4398</vt:lpstr>
      <vt:lpstr>vbgmlqezfhùeqdfmkgjbefbglzebdcnzfhmez4399</vt:lpstr>
      <vt:lpstr>vbgmlqezfhùeqdfmkgjbefbglzebdcnzfhmez44</vt:lpstr>
      <vt:lpstr>vbgmlqezfhùeqdfmkgjbefbglzebdcnzfhmez440</vt:lpstr>
      <vt:lpstr>vbgmlqezfhùeqdfmkgjbefbglzebdcnzfhmez4400</vt:lpstr>
      <vt:lpstr>vbgmlqezfhùeqdfmkgjbefbglzebdcnzfhmez4401</vt:lpstr>
      <vt:lpstr>vbgmlqezfhùeqdfmkgjbefbglzebdcnzfhmez4402</vt:lpstr>
      <vt:lpstr>vbgmlqezfhùeqdfmkgjbefbglzebdcnzfhmez4403</vt:lpstr>
      <vt:lpstr>vbgmlqezfhùeqdfmkgjbefbglzebdcnzfhmez4404</vt:lpstr>
      <vt:lpstr>vbgmlqezfhùeqdfmkgjbefbglzebdcnzfhmez4405</vt:lpstr>
      <vt:lpstr>vbgmlqezfhùeqdfmkgjbefbglzebdcnzfhmez4406</vt:lpstr>
      <vt:lpstr>vbgmlqezfhùeqdfmkgjbefbglzebdcnzfhmez4407</vt:lpstr>
      <vt:lpstr>vbgmlqezfhùeqdfmkgjbefbglzebdcnzfhmez4408</vt:lpstr>
      <vt:lpstr>vbgmlqezfhùeqdfmkgjbefbglzebdcnzfhmez4409</vt:lpstr>
      <vt:lpstr>vbgmlqezfhùeqdfmkgjbefbglzebdcnzfhmez441</vt:lpstr>
      <vt:lpstr>vbgmlqezfhùeqdfmkgjbefbglzebdcnzfhmez4410</vt:lpstr>
      <vt:lpstr>vbgmlqezfhùeqdfmkgjbefbglzebdcnzfhmez4411</vt:lpstr>
      <vt:lpstr>vbgmlqezfhùeqdfmkgjbefbglzebdcnzfhmez4412</vt:lpstr>
      <vt:lpstr>vbgmlqezfhùeqdfmkgjbefbglzebdcnzfhmez4413</vt:lpstr>
      <vt:lpstr>vbgmlqezfhùeqdfmkgjbefbglzebdcnzfhmez4414</vt:lpstr>
      <vt:lpstr>vbgmlqezfhùeqdfmkgjbefbglzebdcnzfhmez4415</vt:lpstr>
      <vt:lpstr>vbgmlqezfhùeqdfmkgjbefbglzebdcnzfhmez4416</vt:lpstr>
      <vt:lpstr>vbgmlqezfhùeqdfmkgjbefbglzebdcnzfhmez4417</vt:lpstr>
      <vt:lpstr>vbgmlqezfhùeqdfmkgjbefbglzebdcnzfhmez4418</vt:lpstr>
      <vt:lpstr>vbgmlqezfhùeqdfmkgjbefbglzebdcnzfhmez4419</vt:lpstr>
      <vt:lpstr>vbgmlqezfhùeqdfmkgjbefbglzebdcnzfhmez442</vt:lpstr>
      <vt:lpstr>vbgmlqezfhùeqdfmkgjbefbglzebdcnzfhmez4420</vt:lpstr>
      <vt:lpstr>vbgmlqezfhùeqdfmkgjbefbglzebdcnzfhmez4421</vt:lpstr>
      <vt:lpstr>vbgmlqezfhùeqdfmkgjbefbglzebdcnzfhmez4422</vt:lpstr>
      <vt:lpstr>vbgmlqezfhùeqdfmkgjbefbglzebdcnzfhmez4423</vt:lpstr>
      <vt:lpstr>vbgmlqezfhùeqdfmkgjbefbglzebdcnzfhmez4424</vt:lpstr>
      <vt:lpstr>vbgmlqezfhùeqdfmkgjbefbglzebdcnzfhmez4425</vt:lpstr>
      <vt:lpstr>vbgmlqezfhùeqdfmkgjbefbglzebdcnzfhmez4426</vt:lpstr>
      <vt:lpstr>vbgmlqezfhùeqdfmkgjbefbglzebdcnzfhmez4427</vt:lpstr>
      <vt:lpstr>vbgmlqezfhùeqdfmkgjbefbglzebdcnzfhmez4428</vt:lpstr>
      <vt:lpstr>vbgmlqezfhùeqdfmkgjbefbglzebdcnzfhmez4429</vt:lpstr>
      <vt:lpstr>vbgmlqezfhùeqdfmkgjbefbglzebdcnzfhmez443</vt:lpstr>
      <vt:lpstr>vbgmlqezfhùeqdfmkgjbefbglzebdcnzfhmez4430</vt:lpstr>
      <vt:lpstr>vbgmlqezfhùeqdfmkgjbefbglzebdcnzfhmez4431</vt:lpstr>
      <vt:lpstr>vbgmlqezfhùeqdfmkgjbefbglzebdcnzfhmez4432</vt:lpstr>
      <vt:lpstr>vbgmlqezfhùeqdfmkgjbefbglzebdcnzfhmez4433</vt:lpstr>
      <vt:lpstr>vbgmlqezfhùeqdfmkgjbefbglzebdcnzfhmez4434</vt:lpstr>
      <vt:lpstr>vbgmlqezfhùeqdfmkgjbefbglzebdcnzfhmez4435</vt:lpstr>
      <vt:lpstr>vbgmlqezfhùeqdfmkgjbefbglzebdcnzfhmez4436</vt:lpstr>
      <vt:lpstr>vbgmlqezfhùeqdfmkgjbefbglzebdcnzfhmez4437</vt:lpstr>
      <vt:lpstr>vbgmlqezfhùeqdfmkgjbefbglzebdcnzfhmez4438</vt:lpstr>
      <vt:lpstr>vbgmlqezfhùeqdfmkgjbefbglzebdcnzfhmez4439</vt:lpstr>
      <vt:lpstr>vbgmlqezfhùeqdfmkgjbefbglzebdcnzfhmez444</vt:lpstr>
      <vt:lpstr>vbgmlqezfhùeqdfmkgjbefbglzebdcnzfhmez4440</vt:lpstr>
      <vt:lpstr>vbgmlqezfhùeqdfmkgjbefbglzebdcnzfhmez4441</vt:lpstr>
      <vt:lpstr>vbgmlqezfhùeqdfmkgjbefbglzebdcnzfhmez4442</vt:lpstr>
      <vt:lpstr>vbgmlqezfhùeqdfmkgjbefbglzebdcnzfhmez4443</vt:lpstr>
      <vt:lpstr>vbgmlqezfhùeqdfmkgjbefbglzebdcnzfhmez4444</vt:lpstr>
      <vt:lpstr>vbgmlqezfhùeqdfmkgjbefbglzebdcnzfhmez4445</vt:lpstr>
      <vt:lpstr>vbgmlqezfhùeqdfmkgjbefbglzebdcnzfhmez4446</vt:lpstr>
      <vt:lpstr>vbgmlqezfhùeqdfmkgjbefbglzebdcnzfhmez4447</vt:lpstr>
      <vt:lpstr>vbgmlqezfhùeqdfmkgjbefbglzebdcnzfhmez4448</vt:lpstr>
      <vt:lpstr>vbgmlqezfhùeqdfmkgjbefbglzebdcnzfhmez4449</vt:lpstr>
      <vt:lpstr>vbgmlqezfhùeqdfmkgjbefbglzebdcnzfhmez445</vt:lpstr>
      <vt:lpstr>vbgmlqezfhùeqdfmkgjbefbglzebdcnzfhmez4450</vt:lpstr>
      <vt:lpstr>vbgmlqezfhùeqdfmkgjbefbglzebdcnzfhmez4451</vt:lpstr>
      <vt:lpstr>vbgmlqezfhùeqdfmkgjbefbglzebdcnzfhmez4452</vt:lpstr>
      <vt:lpstr>vbgmlqezfhùeqdfmkgjbefbglzebdcnzfhmez4453</vt:lpstr>
      <vt:lpstr>vbgmlqezfhùeqdfmkgjbefbglzebdcnzfhmez4454</vt:lpstr>
      <vt:lpstr>vbgmlqezfhùeqdfmkgjbefbglzebdcnzfhmez4455</vt:lpstr>
      <vt:lpstr>vbgmlqezfhùeqdfmkgjbefbglzebdcnzfhmez4456</vt:lpstr>
      <vt:lpstr>vbgmlqezfhùeqdfmkgjbefbglzebdcnzfhmez4457</vt:lpstr>
      <vt:lpstr>vbgmlqezfhùeqdfmkgjbefbglzebdcnzfhmez4458</vt:lpstr>
      <vt:lpstr>vbgmlqezfhùeqdfmkgjbefbglzebdcnzfhmez4459</vt:lpstr>
      <vt:lpstr>vbgmlqezfhùeqdfmkgjbefbglzebdcnzfhmez446</vt:lpstr>
      <vt:lpstr>vbgmlqezfhùeqdfmkgjbefbglzebdcnzfhmez4460</vt:lpstr>
      <vt:lpstr>vbgmlqezfhùeqdfmkgjbefbglzebdcnzfhmez4461</vt:lpstr>
      <vt:lpstr>vbgmlqezfhùeqdfmkgjbefbglzebdcnzfhmez4462</vt:lpstr>
      <vt:lpstr>vbgmlqezfhùeqdfmkgjbefbglzebdcnzfhmez4463</vt:lpstr>
      <vt:lpstr>vbgmlqezfhùeqdfmkgjbefbglzebdcnzfhmez4464</vt:lpstr>
      <vt:lpstr>vbgmlqezfhùeqdfmkgjbefbglzebdcnzfhmez4465</vt:lpstr>
      <vt:lpstr>vbgmlqezfhùeqdfmkgjbefbglzebdcnzfhmez4466</vt:lpstr>
      <vt:lpstr>vbgmlqezfhùeqdfmkgjbefbglzebdcnzfhmez4467</vt:lpstr>
      <vt:lpstr>vbgmlqezfhùeqdfmkgjbefbglzebdcnzfhmez4468</vt:lpstr>
      <vt:lpstr>vbgmlqezfhùeqdfmkgjbefbglzebdcnzfhmez4469</vt:lpstr>
      <vt:lpstr>vbgmlqezfhùeqdfmkgjbefbglzebdcnzfhmez447</vt:lpstr>
      <vt:lpstr>vbgmlqezfhùeqdfmkgjbefbglzebdcnzfhmez4470</vt:lpstr>
      <vt:lpstr>vbgmlqezfhùeqdfmkgjbefbglzebdcnzfhmez4471</vt:lpstr>
      <vt:lpstr>vbgmlqezfhùeqdfmkgjbefbglzebdcnzfhmez4472</vt:lpstr>
      <vt:lpstr>vbgmlqezfhùeqdfmkgjbefbglzebdcnzfhmez4473</vt:lpstr>
      <vt:lpstr>vbgmlqezfhùeqdfmkgjbefbglzebdcnzfhmez4474</vt:lpstr>
      <vt:lpstr>vbgmlqezfhùeqdfmkgjbefbglzebdcnzfhmez4475</vt:lpstr>
      <vt:lpstr>vbgmlqezfhùeqdfmkgjbefbglzebdcnzfhmez4476</vt:lpstr>
      <vt:lpstr>vbgmlqezfhùeqdfmkgjbefbglzebdcnzfhmez4477</vt:lpstr>
      <vt:lpstr>vbgmlqezfhùeqdfmkgjbefbglzebdcnzfhmez4478</vt:lpstr>
      <vt:lpstr>vbgmlqezfhùeqdfmkgjbefbglzebdcnzfhmez4479</vt:lpstr>
      <vt:lpstr>vbgmlqezfhùeqdfmkgjbefbglzebdcnzfhmez448</vt:lpstr>
      <vt:lpstr>vbgmlqezfhùeqdfmkgjbefbglzebdcnzfhmez4480</vt:lpstr>
      <vt:lpstr>vbgmlqezfhùeqdfmkgjbefbglzebdcnzfhmez4481</vt:lpstr>
      <vt:lpstr>vbgmlqezfhùeqdfmkgjbefbglzebdcnzfhmez4482</vt:lpstr>
      <vt:lpstr>vbgmlqezfhùeqdfmkgjbefbglzebdcnzfhmez4483</vt:lpstr>
      <vt:lpstr>vbgmlqezfhùeqdfmkgjbefbglzebdcnzfhmez4484</vt:lpstr>
      <vt:lpstr>vbgmlqezfhùeqdfmkgjbefbglzebdcnzfhmez4485</vt:lpstr>
      <vt:lpstr>vbgmlqezfhùeqdfmkgjbefbglzebdcnzfhmez4486</vt:lpstr>
      <vt:lpstr>vbgmlqezfhùeqdfmkgjbefbglzebdcnzfhmez4487</vt:lpstr>
      <vt:lpstr>vbgmlqezfhùeqdfmkgjbefbglzebdcnzfhmez4488</vt:lpstr>
      <vt:lpstr>vbgmlqezfhùeqdfmkgjbefbglzebdcnzfhmez4489</vt:lpstr>
      <vt:lpstr>vbgmlqezfhùeqdfmkgjbefbglzebdcnzfhmez449</vt:lpstr>
      <vt:lpstr>vbgmlqezfhùeqdfmkgjbefbglzebdcnzfhmez4490</vt:lpstr>
      <vt:lpstr>vbgmlqezfhùeqdfmkgjbefbglzebdcnzfhmez4491</vt:lpstr>
      <vt:lpstr>vbgmlqezfhùeqdfmkgjbefbglzebdcnzfhmez4492</vt:lpstr>
      <vt:lpstr>vbgmlqezfhùeqdfmkgjbefbglzebdcnzfhmez4493</vt:lpstr>
      <vt:lpstr>vbgmlqezfhùeqdfmkgjbefbglzebdcnzfhmez4494</vt:lpstr>
      <vt:lpstr>vbgmlqezfhùeqdfmkgjbefbglzebdcnzfhmez4495</vt:lpstr>
      <vt:lpstr>vbgmlqezfhùeqdfmkgjbefbglzebdcnzfhmez4496</vt:lpstr>
      <vt:lpstr>vbgmlqezfhùeqdfmkgjbefbglzebdcnzfhmez4497</vt:lpstr>
      <vt:lpstr>vbgmlqezfhùeqdfmkgjbefbglzebdcnzfhmez4498</vt:lpstr>
      <vt:lpstr>vbgmlqezfhùeqdfmkgjbefbglzebdcnzfhmez4499</vt:lpstr>
      <vt:lpstr>vbgmlqezfhùeqdfmkgjbefbglzebdcnzfhmez45</vt:lpstr>
      <vt:lpstr>vbgmlqezfhùeqdfmkgjbefbglzebdcnzfhmez450</vt:lpstr>
      <vt:lpstr>vbgmlqezfhùeqdfmkgjbefbglzebdcnzfhmez4500</vt:lpstr>
      <vt:lpstr>vbgmlqezfhùeqdfmkgjbefbglzebdcnzfhmez451</vt:lpstr>
      <vt:lpstr>vbgmlqezfhùeqdfmkgjbefbglzebdcnzfhmez452</vt:lpstr>
      <vt:lpstr>vbgmlqezfhùeqdfmkgjbefbglzebdcnzfhmez453</vt:lpstr>
      <vt:lpstr>vbgmlqezfhùeqdfmkgjbefbglzebdcnzfhmez454</vt:lpstr>
      <vt:lpstr>vbgmlqezfhùeqdfmkgjbefbglzebdcnzfhmez455</vt:lpstr>
      <vt:lpstr>vbgmlqezfhùeqdfmkgjbefbglzebdcnzfhmez456</vt:lpstr>
      <vt:lpstr>vbgmlqezfhùeqdfmkgjbefbglzebdcnzfhmez457</vt:lpstr>
      <vt:lpstr>vbgmlqezfhùeqdfmkgjbefbglzebdcnzfhmez458</vt:lpstr>
      <vt:lpstr>vbgmlqezfhùeqdfmkgjbefbglzebdcnzfhmez459</vt:lpstr>
      <vt:lpstr>vbgmlqezfhùeqdfmkgjbefbglzebdcnzfhmez46</vt:lpstr>
      <vt:lpstr>vbgmlqezfhùeqdfmkgjbefbglzebdcnzfhmez460</vt:lpstr>
      <vt:lpstr>vbgmlqezfhùeqdfmkgjbefbglzebdcnzfhmez461</vt:lpstr>
      <vt:lpstr>vbgmlqezfhùeqdfmkgjbefbglzebdcnzfhmez462</vt:lpstr>
      <vt:lpstr>vbgmlqezfhùeqdfmkgjbefbglzebdcnzfhmez463</vt:lpstr>
      <vt:lpstr>vbgmlqezfhùeqdfmkgjbefbglzebdcnzfhmez464</vt:lpstr>
      <vt:lpstr>vbgmlqezfhùeqdfmkgjbefbglzebdcnzfhmez465</vt:lpstr>
      <vt:lpstr>vbgmlqezfhùeqdfmkgjbefbglzebdcnzfhmez466</vt:lpstr>
      <vt:lpstr>vbgmlqezfhùeqdfmkgjbefbglzebdcnzfhmez467</vt:lpstr>
      <vt:lpstr>vbgmlqezfhùeqdfmkgjbefbglzebdcnzfhmez468</vt:lpstr>
      <vt:lpstr>vbgmlqezfhùeqdfmkgjbefbglzebdcnzfhmez469</vt:lpstr>
      <vt:lpstr>vbgmlqezfhùeqdfmkgjbefbglzebdcnzfhmez47</vt:lpstr>
      <vt:lpstr>vbgmlqezfhùeqdfmkgjbefbglzebdcnzfhmez470</vt:lpstr>
      <vt:lpstr>vbgmlqezfhùeqdfmkgjbefbglzebdcnzfhmez471</vt:lpstr>
      <vt:lpstr>vbgmlqezfhùeqdfmkgjbefbglzebdcnzfhmez472</vt:lpstr>
      <vt:lpstr>vbgmlqezfhùeqdfmkgjbefbglzebdcnzfhmez473</vt:lpstr>
      <vt:lpstr>vbgmlqezfhùeqdfmkgjbefbglzebdcnzfhmez474</vt:lpstr>
      <vt:lpstr>vbgmlqezfhùeqdfmkgjbefbglzebdcnzfhmez475</vt:lpstr>
      <vt:lpstr>vbgmlqezfhùeqdfmkgjbefbglzebdcnzfhmez476</vt:lpstr>
      <vt:lpstr>vbgmlqezfhùeqdfmkgjbefbglzebdcnzfhmez477</vt:lpstr>
      <vt:lpstr>vbgmlqezfhùeqdfmkgjbefbglzebdcnzfhmez478</vt:lpstr>
      <vt:lpstr>vbgmlqezfhùeqdfmkgjbefbglzebdcnzfhmez479</vt:lpstr>
      <vt:lpstr>vbgmlqezfhùeqdfmkgjbefbglzebdcnzfhmez48</vt:lpstr>
      <vt:lpstr>vbgmlqezfhùeqdfmkgjbefbglzebdcnzfhmez480</vt:lpstr>
      <vt:lpstr>vbgmlqezfhùeqdfmkgjbefbglzebdcnzfhmez481</vt:lpstr>
      <vt:lpstr>vbgmlqezfhùeqdfmkgjbefbglzebdcnzfhmez482</vt:lpstr>
      <vt:lpstr>vbgmlqezfhùeqdfmkgjbefbglzebdcnzfhmez483</vt:lpstr>
      <vt:lpstr>vbgmlqezfhùeqdfmkgjbefbglzebdcnzfhmez484</vt:lpstr>
      <vt:lpstr>vbgmlqezfhùeqdfmkgjbefbglzebdcnzfhmez485</vt:lpstr>
      <vt:lpstr>vbgmlqezfhùeqdfmkgjbefbglzebdcnzfhmez486</vt:lpstr>
      <vt:lpstr>vbgmlqezfhùeqdfmkgjbefbglzebdcnzfhmez487</vt:lpstr>
      <vt:lpstr>vbgmlqezfhùeqdfmkgjbefbglzebdcnzfhmez488</vt:lpstr>
      <vt:lpstr>vbgmlqezfhùeqdfmkgjbefbglzebdcnzfhmez489</vt:lpstr>
      <vt:lpstr>vbgmlqezfhùeqdfmkgjbefbglzebdcnzfhmez49</vt:lpstr>
      <vt:lpstr>vbgmlqezfhùeqdfmkgjbefbglzebdcnzfhmez490</vt:lpstr>
      <vt:lpstr>vbgmlqezfhùeqdfmkgjbefbglzebdcnzfhmez491</vt:lpstr>
      <vt:lpstr>vbgmlqezfhùeqdfmkgjbefbglzebdcnzfhmez492</vt:lpstr>
      <vt:lpstr>vbgmlqezfhùeqdfmkgjbefbglzebdcnzfhmez493</vt:lpstr>
      <vt:lpstr>vbgmlqezfhùeqdfmkgjbefbglzebdcnzfhmez494</vt:lpstr>
      <vt:lpstr>vbgmlqezfhùeqdfmkgjbefbglzebdcnzfhmez495</vt:lpstr>
      <vt:lpstr>vbgmlqezfhùeqdfmkgjbefbglzebdcnzfhmez496</vt:lpstr>
      <vt:lpstr>vbgmlqezfhùeqdfmkgjbefbglzebdcnzfhmez497</vt:lpstr>
      <vt:lpstr>vbgmlqezfhùeqdfmkgjbefbglzebdcnzfhmez498</vt:lpstr>
      <vt:lpstr>vbgmlqezfhùeqdfmkgjbefbglzebdcnzfhmez499</vt:lpstr>
      <vt:lpstr>vbgmlqezfhùeqdfmkgjbefbglzebdcnzfhmez50</vt:lpstr>
      <vt:lpstr>vbgmlqezfhùeqdfmkgjbefbglzebdcnzfhmez500</vt:lpstr>
      <vt:lpstr>vbgmlqezfhùeqdfmkgjbefbglzebdcnzfhmez501</vt:lpstr>
      <vt:lpstr>vbgmlqezfhùeqdfmkgjbefbglzebdcnzfhmez502</vt:lpstr>
      <vt:lpstr>vbgmlqezfhùeqdfmkgjbefbglzebdcnzfhmez503</vt:lpstr>
      <vt:lpstr>vbgmlqezfhùeqdfmkgjbefbglzebdcnzfhmez504</vt:lpstr>
      <vt:lpstr>vbgmlqezfhùeqdfmkgjbefbglzebdcnzfhmez505</vt:lpstr>
      <vt:lpstr>vbgmlqezfhùeqdfmkgjbefbglzebdcnzfhmez506</vt:lpstr>
      <vt:lpstr>vbgmlqezfhùeqdfmkgjbefbglzebdcnzfhmez507</vt:lpstr>
      <vt:lpstr>vbgmlqezfhùeqdfmkgjbefbglzebdcnzfhmez508</vt:lpstr>
      <vt:lpstr>vbgmlqezfhùeqdfmkgjbefbglzebdcnzfhmez509</vt:lpstr>
      <vt:lpstr>vbgmlqezfhùeqdfmkgjbefbglzebdcnzfhmez51</vt:lpstr>
      <vt:lpstr>vbgmlqezfhùeqdfmkgjbefbglzebdcnzfhmez510</vt:lpstr>
      <vt:lpstr>vbgmlqezfhùeqdfmkgjbefbglzebdcnzfhmez511</vt:lpstr>
      <vt:lpstr>vbgmlqezfhùeqdfmkgjbefbglzebdcnzfhmez512</vt:lpstr>
      <vt:lpstr>vbgmlqezfhùeqdfmkgjbefbglzebdcnzfhmez513</vt:lpstr>
      <vt:lpstr>vbgmlqezfhùeqdfmkgjbefbglzebdcnzfhmez514</vt:lpstr>
      <vt:lpstr>vbgmlqezfhùeqdfmkgjbefbglzebdcnzfhmez515</vt:lpstr>
      <vt:lpstr>vbgmlqezfhùeqdfmkgjbefbglzebdcnzfhmez516</vt:lpstr>
      <vt:lpstr>vbgmlqezfhùeqdfmkgjbefbglzebdcnzfhmez517</vt:lpstr>
      <vt:lpstr>vbgmlqezfhùeqdfmkgjbefbglzebdcnzfhmez518</vt:lpstr>
      <vt:lpstr>vbgmlqezfhùeqdfmkgjbefbglzebdcnzfhmez519</vt:lpstr>
      <vt:lpstr>vbgmlqezfhùeqdfmkgjbefbglzebdcnzfhmez52</vt:lpstr>
      <vt:lpstr>vbgmlqezfhùeqdfmkgjbefbglzebdcnzfhmez520</vt:lpstr>
      <vt:lpstr>vbgmlqezfhùeqdfmkgjbefbglzebdcnzfhmez521</vt:lpstr>
      <vt:lpstr>vbgmlqezfhùeqdfmkgjbefbglzebdcnzfhmez522</vt:lpstr>
      <vt:lpstr>vbgmlqezfhùeqdfmkgjbefbglzebdcnzfhmez523</vt:lpstr>
      <vt:lpstr>vbgmlqezfhùeqdfmkgjbefbglzebdcnzfhmez524</vt:lpstr>
      <vt:lpstr>vbgmlqezfhùeqdfmkgjbefbglzebdcnzfhmez525</vt:lpstr>
      <vt:lpstr>vbgmlqezfhùeqdfmkgjbefbglzebdcnzfhmez526</vt:lpstr>
      <vt:lpstr>vbgmlqezfhùeqdfmkgjbefbglzebdcnzfhmez527</vt:lpstr>
      <vt:lpstr>vbgmlqezfhùeqdfmkgjbefbglzebdcnzfhmez528</vt:lpstr>
      <vt:lpstr>vbgmlqezfhùeqdfmkgjbefbglzebdcnzfhmez529</vt:lpstr>
      <vt:lpstr>vbgmlqezfhùeqdfmkgjbefbglzebdcnzfhmez53</vt:lpstr>
      <vt:lpstr>vbgmlqezfhùeqdfmkgjbefbglzebdcnzfhmez530</vt:lpstr>
      <vt:lpstr>vbgmlqezfhùeqdfmkgjbefbglzebdcnzfhmez531</vt:lpstr>
      <vt:lpstr>vbgmlqezfhùeqdfmkgjbefbglzebdcnzfhmez532</vt:lpstr>
      <vt:lpstr>vbgmlqezfhùeqdfmkgjbefbglzebdcnzfhmez533</vt:lpstr>
      <vt:lpstr>vbgmlqezfhùeqdfmkgjbefbglzebdcnzfhmez534</vt:lpstr>
      <vt:lpstr>vbgmlqezfhùeqdfmkgjbefbglzebdcnzfhmez535</vt:lpstr>
      <vt:lpstr>vbgmlqezfhùeqdfmkgjbefbglzebdcnzfhmez536</vt:lpstr>
      <vt:lpstr>vbgmlqezfhùeqdfmkgjbefbglzebdcnzfhmez537</vt:lpstr>
      <vt:lpstr>vbgmlqezfhùeqdfmkgjbefbglzebdcnzfhmez538</vt:lpstr>
      <vt:lpstr>vbgmlqezfhùeqdfmkgjbefbglzebdcnzfhmez539</vt:lpstr>
      <vt:lpstr>vbgmlqezfhùeqdfmkgjbefbglzebdcnzfhmez54</vt:lpstr>
      <vt:lpstr>vbgmlqezfhùeqdfmkgjbefbglzebdcnzfhmez540</vt:lpstr>
      <vt:lpstr>vbgmlqezfhùeqdfmkgjbefbglzebdcnzfhmez541</vt:lpstr>
      <vt:lpstr>vbgmlqezfhùeqdfmkgjbefbglzebdcnzfhmez542</vt:lpstr>
      <vt:lpstr>vbgmlqezfhùeqdfmkgjbefbglzebdcnzfhmez543</vt:lpstr>
      <vt:lpstr>vbgmlqezfhùeqdfmkgjbefbglzebdcnzfhmez544</vt:lpstr>
      <vt:lpstr>vbgmlqezfhùeqdfmkgjbefbglzebdcnzfhmez545</vt:lpstr>
      <vt:lpstr>vbgmlqezfhùeqdfmkgjbefbglzebdcnzfhmez546</vt:lpstr>
      <vt:lpstr>vbgmlqezfhùeqdfmkgjbefbglzebdcnzfhmez547</vt:lpstr>
      <vt:lpstr>vbgmlqezfhùeqdfmkgjbefbglzebdcnzfhmez548</vt:lpstr>
      <vt:lpstr>vbgmlqezfhùeqdfmkgjbefbglzebdcnzfhmez549</vt:lpstr>
      <vt:lpstr>vbgmlqezfhùeqdfmkgjbefbglzebdcnzfhmez55</vt:lpstr>
      <vt:lpstr>vbgmlqezfhùeqdfmkgjbefbglzebdcnzfhmez550</vt:lpstr>
      <vt:lpstr>vbgmlqezfhùeqdfmkgjbefbglzebdcnzfhmez551</vt:lpstr>
      <vt:lpstr>vbgmlqezfhùeqdfmkgjbefbglzebdcnzfhmez552</vt:lpstr>
      <vt:lpstr>vbgmlqezfhùeqdfmkgjbefbglzebdcnzfhmez553</vt:lpstr>
      <vt:lpstr>vbgmlqezfhùeqdfmkgjbefbglzebdcnzfhmez554</vt:lpstr>
      <vt:lpstr>vbgmlqezfhùeqdfmkgjbefbglzebdcnzfhmez555</vt:lpstr>
      <vt:lpstr>vbgmlqezfhùeqdfmkgjbefbglzebdcnzfhmez556</vt:lpstr>
      <vt:lpstr>vbgmlqezfhùeqdfmkgjbefbglzebdcnzfhmez557</vt:lpstr>
      <vt:lpstr>vbgmlqezfhùeqdfmkgjbefbglzebdcnzfhmez558</vt:lpstr>
      <vt:lpstr>vbgmlqezfhùeqdfmkgjbefbglzebdcnzfhmez559</vt:lpstr>
      <vt:lpstr>vbgmlqezfhùeqdfmkgjbefbglzebdcnzfhmez56</vt:lpstr>
      <vt:lpstr>vbgmlqezfhùeqdfmkgjbefbglzebdcnzfhmez560</vt:lpstr>
      <vt:lpstr>vbgmlqezfhùeqdfmkgjbefbglzebdcnzfhmez561</vt:lpstr>
      <vt:lpstr>vbgmlqezfhùeqdfmkgjbefbglzebdcnzfhmez562</vt:lpstr>
      <vt:lpstr>vbgmlqezfhùeqdfmkgjbefbglzebdcnzfhmez563</vt:lpstr>
      <vt:lpstr>vbgmlqezfhùeqdfmkgjbefbglzebdcnzfhmez564</vt:lpstr>
      <vt:lpstr>vbgmlqezfhùeqdfmkgjbefbglzebdcnzfhmez565</vt:lpstr>
      <vt:lpstr>vbgmlqezfhùeqdfmkgjbefbglzebdcnzfhmez566</vt:lpstr>
      <vt:lpstr>vbgmlqezfhùeqdfmkgjbefbglzebdcnzfhmez567</vt:lpstr>
      <vt:lpstr>vbgmlqezfhùeqdfmkgjbefbglzebdcnzfhmez568</vt:lpstr>
      <vt:lpstr>vbgmlqezfhùeqdfmkgjbefbglzebdcnzfhmez569</vt:lpstr>
      <vt:lpstr>vbgmlqezfhùeqdfmkgjbefbglzebdcnzfhmez57</vt:lpstr>
      <vt:lpstr>vbgmlqezfhùeqdfmkgjbefbglzebdcnzfhmez570</vt:lpstr>
      <vt:lpstr>vbgmlqezfhùeqdfmkgjbefbglzebdcnzfhmez571</vt:lpstr>
      <vt:lpstr>vbgmlqezfhùeqdfmkgjbefbglzebdcnzfhmez572</vt:lpstr>
      <vt:lpstr>vbgmlqezfhùeqdfmkgjbefbglzebdcnzfhmez573</vt:lpstr>
      <vt:lpstr>vbgmlqezfhùeqdfmkgjbefbglzebdcnzfhmez574</vt:lpstr>
      <vt:lpstr>vbgmlqezfhùeqdfmkgjbefbglzebdcnzfhmez575</vt:lpstr>
      <vt:lpstr>vbgmlqezfhùeqdfmkgjbefbglzebdcnzfhmez576</vt:lpstr>
      <vt:lpstr>vbgmlqezfhùeqdfmkgjbefbglzebdcnzfhmez577</vt:lpstr>
      <vt:lpstr>vbgmlqezfhùeqdfmkgjbefbglzebdcnzfhmez578</vt:lpstr>
      <vt:lpstr>vbgmlqezfhùeqdfmkgjbefbglzebdcnzfhmez579</vt:lpstr>
      <vt:lpstr>vbgmlqezfhùeqdfmkgjbefbglzebdcnzfhmez58</vt:lpstr>
      <vt:lpstr>vbgmlqezfhùeqdfmkgjbefbglzebdcnzfhmez580</vt:lpstr>
      <vt:lpstr>vbgmlqezfhùeqdfmkgjbefbglzebdcnzfhmez581</vt:lpstr>
      <vt:lpstr>vbgmlqezfhùeqdfmkgjbefbglzebdcnzfhmez582</vt:lpstr>
      <vt:lpstr>vbgmlqezfhùeqdfmkgjbefbglzebdcnzfhmez583</vt:lpstr>
      <vt:lpstr>vbgmlqezfhùeqdfmkgjbefbglzebdcnzfhmez584</vt:lpstr>
      <vt:lpstr>vbgmlqezfhùeqdfmkgjbefbglzebdcnzfhmez585</vt:lpstr>
      <vt:lpstr>vbgmlqezfhùeqdfmkgjbefbglzebdcnzfhmez586</vt:lpstr>
      <vt:lpstr>vbgmlqezfhùeqdfmkgjbefbglzebdcnzfhmez587</vt:lpstr>
      <vt:lpstr>vbgmlqezfhùeqdfmkgjbefbglzebdcnzfhmez588</vt:lpstr>
      <vt:lpstr>vbgmlqezfhùeqdfmkgjbefbglzebdcnzfhmez589</vt:lpstr>
      <vt:lpstr>vbgmlqezfhùeqdfmkgjbefbglzebdcnzfhmez59</vt:lpstr>
      <vt:lpstr>vbgmlqezfhùeqdfmkgjbefbglzebdcnzfhmez590</vt:lpstr>
      <vt:lpstr>vbgmlqezfhùeqdfmkgjbefbglzebdcnzfhmez591</vt:lpstr>
      <vt:lpstr>vbgmlqezfhùeqdfmkgjbefbglzebdcnzfhmez592</vt:lpstr>
      <vt:lpstr>vbgmlqezfhùeqdfmkgjbefbglzebdcnzfhmez593</vt:lpstr>
      <vt:lpstr>vbgmlqezfhùeqdfmkgjbefbglzebdcnzfhmez594</vt:lpstr>
      <vt:lpstr>vbgmlqezfhùeqdfmkgjbefbglzebdcnzfhmez595</vt:lpstr>
      <vt:lpstr>vbgmlqezfhùeqdfmkgjbefbglzebdcnzfhmez596</vt:lpstr>
      <vt:lpstr>vbgmlqezfhùeqdfmkgjbefbglzebdcnzfhmez597</vt:lpstr>
      <vt:lpstr>vbgmlqezfhùeqdfmkgjbefbglzebdcnzfhmez598</vt:lpstr>
      <vt:lpstr>vbgmlqezfhùeqdfmkgjbefbglzebdcnzfhmez599</vt:lpstr>
      <vt:lpstr>vbgmlqezfhùeqdfmkgjbefbglzebdcnzfhmez60</vt:lpstr>
      <vt:lpstr>vbgmlqezfhùeqdfmkgjbefbglzebdcnzfhmez600</vt:lpstr>
      <vt:lpstr>vbgmlqezfhùeqdfmkgjbefbglzebdcnzfhmez601</vt:lpstr>
      <vt:lpstr>vbgmlqezfhùeqdfmkgjbefbglzebdcnzfhmez602</vt:lpstr>
      <vt:lpstr>vbgmlqezfhùeqdfmkgjbefbglzebdcnzfhmez603</vt:lpstr>
      <vt:lpstr>vbgmlqezfhùeqdfmkgjbefbglzebdcnzfhmez604</vt:lpstr>
      <vt:lpstr>vbgmlqezfhùeqdfmkgjbefbglzebdcnzfhmez605</vt:lpstr>
      <vt:lpstr>vbgmlqezfhùeqdfmkgjbefbglzebdcnzfhmez606</vt:lpstr>
      <vt:lpstr>vbgmlqezfhùeqdfmkgjbefbglzebdcnzfhmez607</vt:lpstr>
      <vt:lpstr>vbgmlqezfhùeqdfmkgjbefbglzebdcnzfhmez608</vt:lpstr>
      <vt:lpstr>vbgmlqezfhùeqdfmkgjbefbglzebdcnzfhmez609</vt:lpstr>
      <vt:lpstr>vbgmlqezfhùeqdfmkgjbefbglzebdcnzfhmez61</vt:lpstr>
      <vt:lpstr>vbgmlqezfhùeqdfmkgjbefbglzebdcnzfhmez610</vt:lpstr>
      <vt:lpstr>vbgmlqezfhùeqdfmkgjbefbglzebdcnzfhmez611</vt:lpstr>
      <vt:lpstr>vbgmlqezfhùeqdfmkgjbefbglzebdcnzfhmez612</vt:lpstr>
      <vt:lpstr>vbgmlqezfhùeqdfmkgjbefbglzebdcnzfhmez613</vt:lpstr>
      <vt:lpstr>vbgmlqezfhùeqdfmkgjbefbglzebdcnzfhmez614</vt:lpstr>
      <vt:lpstr>vbgmlqezfhùeqdfmkgjbefbglzebdcnzfhmez615</vt:lpstr>
      <vt:lpstr>vbgmlqezfhùeqdfmkgjbefbglzebdcnzfhmez616</vt:lpstr>
      <vt:lpstr>vbgmlqezfhùeqdfmkgjbefbglzebdcnzfhmez617</vt:lpstr>
      <vt:lpstr>vbgmlqezfhùeqdfmkgjbefbglzebdcnzfhmez618</vt:lpstr>
      <vt:lpstr>vbgmlqezfhùeqdfmkgjbefbglzebdcnzfhmez619</vt:lpstr>
      <vt:lpstr>vbgmlqezfhùeqdfmkgjbefbglzebdcnzfhmez62</vt:lpstr>
      <vt:lpstr>vbgmlqezfhùeqdfmkgjbefbglzebdcnzfhmez620</vt:lpstr>
      <vt:lpstr>vbgmlqezfhùeqdfmkgjbefbglzebdcnzfhmez621</vt:lpstr>
      <vt:lpstr>vbgmlqezfhùeqdfmkgjbefbglzebdcnzfhmez622</vt:lpstr>
      <vt:lpstr>vbgmlqezfhùeqdfmkgjbefbglzebdcnzfhmez623</vt:lpstr>
      <vt:lpstr>vbgmlqezfhùeqdfmkgjbefbglzebdcnzfhmez624</vt:lpstr>
      <vt:lpstr>vbgmlqezfhùeqdfmkgjbefbglzebdcnzfhmez625</vt:lpstr>
      <vt:lpstr>vbgmlqezfhùeqdfmkgjbefbglzebdcnzfhmez626</vt:lpstr>
      <vt:lpstr>vbgmlqezfhùeqdfmkgjbefbglzebdcnzfhmez627</vt:lpstr>
      <vt:lpstr>vbgmlqezfhùeqdfmkgjbefbglzebdcnzfhmez628</vt:lpstr>
      <vt:lpstr>vbgmlqezfhùeqdfmkgjbefbglzebdcnzfhmez629</vt:lpstr>
      <vt:lpstr>vbgmlqezfhùeqdfmkgjbefbglzebdcnzfhmez63</vt:lpstr>
      <vt:lpstr>vbgmlqezfhùeqdfmkgjbefbglzebdcnzfhmez630</vt:lpstr>
      <vt:lpstr>vbgmlqezfhùeqdfmkgjbefbglzebdcnzfhmez631</vt:lpstr>
      <vt:lpstr>vbgmlqezfhùeqdfmkgjbefbglzebdcnzfhmez632</vt:lpstr>
      <vt:lpstr>vbgmlqezfhùeqdfmkgjbefbglzebdcnzfhmez633</vt:lpstr>
      <vt:lpstr>vbgmlqezfhùeqdfmkgjbefbglzebdcnzfhmez634</vt:lpstr>
      <vt:lpstr>vbgmlqezfhùeqdfmkgjbefbglzebdcnzfhmez635</vt:lpstr>
      <vt:lpstr>vbgmlqezfhùeqdfmkgjbefbglzebdcnzfhmez636</vt:lpstr>
      <vt:lpstr>vbgmlqezfhùeqdfmkgjbefbglzebdcnzfhmez637</vt:lpstr>
      <vt:lpstr>vbgmlqezfhùeqdfmkgjbefbglzebdcnzfhmez638</vt:lpstr>
      <vt:lpstr>vbgmlqezfhùeqdfmkgjbefbglzebdcnzfhmez639</vt:lpstr>
      <vt:lpstr>vbgmlqezfhùeqdfmkgjbefbglzebdcnzfhmez64</vt:lpstr>
      <vt:lpstr>vbgmlqezfhùeqdfmkgjbefbglzebdcnzfhmez640</vt:lpstr>
      <vt:lpstr>vbgmlqezfhùeqdfmkgjbefbglzebdcnzfhmez641</vt:lpstr>
      <vt:lpstr>vbgmlqezfhùeqdfmkgjbefbglzebdcnzfhmez642</vt:lpstr>
      <vt:lpstr>vbgmlqezfhùeqdfmkgjbefbglzebdcnzfhmez643</vt:lpstr>
      <vt:lpstr>vbgmlqezfhùeqdfmkgjbefbglzebdcnzfhmez644</vt:lpstr>
      <vt:lpstr>vbgmlqezfhùeqdfmkgjbefbglzebdcnzfhmez645</vt:lpstr>
      <vt:lpstr>vbgmlqezfhùeqdfmkgjbefbglzebdcnzfhmez646</vt:lpstr>
      <vt:lpstr>vbgmlqezfhùeqdfmkgjbefbglzebdcnzfhmez647</vt:lpstr>
      <vt:lpstr>vbgmlqezfhùeqdfmkgjbefbglzebdcnzfhmez648</vt:lpstr>
      <vt:lpstr>vbgmlqezfhùeqdfmkgjbefbglzebdcnzfhmez649</vt:lpstr>
      <vt:lpstr>vbgmlqezfhùeqdfmkgjbefbglzebdcnzfhmez65</vt:lpstr>
      <vt:lpstr>vbgmlqezfhùeqdfmkgjbefbglzebdcnzfhmez650</vt:lpstr>
      <vt:lpstr>vbgmlqezfhùeqdfmkgjbefbglzebdcnzfhmez651</vt:lpstr>
      <vt:lpstr>vbgmlqezfhùeqdfmkgjbefbglzebdcnzfhmez652</vt:lpstr>
      <vt:lpstr>vbgmlqezfhùeqdfmkgjbefbglzebdcnzfhmez653</vt:lpstr>
      <vt:lpstr>vbgmlqezfhùeqdfmkgjbefbglzebdcnzfhmez654</vt:lpstr>
      <vt:lpstr>vbgmlqezfhùeqdfmkgjbefbglzebdcnzfhmez655</vt:lpstr>
      <vt:lpstr>vbgmlqezfhùeqdfmkgjbefbglzebdcnzfhmez656</vt:lpstr>
      <vt:lpstr>vbgmlqezfhùeqdfmkgjbefbglzebdcnzfhmez657</vt:lpstr>
      <vt:lpstr>vbgmlqezfhùeqdfmkgjbefbglzebdcnzfhmez658</vt:lpstr>
      <vt:lpstr>vbgmlqezfhùeqdfmkgjbefbglzebdcnzfhmez659</vt:lpstr>
      <vt:lpstr>vbgmlqezfhùeqdfmkgjbefbglzebdcnzfhmez66</vt:lpstr>
      <vt:lpstr>vbgmlqezfhùeqdfmkgjbefbglzebdcnzfhmez660</vt:lpstr>
      <vt:lpstr>vbgmlqezfhùeqdfmkgjbefbglzebdcnzfhmez661</vt:lpstr>
      <vt:lpstr>vbgmlqezfhùeqdfmkgjbefbglzebdcnzfhmez662</vt:lpstr>
      <vt:lpstr>vbgmlqezfhùeqdfmkgjbefbglzebdcnzfhmez663</vt:lpstr>
      <vt:lpstr>vbgmlqezfhùeqdfmkgjbefbglzebdcnzfhmez664</vt:lpstr>
      <vt:lpstr>vbgmlqezfhùeqdfmkgjbefbglzebdcnzfhmez665</vt:lpstr>
      <vt:lpstr>vbgmlqezfhùeqdfmkgjbefbglzebdcnzfhmez666</vt:lpstr>
      <vt:lpstr>vbgmlqezfhùeqdfmkgjbefbglzebdcnzfhmez667</vt:lpstr>
      <vt:lpstr>vbgmlqezfhùeqdfmkgjbefbglzebdcnzfhmez668</vt:lpstr>
      <vt:lpstr>vbgmlqezfhùeqdfmkgjbefbglzebdcnzfhmez669</vt:lpstr>
      <vt:lpstr>vbgmlqezfhùeqdfmkgjbefbglzebdcnzfhmez67</vt:lpstr>
      <vt:lpstr>vbgmlqezfhùeqdfmkgjbefbglzebdcnzfhmez670</vt:lpstr>
      <vt:lpstr>vbgmlqezfhùeqdfmkgjbefbglzebdcnzfhmez671</vt:lpstr>
      <vt:lpstr>vbgmlqezfhùeqdfmkgjbefbglzebdcnzfhmez672</vt:lpstr>
      <vt:lpstr>vbgmlqezfhùeqdfmkgjbefbglzebdcnzfhmez673</vt:lpstr>
      <vt:lpstr>vbgmlqezfhùeqdfmkgjbefbglzebdcnzfhmez674</vt:lpstr>
      <vt:lpstr>vbgmlqezfhùeqdfmkgjbefbglzebdcnzfhmez675</vt:lpstr>
      <vt:lpstr>vbgmlqezfhùeqdfmkgjbefbglzebdcnzfhmez676</vt:lpstr>
      <vt:lpstr>vbgmlqezfhùeqdfmkgjbefbglzebdcnzfhmez677</vt:lpstr>
      <vt:lpstr>vbgmlqezfhùeqdfmkgjbefbglzebdcnzfhmez678</vt:lpstr>
      <vt:lpstr>vbgmlqezfhùeqdfmkgjbefbglzebdcnzfhmez679</vt:lpstr>
      <vt:lpstr>vbgmlqezfhùeqdfmkgjbefbglzebdcnzfhmez68</vt:lpstr>
      <vt:lpstr>vbgmlqezfhùeqdfmkgjbefbglzebdcnzfhmez680</vt:lpstr>
      <vt:lpstr>vbgmlqezfhùeqdfmkgjbefbglzebdcnzfhmez681</vt:lpstr>
      <vt:lpstr>vbgmlqezfhùeqdfmkgjbefbglzebdcnzfhmez682</vt:lpstr>
      <vt:lpstr>vbgmlqezfhùeqdfmkgjbefbglzebdcnzfhmez683</vt:lpstr>
      <vt:lpstr>vbgmlqezfhùeqdfmkgjbefbglzebdcnzfhmez684</vt:lpstr>
      <vt:lpstr>vbgmlqezfhùeqdfmkgjbefbglzebdcnzfhmez685</vt:lpstr>
      <vt:lpstr>vbgmlqezfhùeqdfmkgjbefbglzebdcnzfhmez686</vt:lpstr>
      <vt:lpstr>vbgmlqezfhùeqdfmkgjbefbglzebdcnzfhmez687</vt:lpstr>
      <vt:lpstr>vbgmlqezfhùeqdfmkgjbefbglzebdcnzfhmez688</vt:lpstr>
      <vt:lpstr>vbgmlqezfhùeqdfmkgjbefbglzebdcnzfhmez689</vt:lpstr>
      <vt:lpstr>vbgmlqezfhùeqdfmkgjbefbglzebdcnzfhmez69</vt:lpstr>
      <vt:lpstr>vbgmlqezfhùeqdfmkgjbefbglzebdcnzfhmez690</vt:lpstr>
      <vt:lpstr>vbgmlqezfhùeqdfmkgjbefbglzebdcnzfhmez691</vt:lpstr>
      <vt:lpstr>vbgmlqezfhùeqdfmkgjbefbglzebdcnzfhmez692</vt:lpstr>
      <vt:lpstr>vbgmlqezfhùeqdfmkgjbefbglzebdcnzfhmez693</vt:lpstr>
      <vt:lpstr>vbgmlqezfhùeqdfmkgjbefbglzebdcnzfhmez694</vt:lpstr>
      <vt:lpstr>vbgmlqezfhùeqdfmkgjbefbglzebdcnzfhmez695</vt:lpstr>
      <vt:lpstr>vbgmlqezfhùeqdfmkgjbefbglzebdcnzfhmez696</vt:lpstr>
      <vt:lpstr>vbgmlqezfhùeqdfmkgjbefbglzebdcnzfhmez697</vt:lpstr>
      <vt:lpstr>vbgmlqezfhùeqdfmkgjbefbglzebdcnzfhmez698</vt:lpstr>
      <vt:lpstr>vbgmlqezfhùeqdfmkgjbefbglzebdcnzfhmez699</vt:lpstr>
      <vt:lpstr>vbgmlqezfhùeqdfmkgjbefbglzebdcnzfhmez70</vt:lpstr>
      <vt:lpstr>vbgmlqezfhùeqdfmkgjbefbglzebdcnzfhmez700</vt:lpstr>
      <vt:lpstr>vbgmlqezfhùeqdfmkgjbefbglzebdcnzfhmez701</vt:lpstr>
      <vt:lpstr>vbgmlqezfhùeqdfmkgjbefbglzebdcnzfhmez702</vt:lpstr>
      <vt:lpstr>vbgmlqezfhùeqdfmkgjbefbglzebdcnzfhmez703</vt:lpstr>
      <vt:lpstr>vbgmlqezfhùeqdfmkgjbefbglzebdcnzfhmez704</vt:lpstr>
      <vt:lpstr>vbgmlqezfhùeqdfmkgjbefbglzebdcnzfhmez705</vt:lpstr>
      <vt:lpstr>vbgmlqezfhùeqdfmkgjbefbglzebdcnzfhmez706</vt:lpstr>
      <vt:lpstr>vbgmlqezfhùeqdfmkgjbefbglzebdcnzfhmez707</vt:lpstr>
      <vt:lpstr>vbgmlqezfhùeqdfmkgjbefbglzebdcnzfhmez708</vt:lpstr>
      <vt:lpstr>vbgmlqezfhùeqdfmkgjbefbglzebdcnzfhmez709</vt:lpstr>
      <vt:lpstr>vbgmlqezfhùeqdfmkgjbefbglzebdcnzfhmez71</vt:lpstr>
      <vt:lpstr>vbgmlqezfhùeqdfmkgjbefbglzebdcnzfhmez710</vt:lpstr>
      <vt:lpstr>vbgmlqezfhùeqdfmkgjbefbglzebdcnzfhmez711</vt:lpstr>
      <vt:lpstr>vbgmlqezfhùeqdfmkgjbefbglzebdcnzfhmez712</vt:lpstr>
      <vt:lpstr>vbgmlqezfhùeqdfmkgjbefbglzebdcnzfhmez713</vt:lpstr>
      <vt:lpstr>vbgmlqezfhùeqdfmkgjbefbglzebdcnzfhmez714</vt:lpstr>
      <vt:lpstr>vbgmlqezfhùeqdfmkgjbefbglzebdcnzfhmez715</vt:lpstr>
      <vt:lpstr>vbgmlqezfhùeqdfmkgjbefbglzebdcnzfhmez716</vt:lpstr>
      <vt:lpstr>vbgmlqezfhùeqdfmkgjbefbglzebdcnzfhmez717</vt:lpstr>
      <vt:lpstr>vbgmlqezfhùeqdfmkgjbefbglzebdcnzfhmez718</vt:lpstr>
      <vt:lpstr>vbgmlqezfhùeqdfmkgjbefbglzebdcnzfhmez719</vt:lpstr>
      <vt:lpstr>vbgmlqezfhùeqdfmkgjbefbglzebdcnzfhmez72</vt:lpstr>
      <vt:lpstr>vbgmlqezfhùeqdfmkgjbefbglzebdcnzfhmez720</vt:lpstr>
      <vt:lpstr>vbgmlqezfhùeqdfmkgjbefbglzebdcnzfhmez721</vt:lpstr>
      <vt:lpstr>vbgmlqezfhùeqdfmkgjbefbglzebdcnzfhmez722</vt:lpstr>
      <vt:lpstr>vbgmlqezfhùeqdfmkgjbefbglzebdcnzfhmez723</vt:lpstr>
      <vt:lpstr>vbgmlqezfhùeqdfmkgjbefbglzebdcnzfhmez724</vt:lpstr>
      <vt:lpstr>vbgmlqezfhùeqdfmkgjbefbglzebdcnzfhmez725</vt:lpstr>
      <vt:lpstr>vbgmlqezfhùeqdfmkgjbefbglzebdcnzfhmez726</vt:lpstr>
      <vt:lpstr>vbgmlqezfhùeqdfmkgjbefbglzebdcnzfhmez727</vt:lpstr>
      <vt:lpstr>vbgmlqezfhùeqdfmkgjbefbglzebdcnzfhmez728</vt:lpstr>
      <vt:lpstr>vbgmlqezfhùeqdfmkgjbefbglzebdcnzfhmez729</vt:lpstr>
      <vt:lpstr>vbgmlqezfhùeqdfmkgjbefbglzebdcnzfhmez73</vt:lpstr>
      <vt:lpstr>vbgmlqezfhùeqdfmkgjbefbglzebdcnzfhmez730</vt:lpstr>
      <vt:lpstr>vbgmlqezfhùeqdfmkgjbefbglzebdcnzfhmez731</vt:lpstr>
      <vt:lpstr>vbgmlqezfhùeqdfmkgjbefbglzebdcnzfhmez732</vt:lpstr>
      <vt:lpstr>vbgmlqezfhùeqdfmkgjbefbglzebdcnzfhmez733</vt:lpstr>
      <vt:lpstr>vbgmlqezfhùeqdfmkgjbefbglzebdcnzfhmez734</vt:lpstr>
      <vt:lpstr>vbgmlqezfhùeqdfmkgjbefbglzebdcnzfhmez735</vt:lpstr>
      <vt:lpstr>vbgmlqezfhùeqdfmkgjbefbglzebdcnzfhmez736</vt:lpstr>
      <vt:lpstr>vbgmlqezfhùeqdfmkgjbefbglzebdcnzfhmez737</vt:lpstr>
      <vt:lpstr>vbgmlqezfhùeqdfmkgjbefbglzebdcnzfhmez738</vt:lpstr>
      <vt:lpstr>vbgmlqezfhùeqdfmkgjbefbglzebdcnzfhmez739</vt:lpstr>
      <vt:lpstr>vbgmlqezfhùeqdfmkgjbefbglzebdcnzfhmez74</vt:lpstr>
      <vt:lpstr>vbgmlqezfhùeqdfmkgjbefbglzebdcnzfhmez740</vt:lpstr>
      <vt:lpstr>vbgmlqezfhùeqdfmkgjbefbglzebdcnzfhmez741</vt:lpstr>
      <vt:lpstr>vbgmlqezfhùeqdfmkgjbefbglzebdcnzfhmez742</vt:lpstr>
      <vt:lpstr>vbgmlqezfhùeqdfmkgjbefbglzebdcnzfhmez743</vt:lpstr>
      <vt:lpstr>vbgmlqezfhùeqdfmkgjbefbglzebdcnzfhmez744</vt:lpstr>
      <vt:lpstr>vbgmlqezfhùeqdfmkgjbefbglzebdcnzfhmez745</vt:lpstr>
      <vt:lpstr>vbgmlqezfhùeqdfmkgjbefbglzebdcnzfhmez746</vt:lpstr>
      <vt:lpstr>vbgmlqezfhùeqdfmkgjbefbglzebdcnzfhmez747</vt:lpstr>
      <vt:lpstr>vbgmlqezfhùeqdfmkgjbefbglzebdcnzfhmez748</vt:lpstr>
      <vt:lpstr>vbgmlqezfhùeqdfmkgjbefbglzebdcnzfhmez749</vt:lpstr>
      <vt:lpstr>vbgmlqezfhùeqdfmkgjbefbglzebdcnzfhmez75</vt:lpstr>
      <vt:lpstr>vbgmlqezfhùeqdfmkgjbefbglzebdcnzfhmez750</vt:lpstr>
      <vt:lpstr>vbgmlqezfhùeqdfmkgjbefbglzebdcnzfhmez751</vt:lpstr>
      <vt:lpstr>vbgmlqezfhùeqdfmkgjbefbglzebdcnzfhmez752</vt:lpstr>
      <vt:lpstr>vbgmlqezfhùeqdfmkgjbefbglzebdcnzfhmez753</vt:lpstr>
      <vt:lpstr>vbgmlqezfhùeqdfmkgjbefbglzebdcnzfhmez754</vt:lpstr>
      <vt:lpstr>vbgmlqezfhùeqdfmkgjbefbglzebdcnzfhmez755</vt:lpstr>
      <vt:lpstr>vbgmlqezfhùeqdfmkgjbefbglzebdcnzfhmez756</vt:lpstr>
      <vt:lpstr>vbgmlqezfhùeqdfmkgjbefbglzebdcnzfhmez757</vt:lpstr>
      <vt:lpstr>vbgmlqezfhùeqdfmkgjbefbglzebdcnzfhmez758</vt:lpstr>
      <vt:lpstr>vbgmlqezfhùeqdfmkgjbefbglzebdcnzfhmez759</vt:lpstr>
      <vt:lpstr>vbgmlqezfhùeqdfmkgjbefbglzebdcnzfhmez76</vt:lpstr>
      <vt:lpstr>vbgmlqezfhùeqdfmkgjbefbglzebdcnzfhmez760</vt:lpstr>
      <vt:lpstr>vbgmlqezfhùeqdfmkgjbefbglzebdcnzfhmez761</vt:lpstr>
      <vt:lpstr>vbgmlqezfhùeqdfmkgjbefbglzebdcnzfhmez762</vt:lpstr>
      <vt:lpstr>vbgmlqezfhùeqdfmkgjbefbglzebdcnzfhmez763</vt:lpstr>
      <vt:lpstr>vbgmlqezfhùeqdfmkgjbefbglzebdcnzfhmez764</vt:lpstr>
      <vt:lpstr>vbgmlqezfhùeqdfmkgjbefbglzebdcnzfhmez765</vt:lpstr>
      <vt:lpstr>vbgmlqezfhùeqdfmkgjbefbglzebdcnzfhmez766</vt:lpstr>
      <vt:lpstr>vbgmlqezfhùeqdfmkgjbefbglzebdcnzfhmez767</vt:lpstr>
      <vt:lpstr>vbgmlqezfhùeqdfmkgjbefbglzebdcnzfhmez768</vt:lpstr>
      <vt:lpstr>vbgmlqezfhùeqdfmkgjbefbglzebdcnzfhmez769</vt:lpstr>
      <vt:lpstr>vbgmlqezfhùeqdfmkgjbefbglzebdcnzfhmez77</vt:lpstr>
      <vt:lpstr>vbgmlqezfhùeqdfmkgjbefbglzebdcnzfhmez770</vt:lpstr>
      <vt:lpstr>vbgmlqezfhùeqdfmkgjbefbglzebdcnzfhmez771</vt:lpstr>
      <vt:lpstr>vbgmlqezfhùeqdfmkgjbefbglzebdcnzfhmez772</vt:lpstr>
      <vt:lpstr>vbgmlqezfhùeqdfmkgjbefbglzebdcnzfhmez773</vt:lpstr>
      <vt:lpstr>vbgmlqezfhùeqdfmkgjbefbglzebdcnzfhmez774</vt:lpstr>
      <vt:lpstr>vbgmlqezfhùeqdfmkgjbefbglzebdcnzfhmez775</vt:lpstr>
      <vt:lpstr>vbgmlqezfhùeqdfmkgjbefbglzebdcnzfhmez776</vt:lpstr>
      <vt:lpstr>vbgmlqezfhùeqdfmkgjbefbglzebdcnzfhmez777</vt:lpstr>
      <vt:lpstr>vbgmlqezfhùeqdfmkgjbefbglzebdcnzfhmez778</vt:lpstr>
      <vt:lpstr>vbgmlqezfhùeqdfmkgjbefbglzebdcnzfhmez779</vt:lpstr>
      <vt:lpstr>vbgmlqezfhùeqdfmkgjbefbglzebdcnzfhmez78</vt:lpstr>
      <vt:lpstr>vbgmlqezfhùeqdfmkgjbefbglzebdcnzfhmez780</vt:lpstr>
      <vt:lpstr>vbgmlqezfhùeqdfmkgjbefbglzebdcnzfhmez781</vt:lpstr>
      <vt:lpstr>vbgmlqezfhùeqdfmkgjbefbglzebdcnzfhmez782</vt:lpstr>
      <vt:lpstr>vbgmlqezfhùeqdfmkgjbefbglzebdcnzfhmez783</vt:lpstr>
      <vt:lpstr>vbgmlqezfhùeqdfmkgjbefbglzebdcnzfhmez784</vt:lpstr>
      <vt:lpstr>vbgmlqezfhùeqdfmkgjbefbglzebdcnzfhmez785</vt:lpstr>
      <vt:lpstr>vbgmlqezfhùeqdfmkgjbefbglzebdcnzfhmez786</vt:lpstr>
      <vt:lpstr>vbgmlqezfhùeqdfmkgjbefbglzebdcnzfhmez787</vt:lpstr>
      <vt:lpstr>vbgmlqezfhùeqdfmkgjbefbglzebdcnzfhmez788</vt:lpstr>
      <vt:lpstr>vbgmlqezfhùeqdfmkgjbefbglzebdcnzfhmez789</vt:lpstr>
      <vt:lpstr>vbgmlqezfhùeqdfmkgjbefbglzebdcnzfhmez79</vt:lpstr>
      <vt:lpstr>vbgmlqezfhùeqdfmkgjbefbglzebdcnzfhmez790</vt:lpstr>
      <vt:lpstr>vbgmlqezfhùeqdfmkgjbefbglzebdcnzfhmez791</vt:lpstr>
      <vt:lpstr>vbgmlqezfhùeqdfmkgjbefbglzebdcnzfhmez792</vt:lpstr>
      <vt:lpstr>vbgmlqezfhùeqdfmkgjbefbglzebdcnzfhmez793</vt:lpstr>
      <vt:lpstr>vbgmlqezfhùeqdfmkgjbefbglzebdcnzfhmez794</vt:lpstr>
      <vt:lpstr>vbgmlqezfhùeqdfmkgjbefbglzebdcnzfhmez795</vt:lpstr>
      <vt:lpstr>vbgmlqezfhùeqdfmkgjbefbglzebdcnzfhmez796</vt:lpstr>
      <vt:lpstr>vbgmlqezfhùeqdfmkgjbefbglzebdcnzfhmez797</vt:lpstr>
      <vt:lpstr>vbgmlqezfhùeqdfmkgjbefbglzebdcnzfhmez798</vt:lpstr>
      <vt:lpstr>vbgmlqezfhùeqdfmkgjbefbglzebdcnzfhmez799</vt:lpstr>
      <vt:lpstr>vbgmlqezfhùeqdfmkgjbefbglzebdcnzfhmez80</vt:lpstr>
      <vt:lpstr>vbgmlqezfhùeqdfmkgjbefbglzebdcnzfhmez800</vt:lpstr>
      <vt:lpstr>vbgmlqezfhùeqdfmkgjbefbglzebdcnzfhmez801</vt:lpstr>
      <vt:lpstr>vbgmlqezfhùeqdfmkgjbefbglzebdcnzfhmez802</vt:lpstr>
      <vt:lpstr>vbgmlqezfhùeqdfmkgjbefbglzebdcnzfhmez803</vt:lpstr>
      <vt:lpstr>vbgmlqezfhùeqdfmkgjbefbglzebdcnzfhmez804</vt:lpstr>
      <vt:lpstr>vbgmlqezfhùeqdfmkgjbefbglzebdcnzfhmez805</vt:lpstr>
      <vt:lpstr>vbgmlqezfhùeqdfmkgjbefbglzebdcnzfhmez806</vt:lpstr>
      <vt:lpstr>vbgmlqezfhùeqdfmkgjbefbglzebdcnzfhmez807</vt:lpstr>
      <vt:lpstr>vbgmlqezfhùeqdfmkgjbefbglzebdcnzfhmez808</vt:lpstr>
      <vt:lpstr>vbgmlqezfhùeqdfmkgjbefbglzebdcnzfhmez809</vt:lpstr>
      <vt:lpstr>vbgmlqezfhùeqdfmkgjbefbglzebdcnzfhmez81</vt:lpstr>
      <vt:lpstr>vbgmlqezfhùeqdfmkgjbefbglzebdcnzfhmez810</vt:lpstr>
      <vt:lpstr>vbgmlqezfhùeqdfmkgjbefbglzebdcnzfhmez811</vt:lpstr>
      <vt:lpstr>vbgmlqezfhùeqdfmkgjbefbglzebdcnzfhmez812</vt:lpstr>
      <vt:lpstr>vbgmlqezfhùeqdfmkgjbefbglzebdcnzfhmez813</vt:lpstr>
      <vt:lpstr>vbgmlqezfhùeqdfmkgjbefbglzebdcnzfhmez814</vt:lpstr>
      <vt:lpstr>vbgmlqezfhùeqdfmkgjbefbglzebdcnzfhmez815</vt:lpstr>
      <vt:lpstr>vbgmlqezfhùeqdfmkgjbefbglzebdcnzfhmez816</vt:lpstr>
      <vt:lpstr>vbgmlqezfhùeqdfmkgjbefbglzebdcnzfhmez817</vt:lpstr>
      <vt:lpstr>vbgmlqezfhùeqdfmkgjbefbglzebdcnzfhmez818</vt:lpstr>
      <vt:lpstr>vbgmlqezfhùeqdfmkgjbefbglzebdcnzfhmez819</vt:lpstr>
      <vt:lpstr>vbgmlqezfhùeqdfmkgjbefbglzebdcnzfhmez82</vt:lpstr>
      <vt:lpstr>vbgmlqezfhùeqdfmkgjbefbglzebdcnzfhmez820</vt:lpstr>
      <vt:lpstr>vbgmlqezfhùeqdfmkgjbefbglzebdcnzfhmez821</vt:lpstr>
      <vt:lpstr>vbgmlqezfhùeqdfmkgjbefbglzebdcnzfhmez822</vt:lpstr>
      <vt:lpstr>vbgmlqezfhùeqdfmkgjbefbglzebdcnzfhmez823</vt:lpstr>
      <vt:lpstr>vbgmlqezfhùeqdfmkgjbefbglzebdcnzfhmez824</vt:lpstr>
      <vt:lpstr>vbgmlqezfhùeqdfmkgjbefbglzebdcnzfhmez825</vt:lpstr>
      <vt:lpstr>vbgmlqezfhùeqdfmkgjbefbglzebdcnzfhmez826</vt:lpstr>
      <vt:lpstr>vbgmlqezfhùeqdfmkgjbefbglzebdcnzfhmez827</vt:lpstr>
      <vt:lpstr>vbgmlqezfhùeqdfmkgjbefbglzebdcnzfhmez828</vt:lpstr>
      <vt:lpstr>vbgmlqezfhùeqdfmkgjbefbglzebdcnzfhmez829</vt:lpstr>
      <vt:lpstr>vbgmlqezfhùeqdfmkgjbefbglzebdcnzfhmez83</vt:lpstr>
      <vt:lpstr>vbgmlqezfhùeqdfmkgjbefbglzebdcnzfhmez830</vt:lpstr>
      <vt:lpstr>vbgmlqezfhùeqdfmkgjbefbglzebdcnzfhmez831</vt:lpstr>
      <vt:lpstr>vbgmlqezfhùeqdfmkgjbefbglzebdcnzfhmez832</vt:lpstr>
      <vt:lpstr>vbgmlqezfhùeqdfmkgjbefbglzebdcnzfhmez833</vt:lpstr>
      <vt:lpstr>vbgmlqezfhùeqdfmkgjbefbglzebdcnzfhmez834</vt:lpstr>
      <vt:lpstr>vbgmlqezfhùeqdfmkgjbefbglzebdcnzfhmez835</vt:lpstr>
      <vt:lpstr>vbgmlqezfhùeqdfmkgjbefbglzebdcnzfhmez836</vt:lpstr>
      <vt:lpstr>vbgmlqezfhùeqdfmkgjbefbglzebdcnzfhmez837</vt:lpstr>
      <vt:lpstr>vbgmlqezfhùeqdfmkgjbefbglzebdcnzfhmez838</vt:lpstr>
      <vt:lpstr>vbgmlqezfhùeqdfmkgjbefbglzebdcnzfhmez839</vt:lpstr>
      <vt:lpstr>vbgmlqezfhùeqdfmkgjbefbglzebdcnzfhmez84</vt:lpstr>
      <vt:lpstr>vbgmlqezfhùeqdfmkgjbefbglzebdcnzfhmez840</vt:lpstr>
      <vt:lpstr>vbgmlqezfhùeqdfmkgjbefbglzebdcnzfhmez841</vt:lpstr>
      <vt:lpstr>vbgmlqezfhùeqdfmkgjbefbglzebdcnzfhmez842</vt:lpstr>
      <vt:lpstr>vbgmlqezfhùeqdfmkgjbefbglzebdcnzfhmez843</vt:lpstr>
      <vt:lpstr>vbgmlqezfhùeqdfmkgjbefbglzebdcnzfhmez844</vt:lpstr>
      <vt:lpstr>vbgmlqezfhùeqdfmkgjbefbglzebdcnzfhmez845</vt:lpstr>
      <vt:lpstr>vbgmlqezfhùeqdfmkgjbefbglzebdcnzfhmez846</vt:lpstr>
      <vt:lpstr>vbgmlqezfhùeqdfmkgjbefbglzebdcnzfhmez847</vt:lpstr>
      <vt:lpstr>vbgmlqezfhùeqdfmkgjbefbglzebdcnzfhmez848</vt:lpstr>
      <vt:lpstr>vbgmlqezfhùeqdfmkgjbefbglzebdcnzfhmez849</vt:lpstr>
      <vt:lpstr>vbgmlqezfhùeqdfmkgjbefbglzebdcnzfhmez85</vt:lpstr>
      <vt:lpstr>vbgmlqezfhùeqdfmkgjbefbglzebdcnzfhmez850</vt:lpstr>
      <vt:lpstr>vbgmlqezfhùeqdfmkgjbefbglzebdcnzfhmez851</vt:lpstr>
      <vt:lpstr>vbgmlqezfhùeqdfmkgjbefbglzebdcnzfhmez852</vt:lpstr>
      <vt:lpstr>vbgmlqezfhùeqdfmkgjbefbglzebdcnzfhmez853</vt:lpstr>
      <vt:lpstr>vbgmlqezfhùeqdfmkgjbefbglzebdcnzfhmez854</vt:lpstr>
      <vt:lpstr>vbgmlqezfhùeqdfmkgjbefbglzebdcnzfhmez855</vt:lpstr>
      <vt:lpstr>vbgmlqezfhùeqdfmkgjbefbglzebdcnzfhmez856</vt:lpstr>
      <vt:lpstr>vbgmlqezfhùeqdfmkgjbefbglzebdcnzfhmez857</vt:lpstr>
      <vt:lpstr>vbgmlqezfhùeqdfmkgjbefbglzebdcnzfhmez858</vt:lpstr>
      <vt:lpstr>vbgmlqezfhùeqdfmkgjbefbglzebdcnzfhmez859</vt:lpstr>
      <vt:lpstr>vbgmlqezfhùeqdfmkgjbefbglzebdcnzfhmez86</vt:lpstr>
      <vt:lpstr>vbgmlqezfhùeqdfmkgjbefbglzebdcnzfhmez860</vt:lpstr>
      <vt:lpstr>vbgmlqezfhùeqdfmkgjbefbglzebdcnzfhmez861</vt:lpstr>
      <vt:lpstr>vbgmlqezfhùeqdfmkgjbefbglzebdcnzfhmez862</vt:lpstr>
      <vt:lpstr>vbgmlqezfhùeqdfmkgjbefbglzebdcnzfhmez863</vt:lpstr>
      <vt:lpstr>vbgmlqezfhùeqdfmkgjbefbglzebdcnzfhmez864</vt:lpstr>
      <vt:lpstr>vbgmlqezfhùeqdfmkgjbefbglzebdcnzfhmez865</vt:lpstr>
      <vt:lpstr>vbgmlqezfhùeqdfmkgjbefbglzebdcnzfhmez866</vt:lpstr>
      <vt:lpstr>vbgmlqezfhùeqdfmkgjbefbglzebdcnzfhmez867</vt:lpstr>
      <vt:lpstr>vbgmlqezfhùeqdfmkgjbefbglzebdcnzfhmez868</vt:lpstr>
      <vt:lpstr>vbgmlqezfhùeqdfmkgjbefbglzebdcnzfhmez869</vt:lpstr>
      <vt:lpstr>vbgmlqezfhùeqdfmkgjbefbglzebdcnzfhmez87</vt:lpstr>
      <vt:lpstr>vbgmlqezfhùeqdfmkgjbefbglzebdcnzfhmez870</vt:lpstr>
      <vt:lpstr>vbgmlqezfhùeqdfmkgjbefbglzebdcnzfhmez871</vt:lpstr>
      <vt:lpstr>vbgmlqezfhùeqdfmkgjbefbglzebdcnzfhmez872</vt:lpstr>
      <vt:lpstr>vbgmlqezfhùeqdfmkgjbefbglzebdcnzfhmez873</vt:lpstr>
      <vt:lpstr>vbgmlqezfhùeqdfmkgjbefbglzebdcnzfhmez874</vt:lpstr>
      <vt:lpstr>vbgmlqezfhùeqdfmkgjbefbglzebdcnzfhmez875</vt:lpstr>
      <vt:lpstr>vbgmlqezfhùeqdfmkgjbefbglzebdcnzfhmez876</vt:lpstr>
      <vt:lpstr>vbgmlqezfhùeqdfmkgjbefbglzebdcnzfhmez877</vt:lpstr>
      <vt:lpstr>vbgmlqezfhùeqdfmkgjbefbglzebdcnzfhmez878</vt:lpstr>
      <vt:lpstr>vbgmlqezfhùeqdfmkgjbefbglzebdcnzfhmez879</vt:lpstr>
      <vt:lpstr>vbgmlqezfhùeqdfmkgjbefbglzebdcnzfhmez88</vt:lpstr>
      <vt:lpstr>vbgmlqezfhùeqdfmkgjbefbglzebdcnzfhmez880</vt:lpstr>
      <vt:lpstr>vbgmlqezfhùeqdfmkgjbefbglzebdcnzfhmez881</vt:lpstr>
      <vt:lpstr>vbgmlqezfhùeqdfmkgjbefbglzebdcnzfhmez882</vt:lpstr>
      <vt:lpstr>vbgmlqezfhùeqdfmkgjbefbglzebdcnzfhmez883</vt:lpstr>
      <vt:lpstr>vbgmlqezfhùeqdfmkgjbefbglzebdcnzfhmez884</vt:lpstr>
      <vt:lpstr>vbgmlqezfhùeqdfmkgjbefbglzebdcnzfhmez885</vt:lpstr>
      <vt:lpstr>vbgmlqezfhùeqdfmkgjbefbglzebdcnzfhmez886</vt:lpstr>
      <vt:lpstr>vbgmlqezfhùeqdfmkgjbefbglzebdcnzfhmez887</vt:lpstr>
      <vt:lpstr>vbgmlqezfhùeqdfmkgjbefbglzebdcnzfhmez888</vt:lpstr>
      <vt:lpstr>vbgmlqezfhùeqdfmkgjbefbglzebdcnzfhmez889</vt:lpstr>
      <vt:lpstr>vbgmlqezfhùeqdfmkgjbefbglzebdcnzfhmez89</vt:lpstr>
      <vt:lpstr>vbgmlqezfhùeqdfmkgjbefbglzebdcnzfhmez890</vt:lpstr>
      <vt:lpstr>vbgmlqezfhùeqdfmkgjbefbglzebdcnzfhmez891</vt:lpstr>
      <vt:lpstr>vbgmlqezfhùeqdfmkgjbefbglzebdcnzfhmez892</vt:lpstr>
      <vt:lpstr>vbgmlqezfhùeqdfmkgjbefbglzebdcnzfhmez893</vt:lpstr>
      <vt:lpstr>vbgmlqezfhùeqdfmkgjbefbglzebdcnzfhmez894</vt:lpstr>
      <vt:lpstr>vbgmlqezfhùeqdfmkgjbefbglzebdcnzfhmez895</vt:lpstr>
      <vt:lpstr>vbgmlqezfhùeqdfmkgjbefbglzebdcnzfhmez896</vt:lpstr>
      <vt:lpstr>vbgmlqezfhùeqdfmkgjbefbglzebdcnzfhmez897</vt:lpstr>
      <vt:lpstr>vbgmlqezfhùeqdfmkgjbefbglzebdcnzfhmez898</vt:lpstr>
      <vt:lpstr>vbgmlqezfhùeqdfmkgjbefbglzebdcnzfhmez899</vt:lpstr>
      <vt:lpstr>vbgmlqezfhùeqdfmkgjbefbglzebdcnzfhmez90</vt:lpstr>
      <vt:lpstr>vbgmlqezfhùeqdfmkgjbefbglzebdcnzfhmez900</vt:lpstr>
      <vt:lpstr>vbgmlqezfhùeqdfmkgjbefbglzebdcnzfhmez901</vt:lpstr>
      <vt:lpstr>vbgmlqezfhùeqdfmkgjbefbglzebdcnzfhmez902</vt:lpstr>
      <vt:lpstr>vbgmlqezfhùeqdfmkgjbefbglzebdcnzfhmez903</vt:lpstr>
      <vt:lpstr>vbgmlqezfhùeqdfmkgjbefbglzebdcnzfhmez904</vt:lpstr>
      <vt:lpstr>vbgmlqezfhùeqdfmkgjbefbglzebdcnzfhmez905</vt:lpstr>
      <vt:lpstr>vbgmlqezfhùeqdfmkgjbefbglzebdcnzfhmez906</vt:lpstr>
      <vt:lpstr>vbgmlqezfhùeqdfmkgjbefbglzebdcnzfhmez907</vt:lpstr>
      <vt:lpstr>vbgmlqezfhùeqdfmkgjbefbglzebdcnzfhmez908</vt:lpstr>
      <vt:lpstr>vbgmlqezfhùeqdfmkgjbefbglzebdcnzfhmez909</vt:lpstr>
      <vt:lpstr>vbgmlqezfhùeqdfmkgjbefbglzebdcnzfhmez91</vt:lpstr>
      <vt:lpstr>vbgmlqezfhùeqdfmkgjbefbglzebdcnzfhmez910</vt:lpstr>
      <vt:lpstr>vbgmlqezfhùeqdfmkgjbefbglzebdcnzfhmez911</vt:lpstr>
      <vt:lpstr>vbgmlqezfhùeqdfmkgjbefbglzebdcnzfhmez912</vt:lpstr>
      <vt:lpstr>vbgmlqezfhùeqdfmkgjbefbglzebdcnzfhmez913</vt:lpstr>
      <vt:lpstr>vbgmlqezfhùeqdfmkgjbefbglzebdcnzfhmez914</vt:lpstr>
      <vt:lpstr>vbgmlqezfhùeqdfmkgjbefbglzebdcnzfhmez915</vt:lpstr>
      <vt:lpstr>vbgmlqezfhùeqdfmkgjbefbglzebdcnzfhmez916</vt:lpstr>
      <vt:lpstr>vbgmlqezfhùeqdfmkgjbefbglzebdcnzfhmez917</vt:lpstr>
      <vt:lpstr>vbgmlqezfhùeqdfmkgjbefbglzebdcnzfhmez918</vt:lpstr>
      <vt:lpstr>vbgmlqezfhùeqdfmkgjbefbglzebdcnzfhmez919</vt:lpstr>
      <vt:lpstr>vbgmlqezfhùeqdfmkgjbefbglzebdcnzfhmez92</vt:lpstr>
      <vt:lpstr>vbgmlqezfhùeqdfmkgjbefbglzebdcnzfhmez920</vt:lpstr>
      <vt:lpstr>vbgmlqezfhùeqdfmkgjbefbglzebdcnzfhmez921</vt:lpstr>
      <vt:lpstr>vbgmlqezfhùeqdfmkgjbefbglzebdcnzfhmez922</vt:lpstr>
      <vt:lpstr>vbgmlqezfhùeqdfmkgjbefbglzebdcnzfhmez923</vt:lpstr>
      <vt:lpstr>vbgmlqezfhùeqdfmkgjbefbglzebdcnzfhmez924</vt:lpstr>
      <vt:lpstr>vbgmlqezfhùeqdfmkgjbefbglzebdcnzfhmez925</vt:lpstr>
      <vt:lpstr>vbgmlqezfhùeqdfmkgjbefbglzebdcnzfhmez926</vt:lpstr>
      <vt:lpstr>vbgmlqezfhùeqdfmkgjbefbglzebdcnzfhmez927</vt:lpstr>
      <vt:lpstr>vbgmlqezfhùeqdfmkgjbefbglzebdcnzfhmez928</vt:lpstr>
      <vt:lpstr>vbgmlqezfhùeqdfmkgjbefbglzebdcnzfhmez929</vt:lpstr>
      <vt:lpstr>vbgmlqezfhùeqdfmkgjbefbglzebdcnzfhmez93</vt:lpstr>
      <vt:lpstr>vbgmlqezfhùeqdfmkgjbefbglzebdcnzfhmez930</vt:lpstr>
      <vt:lpstr>vbgmlqezfhùeqdfmkgjbefbglzebdcnzfhmez931</vt:lpstr>
      <vt:lpstr>vbgmlqezfhùeqdfmkgjbefbglzebdcnzfhmez932</vt:lpstr>
      <vt:lpstr>vbgmlqezfhùeqdfmkgjbefbglzebdcnzfhmez933</vt:lpstr>
      <vt:lpstr>vbgmlqezfhùeqdfmkgjbefbglzebdcnzfhmez934</vt:lpstr>
      <vt:lpstr>vbgmlqezfhùeqdfmkgjbefbglzebdcnzfhmez935</vt:lpstr>
      <vt:lpstr>vbgmlqezfhùeqdfmkgjbefbglzebdcnzfhmez936</vt:lpstr>
      <vt:lpstr>vbgmlqezfhùeqdfmkgjbefbglzebdcnzfhmez937</vt:lpstr>
      <vt:lpstr>vbgmlqezfhùeqdfmkgjbefbglzebdcnzfhmez938</vt:lpstr>
      <vt:lpstr>vbgmlqezfhùeqdfmkgjbefbglzebdcnzfhmez939</vt:lpstr>
      <vt:lpstr>vbgmlqezfhùeqdfmkgjbefbglzebdcnzfhmez94</vt:lpstr>
      <vt:lpstr>vbgmlqezfhùeqdfmkgjbefbglzebdcnzfhmez940</vt:lpstr>
      <vt:lpstr>vbgmlqezfhùeqdfmkgjbefbglzebdcnzfhmez941</vt:lpstr>
      <vt:lpstr>vbgmlqezfhùeqdfmkgjbefbglzebdcnzfhmez942</vt:lpstr>
      <vt:lpstr>vbgmlqezfhùeqdfmkgjbefbglzebdcnzfhmez943</vt:lpstr>
      <vt:lpstr>vbgmlqezfhùeqdfmkgjbefbglzebdcnzfhmez944</vt:lpstr>
      <vt:lpstr>vbgmlqezfhùeqdfmkgjbefbglzebdcnzfhmez945</vt:lpstr>
      <vt:lpstr>vbgmlqezfhùeqdfmkgjbefbglzebdcnzfhmez946</vt:lpstr>
      <vt:lpstr>vbgmlqezfhùeqdfmkgjbefbglzebdcnzfhmez947</vt:lpstr>
      <vt:lpstr>vbgmlqezfhùeqdfmkgjbefbglzebdcnzfhmez948</vt:lpstr>
      <vt:lpstr>vbgmlqezfhùeqdfmkgjbefbglzebdcnzfhmez949</vt:lpstr>
      <vt:lpstr>vbgmlqezfhùeqdfmkgjbefbglzebdcnzfhmez95</vt:lpstr>
      <vt:lpstr>vbgmlqezfhùeqdfmkgjbefbglzebdcnzfhmez950</vt:lpstr>
      <vt:lpstr>vbgmlqezfhùeqdfmkgjbefbglzebdcnzfhmez951</vt:lpstr>
      <vt:lpstr>vbgmlqezfhùeqdfmkgjbefbglzebdcnzfhmez952</vt:lpstr>
      <vt:lpstr>vbgmlqezfhùeqdfmkgjbefbglzebdcnzfhmez953</vt:lpstr>
      <vt:lpstr>vbgmlqezfhùeqdfmkgjbefbglzebdcnzfhmez954</vt:lpstr>
      <vt:lpstr>vbgmlqezfhùeqdfmkgjbefbglzebdcnzfhmez955</vt:lpstr>
      <vt:lpstr>vbgmlqezfhùeqdfmkgjbefbglzebdcnzfhmez956</vt:lpstr>
      <vt:lpstr>vbgmlqezfhùeqdfmkgjbefbglzebdcnzfhmez957</vt:lpstr>
      <vt:lpstr>vbgmlqezfhùeqdfmkgjbefbglzebdcnzfhmez958</vt:lpstr>
      <vt:lpstr>vbgmlqezfhùeqdfmkgjbefbglzebdcnzfhmez959</vt:lpstr>
      <vt:lpstr>vbgmlqezfhùeqdfmkgjbefbglzebdcnzfhmez96</vt:lpstr>
      <vt:lpstr>vbgmlqezfhùeqdfmkgjbefbglzebdcnzfhmez960</vt:lpstr>
      <vt:lpstr>vbgmlqezfhùeqdfmkgjbefbglzebdcnzfhmez961</vt:lpstr>
      <vt:lpstr>vbgmlqezfhùeqdfmkgjbefbglzebdcnzfhmez962</vt:lpstr>
      <vt:lpstr>vbgmlqezfhùeqdfmkgjbefbglzebdcnzfhmez963</vt:lpstr>
      <vt:lpstr>vbgmlqezfhùeqdfmkgjbefbglzebdcnzfhmez964</vt:lpstr>
      <vt:lpstr>vbgmlqezfhùeqdfmkgjbefbglzebdcnzfhmez965</vt:lpstr>
      <vt:lpstr>vbgmlqezfhùeqdfmkgjbefbglzebdcnzfhmez966</vt:lpstr>
      <vt:lpstr>vbgmlqezfhùeqdfmkgjbefbglzebdcnzfhmez967</vt:lpstr>
      <vt:lpstr>vbgmlqezfhùeqdfmkgjbefbglzebdcnzfhmez968</vt:lpstr>
      <vt:lpstr>vbgmlqezfhùeqdfmkgjbefbglzebdcnzfhmez969</vt:lpstr>
      <vt:lpstr>vbgmlqezfhùeqdfmkgjbefbglzebdcnzfhmez97</vt:lpstr>
      <vt:lpstr>vbgmlqezfhùeqdfmkgjbefbglzebdcnzfhmez970</vt:lpstr>
      <vt:lpstr>vbgmlqezfhùeqdfmkgjbefbglzebdcnzfhmez971</vt:lpstr>
      <vt:lpstr>vbgmlqezfhùeqdfmkgjbefbglzebdcnzfhmez972</vt:lpstr>
      <vt:lpstr>vbgmlqezfhùeqdfmkgjbefbglzebdcnzfhmez973</vt:lpstr>
      <vt:lpstr>vbgmlqezfhùeqdfmkgjbefbglzebdcnzfhmez974</vt:lpstr>
      <vt:lpstr>vbgmlqezfhùeqdfmkgjbefbglzebdcnzfhmez975</vt:lpstr>
      <vt:lpstr>vbgmlqezfhùeqdfmkgjbefbglzebdcnzfhmez976</vt:lpstr>
      <vt:lpstr>vbgmlqezfhùeqdfmkgjbefbglzebdcnzfhmez977</vt:lpstr>
      <vt:lpstr>vbgmlqezfhùeqdfmkgjbefbglzebdcnzfhmez978</vt:lpstr>
      <vt:lpstr>vbgmlqezfhùeqdfmkgjbefbglzebdcnzfhmez979</vt:lpstr>
      <vt:lpstr>vbgmlqezfhùeqdfmkgjbefbglzebdcnzfhmez98</vt:lpstr>
      <vt:lpstr>vbgmlqezfhùeqdfmkgjbefbglzebdcnzfhmez980</vt:lpstr>
      <vt:lpstr>vbgmlqezfhùeqdfmkgjbefbglzebdcnzfhmez981</vt:lpstr>
      <vt:lpstr>vbgmlqezfhùeqdfmkgjbefbglzebdcnzfhmez982</vt:lpstr>
      <vt:lpstr>vbgmlqezfhùeqdfmkgjbefbglzebdcnzfhmez983</vt:lpstr>
      <vt:lpstr>vbgmlqezfhùeqdfmkgjbefbglzebdcnzfhmez984</vt:lpstr>
      <vt:lpstr>vbgmlqezfhùeqdfmkgjbefbglzebdcnzfhmez985</vt:lpstr>
      <vt:lpstr>vbgmlqezfhùeqdfmkgjbefbglzebdcnzfhmez986</vt:lpstr>
      <vt:lpstr>vbgmlqezfhùeqdfmkgjbefbglzebdcnzfhmez987</vt:lpstr>
      <vt:lpstr>vbgmlqezfhùeqdfmkgjbefbglzebdcnzfhmez988</vt:lpstr>
      <vt:lpstr>vbgmlqezfhùeqdfmkgjbefbglzebdcnzfhmez989</vt:lpstr>
      <vt:lpstr>vbgmlqezfhùeqdfmkgjbefbglzebdcnzfhmez99</vt:lpstr>
      <vt:lpstr>vbgmlqezfhùeqdfmkgjbefbglzebdcnzfhmez990</vt:lpstr>
      <vt:lpstr>vbgmlqezfhùeqdfmkgjbefbglzebdcnzfhmez991</vt:lpstr>
      <vt:lpstr>vbgmlqezfhùeqdfmkgjbefbglzebdcnzfhmez992</vt:lpstr>
      <vt:lpstr>vbgmlqezfhùeqdfmkgjbefbglzebdcnzfhmez993</vt:lpstr>
      <vt:lpstr>vbgmlqezfhùeqdfmkgjbefbglzebdcnzfhmez994</vt:lpstr>
      <vt:lpstr>vbgmlqezfhùeqdfmkgjbefbglzebdcnzfhmez995</vt:lpstr>
      <vt:lpstr>vbgmlqezfhùeqdfmkgjbefbglzebdcnzfhmez996</vt:lpstr>
      <vt:lpstr>vbgmlqezfhùeqdfmkgjbefbglzebdcnzfhmez997</vt:lpstr>
      <vt:lpstr>vbgmlqezfhùeqdfmkgjbefbglzebdcnzfhmez998</vt:lpstr>
      <vt:lpstr>vbgmlqezfhùeqdfmkgjbefbglzebdcnzfhmez999</vt:lpstr>
      <vt:lpstr>vcgcgfjdtryughfhkfrgfdsfkhjftfyfk100</vt:lpstr>
      <vt:lpstr>vcgcgfjdtryughfhkfrgfdsfkhjftfyfk1000</vt:lpstr>
      <vt:lpstr>vcgcgfjdtryughfhkfrgfdsfkhjftfyfk1001</vt:lpstr>
      <vt:lpstr>vcgcgfjdtryughfhkfrgfdsfkhjftfyfk1002</vt:lpstr>
      <vt:lpstr>vcgcgfjdtryughfhkfrgfdsfkhjftfyfk1003</vt:lpstr>
      <vt:lpstr>vcgcgfjdtryughfhkfrgfdsfkhjftfyfk1004</vt:lpstr>
      <vt:lpstr>vcgcgfjdtryughfhkfrgfdsfkhjftfyfk1005</vt:lpstr>
      <vt:lpstr>vcgcgfjdtryughfhkfrgfdsfkhjftfyfk1006</vt:lpstr>
      <vt:lpstr>vcgcgfjdtryughfhkfrgfdsfkhjftfyfk1007</vt:lpstr>
      <vt:lpstr>vcgcgfjdtryughfhkfrgfdsfkhjftfyfk1008</vt:lpstr>
      <vt:lpstr>vcgcgfjdtryughfhkfrgfdsfkhjftfyfk1009</vt:lpstr>
      <vt:lpstr>vcgcgfjdtryughfhkfrgfdsfkhjftfyfk101</vt:lpstr>
      <vt:lpstr>vcgcgfjdtryughfhkfrgfdsfkhjftfyfk1010</vt:lpstr>
      <vt:lpstr>vcgcgfjdtryughfhkfrgfdsfkhjftfyfk1011</vt:lpstr>
      <vt:lpstr>vcgcgfjdtryughfhkfrgfdsfkhjftfyfk1012</vt:lpstr>
      <vt:lpstr>vcgcgfjdtryughfhkfrgfdsfkhjftfyfk1013</vt:lpstr>
      <vt:lpstr>vcgcgfjdtryughfhkfrgfdsfkhjftfyfk1014</vt:lpstr>
      <vt:lpstr>vcgcgfjdtryughfhkfrgfdsfkhjftfyfk1015</vt:lpstr>
      <vt:lpstr>vcgcgfjdtryughfhkfrgfdsfkhjftfyfk1016</vt:lpstr>
      <vt:lpstr>vcgcgfjdtryughfhkfrgfdsfkhjftfyfk1017</vt:lpstr>
      <vt:lpstr>vcgcgfjdtryughfhkfrgfdsfkhjftfyfk1018</vt:lpstr>
      <vt:lpstr>vcgcgfjdtryughfhkfrgfdsfkhjftfyfk1019</vt:lpstr>
      <vt:lpstr>vcgcgfjdtryughfhkfrgfdsfkhjftfyfk102</vt:lpstr>
      <vt:lpstr>vcgcgfjdtryughfhkfrgfdsfkhjftfyfk1020</vt:lpstr>
      <vt:lpstr>vcgcgfjdtryughfhkfrgfdsfkhjftfyfk1021</vt:lpstr>
      <vt:lpstr>vcgcgfjdtryughfhkfrgfdsfkhjftfyfk1022</vt:lpstr>
      <vt:lpstr>vcgcgfjdtryughfhkfrgfdsfkhjftfyfk1023</vt:lpstr>
      <vt:lpstr>vcgcgfjdtryughfhkfrgfdsfkhjftfyfk1024</vt:lpstr>
      <vt:lpstr>vcgcgfjdtryughfhkfrgfdsfkhjftfyfk1025</vt:lpstr>
      <vt:lpstr>vcgcgfjdtryughfhkfrgfdsfkhjftfyfk1026</vt:lpstr>
      <vt:lpstr>vcgcgfjdtryughfhkfrgfdsfkhjftfyfk1027</vt:lpstr>
      <vt:lpstr>vcgcgfjdtryughfhkfrgfdsfkhjftfyfk1028</vt:lpstr>
      <vt:lpstr>vcgcgfjdtryughfhkfrgfdsfkhjftfyfk1029</vt:lpstr>
      <vt:lpstr>vcgcgfjdtryughfhkfrgfdsfkhjftfyfk103</vt:lpstr>
      <vt:lpstr>vcgcgfjdtryughfhkfrgfdsfkhjftfyfk1030</vt:lpstr>
      <vt:lpstr>vcgcgfjdtryughfhkfrgfdsfkhjftfyfk1031</vt:lpstr>
      <vt:lpstr>vcgcgfjdtryughfhkfrgfdsfkhjftfyfk1032</vt:lpstr>
      <vt:lpstr>vcgcgfjdtryughfhkfrgfdsfkhjftfyfk1033</vt:lpstr>
      <vt:lpstr>vcgcgfjdtryughfhkfrgfdsfkhjftfyfk1034</vt:lpstr>
      <vt:lpstr>vcgcgfjdtryughfhkfrgfdsfkhjftfyfk1035</vt:lpstr>
      <vt:lpstr>vcgcgfjdtryughfhkfrgfdsfkhjftfyfk1036</vt:lpstr>
      <vt:lpstr>vcgcgfjdtryughfhkfrgfdsfkhjftfyfk1037</vt:lpstr>
      <vt:lpstr>vcgcgfjdtryughfhkfrgfdsfkhjftfyfk1038</vt:lpstr>
      <vt:lpstr>vcgcgfjdtryughfhkfrgfdsfkhjftfyfk1039</vt:lpstr>
      <vt:lpstr>vcgcgfjdtryughfhkfrgfdsfkhjftfyfk104</vt:lpstr>
      <vt:lpstr>vcgcgfjdtryughfhkfrgfdsfkhjftfyfk1040</vt:lpstr>
      <vt:lpstr>vcgcgfjdtryughfhkfrgfdsfkhjftfyfk1041</vt:lpstr>
      <vt:lpstr>vcgcgfjdtryughfhkfrgfdsfkhjftfyfk1042</vt:lpstr>
      <vt:lpstr>vcgcgfjdtryughfhkfrgfdsfkhjftfyfk1043</vt:lpstr>
      <vt:lpstr>vcgcgfjdtryughfhkfrgfdsfkhjftfyfk1044</vt:lpstr>
      <vt:lpstr>vcgcgfjdtryughfhkfrgfdsfkhjftfyfk1045</vt:lpstr>
      <vt:lpstr>vcgcgfjdtryughfhkfrgfdsfkhjftfyfk1046</vt:lpstr>
      <vt:lpstr>vcgcgfjdtryughfhkfrgfdsfkhjftfyfk1047</vt:lpstr>
      <vt:lpstr>vcgcgfjdtryughfhkfrgfdsfkhjftfyfk1048</vt:lpstr>
      <vt:lpstr>vcgcgfjdtryughfhkfrgfdsfkhjftfyfk1049</vt:lpstr>
      <vt:lpstr>vcgcgfjdtryughfhkfrgfdsfkhjftfyfk105</vt:lpstr>
      <vt:lpstr>vcgcgfjdtryughfhkfrgfdsfkhjftfyfk1050</vt:lpstr>
      <vt:lpstr>vcgcgfjdtryughfhkfrgfdsfkhjftfyfk1051</vt:lpstr>
      <vt:lpstr>vcgcgfjdtryughfhkfrgfdsfkhjftfyfk1052</vt:lpstr>
      <vt:lpstr>vcgcgfjdtryughfhkfrgfdsfkhjftfyfk1053</vt:lpstr>
      <vt:lpstr>vcgcgfjdtryughfhkfrgfdsfkhjftfyfk1054</vt:lpstr>
      <vt:lpstr>vcgcgfjdtryughfhkfrgfdsfkhjftfyfk1055</vt:lpstr>
      <vt:lpstr>vcgcgfjdtryughfhkfrgfdsfkhjftfyfk1056</vt:lpstr>
      <vt:lpstr>vcgcgfjdtryughfhkfrgfdsfkhjftfyfk1057</vt:lpstr>
      <vt:lpstr>vcgcgfjdtryughfhkfrgfdsfkhjftfyfk1058</vt:lpstr>
      <vt:lpstr>vcgcgfjdtryughfhkfrgfdsfkhjftfyfk1059</vt:lpstr>
      <vt:lpstr>vcgcgfjdtryughfhkfrgfdsfkhjftfyfk106</vt:lpstr>
      <vt:lpstr>vcgcgfjdtryughfhkfrgfdsfkhjftfyfk1060</vt:lpstr>
      <vt:lpstr>vcgcgfjdtryughfhkfrgfdsfkhjftfyfk1061</vt:lpstr>
      <vt:lpstr>vcgcgfjdtryughfhkfrgfdsfkhjftfyfk1062</vt:lpstr>
      <vt:lpstr>vcgcgfjdtryughfhkfrgfdsfkhjftfyfk1063</vt:lpstr>
      <vt:lpstr>vcgcgfjdtryughfhkfrgfdsfkhjftfyfk1064</vt:lpstr>
      <vt:lpstr>vcgcgfjdtryughfhkfrgfdsfkhjftfyfk1065</vt:lpstr>
      <vt:lpstr>vcgcgfjdtryughfhkfrgfdsfkhjftfyfk1066</vt:lpstr>
      <vt:lpstr>vcgcgfjdtryughfhkfrgfdsfkhjftfyfk1067</vt:lpstr>
      <vt:lpstr>vcgcgfjdtryughfhkfrgfdsfkhjftfyfk1068</vt:lpstr>
      <vt:lpstr>vcgcgfjdtryughfhkfrgfdsfkhjftfyfk1069</vt:lpstr>
      <vt:lpstr>vcgcgfjdtryughfhkfrgfdsfkhjftfyfk107</vt:lpstr>
      <vt:lpstr>vcgcgfjdtryughfhkfrgfdsfkhjftfyfk1070</vt:lpstr>
      <vt:lpstr>vcgcgfjdtryughfhkfrgfdsfkhjftfyfk1071</vt:lpstr>
      <vt:lpstr>vcgcgfjdtryughfhkfrgfdsfkhjftfyfk1072</vt:lpstr>
      <vt:lpstr>vcgcgfjdtryughfhkfrgfdsfkhjftfyfk1073</vt:lpstr>
      <vt:lpstr>vcgcgfjdtryughfhkfrgfdsfkhjftfyfk1074</vt:lpstr>
      <vt:lpstr>vcgcgfjdtryughfhkfrgfdsfkhjftfyfk1075</vt:lpstr>
      <vt:lpstr>vcgcgfjdtryughfhkfrgfdsfkhjftfyfk1076</vt:lpstr>
      <vt:lpstr>vcgcgfjdtryughfhkfrgfdsfkhjftfyfk1077</vt:lpstr>
      <vt:lpstr>vcgcgfjdtryughfhkfrgfdsfkhjftfyfk1078</vt:lpstr>
      <vt:lpstr>vcgcgfjdtryughfhkfrgfdsfkhjftfyfk1079</vt:lpstr>
      <vt:lpstr>vcgcgfjdtryughfhkfrgfdsfkhjftfyfk108</vt:lpstr>
      <vt:lpstr>vcgcgfjdtryughfhkfrgfdsfkhjftfyfk1080</vt:lpstr>
      <vt:lpstr>vcgcgfjdtryughfhkfrgfdsfkhjftfyfk1081</vt:lpstr>
      <vt:lpstr>vcgcgfjdtryughfhkfrgfdsfkhjftfyfk1082</vt:lpstr>
      <vt:lpstr>vcgcgfjdtryughfhkfrgfdsfkhjftfyfk1083</vt:lpstr>
      <vt:lpstr>vcgcgfjdtryughfhkfrgfdsfkhjftfyfk1084</vt:lpstr>
      <vt:lpstr>vcgcgfjdtryughfhkfrgfdsfkhjftfyfk1085</vt:lpstr>
      <vt:lpstr>vcgcgfjdtryughfhkfrgfdsfkhjftfyfk1086</vt:lpstr>
      <vt:lpstr>vcgcgfjdtryughfhkfrgfdsfkhjftfyfk1087</vt:lpstr>
      <vt:lpstr>vcgcgfjdtryughfhkfrgfdsfkhjftfyfk1088</vt:lpstr>
      <vt:lpstr>vcgcgfjdtryughfhkfrgfdsfkhjftfyfk1089</vt:lpstr>
      <vt:lpstr>vcgcgfjdtryughfhkfrgfdsfkhjftfyfk109</vt:lpstr>
      <vt:lpstr>vcgcgfjdtryughfhkfrgfdsfkhjftfyfk1090</vt:lpstr>
      <vt:lpstr>vcgcgfjdtryughfhkfrgfdsfkhjftfyfk1091</vt:lpstr>
      <vt:lpstr>vcgcgfjdtryughfhkfrgfdsfkhjftfyfk1092</vt:lpstr>
      <vt:lpstr>vcgcgfjdtryughfhkfrgfdsfkhjftfyfk1093</vt:lpstr>
      <vt:lpstr>vcgcgfjdtryughfhkfrgfdsfkhjftfyfk1094</vt:lpstr>
      <vt:lpstr>vcgcgfjdtryughfhkfrgfdsfkhjftfyfk1095</vt:lpstr>
      <vt:lpstr>vcgcgfjdtryughfhkfrgfdsfkhjftfyfk1096</vt:lpstr>
      <vt:lpstr>vcgcgfjdtryughfhkfrgfdsfkhjftfyfk1097</vt:lpstr>
      <vt:lpstr>vcgcgfjdtryughfhkfrgfdsfkhjftfyfk1098</vt:lpstr>
      <vt:lpstr>vcgcgfjdtryughfhkfrgfdsfkhjftfyfk1099</vt:lpstr>
      <vt:lpstr>vcgcgfjdtryughfhkfrgfdsfkhjftfyfk110</vt:lpstr>
      <vt:lpstr>vcgcgfjdtryughfhkfrgfdsfkhjftfyfk1100</vt:lpstr>
      <vt:lpstr>vcgcgfjdtryughfhkfrgfdsfkhjftfyfk1101</vt:lpstr>
      <vt:lpstr>vcgcgfjdtryughfhkfrgfdsfkhjftfyfk1102</vt:lpstr>
      <vt:lpstr>vcgcgfjdtryughfhkfrgfdsfkhjftfyfk1103</vt:lpstr>
      <vt:lpstr>vcgcgfjdtryughfhkfrgfdsfkhjftfyfk1104</vt:lpstr>
      <vt:lpstr>vcgcgfjdtryughfhkfrgfdsfkhjftfyfk1105</vt:lpstr>
      <vt:lpstr>vcgcgfjdtryughfhkfrgfdsfkhjftfyfk1106</vt:lpstr>
      <vt:lpstr>vcgcgfjdtryughfhkfrgfdsfkhjftfyfk1107</vt:lpstr>
      <vt:lpstr>vcgcgfjdtryughfhkfrgfdsfkhjftfyfk1108</vt:lpstr>
      <vt:lpstr>vcgcgfjdtryughfhkfrgfdsfkhjftfyfk1109</vt:lpstr>
      <vt:lpstr>vcgcgfjdtryughfhkfrgfdsfkhjftfyfk111</vt:lpstr>
      <vt:lpstr>vcgcgfjdtryughfhkfrgfdsfkhjftfyfk1110</vt:lpstr>
      <vt:lpstr>vcgcgfjdtryughfhkfrgfdsfkhjftfyfk1111</vt:lpstr>
      <vt:lpstr>vcgcgfjdtryughfhkfrgfdsfkhjftfyfk1112</vt:lpstr>
      <vt:lpstr>vcgcgfjdtryughfhkfrgfdsfkhjftfyfk1113</vt:lpstr>
      <vt:lpstr>vcgcgfjdtryughfhkfrgfdsfkhjftfyfk1114</vt:lpstr>
      <vt:lpstr>vcgcgfjdtryughfhkfrgfdsfkhjftfyfk1115</vt:lpstr>
      <vt:lpstr>vcgcgfjdtryughfhkfrgfdsfkhjftfyfk1116</vt:lpstr>
      <vt:lpstr>vcgcgfjdtryughfhkfrgfdsfkhjftfyfk1117</vt:lpstr>
      <vt:lpstr>vcgcgfjdtryughfhkfrgfdsfkhjftfyfk1118</vt:lpstr>
      <vt:lpstr>vcgcgfjdtryughfhkfrgfdsfkhjftfyfk1119</vt:lpstr>
      <vt:lpstr>vcgcgfjdtryughfhkfrgfdsfkhjftfyfk112</vt:lpstr>
      <vt:lpstr>vcgcgfjdtryughfhkfrgfdsfkhjftfyfk1120</vt:lpstr>
      <vt:lpstr>vcgcgfjdtryughfhkfrgfdsfkhjftfyfk1121</vt:lpstr>
      <vt:lpstr>vcgcgfjdtryughfhkfrgfdsfkhjftfyfk1122</vt:lpstr>
      <vt:lpstr>vcgcgfjdtryughfhkfrgfdsfkhjftfyfk1123</vt:lpstr>
      <vt:lpstr>vcgcgfjdtryughfhkfrgfdsfkhjftfyfk1124</vt:lpstr>
      <vt:lpstr>vcgcgfjdtryughfhkfrgfdsfkhjftfyfk1125</vt:lpstr>
      <vt:lpstr>vcgcgfjdtryughfhkfrgfdsfkhjftfyfk1126</vt:lpstr>
      <vt:lpstr>vcgcgfjdtryughfhkfrgfdsfkhjftfyfk1127</vt:lpstr>
      <vt:lpstr>vcgcgfjdtryughfhkfrgfdsfkhjftfyfk1128</vt:lpstr>
      <vt:lpstr>vcgcgfjdtryughfhkfrgfdsfkhjftfyfk1129</vt:lpstr>
      <vt:lpstr>vcgcgfjdtryughfhkfrgfdsfkhjftfyfk113</vt:lpstr>
      <vt:lpstr>vcgcgfjdtryughfhkfrgfdsfkhjftfyfk1130</vt:lpstr>
      <vt:lpstr>vcgcgfjdtryughfhkfrgfdsfkhjftfyfk1131</vt:lpstr>
      <vt:lpstr>vcgcgfjdtryughfhkfrgfdsfkhjftfyfk1132</vt:lpstr>
      <vt:lpstr>vcgcgfjdtryughfhkfrgfdsfkhjftfyfk1133</vt:lpstr>
      <vt:lpstr>vcgcgfjdtryughfhkfrgfdsfkhjftfyfk1134</vt:lpstr>
      <vt:lpstr>vcgcgfjdtryughfhkfrgfdsfkhjftfyfk1135</vt:lpstr>
      <vt:lpstr>vcgcgfjdtryughfhkfrgfdsfkhjftfyfk1136</vt:lpstr>
      <vt:lpstr>vcgcgfjdtryughfhkfrgfdsfkhjftfyfk1137</vt:lpstr>
      <vt:lpstr>vcgcgfjdtryughfhkfrgfdsfkhjftfyfk1138</vt:lpstr>
      <vt:lpstr>vcgcgfjdtryughfhkfrgfdsfkhjftfyfk1139</vt:lpstr>
      <vt:lpstr>vcgcgfjdtryughfhkfrgfdsfkhjftfyfk114</vt:lpstr>
      <vt:lpstr>vcgcgfjdtryughfhkfrgfdsfkhjftfyfk1140</vt:lpstr>
      <vt:lpstr>vcgcgfjdtryughfhkfrgfdsfkhjftfyfk1141</vt:lpstr>
      <vt:lpstr>vcgcgfjdtryughfhkfrgfdsfkhjftfyfk1142</vt:lpstr>
      <vt:lpstr>vcgcgfjdtryughfhkfrgfdsfkhjftfyfk1143</vt:lpstr>
      <vt:lpstr>vcgcgfjdtryughfhkfrgfdsfkhjftfyfk1144</vt:lpstr>
      <vt:lpstr>vcgcgfjdtryughfhkfrgfdsfkhjftfyfk1145</vt:lpstr>
      <vt:lpstr>vcgcgfjdtryughfhkfrgfdsfkhjftfyfk1146</vt:lpstr>
      <vt:lpstr>vcgcgfjdtryughfhkfrgfdsfkhjftfyfk1147</vt:lpstr>
      <vt:lpstr>vcgcgfjdtryughfhkfrgfdsfkhjftfyfk1148</vt:lpstr>
      <vt:lpstr>vcgcgfjdtryughfhkfrgfdsfkhjftfyfk1149</vt:lpstr>
      <vt:lpstr>vcgcgfjdtryughfhkfrgfdsfkhjftfyfk115</vt:lpstr>
      <vt:lpstr>vcgcgfjdtryughfhkfrgfdsfkhjftfyfk1150</vt:lpstr>
      <vt:lpstr>vcgcgfjdtryughfhkfrgfdsfkhjftfyfk1151</vt:lpstr>
      <vt:lpstr>vcgcgfjdtryughfhkfrgfdsfkhjftfyfk1152</vt:lpstr>
      <vt:lpstr>vcgcgfjdtryughfhkfrgfdsfkhjftfyfk1153</vt:lpstr>
      <vt:lpstr>vcgcgfjdtryughfhkfrgfdsfkhjftfyfk1154</vt:lpstr>
      <vt:lpstr>vcgcgfjdtryughfhkfrgfdsfkhjftfyfk1155</vt:lpstr>
      <vt:lpstr>vcgcgfjdtryughfhkfrgfdsfkhjftfyfk1156</vt:lpstr>
      <vt:lpstr>vcgcgfjdtryughfhkfrgfdsfkhjftfyfk1157</vt:lpstr>
      <vt:lpstr>vcgcgfjdtryughfhkfrgfdsfkhjftfyfk1158</vt:lpstr>
      <vt:lpstr>vcgcgfjdtryughfhkfrgfdsfkhjftfyfk1159</vt:lpstr>
      <vt:lpstr>vcgcgfjdtryughfhkfrgfdsfkhjftfyfk116</vt:lpstr>
      <vt:lpstr>vcgcgfjdtryughfhkfrgfdsfkhjftfyfk1160</vt:lpstr>
      <vt:lpstr>vcgcgfjdtryughfhkfrgfdsfkhjftfyfk1161</vt:lpstr>
      <vt:lpstr>vcgcgfjdtryughfhkfrgfdsfkhjftfyfk1162</vt:lpstr>
      <vt:lpstr>vcgcgfjdtryughfhkfrgfdsfkhjftfyfk1163</vt:lpstr>
      <vt:lpstr>vcgcgfjdtryughfhkfrgfdsfkhjftfyfk1164</vt:lpstr>
      <vt:lpstr>vcgcgfjdtryughfhkfrgfdsfkhjftfyfk1165</vt:lpstr>
      <vt:lpstr>vcgcgfjdtryughfhkfrgfdsfkhjftfyfk1166</vt:lpstr>
      <vt:lpstr>vcgcgfjdtryughfhkfrgfdsfkhjftfyfk1167</vt:lpstr>
      <vt:lpstr>vcgcgfjdtryughfhkfrgfdsfkhjftfyfk1168</vt:lpstr>
      <vt:lpstr>vcgcgfjdtryughfhkfrgfdsfkhjftfyfk1169</vt:lpstr>
      <vt:lpstr>vcgcgfjdtryughfhkfrgfdsfkhjftfyfk117</vt:lpstr>
      <vt:lpstr>vcgcgfjdtryughfhkfrgfdsfkhjftfyfk1170</vt:lpstr>
      <vt:lpstr>vcgcgfjdtryughfhkfrgfdsfkhjftfyfk1171</vt:lpstr>
      <vt:lpstr>vcgcgfjdtryughfhkfrgfdsfkhjftfyfk1172</vt:lpstr>
      <vt:lpstr>vcgcgfjdtryughfhkfrgfdsfkhjftfyfk1173</vt:lpstr>
      <vt:lpstr>vcgcgfjdtryughfhkfrgfdsfkhjftfyfk1174</vt:lpstr>
      <vt:lpstr>vcgcgfjdtryughfhkfrgfdsfkhjftfyfk1175</vt:lpstr>
      <vt:lpstr>vcgcgfjdtryughfhkfrgfdsfkhjftfyfk1176</vt:lpstr>
      <vt:lpstr>vcgcgfjdtryughfhkfrgfdsfkhjftfyfk1177</vt:lpstr>
      <vt:lpstr>vcgcgfjdtryughfhkfrgfdsfkhjftfyfk1178</vt:lpstr>
      <vt:lpstr>vcgcgfjdtryughfhkfrgfdsfkhjftfyfk1179</vt:lpstr>
      <vt:lpstr>vcgcgfjdtryughfhkfrgfdsfkhjftfyfk118</vt:lpstr>
      <vt:lpstr>vcgcgfjdtryughfhkfrgfdsfkhjftfyfk1180</vt:lpstr>
      <vt:lpstr>vcgcgfjdtryughfhkfrgfdsfkhjftfyfk1181</vt:lpstr>
      <vt:lpstr>vcgcgfjdtryughfhkfrgfdsfkhjftfyfk1182</vt:lpstr>
      <vt:lpstr>vcgcgfjdtryughfhkfrgfdsfkhjftfyfk1183</vt:lpstr>
      <vt:lpstr>vcgcgfjdtryughfhkfrgfdsfkhjftfyfk1184</vt:lpstr>
      <vt:lpstr>vcgcgfjdtryughfhkfrgfdsfkhjftfyfk1185</vt:lpstr>
      <vt:lpstr>vcgcgfjdtryughfhkfrgfdsfkhjftfyfk1186</vt:lpstr>
      <vt:lpstr>vcgcgfjdtryughfhkfrgfdsfkhjftfyfk1187</vt:lpstr>
      <vt:lpstr>vcgcgfjdtryughfhkfrgfdsfkhjftfyfk1188</vt:lpstr>
      <vt:lpstr>vcgcgfjdtryughfhkfrgfdsfkhjftfyfk1189</vt:lpstr>
      <vt:lpstr>vcgcgfjdtryughfhkfrgfdsfkhjftfyfk119</vt:lpstr>
      <vt:lpstr>vcgcgfjdtryughfhkfrgfdsfkhjftfyfk1190</vt:lpstr>
      <vt:lpstr>vcgcgfjdtryughfhkfrgfdsfkhjftfyfk1191</vt:lpstr>
      <vt:lpstr>vcgcgfjdtryughfhkfrgfdsfkhjftfyfk1192</vt:lpstr>
      <vt:lpstr>vcgcgfjdtryughfhkfrgfdsfkhjftfyfk1193</vt:lpstr>
      <vt:lpstr>vcgcgfjdtryughfhkfrgfdsfkhjftfyfk1194</vt:lpstr>
      <vt:lpstr>vcgcgfjdtryughfhkfrgfdsfkhjftfyfk1195</vt:lpstr>
      <vt:lpstr>vcgcgfjdtryughfhkfrgfdsfkhjftfyfk1196</vt:lpstr>
      <vt:lpstr>vcgcgfjdtryughfhkfrgfdsfkhjftfyfk1197</vt:lpstr>
      <vt:lpstr>vcgcgfjdtryughfhkfrgfdsfkhjftfyfk1198</vt:lpstr>
      <vt:lpstr>vcgcgfjdtryughfhkfrgfdsfkhjftfyfk1199</vt:lpstr>
      <vt:lpstr>vcgcgfjdtryughfhkfrgfdsfkhjftfyfk120</vt:lpstr>
      <vt:lpstr>vcgcgfjdtryughfhkfrgfdsfkhjftfyfk1200</vt:lpstr>
      <vt:lpstr>vcgcgfjdtryughfhkfrgfdsfkhjftfyfk1201</vt:lpstr>
      <vt:lpstr>vcgcgfjdtryughfhkfrgfdsfkhjftfyfk1202</vt:lpstr>
      <vt:lpstr>vcgcgfjdtryughfhkfrgfdsfkhjftfyfk1203</vt:lpstr>
      <vt:lpstr>vcgcgfjdtryughfhkfrgfdsfkhjftfyfk1204</vt:lpstr>
      <vt:lpstr>vcgcgfjdtryughfhkfrgfdsfkhjftfyfk1205</vt:lpstr>
      <vt:lpstr>vcgcgfjdtryughfhkfrgfdsfkhjftfyfk1206</vt:lpstr>
      <vt:lpstr>vcgcgfjdtryughfhkfrgfdsfkhjftfyfk1207</vt:lpstr>
      <vt:lpstr>vcgcgfjdtryughfhkfrgfdsfkhjftfyfk1208</vt:lpstr>
      <vt:lpstr>vcgcgfjdtryughfhkfrgfdsfkhjftfyfk1209</vt:lpstr>
      <vt:lpstr>vcgcgfjdtryughfhkfrgfdsfkhjftfyfk121</vt:lpstr>
      <vt:lpstr>vcgcgfjdtryughfhkfrgfdsfkhjftfyfk1210</vt:lpstr>
      <vt:lpstr>vcgcgfjdtryughfhkfrgfdsfkhjftfyfk1211</vt:lpstr>
      <vt:lpstr>vcgcgfjdtryughfhkfrgfdsfkhjftfyfk1212</vt:lpstr>
      <vt:lpstr>vcgcgfjdtryughfhkfrgfdsfkhjftfyfk1213</vt:lpstr>
      <vt:lpstr>vcgcgfjdtryughfhkfrgfdsfkhjftfyfk1214</vt:lpstr>
      <vt:lpstr>vcgcgfjdtryughfhkfrgfdsfkhjftfyfk1215</vt:lpstr>
      <vt:lpstr>vcgcgfjdtryughfhkfrgfdsfkhjftfyfk1216</vt:lpstr>
      <vt:lpstr>vcgcgfjdtryughfhkfrgfdsfkhjftfyfk1217</vt:lpstr>
      <vt:lpstr>vcgcgfjdtryughfhkfrgfdsfkhjftfyfk1218</vt:lpstr>
      <vt:lpstr>vcgcgfjdtryughfhkfrgfdsfkhjftfyfk1219</vt:lpstr>
      <vt:lpstr>vcgcgfjdtryughfhkfrgfdsfkhjftfyfk122</vt:lpstr>
      <vt:lpstr>vcgcgfjdtryughfhkfrgfdsfkhjftfyfk1220</vt:lpstr>
      <vt:lpstr>vcgcgfjdtryughfhkfrgfdsfkhjftfyfk1221</vt:lpstr>
      <vt:lpstr>vcgcgfjdtryughfhkfrgfdsfkhjftfyfk1222</vt:lpstr>
      <vt:lpstr>vcgcgfjdtryughfhkfrgfdsfkhjftfyfk1223</vt:lpstr>
      <vt:lpstr>vcgcgfjdtryughfhkfrgfdsfkhjftfyfk1224</vt:lpstr>
      <vt:lpstr>vcgcgfjdtryughfhkfrgfdsfkhjftfyfk1225</vt:lpstr>
      <vt:lpstr>vcgcgfjdtryughfhkfrgfdsfkhjftfyfk1226</vt:lpstr>
      <vt:lpstr>vcgcgfjdtryughfhkfrgfdsfkhjftfyfk1227</vt:lpstr>
      <vt:lpstr>vcgcgfjdtryughfhkfrgfdsfkhjftfyfk1228</vt:lpstr>
      <vt:lpstr>vcgcgfjdtryughfhkfrgfdsfkhjftfyfk1229</vt:lpstr>
      <vt:lpstr>vcgcgfjdtryughfhkfrgfdsfkhjftfyfk123</vt:lpstr>
      <vt:lpstr>vcgcgfjdtryughfhkfrgfdsfkhjftfyfk1230</vt:lpstr>
      <vt:lpstr>vcgcgfjdtryughfhkfrgfdsfkhjftfyfk1231</vt:lpstr>
      <vt:lpstr>vcgcgfjdtryughfhkfrgfdsfkhjftfyfk1232</vt:lpstr>
      <vt:lpstr>vcgcgfjdtryughfhkfrgfdsfkhjftfyfk1233</vt:lpstr>
      <vt:lpstr>vcgcgfjdtryughfhkfrgfdsfkhjftfyfk1234</vt:lpstr>
      <vt:lpstr>vcgcgfjdtryughfhkfrgfdsfkhjftfyfk1235</vt:lpstr>
      <vt:lpstr>vcgcgfjdtryughfhkfrgfdsfkhjftfyfk1236</vt:lpstr>
      <vt:lpstr>vcgcgfjdtryughfhkfrgfdsfkhjftfyfk1237</vt:lpstr>
      <vt:lpstr>vcgcgfjdtryughfhkfrgfdsfkhjftfyfk1238</vt:lpstr>
      <vt:lpstr>vcgcgfjdtryughfhkfrgfdsfkhjftfyfk1239</vt:lpstr>
      <vt:lpstr>vcgcgfjdtryughfhkfrgfdsfkhjftfyfk124</vt:lpstr>
      <vt:lpstr>vcgcgfjdtryughfhkfrgfdsfkhjftfyfk1240</vt:lpstr>
      <vt:lpstr>vcgcgfjdtryughfhkfrgfdsfkhjftfyfk1241</vt:lpstr>
      <vt:lpstr>vcgcgfjdtryughfhkfrgfdsfkhjftfyfk1242</vt:lpstr>
      <vt:lpstr>vcgcgfjdtryughfhkfrgfdsfkhjftfyfk1243</vt:lpstr>
      <vt:lpstr>vcgcgfjdtryughfhkfrgfdsfkhjftfyfk1244</vt:lpstr>
      <vt:lpstr>vcgcgfjdtryughfhkfrgfdsfkhjftfyfk1245</vt:lpstr>
      <vt:lpstr>vcgcgfjdtryughfhkfrgfdsfkhjftfyfk1246</vt:lpstr>
      <vt:lpstr>vcgcgfjdtryughfhkfrgfdsfkhjftfyfk1247</vt:lpstr>
      <vt:lpstr>vcgcgfjdtryughfhkfrgfdsfkhjftfyfk1248</vt:lpstr>
      <vt:lpstr>vcgcgfjdtryughfhkfrgfdsfkhjftfyfk1249</vt:lpstr>
      <vt:lpstr>vcgcgfjdtryughfhkfrgfdsfkhjftfyfk125</vt:lpstr>
      <vt:lpstr>vcgcgfjdtryughfhkfrgfdsfkhjftfyfk1250</vt:lpstr>
      <vt:lpstr>vcgcgfjdtryughfhkfrgfdsfkhjftfyfk1251</vt:lpstr>
      <vt:lpstr>vcgcgfjdtryughfhkfrgfdsfkhjftfyfk1252</vt:lpstr>
      <vt:lpstr>vcgcgfjdtryughfhkfrgfdsfkhjftfyfk1253</vt:lpstr>
      <vt:lpstr>vcgcgfjdtryughfhkfrgfdsfkhjftfyfk1254</vt:lpstr>
      <vt:lpstr>vcgcgfjdtryughfhkfrgfdsfkhjftfyfk1255</vt:lpstr>
      <vt:lpstr>vcgcgfjdtryughfhkfrgfdsfkhjftfyfk1256</vt:lpstr>
      <vt:lpstr>vcgcgfjdtryughfhkfrgfdsfkhjftfyfk1257</vt:lpstr>
      <vt:lpstr>vcgcgfjdtryughfhkfrgfdsfkhjftfyfk1258</vt:lpstr>
      <vt:lpstr>vcgcgfjdtryughfhkfrgfdsfkhjftfyfk1259</vt:lpstr>
      <vt:lpstr>vcgcgfjdtryughfhkfrgfdsfkhjftfyfk126</vt:lpstr>
      <vt:lpstr>vcgcgfjdtryughfhkfrgfdsfkhjftfyfk1260</vt:lpstr>
      <vt:lpstr>vcgcgfjdtryughfhkfrgfdsfkhjftfyfk1261</vt:lpstr>
      <vt:lpstr>vcgcgfjdtryughfhkfrgfdsfkhjftfyfk1262</vt:lpstr>
      <vt:lpstr>vcgcgfjdtryughfhkfrgfdsfkhjftfyfk1263</vt:lpstr>
      <vt:lpstr>vcgcgfjdtryughfhkfrgfdsfkhjftfyfk1264</vt:lpstr>
      <vt:lpstr>vcgcgfjdtryughfhkfrgfdsfkhjftfyfk1265</vt:lpstr>
      <vt:lpstr>vcgcgfjdtryughfhkfrgfdsfkhjftfyfk1266</vt:lpstr>
      <vt:lpstr>vcgcgfjdtryughfhkfrgfdsfkhjftfyfk1267</vt:lpstr>
      <vt:lpstr>vcgcgfjdtryughfhkfrgfdsfkhjftfyfk1268</vt:lpstr>
      <vt:lpstr>vcgcgfjdtryughfhkfrgfdsfkhjftfyfk1269</vt:lpstr>
      <vt:lpstr>vcgcgfjdtryughfhkfrgfdsfkhjftfyfk127</vt:lpstr>
      <vt:lpstr>vcgcgfjdtryughfhkfrgfdsfkhjftfyfk1270</vt:lpstr>
      <vt:lpstr>vcgcgfjdtryughfhkfrgfdsfkhjftfyfk1271</vt:lpstr>
      <vt:lpstr>vcgcgfjdtryughfhkfrgfdsfkhjftfyfk1272</vt:lpstr>
      <vt:lpstr>vcgcgfjdtryughfhkfrgfdsfkhjftfyfk1273</vt:lpstr>
      <vt:lpstr>vcgcgfjdtryughfhkfrgfdsfkhjftfyfk1274</vt:lpstr>
      <vt:lpstr>vcgcgfjdtryughfhkfrgfdsfkhjftfyfk1275</vt:lpstr>
      <vt:lpstr>vcgcgfjdtryughfhkfrgfdsfkhjftfyfk1276</vt:lpstr>
      <vt:lpstr>vcgcgfjdtryughfhkfrgfdsfkhjftfyfk1277</vt:lpstr>
      <vt:lpstr>vcgcgfjdtryughfhkfrgfdsfkhjftfyfk1278</vt:lpstr>
      <vt:lpstr>vcgcgfjdtryughfhkfrgfdsfkhjftfyfk1279</vt:lpstr>
      <vt:lpstr>vcgcgfjdtryughfhkfrgfdsfkhjftfyfk128</vt:lpstr>
      <vt:lpstr>vcgcgfjdtryughfhkfrgfdsfkhjftfyfk1280</vt:lpstr>
      <vt:lpstr>vcgcgfjdtryughfhkfrgfdsfkhjftfyfk1281</vt:lpstr>
      <vt:lpstr>vcgcgfjdtryughfhkfrgfdsfkhjftfyfk1282</vt:lpstr>
      <vt:lpstr>vcgcgfjdtryughfhkfrgfdsfkhjftfyfk1283</vt:lpstr>
      <vt:lpstr>vcgcgfjdtryughfhkfrgfdsfkhjftfyfk1284</vt:lpstr>
      <vt:lpstr>vcgcgfjdtryughfhkfrgfdsfkhjftfyfk1285</vt:lpstr>
      <vt:lpstr>vcgcgfjdtryughfhkfrgfdsfkhjftfyfk1286</vt:lpstr>
      <vt:lpstr>vcgcgfjdtryughfhkfrgfdsfkhjftfyfk1287</vt:lpstr>
      <vt:lpstr>vcgcgfjdtryughfhkfrgfdsfkhjftfyfk1288</vt:lpstr>
      <vt:lpstr>vcgcgfjdtryughfhkfrgfdsfkhjftfyfk1289</vt:lpstr>
      <vt:lpstr>vcgcgfjdtryughfhkfrgfdsfkhjftfyfk129</vt:lpstr>
      <vt:lpstr>vcgcgfjdtryughfhkfrgfdsfkhjftfyfk1290</vt:lpstr>
      <vt:lpstr>vcgcgfjdtryughfhkfrgfdsfkhjftfyfk1291</vt:lpstr>
      <vt:lpstr>vcgcgfjdtryughfhkfrgfdsfkhjftfyfk1292</vt:lpstr>
      <vt:lpstr>vcgcgfjdtryughfhkfrgfdsfkhjftfyfk1293</vt:lpstr>
      <vt:lpstr>vcgcgfjdtryughfhkfrgfdsfkhjftfyfk1294</vt:lpstr>
      <vt:lpstr>vcgcgfjdtryughfhkfrgfdsfkhjftfyfk1295</vt:lpstr>
      <vt:lpstr>vcgcgfjdtryughfhkfrgfdsfkhjftfyfk1296</vt:lpstr>
      <vt:lpstr>vcgcgfjdtryughfhkfrgfdsfkhjftfyfk1297</vt:lpstr>
      <vt:lpstr>vcgcgfjdtryughfhkfrgfdsfkhjftfyfk1298</vt:lpstr>
      <vt:lpstr>vcgcgfjdtryughfhkfrgfdsfkhjftfyfk1299</vt:lpstr>
      <vt:lpstr>vcgcgfjdtryughfhkfrgfdsfkhjftfyfk130</vt:lpstr>
      <vt:lpstr>vcgcgfjdtryughfhkfrgfdsfkhjftfyfk1300</vt:lpstr>
      <vt:lpstr>vcgcgfjdtryughfhkfrgfdsfkhjftfyfk1301</vt:lpstr>
      <vt:lpstr>vcgcgfjdtryughfhkfrgfdsfkhjftfyfk1302</vt:lpstr>
      <vt:lpstr>vcgcgfjdtryughfhkfrgfdsfkhjftfyfk1303</vt:lpstr>
      <vt:lpstr>vcgcgfjdtryughfhkfrgfdsfkhjftfyfk1304</vt:lpstr>
      <vt:lpstr>vcgcgfjdtryughfhkfrgfdsfkhjftfyfk1305</vt:lpstr>
      <vt:lpstr>vcgcgfjdtryughfhkfrgfdsfkhjftfyfk1306</vt:lpstr>
      <vt:lpstr>vcgcgfjdtryughfhkfrgfdsfkhjftfyfk1307</vt:lpstr>
      <vt:lpstr>vcgcgfjdtryughfhkfrgfdsfkhjftfyfk1308</vt:lpstr>
      <vt:lpstr>vcgcgfjdtryughfhkfrgfdsfkhjftfyfk1309</vt:lpstr>
      <vt:lpstr>vcgcgfjdtryughfhkfrgfdsfkhjftfyfk131</vt:lpstr>
      <vt:lpstr>vcgcgfjdtryughfhkfrgfdsfkhjftfyfk1310</vt:lpstr>
      <vt:lpstr>vcgcgfjdtryughfhkfrgfdsfkhjftfyfk1311</vt:lpstr>
      <vt:lpstr>vcgcgfjdtryughfhkfrgfdsfkhjftfyfk1312</vt:lpstr>
      <vt:lpstr>vcgcgfjdtryughfhkfrgfdsfkhjftfyfk1313</vt:lpstr>
      <vt:lpstr>vcgcgfjdtryughfhkfrgfdsfkhjftfyfk1314</vt:lpstr>
      <vt:lpstr>vcgcgfjdtryughfhkfrgfdsfkhjftfyfk1315</vt:lpstr>
      <vt:lpstr>vcgcgfjdtryughfhkfrgfdsfkhjftfyfk1316</vt:lpstr>
      <vt:lpstr>vcgcgfjdtryughfhkfrgfdsfkhjftfyfk1317</vt:lpstr>
      <vt:lpstr>vcgcgfjdtryughfhkfrgfdsfkhjftfyfk1318</vt:lpstr>
      <vt:lpstr>vcgcgfjdtryughfhkfrgfdsfkhjftfyfk1319</vt:lpstr>
      <vt:lpstr>vcgcgfjdtryughfhkfrgfdsfkhjftfyfk132</vt:lpstr>
      <vt:lpstr>vcgcgfjdtryughfhkfrgfdsfkhjftfyfk1320</vt:lpstr>
      <vt:lpstr>vcgcgfjdtryughfhkfrgfdsfkhjftfyfk1321</vt:lpstr>
      <vt:lpstr>vcgcgfjdtryughfhkfrgfdsfkhjftfyfk1322</vt:lpstr>
      <vt:lpstr>vcgcgfjdtryughfhkfrgfdsfkhjftfyfk1323</vt:lpstr>
      <vt:lpstr>vcgcgfjdtryughfhkfrgfdsfkhjftfyfk1324</vt:lpstr>
      <vt:lpstr>vcgcgfjdtryughfhkfrgfdsfkhjftfyfk1325</vt:lpstr>
      <vt:lpstr>vcgcgfjdtryughfhkfrgfdsfkhjftfyfk1326</vt:lpstr>
      <vt:lpstr>vcgcgfjdtryughfhkfrgfdsfkhjftfyfk1327</vt:lpstr>
      <vt:lpstr>vcgcgfjdtryughfhkfrgfdsfkhjftfyfk1328</vt:lpstr>
      <vt:lpstr>vcgcgfjdtryughfhkfrgfdsfkhjftfyfk1329</vt:lpstr>
      <vt:lpstr>vcgcgfjdtryughfhkfrgfdsfkhjftfyfk133</vt:lpstr>
      <vt:lpstr>vcgcgfjdtryughfhkfrgfdsfkhjftfyfk1330</vt:lpstr>
      <vt:lpstr>vcgcgfjdtryughfhkfrgfdsfkhjftfyfk1331</vt:lpstr>
      <vt:lpstr>vcgcgfjdtryughfhkfrgfdsfkhjftfyfk1332</vt:lpstr>
      <vt:lpstr>vcgcgfjdtryughfhkfrgfdsfkhjftfyfk1333</vt:lpstr>
      <vt:lpstr>vcgcgfjdtryughfhkfrgfdsfkhjftfyfk1334</vt:lpstr>
      <vt:lpstr>vcgcgfjdtryughfhkfrgfdsfkhjftfyfk1335</vt:lpstr>
      <vt:lpstr>vcgcgfjdtryughfhkfrgfdsfkhjftfyfk1336</vt:lpstr>
      <vt:lpstr>vcgcgfjdtryughfhkfrgfdsfkhjftfyfk1337</vt:lpstr>
      <vt:lpstr>vcgcgfjdtryughfhkfrgfdsfkhjftfyfk1338</vt:lpstr>
      <vt:lpstr>vcgcgfjdtryughfhkfrgfdsfkhjftfyfk1339</vt:lpstr>
      <vt:lpstr>vcgcgfjdtryughfhkfrgfdsfkhjftfyfk134</vt:lpstr>
      <vt:lpstr>vcgcgfjdtryughfhkfrgfdsfkhjftfyfk1340</vt:lpstr>
      <vt:lpstr>vcgcgfjdtryughfhkfrgfdsfkhjftfyfk1341</vt:lpstr>
      <vt:lpstr>vcgcgfjdtryughfhkfrgfdsfkhjftfyfk1342</vt:lpstr>
      <vt:lpstr>vcgcgfjdtryughfhkfrgfdsfkhjftfyfk1343</vt:lpstr>
      <vt:lpstr>vcgcgfjdtryughfhkfrgfdsfkhjftfyfk1344</vt:lpstr>
      <vt:lpstr>vcgcgfjdtryughfhkfrgfdsfkhjftfyfk1345</vt:lpstr>
      <vt:lpstr>vcgcgfjdtryughfhkfrgfdsfkhjftfyfk1346</vt:lpstr>
      <vt:lpstr>vcgcgfjdtryughfhkfrgfdsfkhjftfyfk1347</vt:lpstr>
      <vt:lpstr>vcgcgfjdtryughfhkfrgfdsfkhjftfyfk1348</vt:lpstr>
      <vt:lpstr>vcgcgfjdtryughfhkfrgfdsfkhjftfyfk1349</vt:lpstr>
      <vt:lpstr>vcgcgfjdtryughfhkfrgfdsfkhjftfyfk135</vt:lpstr>
      <vt:lpstr>vcgcgfjdtryughfhkfrgfdsfkhjftfyfk1350</vt:lpstr>
      <vt:lpstr>vcgcgfjdtryughfhkfrgfdsfkhjftfyfk1351</vt:lpstr>
      <vt:lpstr>vcgcgfjdtryughfhkfrgfdsfkhjftfyfk1352</vt:lpstr>
      <vt:lpstr>vcgcgfjdtryughfhkfrgfdsfkhjftfyfk1353</vt:lpstr>
      <vt:lpstr>vcgcgfjdtryughfhkfrgfdsfkhjftfyfk1354</vt:lpstr>
      <vt:lpstr>vcgcgfjdtryughfhkfrgfdsfkhjftfyfk1355</vt:lpstr>
      <vt:lpstr>vcgcgfjdtryughfhkfrgfdsfkhjftfyfk1356</vt:lpstr>
      <vt:lpstr>vcgcgfjdtryughfhkfrgfdsfkhjftfyfk1357</vt:lpstr>
      <vt:lpstr>vcgcgfjdtryughfhkfrgfdsfkhjftfyfk1358</vt:lpstr>
      <vt:lpstr>vcgcgfjdtryughfhkfrgfdsfkhjftfyfk1359</vt:lpstr>
      <vt:lpstr>vcgcgfjdtryughfhkfrgfdsfkhjftfyfk136</vt:lpstr>
      <vt:lpstr>vcgcgfjdtryughfhkfrgfdsfkhjftfyfk1360</vt:lpstr>
      <vt:lpstr>vcgcgfjdtryughfhkfrgfdsfkhjftfyfk1361</vt:lpstr>
      <vt:lpstr>vcgcgfjdtryughfhkfrgfdsfkhjftfyfk1362</vt:lpstr>
      <vt:lpstr>vcgcgfjdtryughfhkfrgfdsfkhjftfyfk1363</vt:lpstr>
      <vt:lpstr>vcgcgfjdtryughfhkfrgfdsfkhjftfyfk1364</vt:lpstr>
      <vt:lpstr>vcgcgfjdtryughfhkfrgfdsfkhjftfyfk1365</vt:lpstr>
      <vt:lpstr>vcgcgfjdtryughfhkfrgfdsfkhjftfyfk1366</vt:lpstr>
      <vt:lpstr>vcgcgfjdtryughfhkfrgfdsfkhjftfyfk1367</vt:lpstr>
      <vt:lpstr>vcgcgfjdtryughfhkfrgfdsfkhjftfyfk1368</vt:lpstr>
      <vt:lpstr>vcgcgfjdtryughfhkfrgfdsfkhjftfyfk1369</vt:lpstr>
      <vt:lpstr>vcgcgfjdtryughfhkfrgfdsfkhjftfyfk137</vt:lpstr>
      <vt:lpstr>vcgcgfjdtryughfhkfrgfdsfkhjftfyfk1370</vt:lpstr>
      <vt:lpstr>vcgcgfjdtryughfhkfrgfdsfkhjftfyfk1371</vt:lpstr>
      <vt:lpstr>vcgcgfjdtryughfhkfrgfdsfkhjftfyfk1372</vt:lpstr>
      <vt:lpstr>vcgcgfjdtryughfhkfrgfdsfkhjftfyfk1373</vt:lpstr>
      <vt:lpstr>vcgcgfjdtryughfhkfrgfdsfkhjftfyfk1374</vt:lpstr>
      <vt:lpstr>vcgcgfjdtryughfhkfrgfdsfkhjftfyfk1375</vt:lpstr>
      <vt:lpstr>vcgcgfjdtryughfhkfrgfdsfkhjftfyfk1376</vt:lpstr>
      <vt:lpstr>vcgcgfjdtryughfhkfrgfdsfkhjftfyfk1377</vt:lpstr>
      <vt:lpstr>vcgcgfjdtryughfhkfrgfdsfkhjftfyfk1378</vt:lpstr>
      <vt:lpstr>vcgcgfjdtryughfhkfrgfdsfkhjftfyfk1379</vt:lpstr>
      <vt:lpstr>vcgcgfjdtryughfhkfrgfdsfkhjftfyfk138</vt:lpstr>
      <vt:lpstr>vcgcgfjdtryughfhkfrgfdsfkhjftfyfk1380</vt:lpstr>
      <vt:lpstr>vcgcgfjdtryughfhkfrgfdsfkhjftfyfk1381</vt:lpstr>
      <vt:lpstr>vcgcgfjdtryughfhkfrgfdsfkhjftfyfk1382</vt:lpstr>
      <vt:lpstr>vcgcgfjdtryughfhkfrgfdsfkhjftfyfk1383</vt:lpstr>
      <vt:lpstr>vcgcgfjdtryughfhkfrgfdsfkhjftfyfk1384</vt:lpstr>
      <vt:lpstr>vcgcgfjdtryughfhkfrgfdsfkhjftfyfk1385</vt:lpstr>
      <vt:lpstr>vcgcgfjdtryughfhkfrgfdsfkhjftfyfk1386</vt:lpstr>
      <vt:lpstr>vcgcgfjdtryughfhkfrgfdsfkhjftfyfk1387</vt:lpstr>
      <vt:lpstr>vcgcgfjdtryughfhkfrgfdsfkhjftfyfk1388</vt:lpstr>
      <vt:lpstr>vcgcgfjdtryughfhkfrgfdsfkhjftfyfk1389</vt:lpstr>
      <vt:lpstr>vcgcgfjdtryughfhkfrgfdsfkhjftfyfk139</vt:lpstr>
      <vt:lpstr>vcgcgfjdtryughfhkfrgfdsfkhjftfyfk1390</vt:lpstr>
      <vt:lpstr>vcgcgfjdtryughfhkfrgfdsfkhjftfyfk1391</vt:lpstr>
      <vt:lpstr>vcgcgfjdtryughfhkfrgfdsfkhjftfyfk1392</vt:lpstr>
      <vt:lpstr>vcgcgfjdtryughfhkfrgfdsfkhjftfyfk1393</vt:lpstr>
      <vt:lpstr>vcgcgfjdtryughfhkfrgfdsfkhjftfyfk1394</vt:lpstr>
      <vt:lpstr>vcgcgfjdtryughfhkfrgfdsfkhjftfyfk1395</vt:lpstr>
      <vt:lpstr>vcgcgfjdtryughfhkfrgfdsfkhjftfyfk1396</vt:lpstr>
      <vt:lpstr>vcgcgfjdtryughfhkfrgfdsfkhjftfyfk1397</vt:lpstr>
      <vt:lpstr>vcgcgfjdtryughfhkfrgfdsfkhjftfyfk1398</vt:lpstr>
      <vt:lpstr>vcgcgfjdtryughfhkfrgfdsfkhjftfyfk1399</vt:lpstr>
      <vt:lpstr>vcgcgfjdtryughfhkfrgfdsfkhjftfyfk140</vt:lpstr>
      <vt:lpstr>vcgcgfjdtryughfhkfrgfdsfkhjftfyfk1400</vt:lpstr>
      <vt:lpstr>vcgcgfjdtryughfhkfrgfdsfkhjftfyfk1401</vt:lpstr>
      <vt:lpstr>vcgcgfjdtryughfhkfrgfdsfkhjftfyfk1402</vt:lpstr>
      <vt:lpstr>vcgcgfjdtryughfhkfrgfdsfkhjftfyfk1403</vt:lpstr>
      <vt:lpstr>vcgcgfjdtryughfhkfrgfdsfkhjftfyfk1404</vt:lpstr>
      <vt:lpstr>vcgcgfjdtryughfhkfrgfdsfkhjftfyfk1405</vt:lpstr>
      <vt:lpstr>vcgcgfjdtryughfhkfrgfdsfkhjftfyfk1406</vt:lpstr>
      <vt:lpstr>vcgcgfjdtryughfhkfrgfdsfkhjftfyfk1407</vt:lpstr>
      <vt:lpstr>vcgcgfjdtryughfhkfrgfdsfkhjftfyfk1408</vt:lpstr>
      <vt:lpstr>vcgcgfjdtryughfhkfrgfdsfkhjftfyfk1409</vt:lpstr>
      <vt:lpstr>vcgcgfjdtryughfhkfrgfdsfkhjftfyfk141</vt:lpstr>
      <vt:lpstr>vcgcgfjdtryughfhkfrgfdsfkhjftfyfk1410</vt:lpstr>
      <vt:lpstr>vcgcgfjdtryughfhkfrgfdsfkhjftfyfk1411</vt:lpstr>
      <vt:lpstr>vcgcgfjdtryughfhkfrgfdsfkhjftfyfk1412</vt:lpstr>
      <vt:lpstr>vcgcgfjdtryughfhkfrgfdsfkhjftfyfk1413</vt:lpstr>
      <vt:lpstr>vcgcgfjdtryughfhkfrgfdsfkhjftfyfk1414</vt:lpstr>
      <vt:lpstr>vcgcgfjdtryughfhkfrgfdsfkhjftfyfk1415</vt:lpstr>
      <vt:lpstr>vcgcgfjdtryughfhkfrgfdsfkhjftfyfk1416</vt:lpstr>
      <vt:lpstr>vcgcgfjdtryughfhkfrgfdsfkhjftfyfk1417</vt:lpstr>
      <vt:lpstr>vcgcgfjdtryughfhkfrgfdsfkhjftfyfk1418</vt:lpstr>
      <vt:lpstr>vcgcgfjdtryughfhkfrgfdsfkhjftfyfk1419</vt:lpstr>
      <vt:lpstr>vcgcgfjdtryughfhkfrgfdsfkhjftfyfk142</vt:lpstr>
      <vt:lpstr>vcgcgfjdtryughfhkfrgfdsfkhjftfyfk1420</vt:lpstr>
      <vt:lpstr>vcgcgfjdtryughfhkfrgfdsfkhjftfyfk1421</vt:lpstr>
      <vt:lpstr>vcgcgfjdtryughfhkfrgfdsfkhjftfyfk1422</vt:lpstr>
      <vt:lpstr>vcgcgfjdtryughfhkfrgfdsfkhjftfyfk1423</vt:lpstr>
      <vt:lpstr>vcgcgfjdtryughfhkfrgfdsfkhjftfyfk1424</vt:lpstr>
      <vt:lpstr>vcgcgfjdtryughfhkfrgfdsfkhjftfyfk1425</vt:lpstr>
      <vt:lpstr>vcgcgfjdtryughfhkfrgfdsfkhjftfyfk1426</vt:lpstr>
      <vt:lpstr>vcgcgfjdtryughfhkfrgfdsfkhjftfyfk1427</vt:lpstr>
      <vt:lpstr>vcgcgfjdtryughfhkfrgfdsfkhjftfyfk1428</vt:lpstr>
      <vt:lpstr>vcgcgfjdtryughfhkfrgfdsfkhjftfyfk1429</vt:lpstr>
      <vt:lpstr>vcgcgfjdtryughfhkfrgfdsfkhjftfyfk143</vt:lpstr>
      <vt:lpstr>vcgcgfjdtryughfhkfrgfdsfkhjftfyfk1430</vt:lpstr>
      <vt:lpstr>vcgcgfjdtryughfhkfrgfdsfkhjftfyfk1431</vt:lpstr>
      <vt:lpstr>vcgcgfjdtryughfhkfrgfdsfkhjftfyfk1432</vt:lpstr>
      <vt:lpstr>vcgcgfjdtryughfhkfrgfdsfkhjftfyfk1433</vt:lpstr>
      <vt:lpstr>vcgcgfjdtryughfhkfrgfdsfkhjftfyfk1434</vt:lpstr>
      <vt:lpstr>vcgcgfjdtryughfhkfrgfdsfkhjftfyfk1435</vt:lpstr>
      <vt:lpstr>vcgcgfjdtryughfhkfrgfdsfkhjftfyfk1436</vt:lpstr>
      <vt:lpstr>vcgcgfjdtryughfhkfrgfdsfkhjftfyfk1437</vt:lpstr>
      <vt:lpstr>vcgcgfjdtryughfhkfrgfdsfkhjftfyfk1438</vt:lpstr>
      <vt:lpstr>vcgcgfjdtryughfhkfrgfdsfkhjftfyfk1439</vt:lpstr>
      <vt:lpstr>vcgcgfjdtryughfhkfrgfdsfkhjftfyfk144</vt:lpstr>
      <vt:lpstr>vcgcgfjdtryughfhkfrgfdsfkhjftfyfk1440</vt:lpstr>
      <vt:lpstr>vcgcgfjdtryughfhkfrgfdsfkhjftfyfk1441</vt:lpstr>
      <vt:lpstr>vcgcgfjdtryughfhkfrgfdsfkhjftfyfk1442</vt:lpstr>
      <vt:lpstr>vcgcgfjdtryughfhkfrgfdsfkhjftfyfk1443</vt:lpstr>
      <vt:lpstr>vcgcgfjdtryughfhkfrgfdsfkhjftfyfk1444</vt:lpstr>
      <vt:lpstr>vcgcgfjdtryughfhkfrgfdsfkhjftfyfk1445</vt:lpstr>
      <vt:lpstr>vcgcgfjdtryughfhkfrgfdsfkhjftfyfk1446</vt:lpstr>
      <vt:lpstr>vcgcgfjdtryughfhkfrgfdsfkhjftfyfk1447</vt:lpstr>
      <vt:lpstr>vcgcgfjdtryughfhkfrgfdsfkhjftfyfk1448</vt:lpstr>
      <vt:lpstr>vcgcgfjdtryughfhkfrgfdsfkhjftfyfk1449</vt:lpstr>
      <vt:lpstr>vcgcgfjdtryughfhkfrgfdsfkhjftfyfk145</vt:lpstr>
      <vt:lpstr>vcgcgfjdtryughfhkfrgfdsfkhjftfyfk1450</vt:lpstr>
      <vt:lpstr>vcgcgfjdtryughfhkfrgfdsfkhjftfyfk1451</vt:lpstr>
      <vt:lpstr>vcgcgfjdtryughfhkfrgfdsfkhjftfyfk1452</vt:lpstr>
      <vt:lpstr>vcgcgfjdtryughfhkfrgfdsfkhjftfyfk1453</vt:lpstr>
      <vt:lpstr>vcgcgfjdtryughfhkfrgfdsfkhjftfyfk1454</vt:lpstr>
      <vt:lpstr>vcgcgfjdtryughfhkfrgfdsfkhjftfyfk1455</vt:lpstr>
      <vt:lpstr>vcgcgfjdtryughfhkfrgfdsfkhjftfyfk1456</vt:lpstr>
      <vt:lpstr>vcgcgfjdtryughfhkfrgfdsfkhjftfyfk1457</vt:lpstr>
      <vt:lpstr>vcgcgfjdtryughfhkfrgfdsfkhjftfyfk1458</vt:lpstr>
      <vt:lpstr>vcgcgfjdtryughfhkfrgfdsfkhjftfyfk1459</vt:lpstr>
      <vt:lpstr>vcgcgfjdtryughfhkfrgfdsfkhjftfyfk146</vt:lpstr>
      <vt:lpstr>vcgcgfjdtryughfhkfrgfdsfkhjftfyfk1460</vt:lpstr>
      <vt:lpstr>vcgcgfjdtryughfhkfrgfdsfkhjftfyfk1461</vt:lpstr>
      <vt:lpstr>vcgcgfjdtryughfhkfrgfdsfkhjftfyfk1462</vt:lpstr>
      <vt:lpstr>vcgcgfjdtryughfhkfrgfdsfkhjftfyfk1463</vt:lpstr>
      <vt:lpstr>vcgcgfjdtryughfhkfrgfdsfkhjftfyfk1464</vt:lpstr>
      <vt:lpstr>vcgcgfjdtryughfhkfrgfdsfkhjftfyfk1465</vt:lpstr>
      <vt:lpstr>vcgcgfjdtryughfhkfrgfdsfkhjftfyfk1466</vt:lpstr>
      <vt:lpstr>vcgcgfjdtryughfhkfrgfdsfkhjftfyfk1467</vt:lpstr>
      <vt:lpstr>vcgcgfjdtryughfhkfrgfdsfkhjftfyfk1468</vt:lpstr>
      <vt:lpstr>vcgcgfjdtryughfhkfrgfdsfkhjftfyfk1469</vt:lpstr>
      <vt:lpstr>vcgcgfjdtryughfhkfrgfdsfkhjftfyfk147</vt:lpstr>
      <vt:lpstr>vcgcgfjdtryughfhkfrgfdsfkhjftfyfk1470</vt:lpstr>
      <vt:lpstr>vcgcgfjdtryughfhkfrgfdsfkhjftfyfk1471</vt:lpstr>
      <vt:lpstr>vcgcgfjdtryughfhkfrgfdsfkhjftfyfk1472</vt:lpstr>
      <vt:lpstr>vcgcgfjdtryughfhkfrgfdsfkhjftfyfk1473</vt:lpstr>
      <vt:lpstr>vcgcgfjdtryughfhkfrgfdsfkhjftfyfk1474</vt:lpstr>
      <vt:lpstr>vcgcgfjdtryughfhkfrgfdsfkhjftfyfk1475</vt:lpstr>
      <vt:lpstr>vcgcgfjdtryughfhkfrgfdsfkhjftfyfk1476</vt:lpstr>
      <vt:lpstr>vcgcgfjdtryughfhkfrgfdsfkhjftfyfk1477</vt:lpstr>
      <vt:lpstr>vcgcgfjdtryughfhkfrgfdsfkhjftfyfk1478</vt:lpstr>
      <vt:lpstr>vcgcgfjdtryughfhkfrgfdsfkhjftfyfk1479</vt:lpstr>
      <vt:lpstr>vcgcgfjdtryughfhkfrgfdsfkhjftfyfk148</vt:lpstr>
      <vt:lpstr>vcgcgfjdtryughfhkfrgfdsfkhjftfyfk1480</vt:lpstr>
      <vt:lpstr>vcgcgfjdtryughfhkfrgfdsfkhjftfyfk1481</vt:lpstr>
      <vt:lpstr>vcgcgfjdtryughfhkfrgfdsfkhjftfyfk1482</vt:lpstr>
      <vt:lpstr>vcgcgfjdtryughfhkfrgfdsfkhjftfyfk1483</vt:lpstr>
      <vt:lpstr>vcgcgfjdtryughfhkfrgfdsfkhjftfyfk1484</vt:lpstr>
      <vt:lpstr>vcgcgfjdtryughfhkfrgfdsfkhjftfyfk1485</vt:lpstr>
      <vt:lpstr>vcgcgfjdtryughfhkfrgfdsfkhjftfyfk1486</vt:lpstr>
      <vt:lpstr>vcgcgfjdtryughfhkfrgfdsfkhjftfyfk1487</vt:lpstr>
      <vt:lpstr>vcgcgfjdtryughfhkfrgfdsfkhjftfyfk1488</vt:lpstr>
      <vt:lpstr>vcgcgfjdtryughfhkfrgfdsfkhjftfyfk1489</vt:lpstr>
      <vt:lpstr>vcgcgfjdtryughfhkfrgfdsfkhjftfyfk149</vt:lpstr>
      <vt:lpstr>vcgcgfjdtryughfhkfrgfdsfkhjftfyfk1490</vt:lpstr>
      <vt:lpstr>vcgcgfjdtryughfhkfrgfdsfkhjftfyfk1491</vt:lpstr>
      <vt:lpstr>vcgcgfjdtryughfhkfrgfdsfkhjftfyfk1492</vt:lpstr>
      <vt:lpstr>vcgcgfjdtryughfhkfrgfdsfkhjftfyfk1493</vt:lpstr>
      <vt:lpstr>vcgcgfjdtryughfhkfrgfdsfkhjftfyfk1494</vt:lpstr>
      <vt:lpstr>vcgcgfjdtryughfhkfrgfdsfkhjftfyfk1495</vt:lpstr>
      <vt:lpstr>vcgcgfjdtryughfhkfrgfdsfkhjftfyfk1496</vt:lpstr>
      <vt:lpstr>vcgcgfjdtryughfhkfrgfdsfkhjftfyfk1497</vt:lpstr>
      <vt:lpstr>vcgcgfjdtryughfhkfrgfdsfkhjftfyfk1498</vt:lpstr>
      <vt:lpstr>vcgcgfjdtryughfhkfrgfdsfkhjftfyfk1499</vt:lpstr>
      <vt:lpstr>vcgcgfjdtryughfhkfrgfdsfkhjftfyfk150</vt:lpstr>
      <vt:lpstr>vcgcgfjdtryughfhkfrgfdsfkhjftfyfk1500</vt:lpstr>
      <vt:lpstr>vcgcgfjdtryughfhkfrgfdsfkhjftfyfk1501</vt:lpstr>
      <vt:lpstr>vcgcgfjdtryughfhkfrgfdsfkhjftfyfk1502</vt:lpstr>
      <vt:lpstr>vcgcgfjdtryughfhkfrgfdsfkhjftfyfk1503</vt:lpstr>
      <vt:lpstr>vcgcgfjdtryughfhkfrgfdsfkhjftfyfk1504</vt:lpstr>
      <vt:lpstr>vcgcgfjdtryughfhkfrgfdsfkhjftfyfk1505</vt:lpstr>
      <vt:lpstr>vcgcgfjdtryughfhkfrgfdsfkhjftfyfk1506</vt:lpstr>
      <vt:lpstr>vcgcgfjdtryughfhkfrgfdsfkhjftfyfk1507</vt:lpstr>
      <vt:lpstr>vcgcgfjdtryughfhkfrgfdsfkhjftfyfk1508</vt:lpstr>
      <vt:lpstr>vcgcgfjdtryughfhkfrgfdsfkhjftfyfk1509</vt:lpstr>
      <vt:lpstr>vcgcgfjdtryughfhkfrgfdsfkhjftfyfk151</vt:lpstr>
      <vt:lpstr>vcgcgfjdtryughfhkfrgfdsfkhjftfyfk1510</vt:lpstr>
      <vt:lpstr>vcgcgfjdtryughfhkfrgfdsfkhjftfyfk1511</vt:lpstr>
      <vt:lpstr>vcgcgfjdtryughfhkfrgfdsfkhjftfyfk1512</vt:lpstr>
      <vt:lpstr>vcgcgfjdtryughfhkfrgfdsfkhjftfyfk1513</vt:lpstr>
      <vt:lpstr>vcgcgfjdtryughfhkfrgfdsfkhjftfyfk1514</vt:lpstr>
      <vt:lpstr>vcgcgfjdtryughfhkfrgfdsfkhjftfyfk1515</vt:lpstr>
      <vt:lpstr>vcgcgfjdtryughfhkfrgfdsfkhjftfyfk1516</vt:lpstr>
      <vt:lpstr>vcgcgfjdtryughfhkfrgfdsfkhjftfyfk1517</vt:lpstr>
      <vt:lpstr>vcgcgfjdtryughfhkfrgfdsfkhjftfyfk1518</vt:lpstr>
      <vt:lpstr>vcgcgfjdtryughfhkfrgfdsfkhjftfyfk1519</vt:lpstr>
      <vt:lpstr>vcgcgfjdtryughfhkfrgfdsfkhjftfyfk152</vt:lpstr>
      <vt:lpstr>vcgcgfjdtryughfhkfrgfdsfkhjftfyfk1520</vt:lpstr>
      <vt:lpstr>vcgcgfjdtryughfhkfrgfdsfkhjftfyfk1521</vt:lpstr>
      <vt:lpstr>vcgcgfjdtryughfhkfrgfdsfkhjftfyfk1522</vt:lpstr>
      <vt:lpstr>vcgcgfjdtryughfhkfrgfdsfkhjftfyfk1523</vt:lpstr>
      <vt:lpstr>vcgcgfjdtryughfhkfrgfdsfkhjftfyfk1524</vt:lpstr>
      <vt:lpstr>vcgcgfjdtryughfhkfrgfdsfkhjftfyfk1525</vt:lpstr>
      <vt:lpstr>vcgcgfjdtryughfhkfrgfdsfkhjftfyfk1526</vt:lpstr>
      <vt:lpstr>vcgcgfjdtryughfhkfrgfdsfkhjftfyfk1527</vt:lpstr>
      <vt:lpstr>vcgcgfjdtryughfhkfrgfdsfkhjftfyfk1528</vt:lpstr>
      <vt:lpstr>vcgcgfjdtryughfhkfrgfdsfkhjftfyfk1529</vt:lpstr>
      <vt:lpstr>vcgcgfjdtryughfhkfrgfdsfkhjftfyfk153</vt:lpstr>
      <vt:lpstr>vcgcgfjdtryughfhkfrgfdsfkhjftfyfk1530</vt:lpstr>
      <vt:lpstr>vcgcgfjdtryughfhkfrgfdsfkhjftfyfk1531</vt:lpstr>
      <vt:lpstr>vcgcgfjdtryughfhkfrgfdsfkhjftfyfk1532</vt:lpstr>
      <vt:lpstr>vcgcgfjdtryughfhkfrgfdsfkhjftfyfk1533</vt:lpstr>
      <vt:lpstr>vcgcgfjdtryughfhkfrgfdsfkhjftfyfk1534</vt:lpstr>
      <vt:lpstr>vcgcgfjdtryughfhkfrgfdsfkhjftfyfk1535</vt:lpstr>
      <vt:lpstr>vcgcgfjdtryughfhkfrgfdsfkhjftfyfk1536</vt:lpstr>
      <vt:lpstr>vcgcgfjdtryughfhkfrgfdsfkhjftfyfk1537</vt:lpstr>
      <vt:lpstr>vcgcgfjdtryughfhkfrgfdsfkhjftfyfk1538</vt:lpstr>
      <vt:lpstr>vcgcgfjdtryughfhkfrgfdsfkhjftfyfk1539</vt:lpstr>
      <vt:lpstr>vcgcgfjdtryughfhkfrgfdsfkhjftfyfk154</vt:lpstr>
      <vt:lpstr>vcgcgfjdtryughfhkfrgfdsfkhjftfyfk1540</vt:lpstr>
      <vt:lpstr>vcgcgfjdtryughfhkfrgfdsfkhjftfyfk1541</vt:lpstr>
      <vt:lpstr>vcgcgfjdtryughfhkfrgfdsfkhjftfyfk1542</vt:lpstr>
      <vt:lpstr>vcgcgfjdtryughfhkfrgfdsfkhjftfyfk1543</vt:lpstr>
      <vt:lpstr>vcgcgfjdtryughfhkfrgfdsfkhjftfyfk1544</vt:lpstr>
      <vt:lpstr>vcgcgfjdtryughfhkfrgfdsfkhjftfyfk1545</vt:lpstr>
      <vt:lpstr>vcgcgfjdtryughfhkfrgfdsfkhjftfyfk1546</vt:lpstr>
      <vt:lpstr>vcgcgfjdtryughfhkfrgfdsfkhjftfyfk1547</vt:lpstr>
      <vt:lpstr>vcgcgfjdtryughfhkfrgfdsfkhjftfyfk1548</vt:lpstr>
      <vt:lpstr>vcgcgfjdtryughfhkfrgfdsfkhjftfyfk1549</vt:lpstr>
      <vt:lpstr>vcgcgfjdtryughfhkfrgfdsfkhjftfyfk155</vt:lpstr>
      <vt:lpstr>vcgcgfjdtryughfhkfrgfdsfkhjftfyfk1550</vt:lpstr>
      <vt:lpstr>vcgcgfjdtryughfhkfrgfdsfkhjftfyfk1551</vt:lpstr>
      <vt:lpstr>vcgcgfjdtryughfhkfrgfdsfkhjftfyfk1552</vt:lpstr>
      <vt:lpstr>vcgcgfjdtryughfhkfrgfdsfkhjftfyfk1553</vt:lpstr>
      <vt:lpstr>vcgcgfjdtryughfhkfrgfdsfkhjftfyfk1554</vt:lpstr>
      <vt:lpstr>vcgcgfjdtryughfhkfrgfdsfkhjftfyfk1555</vt:lpstr>
      <vt:lpstr>vcgcgfjdtryughfhkfrgfdsfkhjftfyfk1556</vt:lpstr>
      <vt:lpstr>vcgcgfjdtryughfhkfrgfdsfkhjftfyfk1557</vt:lpstr>
      <vt:lpstr>vcgcgfjdtryughfhkfrgfdsfkhjftfyfk1558</vt:lpstr>
      <vt:lpstr>vcgcgfjdtryughfhkfrgfdsfkhjftfyfk1559</vt:lpstr>
      <vt:lpstr>vcgcgfjdtryughfhkfrgfdsfkhjftfyfk156</vt:lpstr>
      <vt:lpstr>vcgcgfjdtryughfhkfrgfdsfkhjftfyfk1560</vt:lpstr>
      <vt:lpstr>vcgcgfjdtryughfhkfrgfdsfkhjftfyfk1561</vt:lpstr>
      <vt:lpstr>vcgcgfjdtryughfhkfrgfdsfkhjftfyfk1562</vt:lpstr>
      <vt:lpstr>vcgcgfjdtryughfhkfrgfdsfkhjftfyfk1563</vt:lpstr>
      <vt:lpstr>vcgcgfjdtryughfhkfrgfdsfkhjftfyfk1564</vt:lpstr>
      <vt:lpstr>vcgcgfjdtryughfhkfrgfdsfkhjftfyfk1565</vt:lpstr>
      <vt:lpstr>vcgcgfjdtryughfhkfrgfdsfkhjftfyfk1566</vt:lpstr>
      <vt:lpstr>vcgcgfjdtryughfhkfrgfdsfkhjftfyfk1567</vt:lpstr>
      <vt:lpstr>vcgcgfjdtryughfhkfrgfdsfkhjftfyfk1568</vt:lpstr>
      <vt:lpstr>vcgcgfjdtryughfhkfrgfdsfkhjftfyfk1569</vt:lpstr>
      <vt:lpstr>vcgcgfjdtryughfhkfrgfdsfkhjftfyfk157</vt:lpstr>
      <vt:lpstr>vcgcgfjdtryughfhkfrgfdsfkhjftfyfk1570</vt:lpstr>
      <vt:lpstr>vcgcgfjdtryughfhkfrgfdsfkhjftfyfk1571</vt:lpstr>
      <vt:lpstr>vcgcgfjdtryughfhkfrgfdsfkhjftfyfk1572</vt:lpstr>
      <vt:lpstr>vcgcgfjdtryughfhkfrgfdsfkhjftfyfk1573</vt:lpstr>
      <vt:lpstr>vcgcgfjdtryughfhkfrgfdsfkhjftfyfk1574</vt:lpstr>
      <vt:lpstr>vcgcgfjdtryughfhkfrgfdsfkhjftfyfk1575</vt:lpstr>
      <vt:lpstr>vcgcgfjdtryughfhkfrgfdsfkhjftfyfk1576</vt:lpstr>
      <vt:lpstr>vcgcgfjdtryughfhkfrgfdsfkhjftfyfk1577</vt:lpstr>
      <vt:lpstr>vcgcgfjdtryughfhkfrgfdsfkhjftfyfk1578</vt:lpstr>
      <vt:lpstr>vcgcgfjdtryughfhkfrgfdsfkhjftfyfk1579</vt:lpstr>
      <vt:lpstr>vcgcgfjdtryughfhkfrgfdsfkhjftfyfk158</vt:lpstr>
      <vt:lpstr>vcgcgfjdtryughfhkfrgfdsfkhjftfyfk1580</vt:lpstr>
      <vt:lpstr>vcgcgfjdtryughfhkfrgfdsfkhjftfyfk1581</vt:lpstr>
      <vt:lpstr>vcgcgfjdtryughfhkfrgfdsfkhjftfyfk1582</vt:lpstr>
      <vt:lpstr>vcgcgfjdtryughfhkfrgfdsfkhjftfyfk1583</vt:lpstr>
      <vt:lpstr>vcgcgfjdtryughfhkfrgfdsfkhjftfyfk1584</vt:lpstr>
      <vt:lpstr>vcgcgfjdtryughfhkfrgfdsfkhjftfyfk1585</vt:lpstr>
      <vt:lpstr>vcgcgfjdtryughfhkfrgfdsfkhjftfyfk1586</vt:lpstr>
      <vt:lpstr>vcgcgfjdtryughfhkfrgfdsfkhjftfyfk1587</vt:lpstr>
      <vt:lpstr>vcgcgfjdtryughfhkfrgfdsfkhjftfyfk1588</vt:lpstr>
      <vt:lpstr>vcgcgfjdtryughfhkfrgfdsfkhjftfyfk1589</vt:lpstr>
      <vt:lpstr>vcgcgfjdtryughfhkfrgfdsfkhjftfyfk159</vt:lpstr>
      <vt:lpstr>vcgcgfjdtryughfhkfrgfdsfkhjftfyfk1590</vt:lpstr>
      <vt:lpstr>vcgcgfjdtryughfhkfrgfdsfkhjftfyfk1591</vt:lpstr>
      <vt:lpstr>vcgcgfjdtryughfhkfrgfdsfkhjftfyfk1592</vt:lpstr>
      <vt:lpstr>vcgcgfjdtryughfhkfrgfdsfkhjftfyfk1593</vt:lpstr>
      <vt:lpstr>vcgcgfjdtryughfhkfrgfdsfkhjftfyfk1594</vt:lpstr>
      <vt:lpstr>vcgcgfjdtryughfhkfrgfdsfkhjftfyfk1595</vt:lpstr>
      <vt:lpstr>vcgcgfjdtryughfhkfrgfdsfkhjftfyfk1596</vt:lpstr>
      <vt:lpstr>vcgcgfjdtryughfhkfrgfdsfkhjftfyfk1597</vt:lpstr>
      <vt:lpstr>vcgcgfjdtryughfhkfrgfdsfkhjftfyfk1598</vt:lpstr>
      <vt:lpstr>vcgcgfjdtryughfhkfrgfdsfkhjftfyfk1599</vt:lpstr>
      <vt:lpstr>vcgcgfjdtryughfhkfrgfdsfkhjftfyfk160</vt:lpstr>
      <vt:lpstr>vcgcgfjdtryughfhkfrgfdsfkhjftfyfk1600</vt:lpstr>
      <vt:lpstr>vcgcgfjdtryughfhkfrgfdsfkhjftfyfk1601</vt:lpstr>
      <vt:lpstr>vcgcgfjdtryughfhkfrgfdsfkhjftfyfk1602</vt:lpstr>
      <vt:lpstr>vcgcgfjdtryughfhkfrgfdsfkhjftfyfk1603</vt:lpstr>
      <vt:lpstr>vcgcgfjdtryughfhkfrgfdsfkhjftfyfk1604</vt:lpstr>
      <vt:lpstr>vcgcgfjdtryughfhkfrgfdsfkhjftfyfk1605</vt:lpstr>
      <vt:lpstr>vcgcgfjdtryughfhkfrgfdsfkhjftfyfk1606</vt:lpstr>
      <vt:lpstr>vcgcgfjdtryughfhkfrgfdsfkhjftfyfk1607</vt:lpstr>
      <vt:lpstr>vcgcgfjdtryughfhkfrgfdsfkhjftfyfk1608</vt:lpstr>
      <vt:lpstr>vcgcgfjdtryughfhkfrgfdsfkhjftfyfk1609</vt:lpstr>
      <vt:lpstr>vcgcgfjdtryughfhkfrgfdsfkhjftfyfk161</vt:lpstr>
      <vt:lpstr>vcgcgfjdtryughfhkfrgfdsfkhjftfyfk1610</vt:lpstr>
      <vt:lpstr>vcgcgfjdtryughfhkfrgfdsfkhjftfyfk1611</vt:lpstr>
      <vt:lpstr>vcgcgfjdtryughfhkfrgfdsfkhjftfyfk1612</vt:lpstr>
      <vt:lpstr>vcgcgfjdtryughfhkfrgfdsfkhjftfyfk1613</vt:lpstr>
      <vt:lpstr>vcgcgfjdtryughfhkfrgfdsfkhjftfyfk1614</vt:lpstr>
      <vt:lpstr>vcgcgfjdtryughfhkfrgfdsfkhjftfyfk1615</vt:lpstr>
      <vt:lpstr>vcgcgfjdtryughfhkfrgfdsfkhjftfyfk1616</vt:lpstr>
      <vt:lpstr>vcgcgfjdtryughfhkfrgfdsfkhjftfyfk1617</vt:lpstr>
      <vt:lpstr>vcgcgfjdtryughfhkfrgfdsfkhjftfyfk1618</vt:lpstr>
      <vt:lpstr>vcgcgfjdtryughfhkfrgfdsfkhjftfyfk1619</vt:lpstr>
      <vt:lpstr>vcgcgfjdtryughfhkfrgfdsfkhjftfyfk162</vt:lpstr>
      <vt:lpstr>vcgcgfjdtryughfhkfrgfdsfkhjftfyfk1620</vt:lpstr>
      <vt:lpstr>vcgcgfjdtryughfhkfrgfdsfkhjftfyfk1621</vt:lpstr>
      <vt:lpstr>vcgcgfjdtryughfhkfrgfdsfkhjftfyfk1622</vt:lpstr>
      <vt:lpstr>vcgcgfjdtryughfhkfrgfdsfkhjftfyfk1623</vt:lpstr>
      <vt:lpstr>vcgcgfjdtryughfhkfrgfdsfkhjftfyfk1624</vt:lpstr>
      <vt:lpstr>vcgcgfjdtryughfhkfrgfdsfkhjftfyfk1625</vt:lpstr>
      <vt:lpstr>vcgcgfjdtryughfhkfrgfdsfkhjftfyfk1626</vt:lpstr>
      <vt:lpstr>vcgcgfjdtryughfhkfrgfdsfkhjftfyfk1627</vt:lpstr>
      <vt:lpstr>vcgcgfjdtryughfhkfrgfdsfkhjftfyfk1628</vt:lpstr>
      <vt:lpstr>vcgcgfjdtryughfhkfrgfdsfkhjftfyfk1629</vt:lpstr>
      <vt:lpstr>vcgcgfjdtryughfhkfrgfdsfkhjftfyfk163</vt:lpstr>
      <vt:lpstr>vcgcgfjdtryughfhkfrgfdsfkhjftfyfk1630</vt:lpstr>
      <vt:lpstr>vcgcgfjdtryughfhkfrgfdsfkhjftfyfk1631</vt:lpstr>
      <vt:lpstr>vcgcgfjdtryughfhkfrgfdsfkhjftfyfk1632</vt:lpstr>
      <vt:lpstr>vcgcgfjdtryughfhkfrgfdsfkhjftfyfk1633</vt:lpstr>
      <vt:lpstr>vcgcgfjdtryughfhkfrgfdsfkhjftfyfk1634</vt:lpstr>
      <vt:lpstr>vcgcgfjdtryughfhkfrgfdsfkhjftfyfk1635</vt:lpstr>
      <vt:lpstr>vcgcgfjdtryughfhkfrgfdsfkhjftfyfk1636</vt:lpstr>
      <vt:lpstr>vcgcgfjdtryughfhkfrgfdsfkhjftfyfk1637</vt:lpstr>
      <vt:lpstr>vcgcgfjdtryughfhkfrgfdsfkhjftfyfk1638</vt:lpstr>
      <vt:lpstr>vcgcgfjdtryughfhkfrgfdsfkhjftfyfk1639</vt:lpstr>
      <vt:lpstr>vcgcgfjdtryughfhkfrgfdsfkhjftfyfk164</vt:lpstr>
      <vt:lpstr>vcgcgfjdtryughfhkfrgfdsfkhjftfyfk1640</vt:lpstr>
      <vt:lpstr>vcgcgfjdtryughfhkfrgfdsfkhjftfyfk1641</vt:lpstr>
      <vt:lpstr>vcgcgfjdtryughfhkfrgfdsfkhjftfyfk1642</vt:lpstr>
      <vt:lpstr>vcgcgfjdtryughfhkfrgfdsfkhjftfyfk1643</vt:lpstr>
      <vt:lpstr>vcgcgfjdtryughfhkfrgfdsfkhjftfyfk1644</vt:lpstr>
      <vt:lpstr>vcgcgfjdtryughfhkfrgfdsfkhjftfyfk1645</vt:lpstr>
      <vt:lpstr>vcgcgfjdtryughfhkfrgfdsfkhjftfyfk1646</vt:lpstr>
      <vt:lpstr>vcgcgfjdtryughfhkfrgfdsfkhjftfyfk1647</vt:lpstr>
      <vt:lpstr>vcgcgfjdtryughfhkfrgfdsfkhjftfyfk1648</vt:lpstr>
      <vt:lpstr>vcgcgfjdtryughfhkfrgfdsfkhjftfyfk1649</vt:lpstr>
      <vt:lpstr>vcgcgfjdtryughfhkfrgfdsfkhjftfyfk165</vt:lpstr>
      <vt:lpstr>vcgcgfjdtryughfhkfrgfdsfkhjftfyfk1650</vt:lpstr>
      <vt:lpstr>vcgcgfjdtryughfhkfrgfdsfkhjftfyfk1651</vt:lpstr>
      <vt:lpstr>vcgcgfjdtryughfhkfrgfdsfkhjftfyfk1652</vt:lpstr>
      <vt:lpstr>vcgcgfjdtryughfhkfrgfdsfkhjftfyfk1653</vt:lpstr>
      <vt:lpstr>vcgcgfjdtryughfhkfrgfdsfkhjftfyfk1654</vt:lpstr>
      <vt:lpstr>vcgcgfjdtryughfhkfrgfdsfkhjftfyfk1655</vt:lpstr>
      <vt:lpstr>vcgcgfjdtryughfhkfrgfdsfkhjftfyfk1656</vt:lpstr>
      <vt:lpstr>vcgcgfjdtryughfhkfrgfdsfkhjftfyfk1657</vt:lpstr>
      <vt:lpstr>vcgcgfjdtryughfhkfrgfdsfkhjftfyfk1658</vt:lpstr>
      <vt:lpstr>vcgcgfjdtryughfhkfrgfdsfkhjftfyfk1659</vt:lpstr>
      <vt:lpstr>vcgcgfjdtryughfhkfrgfdsfkhjftfyfk166</vt:lpstr>
      <vt:lpstr>vcgcgfjdtryughfhkfrgfdsfkhjftfyfk1660</vt:lpstr>
      <vt:lpstr>vcgcgfjdtryughfhkfrgfdsfkhjftfyfk1661</vt:lpstr>
      <vt:lpstr>vcgcgfjdtryughfhkfrgfdsfkhjftfyfk1662</vt:lpstr>
      <vt:lpstr>vcgcgfjdtryughfhkfrgfdsfkhjftfyfk1663</vt:lpstr>
      <vt:lpstr>vcgcgfjdtryughfhkfrgfdsfkhjftfyfk1664</vt:lpstr>
      <vt:lpstr>vcgcgfjdtryughfhkfrgfdsfkhjftfyfk1665</vt:lpstr>
      <vt:lpstr>vcgcgfjdtryughfhkfrgfdsfkhjftfyfk1666</vt:lpstr>
      <vt:lpstr>vcgcgfjdtryughfhkfrgfdsfkhjftfyfk1667</vt:lpstr>
      <vt:lpstr>vcgcgfjdtryughfhkfrgfdsfkhjftfyfk1668</vt:lpstr>
      <vt:lpstr>vcgcgfjdtryughfhkfrgfdsfkhjftfyfk1669</vt:lpstr>
      <vt:lpstr>vcgcgfjdtryughfhkfrgfdsfkhjftfyfk167</vt:lpstr>
      <vt:lpstr>vcgcgfjdtryughfhkfrgfdsfkhjftfyfk1670</vt:lpstr>
      <vt:lpstr>vcgcgfjdtryughfhkfrgfdsfkhjftfyfk1671</vt:lpstr>
      <vt:lpstr>vcgcgfjdtryughfhkfrgfdsfkhjftfyfk1672</vt:lpstr>
      <vt:lpstr>vcgcgfjdtryughfhkfrgfdsfkhjftfyfk1673</vt:lpstr>
      <vt:lpstr>vcgcgfjdtryughfhkfrgfdsfkhjftfyfk1674</vt:lpstr>
      <vt:lpstr>vcgcgfjdtryughfhkfrgfdsfkhjftfyfk1675</vt:lpstr>
      <vt:lpstr>vcgcgfjdtryughfhkfrgfdsfkhjftfyfk1676</vt:lpstr>
      <vt:lpstr>vcgcgfjdtryughfhkfrgfdsfkhjftfyfk1677</vt:lpstr>
      <vt:lpstr>vcgcgfjdtryughfhkfrgfdsfkhjftfyfk1678</vt:lpstr>
      <vt:lpstr>vcgcgfjdtryughfhkfrgfdsfkhjftfyfk1679</vt:lpstr>
      <vt:lpstr>vcgcgfjdtryughfhkfrgfdsfkhjftfyfk168</vt:lpstr>
      <vt:lpstr>vcgcgfjdtryughfhkfrgfdsfkhjftfyfk1680</vt:lpstr>
      <vt:lpstr>vcgcgfjdtryughfhkfrgfdsfkhjftfyfk1681</vt:lpstr>
      <vt:lpstr>vcgcgfjdtryughfhkfrgfdsfkhjftfyfk1682</vt:lpstr>
      <vt:lpstr>vcgcgfjdtryughfhkfrgfdsfkhjftfyfk1683</vt:lpstr>
      <vt:lpstr>vcgcgfjdtryughfhkfrgfdsfkhjftfyfk1684</vt:lpstr>
      <vt:lpstr>vcgcgfjdtryughfhkfrgfdsfkhjftfyfk1685</vt:lpstr>
      <vt:lpstr>vcgcgfjdtryughfhkfrgfdsfkhjftfyfk1686</vt:lpstr>
      <vt:lpstr>vcgcgfjdtryughfhkfrgfdsfkhjftfyfk1687</vt:lpstr>
      <vt:lpstr>vcgcgfjdtryughfhkfrgfdsfkhjftfyfk1688</vt:lpstr>
      <vt:lpstr>vcgcgfjdtryughfhkfrgfdsfkhjftfyfk1689</vt:lpstr>
      <vt:lpstr>vcgcgfjdtryughfhkfrgfdsfkhjftfyfk169</vt:lpstr>
      <vt:lpstr>vcgcgfjdtryughfhkfrgfdsfkhjftfyfk1690</vt:lpstr>
      <vt:lpstr>vcgcgfjdtryughfhkfrgfdsfkhjftfyfk1691</vt:lpstr>
      <vt:lpstr>vcgcgfjdtryughfhkfrgfdsfkhjftfyfk1692</vt:lpstr>
      <vt:lpstr>vcgcgfjdtryughfhkfrgfdsfkhjftfyfk1693</vt:lpstr>
      <vt:lpstr>vcgcgfjdtryughfhkfrgfdsfkhjftfyfk1694</vt:lpstr>
      <vt:lpstr>vcgcgfjdtryughfhkfrgfdsfkhjftfyfk1695</vt:lpstr>
      <vt:lpstr>vcgcgfjdtryughfhkfrgfdsfkhjftfyfk1696</vt:lpstr>
      <vt:lpstr>vcgcgfjdtryughfhkfrgfdsfkhjftfyfk1697</vt:lpstr>
      <vt:lpstr>vcgcgfjdtryughfhkfrgfdsfkhjftfyfk1698</vt:lpstr>
      <vt:lpstr>vcgcgfjdtryughfhkfrgfdsfkhjftfyfk1699</vt:lpstr>
      <vt:lpstr>vcgcgfjdtryughfhkfrgfdsfkhjftfyfk170</vt:lpstr>
      <vt:lpstr>vcgcgfjdtryughfhkfrgfdsfkhjftfyfk1700</vt:lpstr>
      <vt:lpstr>vcgcgfjdtryughfhkfrgfdsfkhjftfyfk1701</vt:lpstr>
      <vt:lpstr>vcgcgfjdtryughfhkfrgfdsfkhjftfyfk1702</vt:lpstr>
      <vt:lpstr>vcgcgfjdtryughfhkfrgfdsfkhjftfyfk1703</vt:lpstr>
      <vt:lpstr>vcgcgfjdtryughfhkfrgfdsfkhjftfyfk1704</vt:lpstr>
      <vt:lpstr>vcgcgfjdtryughfhkfrgfdsfkhjftfyfk1705</vt:lpstr>
      <vt:lpstr>vcgcgfjdtryughfhkfrgfdsfkhjftfyfk1706</vt:lpstr>
      <vt:lpstr>vcgcgfjdtryughfhkfrgfdsfkhjftfyfk1707</vt:lpstr>
      <vt:lpstr>vcgcgfjdtryughfhkfrgfdsfkhjftfyfk1708</vt:lpstr>
      <vt:lpstr>vcgcgfjdtryughfhkfrgfdsfkhjftfyfk1709</vt:lpstr>
      <vt:lpstr>vcgcgfjdtryughfhkfrgfdsfkhjftfyfk171</vt:lpstr>
      <vt:lpstr>vcgcgfjdtryughfhkfrgfdsfkhjftfyfk1710</vt:lpstr>
      <vt:lpstr>vcgcgfjdtryughfhkfrgfdsfkhjftfyfk1711</vt:lpstr>
      <vt:lpstr>vcgcgfjdtryughfhkfrgfdsfkhjftfyfk1712</vt:lpstr>
      <vt:lpstr>vcgcgfjdtryughfhkfrgfdsfkhjftfyfk1713</vt:lpstr>
      <vt:lpstr>vcgcgfjdtryughfhkfrgfdsfkhjftfyfk1714</vt:lpstr>
      <vt:lpstr>vcgcgfjdtryughfhkfrgfdsfkhjftfyfk1715</vt:lpstr>
      <vt:lpstr>vcgcgfjdtryughfhkfrgfdsfkhjftfyfk1716</vt:lpstr>
      <vt:lpstr>vcgcgfjdtryughfhkfrgfdsfkhjftfyfk1717</vt:lpstr>
      <vt:lpstr>vcgcgfjdtryughfhkfrgfdsfkhjftfyfk1718</vt:lpstr>
      <vt:lpstr>vcgcgfjdtryughfhkfrgfdsfkhjftfyfk1719</vt:lpstr>
      <vt:lpstr>vcgcgfjdtryughfhkfrgfdsfkhjftfyfk172</vt:lpstr>
      <vt:lpstr>vcgcgfjdtryughfhkfrgfdsfkhjftfyfk1720</vt:lpstr>
      <vt:lpstr>vcgcgfjdtryughfhkfrgfdsfkhjftfyfk1721</vt:lpstr>
      <vt:lpstr>vcgcgfjdtryughfhkfrgfdsfkhjftfyfk1722</vt:lpstr>
      <vt:lpstr>vcgcgfjdtryughfhkfrgfdsfkhjftfyfk1723</vt:lpstr>
      <vt:lpstr>vcgcgfjdtryughfhkfrgfdsfkhjftfyfk1724</vt:lpstr>
      <vt:lpstr>vcgcgfjdtryughfhkfrgfdsfkhjftfyfk1725</vt:lpstr>
      <vt:lpstr>vcgcgfjdtryughfhkfrgfdsfkhjftfyfk1726</vt:lpstr>
      <vt:lpstr>vcgcgfjdtryughfhkfrgfdsfkhjftfyfk1727</vt:lpstr>
      <vt:lpstr>vcgcgfjdtryughfhkfrgfdsfkhjftfyfk1728</vt:lpstr>
      <vt:lpstr>vcgcgfjdtryughfhkfrgfdsfkhjftfyfk1729</vt:lpstr>
      <vt:lpstr>vcgcgfjdtryughfhkfrgfdsfkhjftfyfk173</vt:lpstr>
      <vt:lpstr>vcgcgfjdtryughfhkfrgfdsfkhjftfyfk1730</vt:lpstr>
      <vt:lpstr>vcgcgfjdtryughfhkfrgfdsfkhjftfyfk1731</vt:lpstr>
      <vt:lpstr>vcgcgfjdtryughfhkfrgfdsfkhjftfyfk1732</vt:lpstr>
      <vt:lpstr>vcgcgfjdtryughfhkfrgfdsfkhjftfyfk1733</vt:lpstr>
      <vt:lpstr>vcgcgfjdtryughfhkfrgfdsfkhjftfyfk1734</vt:lpstr>
      <vt:lpstr>vcgcgfjdtryughfhkfrgfdsfkhjftfyfk1735</vt:lpstr>
      <vt:lpstr>vcgcgfjdtryughfhkfrgfdsfkhjftfyfk1736</vt:lpstr>
      <vt:lpstr>vcgcgfjdtryughfhkfrgfdsfkhjftfyfk1737</vt:lpstr>
      <vt:lpstr>vcgcgfjdtryughfhkfrgfdsfkhjftfyfk1738</vt:lpstr>
      <vt:lpstr>vcgcgfjdtryughfhkfrgfdsfkhjftfyfk1739</vt:lpstr>
      <vt:lpstr>vcgcgfjdtryughfhkfrgfdsfkhjftfyfk174</vt:lpstr>
      <vt:lpstr>vcgcgfjdtryughfhkfrgfdsfkhjftfyfk1740</vt:lpstr>
      <vt:lpstr>vcgcgfjdtryughfhkfrgfdsfkhjftfyfk1741</vt:lpstr>
      <vt:lpstr>vcgcgfjdtryughfhkfrgfdsfkhjftfyfk1742</vt:lpstr>
      <vt:lpstr>vcgcgfjdtryughfhkfrgfdsfkhjftfyfk1743</vt:lpstr>
      <vt:lpstr>vcgcgfjdtryughfhkfrgfdsfkhjftfyfk1744</vt:lpstr>
      <vt:lpstr>vcgcgfjdtryughfhkfrgfdsfkhjftfyfk1745</vt:lpstr>
      <vt:lpstr>vcgcgfjdtryughfhkfrgfdsfkhjftfyfk1746</vt:lpstr>
      <vt:lpstr>vcgcgfjdtryughfhkfrgfdsfkhjftfyfk1747</vt:lpstr>
      <vt:lpstr>vcgcgfjdtryughfhkfrgfdsfkhjftfyfk1748</vt:lpstr>
      <vt:lpstr>vcgcgfjdtryughfhkfrgfdsfkhjftfyfk1749</vt:lpstr>
      <vt:lpstr>vcgcgfjdtryughfhkfrgfdsfkhjftfyfk175</vt:lpstr>
      <vt:lpstr>vcgcgfjdtryughfhkfrgfdsfkhjftfyfk1750</vt:lpstr>
      <vt:lpstr>vcgcgfjdtryughfhkfrgfdsfkhjftfyfk1751</vt:lpstr>
      <vt:lpstr>vcgcgfjdtryughfhkfrgfdsfkhjftfyfk1752</vt:lpstr>
      <vt:lpstr>vcgcgfjdtryughfhkfrgfdsfkhjftfyfk1753</vt:lpstr>
      <vt:lpstr>vcgcgfjdtryughfhkfrgfdsfkhjftfyfk1754</vt:lpstr>
      <vt:lpstr>vcgcgfjdtryughfhkfrgfdsfkhjftfyfk1755</vt:lpstr>
      <vt:lpstr>vcgcgfjdtryughfhkfrgfdsfkhjftfyfk1756</vt:lpstr>
      <vt:lpstr>vcgcgfjdtryughfhkfrgfdsfkhjftfyfk1757</vt:lpstr>
      <vt:lpstr>vcgcgfjdtryughfhkfrgfdsfkhjftfyfk1758</vt:lpstr>
      <vt:lpstr>vcgcgfjdtryughfhkfrgfdsfkhjftfyfk1759</vt:lpstr>
      <vt:lpstr>vcgcgfjdtryughfhkfrgfdsfkhjftfyfk176</vt:lpstr>
      <vt:lpstr>vcgcgfjdtryughfhkfrgfdsfkhjftfyfk1760</vt:lpstr>
      <vt:lpstr>vcgcgfjdtryughfhkfrgfdsfkhjftfyfk1761</vt:lpstr>
      <vt:lpstr>vcgcgfjdtryughfhkfrgfdsfkhjftfyfk1762</vt:lpstr>
      <vt:lpstr>vcgcgfjdtryughfhkfrgfdsfkhjftfyfk1763</vt:lpstr>
      <vt:lpstr>vcgcgfjdtryughfhkfrgfdsfkhjftfyfk1764</vt:lpstr>
      <vt:lpstr>vcgcgfjdtryughfhkfrgfdsfkhjftfyfk1765</vt:lpstr>
      <vt:lpstr>vcgcgfjdtryughfhkfrgfdsfkhjftfyfk1766</vt:lpstr>
      <vt:lpstr>vcgcgfjdtryughfhkfrgfdsfkhjftfyfk1767</vt:lpstr>
      <vt:lpstr>vcgcgfjdtryughfhkfrgfdsfkhjftfyfk1768</vt:lpstr>
      <vt:lpstr>vcgcgfjdtryughfhkfrgfdsfkhjftfyfk1769</vt:lpstr>
      <vt:lpstr>vcgcgfjdtryughfhkfrgfdsfkhjftfyfk177</vt:lpstr>
      <vt:lpstr>vcgcgfjdtryughfhkfrgfdsfkhjftfyfk1770</vt:lpstr>
      <vt:lpstr>vcgcgfjdtryughfhkfrgfdsfkhjftfyfk1771</vt:lpstr>
      <vt:lpstr>vcgcgfjdtryughfhkfrgfdsfkhjftfyfk1772</vt:lpstr>
      <vt:lpstr>vcgcgfjdtryughfhkfrgfdsfkhjftfyfk1773</vt:lpstr>
      <vt:lpstr>vcgcgfjdtryughfhkfrgfdsfkhjftfyfk1774</vt:lpstr>
      <vt:lpstr>vcgcgfjdtryughfhkfrgfdsfkhjftfyfk1775</vt:lpstr>
      <vt:lpstr>vcgcgfjdtryughfhkfrgfdsfkhjftfyfk1776</vt:lpstr>
      <vt:lpstr>vcgcgfjdtryughfhkfrgfdsfkhjftfyfk1777</vt:lpstr>
      <vt:lpstr>vcgcgfjdtryughfhkfrgfdsfkhjftfyfk1778</vt:lpstr>
      <vt:lpstr>vcgcgfjdtryughfhkfrgfdsfkhjftfyfk1779</vt:lpstr>
      <vt:lpstr>vcgcgfjdtryughfhkfrgfdsfkhjftfyfk178</vt:lpstr>
      <vt:lpstr>vcgcgfjdtryughfhkfrgfdsfkhjftfyfk1780</vt:lpstr>
      <vt:lpstr>vcgcgfjdtryughfhkfrgfdsfkhjftfyfk1781</vt:lpstr>
      <vt:lpstr>vcgcgfjdtryughfhkfrgfdsfkhjftfyfk1782</vt:lpstr>
      <vt:lpstr>vcgcgfjdtryughfhkfrgfdsfkhjftfyfk1783</vt:lpstr>
      <vt:lpstr>vcgcgfjdtryughfhkfrgfdsfkhjftfyfk1784</vt:lpstr>
      <vt:lpstr>vcgcgfjdtryughfhkfrgfdsfkhjftfyfk1785</vt:lpstr>
      <vt:lpstr>vcgcgfjdtryughfhkfrgfdsfkhjftfyfk1786</vt:lpstr>
      <vt:lpstr>vcgcgfjdtryughfhkfrgfdsfkhjftfyfk1787</vt:lpstr>
      <vt:lpstr>vcgcgfjdtryughfhkfrgfdsfkhjftfyfk1788</vt:lpstr>
      <vt:lpstr>vcgcgfjdtryughfhkfrgfdsfkhjftfyfk1789</vt:lpstr>
      <vt:lpstr>vcgcgfjdtryughfhkfrgfdsfkhjftfyfk179</vt:lpstr>
      <vt:lpstr>vcgcgfjdtryughfhkfrgfdsfkhjftfyfk1790</vt:lpstr>
      <vt:lpstr>vcgcgfjdtryughfhkfrgfdsfkhjftfyfk1791</vt:lpstr>
      <vt:lpstr>vcgcgfjdtryughfhkfrgfdsfkhjftfyfk1792</vt:lpstr>
      <vt:lpstr>vcgcgfjdtryughfhkfrgfdsfkhjftfyfk1793</vt:lpstr>
      <vt:lpstr>vcgcgfjdtryughfhkfrgfdsfkhjftfyfk1794</vt:lpstr>
      <vt:lpstr>vcgcgfjdtryughfhkfrgfdsfkhjftfyfk1795</vt:lpstr>
      <vt:lpstr>vcgcgfjdtryughfhkfrgfdsfkhjftfyfk1796</vt:lpstr>
      <vt:lpstr>vcgcgfjdtryughfhkfrgfdsfkhjftfyfk1797</vt:lpstr>
      <vt:lpstr>vcgcgfjdtryughfhkfrgfdsfkhjftfyfk1798</vt:lpstr>
      <vt:lpstr>vcgcgfjdtryughfhkfrgfdsfkhjftfyfk1799</vt:lpstr>
      <vt:lpstr>vcgcgfjdtryughfhkfrgfdsfkhjftfyfk180</vt:lpstr>
      <vt:lpstr>vcgcgfjdtryughfhkfrgfdsfkhjftfyfk1800</vt:lpstr>
      <vt:lpstr>vcgcgfjdtryughfhkfrgfdsfkhjftfyfk1801</vt:lpstr>
      <vt:lpstr>vcgcgfjdtryughfhkfrgfdsfkhjftfyfk1802</vt:lpstr>
      <vt:lpstr>vcgcgfjdtryughfhkfrgfdsfkhjftfyfk1803</vt:lpstr>
      <vt:lpstr>vcgcgfjdtryughfhkfrgfdsfkhjftfyfk1804</vt:lpstr>
      <vt:lpstr>vcgcgfjdtryughfhkfrgfdsfkhjftfyfk1805</vt:lpstr>
      <vt:lpstr>vcgcgfjdtryughfhkfrgfdsfkhjftfyfk1806</vt:lpstr>
      <vt:lpstr>vcgcgfjdtryughfhkfrgfdsfkhjftfyfk1807</vt:lpstr>
      <vt:lpstr>vcgcgfjdtryughfhkfrgfdsfkhjftfyfk1808</vt:lpstr>
      <vt:lpstr>vcgcgfjdtryughfhkfrgfdsfkhjftfyfk1809</vt:lpstr>
      <vt:lpstr>vcgcgfjdtryughfhkfrgfdsfkhjftfyfk181</vt:lpstr>
      <vt:lpstr>vcgcgfjdtryughfhkfrgfdsfkhjftfyfk1810</vt:lpstr>
      <vt:lpstr>vcgcgfjdtryughfhkfrgfdsfkhjftfyfk1811</vt:lpstr>
      <vt:lpstr>vcgcgfjdtryughfhkfrgfdsfkhjftfyfk1812</vt:lpstr>
      <vt:lpstr>vcgcgfjdtryughfhkfrgfdsfkhjftfyfk1813</vt:lpstr>
      <vt:lpstr>vcgcgfjdtryughfhkfrgfdsfkhjftfyfk1814</vt:lpstr>
      <vt:lpstr>vcgcgfjdtryughfhkfrgfdsfkhjftfyfk1815</vt:lpstr>
      <vt:lpstr>vcgcgfjdtryughfhkfrgfdsfkhjftfyfk1816</vt:lpstr>
      <vt:lpstr>vcgcgfjdtryughfhkfrgfdsfkhjftfyfk1817</vt:lpstr>
      <vt:lpstr>vcgcgfjdtryughfhkfrgfdsfkhjftfyfk1818</vt:lpstr>
      <vt:lpstr>vcgcgfjdtryughfhkfrgfdsfkhjftfyfk1819</vt:lpstr>
      <vt:lpstr>vcgcgfjdtryughfhkfrgfdsfkhjftfyfk182</vt:lpstr>
      <vt:lpstr>vcgcgfjdtryughfhkfrgfdsfkhjftfyfk1820</vt:lpstr>
      <vt:lpstr>vcgcgfjdtryughfhkfrgfdsfkhjftfyfk1821</vt:lpstr>
      <vt:lpstr>vcgcgfjdtryughfhkfrgfdsfkhjftfyfk1822</vt:lpstr>
      <vt:lpstr>vcgcgfjdtryughfhkfrgfdsfkhjftfyfk1823</vt:lpstr>
      <vt:lpstr>vcgcgfjdtryughfhkfrgfdsfkhjftfyfk1824</vt:lpstr>
      <vt:lpstr>vcgcgfjdtryughfhkfrgfdsfkhjftfyfk1825</vt:lpstr>
      <vt:lpstr>vcgcgfjdtryughfhkfrgfdsfkhjftfyfk1826</vt:lpstr>
      <vt:lpstr>vcgcgfjdtryughfhkfrgfdsfkhjftfyfk1827</vt:lpstr>
      <vt:lpstr>vcgcgfjdtryughfhkfrgfdsfkhjftfyfk1828</vt:lpstr>
      <vt:lpstr>vcgcgfjdtryughfhkfrgfdsfkhjftfyfk1829</vt:lpstr>
      <vt:lpstr>vcgcgfjdtryughfhkfrgfdsfkhjftfyfk183</vt:lpstr>
      <vt:lpstr>vcgcgfjdtryughfhkfrgfdsfkhjftfyfk1830</vt:lpstr>
      <vt:lpstr>vcgcgfjdtryughfhkfrgfdsfkhjftfyfk1831</vt:lpstr>
      <vt:lpstr>vcgcgfjdtryughfhkfrgfdsfkhjftfyfk1832</vt:lpstr>
      <vt:lpstr>vcgcgfjdtryughfhkfrgfdsfkhjftfyfk1833</vt:lpstr>
      <vt:lpstr>vcgcgfjdtryughfhkfrgfdsfkhjftfyfk1834</vt:lpstr>
      <vt:lpstr>vcgcgfjdtryughfhkfrgfdsfkhjftfyfk1835</vt:lpstr>
      <vt:lpstr>vcgcgfjdtryughfhkfrgfdsfkhjftfyfk1836</vt:lpstr>
      <vt:lpstr>vcgcgfjdtryughfhkfrgfdsfkhjftfyfk1837</vt:lpstr>
      <vt:lpstr>vcgcgfjdtryughfhkfrgfdsfkhjftfyfk1838</vt:lpstr>
      <vt:lpstr>vcgcgfjdtryughfhkfrgfdsfkhjftfyfk1839</vt:lpstr>
      <vt:lpstr>vcgcgfjdtryughfhkfrgfdsfkhjftfyfk184</vt:lpstr>
      <vt:lpstr>vcgcgfjdtryughfhkfrgfdsfkhjftfyfk1840</vt:lpstr>
      <vt:lpstr>vcgcgfjdtryughfhkfrgfdsfkhjftfyfk1841</vt:lpstr>
      <vt:lpstr>vcgcgfjdtryughfhkfrgfdsfkhjftfyfk1842</vt:lpstr>
      <vt:lpstr>vcgcgfjdtryughfhkfrgfdsfkhjftfyfk1843</vt:lpstr>
      <vt:lpstr>vcgcgfjdtryughfhkfrgfdsfkhjftfyfk1844</vt:lpstr>
      <vt:lpstr>vcgcgfjdtryughfhkfrgfdsfkhjftfyfk1845</vt:lpstr>
      <vt:lpstr>vcgcgfjdtryughfhkfrgfdsfkhjftfyfk1846</vt:lpstr>
      <vt:lpstr>vcgcgfjdtryughfhkfrgfdsfkhjftfyfk1847</vt:lpstr>
      <vt:lpstr>vcgcgfjdtryughfhkfrgfdsfkhjftfyfk1848</vt:lpstr>
      <vt:lpstr>vcgcgfjdtryughfhkfrgfdsfkhjftfyfk1849</vt:lpstr>
      <vt:lpstr>vcgcgfjdtryughfhkfrgfdsfkhjftfyfk185</vt:lpstr>
      <vt:lpstr>vcgcgfjdtryughfhkfrgfdsfkhjftfyfk1850</vt:lpstr>
      <vt:lpstr>vcgcgfjdtryughfhkfrgfdsfkhjftfyfk1851</vt:lpstr>
      <vt:lpstr>vcgcgfjdtryughfhkfrgfdsfkhjftfyfk1852</vt:lpstr>
      <vt:lpstr>vcgcgfjdtryughfhkfrgfdsfkhjftfyfk1853</vt:lpstr>
      <vt:lpstr>vcgcgfjdtryughfhkfrgfdsfkhjftfyfk1854</vt:lpstr>
      <vt:lpstr>vcgcgfjdtryughfhkfrgfdsfkhjftfyfk1855</vt:lpstr>
      <vt:lpstr>vcgcgfjdtryughfhkfrgfdsfkhjftfyfk1856</vt:lpstr>
      <vt:lpstr>vcgcgfjdtryughfhkfrgfdsfkhjftfyfk1857</vt:lpstr>
      <vt:lpstr>vcgcgfjdtryughfhkfrgfdsfkhjftfyfk1858</vt:lpstr>
      <vt:lpstr>vcgcgfjdtryughfhkfrgfdsfkhjftfyfk1859</vt:lpstr>
      <vt:lpstr>vcgcgfjdtryughfhkfrgfdsfkhjftfyfk186</vt:lpstr>
      <vt:lpstr>vcgcgfjdtryughfhkfrgfdsfkhjftfyfk1860</vt:lpstr>
      <vt:lpstr>vcgcgfjdtryughfhkfrgfdsfkhjftfyfk1861</vt:lpstr>
      <vt:lpstr>vcgcgfjdtryughfhkfrgfdsfkhjftfyfk1862</vt:lpstr>
      <vt:lpstr>vcgcgfjdtryughfhkfrgfdsfkhjftfyfk1863</vt:lpstr>
      <vt:lpstr>vcgcgfjdtryughfhkfrgfdsfkhjftfyfk1864</vt:lpstr>
      <vt:lpstr>vcgcgfjdtryughfhkfrgfdsfkhjftfyfk1865</vt:lpstr>
      <vt:lpstr>vcgcgfjdtryughfhkfrgfdsfkhjftfyfk1866</vt:lpstr>
      <vt:lpstr>vcgcgfjdtryughfhkfrgfdsfkhjftfyfk1867</vt:lpstr>
      <vt:lpstr>vcgcgfjdtryughfhkfrgfdsfkhjftfyfk1868</vt:lpstr>
      <vt:lpstr>vcgcgfjdtryughfhkfrgfdsfkhjftfyfk1869</vt:lpstr>
      <vt:lpstr>vcgcgfjdtryughfhkfrgfdsfkhjftfyfk187</vt:lpstr>
      <vt:lpstr>vcgcgfjdtryughfhkfrgfdsfkhjftfyfk1870</vt:lpstr>
      <vt:lpstr>vcgcgfjdtryughfhkfrgfdsfkhjftfyfk1871</vt:lpstr>
      <vt:lpstr>vcgcgfjdtryughfhkfrgfdsfkhjftfyfk1872</vt:lpstr>
      <vt:lpstr>vcgcgfjdtryughfhkfrgfdsfkhjftfyfk1873</vt:lpstr>
      <vt:lpstr>vcgcgfjdtryughfhkfrgfdsfkhjftfyfk1874</vt:lpstr>
      <vt:lpstr>vcgcgfjdtryughfhkfrgfdsfkhjftfyfk1875</vt:lpstr>
      <vt:lpstr>vcgcgfjdtryughfhkfrgfdsfkhjftfyfk1876</vt:lpstr>
      <vt:lpstr>vcgcgfjdtryughfhkfrgfdsfkhjftfyfk1877</vt:lpstr>
      <vt:lpstr>vcgcgfjdtryughfhkfrgfdsfkhjftfyfk1878</vt:lpstr>
      <vt:lpstr>vcgcgfjdtryughfhkfrgfdsfkhjftfyfk1879</vt:lpstr>
      <vt:lpstr>vcgcgfjdtryughfhkfrgfdsfkhjftfyfk188</vt:lpstr>
      <vt:lpstr>vcgcgfjdtryughfhkfrgfdsfkhjftfyfk1880</vt:lpstr>
      <vt:lpstr>vcgcgfjdtryughfhkfrgfdsfkhjftfyfk1881</vt:lpstr>
      <vt:lpstr>vcgcgfjdtryughfhkfrgfdsfkhjftfyfk1882</vt:lpstr>
      <vt:lpstr>vcgcgfjdtryughfhkfrgfdsfkhjftfyfk1883</vt:lpstr>
      <vt:lpstr>vcgcgfjdtryughfhkfrgfdsfkhjftfyfk1884</vt:lpstr>
      <vt:lpstr>vcgcgfjdtryughfhkfrgfdsfkhjftfyfk1885</vt:lpstr>
      <vt:lpstr>vcgcgfjdtryughfhkfrgfdsfkhjftfyfk1886</vt:lpstr>
      <vt:lpstr>vcgcgfjdtryughfhkfrgfdsfkhjftfyfk1887</vt:lpstr>
      <vt:lpstr>vcgcgfjdtryughfhkfrgfdsfkhjftfyfk1888</vt:lpstr>
      <vt:lpstr>vcgcgfjdtryughfhkfrgfdsfkhjftfyfk1889</vt:lpstr>
      <vt:lpstr>vcgcgfjdtryughfhkfrgfdsfkhjftfyfk189</vt:lpstr>
      <vt:lpstr>vcgcgfjdtryughfhkfrgfdsfkhjftfyfk1890</vt:lpstr>
      <vt:lpstr>vcgcgfjdtryughfhkfrgfdsfkhjftfyfk1891</vt:lpstr>
      <vt:lpstr>vcgcgfjdtryughfhkfrgfdsfkhjftfyfk1892</vt:lpstr>
      <vt:lpstr>vcgcgfjdtryughfhkfrgfdsfkhjftfyfk1893</vt:lpstr>
      <vt:lpstr>vcgcgfjdtryughfhkfrgfdsfkhjftfyfk1894</vt:lpstr>
      <vt:lpstr>vcgcgfjdtryughfhkfrgfdsfkhjftfyfk1895</vt:lpstr>
      <vt:lpstr>vcgcgfjdtryughfhkfrgfdsfkhjftfyfk1896</vt:lpstr>
      <vt:lpstr>vcgcgfjdtryughfhkfrgfdsfkhjftfyfk1897</vt:lpstr>
      <vt:lpstr>vcgcgfjdtryughfhkfrgfdsfkhjftfyfk1898</vt:lpstr>
      <vt:lpstr>vcgcgfjdtryughfhkfrgfdsfkhjftfyfk1899</vt:lpstr>
      <vt:lpstr>vcgcgfjdtryughfhkfrgfdsfkhjftfyfk190</vt:lpstr>
      <vt:lpstr>vcgcgfjdtryughfhkfrgfdsfkhjftfyfk1900</vt:lpstr>
      <vt:lpstr>vcgcgfjdtryughfhkfrgfdsfkhjftfyfk1901</vt:lpstr>
      <vt:lpstr>vcgcgfjdtryughfhkfrgfdsfkhjftfyfk1902</vt:lpstr>
      <vt:lpstr>vcgcgfjdtryughfhkfrgfdsfkhjftfyfk1903</vt:lpstr>
      <vt:lpstr>vcgcgfjdtryughfhkfrgfdsfkhjftfyfk1904</vt:lpstr>
      <vt:lpstr>vcgcgfjdtryughfhkfrgfdsfkhjftfyfk1905</vt:lpstr>
      <vt:lpstr>vcgcgfjdtryughfhkfrgfdsfkhjftfyfk1906</vt:lpstr>
      <vt:lpstr>vcgcgfjdtryughfhkfrgfdsfkhjftfyfk1907</vt:lpstr>
      <vt:lpstr>vcgcgfjdtryughfhkfrgfdsfkhjftfyfk1908</vt:lpstr>
      <vt:lpstr>vcgcgfjdtryughfhkfrgfdsfkhjftfyfk1909</vt:lpstr>
      <vt:lpstr>vcgcgfjdtryughfhkfrgfdsfkhjftfyfk191</vt:lpstr>
      <vt:lpstr>vcgcgfjdtryughfhkfrgfdsfkhjftfyfk1910</vt:lpstr>
      <vt:lpstr>vcgcgfjdtryughfhkfrgfdsfkhjftfyfk1911</vt:lpstr>
      <vt:lpstr>vcgcgfjdtryughfhkfrgfdsfkhjftfyfk1912</vt:lpstr>
      <vt:lpstr>vcgcgfjdtryughfhkfrgfdsfkhjftfyfk1913</vt:lpstr>
      <vt:lpstr>vcgcgfjdtryughfhkfrgfdsfkhjftfyfk1914</vt:lpstr>
      <vt:lpstr>vcgcgfjdtryughfhkfrgfdsfkhjftfyfk1915</vt:lpstr>
      <vt:lpstr>vcgcgfjdtryughfhkfrgfdsfkhjftfyfk1916</vt:lpstr>
      <vt:lpstr>vcgcgfjdtryughfhkfrgfdsfkhjftfyfk1917</vt:lpstr>
      <vt:lpstr>vcgcgfjdtryughfhkfrgfdsfkhjftfyfk1918</vt:lpstr>
      <vt:lpstr>vcgcgfjdtryughfhkfrgfdsfkhjftfyfk1919</vt:lpstr>
      <vt:lpstr>vcgcgfjdtryughfhkfrgfdsfkhjftfyfk192</vt:lpstr>
      <vt:lpstr>vcgcgfjdtryughfhkfrgfdsfkhjftfyfk1920</vt:lpstr>
      <vt:lpstr>vcgcgfjdtryughfhkfrgfdsfkhjftfyfk1921</vt:lpstr>
      <vt:lpstr>vcgcgfjdtryughfhkfrgfdsfkhjftfyfk1922</vt:lpstr>
      <vt:lpstr>vcgcgfjdtryughfhkfrgfdsfkhjftfyfk1923</vt:lpstr>
      <vt:lpstr>vcgcgfjdtryughfhkfrgfdsfkhjftfyfk1924</vt:lpstr>
      <vt:lpstr>vcgcgfjdtryughfhkfrgfdsfkhjftfyfk1925</vt:lpstr>
      <vt:lpstr>vcgcgfjdtryughfhkfrgfdsfkhjftfyfk1926</vt:lpstr>
      <vt:lpstr>vcgcgfjdtryughfhkfrgfdsfkhjftfyfk1927</vt:lpstr>
      <vt:lpstr>vcgcgfjdtryughfhkfrgfdsfkhjftfyfk1928</vt:lpstr>
      <vt:lpstr>vcgcgfjdtryughfhkfrgfdsfkhjftfyfk1929</vt:lpstr>
      <vt:lpstr>vcgcgfjdtryughfhkfrgfdsfkhjftfyfk193</vt:lpstr>
      <vt:lpstr>vcgcgfjdtryughfhkfrgfdsfkhjftfyfk1930</vt:lpstr>
      <vt:lpstr>vcgcgfjdtryughfhkfrgfdsfkhjftfyfk1931</vt:lpstr>
      <vt:lpstr>vcgcgfjdtryughfhkfrgfdsfkhjftfyfk1932</vt:lpstr>
      <vt:lpstr>vcgcgfjdtryughfhkfrgfdsfkhjftfyfk1933</vt:lpstr>
      <vt:lpstr>vcgcgfjdtryughfhkfrgfdsfkhjftfyfk1934</vt:lpstr>
      <vt:lpstr>vcgcgfjdtryughfhkfrgfdsfkhjftfyfk1935</vt:lpstr>
      <vt:lpstr>vcgcgfjdtryughfhkfrgfdsfkhjftfyfk1936</vt:lpstr>
      <vt:lpstr>vcgcgfjdtryughfhkfrgfdsfkhjftfyfk1937</vt:lpstr>
      <vt:lpstr>vcgcgfjdtryughfhkfrgfdsfkhjftfyfk1938</vt:lpstr>
      <vt:lpstr>vcgcgfjdtryughfhkfrgfdsfkhjftfyfk1939</vt:lpstr>
      <vt:lpstr>vcgcgfjdtryughfhkfrgfdsfkhjftfyfk194</vt:lpstr>
      <vt:lpstr>vcgcgfjdtryughfhkfrgfdsfkhjftfyfk1940</vt:lpstr>
      <vt:lpstr>vcgcgfjdtryughfhkfrgfdsfkhjftfyfk1941</vt:lpstr>
      <vt:lpstr>vcgcgfjdtryughfhkfrgfdsfkhjftfyfk1942</vt:lpstr>
      <vt:lpstr>vcgcgfjdtryughfhkfrgfdsfkhjftfyfk1943</vt:lpstr>
      <vt:lpstr>vcgcgfjdtryughfhkfrgfdsfkhjftfyfk1944</vt:lpstr>
      <vt:lpstr>vcgcgfjdtryughfhkfrgfdsfkhjftfyfk1945</vt:lpstr>
      <vt:lpstr>vcgcgfjdtryughfhkfrgfdsfkhjftfyfk1946</vt:lpstr>
      <vt:lpstr>vcgcgfjdtryughfhkfrgfdsfkhjftfyfk1947</vt:lpstr>
      <vt:lpstr>vcgcgfjdtryughfhkfrgfdsfkhjftfyfk1948</vt:lpstr>
      <vt:lpstr>vcgcgfjdtryughfhkfrgfdsfkhjftfyfk1949</vt:lpstr>
      <vt:lpstr>vcgcgfjdtryughfhkfrgfdsfkhjftfyfk195</vt:lpstr>
      <vt:lpstr>vcgcgfjdtryughfhkfrgfdsfkhjftfyfk1950</vt:lpstr>
      <vt:lpstr>vcgcgfjdtryughfhkfrgfdsfkhjftfyfk1951</vt:lpstr>
      <vt:lpstr>vcgcgfjdtryughfhkfrgfdsfkhjftfyfk1952</vt:lpstr>
      <vt:lpstr>vcgcgfjdtryughfhkfrgfdsfkhjftfyfk1953</vt:lpstr>
      <vt:lpstr>vcgcgfjdtryughfhkfrgfdsfkhjftfyfk1954</vt:lpstr>
      <vt:lpstr>vcgcgfjdtryughfhkfrgfdsfkhjftfyfk1955</vt:lpstr>
      <vt:lpstr>vcgcgfjdtryughfhkfrgfdsfkhjftfyfk1956</vt:lpstr>
      <vt:lpstr>vcgcgfjdtryughfhkfrgfdsfkhjftfyfk1957</vt:lpstr>
      <vt:lpstr>vcgcgfjdtryughfhkfrgfdsfkhjftfyfk1958</vt:lpstr>
      <vt:lpstr>vcgcgfjdtryughfhkfrgfdsfkhjftfyfk1959</vt:lpstr>
      <vt:lpstr>vcgcgfjdtryughfhkfrgfdsfkhjftfyfk196</vt:lpstr>
      <vt:lpstr>vcgcgfjdtryughfhkfrgfdsfkhjftfyfk1960</vt:lpstr>
      <vt:lpstr>vcgcgfjdtryughfhkfrgfdsfkhjftfyfk1961</vt:lpstr>
      <vt:lpstr>vcgcgfjdtryughfhkfrgfdsfkhjftfyfk1962</vt:lpstr>
      <vt:lpstr>vcgcgfjdtryughfhkfrgfdsfkhjftfyfk1963</vt:lpstr>
      <vt:lpstr>vcgcgfjdtryughfhkfrgfdsfkhjftfyfk1964</vt:lpstr>
      <vt:lpstr>vcgcgfjdtryughfhkfrgfdsfkhjftfyfk1965</vt:lpstr>
      <vt:lpstr>vcgcgfjdtryughfhkfrgfdsfkhjftfyfk1966</vt:lpstr>
      <vt:lpstr>vcgcgfjdtryughfhkfrgfdsfkhjftfyfk1967</vt:lpstr>
      <vt:lpstr>vcgcgfjdtryughfhkfrgfdsfkhjftfyfk1968</vt:lpstr>
      <vt:lpstr>vcgcgfjdtryughfhkfrgfdsfkhjftfyfk1969</vt:lpstr>
      <vt:lpstr>vcgcgfjdtryughfhkfrgfdsfkhjftfyfk197</vt:lpstr>
      <vt:lpstr>vcgcgfjdtryughfhkfrgfdsfkhjftfyfk1970</vt:lpstr>
      <vt:lpstr>vcgcgfjdtryughfhkfrgfdsfkhjftfyfk1971</vt:lpstr>
      <vt:lpstr>vcgcgfjdtryughfhkfrgfdsfkhjftfyfk1972</vt:lpstr>
      <vt:lpstr>vcgcgfjdtryughfhkfrgfdsfkhjftfyfk1973</vt:lpstr>
      <vt:lpstr>vcgcgfjdtryughfhkfrgfdsfkhjftfyfk1974</vt:lpstr>
      <vt:lpstr>vcgcgfjdtryughfhkfrgfdsfkhjftfyfk1975</vt:lpstr>
      <vt:lpstr>vcgcgfjdtryughfhkfrgfdsfkhjftfyfk1976</vt:lpstr>
      <vt:lpstr>vcgcgfjdtryughfhkfrgfdsfkhjftfyfk1977</vt:lpstr>
      <vt:lpstr>vcgcgfjdtryughfhkfrgfdsfkhjftfyfk1978</vt:lpstr>
      <vt:lpstr>vcgcgfjdtryughfhkfrgfdsfkhjftfyfk1979</vt:lpstr>
      <vt:lpstr>vcgcgfjdtryughfhkfrgfdsfkhjftfyfk198</vt:lpstr>
      <vt:lpstr>vcgcgfjdtryughfhkfrgfdsfkhjftfyfk1980</vt:lpstr>
      <vt:lpstr>vcgcgfjdtryughfhkfrgfdsfkhjftfyfk1981</vt:lpstr>
      <vt:lpstr>vcgcgfjdtryughfhkfrgfdsfkhjftfyfk1982</vt:lpstr>
      <vt:lpstr>vcgcgfjdtryughfhkfrgfdsfkhjftfyfk1983</vt:lpstr>
      <vt:lpstr>vcgcgfjdtryughfhkfrgfdsfkhjftfyfk1984</vt:lpstr>
      <vt:lpstr>vcgcgfjdtryughfhkfrgfdsfkhjftfyfk1985</vt:lpstr>
      <vt:lpstr>vcgcgfjdtryughfhkfrgfdsfkhjftfyfk1986</vt:lpstr>
      <vt:lpstr>vcgcgfjdtryughfhkfrgfdsfkhjftfyfk1987</vt:lpstr>
      <vt:lpstr>vcgcgfjdtryughfhkfrgfdsfkhjftfyfk1988</vt:lpstr>
      <vt:lpstr>vcgcgfjdtryughfhkfrgfdsfkhjftfyfk1989</vt:lpstr>
      <vt:lpstr>vcgcgfjdtryughfhkfrgfdsfkhjftfyfk199</vt:lpstr>
      <vt:lpstr>vcgcgfjdtryughfhkfrgfdsfkhjftfyfk1990</vt:lpstr>
      <vt:lpstr>vcgcgfjdtryughfhkfrgfdsfkhjftfyfk1991</vt:lpstr>
      <vt:lpstr>vcgcgfjdtryughfhkfrgfdsfkhjftfyfk1992</vt:lpstr>
      <vt:lpstr>vcgcgfjdtryughfhkfrgfdsfkhjftfyfk1993</vt:lpstr>
      <vt:lpstr>vcgcgfjdtryughfhkfrgfdsfkhjftfyfk1994</vt:lpstr>
      <vt:lpstr>vcgcgfjdtryughfhkfrgfdsfkhjftfyfk1995</vt:lpstr>
      <vt:lpstr>vcgcgfjdtryughfhkfrgfdsfkhjftfyfk1996</vt:lpstr>
      <vt:lpstr>vcgcgfjdtryughfhkfrgfdsfkhjftfyfk1997</vt:lpstr>
      <vt:lpstr>vcgcgfjdtryughfhkfrgfdsfkhjftfyfk1998</vt:lpstr>
      <vt:lpstr>vcgcgfjdtryughfhkfrgfdsfkhjftfyfk1999</vt:lpstr>
      <vt:lpstr>vcgcgfjdtryughfhkfrgfdsfkhjftfyfk200</vt:lpstr>
      <vt:lpstr>vcgcgfjdtryughfhkfrgfdsfkhjftfyfk2000</vt:lpstr>
      <vt:lpstr>vcgcgfjdtryughfhkfrgfdsfkhjftfyfk2001</vt:lpstr>
      <vt:lpstr>vcgcgfjdtryughfhkfrgfdsfkhjftfyfk2002</vt:lpstr>
      <vt:lpstr>vcgcgfjdtryughfhkfrgfdsfkhjftfyfk2003</vt:lpstr>
      <vt:lpstr>vcgcgfjdtryughfhkfrgfdsfkhjftfyfk2004</vt:lpstr>
      <vt:lpstr>vcgcgfjdtryughfhkfrgfdsfkhjftfyfk2005</vt:lpstr>
      <vt:lpstr>vcgcgfjdtryughfhkfrgfdsfkhjftfyfk2006</vt:lpstr>
      <vt:lpstr>vcgcgfjdtryughfhkfrgfdsfkhjftfyfk2007</vt:lpstr>
      <vt:lpstr>vcgcgfjdtryughfhkfrgfdsfkhjftfyfk2008</vt:lpstr>
      <vt:lpstr>vcgcgfjdtryughfhkfrgfdsfkhjftfyfk2009</vt:lpstr>
      <vt:lpstr>vcgcgfjdtryughfhkfrgfdsfkhjftfyfk201</vt:lpstr>
      <vt:lpstr>vcgcgfjdtryughfhkfrgfdsfkhjftfyfk2010</vt:lpstr>
      <vt:lpstr>vcgcgfjdtryughfhkfrgfdsfkhjftfyfk2011</vt:lpstr>
      <vt:lpstr>vcgcgfjdtryughfhkfrgfdsfkhjftfyfk2012</vt:lpstr>
      <vt:lpstr>vcgcgfjdtryughfhkfrgfdsfkhjftfyfk2013</vt:lpstr>
      <vt:lpstr>vcgcgfjdtryughfhkfrgfdsfkhjftfyfk2014</vt:lpstr>
      <vt:lpstr>vcgcgfjdtryughfhkfrgfdsfkhjftfyfk2015</vt:lpstr>
      <vt:lpstr>vcgcgfjdtryughfhkfrgfdsfkhjftfyfk2016</vt:lpstr>
      <vt:lpstr>vcgcgfjdtryughfhkfrgfdsfkhjftfyfk2017</vt:lpstr>
      <vt:lpstr>vcgcgfjdtryughfhkfrgfdsfkhjftfyfk2018</vt:lpstr>
      <vt:lpstr>vcgcgfjdtryughfhkfrgfdsfkhjftfyfk2019</vt:lpstr>
      <vt:lpstr>vcgcgfjdtryughfhkfrgfdsfkhjftfyfk202</vt:lpstr>
      <vt:lpstr>vcgcgfjdtryughfhkfrgfdsfkhjftfyfk2020</vt:lpstr>
      <vt:lpstr>vcgcgfjdtryughfhkfrgfdsfkhjftfyfk2021</vt:lpstr>
      <vt:lpstr>vcgcgfjdtryughfhkfrgfdsfkhjftfyfk2022</vt:lpstr>
      <vt:lpstr>vcgcgfjdtryughfhkfrgfdsfkhjftfyfk2023</vt:lpstr>
      <vt:lpstr>vcgcgfjdtryughfhkfrgfdsfkhjftfyfk2024</vt:lpstr>
      <vt:lpstr>vcgcgfjdtryughfhkfrgfdsfkhjftfyfk2025</vt:lpstr>
      <vt:lpstr>vcgcgfjdtryughfhkfrgfdsfkhjftfyfk2026</vt:lpstr>
      <vt:lpstr>vcgcgfjdtryughfhkfrgfdsfkhjftfyfk2027</vt:lpstr>
      <vt:lpstr>vcgcgfjdtryughfhkfrgfdsfkhjftfyfk2028</vt:lpstr>
      <vt:lpstr>vcgcgfjdtryughfhkfrgfdsfkhjftfyfk2029</vt:lpstr>
      <vt:lpstr>vcgcgfjdtryughfhkfrgfdsfkhjftfyfk203</vt:lpstr>
      <vt:lpstr>vcgcgfjdtryughfhkfrgfdsfkhjftfyfk2030</vt:lpstr>
      <vt:lpstr>vcgcgfjdtryughfhkfrgfdsfkhjftfyfk2031</vt:lpstr>
      <vt:lpstr>vcgcgfjdtryughfhkfrgfdsfkhjftfyfk2032</vt:lpstr>
      <vt:lpstr>vcgcgfjdtryughfhkfrgfdsfkhjftfyfk2033</vt:lpstr>
      <vt:lpstr>vcgcgfjdtryughfhkfrgfdsfkhjftfyfk2034</vt:lpstr>
      <vt:lpstr>vcgcgfjdtryughfhkfrgfdsfkhjftfyfk2035</vt:lpstr>
      <vt:lpstr>vcgcgfjdtryughfhkfrgfdsfkhjftfyfk2036</vt:lpstr>
      <vt:lpstr>vcgcgfjdtryughfhkfrgfdsfkhjftfyfk2037</vt:lpstr>
      <vt:lpstr>vcgcgfjdtryughfhkfrgfdsfkhjftfyfk2038</vt:lpstr>
      <vt:lpstr>vcgcgfjdtryughfhkfrgfdsfkhjftfyfk2039</vt:lpstr>
      <vt:lpstr>vcgcgfjdtryughfhkfrgfdsfkhjftfyfk204</vt:lpstr>
      <vt:lpstr>vcgcgfjdtryughfhkfrgfdsfkhjftfyfk2040</vt:lpstr>
      <vt:lpstr>vcgcgfjdtryughfhkfrgfdsfkhjftfyfk2041</vt:lpstr>
      <vt:lpstr>vcgcgfjdtryughfhkfrgfdsfkhjftfyfk2042</vt:lpstr>
      <vt:lpstr>vcgcgfjdtryughfhkfrgfdsfkhjftfyfk2043</vt:lpstr>
      <vt:lpstr>vcgcgfjdtryughfhkfrgfdsfkhjftfyfk2044</vt:lpstr>
      <vt:lpstr>vcgcgfjdtryughfhkfrgfdsfkhjftfyfk2045</vt:lpstr>
      <vt:lpstr>vcgcgfjdtryughfhkfrgfdsfkhjftfyfk2046</vt:lpstr>
      <vt:lpstr>vcgcgfjdtryughfhkfrgfdsfkhjftfyfk2047</vt:lpstr>
      <vt:lpstr>vcgcgfjdtryughfhkfrgfdsfkhjftfyfk2048</vt:lpstr>
      <vt:lpstr>vcgcgfjdtryughfhkfrgfdsfkhjftfyfk2049</vt:lpstr>
      <vt:lpstr>vcgcgfjdtryughfhkfrgfdsfkhjftfyfk205</vt:lpstr>
      <vt:lpstr>vcgcgfjdtryughfhkfrgfdsfkhjftfyfk2050</vt:lpstr>
      <vt:lpstr>vcgcgfjdtryughfhkfrgfdsfkhjftfyfk2051</vt:lpstr>
      <vt:lpstr>vcgcgfjdtryughfhkfrgfdsfkhjftfyfk2052</vt:lpstr>
      <vt:lpstr>vcgcgfjdtryughfhkfrgfdsfkhjftfyfk2053</vt:lpstr>
      <vt:lpstr>vcgcgfjdtryughfhkfrgfdsfkhjftfyfk2054</vt:lpstr>
      <vt:lpstr>vcgcgfjdtryughfhkfrgfdsfkhjftfyfk2055</vt:lpstr>
      <vt:lpstr>vcgcgfjdtryughfhkfrgfdsfkhjftfyfk2056</vt:lpstr>
      <vt:lpstr>vcgcgfjdtryughfhkfrgfdsfkhjftfyfk2057</vt:lpstr>
      <vt:lpstr>vcgcgfjdtryughfhkfrgfdsfkhjftfyfk2058</vt:lpstr>
      <vt:lpstr>vcgcgfjdtryughfhkfrgfdsfkhjftfyfk2059</vt:lpstr>
      <vt:lpstr>vcgcgfjdtryughfhkfrgfdsfkhjftfyfk206</vt:lpstr>
      <vt:lpstr>vcgcgfjdtryughfhkfrgfdsfkhjftfyfk2060</vt:lpstr>
      <vt:lpstr>vcgcgfjdtryughfhkfrgfdsfkhjftfyfk2061</vt:lpstr>
      <vt:lpstr>vcgcgfjdtryughfhkfrgfdsfkhjftfyfk2062</vt:lpstr>
      <vt:lpstr>vcgcgfjdtryughfhkfrgfdsfkhjftfyfk2063</vt:lpstr>
      <vt:lpstr>vcgcgfjdtryughfhkfrgfdsfkhjftfyfk2064</vt:lpstr>
      <vt:lpstr>vcgcgfjdtryughfhkfrgfdsfkhjftfyfk2065</vt:lpstr>
      <vt:lpstr>vcgcgfjdtryughfhkfrgfdsfkhjftfyfk2066</vt:lpstr>
      <vt:lpstr>vcgcgfjdtryughfhkfrgfdsfkhjftfyfk2067</vt:lpstr>
      <vt:lpstr>vcgcgfjdtryughfhkfrgfdsfkhjftfyfk2068</vt:lpstr>
      <vt:lpstr>vcgcgfjdtryughfhkfrgfdsfkhjftfyfk2069</vt:lpstr>
      <vt:lpstr>vcgcgfjdtryughfhkfrgfdsfkhjftfyfk207</vt:lpstr>
      <vt:lpstr>vcgcgfjdtryughfhkfrgfdsfkhjftfyfk2070</vt:lpstr>
      <vt:lpstr>vcgcgfjdtryughfhkfrgfdsfkhjftfyfk2071</vt:lpstr>
      <vt:lpstr>vcgcgfjdtryughfhkfrgfdsfkhjftfyfk2072</vt:lpstr>
      <vt:lpstr>vcgcgfjdtryughfhkfrgfdsfkhjftfyfk2073</vt:lpstr>
      <vt:lpstr>vcgcgfjdtryughfhkfrgfdsfkhjftfyfk2074</vt:lpstr>
      <vt:lpstr>vcgcgfjdtryughfhkfrgfdsfkhjftfyfk2075</vt:lpstr>
      <vt:lpstr>vcgcgfjdtryughfhkfrgfdsfkhjftfyfk2076</vt:lpstr>
      <vt:lpstr>vcgcgfjdtryughfhkfrgfdsfkhjftfyfk2077</vt:lpstr>
      <vt:lpstr>vcgcgfjdtryughfhkfrgfdsfkhjftfyfk2078</vt:lpstr>
      <vt:lpstr>vcgcgfjdtryughfhkfrgfdsfkhjftfyfk2079</vt:lpstr>
      <vt:lpstr>vcgcgfjdtryughfhkfrgfdsfkhjftfyfk208</vt:lpstr>
      <vt:lpstr>vcgcgfjdtryughfhkfrgfdsfkhjftfyfk2080</vt:lpstr>
      <vt:lpstr>vcgcgfjdtryughfhkfrgfdsfkhjftfyfk2081</vt:lpstr>
      <vt:lpstr>vcgcgfjdtryughfhkfrgfdsfkhjftfyfk2082</vt:lpstr>
      <vt:lpstr>vcgcgfjdtryughfhkfrgfdsfkhjftfyfk2083</vt:lpstr>
      <vt:lpstr>vcgcgfjdtryughfhkfrgfdsfkhjftfyfk2084</vt:lpstr>
      <vt:lpstr>vcgcgfjdtryughfhkfrgfdsfkhjftfyfk2085</vt:lpstr>
      <vt:lpstr>vcgcgfjdtryughfhkfrgfdsfkhjftfyfk2086</vt:lpstr>
      <vt:lpstr>vcgcgfjdtryughfhkfrgfdsfkhjftfyfk2087</vt:lpstr>
      <vt:lpstr>vcgcgfjdtryughfhkfrgfdsfkhjftfyfk2088</vt:lpstr>
      <vt:lpstr>vcgcgfjdtryughfhkfrgfdsfkhjftfyfk2089</vt:lpstr>
      <vt:lpstr>vcgcgfjdtryughfhkfrgfdsfkhjftfyfk209</vt:lpstr>
      <vt:lpstr>vcgcgfjdtryughfhkfrgfdsfkhjftfyfk2090</vt:lpstr>
      <vt:lpstr>vcgcgfjdtryughfhkfrgfdsfkhjftfyfk2091</vt:lpstr>
      <vt:lpstr>vcgcgfjdtryughfhkfrgfdsfkhjftfyfk2092</vt:lpstr>
      <vt:lpstr>vcgcgfjdtryughfhkfrgfdsfkhjftfyfk2093</vt:lpstr>
      <vt:lpstr>vcgcgfjdtryughfhkfrgfdsfkhjftfyfk2094</vt:lpstr>
      <vt:lpstr>vcgcgfjdtryughfhkfrgfdsfkhjftfyfk2095</vt:lpstr>
      <vt:lpstr>vcgcgfjdtryughfhkfrgfdsfkhjftfyfk2096</vt:lpstr>
      <vt:lpstr>vcgcgfjdtryughfhkfrgfdsfkhjftfyfk2097</vt:lpstr>
      <vt:lpstr>vcgcgfjdtryughfhkfrgfdsfkhjftfyfk2098</vt:lpstr>
      <vt:lpstr>vcgcgfjdtryughfhkfrgfdsfkhjftfyfk2099</vt:lpstr>
      <vt:lpstr>vcgcgfjdtryughfhkfrgfdsfkhjftfyfk210</vt:lpstr>
      <vt:lpstr>vcgcgfjdtryughfhkfrgfdsfkhjftfyfk2100</vt:lpstr>
      <vt:lpstr>vcgcgfjdtryughfhkfrgfdsfkhjftfyfk2101</vt:lpstr>
      <vt:lpstr>vcgcgfjdtryughfhkfrgfdsfkhjftfyfk2102</vt:lpstr>
      <vt:lpstr>vcgcgfjdtryughfhkfrgfdsfkhjftfyfk2103</vt:lpstr>
      <vt:lpstr>vcgcgfjdtryughfhkfrgfdsfkhjftfyfk2104</vt:lpstr>
      <vt:lpstr>vcgcgfjdtryughfhkfrgfdsfkhjftfyfk2105</vt:lpstr>
      <vt:lpstr>vcgcgfjdtryughfhkfrgfdsfkhjftfyfk2106</vt:lpstr>
      <vt:lpstr>vcgcgfjdtryughfhkfrgfdsfkhjftfyfk2107</vt:lpstr>
      <vt:lpstr>vcgcgfjdtryughfhkfrgfdsfkhjftfyfk2108</vt:lpstr>
      <vt:lpstr>vcgcgfjdtryughfhkfrgfdsfkhjftfyfk2109</vt:lpstr>
      <vt:lpstr>vcgcgfjdtryughfhkfrgfdsfkhjftfyfk211</vt:lpstr>
      <vt:lpstr>vcgcgfjdtryughfhkfrgfdsfkhjftfyfk2110</vt:lpstr>
      <vt:lpstr>vcgcgfjdtryughfhkfrgfdsfkhjftfyfk2111</vt:lpstr>
      <vt:lpstr>vcgcgfjdtryughfhkfrgfdsfkhjftfyfk2112</vt:lpstr>
      <vt:lpstr>vcgcgfjdtryughfhkfrgfdsfkhjftfyfk2113</vt:lpstr>
      <vt:lpstr>vcgcgfjdtryughfhkfrgfdsfkhjftfyfk2114</vt:lpstr>
      <vt:lpstr>vcgcgfjdtryughfhkfrgfdsfkhjftfyfk2115</vt:lpstr>
      <vt:lpstr>vcgcgfjdtryughfhkfrgfdsfkhjftfyfk2116</vt:lpstr>
      <vt:lpstr>vcgcgfjdtryughfhkfrgfdsfkhjftfyfk2117</vt:lpstr>
      <vt:lpstr>vcgcgfjdtryughfhkfrgfdsfkhjftfyfk2118</vt:lpstr>
      <vt:lpstr>vcgcgfjdtryughfhkfrgfdsfkhjftfyfk2119</vt:lpstr>
      <vt:lpstr>vcgcgfjdtryughfhkfrgfdsfkhjftfyfk212</vt:lpstr>
      <vt:lpstr>vcgcgfjdtryughfhkfrgfdsfkhjftfyfk2120</vt:lpstr>
      <vt:lpstr>vcgcgfjdtryughfhkfrgfdsfkhjftfyfk2121</vt:lpstr>
      <vt:lpstr>vcgcgfjdtryughfhkfrgfdsfkhjftfyfk2122</vt:lpstr>
      <vt:lpstr>vcgcgfjdtryughfhkfrgfdsfkhjftfyfk2123</vt:lpstr>
      <vt:lpstr>vcgcgfjdtryughfhkfrgfdsfkhjftfyfk2124</vt:lpstr>
      <vt:lpstr>vcgcgfjdtryughfhkfrgfdsfkhjftfyfk2125</vt:lpstr>
      <vt:lpstr>vcgcgfjdtryughfhkfrgfdsfkhjftfyfk2126</vt:lpstr>
      <vt:lpstr>vcgcgfjdtryughfhkfrgfdsfkhjftfyfk2127</vt:lpstr>
      <vt:lpstr>vcgcgfjdtryughfhkfrgfdsfkhjftfyfk2128</vt:lpstr>
      <vt:lpstr>vcgcgfjdtryughfhkfrgfdsfkhjftfyfk2129</vt:lpstr>
      <vt:lpstr>vcgcgfjdtryughfhkfrgfdsfkhjftfyfk213</vt:lpstr>
      <vt:lpstr>vcgcgfjdtryughfhkfrgfdsfkhjftfyfk2130</vt:lpstr>
      <vt:lpstr>vcgcgfjdtryughfhkfrgfdsfkhjftfyfk2131</vt:lpstr>
      <vt:lpstr>vcgcgfjdtryughfhkfrgfdsfkhjftfyfk2132</vt:lpstr>
      <vt:lpstr>vcgcgfjdtryughfhkfrgfdsfkhjftfyfk2133</vt:lpstr>
      <vt:lpstr>vcgcgfjdtryughfhkfrgfdsfkhjftfyfk2134</vt:lpstr>
      <vt:lpstr>vcgcgfjdtryughfhkfrgfdsfkhjftfyfk2135</vt:lpstr>
      <vt:lpstr>vcgcgfjdtryughfhkfrgfdsfkhjftfyfk2136</vt:lpstr>
      <vt:lpstr>vcgcgfjdtryughfhkfrgfdsfkhjftfyfk2137</vt:lpstr>
      <vt:lpstr>vcgcgfjdtryughfhkfrgfdsfkhjftfyfk2138</vt:lpstr>
      <vt:lpstr>vcgcgfjdtryughfhkfrgfdsfkhjftfyfk2139</vt:lpstr>
      <vt:lpstr>vcgcgfjdtryughfhkfrgfdsfkhjftfyfk214</vt:lpstr>
      <vt:lpstr>vcgcgfjdtryughfhkfrgfdsfkhjftfyfk2140</vt:lpstr>
      <vt:lpstr>vcgcgfjdtryughfhkfrgfdsfkhjftfyfk2141</vt:lpstr>
      <vt:lpstr>vcgcgfjdtryughfhkfrgfdsfkhjftfyfk2142</vt:lpstr>
      <vt:lpstr>vcgcgfjdtryughfhkfrgfdsfkhjftfyfk2143</vt:lpstr>
      <vt:lpstr>vcgcgfjdtryughfhkfrgfdsfkhjftfyfk2144</vt:lpstr>
      <vt:lpstr>vcgcgfjdtryughfhkfrgfdsfkhjftfyfk2145</vt:lpstr>
      <vt:lpstr>vcgcgfjdtryughfhkfrgfdsfkhjftfyfk2146</vt:lpstr>
      <vt:lpstr>vcgcgfjdtryughfhkfrgfdsfkhjftfyfk2147</vt:lpstr>
      <vt:lpstr>vcgcgfjdtryughfhkfrgfdsfkhjftfyfk2148</vt:lpstr>
      <vt:lpstr>vcgcgfjdtryughfhkfrgfdsfkhjftfyfk2149</vt:lpstr>
      <vt:lpstr>vcgcgfjdtryughfhkfrgfdsfkhjftfyfk215</vt:lpstr>
      <vt:lpstr>vcgcgfjdtryughfhkfrgfdsfkhjftfyfk2150</vt:lpstr>
      <vt:lpstr>vcgcgfjdtryughfhkfrgfdsfkhjftfyfk2151</vt:lpstr>
      <vt:lpstr>vcgcgfjdtryughfhkfrgfdsfkhjftfyfk2152</vt:lpstr>
      <vt:lpstr>vcgcgfjdtryughfhkfrgfdsfkhjftfyfk2153</vt:lpstr>
      <vt:lpstr>vcgcgfjdtryughfhkfrgfdsfkhjftfyfk2154</vt:lpstr>
      <vt:lpstr>vcgcgfjdtryughfhkfrgfdsfkhjftfyfk2155</vt:lpstr>
      <vt:lpstr>vcgcgfjdtryughfhkfrgfdsfkhjftfyfk2156</vt:lpstr>
      <vt:lpstr>vcgcgfjdtryughfhkfrgfdsfkhjftfyfk2157</vt:lpstr>
      <vt:lpstr>vcgcgfjdtryughfhkfrgfdsfkhjftfyfk2158</vt:lpstr>
      <vt:lpstr>vcgcgfjdtryughfhkfrgfdsfkhjftfyfk2159</vt:lpstr>
      <vt:lpstr>vcgcgfjdtryughfhkfrgfdsfkhjftfyfk216</vt:lpstr>
      <vt:lpstr>vcgcgfjdtryughfhkfrgfdsfkhjftfyfk2160</vt:lpstr>
      <vt:lpstr>vcgcgfjdtryughfhkfrgfdsfkhjftfyfk2161</vt:lpstr>
      <vt:lpstr>vcgcgfjdtryughfhkfrgfdsfkhjftfyfk2162</vt:lpstr>
      <vt:lpstr>vcgcgfjdtryughfhkfrgfdsfkhjftfyfk2163</vt:lpstr>
      <vt:lpstr>vcgcgfjdtryughfhkfrgfdsfkhjftfyfk2164</vt:lpstr>
      <vt:lpstr>vcgcgfjdtryughfhkfrgfdsfkhjftfyfk2165</vt:lpstr>
      <vt:lpstr>vcgcgfjdtryughfhkfrgfdsfkhjftfyfk2166</vt:lpstr>
      <vt:lpstr>vcgcgfjdtryughfhkfrgfdsfkhjftfyfk2167</vt:lpstr>
      <vt:lpstr>vcgcgfjdtryughfhkfrgfdsfkhjftfyfk2168</vt:lpstr>
      <vt:lpstr>vcgcgfjdtryughfhkfrgfdsfkhjftfyfk2169</vt:lpstr>
      <vt:lpstr>vcgcgfjdtryughfhkfrgfdsfkhjftfyfk217</vt:lpstr>
      <vt:lpstr>vcgcgfjdtryughfhkfrgfdsfkhjftfyfk2170</vt:lpstr>
      <vt:lpstr>vcgcgfjdtryughfhkfrgfdsfkhjftfyfk2171</vt:lpstr>
      <vt:lpstr>vcgcgfjdtryughfhkfrgfdsfkhjftfyfk2172</vt:lpstr>
      <vt:lpstr>vcgcgfjdtryughfhkfrgfdsfkhjftfyfk2173</vt:lpstr>
      <vt:lpstr>vcgcgfjdtryughfhkfrgfdsfkhjftfyfk2174</vt:lpstr>
      <vt:lpstr>vcgcgfjdtryughfhkfrgfdsfkhjftfyfk2175</vt:lpstr>
      <vt:lpstr>vcgcgfjdtryughfhkfrgfdsfkhjftfyfk2176</vt:lpstr>
      <vt:lpstr>vcgcgfjdtryughfhkfrgfdsfkhjftfyfk2177</vt:lpstr>
      <vt:lpstr>vcgcgfjdtryughfhkfrgfdsfkhjftfyfk2178</vt:lpstr>
      <vt:lpstr>vcgcgfjdtryughfhkfrgfdsfkhjftfyfk2179</vt:lpstr>
      <vt:lpstr>vcgcgfjdtryughfhkfrgfdsfkhjftfyfk218</vt:lpstr>
      <vt:lpstr>vcgcgfjdtryughfhkfrgfdsfkhjftfyfk2180</vt:lpstr>
      <vt:lpstr>vcgcgfjdtryughfhkfrgfdsfkhjftfyfk2181</vt:lpstr>
      <vt:lpstr>vcgcgfjdtryughfhkfrgfdsfkhjftfyfk2182</vt:lpstr>
      <vt:lpstr>vcgcgfjdtryughfhkfrgfdsfkhjftfyfk2183</vt:lpstr>
      <vt:lpstr>vcgcgfjdtryughfhkfrgfdsfkhjftfyfk2184</vt:lpstr>
      <vt:lpstr>vcgcgfjdtryughfhkfrgfdsfkhjftfyfk2185</vt:lpstr>
      <vt:lpstr>vcgcgfjdtryughfhkfrgfdsfkhjftfyfk2186</vt:lpstr>
      <vt:lpstr>vcgcgfjdtryughfhkfrgfdsfkhjftfyfk2187</vt:lpstr>
      <vt:lpstr>vcgcgfjdtryughfhkfrgfdsfkhjftfyfk2188</vt:lpstr>
      <vt:lpstr>vcgcgfjdtryughfhkfrgfdsfkhjftfyfk2189</vt:lpstr>
      <vt:lpstr>vcgcgfjdtryughfhkfrgfdsfkhjftfyfk219</vt:lpstr>
      <vt:lpstr>vcgcgfjdtryughfhkfrgfdsfkhjftfyfk2190</vt:lpstr>
      <vt:lpstr>vcgcgfjdtryughfhkfrgfdsfkhjftfyfk2191</vt:lpstr>
      <vt:lpstr>vcgcgfjdtryughfhkfrgfdsfkhjftfyfk2192</vt:lpstr>
      <vt:lpstr>vcgcgfjdtryughfhkfrgfdsfkhjftfyfk2193</vt:lpstr>
      <vt:lpstr>vcgcgfjdtryughfhkfrgfdsfkhjftfyfk2194</vt:lpstr>
      <vt:lpstr>vcgcgfjdtryughfhkfrgfdsfkhjftfyfk2195</vt:lpstr>
      <vt:lpstr>vcgcgfjdtryughfhkfrgfdsfkhjftfyfk2196</vt:lpstr>
      <vt:lpstr>vcgcgfjdtryughfhkfrgfdsfkhjftfyfk2197</vt:lpstr>
      <vt:lpstr>vcgcgfjdtryughfhkfrgfdsfkhjftfyfk2198</vt:lpstr>
      <vt:lpstr>vcgcgfjdtryughfhkfrgfdsfkhjftfyfk2199</vt:lpstr>
      <vt:lpstr>vcgcgfjdtryughfhkfrgfdsfkhjftfyfk220</vt:lpstr>
      <vt:lpstr>vcgcgfjdtryughfhkfrgfdsfkhjftfyfk2200</vt:lpstr>
      <vt:lpstr>vcgcgfjdtryughfhkfrgfdsfkhjftfyfk2201</vt:lpstr>
      <vt:lpstr>vcgcgfjdtryughfhkfrgfdsfkhjftfyfk2202</vt:lpstr>
      <vt:lpstr>vcgcgfjdtryughfhkfrgfdsfkhjftfyfk2203</vt:lpstr>
      <vt:lpstr>vcgcgfjdtryughfhkfrgfdsfkhjftfyfk2204</vt:lpstr>
      <vt:lpstr>vcgcgfjdtryughfhkfrgfdsfkhjftfyfk2205</vt:lpstr>
      <vt:lpstr>vcgcgfjdtryughfhkfrgfdsfkhjftfyfk2206</vt:lpstr>
      <vt:lpstr>vcgcgfjdtryughfhkfrgfdsfkhjftfyfk2207</vt:lpstr>
      <vt:lpstr>vcgcgfjdtryughfhkfrgfdsfkhjftfyfk2208</vt:lpstr>
      <vt:lpstr>vcgcgfjdtryughfhkfrgfdsfkhjftfyfk2209</vt:lpstr>
      <vt:lpstr>vcgcgfjdtryughfhkfrgfdsfkhjftfyfk221</vt:lpstr>
      <vt:lpstr>vcgcgfjdtryughfhkfrgfdsfkhjftfyfk2210</vt:lpstr>
      <vt:lpstr>vcgcgfjdtryughfhkfrgfdsfkhjftfyfk2211</vt:lpstr>
      <vt:lpstr>vcgcgfjdtryughfhkfrgfdsfkhjftfyfk2212</vt:lpstr>
      <vt:lpstr>vcgcgfjdtryughfhkfrgfdsfkhjftfyfk2213</vt:lpstr>
      <vt:lpstr>vcgcgfjdtryughfhkfrgfdsfkhjftfyfk2214</vt:lpstr>
      <vt:lpstr>vcgcgfjdtryughfhkfrgfdsfkhjftfyfk2215</vt:lpstr>
      <vt:lpstr>vcgcgfjdtryughfhkfrgfdsfkhjftfyfk2216</vt:lpstr>
      <vt:lpstr>vcgcgfjdtryughfhkfrgfdsfkhjftfyfk2217</vt:lpstr>
      <vt:lpstr>vcgcgfjdtryughfhkfrgfdsfkhjftfyfk2218</vt:lpstr>
      <vt:lpstr>vcgcgfjdtryughfhkfrgfdsfkhjftfyfk2219</vt:lpstr>
      <vt:lpstr>vcgcgfjdtryughfhkfrgfdsfkhjftfyfk222</vt:lpstr>
      <vt:lpstr>vcgcgfjdtryughfhkfrgfdsfkhjftfyfk2220</vt:lpstr>
      <vt:lpstr>vcgcgfjdtryughfhkfrgfdsfkhjftfyfk2221</vt:lpstr>
      <vt:lpstr>vcgcgfjdtryughfhkfrgfdsfkhjftfyfk2222</vt:lpstr>
      <vt:lpstr>vcgcgfjdtryughfhkfrgfdsfkhjftfyfk2223</vt:lpstr>
      <vt:lpstr>vcgcgfjdtryughfhkfrgfdsfkhjftfyfk2224</vt:lpstr>
      <vt:lpstr>vcgcgfjdtryughfhkfrgfdsfkhjftfyfk2225</vt:lpstr>
      <vt:lpstr>vcgcgfjdtryughfhkfrgfdsfkhjftfyfk2226</vt:lpstr>
      <vt:lpstr>vcgcgfjdtryughfhkfrgfdsfkhjftfyfk2227</vt:lpstr>
      <vt:lpstr>vcgcgfjdtryughfhkfrgfdsfkhjftfyfk2228</vt:lpstr>
      <vt:lpstr>vcgcgfjdtryughfhkfrgfdsfkhjftfyfk2229</vt:lpstr>
      <vt:lpstr>vcgcgfjdtryughfhkfrgfdsfkhjftfyfk223</vt:lpstr>
      <vt:lpstr>vcgcgfjdtryughfhkfrgfdsfkhjftfyfk2230</vt:lpstr>
      <vt:lpstr>vcgcgfjdtryughfhkfrgfdsfkhjftfyfk2231</vt:lpstr>
      <vt:lpstr>vcgcgfjdtryughfhkfrgfdsfkhjftfyfk2232</vt:lpstr>
      <vt:lpstr>vcgcgfjdtryughfhkfrgfdsfkhjftfyfk2233</vt:lpstr>
      <vt:lpstr>vcgcgfjdtryughfhkfrgfdsfkhjftfyfk2234</vt:lpstr>
      <vt:lpstr>vcgcgfjdtryughfhkfrgfdsfkhjftfyfk2235</vt:lpstr>
      <vt:lpstr>vcgcgfjdtryughfhkfrgfdsfkhjftfyfk2236</vt:lpstr>
      <vt:lpstr>vcgcgfjdtryughfhkfrgfdsfkhjftfyfk2237</vt:lpstr>
      <vt:lpstr>vcgcgfjdtryughfhkfrgfdsfkhjftfyfk2238</vt:lpstr>
      <vt:lpstr>vcgcgfjdtryughfhkfrgfdsfkhjftfyfk2239</vt:lpstr>
      <vt:lpstr>vcgcgfjdtryughfhkfrgfdsfkhjftfyfk224</vt:lpstr>
      <vt:lpstr>vcgcgfjdtryughfhkfrgfdsfkhjftfyfk2240</vt:lpstr>
      <vt:lpstr>vcgcgfjdtryughfhkfrgfdsfkhjftfyfk2241</vt:lpstr>
      <vt:lpstr>vcgcgfjdtryughfhkfrgfdsfkhjftfyfk2242</vt:lpstr>
      <vt:lpstr>vcgcgfjdtryughfhkfrgfdsfkhjftfyfk2243</vt:lpstr>
      <vt:lpstr>vcgcgfjdtryughfhkfrgfdsfkhjftfyfk2244</vt:lpstr>
      <vt:lpstr>vcgcgfjdtryughfhkfrgfdsfkhjftfyfk2245</vt:lpstr>
      <vt:lpstr>vcgcgfjdtryughfhkfrgfdsfkhjftfyfk2246</vt:lpstr>
      <vt:lpstr>vcgcgfjdtryughfhkfrgfdsfkhjftfyfk2247</vt:lpstr>
      <vt:lpstr>vcgcgfjdtryughfhkfrgfdsfkhjftfyfk2248</vt:lpstr>
      <vt:lpstr>vcgcgfjdtryughfhkfrgfdsfkhjftfyfk2249</vt:lpstr>
      <vt:lpstr>vcgcgfjdtryughfhkfrgfdsfkhjftfyfk225</vt:lpstr>
      <vt:lpstr>vcgcgfjdtryughfhkfrgfdsfkhjftfyfk2250</vt:lpstr>
      <vt:lpstr>vcgcgfjdtryughfhkfrgfdsfkhjftfyfk2251</vt:lpstr>
      <vt:lpstr>vcgcgfjdtryughfhkfrgfdsfkhjftfyfk2252</vt:lpstr>
      <vt:lpstr>vcgcgfjdtryughfhkfrgfdsfkhjftfyfk2253</vt:lpstr>
      <vt:lpstr>vcgcgfjdtryughfhkfrgfdsfkhjftfyfk2254</vt:lpstr>
      <vt:lpstr>vcgcgfjdtryughfhkfrgfdsfkhjftfyfk2255</vt:lpstr>
      <vt:lpstr>vcgcgfjdtryughfhkfrgfdsfkhjftfyfk2256</vt:lpstr>
      <vt:lpstr>vcgcgfjdtryughfhkfrgfdsfkhjftfyfk2257</vt:lpstr>
      <vt:lpstr>vcgcgfjdtryughfhkfrgfdsfkhjftfyfk2258</vt:lpstr>
      <vt:lpstr>vcgcgfjdtryughfhkfrgfdsfkhjftfyfk2259</vt:lpstr>
      <vt:lpstr>vcgcgfjdtryughfhkfrgfdsfkhjftfyfk226</vt:lpstr>
      <vt:lpstr>vcgcgfjdtryughfhkfrgfdsfkhjftfyfk2260</vt:lpstr>
      <vt:lpstr>vcgcgfjdtryughfhkfrgfdsfkhjftfyfk2261</vt:lpstr>
      <vt:lpstr>vcgcgfjdtryughfhkfrgfdsfkhjftfyfk2262</vt:lpstr>
      <vt:lpstr>vcgcgfjdtryughfhkfrgfdsfkhjftfyfk2263</vt:lpstr>
      <vt:lpstr>vcgcgfjdtryughfhkfrgfdsfkhjftfyfk2264</vt:lpstr>
      <vt:lpstr>vcgcgfjdtryughfhkfrgfdsfkhjftfyfk2265</vt:lpstr>
      <vt:lpstr>vcgcgfjdtryughfhkfrgfdsfkhjftfyfk2266</vt:lpstr>
      <vt:lpstr>vcgcgfjdtryughfhkfrgfdsfkhjftfyfk2267</vt:lpstr>
      <vt:lpstr>vcgcgfjdtryughfhkfrgfdsfkhjftfyfk2268</vt:lpstr>
      <vt:lpstr>vcgcgfjdtryughfhkfrgfdsfkhjftfyfk2269</vt:lpstr>
      <vt:lpstr>vcgcgfjdtryughfhkfrgfdsfkhjftfyfk227</vt:lpstr>
      <vt:lpstr>vcgcgfjdtryughfhkfrgfdsfkhjftfyfk2270</vt:lpstr>
      <vt:lpstr>vcgcgfjdtryughfhkfrgfdsfkhjftfyfk2271</vt:lpstr>
      <vt:lpstr>vcgcgfjdtryughfhkfrgfdsfkhjftfyfk2272</vt:lpstr>
      <vt:lpstr>vcgcgfjdtryughfhkfrgfdsfkhjftfyfk2273</vt:lpstr>
      <vt:lpstr>vcgcgfjdtryughfhkfrgfdsfkhjftfyfk2274</vt:lpstr>
      <vt:lpstr>vcgcgfjdtryughfhkfrgfdsfkhjftfyfk2275</vt:lpstr>
      <vt:lpstr>vcgcgfjdtryughfhkfrgfdsfkhjftfyfk2276</vt:lpstr>
      <vt:lpstr>vcgcgfjdtryughfhkfrgfdsfkhjftfyfk2277</vt:lpstr>
      <vt:lpstr>vcgcgfjdtryughfhkfrgfdsfkhjftfyfk2278</vt:lpstr>
      <vt:lpstr>vcgcgfjdtryughfhkfrgfdsfkhjftfyfk2279</vt:lpstr>
      <vt:lpstr>vcgcgfjdtryughfhkfrgfdsfkhjftfyfk228</vt:lpstr>
      <vt:lpstr>vcgcgfjdtryughfhkfrgfdsfkhjftfyfk2280</vt:lpstr>
      <vt:lpstr>vcgcgfjdtryughfhkfrgfdsfkhjftfyfk2281</vt:lpstr>
      <vt:lpstr>vcgcgfjdtryughfhkfrgfdsfkhjftfyfk2282</vt:lpstr>
      <vt:lpstr>vcgcgfjdtryughfhkfrgfdsfkhjftfyfk2283</vt:lpstr>
      <vt:lpstr>vcgcgfjdtryughfhkfrgfdsfkhjftfyfk2284</vt:lpstr>
      <vt:lpstr>vcgcgfjdtryughfhkfrgfdsfkhjftfyfk2285</vt:lpstr>
      <vt:lpstr>vcgcgfjdtryughfhkfrgfdsfkhjftfyfk2286</vt:lpstr>
      <vt:lpstr>vcgcgfjdtryughfhkfrgfdsfkhjftfyfk2287</vt:lpstr>
      <vt:lpstr>vcgcgfjdtryughfhkfrgfdsfkhjftfyfk2288</vt:lpstr>
      <vt:lpstr>vcgcgfjdtryughfhkfrgfdsfkhjftfyfk2289</vt:lpstr>
      <vt:lpstr>vcgcgfjdtryughfhkfrgfdsfkhjftfyfk229</vt:lpstr>
      <vt:lpstr>vcgcgfjdtryughfhkfrgfdsfkhjftfyfk2290</vt:lpstr>
      <vt:lpstr>vcgcgfjdtryughfhkfrgfdsfkhjftfyfk2291</vt:lpstr>
      <vt:lpstr>vcgcgfjdtryughfhkfrgfdsfkhjftfyfk2292</vt:lpstr>
      <vt:lpstr>vcgcgfjdtryughfhkfrgfdsfkhjftfyfk2293</vt:lpstr>
      <vt:lpstr>vcgcgfjdtryughfhkfrgfdsfkhjftfyfk2294</vt:lpstr>
      <vt:lpstr>vcgcgfjdtryughfhkfrgfdsfkhjftfyfk2295</vt:lpstr>
      <vt:lpstr>vcgcgfjdtryughfhkfrgfdsfkhjftfyfk2296</vt:lpstr>
      <vt:lpstr>vcgcgfjdtryughfhkfrgfdsfkhjftfyfk2297</vt:lpstr>
      <vt:lpstr>vcgcgfjdtryughfhkfrgfdsfkhjftfyfk2298</vt:lpstr>
      <vt:lpstr>vcgcgfjdtryughfhkfrgfdsfkhjftfyfk2299</vt:lpstr>
      <vt:lpstr>vcgcgfjdtryughfhkfrgfdsfkhjftfyfk230</vt:lpstr>
      <vt:lpstr>vcgcgfjdtryughfhkfrgfdsfkhjftfyfk2300</vt:lpstr>
      <vt:lpstr>vcgcgfjdtryughfhkfrgfdsfkhjftfyfk2301</vt:lpstr>
      <vt:lpstr>vcgcgfjdtryughfhkfrgfdsfkhjftfyfk2302</vt:lpstr>
      <vt:lpstr>vcgcgfjdtryughfhkfrgfdsfkhjftfyfk2303</vt:lpstr>
      <vt:lpstr>vcgcgfjdtryughfhkfrgfdsfkhjftfyfk2304</vt:lpstr>
      <vt:lpstr>vcgcgfjdtryughfhkfrgfdsfkhjftfyfk2305</vt:lpstr>
      <vt:lpstr>vcgcgfjdtryughfhkfrgfdsfkhjftfyfk2306</vt:lpstr>
      <vt:lpstr>vcgcgfjdtryughfhkfrgfdsfkhjftfyfk2307</vt:lpstr>
      <vt:lpstr>vcgcgfjdtryughfhkfrgfdsfkhjftfyfk2308</vt:lpstr>
      <vt:lpstr>vcgcgfjdtryughfhkfrgfdsfkhjftfyfk2309</vt:lpstr>
      <vt:lpstr>vcgcgfjdtryughfhkfrgfdsfkhjftfyfk231</vt:lpstr>
      <vt:lpstr>vcgcgfjdtryughfhkfrgfdsfkhjftfyfk2310</vt:lpstr>
      <vt:lpstr>vcgcgfjdtryughfhkfrgfdsfkhjftfyfk2311</vt:lpstr>
      <vt:lpstr>vcgcgfjdtryughfhkfrgfdsfkhjftfyfk2312</vt:lpstr>
      <vt:lpstr>vcgcgfjdtryughfhkfrgfdsfkhjftfyfk2313</vt:lpstr>
      <vt:lpstr>vcgcgfjdtryughfhkfrgfdsfkhjftfyfk2314</vt:lpstr>
      <vt:lpstr>vcgcgfjdtryughfhkfrgfdsfkhjftfyfk2315</vt:lpstr>
      <vt:lpstr>vcgcgfjdtryughfhkfrgfdsfkhjftfyfk2316</vt:lpstr>
      <vt:lpstr>vcgcgfjdtryughfhkfrgfdsfkhjftfyfk2317</vt:lpstr>
      <vt:lpstr>vcgcgfjdtryughfhkfrgfdsfkhjftfyfk2318</vt:lpstr>
      <vt:lpstr>vcgcgfjdtryughfhkfrgfdsfkhjftfyfk2319</vt:lpstr>
      <vt:lpstr>vcgcgfjdtryughfhkfrgfdsfkhjftfyfk232</vt:lpstr>
      <vt:lpstr>vcgcgfjdtryughfhkfrgfdsfkhjftfyfk2320</vt:lpstr>
      <vt:lpstr>vcgcgfjdtryughfhkfrgfdsfkhjftfyfk2321</vt:lpstr>
      <vt:lpstr>vcgcgfjdtryughfhkfrgfdsfkhjftfyfk2322</vt:lpstr>
      <vt:lpstr>vcgcgfjdtryughfhkfrgfdsfkhjftfyfk2323</vt:lpstr>
      <vt:lpstr>vcgcgfjdtryughfhkfrgfdsfkhjftfyfk2324</vt:lpstr>
      <vt:lpstr>vcgcgfjdtryughfhkfrgfdsfkhjftfyfk2325</vt:lpstr>
      <vt:lpstr>vcgcgfjdtryughfhkfrgfdsfkhjftfyfk2326</vt:lpstr>
      <vt:lpstr>vcgcgfjdtryughfhkfrgfdsfkhjftfyfk2327</vt:lpstr>
      <vt:lpstr>vcgcgfjdtryughfhkfrgfdsfkhjftfyfk2328</vt:lpstr>
      <vt:lpstr>vcgcgfjdtryughfhkfrgfdsfkhjftfyfk2329</vt:lpstr>
      <vt:lpstr>vcgcgfjdtryughfhkfrgfdsfkhjftfyfk233</vt:lpstr>
      <vt:lpstr>vcgcgfjdtryughfhkfrgfdsfkhjftfyfk2330</vt:lpstr>
      <vt:lpstr>vcgcgfjdtryughfhkfrgfdsfkhjftfyfk2331</vt:lpstr>
      <vt:lpstr>vcgcgfjdtryughfhkfrgfdsfkhjftfyfk2332</vt:lpstr>
      <vt:lpstr>vcgcgfjdtryughfhkfrgfdsfkhjftfyfk2333</vt:lpstr>
      <vt:lpstr>vcgcgfjdtryughfhkfrgfdsfkhjftfyfk2334</vt:lpstr>
      <vt:lpstr>vcgcgfjdtryughfhkfrgfdsfkhjftfyfk2335</vt:lpstr>
      <vt:lpstr>vcgcgfjdtryughfhkfrgfdsfkhjftfyfk2336</vt:lpstr>
      <vt:lpstr>vcgcgfjdtryughfhkfrgfdsfkhjftfyfk2337</vt:lpstr>
      <vt:lpstr>vcgcgfjdtryughfhkfrgfdsfkhjftfyfk2338</vt:lpstr>
      <vt:lpstr>vcgcgfjdtryughfhkfrgfdsfkhjftfyfk2339</vt:lpstr>
      <vt:lpstr>vcgcgfjdtryughfhkfrgfdsfkhjftfyfk234</vt:lpstr>
      <vt:lpstr>vcgcgfjdtryughfhkfrgfdsfkhjftfyfk2340</vt:lpstr>
      <vt:lpstr>vcgcgfjdtryughfhkfrgfdsfkhjftfyfk2341</vt:lpstr>
      <vt:lpstr>vcgcgfjdtryughfhkfrgfdsfkhjftfyfk2342</vt:lpstr>
      <vt:lpstr>vcgcgfjdtryughfhkfrgfdsfkhjftfyfk2343</vt:lpstr>
      <vt:lpstr>vcgcgfjdtryughfhkfrgfdsfkhjftfyfk2344</vt:lpstr>
      <vt:lpstr>vcgcgfjdtryughfhkfrgfdsfkhjftfyfk2345</vt:lpstr>
      <vt:lpstr>vcgcgfjdtryughfhkfrgfdsfkhjftfyfk2346</vt:lpstr>
      <vt:lpstr>vcgcgfjdtryughfhkfrgfdsfkhjftfyfk2347</vt:lpstr>
      <vt:lpstr>vcgcgfjdtryughfhkfrgfdsfkhjftfyfk2348</vt:lpstr>
      <vt:lpstr>vcgcgfjdtryughfhkfrgfdsfkhjftfyfk2349</vt:lpstr>
      <vt:lpstr>vcgcgfjdtryughfhkfrgfdsfkhjftfyfk235</vt:lpstr>
      <vt:lpstr>vcgcgfjdtryughfhkfrgfdsfkhjftfyfk2350</vt:lpstr>
      <vt:lpstr>vcgcgfjdtryughfhkfrgfdsfkhjftfyfk2351</vt:lpstr>
      <vt:lpstr>vcgcgfjdtryughfhkfrgfdsfkhjftfyfk2352</vt:lpstr>
      <vt:lpstr>vcgcgfjdtryughfhkfrgfdsfkhjftfyfk2353</vt:lpstr>
      <vt:lpstr>vcgcgfjdtryughfhkfrgfdsfkhjftfyfk2354</vt:lpstr>
      <vt:lpstr>vcgcgfjdtryughfhkfrgfdsfkhjftfyfk2355</vt:lpstr>
      <vt:lpstr>vcgcgfjdtryughfhkfrgfdsfkhjftfyfk2356</vt:lpstr>
      <vt:lpstr>vcgcgfjdtryughfhkfrgfdsfkhjftfyfk2357</vt:lpstr>
      <vt:lpstr>vcgcgfjdtryughfhkfrgfdsfkhjftfyfk2358</vt:lpstr>
      <vt:lpstr>vcgcgfjdtryughfhkfrgfdsfkhjftfyfk2359</vt:lpstr>
      <vt:lpstr>vcgcgfjdtryughfhkfrgfdsfkhjftfyfk236</vt:lpstr>
      <vt:lpstr>vcgcgfjdtryughfhkfrgfdsfkhjftfyfk2360</vt:lpstr>
      <vt:lpstr>vcgcgfjdtryughfhkfrgfdsfkhjftfyfk2361</vt:lpstr>
      <vt:lpstr>vcgcgfjdtryughfhkfrgfdsfkhjftfyfk2362</vt:lpstr>
      <vt:lpstr>vcgcgfjdtryughfhkfrgfdsfkhjftfyfk2363</vt:lpstr>
      <vt:lpstr>vcgcgfjdtryughfhkfrgfdsfkhjftfyfk2364</vt:lpstr>
      <vt:lpstr>vcgcgfjdtryughfhkfrgfdsfkhjftfyfk2365</vt:lpstr>
      <vt:lpstr>vcgcgfjdtryughfhkfrgfdsfkhjftfyfk2366</vt:lpstr>
      <vt:lpstr>vcgcgfjdtryughfhkfrgfdsfkhjftfyfk2367</vt:lpstr>
      <vt:lpstr>vcgcgfjdtryughfhkfrgfdsfkhjftfyfk2368</vt:lpstr>
      <vt:lpstr>vcgcgfjdtryughfhkfrgfdsfkhjftfyfk2369</vt:lpstr>
      <vt:lpstr>vcgcgfjdtryughfhkfrgfdsfkhjftfyfk237</vt:lpstr>
      <vt:lpstr>vcgcgfjdtryughfhkfrgfdsfkhjftfyfk2370</vt:lpstr>
      <vt:lpstr>vcgcgfjdtryughfhkfrgfdsfkhjftfyfk2371</vt:lpstr>
      <vt:lpstr>vcgcgfjdtryughfhkfrgfdsfkhjftfyfk2372</vt:lpstr>
      <vt:lpstr>vcgcgfjdtryughfhkfrgfdsfkhjftfyfk2373</vt:lpstr>
      <vt:lpstr>vcgcgfjdtryughfhkfrgfdsfkhjftfyfk2374</vt:lpstr>
      <vt:lpstr>vcgcgfjdtryughfhkfrgfdsfkhjftfyfk2375</vt:lpstr>
      <vt:lpstr>vcgcgfjdtryughfhkfrgfdsfkhjftfyfk2376</vt:lpstr>
      <vt:lpstr>vcgcgfjdtryughfhkfrgfdsfkhjftfyfk2377</vt:lpstr>
      <vt:lpstr>vcgcgfjdtryughfhkfrgfdsfkhjftfyfk2378</vt:lpstr>
      <vt:lpstr>vcgcgfjdtryughfhkfrgfdsfkhjftfyfk2379</vt:lpstr>
      <vt:lpstr>vcgcgfjdtryughfhkfrgfdsfkhjftfyfk238</vt:lpstr>
      <vt:lpstr>vcgcgfjdtryughfhkfrgfdsfkhjftfyfk2380</vt:lpstr>
      <vt:lpstr>vcgcgfjdtryughfhkfrgfdsfkhjftfyfk2381</vt:lpstr>
      <vt:lpstr>vcgcgfjdtryughfhkfrgfdsfkhjftfyfk2382</vt:lpstr>
      <vt:lpstr>vcgcgfjdtryughfhkfrgfdsfkhjftfyfk2383</vt:lpstr>
      <vt:lpstr>vcgcgfjdtryughfhkfrgfdsfkhjftfyfk2384</vt:lpstr>
      <vt:lpstr>vcgcgfjdtryughfhkfrgfdsfkhjftfyfk2385</vt:lpstr>
      <vt:lpstr>vcgcgfjdtryughfhkfrgfdsfkhjftfyfk2386</vt:lpstr>
      <vt:lpstr>vcgcgfjdtryughfhkfrgfdsfkhjftfyfk2387</vt:lpstr>
      <vt:lpstr>vcgcgfjdtryughfhkfrgfdsfkhjftfyfk2388</vt:lpstr>
      <vt:lpstr>vcgcgfjdtryughfhkfrgfdsfkhjftfyfk2389</vt:lpstr>
      <vt:lpstr>vcgcgfjdtryughfhkfrgfdsfkhjftfyfk239</vt:lpstr>
      <vt:lpstr>vcgcgfjdtryughfhkfrgfdsfkhjftfyfk2390</vt:lpstr>
      <vt:lpstr>vcgcgfjdtryughfhkfrgfdsfkhjftfyfk2391</vt:lpstr>
      <vt:lpstr>vcgcgfjdtryughfhkfrgfdsfkhjftfyfk2392</vt:lpstr>
      <vt:lpstr>vcgcgfjdtryughfhkfrgfdsfkhjftfyfk2393</vt:lpstr>
      <vt:lpstr>vcgcgfjdtryughfhkfrgfdsfkhjftfyfk2394</vt:lpstr>
      <vt:lpstr>vcgcgfjdtryughfhkfrgfdsfkhjftfyfk2395</vt:lpstr>
      <vt:lpstr>vcgcgfjdtryughfhkfrgfdsfkhjftfyfk2396</vt:lpstr>
      <vt:lpstr>vcgcgfjdtryughfhkfrgfdsfkhjftfyfk2397</vt:lpstr>
      <vt:lpstr>vcgcgfjdtryughfhkfrgfdsfkhjftfyfk2398</vt:lpstr>
      <vt:lpstr>vcgcgfjdtryughfhkfrgfdsfkhjftfyfk2399</vt:lpstr>
      <vt:lpstr>vcgcgfjdtryughfhkfrgfdsfkhjftfyfk24</vt:lpstr>
      <vt:lpstr>vcgcgfjdtryughfhkfrgfdsfkhjftfyfk240</vt:lpstr>
      <vt:lpstr>vcgcgfjdtryughfhkfrgfdsfkhjftfyfk2400</vt:lpstr>
      <vt:lpstr>vcgcgfjdtryughfhkfrgfdsfkhjftfyfk2401</vt:lpstr>
      <vt:lpstr>vcgcgfjdtryughfhkfrgfdsfkhjftfyfk2402</vt:lpstr>
      <vt:lpstr>vcgcgfjdtryughfhkfrgfdsfkhjftfyfk2403</vt:lpstr>
      <vt:lpstr>vcgcgfjdtryughfhkfrgfdsfkhjftfyfk2404</vt:lpstr>
      <vt:lpstr>vcgcgfjdtryughfhkfrgfdsfkhjftfyfk2405</vt:lpstr>
      <vt:lpstr>vcgcgfjdtryughfhkfrgfdsfkhjftfyfk2406</vt:lpstr>
      <vt:lpstr>vcgcgfjdtryughfhkfrgfdsfkhjftfyfk2407</vt:lpstr>
      <vt:lpstr>vcgcgfjdtryughfhkfrgfdsfkhjftfyfk2408</vt:lpstr>
      <vt:lpstr>vcgcgfjdtryughfhkfrgfdsfkhjftfyfk2409</vt:lpstr>
      <vt:lpstr>vcgcgfjdtryughfhkfrgfdsfkhjftfyfk241</vt:lpstr>
      <vt:lpstr>vcgcgfjdtryughfhkfrgfdsfkhjftfyfk2410</vt:lpstr>
      <vt:lpstr>vcgcgfjdtryughfhkfrgfdsfkhjftfyfk2411</vt:lpstr>
      <vt:lpstr>vcgcgfjdtryughfhkfrgfdsfkhjftfyfk2412</vt:lpstr>
      <vt:lpstr>vcgcgfjdtryughfhkfrgfdsfkhjftfyfk2413</vt:lpstr>
      <vt:lpstr>vcgcgfjdtryughfhkfrgfdsfkhjftfyfk2414</vt:lpstr>
      <vt:lpstr>vcgcgfjdtryughfhkfrgfdsfkhjftfyfk2415</vt:lpstr>
      <vt:lpstr>vcgcgfjdtryughfhkfrgfdsfkhjftfyfk2416</vt:lpstr>
      <vt:lpstr>vcgcgfjdtryughfhkfrgfdsfkhjftfyfk2417</vt:lpstr>
      <vt:lpstr>vcgcgfjdtryughfhkfrgfdsfkhjftfyfk2418</vt:lpstr>
      <vt:lpstr>vcgcgfjdtryughfhkfrgfdsfkhjftfyfk2419</vt:lpstr>
      <vt:lpstr>vcgcgfjdtryughfhkfrgfdsfkhjftfyfk242</vt:lpstr>
      <vt:lpstr>vcgcgfjdtryughfhkfrgfdsfkhjftfyfk2420</vt:lpstr>
      <vt:lpstr>vcgcgfjdtryughfhkfrgfdsfkhjftfyfk2421</vt:lpstr>
      <vt:lpstr>vcgcgfjdtryughfhkfrgfdsfkhjftfyfk2422</vt:lpstr>
      <vt:lpstr>vcgcgfjdtryughfhkfrgfdsfkhjftfyfk2423</vt:lpstr>
      <vt:lpstr>vcgcgfjdtryughfhkfrgfdsfkhjftfyfk2424</vt:lpstr>
      <vt:lpstr>vcgcgfjdtryughfhkfrgfdsfkhjftfyfk2425</vt:lpstr>
      <vt:lpstr>vcgcgfjdtryughfhkfrgfdsfkhjftfyfk2426</vt:lpstr>
      <vt:lpstr>vcgcgfjdtryughfhkfrgfdsfkhjftfyfk2427</vt:lpstr>
      <vt:lpstr>vcgcgfjdtryughfhkfrgfdsfkhjftfyfk2428</vt:lpstr>
      <vt:lpstr>vcgcgfjdtryughfhkfrgfdsfkhjftfyfk2429</vt:lpstr>
      <vt:lpstr>vcgcgfjdtryughfhkfrgfdsfkhjftfyfk243</vt:lpstr>
      <vt:lpstr>vcgcgfjdtryughfhkfrgfdsfkhjftfyfk2430</vt:lpstr>
      <vt:lpstr>vcgcgfjdtryughfhkfrgfdsfkhjftfyfk2431</vt:lpstr>
      <vt:lpstr>vcgcgfjdtryughfhkfrgfdsfkhjftfyfk2432</vt:lpstr>
      <vt:lpstr>vcgcgfjdtryughfhkfrgfdsfkhjftfyfk2433</vt:lpstr>
      <vt:lpstr>vcgcgfjdtryughfhkfrgfdsfkhjftfyfk2434</vt:lpstr>
      <vt:lpstr>vcgcgfjdtryughfhkfrgfdsfkhjftfyfk2435</vt:lpstr>
      <vt:lpstr>vcgcgfjdtryughfhkfrgfdsfkhjftfyfk2436</vt:lpstr>
      <vt:lpstr>vcgcgfjdtryughfhkfrgfdsfkhjftfyfk2437</vt:lpstr>
      <vt:lpstr>vcgcgfjdtryughfhkfrgfdsfkhjftfyfk2438</vt:lpstr>
      <vt:lpstr>vcgcgfjdtryughfhkfrgfdsfkhjftfyfk2439</vt:lpstr>
      <vt:lpstr>vcgcgfjdtryughfhkfrgfdsfkhjftfyfk244</vt:lpstr>
      <vt:lpstr>vcgcgfjdtryughfhkfrgfdsfkhjftfyfk2440</vt:lpstr>
      <vt:lpstr>vcgcgfjdtryughfhkfrgfdsfkhjftfyfk2441</vt:lpstr>
      <vt:lpstr>vcgcgfjdtryughfhkfrgfdsfkhjftfyfk2442</vt:lpstr>
      <vt:lpstr>vcgcgfjdtryughfhkfrgfdsfkhjftfyfk2443</vt:lpstr>
      <vt:lpstr>vcgcgfjdtryughfhkfrgfdsfkhjftfyfk2444</vt:lpstr>
      <vt:lpstr>vcgcgfjdtryughfhkfrgfdsfkhjftfyfk2445</vt:lpstr>
      <vt:lpstr>vcgcgfjdtryughfhkfrgfdsfkhjftfyfk2446</vt:lpstr>
      <vt:lpstr>vcgcgfjdtryughfhkfrgfdsfkhjftfyfk2447</vt:lpstr>
      <vt:lpstr>vcgcgfjdtryughfhkfrgfdsfkhjftfyfk2448</vt:lpstr>
      <vt:lpstr>vcgcgfjdtryughfhkfrgfdsfkhjftfyfk2449</vt:lpstr>
      <vt:lpstr>vcgcgfjdtryughfhkfrgfdsfkhjftfyfk245</vt:lpstr>
      <vt:lpstr>vcgcgfjdtryughfhkfrgfdsfkhjftfyfk2450</vt:lpstr>
      <vt:lpstr>vcgcgfjdtryughfhkfrgfdsfkhjftfyfk2451</vt:lpstr>
      <vt:lpstr>vcgcgfjdtryughfhkfrgfdsfkhjftfyfk2452</vt:lpstr>
      <vt:lpstr>vcgcgfjdtryughfhkfrgfdsfkhjftfyfk2453</vt:lpstr>
      <vt:lpstr>vcgcgfjdtryughfhkfrgfdsfkhjftfyfk2454</vt:lpstr>
      <vt:lpstr>vcgcgfjdtryughfhkfrgfdsfkhjftfyfk2455</vt:lpstr>
      <vt:lpstr>vcgcgfjdtryughfhkfrgfdsfkhjftfyfk2456</vt:lpstr>
      <vt:lpstr>vcgcgfjdtryughfhkfrgfdsfkhjftfyfk2457</vt:lpstr>
      <vt:lpstr>vcgcgfjdtryughfhkfrgfdsfkhjftfyfk2458</vt:lpstr>
      <vt:lpstr>vcgcgfjdtryughfhkfrgfdsfkhjftfyfk2459</vt:lpstr>
      <vt:lpstr>vcgcgfjdtryughfhkfrgfdsfkhjftfyfk246</vt:lpstr>
      <vt:lpstr>vcgcgfjdtryughfhkfrgfdsfkhjftfyfk2460</vt:lpstr>
      <vt:lpstr>vcgcgfjdtryughfhkfrgfdsfkhjftfyfk2461</vt:lpstr>
      <vt:lpstr>vcgcgfjdtryughfhkfrgfdsfkhjftfyfk2462</vt:lpstr>
      <vt:lpstr>vcgcgfjdtryughfhkfrgfdsfkhjftfyfk2463</vt:lpstr>
      <vt:lpstr>vcgcgfjdtryughfhkfrgfdsfkhjftfyfk2464</vt:lpstr>
      <vt:lpstr>vcgcgfjdtryughfhkfrgfdsfkhjftfyfk2465</vt:lpstr>
      <vt:lpstr>vcgcgfjdtryughfhkfrgfdsfkhjftfyfk2466</vt:lpstr>
      <vt:lpstr>vcgcgfjdtryughfhkfrgfdsfkhjftfyfk2467</vt:lpstr>
      <vt:lpstr>vcgcgfjdtryughfhkfrgfdsfkhjftfyfk2468</vt:lpstr>
      <vt:lpstr>vcgcgfjdtryughfhkfrgfdsfkhjftfyfk2469</vt:lpstr>
      <vt:lpstr>vcgcgfjdtryughfhkfrgfdsfkhjftfyfk247</vt:lpstr>
      <vt:lpstr>vcgcgfjdtryughfhkfrgfdsfkhjftfyfk2470</vt:lpstr>
      <vt:lpstr>vcgcgfjdtryughfhkfrgfdsfkhjftfyfk2471</vt:lpstr>
      <vt:lpstr>vcgcgfjdtryughfhkfrgfdsfkhjftfyfk2472</vt:lpstr>
      <vt:lpstr>vcgcgfjdtryughfhkfrgfdsfkhjftfyfk2473</vt:lpstr>
      <vt:lpstr>vcgcgfjdtryughfhkfrgfdsfkhjftfyfk2474</vt:lpstr>
      <vt:lpstr>vcgcgfjdtryughfhkfrgfdsfkhjftfyfk2475</vt:lpstr>
      <vt:lpstr>vcgcgfjdtryughfhkfrgfdsfkhjftfyfk2476</vt:lpstr>
      <vt:lpstr>vcgcgfjdtryughfhkfrgfdsfkhjftfyfk2477</vt:lpstr>
      <vt:lpstr>vcgcgfjdtryughfhkfrgfdsfkhjftfyfk2478</vt:lpstr>
      <vt:lpstr>vcgcgfjdtryughfhkfrgfdsfkhjftfyfk2479</vt:lpstr>
      <vt:lpstr>vcgcgfjdtryughfhkfrgfdsfkhjftfyfk248</vt:lpstr>
      <vt:lpstr>vcgcgfjdtryughfhkfrgfdsfkhjftfyfk2480</vt:lpstr>
      <vt:lpstr>vcgcgfjdtryughfhkfrgfdsfkhjftfyfk2481</vt:lpstr>
      <vt:lpstr>vcgcgfjdtryughfhkfrgfdsfkhjftfyfk2482</vt:lpstr>
      <vt:lpstr>vcgcgfjdtryughfhkfrgfdsfkhjftfyfk2483</vt:lpstr>
      <vt:lpstr>vcgcgfjdtryughfhkfrgfdsfkhjftfyfk2484</vt:lpstr>
      <vt:lpstr>vcgcgfjdtryughfhkfrgfdsfkhjftfyfk2485</vt:lpstr>
      <vt:lpstr>vcgcgfjdtryughfhkfrgfdsfkhjftfyfk2486</vt:lpstr>
      <vt:lpstr>vcgcgfjdtryughfhkfrgfdsfkhjftfyfk2487</vt:lpstr>
      <vt:lpstr>vcgcgfjdtryughfhkfrgfdsfkhjftfyfk2488</vt:lpstr>
      <vt:lpstr>vcgcgfjdtryughfhkfrgfdsfkhjftfyfk2489</vt:lpstr>
      <vt:lpstr>vcgcgfjdtryughfhkfrgfdsfkhjftfyfk249</vt:lpstr>
      <vt:lpstr>vcgcgfjdtryughfhkfrgfdsfkhjftfyfk2490</vt:lpstr>
      <vt:lpstr>vcgcgfjdtryughfhkfrgfdsfkhjftfyfk2491</vt:lpstr>
      <vt:lpstr>vcgcgfjdtryughfhkfrgfdsfkhjftfyfk2492</vt:lpstr>
      <vt:lpstr>vcgcgfjdtryughfhkfrgfdsfkhjftfyfk2493</vt:lpstr>
      <vt:lpstr>vcgcgfjdtryughfhkfrgfdsfkhjftfyfk2494</vt:lpstr>
      <vt:lpstr>vcgcgfjdtryughfhkfrgfdsfkhjftfyfk2495</vt:lpstr>
      <vt:lpstr>vcgcgfjdtryughfhkfrgfdsfkhjftfyfk2496</vt:lpstr>
      <vt:lpstr>vcgcgfjdtryughfhkfrgfdsfkhjftfyfk2497</vt:lpstr>
      <vt:lpstr>vcgcgfjdtryughfhkfrgfdsfkhjftfyfk2498</vt:lpstr>
      <vt:lpstr>vcgcgfjdtryughfhkfrgfdsfkhjftfyfk2499</vt:lpstr>
      <vt:lpstr>vcgcgfjdtryughfhkfrgfdsfkhjftfyfk25</vt:lpstr>
      <vt:lpstr>vcgcgfjdtryughfhkfrgfdsfkhjftfyfk250</vt:lpstr>
      <vt:lpstr>vcgcgfjdtryughfhkfrgfdsfkhjftfyfk2500</vt:lpstr>
      <vt:lpstr>vcgcgfjdtryughfhkfrgfdsfkhjftfyfk2501</vt:lpstr>
      <vt:lpstr>vcgcgfjdtryughfhkfrgfdsfkhjftfyfk2502</vt:lpstr>
      <vt:lpstr>vcgcgfjdtryughfhkfrgfdsfkhjftfyfk2503</vt:lpstr>
      <vt:lpstr>vcgcgfjdtryughfhkfrgfdsfkhjftfyfk2504</vt:lpstr>
      <vt:lpstr>vcgcgfjdtryughfhkfrgfdsfkhjftfyfk2505</vt:lpstr>
      <vt:lpstr>vcgcgfjdtryughfhkfrgfdsfkhjftfyfk2506</vt:lpstr>
      <vt:lpstr>vcgcgfjdtryughfhkfrgfdsfkhjftfyfk2507</vt:lpstr>
      <vt:lpstr>vcgcgfjdtryughfhkfrgfdsfkhjftfyfk2508</vt:lpstr>
      <vt:lpstr>vcgcgfjdtryughfhkfrgfdsfkhjftfyfk2509</vt:lpstr>
      <vt:lpstr>vcgcgfjdtryughfhkfrgfdsfkhjftfyfk251</vt:lpstr>
      <vt:lpstr>vcgcgfjdtryughfhkfrgfdsfkhjftfyfk2510</vt:lpstr>
      <vt:lpstr>vcgcgfjdtryughfhkfrgfdsfkhjftfyfk2511</vt:lpstr>
      <vt:lpstr>vcgcgfjdtryughfhkfrgfdsfkhjftfyfk2512</vt:lpstr>
      <vt:lpstr>vcgcgfjdtryughfhkfrgfdsfkhjftfyfk2513</vt:lpstr>
      <vt:lpstr>vcgcgfjdtryughfhkfrgfdsfkhjftfyfk2514</vt:lpstr>
      <vt:lpstr>vcgcgfjdtryughfhkfrgfdsfkhjftfyfk2515</vt:lpstr>
      <vt:lpstr>vcgcgfjdtryughfhkfrgfdsfkhjftfyfk2516</vt:lpstr>
      <vt:lpstr>vcgcgfjdtryughfhkfrgfdsfkhjftfyfk2517</vt:lpstr>
      <vt:lpstr>vcgcgfjdtryughfhkfrgfdsfkhjftfyfk2518</vt:lpstr>
      <vt:lpstr>vcgcgfjdtryughfhkfrgfdsfkhjftfyfk2519</vt:lpstr>
      <vt:lpstr>vcgcgfjdtryughfhkfrgfdsfkhjftfyfk252</vt:lpstr>
      <vt:lpstr>vcgcgfjdtryughfhkfrgfdsfkhjftfyfk2520</vt:lpstr>
      <vt:lpstr>vcgcgfjdtryughfhkfrgfdsfkhjftfyfk2521</vt:lpstr>
      <vt:lpstr>vcgcgfjdtryughfhkfrgfdsfkhjftfyfk2522</vt:lpstr>
      <vt:lpstr>vcgcgfjdtryughfhkfrgfdsfkhjftfyfk2523</vt:lpstr>
      <vt:lpstr>vcgcgfjdtryughfhkfrgfdsfkhjftfyfk2524</vt:lpstr>
      <vt:lpstr>vcgcgfjdtryughfhkfrgfdsfkhjftfyfk2525</vt:lpstr>
      <vt:lpstr>vcgcgfjdtryughfhkfrgfdsfkhjftfyfk2526</vt:lpstr>
      <vt:lpstr>vcgcgfjdtryughfhkfrgfdsfkhjftfyfk2527</vt:lpstr>
      <vt:lpstr>vcgcgfjdtryughfhkfrgfdsfkhjftfyfk2528</vt:lpstr>
      <vt:lpstr>vcgcgfjdtryughfhkfrgfdsfkhjftfyfk2529</vt:lpstr>
      <vt:lpstr>vcgcgfjdtryughfhkfrgfdsfkhjftfyfk253</vt:lpstr>
      <vt:lpstr>vcgcgfjdtryughfhkfrgfdsfkhjftfyfk2530</vt:lpstr>
      <vt:lpstr>vcgcgfjdtryughfhkfrgfdsfkhjftfyfk2531</vt:lpstr>
      <vt:lpstr>vcgcgfjdtryughfhkfrgfdsfkhjftfyfk2532</vt:lpstr>
      <vt:lpstr>vcgcgfjdtryughfhkfrgfdsfkhjftfyfk2533</vt:lpstr>
      <vt:lpstr>vcgcgfjdtryughfhkfrgfdsfkhjftfyfk2534</vt:lpstr>
      <vt:lpstr>vcgcgfjdtryughfhkfrgfdsfkhjftfyfk2535</vt:lpstr>
      <vt:lpstr>vcgcgfjdtryughfhkfrgfdsfkhjftfyfk2536</vt:lpstr>
      <vt:lpstr>vcgcgfjdtryughfhkfrgfdsfkhjftfyfk2537</vt:lpstr>
      <vt:lpstr>vcgcgfjdtryughfhkfrgfdsfkhjftfyfk2538</vt:lpstr>
      <vt:lpstr>vcgcgfjdtryughfhkfrgfdsfkhjftfyfk2539</vt:lpstr>
      <vt:lpstr>vcgcgfjdtryughfhkfrgfdsfkhjftfyfk254</vt:lpstr>
      <vt:lpstr>vcgcgfjdtryughfhkfrgfdsfkhjftfyfk2540</vt:lpstr>
      <vt:lpstr>vcgcgfjdtryughfhkfrgfdsfkhjftfyfk2541</vt:lpstr>
      <vt:lpstr>vcgcgfjdtryughfhkfrgfdsfkhjftfyfk2542</vt:lpstr>
      <vt:lpstr>vcgcgfjdtryughfhkfrgfdsfkhjftfyfk2543</vt:lpstr>
      <vt:lpstr>vcgcgfjdtryughfhkfrgfdsfkhjftfyfk2544</vt:lpstr>
      <vt:lpstr>vcgcgfjdtryughfhkfrgfdsfkhjftfyfk2545</vt:lpstr>
      <vt:lpstr>vcgcgfjdtryughfhkfrgfdsfkhjftfyfk2546</vt:lpstr>
      <vt:lpstr>vcgcgfjdtryughfhkfrgfdsfkhjftfyfk2547</vt:lpstr>
      <vt:lpstr>vcgcgfjdtryughfhkfrgfdsfkhjftfyfk2548</vt:lpstr>
      <vt:lpstr>vcgcgfjdtryughfhkfrgfdsfkhjftfyfk2549</vt:lpstr>
      <vt:lpstr>vcgcgfjdtryughfhkfrgfdsfkhjftfyfk255</vt:lpstr>
      <vt:lpstr>vcgcgfjdtryughfhkfrgfdsfkhjftfyfk2550</vt:lpstr>
      <vt:lpstr>vcgcgfjdtryughfhkfrgfdsfkhjftfyfk2551</vt:lpstr>
      <vt:lpstr>vcgcgfjdtryughfhkfrgfdsfkhjftfyfk2552</vt:lpstr>
      <vt:lpstr>vcgcgfjdtryughfhkfrgfdsfkhjftfyfk2553</vt:lpstr>
      <vt:lpstr>vcgcgfjdtryughfhkfrgfdsfkhjftfyfk2554</vt:lpstr>
      <vt:lpstr>vcgcgfjdtryughfhkfrgfdsfkhjftfyfk2555</vt:lpstr>
      <vt:lpstr>vcgcgfjdtryughfhkfrgfdsfkhjftfyfk2556</vt:lpstr>
      <vt:lpstr>vcgcgfjdtryughfhkfrgfdsfkhjftfyfk2557</vt:lpstr>
      <vt:lpstr>vcgcgfjdtryughfhkfrgfdsfkhjftfyfk2558</vt:lpstr>
      <vt:lpstr>vcgcgfjdtryughfhkfrgfdsfkhjftfyfk2559</vt:lpstr>
      <vt:lpstr>vcgcgfjdtryughfhkfrgfdsfkhjftfyfk256</vt:lpstr>
      <vt:lpstr>vcgcgfjdtryughfhkfrgfdsfkhjftfyfk2560</vt:lpstr>
      <vt:lpstr>vcgcgfjdtryughfhkfrgfdsfkhjftfyfk2561</vt:lpstr>
      <vt:lpstr>vcgcgfjdtryughfhkfrgfdsfkhjftfyfk2562</vt:lpstr>
      <vt:lpstr>vcgcgfjdtryughfhkfrgfdsfkhjftfyfk2563</vt:lpstr>
      <vt:lpstr>vcgcgfjdtryughfhkfrgfdsfkhjftfyfk2564</vt:lpstr>
      <vt:lpstr>vcgcgfjdtryughfhkfrgfdsfkhjftfyfk2565</vt:lpstr>
      <vt:lpstr>vcgcgfjdtryughfhkfrgfdsfkhjftfyfk2566</vt:lpstr>
      <vt:lpstr>vcgcgfjdtryughfhkfrgfdsfkhjftfyfk2567</vt:lpstr>
      <vt:lpstr>vcgcgfjdtryughfhkfrgfdsfkhjftfyfk2568</vt:lpstr>
      <vt:lpstr>vcgcgfjdtryughfhkfrgfdsfkhjftfyfk2569</vt:lpstr>
      <vt:lpstr>vcgcgfjdtryughfhkfrgfdsfkhjftfyfk257</vt:lpstr>
      <vt:lpstr>vcgcgfjdtryughfhkfrgfdsfkhjftfyfk2570</vt:lpstr>
      <vt:lpstr>vcgcgfjdtryughfhkfrgfdsfkhjftfyfk2571</vt:lpstr>
      <vt:lpstr>vcgcgfjdtryughfhkfrgfdsfkhjftfyfk2572</vt:lpstr>
      <vt:lpstr>vcgcgfjdtryughfhkfrgfdsfkhjftfyfk2573</vt:lpstr>
      <vt:lpstr>vcgcgfjdtryughfhkfrgfdsfkhjftfyfk2574</vt:lpstr>
      <vt:lpstr>vcgcgfjdtryughfhkfrgfdsfkhjftfyfk2575</vt:lpstr>
      <vt:lpstr>vcgcgfjdtryughfhkfrgfdsfkhjftfyfk2576</vt:lpstr>
      <vt:lpstr>vcgcgfjdtryughfhkfrgfdsfkhjftfyfk2577</vt:lpstr>
      <vt:lpstr>vcgcgfjdtryughfhkfrgfdsfkhjftfyfk2578</vt:lpstr>
      <vt:lpstr>vcgcgfjdtryughfhkfrgfdsfkhjftfyfk2579</vt:lpstr>
      <vt:lpstr>vcgcgfjdtryughfhkfrgfdsfkhjftfyfk258</vt:lpstr>
      <vt:lpstr>vcgcgfjdtryughfhkfrgfdsfkhjftfyfk2580</vt:lpstr>
      <vt:lpstr>vcgcgfjdtryughfhkfrgfdsfkhjftfyfk2581</vt:lpstr>
      <vt:lpstr>vcgcgfjdtryughfhkfrgfdsfkhjftfyfk2582</vt:lpstr>
      <vt:lpstr>vcgcgfjdtryughfhkfrgfdsfkhjftfyfk2583</vt:lpstr>
      <vt:lpstr>vcgcgfjdtryughfhkfrgfdsfkhjftfyfk2584</vt:lpstr>
      <vt:lpstr>vcgcgfjdtryughfhkfrgfdsfkhjftfyfk2585</vt:lpstr>
      <vt:lpstr>vcgcgfjdtryughfhkfrgfdsfkhjftfyfk2586</vt:lpstr>
      <vt:lpstr>vcgcgfjdtryughfhkfrgfdsfkhjftfyfk2587</vt:lpstr>
      <vt:lpstr>vcgcgfjdtryughfhkfrgfdsfkhjftfyfk2588</vt:lpstr>
      <vt:lpstr>vcgcgfjdtryughfhkfrgfdsfkhjftfyfk2589</vt:lpstr>
      <vt:lpstr>vcgcgfjdtryughfhkfrgfdsfkhjftfyfk259</vt:lpstr>
      <vt:lpstr>vcgcgfjdtryughfhkfrgfdsfkhjftfyfk2590</vt:lpstr>
      <vt:lpstr>vcgcgfjdtryughfhkfrgfdsfkhjftfyfk2591</vt:lpstr>
      <vt:lpstr>vcgcgfjdtryughfhkfrgfdsfkhjftfyfk2592</vt:lpstr>
      <vt:lpstr>vcgcgfjdtryughfhkfrgfdsfkhjftfyfk2593</vt:lpstr>
      <vt:lpstr>vcgcgfjdtryughfhkfrgfdsfkhjftfyfk2594</vt:lpstr>
      <vt:lpstr>vcgcgfjdtryughfhkfrgfdsfkhjftfyfk2595</vt:lpstr>
      <vt:lpstr>vcgcgfjdtryughfhkfrgfdsfkhjftfyfk2596</vt:lpstr>
      <vt:lpstr>vcgcgfjdtryughfhkfrgfdsfkhjftfyfk2597</vt:lpstr>
      <vt:lpstr>vcgcgfjdtryughfhkfrgfdsfkhjftfyfk2598</vt:lpstr>
      <vt:lpstr>vcgcgfjdtryughfhkfrgfdsfkhjftfyfk2599</vt:lpstr>
      <vt:lpstr>vcgcgfjdtryughfhkfrgfdsfkhjftfyfk26</vt:lpstr>
      <vt:lpstr>vcgcgfjdtryughfhkfrgfdsfkhjftfyfk260</vt:lpstr>
      <vt:lpstr>vcgcgfjdtryughfhkfrgfdsfkhjftfyfk2600</vt:lpstr>
      <vt:lpstr>vcgcgfjdtryughfhkfrgfdsfkhjftfyfk2601</vt:lpstr>
      <vt:lpstr>vcgcgfjdtryughfhkfrgfdsfkhjftfyfk2602</vt:lpstr>
      <vt:lpstr>vcgcgfjdtryughfhkfrgfdsfkhjftfyfk2603</vt:lpstr>
      <vt:lpstr>vcgcgfjdtryughfhkfrgfdsfkhjftfyfk2604</vt:lpstr>
      <vt:lpstr>vcgcgfjdtryughfhkfrgfdsfkhjftfyfk2605</vt:lpstr>
      <vt:lpstr>vcgcgfjdtryughfhkfrgfdsfkhjftfyfk2606</vt:lpstr>
      <vt:lpstr>vcgcgfjdtryughfhkfrgfdsfkhjftfyfk2607</vt:lpstr>
      <vt:lpstr>vcgcgfjdtryughfhkfrgfdsfkhjftfyfk2608</vt:lpstr>
      <vt:lpstr>vcgcgfjdtryughfhkfrgfdsfkhjftfyfk2609</vt:lpstr>
      <vt:lpstr>vcgcgfjdtryughfhkfrgfdsfkhjftfyfk261</vt:lpstr>
      <vt:lpstr>vcgcgfjdtryughfhkfrgfdsfkhjftfyfk2610</vt:lpstr>
      <vt:lpstr>vcgcgfjdtryughfhkfrgfdsfkhjftfyfk2611</vt:lpstr>
      <vt:lpstr>vcgcgfjdtryughfhkfrgfdsfkhjftfyfk2612</vt:lpstr>
      <vt:lpstr>vcgcgfjdtryughfhkfrgfdsfkhjftfyfk2613</vt:lpstr>
      <vt:lpstr>vcgcgfjdtryughfhkfrgfdsfkhjftfyfk2614</vt:lpstr>
      <vt:lpstr>vcgcgfjdtryughfhkfrgfdsfkhjftfyfk2615</vt:lpstr>
      <vt:lpstr>vcgcgfjdtryughfhkfrgfdsfkhjftfyfk2616</vt:lpstr>
      <vt:lpstr>vcgcgfjdtryughfhkfrgfdsfkhjftfyfk2617</vt:lpstr>
      <vt:lpstr>vcgcgfjdtryughfhkfrgfdsfkhjftfyfk2618</vt:lpstr>
      <vt:lpstr>vcgcgfjdtryughfhkfrgfdsfkhjftfyfk2619</vt:lpstr>
      <vt:lpstr>vcgcgfjdtryughfhkfrgfdsfkhjftfyfk262</vt:lpstr>
      <vt:lpstr>vcgcgfjdtryughfhkfrgfdsfkhjftfyfk2620</vt:lpstr>
      <vt:lpstr>vcgcgfjdtryughfhkfrgfdsfkhjftfyfk2621</vt:lpstr>
      <vt:lpstr>vcgcgfjdtryughfhkfrgfdsfkhjftfyfk2622</vt:lpstr>
      <vt:lpstr>vcgcgfjdtryughfhkfrgfdsfkhjftfyfk2623</vt:lpstr>
      <vt:lpstr>vcgcgfjdtryughfhkfrgfdsfkhjftfyfk2624</vt:lpstr>
      <vt:lpstr>vcgcgfjdtryughfhkfrgfdsfkhjftfyfk2625</vt:lpstr>
      <vt:lpstr>vcgcgfjdtryughfhkfrgfdsfkhjftfyfk2626</vt:lpstr>
      <vt:lpstr>vcgcgfjdtryughfhkfrgfdsfkhjftfyfk2627</vt:lpstr>
      <vt:lpstr>vcgcgfjdtryughfhkfrgfdsfkhjftfyfk2628</vt:lpstr>
      <vt:lpstr>vcgcgfjdtryughfhkfrgfdsfkhjftfyfk2629</vt:lpstr>
      <vt:lpstr>vcgcgfjdtryughfhkfrgfdsfkhjftfyfk263</vt:lpstr>
      <vt:lpstr>vcgcgfjdtryughfhkfrgfdsfkhjftfyfk2630</vt:lpstr>
      <vt:lpstr>vcgcgfjdtryughfhkfrgfdsfkhjftfyfk2631</vt:lpstr>
      <vt:lpstr>vcgcgfjdtryughfhkfrgfdsfkhjftfyfk2632</vt:lpstr>
      <vt:lpstr>vcgcgfjdtryughfhkfrgfdsfkhjftfyfk2633</vt:lpstr>
      <vt:lpstr>vcgcgfjdtryughfhkfrgfdsfkhjftfyfk2634</vt:lpstr>
      <vt:lpstr>vcgcgfjdtryughfhkfrgfdsfkhjftfyfk2635</vt:lpstr>
      <vt:lpstr>vcgcgfjdtryughfhkfrgfdsfkhjftfyfk2636</vt:lpstr>
      <vt:lpstr>vcgcgfjdtryughfhkfrgfdsfkhjftfyfk2637</vt:lpstr>
      <vt:lpstr>vcgcgfjdtryughfhkfrgfdsfkhjftfyfk2638</vt:lpstr>
      <vt:lpstr>vcgcgfjdtryughfhkfrgfdsfkhjftfyfk2639</vt:lpstr>
      <vt:lpstr>vcgcgfjdtryughfhkfrgfdsfkhjftfyfk264</vt:lpstr>
      <vt:lpstr>vcgcgfjdtryughfhkfrgfdsfkhjftfyfk2640</vt:lpstr>
      <vt:lpstr>vcgcgfjdtryughfhkfrgfdsfkhjftfyfk2641</vt:lpstr>
      <vt:lpstr>vcgcgfjdtryughfhkfrgfdsfkhjftfyfk2642</vt:lpstr>
      <vt:lpstr>vcgcgfjdtryughfhkfrgfdsfkhjftfyfk2643</vt:lpstr>
      <vt:lpstr>vcgcgfjdtryughfhkfrgfdsfkhjftfyfk2644</vt:lpstr>
      <vt:lpstr>vcgcgfjdtryughfhkfrgfdsfkhjftfyfk2645</vt:lpstr>
      <vt:lpstr>vcgcgfjdtryughfhkfrgfdsfkhjftfyfk2646</vt:lpstr>
      <vt:lpstr>vcgcgfjdtryughfhkfrgfdsfkhjftfyfk2647</vt:lpstr>
      <vt:lpstr>vcgcgfjdtryughfhkfrgfdsfkhjftfyfk2648</vt:lpstr>
      <vt:lpstr>vcgcgfjdtryughfhkfrgfdsfkhjftfyfk2649</vt:lpstr>
      <vt:lpstr>vcgcgfjdtryughfhkfrgfdsfkhjftfyfk265</vt:lpstr>
      <vt:lpstr>vcgcgfjdtryughfhkfrgfdsfkhjftfyfk2650</vt:lpstr>
      <vt:lpstr>vcgcgfjdtryughfhkfrgfdsfkhjftfyfk2651</vt:lpstr>
      <vt:lpstr>vcgcgfjdtryughfhkfrgfdsfkhjftfyfk2652</vt:lpstr>
      <vt:lpstr>vcgcgfjdtryughfhkfrgfdsfkhjftfyfk2653</vt:lpstr>
      <vt:lpstr>vcgcgfjdtryughfhkfrgfdsfkhjftfyfk2654</vt:lpstr>
      <vt:lpstr>vcgcgfjdtryughfhkfrgfdsfkhjftfyfk2655</vt:lpstr>
      <vt:lpstr>vcgcgfjdtryughfhkfrgfdsfkhjftfyfk2656</vt:lpstr>
      <vt:lpstr>vcgcgfjdtryughfhkfrgfdsfkhjftfyfk2657</vt:lpstr>
      <vt:lpstr>vcgcgfjdtryughfhkfrgfdsfkhjftfyfk2658</vt:lpstr>
      <vt:lpstr>vcgcgfjdtryughfhkfrgfdsfkhjftfyfk2659</vt:lpstr>
      <vt:lpstr>vcgcgfjdtryughfhkfrgfdsfkhjftfyfk266</vt:lpstr>
      <vt:lpstr>vcgcgfjdtryughfhkfrgfdsfkhjftfyfk2660</vt:lpstr>
      <vt:lpstr>vcgcgfjdtryughfhkfrgfdsfkhjftfyfk2661</vt:lpstr>
      <vt:lpstr>vcgcgfjdtryughfhkfrgfdsfkhjftfyfk2662</vt:lpstr>
      <vt:lpstr>vcgcgfjdtryughfhkfrgfdsfkhjftfyfk2663</vt:lpstr>
      <vt:lpstr>vcgcgfjdtryughfhkfrgfdsfkhjftfyfk2664</vt:lpstr>
      <vt:lpstr>vcgcgfjdtryughfhkfrgfdsfkhjftfyfk2665</vt:lpstr>
      <vt:lpstr>vcgcgfjdtryughfhkfrgfdsfkhjftfyfk2666</vt:lpstr>
      <vt:lpstr>vcgcgfjdtryughfhkfrgfdsfkhjftfyfk2667</vt:lpstr>
      <vt:lpstr>vcgcgfjdtryughfhkfrgfdsfkhjftfyfk2668</vt:lpstr>
      <vt:lpstr>vcgcgfjdtryughfhkfrgfdsfkhjftfyfk2669</vt:lpstr>
      <vt:lpstr>vcgcgfjdtryughfhkfrgfdsfkhjftfyfk267</vt:lpstr>
      <vt:lpstr>vcgcgfjdtryughfhkfrgfdsfkhjftfyfk2670</vt:lpstr>
      <vt:lpstr>vcgcgfjdtryughfhkfrgfdsfkhjftfyfk2671</vt:lpstr>
      <vt:lpstr>vcgcgfjdtryughfhkfrgfdsfkhjftfyfk2672</vt:lpstr>
      <vt:lpstr>vcgcgfjdtryughfhkfrgfdsfkhjftfyfk2673</vt:lpstr>
      <vt:lpstr>vcgcgfjdtryughfhkfrgfdsfkhjftfyfk2674</vt:lpstr>
      <vt:lpstr>vcgcgfjdtryughfhkfrgfdsfkhjftfyfk2675</vt:lpstr>
      <vt:lpstr>vcgcgfjdtryughfhkfrgfdsfkhjftfyfk2676</vt:lpstr>
      <vt:lpstr>vcgcgfjdtryughfhkfrgfdsfkhjftfyfk2677</vt:lpstr>
      <vt:lpstr>vcgcgfjdtryughfhkfrgfdsfkhjftfyfk2678</vt:lpstr>
      <vt:lpstr>vcgcgfjdtryughfhkfrgfdsfkhjftfyfk2679</vt:lpstr>
      <vt:lpstr>vcgcgfjdtryughfhkfrgfdsfkhjftfyfk268</vt:lpstr>
      <vt:lpstr>vcgcgfjdtryughfhkfrgfdsfkhjftfyfk2680</vt:lpstr>
      <vt:lpstr>vcgcgfjdtryughfhkfrgfdsfkhjftfyfk2681</vt:lpstr>
      <vt:lpstr>vcgcgfjdtryughfhkfrgfdsfkhjftfyfk2682</vt:lpstr>
      <vt:lpstr>vcgcgfjdtryughfhkfrgfdsfkhjftfyfk2683</vt:lpstr>
      <vt:lpstr>vcgcgfjdtryughfhkfrgfdsfkhjftfyfk2684</vt:lpstr>
      <vt:lpstr>vcgcgfjdtryughfhkfrgfdsfkhjftfyfk2685</vt:lpstr>
      <vt:lpstr>vcgcgfjdtryughfhkfrgfdsfkhjftfyfk2686</vt:lpstr>
      <vt:lpstr>vcgcgfjdtryughfhkfrgfdsfkhjftfyfk2687</vt:lpstr>
      <vt:lpstr>vcgcgfjdtryughfhkfrgfdsfkhjftfyfk2688</vt:lpstr>
      <vt:lpstr>vcgcgfjdtryughfhkfrgfdsfkhjftfyfk2689</vt:lpstr>
      <vt:lpstr>vcgcgfjdtryughfhkfrgfdsfkhjftfyfk269</vt:lpstr>
      <vt:lpstr>vcgcgfjdtryughfhkfrgfdsfkhjftfyfk2690</vt:lpstr>
      <vt:lpstr>vcgcgfjdtryughfhkfrgfdsfkhjftfyfk2691</vt:lpstr>
      <vt:lpstr>vcgcgfjdtryughfhkfrgfdsfkhjftfyfk2692</vt:lpstr>
      <vt:lpstr>vcgcgfjdtryughfhkfrgfdsfkhjftfyfk2693</vt:lpstr>
      <vt:lpstr>vcgcgfjdtryughfhkfrgfdsfkhjftfyfk2694</vt:lpstr>
      <vt:lpstr>vcgcgfjdtryughfhkfrgfdsfkhjftfyfk2695</vt:lpstr>
      <vt:lpstr>vcgcgfjdtryughfhkfrgfdsfkhjftfyfk2696</vt:lpstr>
      <vt:lpstr>vcgcgfjdtryughfhkfrgfdsfkhjftfyfk2697</vt:lpstr>
      <vt:lpstr>vcgcgfjdtryughfhkfrgfdsfkhjftfyfk2698</vt:lpstr>
      <vt:lpstr>vcgcgfjdtryughfhkfrgfdsfkhjftfyfk2699</vt:lpstr>
      <vt:lpstr>vcgcgfjdtryughfhkfrgfdsfkhjftfyfk27</vt:lpstr>
      <vt:lpstr>vcgcgfjdtryughfhkfrgfdsfkhjftfyfk270</vt:lpstr>
      <vt:lpstr>vcgcgfjdtryughfhkfrgfdsfkhjftfyfk2700</vt:lpstr>
      <vt:lpstr>vcgcgfjdtryughfhkfrgfdsfkhjftfyfk2701</vt:lpstr>
      <vt:lpstr>vcgcgfjdtryughfhkfrgfdsfkhjftfyfk2702</vt:lpstr>
      <vt:lpstr>vcgcgfjdtryughfhkfrgfdsfkhjftfyfk2703</vt:lpstr>
      <vt:lpstr>vcgcgfjdtryughfhkfrgfdsfkhjftfyfk2704</vt:lpstr>
      <vt:lpstr>vcgcgfjdtryughfhkfrgfdsfkhjftfyfk2705</vt:lpstr>
      <vt:lpstr>vcgcgfjdtryughfhkfrgfdsfkhjftfyfk2706</vt:lpstr>
      <vt:lpstr>vcgcgfjdtryughfhkfrgfdsfkhjftfyfk2707</vt:lpstr>
      <vt:lpstr>vcgcgfjdtryughfhkfrgfdsfkhjftfyfk2708</vt:lpstr>
      <vt:lpstr>vcgcgfjdtryughfhkfrgfdsfkhjftfyfk2709</vt:lpstr>
      <vt:lpstr>vcgcgfjdtryughfhkfrgfdsfkhjftfyfk271</vt:lpstr>
      <vt:lpstr>vcgcgfjdtryughfhkfrgfdsfkhjftfyfk2710</vt:lpstr>
      <vt:lpstr>vcgcgfjdtryughfhkfrgfdsfkhjftfyfk2711</vt:lpstr>
      <vt:lpstr>vcgcgfjdtryughfhkfrgfdsfkhjftfyfk2712</vt:lpstr>
      <vt:lpstr>vcgcgfjdtryughfhkfrgfdsfkhjftfyfk2713</vt:lpstr>
      <vt:lpstr>vcgcgfjdtryughfhkfrgfdsfkhjftfyfk2714</vt:lpstr>
      <vt:lpstr>vcgcgfjdtryughfhkfrgfdsfkhjftfyfk2715</vt:lpstr>
      <vt:lpstr>vcgcgfjdtryughfhkfrgfdsfkhjftfyfk2716</vt:lpstr>
      <vt:lpstr>vcgcgfjdtryughfhkfrgfdsfkhjftfyfk2717</vt:lpstr>
      <vt:lpstr>vcgcgfjdtryughfhkfrgfdsfkhjftfyfk2718</vt:lpstr>
      <vt:lpstr>vcgcgfjdtryughfhkfrgfdsfkhjftfyfk2719</vt:lpstr>
      <vt:lpstr>vcgcgfjdtryughfhkfrgfdsfkhjftfyfk272</vt:lpstr>
      <vt:lpstr>vcgcgfjdtryughfhkfrgfdsfkhjftfyfk2720</vt:lpstr>
      <vt:lpstr>vcgcgfjdtryughfhkfrgfdsfkhjftfyfk2721</vt:lpstr>
      <vt:lpstr>vcgcgfjdtryughfhkfrgfdsfkhjftfyfk2722</vt:lpstr>
      <vt:lpstr>vcgcgfjdtryughfhkfrgfdsfkhjftfyfk2723</vt:lpstr>
      <vt:lpstr>vcgcgfjdtryughfhkfrgfdsfkhjftfyfk2724</vt:lpstr>
      <vt:lpstr>vcgcgfjdtryughfhkfrgfdsfkhjftfyfk2725</vt:lpstr>
      <vt:lpstr>vcgcgfjdtryughfhkfrgfdsfkhjftfyfk2726</vt:lpstr>
      <vt:lpstr>vcgcgfjdtryughfhkfrgfdsfkhjftfyfk2727</vt:lpstr>
      <vt:lpstr>vcgcgfjdtryughfhkfrgfdsfkhjftfyfk2728</vt:lpstr>
      <vt:lpstr>vcgcgfjdtryughfhkfrgfdsfkhjftfyfk2729</vt:lpstr>
      <vt:lpstr>vcgcgfjdtryughfhkfrgfdsfkhjftfyfk273</vt:lpstr>
      <vt:lpstr>vcgcgfjdtryughfhkfrgfdsfkhjftfyfk2730</vt:lpstr>
      <vt:lpstr>vcgcgfjdtryughfhkfrgfdsfkhjftfyfk2731</vt:lpstr>
      <vt:lpstr>vcgcgfjdtryughfhkfrgfdsfkhjftfyfk2732</vt:lpstr>
      <vt:lpstr>vcgcgfjdtryughfhkfrgfdsfkhjftfyfk2733</vt:lpstr>
      <vt:lpstr>vcgcgfjdtryughfhkfrgfdsfkhjftfyfk2734</vt:lpstr>
      <vt:lpstr>vcgcgfjdtryughfhkfrgfdsfkhjftfyfk2735</vt:lpstr>
      <vt:lpstr>vcgcgfjdtryughfhkfrgfdsfkhjftfyfk2736</vt:lpstr>
      <vt:lpstr>vcgcgfjdtryughfhkfrgfdsfkhjftfyfk2737</vt:lpstr>
      <vt:lpstr>vcgcgfjdtryughfhkfrgfdsfkhjftfyfk2738</vt:lpstr>
      <vt:lpstr>vcgcgfjdtryughfhkfrgfdsfkhjftfyfk2739</vt:lpstr>
      <vt:lpstr>vcgcgfjdtryughfhkfrgfdsfkhjftfyfk274</vt:lpstr>
      <vt:lpstr>vcgcgfjdtryughfhkfrgfdsfkhjftfyfk2740</vt:lpstr>
      <vt:lpstr>vcgcgfjdtryughfhkfrgfdsfkhjftfyfk2741</vt:lpstr>
      <vt:lpstr>vcgcgfjdtryughfhkfrgfdsfkhjftfyfk2742</vt:lpstr>
      <vt:lpstr>vcgcgfjdtryughfhkfrgfdsfkhjftfyfk2743</vt:lpstr>
      <vt:lpstr>vcgcgfjdtryughfhkfrgfdsfkhjftfyfk2744</vt:lpstr>
      <vt:lpstr>vcgcgfjdtryughfhkfrgfdsfkhjftfyfk2745</vt:lpstr>
      <vt:lpstr>vcgcgfjdtryughfhkfrgfdsfkhjftfyfk2746</vt:lpstr>
      <vt:lpstr>vcgcgfjdtryughfhkfrgfdsfkhjftfyfk2747</vt:lpstr>
      <vt:lpstr>vcgcgfjdtryughfhkfrgfdsfkhjftfyfk2748</vt:lpstr>
      <vt:lpstr>vcgcgfjdtryughfhkfrgfdsfkhjftfyfk2749</vt:lpstr>
      <vt:lpstr>vcgcgfjdtryughfhkfrgfdsfkhjftfyfk275</vt:lpstr>
      <vt:lpstr>vcgcgfjdtryughfhkfrgfdsfkhjftfyfk2750</vt:lpstr>
      <vt:lpstr>vcgcgfjdtryughfhkfrgfdsfkhjftfyfk2751</vt:lpstr>
      <vt:lpstr>vcgcgfjdtryughfhkfrgfdsfkhjftfyfk2752</vt:lpstr>
      <vt:lpstr>vcgcgfjdtryughfhkfrgfdsfkhjftfyfk2753</vt:lpstr>
      <vt:lpstr>vcgcgfjdtryughfhkfrgfdsfkhjftfyfk2754</vt:lpstr>
      <vt:lpstr>vcgcgfjdtryughfhkfrgfdsfkhjftfyfk2755</vt:lpstr>
      <vt:lpstr>vcgcgfjdtryughfhkfrgfdsfkhjftfyfk2756</vt:lpstr>
      <vt:lpstr>vcgcgfjdtryughfhkfrgfdsfkhjftfyfk2757</vt:lpstr>
      <vt:lpstr>vcgcgfjdtryughfhkfrgfdsfkhjftfyfk2758</vt:lpstr>
      <vt:lpstr>vcgcgfjdtryughfhkfrgfdsfkhjftfyfk2759</vt:lpstr>
      <vt:lpstr>vcgcgfjdtryughfhkfrgfdsfkhjftfyfk276</vt:lpstr>
      <vt:lpstr>vcgcgfjdtryughfhkfrgfdsfkhjftfyfk2760</vt:lpstr>
      <vt:lpstr>vcgcgfjdtryughfhkfrgfdsfkhjftfyfk2761</vt:lpstr>
      <vt:lpstr>vcgcgfjdtryughfhkfrgfdsfkhjftfyfk2762</vt:lpstr>
      <vt:lpstr>vcgcgfjdtryughfhkfrgfdsfkhjftfyfk2763</vt:lpstr>
      <vt:lpstr>vcgcgfjdtryughfhkfrgfdsfkhjftfyfk2764</vt:lpstr>
      <vt:lpstr>vcgcgfjdtryughfhkfrgfdsfkhjftfyfk2765</vt:lpstr>
      <vt:lpstr>vcgcgfjdtryughfhkfrgfdsfkhjftfyfk2766</vt:lpstr>
      <vt:lpstr>vcgcgfjdtryughfhkfrgfdsfkhjftfyfk2767</vt:lpstr>
      <vt:lpstr>vcgcgfjdtryughfhkfrgfdsfkhjftfyfk2768</vt:lpstr>
      <vt:lpstr>vcgcgfjdtryughfhkfrgfdsfkhjftfyfk2769</vt:lpstr>
      <vt:lpstr>vcgcgfjdtryughfhkfrgfdsfkhjftfyfk277</vt:lpstr>
      <vt:lpstr>vcgcgfjdtryughfhkfrgfdsfkhjftfyfk2770</vt:lpstr>
      <vt:lpstr>vcgcgfjdtryughfhkfrgfdsfkhjftfyfk2771</vt:lpstr>
      <vt:lpstr>vcgcgfjdtryughfhkfrgfdsfkhjftfyfk2772</vt:lpstr>
      <vt:lpstr>vcgcgfjdtryughfhkfrgfdsfkhjftfyfk2773</vt:lpstr>
      <vt:lpstr>vcgcgfjdtryughfhkfrgfdsfkhjftfyfk2774</vt:lpstr>
      <vt:lpstr>vcgcgfjdtryughfhkfrgfdsfkhjftfyfk2775</vt:lpstr>
      <vt:lpstr>vcgcgfjdtryughfhkfrgfdsfkhjftfyfk2776</vt:lpstr>
      <vt:lpstr>vcgcgfjdtryughfhkfrgfdsfkhjftfyfk2777</vt:lpstr>
      <vt:lpstr>vcgcgfjdtryughfhkfrgfdsfkhjftfyfk2778</vt:lpstr>
      <vt:lpstr>vcgcgfjdtryughfhkfrgfdsfkhjftfyfk2779</vt:lpstr>
      <vt:lpstr>vcgcgfjdtryughfhkfrgfdsfkhjftfyfk278</vt:lpstr>
      <vt:lpstr>vcgcgfjdtryughfhkfrgfdsfkhjftfyfk2780</vt:lpstr>
      <vt:lpstr>vcgcgfjdtryughfhkfrgfdsfkhjftfyfk2781</vt:lpstr>
      <vt:lpstr>vcgcgfjdtryughfhkfrgfdsfkhjftfyfk2782</vt:lpstr>
      <vt:lpstr>vcgcgfjdtryughfhkfrgfdsfkhjftfyfk2783</vt:lpstr>
      <vt:lpstr>vcgcgfjdtryughfhkfrgfdsfkhjftfyfk2784</vt:lpstr>
      <vt:lpstr>vcgcgfjdtryughfhkfrgfdsfkhjftfyfk2785</vt:lpstr>
      <vt:lpstr>vcgcgfjdtryughfhkfrgfdsfkhjftfyfk2786</vt:lpstr>
      <vt:lpstr>vcgcgfjdtryughfhkfrgfdsfkhjftfyfk2787</vt:lpstr>
      <vt:lpstr>vcgcgfjdtryughfhkfrgfdsfkhjftfyfk2788</vt:lpstr>
      <vt:lpstr>vcgcgfjdtryughfhkfrgfdsfkhjftfyfk2789</vt:lpstr>
      <vt:lpstr>vcgcgfjdtryughfhkfrgfdsfkhjftfyfk279</vt:lpstr>
      <vt:lpstr>vcgcgfjdtryughfhkfrgfdsfkhjftfyfk2790</vt:lpstr>
      <vt:lpstr>vcgcgfjdtryughfhkfrgfdsfkhjftfyfk2791</vt:lpstr>
      <vt:lpstr>vcgcgfjdtryughfhkfrgfdsfkhjftfyfk2792</vt:lpstr>
      <vt:lpstr>vcgcgfjdtryughfhkfrgfdsfkhjftfyfk2793</vt:lpstr>
      <vt:lpstr>vcgcgfjdtryughfhkfrgfdsfkhjftfyfk2794</vt:lpstr>
      <vt:lpstr>vcgcgfjdtryughfhkfrgfdsfkhjftfyfk2795</vt:lpstr>
      <vt:lpstr>vcgcgfjdtryughfhkfrgfdsfkhjftfyfk2796</vt:lpstr>
      <vt:lpstr>vcgcgfjdtryughfhkfrgfdsfkhjftfyfk2797</vt:lpstr>
      <vt:lpstr>vcgcgfjdtryughfhkfrgfdsfkhjftfyfk2798</vt:lpstr>
      <vt:lpstr>vcgcgfjdtryughfhkfrgfdsfkhjftfyfk2799</vt:lpstr>
      <vt:lpstr>vcgcgfjdtryughfhkfrgfdsfkhjftfyfk28</vt:lpstr>
      <vt:lpstr>vcgcgfjdtryughfhkfrgfdsfkhjftfyfk280</vt:lpstr>
      <vt:lpstr>vcgcgfjdtryughfhkfrgfdsfkhjftfyfk2800</vt:lpstr>
      <vt:lpstr>vcgcgfjdtryughfhkfrgfdsfkhjftfyfk2801</vt:lpstr>
      <vt:lpstr>vcgcgfjdtryughfhkfrgfdsfkhjftfyfk2802</vt:lpstr>
      <vt:lpstr>vcgcgfjdtryughfhkfrgfdsfkhjftfyfk2803</vt:lpstr>
      <vt:lpstr>vcgcgfjdtryughfhkfrgfdsfkhjftfyfk2804</vt:lpstr>
      <vt:lpstr>vcgcgfjdtryughfhkfrgfdsfkhjftfyfk2805</vt:lpstr>
      <vt:lpstr>vcgcgfjdtryughfhkfrgfdsfkhjftfyfk2806</vt:lpstr>
      <vt:lpstr>vcgcgfjdtryughfhkfrgfdsfkhjftfyfk2807</vt:lpstr>
      <vt:lpstr>vcgcgfjdtryughfhkfrgfdsfkhjftfyfk2808</vt:lpstr>
      <vt:lpstr>vcgcgfjdtryughfhkfrgfdsfkhjftfyfk2809</vt:lpstr>
      <vt:lpstr>vcgcgfjdtryughfhkfrgfdsfkhjftfyfk281</vt:lpstr>
      <vt:lpstr>vcgcgfjdtryughfhkfrgfdsfkhjftfyfk2810</vt:lpstr>
      <vt:lpstr>vcgcgfjdtryughfhkfrgfdsfkhjftfyfk2811</vt:lpstr>
      <vt:lpstr>vcgcgfjdtryughfhkfrgfdsfkhjftfyfk2812</vt:lpstr>
      <vt:lpstr>vcgcgfjdtryughfhkfrgfdsfkhjftfyfk2813</vt:lpstr>
      <vt:lpstr>vcgcgfjdtryughfhkfrgfdsfkhjftfyfk2814</vt:lpstr>
      <vt:lpstr>vcgcgfjdtryughfhkfrgfdsfkhjftfyfk2815</vt:lpstr>
      <vt:lpstr>vcgcgfjdtryughfhkfrgfdsfkhjftfyfk2816</vt:lpstr>
      <vt:lpstr>vcgcgfjdtryughfhkfrgfdsfkhjftfyfk2817</vt:lpstr>
      <vt:lpstr>vcgcgfjdtryughfhkfrgfdsfkhjftfyfk2818</vt:lpstr>
      <vt:lpstr>vcgcgfjdtryughfhkfrgfdsfkhjftfyfk2819</vt:lpstr>
      <vt:lpstr>vcgcgfjdtryughfhkfrgfdsfkhjftfyfk282</vt:lpstr>
      <vt:lpstr>vcgcgfjdtryughfhkfrgfdsfkhjftfyfk2820</vt:lpstr>
      <vt:lpstr>vcgcgfjdtryughfhkfrgfdsfkhjftfyfk2821</vt:lpstr>
      <vt:lpstr>vcgcgfjdtryughfhkfrgfdsfkhjftfyfk2822</vt:lpstr>
      <vt:lpstr>vcgcgfjdtryughfhkfrgfdsfkhjftfyfk2823</vt:lpstr>
      <vt:lpstr>vcgcgfjdtryughfhkfrgfdsfkhjftfyfk2824</vt:lpstr>
      <vt:lpstr>vcgcgfjdtryughfhkfrgfdsfkhjftfyfk2825</vt:lpstr>
      <vt:lpstr>vcgcgfjdtryughfhkfrgfdsfkhjftfyfk2826</vt:lpstr>
      <vt:lpstr>vcgcgfjdtryughfhkfrgfdsfkhjftfyfk2827</vt:lpstr>
      <vt:lpstr>vcgcgfjdtryughfhkfrgfdsfkhjftfyfk2828</vt:lpstr>
      <vt:lpstr>vcgcgfjdtryughfhkfrgfdsfkhjftfyfk2829</vt:lpstr>
      <vt:lpstr>vcgcgfjdtryughfhkfrgfdsfkhjftfyfk283</vt:lpstr>
      <vt:lpstr>vcgcgfjdtryughfhkfrgfdsfkhjftfyfk2830</vt:lpstr>
      <vt:lpstr>vcgcgfjdtryughfhkfrgfdsfkhjftfyfk2831</vt:lpstr>
      <vt:lpstr>vcgcgfjdtryughfhkfrgfdsfkhjftfyfk2832</vt:lpstr>
      <vt:lpstr>vcgcgfjdtryughfhkfrgfdsfkhjftfyfk2833</vt:lpstr>
      <vt:lpstr>vcgcgfjdtryughfhkfrgfdsfkhjftfyfk2834</vt:lpstr>
      <vt:lpstr>vcgcgfjdtryughfhkfrgfdsfkhjftfyfk2835</vt:lpstr>
      <vt:lpstr>vcgcgfjdtryughfhkfrgfdsfkhjftfyfk2836</vt:lpstr>
      <vt:lpstr>vcgcgfjdtryughfhkfrgfdsfkhjftfyfk2837</vt:lpstr>
      <vt:lpstr>vcgcgfjdtryughfhkfrgfdsfkhjftfyfk2838</vt:lpstr>
      <vt:lpstr>vcgcgfjdtryughfhkfrgfdsfkhjftfyfk2839</vt:lpstr>
      <vt:lpstr>vcgcgfjdtryughfhkfrgfdsfkhjftfyfk284</vt:lpstr>
      <vt:lpstr>vcgcgfjdtryughfhkfrgfdsfkhjftfyfk2840</vt:lpstr>
      <vt:lpstr>vcgcgfjdtryughfhkfrgfdsfkhjftfyfk2841</vt:lpstr>
      <vt:lpstr>vcgcgfjdtryughfhkfrgfdsfkhjftfyfk2842</vt:lpstr>
      <vt:lpstr>vcgcgfjdtryughfhkfrgfdsfkhjftfyfk2843</vt:lpstr>
      <vt:lpstr>vcgcgfjdtryughfhkfrgfdsfkhjftfyfk2844</vt:lpstr>
      <vt:lpstr>vcgcgfjdtryughfhkfrgfdsfkhjftfyfk2845</vt:lpstr>
      <vt:lpstr>vcgcgfjdtryughfhkfrgfdsfkhjftfyfk2846</vt:lpstr>
      <vt:lpstr>vcgcgfjdtryughfhkfrgfdsfkhjftfyfk2847</vt:lpstr>
      <vt:lpstr>vcgcgfjdtryughfhkfrgfdsfkhjftfyfk2848</vt:lpstr>
      <vt:lpstr>vcgcgfjdtryughfhkfrgfdsfkhjftfyfk2849</vt:lpstr>
      <vt:lpstr>vcgcgfjdtryughfhkfrgfdsfkhjftfyfk285</vt:lpstr>
      <vt:lpstr>vcgcgfjdtryughfhkfrgfdsfkhjftfyfk2850</vt:lpstr>
      <vt:lpstr>vcgcgfjdtryughfhkfrgfdsfkhjftfyfk2851</vt:lpstr>
      <vt:lpstr>vcgcgfjdtryughfhkfrgfdsfkhjftfyfk2852</vt:lpstr>
      <vt:lpstr>vcgcgfjdtryughfhkfrgfdsfkhjftfyfk2853</vt:lpstr>
      <vt:lpstr>vcgcgfjdtryughfhkfrgfdsfkhjftfyfk2854</vt:lpstr>
      <vt:lpstr>vcgcgfjdtryughfhkfrgfdsfkhjftfyfk2855</vt:lpstr>
      <vt:lpstr>vcgcgfjdtryughfhkfrgfdsfkhjftfyfk2856</vt:lpstr>
      <vt:lpstr>vcgcgfjdtryughfhkfrgfdsfkhjftfyfk2857</vt:lpstr>
      <vt:lpstr>vcgcgfjdtryughfhkfrgfdsfkhjftfyfk2858</vt:lpstr>
      <vt:lpstr>vcgcgfjdtryughfhkfrgfdsfkhjftfyfk2859</vt:lpstr>
      <vt:lpstr>vcgcgfjdtryughfhkfrgfdsfkhjftfyfk286</vt:lpstr>
      <vt:lpstr>vcgcgfjdtryughfhkfrgfdsfkhjftfyfk2860</vt:lpstr>
      <vt:lpstr>vcgcgfjdtryughfhkfrgfdsfkhjftfyfk2861</vt:lpstr>
      <vt:lpstr>vcgcgfjdtryughfhkfrgfdsfkhjftfyfk2862</vt:lpstr>
      <vt:lpstr>vcgcgfjdtryughfhkfrgfdsfkhjftfyfk2863</vt:lpstr>
      <vt:lpstr>vcgcgfjdtryughfhkfrgfdsfkhjftfyfk2864</vt:lpstr>
      <vt:lpstr>vcgcgfjdtryughfhkfrgfdsfkhjftfyfk2865</vt:lpstr>
      <vt:lpstr>vcgcgfjdtryughfhkfrgfdsfkhjftfyfk2866</vt:lpstr>
      <vt:lpstr>vcgcgfjdtryughfhkfrgfdsfkhjftfyfk2867</vt:lpstr>
      <vt:lpstr>vcgcgfjdtryughfhkfrgfdsfkhjftfyfk2868</vt:lpstr>
      <vt:lpstr>vcgcgfjdtryughfhkfrgfdsfkhjftfyfk2869</vt:lpstr>
      <vt:lpstr>vcgcgfjdtryughfhkfrgfdsfkhjftfyfk287</vt:lpstr>
      <vt:lpstr>vcgcgfjdtryughfhkfrgfdsfkhjftfyfk2870</vt:lpstr>
      <vt:lpstr>vcgcgfjdtryughfhkfrgfdsfkhjftfyfk2871</vt:lpstr>
      <vt:lpstr>vcgcgfjdtryughfhkfrgfdsfkhjftfyfk2872</vt:lpstr>
      <vt:lpstr>vcgcgfjdtryughfhkfrgfdsfkhjftfyfk2873</vt:lpstr>
      <vt:lpstr>vcgcgfjdtryughfhkfrgfdsfkhjftfyfk2874</vt:lpstr>
      <vt:lpstr>vcgcgfjdtryughfhkfrgfdsfkhjftfyfk2875</vt:lpstr>
      <vt:lpstr>vcgcgfjdtryughfhkfrgfdsfkhjftfyfk2876</vt:lpstr>
      <vt:lpstr>vcgcgfjdtryughfhkfrgfdsfkhjftfyfk2877</vt:lpstr>
      <vt:lpstr>vcgcgfjdtryughfhkfrgfdsfkhjftfyfk2878</vt:lpstr>
      <vt:lpstr>vcgcgfjdtryughfhkfrgfdsfkhjftfyfk2879</vt:lpstr>
      <vt:lpstr>vcgcgfjdtryughfhkfrgfdsfkhjftfyfk288</vt:lpstr>
      <vt:lpstr>vcgcgfjdtryughfhkfrgfdsfkhjftfyfk2880</vt:lpstr>
      <vt:lpstr>vcgcgfjdtryughfhkfrgfdsfkhjftfyfk2881</vt:lpstr>
      <vt:lpstr>vcgcgfjdtryughfhkfrgfdsfkhjftfyfk2882</vt:lpstr>
      <vt:lpstr>vcgcgfjdtryughfhkfrgfdsfkhjftfyfk2883</vt:lpstr>
      <vt:lpstr>vcgcgfjdtryughfhkfrgfdsfkhjftfyfk2884</vt:lpstr>
      <vt:lpstr>vcgcgfjdtryughfhkfrgfdsfkhjftfyfk2885</vt:lpstr>
      <vt:lpstr>vcgcgfjdtryughfhkfrgfdsfkhjftfyfk2886</vt:lpstr>
      <vt:lpstr>vcgcgfjdtryughfhkfrgfdsfkhjftfyfk2887</vt:lpstr>
      <vt:lpstr>vcgcgfjdtryughfhkfrgfdsfkhjftfyfk2888</vt:lpstr>
      <vt:lpstr>vcgcgfjdtryughfhkfrgfdsfkhjftfyfk2889</vt:lpstr>
      <vt:lpstr>vcgcgfjdtryughfhkfrgfdsfkhjftfyfk289</vt:lpstr>
      <vt:lpstr>vcgcgfjdtryughfhkfrgfdsfkhjftfyfk2890</vt:lpstr>
      <vt:lpstr>vcgcgfjdtryughfhkfrgfdsfkhjftfyfk2891</vt:lpstr>
      <vt:lpstr>vcgcgfjdtryughfhkfrgfdsfkhjftfyfk2892</vt:lpstr>
      <vt:lpstr>vcgcgfjdtryughfhkfrgfdsfkhjftfyfk2893</vt:lpstr>
      <vt:lpstr>vcgcgfjdtryughfhkfrgfdsfkhjftfyfk2894</vt:lpstr>
      <vt:lpstr>vcgcgfjdtryughfhkfrgfdsfkhjftfyfk2895</vt:lpstr>
      <vt:lpstr>vcgcgfjdtryughfhkfrgfdsfkhjftfyfk2896</vt:lpstr>
      <vt:lpstr>vcgcgfjdtryughfhkfrgfdsfkhjftfyfk2897</vt:lpstr>
      <vt:lpstr>vcgcgfjdtryughfhkfrgfdsfkhjftfyfk2898</vt:lpstr>
      <vt:lpstr>vcgcgfjdtryughfhkfrgfdsfkhjftfyfk2899</vt:lpstr>
      <vt:lpstr>vcgcgfjdtryughfhkfrgfdsfkhjftfyfk29</vt:lpstr>
      <vt:lpstr>vcgcgfjdtryughfhkfrgfdsfkhjftfyfk290</vt:lpstr>
      <vt:lpstr>vcgcgfjdtryughfhkfrgfdsfkhjftfyfk2900</vt:lpstr>
      <vt:lpstr>vcgcgfjdtryughfhkfrgfdsfkhjftfyfk2901</vt:lpstr>
      <vt:lpstr>vcgcgfjdtryughfhkfrgfdsfkhjftfyfk2902</vt:lpstr>
      <vt:lpstr>vcgcgfjdtryughfhkfrgfdsfkhjftfyfk2903</vt:lpstr>
      <vt:lpstr>vcgcgfjdtryughfhkfrgfdsfkhjftfyfk2904</vt:lpstr>
      <vt:lpstr>vcgcgfjdtryughfhkfrgfdsfkhjftfyfk2905</vt:lpstr>
      <vt:lpstr>vcgcgfjdtryughfhkfrgfdsfkhjftfyfk2906</vt:lpstr>
      <vt:lpstr>vcgcgfjdtryughfhkfrgfdsfkhjftfyfk2907</vt:lpstr>
      <vt:lpstr>vcgcgfjdtryughfhkfrgfdsfkhjftfyfk2908</vt:lpstr>
      <vt:lpstr>vcgcgfjdtryughfhkfrgfdsfkhjftfyfk2909</vt:lpstr>
      <vt:lpstr>vcgcgfjdtryughfhkfrgfdsfkhjftfyfk291</vt:lpstr>
      <vt:lpstr>vcgcgfjdtryughfhkfrgfdsfkhjftfyfk2910</vt:lpstr>
      <vt:lpstr>vcgcgfjdtryughfhkfrgfdsfkhjftfyfk2911</vt:lpstr>
      <vt:lpstr>vcgcgfjdtryughfhkfrgfdsfkhjftfyfk2912</vt:lpstr>
      <vt:lpstr>vcgcgfjdtryughfhkfrgfdsfkhjftfyfk2913</vt:lpstr>
      <vt:lpstr>vcgcgfjdtryughfhkfrgfdsfkhjftfyfk2914</vt:lpstr>
      <vt:lpstr>vcgcgfjdtryughfhkfrgfdsfkhjftfyfk2915</vt:lpstr>
      <vt:lpstr>vcgcgfjdtryughfhkfrgfdsfkhjftfyfk2916</vt:lpstr>
      <vt:lpstr>vcgcgfjdtryughfhkfrgfdsfkhjftfyfk2917</vt:lpstr>
      <vt:lpstr>vcgcgfjdtryughfhkfrgfdsfkhjftfyfk2918</vt:lpstr>
      <vt:lpstr>vcgcgfjdtryughfhkfrgfdsfkhjftfyfk2919</vt:lpstr>
      <vt:lpstr>vcgcgfjdtryughfhkfrgfdsfkhjftfyfk292</vt:lpstr>
      <vt:lpstr>vcgcgfjdtryughfhkfrgfdsfkhjftfyfk2920</vt:lpstr>
      <vt:lpstr>vcgcgfjdtryughfhkfrgfdsfkhjftfyfk2921</vt:lpstr>
      <vt:lpstr>vcgcgfjdtryughfhkfrgfdsfkhjftfyfk2922</vt:lpstr>
      <vt:lpstr>vcgcgfjdtryughfhkfrgfdsfkhjftfyfk2923</vt:lpstr>
      <vt:lpstr>vcgcgfjdtryughfhkfrgfdsfkhjftfyfk2924</vt:lpstr>
      <vt:lpstr>vcgcgfjdtryughfhkfrgfdsfkhjftfyfk2925</vt:lpstr>
      <vt:lpstr>vcgcgfjdtryughfhkfrgfdsfkhjftfyfk2926</vt:lpstr>
      <vt:lpstr>vcgcgfjdtryughfhkfrgfdsfkhjftfyfk2927</vt:lpstr>
      <vt:lpstr>vcgcgfjdtryughfhkfrgfdsfkhjftfyfk2928</vt:lpstr>
      <vt:lpstr>vcgcgfjdtryughfhkfrgfdsfkhjftfyfk2929</vt:lpstr>
      <vt:lpstr>vcgcgfjdtryughfhkfrgfdsfkhjftfyfk293</vt:lpstr>
      <vt:lpstr>vcgcgfjdtryughfhkfrgfdsfkhjftfyfk2930</vt:lpstr>
      <vt:lpstr>vcgcgfjdtryughfhkfrgfdsfkhjftfyfk2931</vt:lpstr>
      <vt:lpstr>vcgcgfjdtryughfhkfrgfdsfkhjftfyfk2932</vt:lpstr>
      <vt:lpstr>vcgcgfjdtryughfhkfrgfdsfkhjftfyfk2933</vt:lpstr>
      <vt:lpstr>vcgcgfjdtryughfhkfrgfdsfkhjftfyfk2934</vt:lpstr>
      <vt:lpstr>vcgcgfjdtryughfhkfrgfdsfkhjftfyfk2935</vt:lpstr>
      <vt:lpstr>vcgcgfjdtryughfhkfrgfdsfkhjftfyfk2936</vt:lpstr>
      <vt:lpstr>vcgcgfjdtryughfhkfrgfdsfkhjftfyfk2937</vt:lpstr>
      <vt:lpstr>vcgcgfjdtryughfhkfrgfdsfkhjftfyfk2938</vt:lpstr>
      <vt:lpstr>vcgcgfjdtryughfhkfrgfdsfkhjftfyfk2939</vt:lpstr>
      <vt:lpstr>vcgcgfjdtryughfhkfrgfdsfkhjftfyfk294</vt:lpstr>
      <vt:lpstr>vcgcgfjdtryughfhkfrgfdsfkhjftfyfk2940</vt:lpstr>
      <vt:lpstr>vcgcgfjdtryughfhkfrgfdsfkhjftfyfk2941</vt:lpstr>
      <vt:lpstr>vcgcgfjdtryughfhkfrgfdsfkhjftfyfk2942</vt:lpstr>
      <vt:lpstr>vcgcgfjdtryughfhkfrgfdsfkhjftfyfk2943</vt:lpstr>
      <vt:lpstr>vcgcgfjdtryughfhkfrgfdsfkhjftfyfk2944</vt:lpstr>
      <vt:lpstr>vcgcgfjdtryughfhkfrgfdsfkhjftfyfk2945</vt:lpstr>
      <vt:lpstr>vcgcgfjdtryughfhkfrgfdsfkhjftfyfk2946</vt:lpstr>
      <vt:lpstr>vcgcgfjdtryughfhkfrgfdsfkhjftfyfk2947</vt:lpstr>
      <vt:lpstr>vcgcgfjdtryughfhkfrgfdsfkhjftfyfk2948</vt:lpstr>
      <vt:lpstr>vcgcgfjdtryughfhkfrgfdsfkhjftfyfk2949</vt:lpstr>
      <vt:lpstr>vcgcgfjdtryughfhkfrgfdsfkhjftfyfk295</vt:lpstr>
      <vt:lpstr>vcgcgfjdtryughfhkfrgfdsfkhjftfyfk2950</vt:lpstr>
      <vt:lpstr>vcgcgfjdtryughfhkfrgfdsfkhjftfyfk2951</vt:lpstr>
      <vt:lpstr>vcgcgfjdtryughfhkfrgfdsfkhjftfyfk2952</vt:lpstr>
      <vt:lpstr>vcgcgfjdtryughfhkfrgfdsfkhjftfyfk2953</vt:lpstr>
      <vt:lpstr>vcgcgfjdtryughfhkfrgfdsfkhjftfyfk2954</vt:lpstr>
      <vt:lpstr>vcgcgfjdtryughfhkfrgfdsfkhjftfyfk2955</vt:lpstr>
      <vt:lpstr>vcgcgfjdtryughfhkfrgfdsfkhjftfyfk2956</vt:lpstr>
      <vt:lpstr>vcgcgfjdtryughfhkfrgfdsfkhjftfyfk2957</vt:lpstr>
      <vt:lpstr>vcgcgfjdtryughfhkfrgfdsfkhjftfyfk2958</vt:lpstr>
      <vt:lpstr>vcgcgfjdtryughfhkfrgfdsfkhjftfyfk2959</vt:lpstr>
      <vt:lpstr>vcgcgfjdtryughfhkfrgfdsfkhjftfyfk296</vt:lpstr>
      <vt:lpstr>vcgcgfjdtryughfhkfrgfdsfkhjftfyfk2960</vt:lpstr>
      <vt:lpstr>vcgcgfjdtryughfhkfrgfdsfkhjftfyfk2961</vt:lpstr>
      <vt:lpstr>vcgcgfjdtryughfhkfrgfdsfkhjftfyfk2962</vt:lpstr>
      <vt:lpstr>vcgcgfjdtryughfhkfrgfdsfkhjftfyfk2963</vt:lpstr>
      <vt:lpstr>vcgcgfjdtryughfhkfrgfdsfkhjftfyfk2964</vt:lpstr>
      <vt:lpstr>vcgcgfjdtryughfhkfrgfdsfkhjftfyfk2965</vt:lpstr>
      <vt:lpstr>vcgcgfjdtryughfhkfrgfdsfkhjftfyfk2966</vt:lpstr>
      <vt:lpstr>vcgcgfjdtryughfhkfrgfdsfkhjftfyfk2967</vt:lpstr>
      <vt:lpstr>vcgcgfjdtryughfhkfrgfdsfkhjftfyfk2968</vt:lpstr>
      <vt:lpstr>vcgcgfjdtryughfhkfrgfdsfkhjftfyfk2969</vt:lpstr>
      <vt:lpstr>vcgcgfjdtryughfhkfrgfdsfkhjftfyfk297</vt:lpstr>
      <vt:lpstr>vcgcgfjdtryughfhkfrgfdsfkhjftfyfk2970</vt:lpstr>
      <vt:lpstr>vcgcgfjdtryughfhkfrgfdsfkhjftfyfk2971</vt:lpstr>
      <vt:lpstr>vcgcgfjdtryughfhkfrgfdsfkhjftfyfk2972</vt:lpstr>
      <vt:lpstr>vcgcgfjdtryughfhkfrgfdsfkhjftfyfk2973</vt:lpstr>
      <vt:lpstr>vcgcgfjdtryughfhkfrgfdsfkhjftfyfk2974</vt:lpstr>
      <vt:lpstr>vcgcgfjdtryughfhkfrgfdsfkhjftfyfk2975</vt:lpstr>
      <vt:lpstr>vcgcgfjdtryughfhkfrgfdsfkhjftfyfk2976</vt:lpstr>
      <vt:lpstr>vcgcgfjdtryughfhkfrgfdsfkhjftfyfk2977</vt:lpstr>
      <vt:lpstr>vcgcgfjdtryughfhkfrgfdsfkhjftfyfk2978</vt:lpstr>
      <vt:lpstr>vcgcgfjdtryughfhkfrgfdsfkhjftfyfk2979</vt:lpstr>
      <vt:lpstr>vcgcgfjdtryughfhkfrgfdsfkhjftfyfk298</vt:lpstr>
      <vt:lpstr>vcgcgfjdtryughfhkfrgfdsfkhjftfyfk2980</vt:lpstr>
      <vt:lpstr>vcgcgfjdtryughfhkfrgfdsfkhjftfyfk2981</vt:lpstr>
      <vt:lpstr>vcgcgfjdtryughfhkfrgfdsfkhjftfyfk2982</vt:lpstr>
      <vt:lpstr>vcgcgfjdtryughfhkfrgfdsfkhjftfyfk2983</vt:lpstr>
      <vt:lpstr>vcgcgfjdtryughfhkfrgfdsfkhjftfyfk2984</vt:lpstr>
      <vt:lpstr>vcgcgfjdtryughfhkfrgfdsfkhjftfyfk2985</vt:lpstr>
      <vt:lpstr>vcgcgfjdtryughfhkfrgfdsfkhjftfyfk2986</vt:lpstr>
      <vt:lpstr>vcgcgfjdtryughfhkfrgfdsfkhjftfyfk2987</vt:lpstr>
      <vt:lpstr>vcgcgfjdtryughfhkfrgfdsfkhjftfyfk2988</vt:lpstr>
      <vt:lpstr>vcgcgfjdtryughfhkfrgfdsfkhjftfyfk2989</vt:lpstr>
      <vt:lpstr>vcgcgfjdtryughfhkfrgfdsfkhjftfyfk299</vt:lpstr>
      <vt:lpstr>vcgcgfjdtryughfhkfrgfdsfkhjftfyfk2990</vt:lpstr>
      <vt:lpstr>vcgcgfjdtryughfhkfrgfdsfkhjftfyfk2991</vt:lpstr>
      <vt:lpstr>vcgcgfjdtryughfhkfrgfdsfkhjftfyfk2992</vt:lpstr>
      <vt:lpstr>vcgcgfjdtryughfhkfrgfdsfkhjftfyfk2993</vt:lpstr>
      <vt:lpstr>vcgcgfjdtryughfhkfrgfdsfkhjftfyfk2994</vt:lpstr>
      <vt:lpstr>vcgcgfjdtryughfhkfrgfdsfkhjftfyfk2995</vt:lpstr>
      <vt:lpstr>vcgcgfjdtryughfhkfrgfdsfkhjftfyfk2996</vt:lpstr>
      <vt:lpstr>vcgcgfjdtryughfhkfrgfdsfkhjftfyfk2997</vt:lpstr>
      <vt:lpstr>vcgcgfjdtryughfhkfrgfdsfkhjftfyfk2998</vt:lpstr>
      <vt:lpstr>vcgcgfjdtryughfhkfrgfdsfkhjftfyfk2999</vt:lpstr>
      <vt:lpstr>vcgcgfjdtryughfhkfrgfdsfkhjftfyfk30</vt:lpstr>
      <vt:lpstr>vcgcgfjdtryughfhkfrgfdsfkhjftfyfk300</vt:lpstr>
      <vt:lpstr>vcgcgfjdtryughfhkfrgfdsfkhjftfyfk3000</vt:lpstr>
      <vt:lpstr>vcgcgfjdtryughfhkfrgfdsfkhjftfyfk3001</vt:lpstr>
      <vt:lpstr>vcgcgfjdtryughfhkfrgfdsfkhjftfyfk3002</vt:lpstr>
      <vt:lpstr>vcgcgfjdtryughfhkfrgfdsfkhjftfyfk3003</vt:lpstr>
      <vt:lpstr>vcgcgfjdtryughfhkfrgfdsfkhjftfyfk3004</vt:lpstr>
      <vt:lpstr>vcgcgfjdtryughfhkfrgfdsfkhjftfyfk3005</vt:lpstr>
      <vt:lpstr>vcgcgfjdtryughfhkfrgfdsfkhjftfyfk3006</vt:lpstr>
      <vt:lpstr>vcgcgfjdtryughfhkfrgfdsfkhjftfyfk3007</vt:lpstr>
      <vt:lpstr>vcgcgfjdtryughfhkfrgfdsfkhjftfyfk3008</vt:lpstr>
      <vt:lpstr>vcgcgfjdtryughfhkfrgfdsfkhjftfyfk3009</vt:lpstr>
      <vt:lpstr>vcgcgfjdtryughfhkfrgfdsfkhjftfyfk301</vt:lpstr>
      <vt:lpstr>vcgcgfjdtryughfhkfrgfdsfkhjftfyfk3010</vt:lpstr>
      <vt:lpstr>vcgcgfjdtryughfhkfrgfdsfkhjftfyfk3011</vt:lpstr>
      <vt:lpstr>vcgcgfjdtryughfhkfrgfdsfkhjftfyfk3012</vt:lpstr>
      <vt:lpstr>vcgcgfjdtryughfhkfrgfdsfkhjftfyfk3013</vt:lpstr>
      <vt:lpstr>vcgcgfjdtryughfhkfrgfdsfkhjftfyfk3014</vt:lpstr>
      <vt:lpstr>vcgcgfjdtryughfhkfrgfdsfkhjftfyfk3015</vt:lpstr>
      <vt:lpstr>vcgcgfjdtryughfhkfrgfdsfkhjftfyfk3016</vt:lpstr>
      <vt:lpstr>vcgcgfjdtryughfhkfrgfdsfkhjftfyfk3017</vt:lpstr>
      <vt:lpstr>vcgcgfjdtryughfhkfrgfdsfkhjftfyfk3018</vt:lpstr>
      <vt:lpstr>vcgcgfjdtryughfhkfrgfdsfkhjftfyfk3019</vt:lpstr>
      <vt:lpstr>vcgcgfjdtryughfhkfrgfdsfkhjftfyfk302</vt:lpstr>
      <vt:lpstr>vcgcgfjdtryughfhkfrgfdsfkhjftfyfk3020</vt:lpstr>
      <vt:lpstr>vcgcgfjdtryughfhkfrgfdsfkhjftfyfk3021</vt:lpstr>
      <vt:lpstr>vcgcgfjdtryughfhkfrgfdsfkhjftfyfk3022</vt:lpstr>
      <vt:lpstr>vcgcgfjdtryughfhkfrgfdsfkhjftfyfk3023</vt:lpstr>
      <vt:lpstr>vcgcgfjdtryughfhkfrgfdsfkhjftfyfk3024</vt:lpstr>
      <vt:lpstr>vcgcgfjdtryughfhkfrgfdsfkhjftfyfk3025</vt:lpstr>
      <vt:lpstr>vcgcgfjdtryughfhkfrgfdsfkhjftfyfk3026</vt:lpstr>
      <vt:lpstr>vcgcgfjdtryughfhkfrgfdsfkhjftfyfk3027</vt:lpstr>
      <vt:lpstr>vcgcgfjdtryughfhkfrgfdsfkhjftfyfk3028</vt:lpstr>
      <vt:lpstr>vcgcgfjdtryughfhkfrgfdsfkhjftfyfk3029</vt:lpstr>
      <vt:lpstr>vcgcgfjdtryughfhkfrgfdsfkhjftfyfk303</vt:lpstr>
      <vt:lpstr>vcgcgfjdtryughfhkfrgfdsfkhjftfyfk3030</vt:lpstr>
      <vt:lpstr>vcgcgfjdtryughfhkfrgfdsfkhjftfyfk3031</vt:lpstr>
      <vt:lpstr>vcgcgfjdtryughfhkfrgfdsfkhjftfyfk3032</vt:lpstr>
      <vt:lpstr>vcgcgfjdtryughfhkfrgfdsfkhjftfyfk3033</vt:lpstr>
      <vt:lpstr>vcgcgfjdtryughfhkfrgfdsfkhjftfyfk3034</vt:lpstr>
      <vt:lpstr>vcgcgfjdtryughfhkfrgfdsfkhjftfyfk3035</vt:lpstr>
      <vt:lpstr>vcgcgfjdtryughfhkfrgfdsfkhjftfyfk3036</vt:lpstr>
      <vt:lpstr>vcgcgfjdtryughfhkfrgfdsfkhjftfyfk3037</vt:lpstr>
      <vt:lpstr>vcgcgfjdtryughfhkfrgfdsfkhjftfyfk3038</vt:lpstr>
      <vt:lpstr>vcgcgfjdtryughfhkfrgfdsfkhjftfyfk3039</vt:lpstr>
      <vt:lpstr>vcgcgfjdtryughfhkfrgfdsfkhjftfyfk304</vt:lpstr>
      <vt:lpstr>vcgcgfjdtryughfhkfrgfdsfkhjftfyfk3040</vt:lpstr>
      <vt:lpstr>vcgcgfjdtryughfhkfrgfdsfkhjftfyfk3041</vt:lpstr>
      <vt:lpstr>vcgcgfjdtryughfhkfrgfdsfkhjftfyfk3042</vt:lpstr>
      <vt:lpstr>vcgcgfjdtryughfhkfrgfdsfkhjftfyfk3043</vt:lpstr>
      <vt:lpstr>vcgcgfjdtryughfhkfrgfdsfkhjftfyfk3044</vt:lpstr>
      <vt:lpstr>vcgcgfjdtryughfhkfrgfdsfkhjftfyfk3045</vt:lpstr>
      <vt:lpstr>vcgcgfjdtryughfhkfrgfdsfkhjftfyfk3046</vt:lpstr>
      <vt:lpstr>vcgcgfjdtryughfhkfrgfdsfkhjftfyfk3047</vt:lpstr>
      <vt:lpstr>vcgcgfjdtryughfhkfrgfdsfkhjftfyfk3048</vt:lpstr>
      <vt:lpstr>vcgcgfjdtryughfhkfrgfdsfkhjftfyfk3049</vt:lpstr>
      <vt:lpstr>vcgcgfjdtryughfhkfrgfdsfkhjftfyfk305</vt:lpstr>
      <vt:lpstr>vcgcgfjdtryughfhkfrgfdsfkhjftfyfk3050</vt:lpstr>
      <vt:lpstr>vcgcgfjdtryughfhkfrgfdsfkhjftfyfk3051</vt:lpstr>
      <vt:lpstr>vcgcgfjdtryughfhkfrgfdsfkhjftfyfk3052</vt:lpstr>
      <vt:lpstr>vcgcgfjdtryughfhkfrgfdsfkhjftfyfk3053</vt:lpstr>
      <vt:lpstr>vcgcgfjdtryughfhkfrgfdsfkhjftfyfk3054</vt:lpstr>
      <vt:lpstr>vcgcgfjdtryughfhkfrgfdsfkhjftfyfk3055</vt:lpstr>
      <vt:lpstr>vcgcgfjdtryughfhkfrgfdsfkhjftfyfk3056</vt:lpstr>
      <vt:lpstr>vcgcgfjdtryughfhkfrgfdsfkhjftfyfk3057</vt:lpstr>
      <vt:lpstr>vcgcgfjdtryughfhkfrgfdsfkhjftfyfk3058</vt:lpstr>
      <vt:lpstr>vcgcgfjdtryughfhkfrgfdsfkhjftfyfk3059</vt:lpstr>
      <vt:lpstr>vcgcgfjdtryughfhkfrgfdsfkhjftfyfk306</vt:lpstr>
      <vt:lpstr>vcgcgfjdtryughfhkfrgfdsfkhjftfyfk3060</vt:lpstr>
      <vt:lpstr>vcgcgfjdtryughfhkfrgfdsfkhjftfyfk3061</vt:lpstr>
      <vt:lpstr>vcgcgfjdtryughfhkfrgfdsfkhjftfyfk3062</vt:lpstr>
      <vt:lpstr>vcgcgfjdtryughfhkfrgfdsfkhjftfyfk3063</vt:lpstr>
      <vt:lpstr>vcgcgfjdtryughfhkfrgfdsfkhjftfyfk3064</vt:lpstr>
      <vt:lpstr>vcgcgfjdtryughfhkfrgfdsfkhjftfyfk3065</vt:lpstr>
      <vt:lpstr>vcgcgfjdtryughfhkfrgfdsfkhjftfyfk3066</vt:lpstr>
      <vt:lpstr>vcgcgfjdtryughfhkfrgfdsfkhjftfyfk3067</vt:lpstr>
      <vt:lpstr>vcgcgfjdtryughfhkfrgfdsfkhjftfyfk3068</vt:lpstr>
      <vt:lpstr>vcgcgfjdtryughfhkfrgfdsfkhjftfyfk3069</vt:lpstr>
      <vt:lpstr>vcgcgfjdtryughfhkfrgfdsfkhjftfyfk307</vt:lpstr>
      <vt:lpstr>vcgcgfjdtryughfhkfrgfdsfkhjftfyfk3070</vt:lpstr>
      <vt:lpstr>vcgcgfjdtryughfhkfrgfdsfkhjftfyfk3071</vt:lpstr>
      <vt:lpstr>vcgcgfjdtryughfhkfrgfdsfkhjftfyfk3072</vt:lpstr>
      <vt:lpstr>vcgcgfjdtryughfhkfrgfdsfkhjftfyfk3073</vt:lpstr>
      <vt:lpstr>vcgcgfjdtryughfhkfrgfdsfkhjftfyfk3074</vt:lpstr>
      <vt:lpstr>vcgcgfjdtryughfhkfrgfdsfkhjftfyfk3075</vt:lpstr>
      <vt:lpstr>vcgcgfjdtryughfhkfrgfdsfkhjftfyfk3076</vt:lpstr>
      <vt:lpstr>vcgcgfjdtryughfhkfrgfdsfkhjftfyfk3077</vt:lpstr>
      <vt:lpstr>vcgcgfjdtryughfhkfrgfdsfkhjftfyfk3078</vt:lpstr>
      <vt:lpstr>vcgcgfjdtryughfhkfrgfdsfkhjftfyfk3079</vt:lpstr>
      <vt:lpstr>vcgcgfjdtryughfhkfrgfdsfkhjftfyfk308</vt:lpstr>
      <vt:lpstr>vcgcgfjdtryughfhkfrgfdsfkhjftfyfk3080</vt:lpstr>
      <vt:lpstr>vcgcgfjdtryughfhkfrgfdsfkhjftfyfk3081</vt:lpstr>
      <vt:lpstr>vcgcgfjdtryughfhkfrgfdsfkhjftfyfk3082</vt:lpstr>
      <vt:lpstr>vcgcgfjdtryughfhkfrgfdsfkhjftfyfk3083</vt:lpstr>
      <vt:lpstr>vcgcgfjdtryughfhkfrgfdsfkhjftfyfk3084</vt:lpstr>
      <vt:lpstr>vcgcgfjdtryughfhkfrgfdsfkhjftfyfk3085</vt:lpstr>
      <vt:lpstr>vcgcgfjdtryughfhkfrgfdsfkhjftfyfk3086</vt:lpstr>
      <vt:lpstr>vcgcgfjdtryughfhkfrgfdsfkhjftfyfk3087</vt:lpstr>
      <vt:lpstr>vcgcgfjdtryughfhkfrgfdsfkhjftfyfk3088</vt:lpstr>
      <vt:lpstr>vcgcgfjdtryughfhkfrgfdsfkhjftfyfk3089</vt:lpstr>
      <vt:lpstr>vcgcgfjdtryughfhkfrgfdsfkhjftfyfk309</vt:lpstr>
      <vt:lpstr>vcgcgfjdtryughfhkfrgfdsfkhjftfyfk3090</vt:lpstr>
      <vt:lpstr>vcgcgfjdtryughfhkfrgfdsfkhjftfyfk3091</vt:lpstr>
      <vt:lpstr>vcgcgfjdtryughfhkfrgfdsfkhjftfyfk3092</vt:lpstr>
      <vt:lpstr>vcgcgfjdtryughfhkfrgfdsfkhjftfyfk3093</vt:lpstr>
      <vt:lpstr>vcgcgfjdtryughfhkfrgfdsfkhjftfyfk3094</vt:lpstr>
      <vt:lpstr>vcgcgfjdtryughfhkfrgfdsfkhjftfyfk3095</vt:lpstr>
      <vt:lpstr>vcgcgfjdtryughfhkfrgfdsfkhjftfyfk3096</vt:lpstr>
      <vt:lpstr>vcgcgfjdtryughfhkfrgfdsfkhjftfyfk3097</vt:lpstr>
      <vt:lpstr>vcgcgfjdtryughfhkfrgfdsfkhjftfyfk3098</vt:lpstr>
      <vt:lpstr>vcgcgfjdtryughfhkfrgfdsfkhjftfyfk3099</vt:lpstr>
      <vt:lpstr>vcgcgfjdtryughfhkfrgfdsfkhjftfyfk31</vt:lpstr>
      <vt:lpstr>vcgcgfjdtryughfhkfrgfdsfkhjftfyfk310</vt:lpstr>
      <vt:lpstr>vcgcgfjdtryughfhkfrgfdsfkhjftfyfk3100</vt:lpstr>
      <vt:lpstr>vcgcgfjdtryughfhkfrgfdsfkhjftfyfk3101</vt:lpstr>
      <vt:lpstr>vcgcgfjdtryughfhkfrgfdsfkhjftfyfk3102</vt:lpstr>
      <vt:lpstr>vcgcgfjdtryughfhkfrgfdsfkhjftfyfk3103</vt:lpstr>
      <vt:lpstr>vcgcgfjdtryughfhkfrgfdsfkhjftfyfk3104</vt:lpstr>
      <vt:lpstr>vcgcgfjdtryughfhkfrgfdsfkhjftfyfk3105</vt:lpstr>
      <vt:lpstr>vcgcgfjdtryughfhkfrgfdsfkhjftfyfk3106</vt:lpstr>
      <vt:lpstr>vcgcgfjdtryughfhkfrgfdsfkhjftfyfk3107</vt:lpstr>
      <vt:lpstr>vcgcgfjdtryughfhkfrgfdsfkhjftfyfk3108</vt:lpstr>
      <vt:lpstr>vcgcgfjdtryughfhkfrgfdsfkhjftfyfk3109</vt:lpstr>
      <vt:lpstr>vcgcgfjdtryughfhkfrgfdsfkhjftfyfk311</vt:lpstr>
      <vt:lpstr>vcgcgfjdtryughfhkfrgfdsfkhjftfyfk3110</vt:lpstr>
      <vt:lpstr>vcgcgfjdtryughfhkfrgfdsfkhjftfyfk3111</vt:lpstr>
      <vt:lpstr>vcgcgfjdtryughfhkfrgfdsfkhjftfyfk3112</vt:lpstr>
      <vt:lpstr>vcgcgfjdtryughfhkfrgfdsfkhjftfyfk3113</vt:lpstr>
      <vt:lpstr>vcgcgfjdtryughfhkfrgfdsfkhjftfyfk3114</vt:lpstr>
      <vt:lpstr>vcgcgfjdtryughfhkfrgfdsfkhjftfyfk3115</vt:lpstr>
      <vt:lpstr>vcgcgfjdtryughfhkfrgfdsfkhjftfyfk3116</vt:lpstr>
      <vt:lpstr>vcgcgfjdtryughfhkfrgfdsfkhjftfyfk3117</vt:lpstr>
      <vt:lpstr>vcgcgfjdtryughfhkfrgfdsfkhjftfyfk3118</vt:lpstr>
      <vt:lpstr>vcgcgfjdtryughfhkfrgfdsfkhjftfyfk3119</vt:lpstr>
      <vt:lpstr>vcgcgfjdtryughfhkfrgfdsfkhjftfyfk312</vt:lpstr>
      <vt:lpstr>vcgcgfjdtryughfhkfrgfdsfkhjftfyfk3120</vt:lpstr>
      <vt:lpstr>vcgcgfjdtryughfhkfrgfdsfkhjftfyfk3121</vt:lpstr>
      <vt:lpstr>vcgcgfjdtryughfhkfrgfdsfkhjftfyfk3122</vt:lpstr>
      <vt:lpstr>vcgcgfjdtryughfhkfrgfdsfkhjftfyfk3123</vt:lpstr>
      <vt:lpstr>vcgcgfjdtryughfhkfrgfdsfkhjftfyfk3124</vt:lpstr>
      <vt:lpstr>vcgcgfjdtryughfhkfrgfdsfkhjftfyfk3125</vt:lpstr>
      <vt:lpstr>vcgcgfjdtryughfhkfrgfdsfkhjftfyfk3126</vt:lpstr>
      <vt:lpstr>vcgcgfjdtryughfhkfrgfdsfkhjftfyfk3127</vt:lpstr>
      <vt:lpstr>vcgcgfjdtryughfhkfrgfdsfkhjftfyfk3128</vt:lpstr>
      <vt:lpstr>vcgcgfjdtryughfhkfrgfdsfkhjftfyfk3129</vt:lpstr>
      <vt:lpstr>vcgcgfjdtryughfhkfrgfdsfkhjftfyfk313</vt:lpstr>
      <vt:lpstr>vcgcgfjdtryughfhkfrgfdsfkhjftfyfk3130</vt:lpstr>
      <vt:lpstr>vcgcgfjdtryughfhkfrgfdsfkhjftfyfk3131</vt:lpstr>
      <vt:lpstr>vcgcgfjdtryughfhkfrgfdsfkhjftfyfk3132</vt:lpstr>
      <vt:lpstr>vcgcgfjdtryughfhkfrgfdsfkhjftfyfk3133</vt:lpstr>
      <vt:lpstr>vcgcgfjdtryughfhkfrgfdsfkhjftfyfk3134</vt:lpstr>
      <vt:lpstr>vcgcgfjdtryughfhkfrgfdsfkhjftfyfk3135</vt:lpstr>
      <vt:lpstr>vcgcgfjdtryughfhkfrgfdsfkhjftfyfk3136</vt:lpstr>
      <vt:lpstr>vcgcgfjdtryughfhkfrgfdsfkhjftfyfk3137</vt:lpstr>
      <vt:lpstr>vcgcgfjdtryughfhkfrgfdsfkhjftfyfk3138</vt:lpstr>
      <vt:lpstr>vcgcgfjdtryughfhkfrgfdsfkhjftfyfk3139</vt:lpstr>
      <vt:lpstr>vcgcgfjdtryughfhkfrgfdsfkhjftfyfk314</vt:lpstr>
      <vt:lpstr>vcgcgfjdtryughfhkfrgfdsfkhjftfyfk3140</vt:lpstr>
      <vt:lpstr>vcgcgfjdtryughfhkfrgfdsfkhjftfyfk3141</vt:lpstr>
      <vt:lpstr>vcgcgfjdtryughfhkfrgfdsfkhjftfyfk3142</vt:lpstr>
      <vt:lpstr>vcgcgfjdtryughfhkfrgfdsfkhjftfyfk3143</vt:lpstr>
      <vt:lpstr>vcgcgfjdtryughfhkfrgfdsfkhjftfyfk3144</vt:lpstr>
      <vt:lpstr>vcgcgfjdtryughfhkfrgfdsfkhjftfyfk3145</vt:lpstr>
      <vt:lpstr>vcgcgfjdtryughfhkfrgfdsfkhjftfyfk3146</vt:lpstr>
      <vt:lpstr>vcgcgfjdtryughfhkfrgfdsfkhjftfyfk3147</vt:lpstr>
      <vt:lpstr>vcgcgfjdtryughfhkfrgfdsfkhjftfyfk3148</vt:lpstr>
      <vt:lpstr>vcgcgfjdtryughfhkfrgfdsfkhjftfyfk3149</vt:lpstr>
      <vt:lpstr>vcgcgfjdtryughfhkfrgfdsfkhjftfyfk315</vt:lpstr>
      <vt:lpstr>vcgcgfjdtryughfhkfrgfdsfkhjftfyfk3150</vt:lpstr>
      <vt:lpstr>vcgcgfjdtryughfhkfrgfdsfkhjftfyfk3151</vt:lpstr>
      <vt:lpstr>vcgcgfjdtryughfhkfrgfdsfkhjftfyfk3152</vt:lpstr>
      <vt:lpstr>vcgcgfjdtryughfhkfrgfdsfkhjftfyfk3153</vt:lpstr>
      <vt:lpstr>vcgcgfjdtryughfhkfrgfdsfkhjftfyfk3154</vt:lpstr>
      <vt:lpstr>vcgcgfjdtryughfhkfrgfdsfkhjftfyfk3155</vt:lpstr>
      <vt:lpstr>vcgcgfjdtryughfhkfrgfdsfkhjftfyfk3156</vt:lpstr>
      <vt:lpstr>vcgcgfjdtryughfhkfrgfdsfkhjftfyfk3157</vt:lpstr>
      <vt:lpstr>vcgcgfjdtryughfhkfrgfdsfkhjftfyfk3158</vt:lpstr>
      <vt:lpstr>vcgcgfjdtryughfhkfrgfdsfkhjftfyfk3159</vt:lpstr>
      <vt:lpstr>vcgcgfjdtryughfhkfrgfdsfkhjftfyfk316</vt:lpstr>
      <vt:lpstr>vcgcgfjdtryughfhkfrgfdsfkhjftfyfk3160</vt:lpstr>
      <vt:lpstr>vcgcgfjdtryughfhkfrgfdsfkhjftfyfk3161</vt:lpstr>
      <vt:lpstr>vcgcgfjdtryughfhkfrgfdsfkhjftfyfk3162</vt:lpstr>
      <vt:lpstr>vcgcgfjdtryughfhkfrgfdsfkhjftfyfk3163</vt:lpstr>
      <vt:lpstr>vcgcgfjdtryughfhkfrgfdsfkhjftfyfk3164</vt:lpstr>
      <vt:lpstr>vcgcgfjdtryughfhkfrgfdsfkhjftfyfk3165</vt:lpstr>
      <vt:lpstr>vcgcgfjdtryughfhkfrgfdsfkhjftfyfk3166</vt:lpstr>
      <vt:lpstr>vcgcgfjdtryughfhkfrgfdsfkhjftfyfk3167</vt:lpstr>
      <vt:lpstr>vcgcgfjdtryughfhkfrgfdsfkhjftfyfk3168</vt:lpstr>
      <vt:lpstr>vcgcgfjdtryughfhkfrgfdsfkhjftfyfk3169</vt:lpstr>
      <vt:lpstr>vcgcgfjdtryughfhkfrgfdsfkhjftfyfk317</vt:lpstr>
      <vt:lpstr>vcgcgfjdtryughfhkfrgfdsfkhjftfyfk3170</vt:lpstr>
      <vt:lpstr>vcgcgfjdtryughfhkfrgfdsfkhjftfyfk3171</vt:lpstr>
      <vt:lpstr>vcgcgfjdtryughfhkfrgfdsfkhjftfyfk3172</vt:lpstr>
      <vt:lpstr>vcgcgfjdtryughfhkfrgfdsfkhjftfyfk3173</vt:lpstr>
      <vt:lpstr>vcgcgfjdtryughfhkfrgfdsfkhjftfyfk3174</vt:lpstr>
      <vt:lpstr>vcgcgfjdtryughfhkfrgfdsfkhjftfyfk3175</vt:lpstr>
      <vt:lpstr>vcgcgfjdtryughfhkfrgfdsfkhjftfyfk3176</vt:lpstr>
      <vt:lpstr>vcgcgfjdtryughfhkfrgfdsfkhjftfyfk3177</vt:lpstr>
      <vt:lpstr>vcgcgfjdtryughfhkfrgfdsfkhjftfyfk3178</vt:lpstr>
      <vt:lpstr>vcgcgfjdtryughfhkfrgfdsfkhjftfyfk3179</vt:lpstr>
      <vt:lpstr>vcgcgfjdtryughfhkfrgfdsfkhjftfyfk318</vt:lpstr>
      <vt:lpstr>vcgcgfjdtryughfhkfrgfdsfkhjftfyfk3180</vt:lpstr>
      <vt:lpstr>vcgcgfjdtryughfhkfrgfdsfkhjftfyfk3181</vt:lpstr>
      <vt:lpstr>vcgcgfjdtryughfhkfrgfdsfkhjftfyfk3182</vt:lpstr>
      <vt:lpstr>vcgcgfjdtryughfhkfrgfdsfkhjftfyfk3183</vt:lpstr>
      <vt:lpstr>vcgcgfjdtryughfhkfrgfdsfkhjftfyfk3184</vt:lpstr>
      <vt:lpstr>vcgcgfjdtryughfhkfrgfdsfkhjftfyfk3185</vt:lpstr>
      <vt:lpstr>vcgcgfjdtryughfhkfrgfdsfkhjftfyfk3186</vt:lpstr>
      <vt:lpstr>vcgcgfjdtryughfhkfrgfdsfkhjftfyfk3187</vt:lpstr>
      <vt:lpstr>vcgcgfjdtryughfhkfrgfdsfkhjftfyfk3188</vt:lpstr>
      <vt:lpstr>vcgcgfjdtryughfhkfrgfdsfkhjftfyfk3189</vt:lpstr>
      <vt:lpstr>vcgcgfjdtryughfhkfrgfdsfkhjftfyfk319</vt:lpstr>
      <vt:lpstr>vcgcgfjdtryughfhkfrgfdsfkhjftfyfk3190</vt:lpstr>
      <vt:lpstr>vcgcgfjdtryughfhkfrgfdsfkhjftfyfk3191</vt:lpstr>
      <vt:lpstr>vcgcgfjdtryughfhkfrgfdsfkhjftfyfk3192</vt:lpstr>
      <vt:lpstr>vcgcgfjdtryughfhkfrgfdsfkhjftfyfk3193</vt:lpstr>
      <vt:lpstr>vcgcgfjdtryughfhkfrgfdsfkhjftfyfk3194</vt:lpstr>
      <vt:lpstr>vcgcgfjdtryughfhkfrgfdsfkhjftfyfk3195</vt:lpstr>
      <vt:lpstr>vcgcgfjdtryughfhkfrgfdsfkhjftfyfk3196</vt:lpstr>
      <vt:lpstr>vcgcgfjdtryughfhkfrgfdsfkhjftfyfk3197</vt:lpstr>
      <vt:lpstr>vcgcgfjdtryughfhkfrgfdsfkhjftfyfk3198</vt:lpstr>
      <vt:lpstr>vcgcgfjdtryughfhkfrgfdsfkhjftfyfk3199</vt:lpstr>
      <vt:lpstr>vcgcgfjdtryughfhkfrgfdsfkhjftfyfk32</vt:lpstr>
      <vt:lpstr>vcgcgfjdtryughfhkfrgfdsfkhjftfyfk320</vt:lpstr>
      <vt:lpstr>vcgcgfjdtryughfhkfrgfdsfkhjftfyfk3200</vt:lpstr>
      <vt:lpstr>vcgcgfjdtryughfhkfrgfdsfkhjftfyfk3201</vt:lpstr>
      <vt:lpstr>vcgcgfjdtryughfhkfrgfdsfkhjftfyfk3202</vt:lpstr>
      <vt:lpstr>vcgcgfjdtryughfhkfrgfdsfkhjftfyfk3203</vt:lpstr>
      <vt:lpstr>vcgcgfjdtryughfhkfrgfdsfkhjftfyfk3204</vt:lpstr>
      <vt:lpstr>vcgcgfjdtryughfhkfrgfdsfkhjftfyfk3205</vt:lpstr>
      <vt:lpstr>vcgcgfjdtryughfhkfrgfdsfkhjftfyfk3206</vt:lpstr>
      <vt:lpstr>vcgcgfjdtryughfhkfrgfdsfkhjftfyfk3207</vt:lpstr>
      <vt:lpstr>vcgcgfjdtryughfhkfrgfdsfkhjftfyfk3208</vt:lpstr>
      <vt:lpstr>vcgcgfjdtryughfhkfrgfdsfkhjftfyfk3209</vt:lpstr>
      <vt:lpstr>vcgcgfjdtryughfhkfrgfdsfkhjftfyfk321</vt:lpstr>
      <vt:lpstr>vcgcgfjdtryughfhkfrgfdsfkhjftfyfk3210</vt:lpstr>
      <vt:lpstr>vcgcgfjdtryughfhkfrgfdsfkhjftfyfk3211</vt:lpstr>
      <vt:lpstr>vcgcgfjdtryughfhkfrgfdsfkhjftfyfk3212</vt:lpstr>
      <vt:lpstr>vcgcgfjdtryughfhkfrgfdsfkhjftfyfk3213</vt:lpstr>
      <vt:lpstr>vcgcgfjdtryughfhkfrgfdsfkhjftfyfk3214</vt:lpstr>
      <vt:lpstr>vcgcgfjdtryughfhkfrgfdsfkhjftfyfk3215</vt:lpstr>
      <vt:lpstr>vcgcgfjdtryughfhkfrgfdsfkhjftfyfk3216</vt:lpstr>
      <vt:lpstr>vcgcgfjdtryughfhkfrgfdsfkhjftfyfk3217</vt:lpstr>
      <vt:lpstr>vcgcgfjdtryughfhkfrgfdsfkhjftfyfk3218</vt:lpstr>
      <vt:lpstr>vcgcgfjdtryughfhkfrgfdsfkhjftfyfk3219</vt:lpstr>
      <vt:lpstr>vcgcgfjdtryughfhkfrgfdsfkhjftfyfk322</vt:lpstr>
      <vt:lpstr>vcgcgfjdtryughfhkfrgfdsfkhjftfyfk3220</vt:lpstr>
      <vt:lpstr>vcgcgfjdtryughfhkfrgfdsfkhjftfyfk3221</vt:lpstr>
      <vt:lpstr>vcgcgfjdtryughfhkfrgfdsfkhjftfyfk3222</vt:lpstr>
      <vt:lpstr>vcgcgfjdtryughfhkfrgfdsfkhjftfyfk3223</vt:lpstr>
      <vt:lpstr>vcgcgfjdtryughfhkfrgfdsfkhjftfyfk3224</vt:lpstr>
      <vt:lpstr>vcgcgfjdtryughfhkfrgfdsfkhjftfyfk3225</vt:lpstr>
      <vt:lpstr>vcgcgfjdtryughfhkfrgfdsfkhjftfyfk3226</vt:lpstr>
      <vt:lpstr>vcgcgfjdtryughfhkfrgfdsfkhjftfyfk3227</vt:lpstr>
      <vt:lpstr>vcgcgfjdtryughfhkfrgfdsfkhjftfyfk3228</vt:lpstr>
      <vt:lpstr>vcgcgfjdtryughfhkfrgfdsfkhjftfyfk3229</vt:lpstr>
      <vt:lpstr>vcgcgfjdtryughfhkfrgfdsfkhjftfyfk323</vt:lpstr>
      <vt:lpstr>vcgcgfjdtryughfhkfrgfdsfkhjftfyfk3230</vt:lpstr>
      <vt:lpstr>vcgcgfjdtryughfhkfrgfdsfkhjftfyfk3231</vt:lpstr>
      <vt:lpstr>vcgcgfjdtryughfhkfrgfdsfkhjftfyfk3232</vt:lpstr>
      <vt:lpstr>vcgcgfjdtryughfhkfrgfdsfkhjftfyfk3233</vt:lpstr>
      <vt:lpstr>vcgcgfjdtryughfhkfrgfdsfkhjftfyfk3234</vt:lpstr>
      <vt:lpstr>vcgcgfjdtryughfhkfrgfdsfkhjftfyfk3235</vt:lpstr>
      <vt:lpstr>vcgcgfjdtryughfhkfrgfdsfkhjftfyfk3236</vt:lpstr>
      <vt:lpstr>vcgcgfjdtryughfhkfrgfdsfkhjftfyfk3237</vt:lpstr>
      <vt:lpstr>vcgcgfjdtryughfhkfrgfdsfkhjftfyfk3238</vt:lpstr>
      <vt:lpstr>vcgcgfjdtryughfhkfrgfdsfkhjftfyfk3239</vt:lpstr>
      <vt:lpstr>vcgcgfjdtryughfhkfrgfdsfkhjftfyfk324</vt:lpstr>
      <vt:lpstr>vcgcgfjdtryughfhkfrgfdsfkhjftfyfk3240</vt:lpstr>
      <vt:lpstr>vcgcgfjdtryughfhkfrgfdsfkhjftfyfk3241</vt:lpstr>
      <vt:lpstr>vcgcgfjdtryughfhkfrgfdsfkhjftfyfk3242</vt:lpstr>
      <vt:lpstr>vcgcgfjdtryughfhkfrgfdsfkhjftfyfk3243</vt:lpstr>
      <vt:lpstr>vcgcgfjdtryughfhkfrgfdsfkhjftfyfk3244</vt:lpstr>
      <vt:lpstr>vcgcgfjdtryughfhkfrgfdsfkhjftfyfk3245</vt:lpstr>
      <vt:lpstr>vcgcgfjdtryughfhkfrgfdsfkhjftfyfk3246</vt:lpstr>
      <vt:lpstr>vcgcgfjdtryughfhkfrgfdsfkhjftfyfk3247</vt:lpstr>
      <vt:lpstr>vcgcgfjdtryughfhkfrgfdsfkhjftfyfk3248</vt:lpstr>
      <vt:lpstr>vcgcgfjdtryughfhkfrgfdsfkhjftfyfk3249</vt:lpstr>
      <vt:lpstr>vcgcgfjdtryughfhkfrgfdsfkhjftfyfk325</vt:lpstr>
      <vt:lpstr>vcgcgfjdtryughfhkfrgfdsfkhjftfyfk3250</vt:lpstr>
      <vt:lpstr>vcgcgfjdtryughfhkfrgfdsfkhjftfyfk3251</vt:lpstr>
      <vt:lpstr>vcgcgfjdtryughfhkfrgfdsfkhjftfyfk3252</vt:lpstr>
      <vt:lpstr>vcgcgfjdtryughfhkfrgfdsfkhjftfyfk3253</vt:lpstr>
      <vt:lpstr>vcgcgfjdtryughfhkfrgfdsfkhjftfyfk3254</vt:lpstr>
      <vt:lpstr>vcgcgfjdtryughfhkfrgfdsfkhjftfyfk3255</vt:lpstr>
      <vt:lpstr>vcgcgfjdtryughfhkfrgfdsfkhjftfyfk3256</vt:lpstr>
      <vt:lpstr>vcgcgfjdtryughfhkfrgfdsfkhjftfyfk3257</vt:lpstr>
      <vt:lpstr>vcgcgfjdtryughfhkfrgfdsfkhjftfyfk3258</vt:lpstr>
      <vt:lpstr>vcgcgfjdtryughfhkfrgfdsfkhjftfyfk3259</vt:lpstr>
      <vt:lpstr>vcgcgfjdtryughfhkfrgfdsfkhjftfyfk326</vt:lpstr>
      <vt:lpstr>vcgcgfjdtryughfhkfrgfdsfkhjftfyfk3260</vt:lpstr>
      <vt:lpstr>vcgcgfjdtryughfhkfrgfdsfkhjftfyfk3261</vt:lpstr>
      <vt:lpstr>vcgcgfjdtryughfhkfrgfdsfkhjftfyfk3262</vt:lpstr>
      <vt:lpstr>vcgcgfjdtryughfhkfrgfdsfkhjftfyfk3263</vt:lpstr>
      <vt:lpstr>vcgcgfjdtryughfhkfrgfdsfkhjftfyfk3264</vt:lpstr>
      <vt:lpstr>vcgcgfjdtryughfhkfrgfdsfkhjftfyfk3265</vt:lpstr>
      <vt:lpstr>vcgcgfjdtryughfhkfrgfdsfkhjftfyfk3266</vt:lpstr>
      <vt:lpstr>vcgcgfjdtryughfhkfrgfdsfkhjftfyfk3267</vt:lpstr>
      <vt:lpstr>vcgcgfjdtryughfhkfrgfdsfkhjftfyfk3268</vt:lpstr>
      <vt:lpstr>vcgcgfjdtryughfhkfrgfdsfkhjftfyfk3269</vt:lpstr>
      <vt:lpstr>vcgcgfjdtryughfhkfrgfdsfkhjftfyfk327</vt:lpstr>
      <vt:lpstr>vcgcgfjdtryughfhkfrgfdsfkhjftfyfk3270</vt:lpstr>
      <vt:lpstr>vcgcgfjdtryughfhkfrgfdsfkhjftfyfk3271</vt:lpstr>
      <vt:lpstr>vcgcgfjdtryughfhkfrgfdsfkhjftfyfk3272</vt:lpstr>
      <vt:lpstr>vcgcgfjdtryughfhkfrgfdsfkhjftfyfk3273</vt:lpstr>
      <vt:lpstr>vcgcgfjdtryughfhkfrgfdsfkhjftfyfk3274</vt:lpstr>
      <vt:lpstr>vcgcgfjdtryughfhkfrgfdsfkhjftfyfk3275</vt:lpstr>
      <vt:lpstr>vcgcgfjdtryughfhkfrgfdsfkhjftfyfk3276</vt:lpstr>
      <vt:lpstr>vcgcgfjdtryughfhkfrgfdsfkhjftfyfk3277</vt:lpstr>
      <vt:lpstr>vcgcgfjdtryughfhkfrgfdsfkhjftfyfk3278</vt:lpstr>
      <vt:lpstr>vcgcgfjdtryughfhkfrgfdsfkhjftfyfk3279</vt:lpstr>
      <vt:lpstr>vcgcgfjdtryughfhkfrgfdsfkhjftfyfk328</vt:lpstr>
      <vt:lpstr>vcgcgfjdtryughfhkfrgfdsfkhjftfyfk3280</vt:lpstr>
      <vt:lpstr>vcgcgfjdtryughfhkfrgfdsfkhjftfyfk3281</vt:lpstr>
      <vt:lpstr>vcgcgfjdtryughfhkfrgfdsfkhjftfyfk3282</vt:lpstr>
      <vt:lpstr>vcgcgfjdtryughfhkfrgfdsfkhjftfyfk3283</vt:lpstr>
      <vt:lpstr>vcgcgfjdtryughfhkfrgfdsfkhjftfyfk3284</vt:lpstr>
      <vt:lpstr>vcgcgfjdtryughfhkfrgfdsfkhjftfyfk3285</vt:lpstr>
      <vt:lpstr>vcgcgfjdtryughfhkfrgfdsfkhjftfyfk3286</vt:lpstr>
      <vt:lpstr>vcgcgfjdtryughfhkfrgfdsfkhjftfyfk3287</vt:lpstr>
      <vt:lpstr>vcgcgfjdtryughfhkfrgfdsfkhjftfyfk3288</vt:lpstr>
      <vt:lpstr>vcgcgfjdtryughfhkfrgfdsfkhjftfyfk3289</vt:lpstr>
      <vt:lpstr>vcgcgfjdtryughfhkfrgfdsfkhjftfyfk329</vt:lpstr>
      <vt:lpstr>vcgcgfjdtryughfhkfrgfdsfkhjftfyfk3290</vt:lpstr>
      <vt:lpstr>vcgcgfjdtryughfhkfrgfdsfkhjftfyfk3291</vt:lpstr>
      <vt:lpstr>vcgcgfjdtryughfhkfrgfdsfkhjftfyfk3292</vt:lpstr>
      <vt:lpstr>vcgcgfjdtryughfhkfrgfdsfkhjftfyfk3293</vt:lpstr>
      <vt:lpstr>vcgcgfjdtryughfhkfrgfdsfkhjftfyfk3294</vt:lpstr>
      <vt:lpstr>vcgcgfjdtryughfhkfrgfdsfkhjftfyfk3295</vt:lpstr>
      <vt:lpstr>vcgcgfjdtryughfhkfrgfdsfkhjftfyfk3296</vt:lpstr>
      <vt:lpstr>vcgcgfjdtryughfhkfrgfdsfkhjftfyfk3297</vt:lpstr>
      <vt:lpstr>vcgcgfjdtryughfhkfrgfdsfkhjftfyfk3298</vt:lpstr>
      <vt:lpstr>vcgcgfjdtryughfhkfrgfdsfkhjftfyfk3299</vt:lpstr>
      <vt:lpstr>vcgcgfjdtryughfhkfrgfdsfkhjftfyfk33</vt:lpstr>
      <vt:lpstr>vcgcgfjdtryughfhkfrgfdsfkhjftfyfk330</vt:lpstr>
      <vt:lpstr>vcgcgfjdtryughfhkfrgfdsfkhjftfyfk3300</vt:lpstr>
      <vt:lpstr>vcgcgfjdtryughfhkfrgfdsfkhjftfyfk3301</vt:lpstr>
      <vt:lpstr>vcgcgfjdtryughfhkfrgfdsfkhjftfyfk3302</vt:lpstr>
      <vt:lpstr>vcgcgfjdtryughfhkfrgfdsfkhjftfyfk3303</vt:lpstr>
      <vt:lpstr>vcgcgfjdtryughfhkfrgfdsfkhjftfyfk3304</vt:lpstr>
      <vt:lpstr>vcgcgfjdtryughfhkfrgfdsfkhjftfyfk3305</vt:lpstr>
      <vt:lpstr>vcgcgfjdtryughfhkfrgfdsfkhjftfyfk3306</vt:lpstr>
      <vt:lpstr>vcgcgfjdtryughfhkfrgfdsfkhjftfyfk3307</vt:lpstr>
      <vt:lpstr>vcgcgfjdtryughfhkfrgfdsfkhjftfyfk3308</vt:lpstr>
      <vt:lpstr>vcgcgfjdtryughfhkfrgfdsfkhjftfyfk3309</vt:lpstr>
      <vt:lpstr>vcgcgfjdtryughfhkfrgfdsfkhjftfyfk331</vt:lpstr>
      <vt:lpstr>vcgcgfjdtryughfhkfrgfdsfkhjftfyfk3310</vt:lpstr>
      <vt:lpstr>vcgcgfjdtryughfhkfrgfdsfkhjftfyfk3311</vt:lpstr>
      <vt:lpstr>vcgcgfjdtryughfhkfrgfdsfkhjftfyfk3312</vt:lpstr>
      <vt:lpstr>vcgcgfjdtryughfhkfrgfdsfkhjftfyfk3313</vt:lpstr>
      <vt:lpstr>vcgcgfjdtryughfhkfrgfdsfkhjftfyfk3314</vt:lpstr>
      <vt:lpstr>vcgcgfjdtryughfhkfrgfdsfkhjftfyfk3315</vt:lpstr>
      <vt:lpstr>vcgcgfjdtryughfhkfrgfdsfkhjftfyfk3316</vt:lpstr>
      <vt:lpstr>vcgcgfjdtryughfhkfrgfdsfkhjftfyfk3317</vt:lpstr>
      <vt:lpstr>vcgcgfjdtryughfhkfrgfdsfkhjftfyfk3318</vt:lpstr>
      <vt:lpstr>vcgcgfjdtryughfhkfrgfdsfkhjftfyfk3319</vt:lpstr>
      <vt:lpstr>vcgcgfjdtryughfhkfrgfdsfkhjftfyfk332</vt:lpstr>
      <vt:lpstr>vcgcgfjdtryughfhkfrgfdsfkhjftfyfk3320</vt:lpstr>
      <vt:lpstr>vcgcgfjdtryughfhkfrgfdsfkhjftfyfk3321</vt:lpstr>
      <vt:lpstr>vcgcgfjdtryughfhkfrgfdsfkhjftfyfk3322</vt:lpstr>
      <vt:lpstr>vcgcgfjdtryughfhkfrgfdsfkhjftfyfk3323</vt:lpstr>
      <vt:lpstr>vcgcgfjdtryughfhkfrgfdsfkhjftfyfk3324</vt:lpstr>
      <vt:lpstr>vcgcgfjdtryughfhkfrgfdsfkhjftfyfk3325</vt:lpstr>
      <vt:lpstr>vcgcgfjdtryughfhkfrgfdsfkhjftfyfk3326</vt:lpstr>
      <vt:lpstr>vcgcgfjdtryughfhkfrgfdsfkhjftfyfk3327</vt:lpstr>
      <vt:lpstr>vcgcgfjdtryughfhkfrgfdsfkhjftfyfk3328</vt:lpstr>
      <vt:lpstr>vcgcgfjdtryughfhkfrgfdsfkhjftfyfk3329</vt:lpstr>
      <vt:lpstr>vcgcgfjdtryughfhkfrgfdsfkhjftfyfk333</vt:lpstr>
      <vt:lpstr>vcgcgfjdtryughfhkfrgfdsfkhjftfyfk3330</vt:lpstr>
      <vt:lpstr>vcgcgfjdtryughfhkfrgfdsfkhjftfyfk3331</vt:lpstr>
      <vt:lpstr>vcgcgfjdtryughfhkfrgfdsfkhjftfyfk3332</vt:lpstr>
      <vt:lpstr>vcgcgfjdtryughfhkfrgfdsfkhjftfyfk3333</vt:lpstr>
      <vt:lpstr>vcgcgfjdtryughfhkfrgfdsfkhjftfyfk3334</vt:lpstr>
      <vt:lpstr>vcgcgfjdtryughfhkfrgfdsfkhjftfyfk3335</vt:lpstr>
      <vt:lpstr>vcgcgfjdtryughfhkfrgfdsfkhjftfyfk3336</vt:lpstr>
      <vt:lpstr>vcgcgfjdtryughfhkfrgfdsfkhjftfyfk3337</vt:lpstr>
      <vt:lpstr>vcgcgfjdtryughfhkfrgfdsfkhjftfyfk3338</vt:lpstr>
      <vt:lpstr>vcgcgfjdtryughfhkfrgfdsfkhjftfyfk3339</vt:lpstr>
      <vt:lpstr>vcgcgfjdtryughfhkfrgfdsfkhjftfyfk334</vt:lpstr>
      <vt:lpstr>vcgcgfjdtryughfhkfrgfdsfkhjftfyfk3340</vt:lpstr>
      <vt:lpstr>vcgcgfjdtryughfhkfrgfdsfkhjftfyfk3341</vt:lpstr>
      <vt:lpstr>vcgcgfjdtryughfhkfrgfdsfkhjftfyfk3342</vt:lpstr>
      <vt:lpstr>vcgcgfjdtryughfhkfrgfdsfkhjftfyfk3343</vt:lpstr>
      <vt:lpstr>vcgcgfjdtryughfhkfrgfdsfkhjftfyfk3344</vt:lpstr>
      <vt:lpstr>vcgcgfjdtryughfhkfrgfdsfkhjftfyfk3345</vt:lpstr>
      <vt:lpstr>vcgcgfjdtryughfhkfrgfdsfkhjftfyfk3346</vt:lpstr>
      <vt:lpstr>vcgcgfjdtryughfhkfrgfdsfkhjftfyfk3347</vt:lpstr>
      <vt:lpstr>vcgcgfjdtryughfhkfrgfdsfkhjftfyfk3348</vt:lpstr>
      <vt:lpstr>vcgcgfjdtryughfhkfrgfdsfkhjftfyfk3349</vt:lpstr>
      <vt:lpstr>vcgcgfjdtryughfhkfrgfdsfkhjftfyfk335</vt:lpstr>
      <vt:lpstr>vcgcgfjdtryughfhkfrgfdsfkhjftfyfk3350</vt:lpstr>
      <vt:lpstr>vcgcgfjdtryughfhkfrgfdsfkhjftfyfk3351</vt:lpstr>
      <vt:lpstr>vcgcgfjdtryughfhkfrgfdsfkhjftfyfk3352</vt:lpstr>
      <vt:lpstr>vcgcgfjdtryughfhkfrgfdsfkhjftfyfk3353</vt:lpstr>
      <vt:lpstr>vcgcgfjdtryughfhkfrgfdsfkhjftfyfk3354</vt:lpstr>
      <vt:lpstr>vcgcgfjdtryughfhkfrgfdsfkhjftfyfk3355</vt:lpstr>
      <vt:lpstr>vcgcgfjdtryughfhkfrgfdsfkhjftfyfk3356</vt:lpstr>
      <vt:lpstr>vcgcgfjdtryughfhkfrgfdsfkhjftfyfk3357</vt:lpstr>
      <vt:lpstr>vcgcgfjdtryughfhkfrgfdsfkhjftfyfk3358</vt:lpstr>
      <vt:lpstr>vcgcgfjdtryughfhkfrgfdsfkhjftfyfk3359</vt:lpstr>
      <vt:lpstr>vcgcgfjdtryughfhkfrgfdsfkhjftfyfk336</vt:lpstr>
      <vt:lpstr>vcgcgfjdtryughfhkfrgfdsfkhjftfyfk3360</vt:lpstr>
      <vt:lpstr>vcgcgfjdtryughfhkfrgfdsfkhjftfyfk3361</vt:lpstr>
      <vt:lpstr>vcgcgfjdtryughfhkfrgfdsfkhjftfyfk3362</vt:lpstr>
      <vt:lpstr>vcgcgfjdtryughfhkfrgfdsfkhjftfyfk3363</vt:lpstr>
      <vt:lpstr>vcgcgfjdtryughfhkfrgfdsfkhjftfyfk3364</vt:lpstr>
      <vt:lpstr>vcgcgfjdtryughfhkfrgfdsfkhjftfyfk3365</vt:lpstr>
      <vt:lpstr>vcgcgfjdtryughfhkfrgfdsfkhjftfyfk3366</vt:lpstr>
      <vt:lpstr>vcgcgfjdtryughfhkfrgfdsfkhjftfyfk3367</vt:lpstr>
      <vt:lpstr>vcgcgfjdtryughfhkfrgfdsfkhjftfyfk3368</vt:lpstr>
      <vt:lpstr>vcgcgfjdtryughfhkfrgfdsfkhjftfyfk3369</vt:lpstr>
      <vt:lpstr>vcgcgfjdtryughfhkfrgfdsfkhjftfyfk337</vt:lpstr>
      <vt:lpstr>vcgcgfjdtryughfhkfrgfdsfkhjftfyfk3370</vt:lpstr>
      <vt:lpstr>vcgcgfjdtryughfhkfrgfdsfkhjftfyfk3371</vt:lpstr>
      <vt:lpstr>vcgcgfjdtryughfhkfrgfdsfkhjftfyfk3372</vt:lpstr>
      <vt:lpstr>vcgcgfjdtryughfhkfrgfdsfkhjftfyfk3373</vt:lpstr>
      <vt:lpstr>vcgcgfjdtryughfhkfrgfdsfkhjftfyfk3374</vt:lpstr>
      <vt:lpstr>vcgcgfjdtryughfhkfrgfdsfkhjftfyfk3375</vt:lpstr>
      <vt:lpstr>vcgcgfjdtryughfhkfrgfdsfkhjftfyfk3376</vt:lpstr>
      <vt:lpstr>vcgcgfjdtryughfhkfrgfdsfkhjftfyfk3377</vt:lpstr>
      <vt:lpstr>vcgcgfjdtryughfhkfrgfdsfkhjftfyfk3378</vt:lpstr>
      <vt:lpstr>vcgcgfjdtryughfhkfrgfdsfkhjftfyfk3379</vt:lpstr>
      <vt:lpstr>vcgcgfjdtryughfhkfrgfdsfkhjftfyfk338</vt:lpstr>
      <vt:lpstr>vcgcgfjdtryughfhkfrgfdsfkhjftfyfk3380</vt:lpstr>
      <vt:lpstr>vcgcgfjdtryughfhkfrgfdsfkhjftfyfk3381</vt:lpstr>
      <vt:lpstr>vcgcgfjdtryughfhkfrgfdsfkhjftfyfk3382</vt:lpstr>
      <vt:lpstr>vcgcgfjdtryughfhkfrgfdsfkhjftfyfk3383</vt:lpstr>
      <vt:lpstr>vcgcgfjdtryughfhkfrgfdsfkhjftfyfk3384</vt:lpstr>
      <vt:lpstr>vcgcgfjdtryughfhkfrgfdsfkhjftfyfk3385</vt:lpstr>
      <vt:lpstr>vcgcgfjdtryughfhkfrgfdsfkhjftfyfk3386</vt:lpstr>
      <vt:lpstr>vcgcgfjdtryughfhkfrgfdsfkhjftfyfk3387</vt:lpstr>
      <vt:lpstr>vcgcgfjdtryughfhkfrgfdsfkhjftfyfk3388</vt:lpstr>
      <vt:lpstr>vcgcgfjdtryughfhkfrgfdsfkhjftfyfk3389</vt:lpstr>
      <vt:lpstr>vcgcgfjdtryughfhkfrgfdsfkhjftfyfk339</vt:lpstr>
      <vt:lpstr>vcgcgfjdtryughfhkfrgfdsfkhjftfyfk3390</vt:lpstr>
      <vt:lpstr>vcgcgfjdtryughfhkfrgfdsfkhjftfyfk3391</vt:lpstr>
      <vt:lpstr>vcgcgfjdtryughfhkfrgfdsfkhjftfyfk3392</vt:lpstr>
      <vt:lpstr>vcgcgfjdtryughfhkfrgfdsfkhjftfyfk3393</vt:lpstr>
      <vt:lpstr>vcgcgfjdtryughfhkfrgfdsfkhjftfyfk3394</vt:lpstr>
      <vt:lpstr>vcgcgfjdtryughfhkfrgfdsfkhjftfyfk3395</vt:lpstr>
      <vt:lpstr>vcgcgfjdtryughfhkfrgfdsfkhjftfyfk3396</vt:lpstr>
      <vt:lpstr>vcgcgfjdtryughfhkfrgfdsfkhjftfyfk3397</vt:lpstr>
      <vt:lpstr>vcgcgfjdtryughfhkfrgfdsfkhjftfyfk3398</vt:lpstr>
      <vt:lpstr>vcgcgfjdtryughfhkfrgfdsfkhjftfyfk3399</vt:lpstr>
      <vt:lpstr>vcgcgfjdtryughfhkfrgfdsfkhjftfyfk34</vt:lpstr>
      <vt:lpstr>vcgcgfjdtryughfhkfrgfdsfkhjftfyfk340</vt:lpstr>
      <vt:lpstr>vcgcgfjdtryughfhkfrgfdsfkhjftfyfk3400</vt:lpstr>
      <vt:lpstr>vcgcgfjdtryughfhkfrgfdsfkhjftfyfk3401</vt:lpstr>
      <vt:lpstr>vcgcgfjdtryughfhkfrgfdsfkhjftfyfk3402</vt:lpstr>
      <vt:lpstr>vcgcgfjdtryughfhkfrgfdsfkhjftfyfk3403</vt:lpstr>
      <vt:lpstr>vcgcgfjdtryughfhkfrgfdsfkhjftfyfk3404</vt:lpstr>
      <vt:lpstr>vcgcgfjdtryughfhkfrgfdsfkhjftfyfk3405</vt:lpstr>
      <vt:lpstr>vcgcgfjdtryughfhkfrgfdsfkhjftfyfk3406</vt:lpstr>
      <vt:lpstr>vcgcgfjdtryughfhkfrgfdsfkhjftfyfk3407</vt:lpstr>
      <vt:lpstr>vcgcgfjdtryughfhkfrgfdsfkhjftfyfk3408</vt:lpstr>
      <vt:lpstr>vcgcgfjdtryughfhkfrgfdsfkhjftfyfk3409</vt:lpstr>
      <vt:lpstr>vcgcgfjdtryughfhkfrgfdsfkhjftfyfk341</vt:lpstr>
      <vt:lpstr>vcgcgfjdtryughfhkfrgfdsfkhjftfyfk3410</vt:lpstr>
      <vt:lpstr>vcgcgfjdtryughfhkfrgfdsfkhjftfyfk3411</vt:lpstr>
      <vt:lpstr>vcgcgfjdtryughfhkfrgfdsfkhjftfyfk3412</vt:lpstr>
      <vt:lpstr>vcgcgfjdtryughfhkfrgfdsfkhjftfyfk3413</vt:lpstr>
      <vt:lpstr>vcgcgfjdtryughfhkfrgfdsfkhjftfyfk3414</vt:lpstr>
      <vt:lpstr>vcgcgfjdtryughfhkfrgfdsfkhjftfyfk3415</vt:lpstr>
      <vt:lpstr>vcgcgfjdtryughfhkfrgfdsfkhjftfyfk3416</vt:lpstr>
      <vt:lpstr>vcgcgfjdtryughfhkfrgfdsfkhjftfyfk3417</vt:lpstr>
      <vt:lpstr>vcgcgfjdtryughfhkfrgfdsfkhjftfyfk3418</vt:lpstr>
      <vt:lpstr>vcgcgfjdtryughfhkfrgfdsfkhjftfyfk3419</vt:lpstr>
      <vt:lpstr>vcgcgfjdtryughfhkfrgfdsfkhjftfyfk342</vt:lpstr>
      <vt:lpstr>vcgcgfjdtryughfhkfrgfdsfkhjftfyfk3420</vt:lpstr>
      <vt:lpstr>vcgcgfjdtryughfhkfrgfdsfkhjftfyfk3421</vt:lpstr>
      <vt:lpstr>vcgcgfjdtryughfhkfrgfdsfkhjftfyfk3422</vt:lpstr>
      <vt:lpstr>vcgcgfjdtryughfhkfrgfdsfkhjftfyfk3423</vt:lpstr>
      <vt:lpstr>vcgcgfjdtryughfhkfrgfdsfkhjftfyfk3424</vt:lpstr>
      <vt:lpstr>vcgcgfjdtryughfhkfrgfdsfkhjftfyfk3425</vt:lpstr>
      <vt:lpstr>vcgcgfjdtryughfhkfrgfdsfkhjftfyfk3426</vt:lpstr>
      <vt:lpstr>vcgcgfjdtryughfhkfrgfdsfkhjftfyfk3427</vt:lpstr>
      <vt:lpstr>vcgcgfjdtryughfhkfrgfdsfkhjftfyfk3428</vt:lpstr>
      <vt:lpstr>vcgcgfjdtryughfhkfrgfdsfkhjftfyfk3429</vt:lpstr>
      <vt:lpstr>vcgcgfjdtryughfhkfrgfdsfkhjftfyfk343</vt:lpstr>
      <vt:lpstr>vcgcgfjdtryughfhkfrgfdsfkhjftfyfk3430</vt:lpstr>
      <vt:lpstr>vcgcgfjdtryughfhkfrgfdsfkhjftfyfk3431</vt:lpstr>
      <vt:lpstr>vcgcgfjdtryughfhkfrgfdsfkhjftfyfk3432</vt:lpstr>
      <vt:lpstr>vcgcgfjdtryughfhkfrgfdsfkhjftfyfk3433</vt:lpstr>
      <vt:lpstr>vcgcgfjdtryughfhkfrgfdsfkhjftfyfk3434</vt:lpstr>
      <vt:lpstr>vcgcgfjdtryughfhkfrgfdsfkhjftfyfk3435</vt:lpstr>
      <vt:lpstr>vcgcgfjdtryughfhkfrgfdsfkhjftfyfk3436</vt:lpstr>
      <vt:lpstr>vcgcgfjdtryughfhkfrgfdsfkhjftfyfk3437</vt:lpstr>
      <vt:lpstr>vcgcgfjdtryughfhkfrgfdsfkhjftfyfk3438</vt:lpstr>
      <vt:lpstr>vcgcgfjdtryughfhkfrgfdsfkhjftfyfk3439</vt:lpstr>
      <vt:lpstr>vcgcgfjdtryughfhkfrgfdsfkhjftfyfk344</vt:lpstr>
      <vt:lpstr>vcgcgfjdtryughfhkfrgfdsfkhjftfyfk3440</vt:lpstr>
      <vt:lpstr>vcgcgfjdtryughfhkfrgfdsfkhjftfyfk3441</vt:lpstr>
      <vt:lpstr>vcgcgfjdtryughfhkfrgfdsfkhjftfyfk3442</vt:lpstr>
      <vt:lpstr>vcgcgfjdtryughfhkfrgfdsfkhjftfyfk3443</vt:lpstr>
      <vt:lpstr>vcgcgfjdtryughfhkfrgfdsfkhjftfyfk3444</vt:lpstr>
      <vt:lpstr>vcgcgfjdtryughfhkfrgfdsfkhjftfyfk3445</vt:lpstr>
      <vt:lpstr>vcgcgfjdtryughfhkfrgfdsfkhjftfyfk3446</vt:lpstr>
      <vt:lpstr>vcgcgfjdtryughfhkfrgfdsfkhjftfyfk3447</vt:lpstr>
      <vt:lpstr>vcgcgfjdtryughfhkfrgfdsfkhjftfyfk3448</vt:lpstr>
      <vt:lpstr>vcgcgfjdtryughfhkfrgfdsfkhjftfyfk3449</vt:lpstr>
      <vt:lpstr>vcgcgfjdtryughfhkfrgfdsfkhjftfyfk345</vt:lpstr>
      <vt:lpstr>vcgcgfjdtryughfhkfrgfdsfkhjftfyfk3450</vt:lpstr>
      <vt:lpstr>vcgcgfjdtryughfhkfrgfdsfkhjftfyfk3451</vt:lpstr>
      <vt:lpstr>vcgcgfjdtryughfhkfrgfdsfkhjftfyfk3452</vt:lpstr>
      <vt:lpstr>vcgcgfjdtryughfhkfrgfdsfkhjftfyfk3453</vt:lpstr>
      <vt:lpstr>vcgcgfjdtryughfhkfrgfdsfkhjftfyfk3454</vt:lpstr>
      <vt:lpstr>vcgcgfjdtryughfhkfrgfdsfkhjftfyfk3455</vt:lpstr>
      <vt:lpstr>vcgcgfjdtryughfhkfrgfdsfkhjftfyfk3456</vt:lpstr>
      <vt:lpstr>vcgcgfjdtryughfhkfrgfdsfkhjftfyfk3457</vt:lpstr>
      <vt:lpstr>vcgcgfjdtryughfhkfrgfdsfkhjftfyfk3458</vt:lpstr>
      <vt:lpstr>vcgcgfjdtryughfhkfrgfdsfkhjftfyfk3459</vt:lpstr>
      <vt:lpstr>vcgcgfjdtryughfhkfrgfdsfkhjftfyfk346</vt:lpstr>
      <vt:lpstr>vcgcgfjdtryughfhkfrgfdsfkhjftfyfk3460</vt:lpstr>
      <vt:lpstr>vcgcgfjdtryughfhkfrgfdsfkhjftfyfk3461</vt:lpstr>
      <vt:lpstr>vcgcgfjdtryughfhkfrgfdsfkhjftfyfk3462</vt:lpstr>
      <vt:lpstr>vcgcgfjdtryughfhkfrgfdsfkhjftfyfk3463</vt:lpstr>
      <vt:lpstr>vcgcgfjdtryughfhkfrgfdsfkhjftfyfk3464</vt:lpstr>
      <vt:lpstr>vcgcgfjdtryughfhkfrgfdsfkhjftfyfk3465</vt:lpstr>
      <vt:lpstr>vcgcgfjdtryughfhkfrgfdsfkhjftfyfk3466</vt:lpstr>
      <vt:lpstr>vcgcgfjdtryughfhkfrgfdsfkhjftfyfk3467</vt:lpstr>
      <vt:lpstr>vcgcgfjdtryughfhkfrgfdsfkhjftfyfk3468</vt:lpstr>
      <vt:lpstr>vcgcgfjdtryughfhkfrgfdsfkhjftfyfk3469</vt:lpstr>
      <vt:lpstr>vcgcgfjdtryughfhkfrgfdsfkhjftfyfk347</vt:lpstr>
      <vt:lpstr>vcgcgfjdtryughfhkfrgfdsfkhjftfyfk3470</vt:lpstr>
      <vt:lpstr>vcgcgfjdtryughfhkfrgfdsfkhjftfyfk3471</vt:lpstr>
      <vt:lpstr>vcgcgfjdtryughfhkfrgfdsfkhjftfyfk3472</vt:lpstr>
      <vt:lpstr>vcgcgfjdtryughfhkfrgfdsfkhjftfyfk3473</vt:lpstr>
      <vt:lpstr>vcgcgfjdtryughfhkfrgfdsfkhjftfyfk3474</vt:lpstr>
      <vt:lpstr>vcgcgfjdtryughfhkfrgfdsfkhjftfyfk3475</vt:lpstr>
      <vt:lpstr>vcgcgfjdtryughfhkfrgfdsfkhjftfyfk3476</vt:lpstr>
      <vt:lpstr>vcgcgfjdtryughfhkfrgfdsfkhjftfyfk3477</vt:lpstr>
      <vt:lpstr>vcgcgfjdtryughfhkfrgfdsfkhjftfyfk3478</vt:lpstr>
      <vt:lpstr>vcgcgfjdtryughfhkfrgfdsfkhjftfyfk3479</vt:lpstr>
      <vt:lpstr>vcgcgfjdtryughfhkfrgfdsfkhjftfyfk348</vt:lpstr>
      <vt:lpstr>vcgcgfjdtryughfhkfrgfdsfkhjftfyfk3480</vt:lpstr>
      <vt:lpstr>vcgcgfjdtryughfhkfrgfdsfkhjftfyfk3481</vt:lpstr>
      <vt:lpstr>vcgcgfjdtryughfhkfrgfdsfkhjftfyfk3482</vt:lpstr>
      <vt:lpstr>vcgcgfjdtryughfhkfrgfdsfkhjftfyfk3483</vt:lpstr>
      <vt:lpstr>vcgcgfjdtryughfhkfrgfdsfkhjftfyfk3484</vt:lpstr>
      <vt:lpstr>vcgcgfjdtryughfhkfrgfdsfkhjftfyfk3485</vt:lpstr>
      <vt:lpstr>vcgcgfjdtryughfhkfrgfdsfkhjftfyfk3486</vt:lpstr>
      <vt:lpstr>vcgcgfjdtryughfhkfrgfdsfkhjftfyfk3487</vt:lpstr>
      <vt:lpstr>vcgcgfjdtryughfhkfrgfdsfkhjftfyfk3488</vt:lpstr>
      <vt:lpstr>vcgcgfjdtryughfhkfrgfdsfkhjftfyfk3489</vt:lpstr>
      <vt:lpstr>vcgcgfjdtryughfhkfrgfdsfkhjftfyfk349</vt:lpstr>
      <vt:lpstr>vcgcgfjdtryughfhkfrgfdsfkhjftfyfk3490</vt:lpstr>
      <vt:lpstr>vcgcgfjdtryughfhkfrgfdsfkhjftfyfk3491</vt:lpstr>
      <vt:lpstr>vcgcgfjdtryughfhkfrgfdsfkhjftfyfk3492</vt:lpstr>
      <vt:lpstr>vcgcgfjdtryughfhkfrgfdsfkhjftfyfk3493</vt:lpstr>
      <vt:lpstr>vcgcgfjdtryughfhkfrgfdsfkhjftfyfk3494</vt:lpstr>
      <vt:lpstr>vcgcgfjdtryughfhkfrgfdsfkhjftfyfk3495</vt:lpstr>
      <vt:lpstr>vcgcgfjdtryughfhkfrgfdsfkhjftfyfk3496</vt:lpstr>
      <vt:lpstr>vcgcgfjdtryughfhkfrgfdsfkhjftfyfk3497</vt:lpstr>
      <vt:lpstr>vcgcgfjdtryughfhkfrgfdsfkhjftfyfk3498</vt:lpstr>
      <vt:lpstr>vcgcgfjdtryughfhkfrgfdsfkhjftfyfk3499</vt:lpstr>
      <vt:lpstr>vcgcgfjdtryughfhkfrgfdsfkhjftfyfk35</vt:lpstr>
      <vt:lpstr>vcgcgfjdtryughfhkfrgfdsfkhjftfyfk350</vt:lpstr>
      <vt:lpstr>vcgcgfjdtryughfhkfrgfdsfkhjftfyfk3500</vt:lpstr>
      <vt:lpstr>vcgcgfjdtryughfhkfrgfdsfkhjftfyfk3501</vt:lpstr>
      <vt:lpstr>vcgcgfjdtryughfhkfrgfdsfkhjftfyfk3502</vt:lpstr>
      <vt:lpstr>vcgcgfjdtryughfhkfrgfdsfkhjftfyfk3503</vt:lpstr>
      <vt:lpstr>vcgcgfjdtryughfhkfrgfdsfkhjftfyfk3504</vt:lpstr>
      <vt:lpstr>vcgcgfjdtryughfhkfrgfdsfkhjftfyfk3505</vt:lpstr>
      <vt:lpstr>vcgcgfjdtryughfhkfrgfdsfkhjftfyfk3506</vt:lpstr>
      <vt:lpstr>vcgcgfjdtryughfhkfrgfdsfkhjftfyfk3507</vt:lpstr>
      <vt:lpstr>vcgcgfjdtryughfhkfrgfdsfkhjftfyfk3508</vt:lpstr>
      <vt:lpstr>vcgcgfjdtryughfhkfrgfdsfkhjftfyfk3509</vt:lpstr>
      <vt:lpstr>vcgcgfjdtryughfhkfrgfdsfkhjftfyfk351</vt:lpstr>
      <vt:lpstr>vcgcgfjdtryughfhkfrgfdsfkhjftfyfk3510</vt:lpstr>
      <vt:lpstr>vcgcgfjdtryughfhkfrgfdsfkhjftfyfk3511</vt:lpstr>
      <vt:lpstr>vcgcgfjdtryughfhkfrgfdsfkhjftfyfk3512</vt:lpstr>
      <vt:lpstr>vcgcgfjdtryughfhkfrgfdsfkhjftfyfk3513</vt:lpstr>
      <vt:lpstr>vcgcgfjdtryughfhkfrgfdsfkhjftfyfk3514</vt:lpstr>
      <vt:lpstr>vcgcgfjdtryughfhkfrgfdsfkhjftfyfk3515</vt:lpstr>
      <vt:lpstr>vcgcgfjdtryughfhkfrgfdsfkhjftfyfk3516</vt:lpstr>
      <vt:lpstr>vcgcgfjdtryughfhkfrgfdsfkhjftfyfk3517</vt:lpstr>
      <vt:lpstr>vcgcgfjdtryughfhkfrgfdsfkhjftfyfk3518</vt:lpstr>
      <vt:lpstr>vcgcgfjdtryughfhkfrgfdsfkhjftfyfk3519</vt:lpstr>
      <vt:lpstr>vcgcgfjdtryughfhkfrgfdsfkhjftfyfk352</vt:lpstr>
      <vt:lpstr>vcgcgfjdtryughfhkfrgfdsfkhjftfyfk3520</vt:lpstr>
      <vt:lpstr>vcgcgfjdtryughfhkfrgfdsfkhjftfyfk3521</vt:lpstr>
      <vt:lpstr>vcgcgfjdtryughfhkfrgfdsfkhjftfyfk3522</vt:lpstr>
      <vt:lpstr>vcgcgfjdtryughfhkfrgfdsfkhjftfyfk3523</vt:lpstr>
      <vt:lpstr>vcgcgfjdtryughfhkfrgfdsfkhjftfyfk3524</vt:lpstr>
      <vt:lpstr>vcgcgfjdtryughfhkfrgfdsfkhjftfyfk3525</vt:lpstr>
      <vt:lpstr>vcgcgfjdtryughfhkfrgfdsfkhjftfyfk3526</vt:lpstr>
      <vt:lpstr>vcgcgfjdtryughfhkfrgfdsfkhjftfyfk3527</vt:lpstr>
      <vt:lpstr>vcgcgfjdtryughfhkfrgfdsfkhjftfyfk3528</vt:lpstr>
      <vt:lpstr>vcgcgfjdtryughfhkfrgfdsfkhjftfyfk3529</vt:lpstr>
      <vt:lpstr>vcgcgfjdtryughfhkfrgfdsfkhjftfyfk353</vt:lpstr>
      <vt:lpstr>vcgcgfjdtryughfhkfrgfdsfkhjftfyfk3530</vt:lpstr>
      <vt:lpstr>vcgcgfjdtryughfhkfrgfdsfkhjftfyfk3531</vt:lpstr>
      <vt:lpstr>vcgcgfjdtryughfhkfrgfdsfkhjftfyfk3532</vt:lpstr>
      <vt:lpstr>vcgcgfjdtryughfhkfrgfdsfkhjftfyfk3533</vt:lpstr>
      <vt:lpstr>vcgcgfjdtryughfhkfrgfdsfkhjftfyfk3534</vt:lpstr>
      <vt:lpstr>vcgcgfjdtryughfhkfrgfdsfkhjftfyfk3535</vt:lpstr>
      <vt:lpstr>vcgcgfjdtryughfhkfrgfdsfkhjftfyfk3536</vt:lpstr>
      <vt:lpstr>vcgcgfjdtryughfhkfrgfdsfkhjftfyfk3537</vt:lpstr>
      <vt:lpstr>vcgcgfjdtryughfhkfrgfdsfkhjftfyfk3538</vt:lpstr>
      <vt:lpstr>vcgcgfjdtryughfhkfrgfdsfkhjftfyfk3539</vt:lpstr>
      <vt:lpstr>vcgcgfjdtryughfhkfrgfdsfkhjftfyfk354</vt:lpstr>
      <vt:lpstr>vcgcgfjdtryughfhkfrgfdsfkhjftfyfk3540</vt:lpstr>
      <vt:lpstr>vcgcgfjdtryughfhkfrgfdsfkhjftfyfk3541</vt:lpstr>
      <vt:lpstr>vcgcgfjdtryughfhkfrgfdsfkhjftfyfk3542</vt:lpstr>
      <vt:lpstr>vcgcgfjdtryughfhkfrgfdsfkhjftfyfk3543</vt:lpstr>
      <vt:lpstr>vcgcgfjdtryughfhkfrgfdsfkhjftfyfk3544</vt:lpstr>
      <vt:lpstr>vcgcgfjdtryughfhkfrgfdsfkhjftfyfk3545</vt:lpstr>
      <vt:lpstr>vcgcgfjdtryughfhkfrgfdsfkhjftfyfk3546</vt:lpstr>
      <vt:lpstr>vcgcgfjdtryughfhkfrgfdsfkhjftfyfk3547</vt:lpstr>
      <vt:lpstr>vcgcgfjdtryughfhkfrgfdsfkhjftfyfk3548</vt:lpstr>
      <vt:lpstr>vcgcgfjdtryughfhkfrgfdsfkhjftfyfk3549</vt:lpstr>
      <vt:lpstr>vcgcgfjdtryughfhkfrgfdsfkhjftfyfk355</vt:lpstr>
      <vt:lpstr>vcgcgfjdtryughfhkfrgfdsfkhjftfyfk3550</vt:lpstr>
      <vt:lpstr>vcgcgfjdtryughfhkfrgfdsfkhjftfyfk3551</vt:lpstr>
      <vt:lpstr>vcgcgfjdtryughfhkfrgfdsfkhjftfyfk3552</vt:lpstr>
      <vt:lpstr>vcgcgfjdtryughfhkfrgfdsfkhjftfyfk3553</vt:lpstr>
      <vt:lpstr>vcgcgfjdtryughfhkfrgfdsfkhjftfyfk3554</vt:lpstr>
      <vt:lpstr>vcgcgfjdtryughfhkfrgfdsfkhjftfyfk3555</vt:lpstr>
      <vt:lpstr>vcgcgfjdtryughfhkfrgfdsfkhjftfyfk3556</vt:lpstr>
      <vt:lpstr>vcgcgfjdtryughfhkfrgfdsfkhjftfyfk3557</vt:lpstr>
      <vt:lpstr>vcgcgfjdtryughfhkfrgfdsfkhjftfyfk3558</vt:lpstr>
      <vt:lpstr>vcgcgfjdtryughfhkfrgfdsfkhjftfyfk3559</vt:lpstr>
      <vt:lpstr>vcgcgfjdtryughfhkfrgfdsfkhjftfyfk356</vt:lpstr>
      <vt:lpstr>vcgcgfjdtryughfhkfrgfdsfkhjftfyfk3560</vt:lpstr>
      <vt:lpstr>vcgcgfjdtryughfhkfrgfdsfkhjftfyfk3561</vt:lpstr>
      <vt:lpstr>vcgcgfjdtryughfhkfrgfdsfkhjftfyfk3562</vt:lpstr>
      <vt:lpstr>vcgcgfjdtryughfhkfrgfdsfkhjftfyfk3563</vt:lpstr>
      <vt:lpstr>vcgcgfjdtryughfhkfrgfdsfkhjftfyfk3564</vt:lpstr>
      <vt:lpstr>vcgcgfjdtryughfhkfrgfdsfkhjftfyfk3565</vt:lpstr>
      <vt:lpstr>vcgcgfjdtryughfhkfrgfdsfkhjftfyfk3566</vt:lpstr>
      <vt:lpstr>vcgcgfjdtryughfhkfrgfdsfkhjftfyfk3567</vt:lpstr>
      <vt:lpstr>vcgcgfjdtryughfhkfrgfdsfkhjftfyfk3568</vt:lpstr>
      <vt:lpstr>vcgcgfjdtryughfhkfrgfdsfkhjftfyfk3569</vt:lpstr>
      <vt:lpstr>vcgcgfjdtryughfhkfrgfdsfkhjftfyfk357</vt:lpstr>
      <vt:lpstr>vcgcgfjdtryughfhkfrgfdsfkhjftfyfk3570</vt:lpstr>
      <vt:lpstr>vcgcgfjdtryughfhkfrgfdsfkhjftfyfk3571</vt:lpstr>
      <vt:lpstr>vcgcgfjdtryughfhkfrgfdsfkhjftfyfk3572</vt:lpstr>
      <vt:lpstr>vcgcgfjdtryughfhkfrgfdsfkhjftfyfk3573</vt:lpstr>
      <vt:lpstr>vcgcgfjdtryughfhkfrgfdsfkhjftfyfk3574</vt:lpstr>
      <vt:lpstr>vcgcgfjdtryughfhkfrgfdsfkhjftfyfk3575</vt:lpstr>
      <vt:lpstr>vcgcgfjdtryughfhkfrgfdsfkhjftfyfk3576</vt:lpstr>
      <vt:lpstr>vcgcgfjdtryughfhkfrgfdsfkhjftfyfk3577</vt:lpstr>
      <vt:lpstr>vcgcgfjdtryughfhkfrgfdsfkhjftfyfk3578</vt:lpstr>
      <vt:lpstr>vcgcgfjdtryughfhkfrgfdsfkhjftfyfk3579</vt:lpstr>
      <vt:lpstr>vcgcgfjdtryughfhkfrgfdsfkhjftfyfk358</vt:lpstr>
      <vt:lpstr>vcgcgfjdtryughfhkfrgfdsfkhjftfyfk3580</vt:lpstr>
      <vt:lpstr>vcgcgfjdtryughfhkfrgfdsfkhjftfyfk3581</vt:lpstr>
      <vt:lpstr>vcgcgfjdtryughfhkfrgfdsfkhjftfyfk3582</vt:lpstr>
      <vt:lpstr>vcgcgfjdtryughfhkfrgfdsfkhjftfyfk3583</vt:lpstr>
      <vt:lpstr>vcgcgfjdtryughfhkfrgfdsfkhjftfyfk3584</vt:lpstr>
      <vt:lpstr>vcgcgfjdtryughfhkfrgfdsfkhjftfyfk3585</vt:lpstr>
      <vt:lpstr>vcgcgfjdtryughfhkfrgfdsfkhjftfyfk3586</vt:lpstr>
      <vt:lpstr>vcgcgfjdtryughfhkfrgfdsfkhjftfyfk3587</vt:lpstr>
      <vt:lpstr>vcgcgfjdtryughfhkfrgfdsfkhjftfyfk3588</vt:lpstr>
      <vt:lpstr>vcgcgfjdtryughfhkfrgfdsfkhjftfyfk3589</vt:lpstr>
      <vt:lpstr>vcgcgfjdtryughfhkfrgfdsfkhjftfyfk359</vt:lpstr>
      <vt:lpstr>vcgcgfjdtryughfhkfrgfdsfkhjftfyfk3590</vt:lpstr>
      <vt:lpstr>vcgcgfjdtryughfhkfrgfdsfkhjftfyfk3591</vt:lpstr>
      <vt:lpstr>vcgcgfjdtryughfhkfrgfdsfkhjftfyfk3592</vt:lpstr>
      <vt:lpstr>vcgcgfjdtryughfhkfrgfdsfkhjftfyfk3593</vt:lpstr>
      <vt:lpstr>vcgcgfjdtryughfhkfrgfdsfkhjftfyfk3594</vt:lpstr>
      <vt:lpstr>vcgcgfjdtryughfhkfrgfdsfkhjftfyfk3595</vt:lpstr>
      <vt:lpstr>vcgcgfjdtryughfhkfrgfdsfkhjftfyfk3596</vt:lpstr>
      <vt:lpstr>vcgcgfjdtryughfhkfrgfdsfkhjftfyfk3597</vt:lpstr>
      <vt:lpstr>vcgcgfjdtryughfhkfrgfdsfkhjftfyfk3598</vt:lpstr>
      <vt:lpstr>vcgcgfjdtryughfhkfrgfdsfkhjftfyfk3599</vt:lpstr>
      <vt:lpstr>vcgcgfjdtryughfhkfrgfdsfkhjftfyfk36</vt:lpstr>
      <vt:lpstr>vcgcgfjdtryughfhkfrgfdsfkhjftfyfk360</vt:lpstr>
      <vt:lpstr>vcgcgfjdtryughfhkfrgfdsfkhjftfyfk3600</vt:lpstr>
      <vt:lpstr>vcgcgfjdtryughfhkfrgfdsfkhjftfyfk3601</vt:lpstr>
      <vt:lpstr>vcgcgfjdtryughfhkfrgfdsfkhjftfyfk3602</vt:lpstr>
      <vt:lpstr>vcgcgfjdtryughfhkfrgfdsfkhjftfyfk3603</vt:lpstr>
      <vt:lpstr>vcgcgfjdtryughfhkfrgfdsfkhjftfyfk3604</vt:lpstr>
      <vt:lpstr>vcgcgfjdtryughfhkfrgfdsfkhjftfyfk3605</vt:lpstr>
      <vt:lpstr>vcgcgfjdtryughfhkfrgfdsfkhjftfyfk3606</vt:lpstr>
      <vt:lpstr>vcgcgfjdtryughfhkfrgfdsfkhjftfyfk3607</vt:lpstr>
      <vt:lpstr>vcgcgfjdtryughfhkfrgfdsfkhjftfyfk3608</vt:lpstr>
      <vt:lpstr>vcgcgfjdtryughfhkfrgfdsfkhjftfyfk3609</vt:lpstr>
      <vt:lpstr>vcgcgfjdtryughfhkfrgfdsfkhjftfyfk361</vt:lpstr>
      <vt:lpstr>vcgcgfjdtryughfhkfrgfdsfkhjftfyfk3610</vt:lpstr>
      <vt:lpstr>vcgcgfjdtryughfhkfrgfdsfkhjftfyfk3611</vt:lpstr>
      <vt:lpstr>vcgcgfjdtryughfhkfrgfdsfkhjftfyfk3612</vt:lpstr>
      <vt:lpstr>vcgcgfjdtryughfhkfrgfdsfkhjftfyfk3613</vt:lpstr>
      <vt:lpstr>vcgcgfjdtryughfhkfrgfdsfkhjftfyfk3614</vt:lpstr>
      <vt:lpstr>vcgcgfjdtryughfhkfrgfdsfkhjftfyfk3615</vt:lpstr>
      <vt:lpstr>vcgcgfjdtryughfhkfrgfdsfkhjftfyfk3616</vt:lpstr>
      <vt:lpstr>vcgcgfjdtryughfhkfrgfdsfkhjftfyfk3617</vt:lpstr>
      <vt:lpstr>vcgcgfjdtryughfhkfrgfdsfkhjftfyfk3618</vt:lpstr>
      <vt:lpstr>vcgcgfjdtryughfhkfrgfdsfkhjftfyfk3619</vt:lpstr>
      <vt:lpstr>vcgcgfjdtryughfhkfrgfdsfkhjftfyfk362</vt:lpstr>
      <vt:lpstr>vcgcgfjdtryughfhkfrgfdsfkhjftfyfk3620</vt:lpstr>
      <vt:lpstr>vcgcgfjdtryughfhkfrgfdsfkhjftfyfk3621</vt:lpstr>
      <vt:lpstr>vcgcgfjdtryughfhkfrgfdsfkhjftfyfk3622</vt:lpstr>
      <vt:lpstr>vcgcgfjdtryughfhkfrgfdsfkhjftfyfk3623</vt:lpstr>
      <vt:lpstr>vcgcgfjdtryughfhkfrgfdsfkhjftfyfk3624</vt:lpstr>
      <vt:lpstr>vcgcgfjdtryughfhkfrgfdsfkhjftfyfk3625</vt:lpstr>
      <vt:lpstr>vcgcgfjdtryughfhkfrgfdsfkhjftfyfk3626</vt:lpstr>
      <vt:lpstr>vcgcgfjdtryughfhkfrgfdsfkhjftfyfk3627</vt:lpstr>
      <vt:lpstr>vcgcgfjdtryughfhkfrgfdsfkhjftfyfk3628</vt:lpstr>
      <vt:lpstr>vcgcgfjdtryughfhkfrgfdsfkhjftfyfk3629</vt:lpstr>
      <vt:lpstr>vcgcgfjdtryughfhkfrgfdsfkhjftfyfk363</vt:lpstr>
      <vt:lpstr>vcgcgfjdtryughfhkfrgfdsfkhjftfyfk3630</vt:lpstr>
      <vt:lpstr>vcgcgfjdtryughfhkfrgfdsfkhjftfyfk3631</vt:lpstr>
      <vt:lpstr>vcgcgfjdtryughfhkfrgfdsfkhjftfyfk3632</vt:lpstr>
      <vt:lpstr>vcgcgfjdtryughfhkfrgfdsfkhjftfyfk3633</vt:lpstr>
      <vt:lpstr>vcgcgfjdtryughfhkfrgfdsfkhjftfyfk3634</vt:lpstr>
      <vt:lpstr>vcgcgfjdtryughfhkfrgfdsfkhjftfyfk3635</vt:lpstr>
      <vt:lpstr>vcgcgfjdtryughfhkfrgfdsfkhjftfyfk3636</vt:lpstr>
      <vt:lpstr>vcgcgfjdtryughfhkfrgfdsfkhjftfyfk3637</vt:lpstr>
      <vt:lpstr>vcgcgfjdtryughfhkfrgfdsfkhjftfyfk3638</vt:lpstr>
      <vt:lpstr>vcgcgfjdtryughfhkfrgfdsfkhjftfyfk3639</vt:lpstr>
      <vt:lpstr>vcgcgfjdtryughfhkfrgfdsfkhjftfyfk364</vt:lpstr>
      <vt:lpstr>vcgcgfjdtryughfhkfrgfdsfkhjftfyfk3640</vt:lpstr>
      <vt:lpstr>vcgcgfjdtryughfhkfrgfdsfkhjftfyfk3641</vt:lpstr>
      <vt:lpstr>vcgcgfjdtryughfhkfrgfdsfkhjftfyfk3642</vt:lpstr>
      <vt:lpstr>vcgcgfjdtryughfhkfrgfdsfkhjftfyfk3643</vt:lpstr>
      <vt:lpstr>vcgcgfjdtryughfhkfrgfdsfkhjftfyfk3644</vt:lpstr>
      <vt:lpstr>vcgcgfjdtryughfhkfrgfdsfkhjftfyfk3645</vt:lpstr>
      <vt:lpstr>vcgcgfjdtryughfhkfrgfdsfkhjftfyfk3646</vt:lpstr>
      <vt:lpstr>vcgcgfjdtryughfhkfrgfdsfkhjftfyfk3647</vt:lpstr>
      <vt:lpstr>vcgcgfjdtryughfhkfrgfdsfkhjftfyfk3648</vt:lpstr>
      <vt:lpstr>vcgcgfjdtryughfhkfrgfdsfkhjftfyfk3649</vt:lpstr>
      <vt:lpstr>vcgcgfjdtryughfhkfrgfdsfkhjftfyfk365</vt:lpstr>
      <vt:lpstr>vcgcgfjdtryughfhkfrgfdsfkhjftfyfk3650</vt:lpstr>
      <vt:lpstr>vcgcgfjdtryughfhkfrgfdsfkhjftfyfk3651</vt:lpstr>
      <vt:lpstr>vcgcgfjdtryughfhkfrgfdsfkhjftfyfk3652</vt:lpstr>
      <vt:lpstr>vcgcgfjdtryughfhkfrgfdsfkhjftfyfk3653</vt:lpstr>
      <vt:lpstr>vcgcgfjdtryughfhkfrgfdsfkhjftfyfk3654</vt:lpstr>
      <vt:lpstr>vcgcgfjdtryughfhkfrgfdsfkhjftfyfk3655</vt:lpstr>
      <vt:lpstr>vcgcgfjdtryughfhkfrgfdsfkhjftfyfk3656</vt:lpstr>
      <vt:lpstr>vcgcgfjdtryughfhkfrgfdsfkhjftfyfk3657</vt:lpstr>
      <vt:lpstr>vcgcgfjdtryughfhkfrgfdsfkhjftfyfk3658</vt:lpstr>
      <vt:lpstr>vcgcgfjdtryughfhkfrgfdsfkhjftfyfk3659</vt:lpstr>
      <vt:lpstr>vcgcgfjdtryughfhkfrgfdsfkhjftfyfk366</vt:lpstr>
      <vt:lpstr>vcgcgfjdtryughfhkfrgfdsfkhjftfyfk3660</vt:lpstr>
      <vt:lpstr>vcgcgfjdtryughfhkfrgfdsfkhjftfyfk3661</vt:lpstr>
      <vt:lpstr>vcgcgfjdtryughfhkfrgfdsfkhjftfyfk3662</vt:lpstr>
      <vt:lpstr>vcgcgfjdtryughfhkfrgfdsfkhjftfyfk3663</vt:lpstr>
      <vt:lpstr>vcgcgfjdtryughfhkfrgfdsfkhjftfyfk3664</vt:lpstr>
      <vt:lpstr>vcgcgfjdtryughfhkfrgfdsfkhjftfyfk3665</vt:lpstr>
      <vt:lpstr>vcgcgfjdtryughfhkfrgfdsfkhjftfyfk3666</vt:lpstr>
      <vt:lpstr>vcgcgfjdtryughfhkfrgfdsfkhjftfyfk3667</vt:lpstr>
      <vt:lpstr>vcgcgfjdtryughfhkfrgfdsfkhjftfyfk3668</vt:lpstr>
      <vt:lpstr>vcgcgfjdtryughfhkfrgfdsfkhjftfyfk3669</vt:lpstr>
      <vt:lpstr>vcgcgfjdtryughfhkfrgfdsfkhjftfyfk367</vt:lpstr>
      <vt:lpstr>vcgcgfjdtryughfhkfrgfdsfkhjftfyfk3670</vt:lpstr>
      <vt:lpstr>vcgcgfjdtryughfhkfrgfdsfkhjftfyfk3671</vt:lpstr>
      <vt:lpstr>vcgcgfjdtryughfhkfrgfdsfkhjftfyfk3672</vt:lpstr>
      <vt:lpstr>vcgcgfjdtryughfhkfrgfdsfkhjftfyfk3673</vt:lpstr>
      <vt:lpstr>vcgcgfjdtryughfhkfrgfdsfkhjftfyfk3674</vt:lpstr>
      <vt:lpstr>vcgcgfjdtryughfhkfrgfdsfkhjftfyfk3675</vt:lpstr>
      <vt:lpstr>vcgcgfjdtryughfhkfrgfdsfkhjftfyfk3676</vt:lpstr>
      <vt:lpstr>vcgcgfjdtryughfhkfrgfdsfkhjftfyfk3677</vt:lpstr>
      <vt:lpstr>vcgcgfjdtryughfhkfrgfdsfkhjftfyfk3678</vt:lpstr>
      <vt:lpstr>vcgcgfjdtryughfhkfrgfdsfkhjftfyfk3679</vt:lpstr>
      <vt:lpstr>vcgcgfjdtryughfhkfrgfdsfkhjftfyfk368</vt:lpstr>
      <vt:lpstr>vcgcgfjdtryughfhkfrgfdsfkhjftfyfk3680</vt:lpstr>
      <vt:lpstr>vcgcgfjdtryughfhkfrgfdsfkhjftfyfk3681</vt:lpstr>
      <vt:lpstr>vcgcgfjdtryughfhkfrgfdsfkhjftfyfk3682</vt:lpstr>
      <vt:lpstr>vcgcgfjdtryughfhkfrgfdsfkhjftfyfk3683</vt:lpstr>
      <vt:lpstr>vcgcgfjdtryughfhkfrgfdsfkhjftfyfk3684</vt:lpstr>
      <vt:lpstr>vcgcgfjdtryughfhkfrgfdsfkhjftfyfk3685</vt:lpstr>
      <vt:lpstr>vcgcgfjdtryughfhkfrgfdsfkhjftfyfk3686</vt:lpstr>
      <vt:lpstr>vcgcgfjdtryughfhkfrgfdsfkhjftfyfk3687</vt:lpstr>
      <vt:lpstr>vcgcgfjdtryughfhkfrgfdsfkhjftfyfk3688</vt:lpstr>
      <vt:lpstr>vcgcgfjdtryughfhkfrgfdsfkhjftfyfk3689</vt:lpstr>
      <vt:lpstr>vcgcgfjdtryughfhkfrgfdsfkhjftfyfk369</vt:lpstr>
      <vt:lpstr>vcgcgfjdtryughfhkfrgfdsfkhjftfyfk3690</vt:lpstr>
      <vt:lpstr>vcgcgfjdtryughfhkfrgfdsfkhjftfyfk3691</vt:lpstr>
      <vt:lpstr>vcgcgfjdtryughfhkfrgfdsfkhjftfyfk3692</vt:lpstr>
      <vt:lpstr>vcgcgfjdtryughfhkfrgfdsfkhjftfyfk3693</vt:lpstr>
      <vt:lpstr>vcgcgfjdtryughfhkfrgfdsfkhjftfyfk3694</vt:lpstr>
      <vt:lpstr>vcgcgfjdtryughfhkfrgfdsfkhjftfyfk3695</vt:lpstr>
      <vt:lpstr>vcgcgfjdtryughfhkfrgfdsfkhjftfyfk3696</vt:lpstr>
      <vt:lpstr>vcgcgfjdtryughfhkfrgfdsfkhjftfyfk3697</vt:lpstr>
      <vt:lpstr>vcgcgfjdtryughfhkfrgfdsfkhjftfyfk3698</vt:lpstr>
      <vt:lpstr>vcgcgfjdtryughfhkfrgfdsfkhjftfyfk3699</vt:lpstr>
      <vt:lpstr>vcgcgfjdtryughfhkfrgfdsfkhjftfyfk37</vt:lpstr>
      <vt:lpstr>vcgcgfjdtryughfhkfrgfdsfkhjftfyfk370</vt:lpstr>
      <vt:lpstr>vcgcgfjdtryughfhkfrgfdsfkhjftfyfk3700</vt:lpstr>
      <vt:lpstr>vcgcgfjdtryughfhkfrgfdsfkhjftfyfk3701</vt:lpstr>
      <vt:lpstr>vcgcgfjdtryughfhkfrgfdsfkhjftfyfk3702</vt:lpstr>
      <vt:lpstr>vcgcgfjdtryughfhkfrgfdsfkhjftfyfk3703</vt:lpstr>
      <vt:lpstr>vcgcgfjdtryughfhkfrgfdsfkhjftfyfk3704</vt:lpstr>
      <vt:lpstr>vcgcgfjdtryughfhkfrgfdsfkhjftfyfk3705</vt:lpstr>
      <vt:lpstr>vcgcgfjdtryughfhkfrgfdsfkhjftfyfk3706</vt:lpstr>
      <vt:lpstr>vcgcgfjdtryughfhkfrgfdsfkhjftfyfk3707</vt:lpstr>
      <vt:lpstr>vcgcgfjdtryughfhkfrgfdsfkhjftfyfk3708</vt:lpstr>
      <vt:lpstr>vcgcgfjdtryughfhkfrgfdsfkhjftfyfk3709</vt:lpstr>
      <vt:lpstr>vcgcgfjdtryughfhkfrgfdsfkhjftfyfk371</vt:lpstr>
      <vt:lpstr>vcgcgfjdtryughfhkfrgfdsfkhjftfyfk3710</vt:lpstr>
      <vt:lpstr>vcgcgfjdtryughfhkfrgfdsfkhjftfyfk3711</vt:lpstr>
      <vt:lpstr>vcgcgfjdtryughfhkfrgfdsfkhjftfyfk3712</vt:lpstr>
      <vt:lpstr>vcgcgfjdtryughfhkfrgfdsfkhjftfyfk3713</vt:lpstr>
      <vt:lpstr>vcgcgfjdtryughfhkfrgfdsfkhjftfyfk3714</vt:lpstr>
      <vt:lpstr>vcgcgfjdtryughfhkfrgfdsfkhjftfyfk3715</vt:lpstr>
      <vt:lpstr>vcgcgfjdtryughfhkfrgfdsfkhjftfyfk3716</vt:lpstr>
      <vt:lpstr>vcgcgfjdtryughfhkfrgfdsfkhjftfyfk3717</vt:lpstr>
      <vt:lpstr>vcgcgfjdtryughfhkfrgfdsfkhjftfyfk3718</vt:lpstr>
      <vt:lpstr>vcgcgfjdtryughfhkfrgfdsfkhjftfyfk3719</vt:lpstr>
      <vt:lpstr>vcgcgfjdtryughfhkfrgfdsfkhjftfyfk372</vt:lpstr>
      <vt:lpstr>vcgcgfjdtryughfhkfrgfdsfkhjftfyfk3720</vt:lpstr>
      <vt:lpstr>vcgcgfjdtryughfhkfrgfdsfkhjftfyfk3721</vt:lpstr>
      <vt:lpstr>vcgcgfjdtryughfhkfrgfdsfkhjftfyfk3722</vt:lpstr>
      <vt:lpstr>vcgcgfjdtryughfhkfrgfdsfkhjftfyfk3723</vt:lpstr>
      <vt:lpstr>vcgcgfjdtryughfhkfrgfdsfkhjftfyfk3724</vt:lpstr>
      <vt:lpstr>vcgcgfjdtryughfhkfrgfdsfkhjftfyfk3725</vt:lpstr>
      <vt:lpstr>vcgcgfjdtryughfhkfrgfdsfkhjftfyfk3726</vt:lpstr>
      <vt:lpstr>vcgcgfjdtryughfhkfrgfdsfkhjftfyfk3727</vt:lpstr>
      <vt:lpstr>vcgcgfjdtryughfhkfrgfdsfkhjftfyfk3728</vt:lpstr>
      <vt:lpstr>vcgcgfjdtryughfhkfrgfdsfkhjftfyfk3729</vt:lpstr>
      <vt:lpstr>vcgcgfjdtryughfhkfrgfdsfkhjftfyfk373</vt:lpstr>
      <vt:lpstr>vcgcgfjdtryughfhkfrgfdsfkhjftfyfk3730</vt:lpstr>
      <vt:lpstr>vcgcgfjdtryughfhkfrgfdsfkhjftfyfk3731</vt:lpstr>
      <vt:lpstr>vcgcgfjdtryughfhkfrgfdsfkhjftfyfk3732</vt:lpstr>
      <vt:lpstr>vcgcgfjdtryughfhkfrgfdsfkhjftfyfk3733</vt:lpstr>
      <vt:lpstr>vcgcgfjdtryughfhkfrgfdsfkhjftfyfk3734</vt:lpstr>
      <vt:lpstr>vcgcgfjdtryughfhkfrgfdsfkhjftfyfk3735</vt:lpstr>
      <vt:lpstr>vcgcgfjdtryughfhkfrgfdsfkhjftfyfk3736</vt:lpstr>
      <vt:lpstr>vcgcgfjdtryughfhkfrgfdsfkhjftfyfk3737</vt:lpstr>
      <vt:lpstr>vcgcgfjdtryughfhkfrgfdsfkhjftfyfk3738</vt:lpstr>
      <vt:lpstr>vcgcgfjdtryughfhkfrgfdsfkhjftfyfk3739</vt:lpstr>
      <vt:lpstr>vcgcgfjdtryughfhkfrgfdsfkhjftfyfk374</vt:lpstr>
      <vt:lpstr>vcgcgfjdtryughfhkfrgfdsfkhjftfyfk3740</vt:lpstr>
      <vt:lpstr>vcgcgfjdtryughfhkfrgfdsfkhjftfyfk3741</vt:lpstr>
      <vt:lpstr>vcgcgfjdtryughfhkfrgfdsfkhjftfyfk3742</vt:lpstr>
      <vt:lpstr>vcgcgfjdtryughfhkfrgfdsfkhjftfyfk3743</vt:lpstr>
      <vt:lpstr>vcgcgfjdtryughfhkfrgfdsfkhjftfyfk3744</vt:lpstr>
      <vt:lpstr>vcgcgfjdtryughfhkfrgfdsfkhjftfyfk3745</vt:lpstr>
      <vt:lpstr>vcgcgfjdtryughfhkfrgfdsfkhjftfyfk3746</vt:lpstr>
      <vt:lpstr>vcgcgfjdtryughfhkfrgfdsfkhjftfyfk3747</vt:lpstr>
      <vt:lpstr>vcgcgfjdtryughfhkfrgfdsfkhjftfyfk3748</vt:lpstr>
      <vt:lpstr>vcgcgfjdtryughfhkfrgfdsfkhjftfyfk3749</vt:lpstr>
      <vt:lpstr>vcgcgfjdtryughfhkfrgfdsfkhjftfyfk375</vt:lpstr>
      <vt:lpstr>vcgcgfjdtryughfhkfrgfdsfkhjftfyfk3750</vt:lpstr>
      <vt:lpstr>vcgcgfjdtryughfhkfrgfdsfkhjftfyfk3751</vt:lpstr>
      <vt:lpstr>vcgcgfjdtryughfhkfrgfdsfkhjftfyfk3752</vt:lpstr>
      <vt:lpstr>vcgcgfjdtryughfhkfrgfdsfkhjftfyfk3753</vt:lpstr>
      <vt:lpstr>vcgcgfjdtryughfhkfrgfdsfkhjftfyfk3754</vt:lpstr>
      <vt:lpstr>vcgcgfjdtryughfhkfrgfdsfkhjftfyfk3755</vt:lpstr>
      <vt:lpstr>vcgcgfjdtryughfhkfrgfdsfkhjftfyfk3756</vt:lpstr>
      <vt:lpstr>vcgcgfjdtryughfhkfrgfdsfkhjftfyfk3757</vt:lpstr>
      <vt:lpstr>vcgcgfjdtryughfhkfrgfdsfkhjftfyfk3758</vt:lpstr>
      <vt:lpstr>vcgcgfjdtryughfhkfrgfdsfkhjftfyfk3759</vt:lpstr>
      <vt:lpstr>vcgcgfjdtryughfhkfrgfdsfkhjftfyfk376</vt:lpstr>
      <vt:lpstr>vcgcgfjdtryughfhkfrgfdsfkhjftfyfk3760</vt:lpstr>
      <vt:lpstr>vcgcgfjdtryughfhkfrgfdsfkhjftfyfk3761</vt:lpstr>
      <vt:lpstr>vcgcgfjdtryughfhkfrgfdsfkhjftfyfk3762</vt:lpstr>
      <vt:lpstr>vcgcgfjdtryughfhkfrgfdsfkhjftfyfk3763</vt:lpstr>
      <vt:lpstr>vcgcgfjdtryughfhkfrgfdsfkhjftfyfk3764</vt:lpstr>
      <vt:lpstr>vcgcgfjdtryughfhkfrgfdsfkhjftfyfk3765</vt:lpstr>
      <vt:lpstr>vcgcgfjdtryughfhkfrgfdsfkhjftfyfk3766</vt:lpstr>
      <vt:lpstr>vcgcgfjdtryughfhkfrgfdsfkhjftfyfk3767</vt:lpstr>
      <vt:lpstr>vcgcgfjdtryughfhkfrgfdsfkhjftfyfk3768</vt:lpstr>
      <vt:lpstr>vcgcgfjdtryughfhkfrgfdsfkhjftfyfk3769</vt:lpstr>
      <vt:lpstr>vcgcgfjdtryughfhkfrgfdsfkhjftfyfk377</vt:lpstr>
      <vt:lpstr>vcgcgfjdtryughfhkfrgfdsfkhjftfyfk3770</vt:lpstr>
      <vt:lpstr>vcgcgfjdtryughfhkfrgfdsfkhjftfyfk3771</vt:lpstr>
      <vt:lpstr>vcgcgfjdtryughfhkfrgfdsfkhjftfyfk3772</vt:lpstr>
      <vt:lpstr>vcgcgfjdtryughfhkfrgfdsfkhjftfyfk3773</vt:lpstr>
      <vt:lpstr>vcgcgfjdtryughfhkfrgfdsfkhjftfyfk3774</vt:lpstr>
      <vt:lpstr>vcgcgfjdtryughfhkfrgfdsfkhjftfyfk3775</vt:lpstr>
      <vt:lpstr>vcgcgfjdtryughfhkfrgfdsfkhjftfyfk3776</vt:lpstr>
      <vt:lpstr>vcgcgfjdtryughfhkfrgfdsfkhjftfyfk3777</vt:lpstr>
      <vt:lpstr>vcgcgfjdtryughfhkfrgfdsfkhjftfyfk3778</vt:lpstr>
      <vt:lpstr>vcgcgfjdtryughfhkfrgfdsfkhjftfyfk3779</vt:lpstr>
      <vt:lpstr>vcgcgfjdtryughfhkfrgfdsfkhjftfyfk378</vt:lpstr>
      <vt:lpstr>vcgcgfjdtryughfhkfrgfdsfkhjftfyfk3780</vt:lpstr>
      <vt:lpstr>vcgcgfjdtryughfhkfrgfdsfkhjftfyfk3781</vt:lpstr>
      <vt:lpstr>vcgcgfjdtryughfhkfrgfdsfkhjftfyfk3782</vt:lpstr>
      <vt:lpstr>vcgcgfjdtryughfhkfrgfdsfkhjftfyfk3783</vt:lpstr>
      <vt:lpstr>vcgcgfjdtryughfhkfrgfdsfkhjftfyfk3784</vt:lpstr>
      <vt:lpstr>vcgcgfjdtryughfhkfrgfdsfkhjftfyfk3785</vt:lpstr>
      <vt:lpstr>vcgcgfjdtryughfhkfrgfdsfkhjftfyfk3786</vt:lpstr>
      <vt:lpstr>vcgcgfjdtryughfhkfrgfdsfkhjftfyfk3787</vt:lpstr>
      <vt:lpstr>vcgcgfjdtryughfhkfrgfdsfkhjftfyfk3788</vt:lpstr>
      <vt:lpstr>vcgcgfjdtryughfhkfrgfdsfkhjftfyfk3789</vt:lpstr>
      <vt:lpstr>vcgcgfjdtryughfhkfrgfdsfkhjftfyfk379</vt:lpstr>
      <vt:lpstr>vcgcgfjdtryughfhkfrgfdsfkhjftfyfk3790</vt:lpstr>
      <vt:lpstr>vcgcgfjdtryughfhkfrgfdsfkhjftfyfk3791</vt:lpstr>
      <vt:lpstr>vcgcgfjdtryughfhkfrgfdsfkhjftfyfk3792</vt:lpstr>
      <vt:lpstr>vcgcgfjdtryughfhkfrgfdsfkhjftfyfk3793</vt:lpstr>
      <vt:lpstr>vcgcgfjdtryughfhkfrgfdsfkhjftfyfk3794</vt:lpstr>
      <vt:lpstr>vcgcgfjdtryughfhkfrgfdsfkhjftfyfk3795</vt:lpstr>
      <vt:lpstr>vcgcgfjdtryughfhkfrgfdsfkhjftfyfk3796</vt:lpstr>
      <vt:lpstr>vcgcgfjdtryughfhkfrgfdsfkhjftfyfk3797</vt:lpstr>
      <vt:lpstr>vcgcgfjdtryughfhkfrgfdsfkhjftfyfk3798</vt:lpstr>
      <vt:lpstr>vcgcgfjdtryughfhkfrgfdsfkhjftfyfk3799</vt:lpstr>
      <vt:lpstr>vcgcgfjdtryughfhkfrgfdsfkhjftfyfk38</vt:lpstr>
      <vt:lpstr>vcgcgfjdtryughfhkfrgfdsfkhjftfyfk380</vt:lpstr>
      <vt:lpstr>vcgcgfjdtryughfhkfrgfdsfkhjftfyfk3800</vt:lpstr>
      <vt:lpstr>vcgcgfjdtryughfhkfrgfdsfkhjftfyfk3801</vt:lpstr>
      <vt:lpstr>vcgcgfjdtryughfhkfrgfdsfkhjftfyfk3802</vt:lpstr>
      <vt:lpstr>vcgcgfjdtryughfhkfrgfdsfkhjftfyfk3803</vt:lpstr>
      <vt:lpstr>vcgcgfjdtryughfhkfrgfdsfkhjftfyfk3804</vt:lpstr>
      <vt:lpstr>vcgcgfjdtryughfhkfrgfdsfkhjftfyfk3805</vt:lpstr>
      <vt:lpstr>vcgcgfjdtryughfhkfrgfdsfkhjftfyfk3806</vt:lpstr>
      <vt:lpstr>vcgcgfjdtryughfhkfrgfdsfkhjftfyfk3807</vt:lpstr>
      <vt:lpstr>vcgcgfjdtryughfhkfrgfdsfkhjftfyfk3808</vt:lpstr>
      <vt:lpstr>vcgcgfjdtryughfhkfrgfdsfkhjftfyfk3809</vt:lpstr>
      <vt:lpstr>vcgcgfjdtryughfhkfrgfdsfkhjftfyfk381</vt:lpstr>
      <vt:lpstr>vcgcgfjdtryughfhkfrgfdsfkhjftfyfk3810</vt:lpstr>
      <vt:lpstr>vcgcgfjdtryughfhkfrgfdsfkhjftfyfk3811</vt:lpstr>
      <vt:lpstr>vcgcgfjdtryughfhkfrgfdsfkhjftfyfk3812</vt:lpstr>
      <vt:lpstr>vcgcgfjdtryughfhkfrgfdsfkhjftfyfk3813</vt:lpstr>
      <vt:lpstr>vcgcgfjdtryughfhkfrgfdsfkhjftfyfk3814</vt:lpstr>
      <vt:lpstr>vcgcgfjdtryughfhkfrgfdsfkhjftfyfk3815</vt:lpstr>
      <vt:lpstr>vcgcgfjdtryughfhkfrgfdsfkhjftfyfk3816</vt:lpstr>
      <vt:lpstr>vcgcgfjdtryughfhkfrgfdsfkhjftfyfk3817</vt:lpstr>
      <vt:lpstr>vcgcgfjdtryughfhkfrgfdsfkhjftfyfk3818</vt:lpstr>
      <vt:lpstr>vcgcgfjdtryughfhkfrgfdsfkhjftfyfk3819</vt:lpstr>
      <vt:lpstr>vcgcgfjdtryughfhkfrgfdsfkhjftfyfk382</vt:lpstr>
      <vt:lpstr>vcgcgfjdtryughfhkfrgfdsfkhjftfyfk3820</vt:lpstr>
      <vt:lpstr>vcgcgfjdtryughfhkfrgfdsfkhjftfyfk3821</vt:lpstr>
      <vt:lpstr>vcgcgfjdtryughfhkfrgfdsfkhjftfyfk3822</vt:lpstr>
      <vt:lpstr>vcgcgfjdtryughfhkfrgfdsfkhjftfyfk3823</vt:lpstr>
      <vt:lpstr>vcgcgfjdtryughfhkfrgfdsfkhjftfyfk3824</vt:lpstr>
      <vt:lpstr>vcgcgfjdtryughfhkfrgfdsfkhjftfyfk3825</vt:lpstr>
      <vt:lpstr>vcgcgfjdtryughfhkfrgfdsfkhjftfyfk3826</vt:lpstr>
      <vt:lpstr>vcgcgfjdtryughfhkfrgfdsfkhjftfyfk3827</vt:lpstr>
      <vt:lpstr>vcgcgfjdtryughfhkfrgfdsfkhjftfyfk3828</vt:lpstr>
      <vt:lpstr>vcgcgfjdtryughfhkfrgfdsfkhjftfyfk3829</vt:lpstr>
      <vt:lpstr>vcgcgfjdtryughfhkfrgfdsfkhjftfyfk383</vt:lpstr>
      <vt:lpstr>vcgcgfjdtryughfhkfrgfdsfkhjftfyfk3830</vt:lpstr>
      <vt:lpstr>vcgcgfjdtryughfhkfrgfdsfkhjftfyfk3831</vt:lpstr>
      <vt:lpstr>vcgcgfjdtryughfhkfrgfdsfkhjftfyfk3832</vt:lpstr>
      <vt:lpstr>vcgcgfjdtryughfhkfrgfdsfkhjftfyfk3833</vt:lpstr>
      <vt:lpstr>vcgcgfjdtryughfhkfrgfdsfkhjftfyfk3834</vt:lpstr>
      <vt:lpstr>vcgcgfjdtryughfhkfrgfdsfkhjftfyfk3835</vt:lpstr>
      <vt:lpstr>vcgcgfjdtryughfhkfrgfdsfkhjftfyfk3836</vt:lpstr>
      <vt:lpstr>vcgcgfjdtryughfhkfrgfdsfkhjftfyfk3837</vt:lpstr>
      <vt:lpstr>vcgcgfjdtryughfhkfrgfdsfkhjftfyfk3838</vt:lpstr>
      <vt:lpstr>vcgcgfjdtryughfhkfrgfdsfkhjftfyfk3839</vt:lpstr>
      <vt:lpstr>vcgcgfjdtryughfhkfrgfdsfkhjftfyfk384</vt:lpstr>
      <vt:lpstr>vcgcgfjdtryughfhkfrgfdsfkhjftfyfk3840</vt:lpstr>
      <vt:lpstr>vcgcgfjdtryughfhkfrgfdsfkhjftfyfk3841</vt:lpstr>
      <vt:lpstr>vcgcgfjdtryughfhkfrgfdsfkhjftfyfk3842</vt:lpstr>
      <vt:lpstr>vcgcgfjdtryughfhkfrgfdsfkhjftfyfk3843</vt:lpstr>
      <vt:lpstr>vcgcgfjdtryughfhkfrgfdsfkhjftfyfk3844</vt:lpstr>
      <vt:lpstr>vcgcgfjdtryughfhkfrgfdsfkhjftfyfk3845</vt:lpstr>
      <vt:lpstr>vcgcgfjdtryughfhkfrgfdsfkhjftfyfk3846</vt:lpstr>
      <vt:lpstr>vcgcgfjdtryughfhkfrgfdsfkhjftfyfk3847</vt:lpstr>
      <vt:lpstr>vcgcgfjdtryughfhkfrgfdsfkhjftfyfk3848</vt:lpstr>
      <vt:lpstr>vcgcgfjdtryughfhkfrgfdsfkhjftfyfk3849</vt:lpstr>
      <vt:lpstr>vcgcgfjdtryughfhkfrgfdsfkhjftfyfk385</vt:lpstr>
      <vt:lpstr>vcgcgfjdtryughfhkfrgfdsfkhjftfyfk3850</vt:lpstr>
      <vt:lpstr>vcgcgfjdtryughfhkfrgfdsfkhjftfyfk3851</vt:lpstr>
      <vt:lpstr>vcgcgfjdtryughfhkfrgfdsfkhjftfyfk3852</vt:lpstr>
      <vt:lpstr>vcgcgfjdtryughfhkfrgfdsfkhjftfyfk3853</vt:lpstr>
      <vt:lpstr>vcgcgfjdtryughfhkfrgfdsfkhjftfyfk3854</vt:lpstr>
      <vt:lpstr>vcgcgfjdtryughfhkfrgfdsfkhjftfyfk3855</vt:lpstr>
      <vt:lpstr>vcgcgfjdtryughfhkfrgfdsfkhjftfyfk3856</vt:lpstr>
      <vt:lpstr>vcgcgfjdtryughfhkfrgfdsfkhjftfyfk3857</vt:lpstr>
      <vt:lpstr>vcgcgfjdtryughfhkfrgfdsfkhjftfyfk3858</vt:lpstr>
      <vt:lpstr>vcgcgfjdtryughfhkfrgfdsfkhjftfyfk3859</vt:lpstr>
      <vt:lpstr>vcgcgfjdtryughfhkfrgfdsfkhjftfyfk386</vt:lpstr>
      <vt:lpstr>vcgcgfjdtryughfhkfrgfdsfkhjftfyfk3860</vt:lpstr>
      <vt:lpstr>vcgcgfjdtryughfhkfrgfdsfkhjftfyfk3861</vt:lpstr>
      <vt:lpstr>vcgcgfjdtryughfhkfrgfdsfkhjftfyfk3862</vt:lpstr>
      <vt:lpstr>vcgcgfjdtryughfhkfrgfdsfkhjftfyfk3863</vt:lpstr>
      <vt:lpstr>vcgcgfjdtryughfhkfrgfdsfkhjftfyfk3864</vt:lpstr>
      <vt:lpstr>vcgcgfjdtryughfhkfrgfdsfkhjftfyfk3865</vt:lpstr>
      <vt:lpstr>vcgcgfjdtryughfhkfrgfdsfkhjftfyfk3866</vt:lpstr>
      <vt:lpstr>vcgcgfjdtryughfhkfrgfdsfkhjftfyfk3867</vt:lpstr>
      <vt:lpstr>vcgcgfjdtryughfhkfrgfdsfkhjftfyfk3868</vt:lpstr>
      <vt:lpstr>vcgcgfjdtryughfhkfrgfdsfkhjftfyfk3869</vt:lpstr>
      <vt:lpstr>vcgcgfjdtryughfhkfrgfdsfkhjftfyfk387</vt:lpstr>
      <vt:lpstr>vcgcgfjdtryughfhkfrgfdsfkhjftfyfk3870</vt:lpstr>
      <vt:lpstr>vcgcgfjdtryughfhkfrgfdsfkhjftfyfk3871</vt:lpstr>
      <vt:lpstr>vcgcgfjdtryughfhkfrgfdsfkhjftfyfk3872</vt:lpstr>
      <vt:lpstr>vcgcgfjdtryughfhkfrgfdsfkhjftfyfk3873</vt:lpstr>
      <vt:lpstr>vcgcgfjdtryughfhkfrgfdsfkhjftfyfk3874</vt:lpstr>
      <vt:lpstr>vcgcgfjdtryughfhkfrgfdsfkhjftfyfk3875</vt:lpstr>
      <vt:lpstr>vcgcgfjdtryughfhkfrgfdsfkhjftfyfk3876</vt:lpstr>
      <vt:lpstr>vcgcgfjdtryughfhkfrgfdsfkhjftfyfk3877</vt:lpstr>
      <vt:lpstr>vcgcgfjdtryughfhkfrgfdsfkhjftfyfk3878</vt:lpstr>
      <vt:lpstr>vcgcgfjdtryughfhkfrgfdsfkhjftfyfk3879</vt:lpstr>
      <vt:lpstr>vcgcgfjdtryughfhkfrgfdsfkhjftfyfk388</vt:lpstr>
      <vt:lpstr>vcgcgfjdtryughfhkfrgfdsfkhjftfyfk3880</vt:lpstr>
      <vt:lpstr>vcgcgfjdtryughfhkfrgfdsfkhjftfyfk3881</vt:lpstr>
      <vt:lpstr>vcgcgfjdtryughfhkfrgfdsfkhjftfyfk3882</vt:lpstr>
      <vt:lpstr>vcgcgfjdtryughfhkfrgfdsfkhjftfyfk3883</vt:lpstr>
      <vt:lpstr>vcgcgfjdtryughfhkfrgfdsfkhjftfyfk3884</vt:lpstr>
      <vt:lpstr>vcgcgfjdtryughfhkfrgfdsfkhjftfyfk3885</vt:lpstr>
      <vt:lpstr>vcgcgfjdtryughfhkfrgfdsfkhjftfyfk3886</vt:lpstr>
      <vt:lpstr>vcgcgfjdtryughfhkfrgfdsfkhjftfyfk3887</vt:lpstr>
      <vt:lpstr>vcgcgfjdtryughfhkfrgfdsfkhjftfyfk3888</vt:lpstr>
      <vt:lpstr>vcgcgfjdtryughfhkfrgfdsfkhjftfyfk3889</vt:lpstr>
      <vt:lpstr>vcgcgfjdtryughfhkfrgfdsfkhjftfyfk389</vt:lpstr>
      <vt:lpstr>vcgcgfjdtryughfhkfrgfdsfkhjftfyfk3890</vt:lpstr>
      <vt:lpstr>vcgcgfjdtryughfhkfrgfdsfkhjftfyfk3891</vt:lpstr>
      <vt:lpstr>vcgcgfjdtryughfhkfrgfdsfkhjftfyfk3892</vt:lpstr>
      <vt:lpstr>vcgcgfjdtryughfhkfrgfdsfkhjftfyfk3893</vt:lpstr>
      <vt:lpstr>vcgcgfjdtryughfhkfrgfdsfkhjftfyfk3894</vt:lpstr>
      <vt:lpstr>vcgcgfjdtryughfhkfrgfdsfkhjftfyfk3895</vt:lpstr>
      <vt:lpstr>vcgcgfjdtryughfhkfrgfdsfkhjftfyfk3896</vt:lpstr>
      <vt:lpstr>vcgcgfjdtryughfhkfrgfdsfkhjftfyfk3897</vt:lpstr>
      <vt:lpstr>vcgcgfjdtryughfhkfrgfdsfkhjftfyfk3898</vt:lpstr>
      <vt:lpstr>vcgcgfjdtryughfhkfrgfdsfkhjftfyfk3899</vt:lpstr>
      <vt:lpstr>vcgcgfjdtryughfhkfrgfdsfkhjftfyfk39</vt:lpstr>
      <vt:lpstr>vcgcgfjdtryughfhkfrgfdsfkhjftfyfk390</vt:lpstr>
      <vt:lpstr>vcgcgfjdtryughfhkfrgfdsfkhjftfyfk3900</vt:lpstr>
      <vt:lpstr>vcgcgfjdtryughfhkfrgfdsfkhjftfyfk3901</vt:lpstr>
      <vt:lpstr>vcgcgfjdtryughfhkfrgfdsfkhjftfyfk3902</vt:lpstr>
      <vt:lpstr>vcgcgfjdtryughfhkfrgfdsfkhjftfyfk3903</vt:lpstr>
      <vt:lpstr>vcgcgfjdtryughfhkfrgfdsfkhjftfyfk3904</vt:lpstr>
      <vt:lpstr>vcgcgfjdtryughfhkfrgfdsfkhjftfyfk3905</vt:lpstr>
      <vt:lpstr>vcgcgfjdtryughfhkfrgfdsfkhjftfyfk3906</vt:lpstr>
      <vt:lpstr>vcgcgfjdtryughfhkfrgfdsfkhjftfyfk3907</vt:lpstr>
      <vt:lpstr>vcgcgfjdtryughfhkfrgfdsfkhjftfyfk3908</vt:lpstr>
      <vt:lpstr>vcgcgfjdtryughfhkfrgfdsfkhjftfyfk3909</vt:lpstr>
      <vt:lpstr>vcgcgfjdtryughfhkfrgfdsfkhjftfyfk391</vt:lpstr>
      <vt:lpstr>vcgcgfjdtryughfhkfrgfdsfkhjftfyfk3910</vt:lpstr>
      <vt:lpstr>vcgcgfjdtryughfhkfrgfdsfkhjftfyfk3911</vt:lpstr>
      <vt:lpstr>vcgcgfjdtryughfhkfrgfdsfkhjftfyfk3912</vt:lpstr>
      <vt:lpstr>vcgcgfjdtryughfhkfrgfdsfkhjftfyfk3913</vt:lpstr>
      <vt:lpstr>vcgcgfjdtryughfhkfrgfdsfkhjftfyfk3914</vt:lpstr>
      <vt:lpstr>vcgcgfjdtryughfhkfrgfdsfkhjftfyfk3915</vt:lpstr>
      <vt:lpstr>vcgcgfjdtryughfhkfrgfdsfkhjftfyfk3916</vt:lpstr>
      <vt:lpstr>vcgcgfjdtryughfhkfrgfdsfkhjftfyfk3917</vt:lpstr>
      <vt:lpstr>vcgcgfjdtryughfhkfrgfdsfkhjftfyfk3918</vt:lpstr>
      <vt:lpstr>vcgcgfjdtryughfhkfrgfdsfkhjftfyfk3919</vt:lpstr>
      <vt:lpstr>vcgcgfjdtryughfhkfrgfdsfkhjftfyfk392</vt:lpstr>
      <vt:lpstr>vcgcgfjdtryughfhkfrgfdsfkhjftfyfk3920</vt:lpstr>
      <vt:lpstr>vcgcgfjdtryughfhkfrgfdsfkhjftfyfk3921</vt:lpstr>
      <vt:lpstr>vcgcgfjdtryughfhkfrgfdsfkhjftfyfk3922</vt:lpstr>
      <vt:lpstr>vcgcgfjdtryughfhkfrgfdsfkhjftfyfk3923</vt:lpstr>
      <vt:lpstr>vcgcgfjdtryughfhkfrgfdsfkhjftfyfk3924</vt:lpstr>
      <vt:lpstr>vcgcgfjdtryughfhkfrgfdsfkhjftfyfk3925</vt:lpstr>
      <vt:lpstr>vcgcgfjdtryughfhkfrgfdsfkhjftfyfk3926</vt:lpstr>
      <vt:lpstr>vcgcgfjdtryughfhkfrgfdsfkhjftfyfk3927</vt:lpstr>
      <vt:lpstr>vcgcgfjdtryughfhkfrgfdsfkhjftfyfk3928</vt:lpstr>
      <vt:lpstr>vcgcgfjdtryughfhkfrgfdsfkhjftfyfk3929</vt:lpstr>
      <vt:lpstr>vcgcgfjdtryughfhkfrgfdsfkhjftfyfk393</vt:lpstr>
      <vt:lpstr>vcgcgfjdtryughfhkfrgfdsfkhjftfyfk3930</vt:lpstr>
      <vt:lpstr>vcgcgfjdtryughfhkfrgfdsfkhjftfyfk3931</vt:lpstr>
      <vt:lpstr>vcgcgfjdtryughfhkfrgfdsfkhjftfyfk3932</vt:lpstr>
      <vt:lpstr>vcgcgfjdtryughfhkfrgfdsfkhjftfyfk3933</vt:lpstr>
      <vt:lpstr>vcgcgfjdtryughfhkfrgfdsfkhjftfyfk3934</vt:lpstr>
      <vt:lpstr>vcgcgfjdtryughfhkfrgfdsfkhjftfyfk3935</vt:lpstr>
      <vt:lpstr>vcgcgfjdtryughfhkfrgfdsfkhjftfyfk3936</vt:lpstr>
      <vt:lpstr>vcgcgfjdtryughfhkfrgfdsfkhjftfyfk3937</vt:lpstr>
      <vt:lpstr>vcgcgfjdtryughfhkfrgfdsfkhjftfyfk3938</vt:lpstr>
      <vt:lpstr>vcgcgfjdtryughfhkfrgfdsfkhjftfyfk3939</vt:lpstr>
      <vt:lpstr>vcgcgfjdtryughfhkfrgfdsfkhjftfyfk394</vt:lpstr>
      <vt:lpstr>vcgcgfjdtryughfhkfrgfdsfkhjftfyfk3940</vt:lpstr>
      <vt:lpstr>vcgcgfjdtryughfhkfrgfdsfkhjftfyfk3941</vt:lpstr>
      <vt:lpstr>vcgcgfjdtryughfhkfrgfdsfkhjftfyfk3942</vt:lpstr>
      <vt:lpstr>vcgcgfjdtryughfhkfrgfdsfkhjftfyfk3943</vt:lpstr>
      <vt:lpstr>vcgcgfjdtryughfhkfrgfdsfkhjftfyfk3944</vt:lpstr>
      <vt:lpstr>vcgcgfjdtryughfhkfrgfdsfkhjftfyfk3945</vt:lpstr>
      <vt:lpstr>vcgcgfjdtryughfhkfrgfdsfkhjftfyfk3946</vt:lpstr>
      <vt:lpstr>vcgcgfjdtryughfhkfrgfdsfkhjftfyfk3947</vt:lpstr>
      <vt:lpstr>vcgcgfjdtryughfhkfrgfdsfkhjftfyfk3948</vt:lpstr>
      <vt:lpstr>vcgcgfjdtryughfhkfrgfdsfkhjftfyfk3949</vt:lpstr>
      <vt:lpstr>vcgcgfjdtryughfhkfrgfdsfkhjftfyfk395</vt:lpstr>
      <vt:lpstr>vcgcgfjdtryughfhkfrgfdsfkhjftfyfk3950</vt:lpstr>
      <vt:lpstr>vcgcgfjdtryughfhkfrgfdsfkhjftfyfk3951</vt:lpstr>
      <vt:lpstr>vcgcgfjdtryughfhkfrgfdsfkhjftfyfk3952</vt:lpstr>
      <vt:lpstr>vcgcgfjdtryughfhkfrgfdsfkhjftfyfk3953</vt:lpstr>
      <vt:lpstr>vcgcgfjdtryughfhkfrgfdsfkhjftfyfk3954</vt:lpstr>
      <vt:lpstr>vcgcgfjdtryughfhkfrgfdsfkhjftfyfk3955</vt:lpstr>
      <vt:lpstr>vcgcgfjdtryughfhkfrgfdsfkhjftfyfk3956</vt:lpstr>
      <vt:lpstr>vcgcgfjdtryughfhkfrgfdsfkhjftfyfk3957</vt:lpstr>
      <vt:lpstr>vcgcgfjdtryughfhkfrgfdsfkhjftfyfk3958</vt:lpstr>
      <vt:lpstr>vcgcgfjdtryughfhkfrgfdsfkhjftfyfk3959</vt:lpstr>
      <vt:lpstr>vcgcgfjdtryughfhkfrgfdsfkhjftfyfk396</vt:lpstr>
      <vt:lpstr>vcgcgfjdtryughfhkfrgfdsfkhjftfyfk3960</vt:lpstr>
      <vt:lpstr>vcgcgfjdtryughfhkfrgfdsfkhjftfyfk3961</vt:lpstr>
      <vt:lpstr>vcgcgfjdtryughfhkfrgfdsfkhjftfyfk3962</vt:lpstr>
      <vt:lpstr>vcgcgfjdtryughfhkfrgfdsfkhjftfyfk3963</vt:lpstr>
      <vt:lpstr>vcgcgfjdtryughfhkfrgfdsfkhjftfyfk3964</vt:lpstr>
      <vt:lpstr>vcgcgfjdtryughfhkfrgfdsfkhjftfyfk3965</vt:lpstr>
      <vt:lpstr>vcgcgfjdtryughfhkfrgfdsfkhjftfyfk3966</vt:lpstr>
      <vt:lpstr>vcgcgfjdtryughfhkfrgfdsfkhjftfyfk3967</vt:lpstr>
      <vt:lpstr>vcgcgfjdtryughfhkfrgfdsfkhjftfyfk3968</vt:lpstr>
      <vt:lpstr>vcgcgfjdtryughfhkfrgfdsfkhjftfyfk3969</vt:lpstr>
      <vt:lpstr>vcgcgfjdtryughfhkfrgfdsfkhjftfyfk397</vt:lpstr>
      <vt:lpstr>vcgcgfjdtryughfhkfrgfdsfkhjftfyfk3970</vt:lpstr>
      <vt:lpstr>vcgcgfjdtryughfhkfrgfdsfkhjftfyfk3971</vt:lpstr>
      <vt:lpstr>vcgcgfjdtryughfhkfrgfdsfkhjftfyfk3972</vt:lpstr>
      <vt:lpstr>vcgcgfjdtryughfhkfrgfdsfkhjftfyfk3973</vt:lpstr>
      <vt:lpstr>vcgcgfjdtryughfhkfrgfdsfkhjftfyfk3974</vt:lpstr>
      <vt:lpstr>vcgcgfjdtryughfhkfrgfdsfkhjftfyfk3975</vt:lpstr>
      <vt:lpstr>vcgcgfjdtryughfhkfrgfdsfkhjftfyfk3976</vt:lpstr>
      <vt:lpstr>vcgcgfjdtryughfhkfrgfdsfkhjftfyfk3977</vt:lpstr>
      <vt:lpstr>vcgcgfjdtryughfhkfrgfdsfkhjftfyfk3978</vt:lpstr>
      <vt:lpstr>vcgcgfjdtryughfhkfrgfdsfkhjftfyfk3979</vt:lpstr>
      <vt:lpstr>vcgcgfjdtryughfhkfrgfdsfkhjftfyfk398</vt:lpstr>
      <vt:lpstr>vcgcgfjdtryughfhkfrgfdsfkhjftfyfk3980</vt:lpstr>
      <vt:lpstr>vcgcgfjdtryughfhkfrgfdsfkhjftfyfk3981</vt:lpstr>
      <vt:lpstr>vcgcgfjdtryughfhkfrgfdsfkhjftfyfk3982</vt:lpstr>
      <vt:lpstr>vcgcgfjdtryughfhkfrgfdsfkhjftfyfk3983</vt:lpstr>
      <vt:lpstr>vcgcgfjdtryughfhkfrgfdsfkhjftfyfk3984</vt:lpstr>
      <vt:lpstr>vcgcgfjdtryughfhkfrgfdsfkhjftfyfk3985</vt:lpstr>
      <vt:lpstr>vcgcgfjdtryughfhkfrgfdsfkhjftfyfk3986</vt:lpstr>
      <vt:lpstr>vcgcgfjdtryughfhkfrgfdsfkhjftfyfk3987</vt:lpstr>
      <vt:lpstr>vcgcgfjdtryughfhkfrgfdsfkhjftfyfk3988</vt:lpstr>
      <vt:lpstr>vcgcgfjdtryughfhkfrgfdsfkhjftfyfk3989</vt:lpstr>
      <vt:lpstr>vcgcgfjdtryughfhkfrgfdsfkhjftfyfk399</vt:lpstr>
      <vt:lpstr>vcgcgfjdtryughfhkfrgfdsfkhjftfyfk3990</vt:lpstr>
      <vt:lpstr>vcgcgfjdtryughfhkfrgfdsfkhjftfyfk3991</vt:lpstr>
      <vt:lpstr>vcgcgfjdtryughfhkfrgfdsfkhjftfyfk3992</vt:lpstr>
      <vt:lpstr>vcgcgfjdtryughfhkfrgfdsfkhjftfyfk3993</vt:lpstr>
      <vt:lpstr>vcgcgfjdtryughfhkfrgfdsfkhjftfyfk3994</vt:lpstr>
      <vt:lpstr>vcgcgfjdtryughfhkfrgfdsfkhjftfyfk3995</vt:lpstr>
      <vt:lpstr>vcgcgfjdtryughfhkfrgfdsfkhjftfyfk3996</vt:lpstr>
      <vt:lpstr>vcgcgfjdtryughfhkfrgfdsfkhjftfyfk3997</vt:lpstr>
      <vt:lpstr>vcgcgfjdtryughfhkfrgfdsfkhjftfyfk3998</vt:lpstr>
      <vt:lpstr>vcgcgfjdtryughfhkfrgfdsfkhjftfyfk3999</vt:lpstr>
      <vt:lpstr>vcgcgfjdtryughfhkfrgfdsfkhjftfyfk40</vt:lpstr>
      <vt:lpstr>vcgcgfjdtryughfhkfrgfdsfkhjftfyfk400</vt:lpstr>
      <vt:lpstr>vcgcgfjdtryughfhkfrgfdsfkhjftfyfk4000</vt:lpstr>
      <vt:lpstr>vcgcgfjdtryughfhkfrgfdsfkhjftfyfk4001</vt:lpstr>
      <vt:lpstr>vcgcgfjdtryughfhkfrgfdsfkhjftfyfk4002</vt:lpstr>
      <vt:lpstr>vcgcgfjdtryughfhkfrgfdsfkhjftfyfk4003</vt:lpstr>
      <vt:lpstr>vcgcgfjdtryughfhkfrgfdsfkhjftfyfk4004</vt:lpstr>
      <vt:lpstr>vcgcgfjdtryughfhkfrgfdsfkhjftfyfk4005</vt:lpstr>
      <vt:lpstr>vcgcgfjdtryughfhkfrgfdsfkhjftfyfk4006</vt:lpstr>
      <vt:lpstr>vcgcgfjdtryughfhkfrgfdsfkhjftfyfk4007</vt:lpstr>
      <vt:lpstr>vcgcgfjdtryughfhkfrgfdsfkhjftfyfk4008</vt:lpstr>
      <vt:lpstr>vcgcgfjdtryughfhkfrgfdsfkhjftfyfk4009</vt:lpstr>
      <vt:lpstr>vcgcgfjdtryughfhkfrgfdsfkhjftfyfk401</vt:lpstr>
      <vt:lpstr>vcgcgfjdtryughfhkfrgfdsfkhjftfyfk4010</vt:lpstr>
      <vt:lpstr>vcgcgfjdtryughfhkfrgfdsfkhjftfyfk4011</vt:lpstr>
      <vt:lpstr>vcgcgfjdtryughfhkfrgfdsfkhjftfyfk4012</vt:lpstr>
      <vt:lpstr>vcgcgfjdtryughfhkfrgfdsfkhjftfyfk4013</vt:lpstr>
      <vt:lpstr>vcgcgfjdtryughfhkfrgfdsfkhjftfyfk4014</vt:lpstr>
      <vt:lpstr>vcgcgfjdtryughfhkfrgfdsfkhjftfyfk4015</vt:lpstr>
      <vt:lpstr>vcgcgfjdtryughfhkfrgfdsfkhjftfyfk4016</vt:lpstr>
      <vt:lpstr>vcgcgfjdtryughfhkfrgfdsfkhjftfyfk4017</vt:lpstr>
      <vt:lpstr>vcgcgfjdtryughfhkfrgfdsfkhjftfyfk4018</vt:lpstr>
      <vt:lpstr>vcgcgfjdtryughfhkfrgfdsfkhjftfyfk4019</vt:lpstr>
      <vt:lpstr>vcgcgfjdtryughfhkfrgfdsfkhjftfyfk402</vt:lpstr>
      <vt:lpstr>vcgcgfjdtryughfhkfrgfdsfkhjftfyfk4020</vt:lpstr>
      <vt:lpstr>vcgcgfjdtryughfhkfrgfdsfkhjftfyfk4021</vt:lpstr>
      <vt:lpstr>vcgcgfjdtryughfhkfrgfdsfkhjftfyfk4022</vt:lpstr>
      <vt:lpstr>vcgcgfjdtryughfhkfrgfdsfkhjftfyfk4023</vt:lpstr>
      <vt:lpstr>vcgcgfjdtryughfhkfrgfdsfkhjftfyfk4024</vt:lpstr>
      <vt:lpstr>vcgcgfjdtryughfhkfrgfdsfkhjftfyfk4025</vt:lpstr>
      <vt:lpstr>vcgcgfjdtryughfhkfrgfdsfkhjftfyfk4026</vt:lpstr>
      <vt:lpstr>vcgcgfjdtryughfhkfrgfdsfkhjftfyfk4027</vt:lpstr>
      <vt:lpstr>vcgcgfjdtryughfhkfrgfdsfkhjftfyfk4028</vt:lpstr>
      <vt:lpstr>vcgcgfjdtryughfhkfrgfdsfkhjftfyfk4029</vt:lpstr>
      <vt:lpstr>vcgcgfjdtryughfhkfrgfdsfkhjftfyfk403</vt:lpstr>
      <vt:lpstr>vcgcgfjdtryughfhkfrgfdsfkhjftfyfk4030</vt:lpstr>
      <vt:lpstr>vcgcgfjdtryughfhkfrgfdsfkhjftfyfk4031</vt:lpstr>
      <vt:lpstr>vcgcgfjdtryughfhkfrgfdsfkhjftfyfk4032</vt:lpstr>
      <vt:lpstr>vcgcgfjdtryughfhkfrgfdsfkhjftfyfk4033</vt:lpstr>
      <vt:lpstr>vcgcgfjdtryughfhkfrgfdsfkhjftfyfk4034</vt:lpstr>
      <vt:lpstr>vcgcgfjdtryughfhkfrgfdsfkhjftfyfk4035</vt:lpstr>
      <vt:lpstr>vcgcgfjdtryughfhkfrgfdsfkhjftfyfk4036</vt:lpstr>
      <vt:lpstr>vcgcgfjdtryughfhkfrgfdsfkhjftfyfk4037</vt:lpstr>
      <vt:lpstr>vcgcgfjdtryughfhkfrgfdsfkhjftfyfk4038</vt:lpstr>
      <vt:lpstr>vcgcgfjdtryughfhkfrgfdsfkhjftfyfk4039</vt:lpstr>
      <vt:lpstr>vcgcgfjdtryughfhkfrgfdsfkhjftfyfk404</vt:lpstr>
      <vt:lpstr>vcgcgfjdtryughfhkfrgfdsfkhjftfyfk4040</vt:lpstr>
      <vt:lpstr>vcgcgfjdtryughfhkfrgfdsfkhjftfyfk4041</vt:lpstr>
      <vt:lpstr>vcgcgfjdtryughfhkfrgfdsfkhjftfyfk4042</vt:lpstr>
      <vt:lpstr>vcgcgfjdtryughfhkfrgfdsfkhjftfyfk4043</vt:lpstr>
      <vt:lpstr>vcgcgfjdtryughfhkfrgfdsfkhjftfyfk4044</vt:lpstr>
      <vt:lpstr>vcgcgfjdtryughfhkfrgfdsfkhjftfyfk4045</vt:lpstr>
      <vt:lpstr>vcgcgfjdtryughfhkfrgfdsfkhjftfyfk4046</vt:lpstr>
      <vt:lpstr>vcgcgfjdtryughfhkfrgfdsfkhjftfyfk4047</vt:lpstr>
      <vt:lpstr>vcgcgfjdtryughfhkfrgfdsfkhjftfyfk4048</vt:lpstr>
      <vt:lpstr>vcgcgfjdtryughfhkfrgfdsfkhjftfyfk4049</vt:lpstr>
      <vt:lpstr>vcgcgfjdtryughfhkfrgfdsfkhjftfyfk405</vt:lpstr>
      <vt:lpstr>vcgcgfjdtryughfhkfrgfdsfkhjftfyfk4050</vt:lpstr>
      <vt:lpstr>vcgcgfjdtryughfhkfrgfdsfkhjftfyfk4051</vt:lpstr>
      <vt:lpstr>vcgcgfjdtryughfhkfrgfdsfkhjftfyfk4052</vt:lpstr>
      <vt:lpstr>vcgcgfjdtryughfhkfrgfdsfkhjftfyfk4053</vt:lpstr>
      <vt:lpstr>vcgcgfjdtryughfhkfrgfdsfkhjftfyfk4054</vt:lpstr>
      <vt:lpstr>vcgcgfjdtryughfhkfrgfdsfkhjftfyfk4055</vt:lpstr>
      <vt:lpstr>vcgcgfjdtryughfhkfrgfdsfkhjftfyfk4056</vt:lpstr>
      <vt:lpstr>vcgcgfjdtryughfhkfrgfdsfkhjftfyfk4057</vt:lpstr>
      <vt:lpstr>vcgcgfjdtryughfhkfrgfdsfkhjftfyfk4058</vt:lpstr>
      <vt:lpstr>vcgcgfjdtryughfhkfrgfdsfkhjftfyfk4059</vt:lpstr>
      <vt:lpstr>vcgcgfjdtryughfhkfrgfdsfkhjftfyfk406</vt:lpstr>
      <vt:lpstr>vcgcgfjdtryughfhkfrgfdsfkhjftfyfk4060</vt:lpstr>
      <vt:lpstr>vcgcgfjdtryughfhkfrgfdsfkhjftfyfk4061</vt:lpstr>
      <vt:lpstr>vcgcgfjdtryughfhkfrgfdsfkhjftfyfk4062</vt:lpstr>
      <vt:lpstr>vcgcgfjdtryughfhkfrgfdsfkhjftfyfk4063</vt:lpstr>
      <vt:lpstr>vcgcgfjdtryughfhkfrgfdsfkhjftfyfk4064</vt:lpstr>
      <vt:lpstr>vcgcgfjdtryughfhkfrgfdsfkhjftfyfk4065</vt:lpstr>
      <vt:lpstr>vcgcgfjdtryughfhkfrgfdsfkhjftfyfk4066</vt:lpstr>
      <vt:lpstr>vcgcgfjdtryughfhkfrgfdsfkhjftfyfk4067</vt:lpstr>
      <vt:lpstr>vcgcgfjdtryughfhkfrgfdsfkhjftfyfk4068</vt:lpstr>
      <vt:lpstr>vcgcgfjdtryughfhkfrgfdsfkhjftfyfk4069</vt:lpstr>
      <vt:lpstr>vcgcgfjdtryughfhkfrgfdsfkhjftfyfk407</vt:lpstr>
      <vt:lpstr>vcgcgfjdtryughfhkfrgfdsfkhjftfyfk4070</vt:lpstr>
      <vt:lpstr>vcgcgfjdtryughfhkfrgfdsfkhjftfyfk4071</vt:lpstr>
      <vt:lpstr>vcgcgfjdtryughfhkfrgfdsfkhjftfyfk4072</vt:lpstr>
      <vt:lpstr>vcgcgfjdtryughfhkfrgfdsfkhjftfyfk4073</vt:lpstr>
      <vt:lpstr>vcgcgfjdtryughfhkfrgfdsfkhjftfyfk4074</vt:lpstr>
      <vt:lpstr>vcgcgfjdtryughfhkfrgfdsfkhjftfyfk4075</vt:lpstr>
      <vt:lpstr>vcgcgfjdtryughfhkfrgfdsfkhjftfyfk4076</vt:lpstr>
      <vt:lpstr>vcgcgfjdtryughfhkfrgfdsfkhjftfyfk4077</vt:lpstr>
      <vt:lpstr>vcgcgfjdtryughfhkfrgfdsfkhjftfyfk4078</vt:lpstr>
      <vt:lpstr>vcgcgfjdtryughfhkfrgfdsfkhjftfyfk4079</vt:lpstr>
      <vt:lpstr>vcgcgfjdtryughfhkfrgfdsfkhjftfyfk408</vt:lpstr>
      <vt:lpstr>vcgcgfjdtryughfhkfrgfdsfkhjftfyfk4080</vt:lpstr>
      <vt:lpstr>vcgcgfjdtryughfhkfrgfdsfkhjftfyfk4081</vt:lpstr>
      <vt:lpstr>vcgcgfjdtryughfhkfrgfdsfkhjftfyfk4082</vt:lpstr>
      <vt:lpstr>vcgcgfjdtryughfhkfrgfdsfkhjftfyfk4083</vt:lpstr>
      <vt:lpstr>vcgcgfjdtryughfhkfrgfdsfkhjftfyfk4084</vt:lpstr>
      <vt:lpstr>vcgcgfjdtryughfhkfrgfdsfkhjftfyfk4085</vt:lpstr>
      <vt:lpstr>vcgcgfjdtryughfhkfrgfdsfkhjftfyfk4086</vt:lpstr>
      <vt:lpstr>vcgcgfjdtryughfhkfrgfdsfkhjftfyfk4087</vt:lpstr>
      <vt:lpstr>vcgcgfjdtryughfhkfrgfdsfkhjftfyfk4088</vt:lpstr>
      <vt:lpstr>vcgcgfjdtryughfhkfrgfdsfkhjftfyfk4089</vt:lpstr>
      <vt:lpstr>vcgcgfjdtryughfhkfrgfdsfkhjftfyfk409</vt:lpstr>
      <vt:lpstr>vcgcgfjdtryughfhkfrgfdsfkhjftfyfk4090</vt:lpstr>
      <vt:lpstr>vcgcgfjdtryughfhkfrgfdsfkhjftfyfk4091</vt:lpstr>
      <vt:lpstr>vcgcgfjdtryughfhkfrgfdsfkhjftfyfk4092</vt:lpstr>
      <vt:lpstr>vcgcgfjdtryughfhkfrgfdsfkhjftfyfk4093</vt:lpstr>
      <vt:lpstr>vcgcgfjdtryughfhkfrgfdsfkhjftfyfk4094</vt:lpstr>
      <vt:lpstr>vcgcgfjdtryughfhkfrgfdsfkhjftfyfk4095</vt:lpstr>
      <vt:lpstr>vcgcgfjdtryughfhkfrgfdsfkhjftfyfk4096</vt:lpstr>
      <vt:lpstr>vcgcgfjdtryughfhkfrgfdsfkhjftfyfk4097</vt:lpstr>
      <vt:lpstr>vcgcgfjdtryughfhkfrgfdsfkhjftfyfk4098</vt:lpstr>
      <vt:lpstr>vcgcgfjdtryughfhkfrgfdsfkhjftfyfk4099</vt:lpstr>
      <vt:lpstr>vcgcgfjdtryughfhkfrgfdsfkhjftfyfk41</vt:lpstr>
      <vt:lpstr>vcgcgfjdtryughfhkfrgfdsfkhjftfyfk410</vt:lpstr>
      <vt:lpstr>vcgcgfjdtryughfhkfrgfdsfkhjftfyfk4100</vt:lpstr>
      <vt:lpstr>vcgcgfjdtryughfhkfrgfdsfkhjftfyfk4101</vt:lpstr>
      <vt:lpstr>vcgcgfjdtryughfhkfrgfdsfkhjftfyfk4102</vt:lpstr>
      <vt:lpstr>vcgcgfjdtryughfhkfrgfdsfkhjftfyfk4103</vt:lpstr>
      <vt:lpstr>vcgcgfjdtryughfhkfrgfdsfkhjftfyfk4104</vt:lpstr>
      <vt:lpstr>vcgcgfjdtryughfhkfrgfdsfkhjftfyfk4105</vt:lpstr>
      <vt:lpstr>vcgcgfjdtryughfhkfrgfdsfkhjftfyfk4106</vt:lpstr>
      <vt:lpstr>vcgcgfjdtryughfhkfrgfdsfkhjftfyfk4107</vt:lpstr>
      <vt:lpstr>vcgcgfjdtryughfhkfrgfdsfkhjftfyfk4108</vt:lpstr>
      <vt:lpstr>vcgcgfjdtryughfhkfrgfdsfkhjftfyfk4109</vt:lpstr>
      <vt:lpstr>vcgcgfjdtryughfhkfrgfdsfkhjftfyfk411</vt:lpstr>
      <vt:lpstr>vcgcgfjdtryughfhkfrgfdsfkhjftfyfk4110</vt:lpstr>
      <vt:lpstr>vcgcgfjdtryughfhkfrgfdsfkhjftfyfk4111</vt:lpstr>
      <vt:lpstr>vcgcgfjdtryughfhkfrgfdsfkhjftfyfk4112</vt:lpstr>
      <vt:lpstr>vcgcgfjdtryughfhkfrgfdsfkhjftfyfk4113</vt:lpstr>
      <vt:lpstr>vcgcgfjdtryughfhkfrgfdsfkhjftfyfk4114</vt:lpstr>
      <vt:lpstr>vcgcgfjdtryughfhkfrgfdsfkhjftfyfk4115</vt:lpstr>
      <vt:lpstr>vcgcgfjdtryughfhkfrgfdsfkhjftfyfk4116</vt:lpstr>
      <vt:lpstr>vcgcgfjdtryughfhkfrgfdsfkhjftfyfk4117</vt:lpstr>
      <vt:lpstr>vcgcgfjdtryughfhkfrgfdsfkhjftfyfk4118</vt:lpstr>
      <vt:lpstr>vcgcgfjdtryughfhkfrgfdsfkhjftfyfk4119</vt:lpstr>
      <vt:lpstr>vcgcgfjdtryughfhkfrgfdsfkhjftfyfk412</vt:lpstr>
      <vt:lpstr>vcgcgfjdtryughfhkfrgfdsfkhjftfyfk4120</vt:lpstr>
      <vt:lpstr>vcgcgfjdtryughfhkfrgfdsfkhjftfyfk4121</vt:lpstr>
      <vt:lpstr>vcgcgfjdtryughfhkfrgfdsfkhjftfyfk4122</vt:lpstr>
      <vt:lpstr>vcgcgfjdtryughfhkfrgfdsfkhjftfyfk4123</vt:lpstr>
      <vt:lpstr>vcgcgfjdtryughfhkfrgfdsfkhjftfyfk4124</vt:lpstr>
      <vt:lpstr>vcgcgfjdtryughfhkfrgfdsfkhjftfyfk4125</vt:lpstr>
      <vt:lpstr>vcgcgfjdtryughfhkfrgfdsfkhjftfyfk4126</vt:lpstr>
      <vt:lpstr>vcgcgfjdtryughfhkfrgfdsfkhjftfyfk4127</vt:lpstr>
      <vt:lpstr>vcgcgfjdtryughfhkfrgfdsfkhjftfyfk4128</vt:lpstr>
      <vt:lpstr>vcgcgfjdtryughfhkfrgfdsfkhjftfyfk4129</vt:lpstr>
      <vt:lpstr>vcgcgfjdtryughfhkfrgfdsfkhjftfyfk413</vt:lpstr>
      <vt:lpstr>vcgcgfjdtryughfhkfrgfdsfkhjftfyfk4130</vt:lpstr>
      <vt:lpstr>vcgcgfjdtryughfhkfrgfdsfkhjftfyfk4131</vt:lpstr>
      <vt:lpstr>vcgcgfjdtryughfhkfrgfdsfkhjftfyfk4132</vt:lpstr>
      <vt:lpstr>vcgcgfjdtryughfhkfrgfdsfkhjftfyfk4133</vt:lpstr>
      <vt:lpstr>vcgcgfjdtryughfhkfrgfdsfkhjftfyfk4134</vt:lpstr>
      <vt:lpstr>vcgcgfjdtryughfhkfrgfdsfkhjftfyfk4135</vt:lpstr>
      <vt:lpstr>vcgcgfjdtryughfhkfrgfdsfkhjftfyfk4136</vt:lpstr>
      <vt:lpstr>vcgcgfjdtryughfhkfrgfdsfkhjftfyfk4137</vt:lpstr>
      <vt:lpstr>vcgcgfjdtryughfhkfrgfdsfkhjftfyfk4138</vt:lpstr>
      <vt:lpstr>vcgcgfjdtryughfhkfrgfdsfkhjftfyfk4139</vt:lpstr>
      <vt:lpstr>vcgcgfjdtryughfhkfrgfdsfkhjftfyfk414</vt:lpstr>
      <vt:lpstr>vcgcgfjdtryughfhkfrgfdsfkhjftfyfk4140</vt:lpstr>
      <vt:lpstr>vcgcgfjdtryughfhkfrgfdsfkhjftfyfk4141</vt:lpstr>
      <vt:lpstr>vcgcgfjdtryughfhkfrgfdsfkhjftfyfk4142</vt:lpstr>
      <vt:lpstr>vcgcgfjdtryughfhkfrgfdsfkhjftfyfk4143</vt:lpstr>
      <vt:lpstr>vcgcgfjdtryughfhkfrgfdsfkhjftfyfk4144</vt:lpstr>
      <vt:lpstr>vcgcgfjdtryughfhkfrgfdsfkhjftfyfk4145</vt:lpstr>
      <vt:lpstr>vcgcgfjdtryughfhkfrgfdsfkhjftfyfk4146</vt:lpstr>
      <vt:lpstr>vcgcgfjdtryughfhkfrgfdsfkhjftfyfk4147</vt:lpstr>
      <vt:lpstr>vcgcgfjdtryughfhkfrgfdsfkhjftfyfk4148</vt:lpstr>
      <vt:lpstr>vcgcgfjdtryughfhkfrgfdsfkhjftfyfk4149</vt:lpstr>
      <vt:lpstr>vcgcgfjdtryughfhkfrgfdsfkhjftfyfk415</vt:lpstr>
      <vt:lpstr>vcgcgfjdtryughfhkfrgfdsfkhjftfyfk4150</vt:lpstr>
      <vt:lpstr>vcgcgfjdtryughfhkfrgfdsfkhjftfyfk4151</vt:lpstr>
      <vt:lpstr>vcgcgfjdtryughfhkfrgfdsfkhjftfyfk4152</vt:lpstr>
      <vt:lpstr>vcgcgfjdtryughfhkfrgfdsfkhjftfyfk4153</vt:lpstr>
      <vt:lpstr>vcgcgfjdtryughfhkfrgfdsfkhjftfyfk4154</vt:lpstr>
      <vt:lpstr>vcgcgfjdtryughfhkfrgfdsfkhjftfyfk4155</vt:lpstr>
      <vt:lpstr>vcgcgfjdtryughfhkfrgfdsfkhjftfyfk4156</vt:lpstr>
      <vt:lpstr>vcgcgfjdtryughfhkfrgfdsfkhjftfyfk4157</vt:lpstr>
      <vt:lpstr>vcgcgfjdtryughfhkfrgfdsfkhjftfyfk4158</vt:lpstr>
      <vt:lpstr>vcgcgfjdtryughfhkfrgfdsfkhjftfyfk4159</vt:lpstr>
      <vt:lpstr>vcgcgfjdtryughfhkfrgfdsfkhjftfyfk416</vt:lpstr>
      <vt:lpstr>vcgcgfjdtryughfhkfrgfdsfkhjftfyfk4160</vt:lpstr>
      <vt:lpstr>vcgcgfjdtryughfhkfrgfdsfkhjftfyfk4161</vt:lpstr>
      <vt:lpstr>vcgcgfjdtryughfhkfrgfdsfkhjftfyfk4162</vt:lpstr>
      <vt:lpstr>vcgcgfjdtryughfhkfrgfdsfkhjftfyfk4163</vt:lpstr>
      <vt:lpstr>vcgcgfjdtryughfhkfrgfdsfkhjftfyfk4164</vt:lpstr>
      <vt:lpstr>vcgcgfjdtryughfhkfrgfdsfkhjftfyfk4165</vt:lpstr>
      <vt:lpstr>vcgcgfjdtryughfhkfrgfdsfkhjftfyfk4166</vt:lpstr>
      <vt:lpstr>vcgcgfjdtryughfhkfrgfdsfkhjftfyfk4167</vt:lpstr>
      <vt:lpstr>vcgcgfjdtryughfhkfrgfdsfkhjftfyfk4168</vt:lpstr>
      <vt:lpstr>vcgcgfjdtryughfhkfrgfdsfkhjftfyfk4169</vt:lpstr>
      <vt:lpstr>vcgcgfjdtryughfhkfrgfdsfkhjftfyfk417</vt:lpstr>
      <vt:lpstr>vcgcgfjdtryughfhkfrgfdsfkhjftfyfk4170</vt:lpstr>
      <vt:lpstr>vcgcgfjdtryughfhkfrgfdsfkhjftfyfk4171</vt:lpstr>
      <vt:lpstr>vcgcgfjdtryughfhkfrgfdsfkhjftfyfk4172</vt:lpstr>
      <vt:lpstr>vcgcgfjdtryughfhkfrgfdsfkhjftfyfk4173</vt:lpstr>
      <vt:lpstr>vcgcgfjdtryughfhkfrgfdsfkhjftfyfk4174</vt:lpstr>
      <vt:lpstr>vcgcgfjdtryughfhkfrgfdsfkhjftfyfk4175</vt:lpstr>
      <vt:lpstr>vcgcgfjdtryughfhkfrgfdsfkhjftfyfk4176</vt:lpstr>
      <vt:lpstr>vcgcgfjdtryughfhkfrgfdsfkhjftfyfk4177</vt:lpstr>
      <vt:lpstr>vcgcgfjdtryughfhkfrgfdsfkhjftfyfk4178</vt:lpstr>
      <vt:lpstr>vcgcgfjdtryughfhkfrgfdsfkhjftfyfk4179</vt:lpstr>
      <vt:lpstr>vcgcgfjdtryughfhkfrgfdsfkhjftfyfk418</vt:lpstr>
      <vt:lpstr>vcgcgfjdtryughfhkfrgfdsfkhjftfyfk4180</vt:lpstr>
      <vt:lpstr>vcgcgfjdtryughfhkfrgfdsfkhjftfyfk4181</vt:lpstr>
      <vt:lpstr>vcgcgfjdtryughfhkfrgfdsfkhjftfyfk4182</vt:lpstr>
      <vt:lpstr>vcgcgfjdtryughfhkfrgfdsfkhjftfyfk4183</vt:lpstr>
      <vt:lpstr>vcgcgfjdtryughfhkfrgfdsfkhjftfyfk4184</vt:lpstr>
      <vt:lpstr>vcgcgfjdtryughfhkfrgfdsfkhjftfyfk4185</vt:lpstr>
      <vt:lpstr>vcgcgfjdtryughfhkfrgfdsfkhjftfyfk4186</vt:lpstr>
      <vt:lpstr>vcgcgfjdtryughfhkfrgfdsfkhjftfyfk4187</vt:lpstr>
      <vt:lpstr>vcgcgfjdtryughfhkfrgfdsfkhjftfyfk4188</vt:lpstr>
      <vt:lpstr>vcgcgfjdtryughfhkfrgfdsfkhjftfyfk4189</vt:lpstr>
      <vt:lpstr>vcgcgfjdtryughfhkfrgfdsfkhjftfyfk419</vt:lpstr>
      <vt:lpstr>vcgcgfjdtryughfhkfrgfdsfkhjftfyfk4190</vt:lpstr>
      <vt:lpstr>vcgcgfjdtryughfhkfrgfdsfkhjftfyfk4191</vt:lpstr>
      <vt:lpstr>vcgcgfjdtryughfhkfrgfdsfkhjftfyfk4192</vt:lpstr>
      <vt:lpstr>vcgcgfjdtryughfhkfrgfdsfkhjftfyfk4193</vt:lpstr>
      <vt:lpstr>vcgcgfjdtryughfhkfrgfdsfkhjftfyfk4194</vt:lpstr>
      <vt:lpstr>vcgcgfjdtryughfhkfrgfdsfkhjftfyfk4195</vt:lpstr>
      <vt:lpstr>vcgcgfjdtryughfhkfrgfdsfkhjftfyfk4196</vt:lpstr>
      <vt:lpstr>vcgcgfjdtryughfhkfrgfdsfkhjftfyfk4197</vt:lpstr>
      <vt:lpstr>vcgcgfjdtryughfhkfrgfdsfkhjftfyfk4198</vt:lpstr>
      <vt:lpstr>vcgcgfjdtryughfhkfrgfdsfkhjftfyfk4199</vt:lpstr>
      <vt:lpstr>vcgcgfjdtryughfhkfrgfdsfkhjftfyfk42</vt:lpstr>
      <vt:lpstr>vcgcgfjdtryughfhkfrgfdsfkhjftfyfk420</vt:lpstr>
      <vt:lpstr>vcgcgfjdtryughfhkfrgfdsfkhjftfyfk4200</vt:lpstr>
      <vt:lpstr>vcgcgfjdtryughfhkfrgfdsfkhjftfyfk4201</vt:lpstr>
      <vt:lpstr>vcgcgfjdtryughfhkfrgfdsfkhjftfyfk4202</vt:lpstr>
      <vt:lpstr>vcgcgfjdtryughfhkfrgfdsfkhjftfyfk4203</vt:lpstr>
      <vt:lpstr>vcgcgfjdtryughfhkfrgfdsfkhjftfyfk4204</vt:lpstr>
      <vt:lpstr>vcgcgfjdtryughfhkfrgfdsfkhjftfyfk4205</vt:lpstr>
      <vt:lpstr>vcgcgfjdtryughfhkfrgfdsfkhjftfyfk4206</vt:lpstr>
      <vt:lpstr>vcgcgfjdtryughfhkfrgfdsfkhjftfyfk4207</vt:lpstr>
      <vt:lpstr>vcgcgfjdtryughfhkfrgfdsfkhjftfyfk4208</vt:lpstr>
      <vt:lpstr>vcgcgfjdtryughfhkfrgfdsfkhjftfyfk4209</vt:lpstr>
      <vt:lpstr>vcgcgfjdtryughfhkfrgfdsfkhjftfyfk421</vt:lpstr>
      <vt:lpstr>vcgcgfjdtryughfhkfrgfdsfkhjftfyfk4210</vt:lpstr>
      <vt:lpstr>vcgcgfjdtryughfhkfrgfdsfkhjftfyfk4211</vt:lpstr>
      <vt:lpstr>vcgcgfjdtryughfhkfrgfdsfkhjftfyfk4212</vt:lpstr>
      <vt:lpstr>vcgcgfjdtryughfhkfrgfdsfkhjftfyfk4213</vt:lpstr>
      <vt:lpstr>vcgcgfjdtryughfhkfrgfdsfkhjftfyfk4214</vt:lpstr>
      <vt:lpstr>vcgcgfjdtryughfhkfrgfdsfkhjftfyfk4215</vt:lpstr>
      <vt:lpstr>vcgcgfjdtryughfhkfrgfdsfkhjftfyfk4216</vt:lpstr>
      <vt:lpstr>vcgcgfjdtryughfhkfrgfdsfkhjftfyfk4217</vt:lpstr>
      <vt:lpstr>vcgcgfjdtryughfhkfrgfdsfkhjftfyfk4218</vt:lpstr>
      <vt:lpstr>vcgcgfjdtryughfhkfrgfdsfkhjftfyfk4219</vt:lpstr>
      <vt:lpstr>vcgcgfjdtryughfhkfrgfdsfkhjftfyfk422</vt:lpstr>
      <vt:lpstr>vcgcgfjdtryughfhkfrgfdsfkhjftfyfk4220</vt:lpstr>
      <vt:lpstr>vcgcgfjdtryughfhkfrgfdsfkhjftfyfk4221</vt:lpstr>
      <vt:lpstr>vcgcgfjdtryughfhkfrgfdsfkhjftfyfk4222</vt:lpstr>
      <vt:lpstr>vcgcgfjdtryughfhkfrgfdsfkhjftfyfk4223</vt:lpstr>
      <vt:lpstr>vcgcgfjdtryughfhkfrgfdsfkhjftfyfk4224</vt:lpstr>
      <vt:lpstr>vcgcgfjdtryughfhkfrgfdsfkhjftfyfk4225</vt:lpstr>
      <vt:lpstr>vcgcgfjdtryughfhkfrgfdsfkhjftfyfk4226</vt:lpstr>
      <vt:lpstr>vcgcgfjdtryughfhkfrgfdsfkhjftfyfk4227</vt:lpstr>
      <vt:lpstr>vcgcgfjdtryughfhkfrgfdsfkhjftfyfk4228</vt:lpstr>
      <vt:lpstr>vcgcgfjdtryughfhkfrgfdsfkhjftfyfk4229</vt:lpstr>
      <vt:lpstr>vcgcgfjdtryughfhkfrgfdsfkhjftfyfk423</vt:lpstr>
      <vt:lpstr>vcgcgfjdtryughfhkfrgfdsfkhjftfyfk4230</vt:lpstr>
      <vt:lpstr>vcgcgfjdtryughfhkfrgfdsfkhjftfyfk4231</vt:lpstr>
      <vt:lpstr>vcgcgfjdtryughfhkfrgfdsfkhjftfyfk4232</vt:lpstr>
      <vt:lpstr>vcgcgfjdtryughfhkfrgfdsfkhjftfyfk4233</vt:lpstr>
      <vt:lpstr>vcgcgfjdtryughfhkfrgfdsfkhjftfyfk4234</vt:lpstr>
      <vt:lpstr>vcgcgfjdtryughfhkfrgfdsfkhjftfyfk4235</vt:lpstr>
      <vt:lpstr>vcgcgfjdtryughfhkfrgfdsfkhjftfyfk4236</vt:lpstr>
      <vt:lpstr>vcgcgfjdtryughfhkfrgfdsfkhjftfyfk4237</vt:lpstr>
      <vt:lpstr>vcgcgfjdtryughfhkfrgfdsfkhjftfyfk4238</vt:lpstr>
      <vt:lpstr>vcgcgfjdtryughfhkfrgfdsfkhjftfyfk4239</vt:lpstr>
      <vt:lpstr>vcgcgfjdtryughfhkfrgfdsfkhjftfyfk424</vt:lpstr>
      <vt:lpstr>vcgcgfjdtryughfhkfrgfdsfkhjftfyfk4240</vt:lpstr>
      <vt:lpstr>vcgcgfjdtryughfhkfrgfdsfkhjftfyfk4241</vt:lpstr>
      <vt:lpstr>vcgcgfjdtryughfhkfrgfdsfkhjftfyfk4242</vt:lpstr>
      <vt:lpstr>vcgcgfjdtryughfhkfrgfdsfkhjftfyfk4243</vt:lpstr>
      <vt:lpstr>vcgcgfjdtryughfhkfrgfdsfkhjftfyfk4244</vt:lpstr>
      <vt:lpstr>vcgcgfjdtryughfhkfrgfdsfkhjftfyfk4245</vt:lpstr>
      <vt:lpstr>vcgcgfjdtryughfhkfrgfdsfkhjftfyfk4246</vt:lpstr>
      <vt:lpstr>vcgcgfjdtryughfhkfrgfdsfkhjftfyfk4247</vt:lpstr>
      <vt:lpstr>vcgcgfjdtryughfhkfrgfdsfkhjftfyfk4248</vt:lpstr>
      <vt:lpstr>vcgcgfjdtryughfhkfrgfdsfkhjftfyfk4249</vt:lpstr>
      <vt:lpstr>vcgcgfjdtryughfhkfrgfdsfkhjftfyfk425</vt:lpstr>
      <vt:lpstr>vcgcgfjdtryughfhkfrgfdsfkhjftfyfk4250</vt:lpstr>
      <vt:lpstr>vcgcgfjdtryughfhkfrgfdsfkhjftfyfk4251</vt:lpstr>
      <vt:lpstr>vcgcgfjdtryughfhkfrgfdsfkhjftfyfk4252</vt:lpstr>
      <vt:lpstr>vcgcgfjdtryughfhkfrgfdsfkhjftfyfk4253</vt:lpstr>
      <vt:lpstr>vcgcgfjdtryughfhkfrgfdsfkhjftfyfk4254</vt:lpstr>
      <vt:lpstr>vcgcgfjdtryughfhkfrgfdsfkhjftfyfk4255</vt:lpstr>
      <vt:lpstr>vcgcgfjdtryughfhkfrgfdsfkhjftfyfk4256</vt:lpstr>
      <vt:lpstr>vcgcgfjdtryughfhkfrgfdsfkhjftfyfk4257</vt:lpstr>
      <vt:lpstr>vcgcgfjdtryughfhkfrgfdsfkhjftfyfk4258</vt:lpstr>
      <vt:lpstr>vcgcgfjdtryughfhkfrgfdsfkhjftfyfk4259</vt:lpstr>
      <vt:lpstr>vcgcgfjdtryughfhkfrgfdsfkhjftfyfk426</vt:lpstr>
      <vt:lpstr>vcgcgfjdtryughfhkfrgfdsfkhjftfyfk4260</vt:lpstr>
      <vt:lpstr>vcgcgfjdtryughfhkfrgfdsfkhjftfyfk4261</vt:lpstr>
      <vt:lpstr>vcgcgfjdtryughfhkfrgfdsfkhjftfyfk4262</vt:lpstr>
      <vt:lpstr>vcgcgfjdtryughfhkfrgfdsfkhjftfyfk4263</vt:lpstr>
      <vt:lpstr>vcgcgfjdtryughfhkfrgfdsfkhjftfyfk4264</vt:lpstr>
      <vt:lpstr>vcgcgfjdtryughfhkfrgfdsfkhjftfyfk4265</vt:lpstr>
      <vt:lpstr>vcgcgfjdtryughfhkfrgfdsfkhjftfyfk4266</vt:lpstr>
      <vt:lpstr>vcgcgfjdtryughfhkfrgfdsfkhjftfyfk4267</vt:lpstr>
      <vt:lpstr>vcgcgfjdtryughfhkfrgfdsfkhjftfyfk4268</vt:lpstr>
      <vt:lpstr>vcgcgfjdtryughfhkfrgfdsfkhjftfyfk4269</vt:lpstr>
      <vt:lpstr>vcgcgfjdtryughfhkfrgfdsfkhjftfyfk427</vt:lpstr>
      <vt:lpstr>vcgcgfjdtryughfhkfrgfdsfkhjftfyfk4270</vt:lpstr>
      <vt:lpstr>vcgcgfjdtryughfhkfrgfdsfkhjftfyfk4271</vt:lpstr>
      <vt:lpstr>vcgcgfjdtryughfhkfrgfdsfkhjftfyfk4272</vt:lpstr>
      <vt:lpstr>vcgcgfjdtryughfhkfrgfdsfkhjftfyfk4273</vt:lpstr>
      <vt:lpstr>vcgcgfjdtryughfhkfrgfdsfkhjftfyfk4274</vt:lpstr>
      <vt:lpstr>vcgcgfjdtryughfhkfrgfdsfkhjftfyfk4275</vt:lpstr>
      <vt:lpstr>vcgcgfjdtryughfhkfrgfdsfkhjftfyfk4276</vt:lpstr>
      <vt:lpstr>vcgcgfjdtryughfhkfrgfdsfkhjftfyfk4277</vt:lpstr>
      <vt:lpstr>vcgcgfjdtryughfhkfrgfdsfkhjftfyfk4278</vt:lpstr>
      <vt:lpstr>vcgcgfjdtryughfhkfrgfdsfkhjftfyfk4279</vt:lpstr>
      <vt:lpstr>vcgcgfjdtryughfhkfrgfdsfkhjftfyfk428</vt:lpstr>
      <vt:lpstr>vcgcgfjdtryughfhkfrgfdsfkhjftfyfk4280</vt:lpstr>
      <vt:lpstr>vcgcgfjdtryughfhkfrgfdsfkhjftfyfk4281</vt:lpstr>
      <vt:lpstr>vcgcgfjdtryughfhkfrgfdsfkhjftfyfk4282</vt:lpstr>
      <vt:lpstr>vcgcgfjdtryughfhkfrgfdsfkhjftfyfk4283</vt:lpstr>
      <vt:lpstr>vcgcgfjdtryughfhkfrgfdsfkhjftfyfk4284</vt:lpstr>
      <vt:lpstr>vcgcgfjdtryughfhkfrgfdsfkhjftfyfk4285</vt:lpstr>
      <vt:lpstr>vcgcgfjdtryughfhkfrgfdsfkhjftfyfk4286</vt:lpstr>
      <vt:lpstr>vcgcgfjdtryughfhkfrgfdsfkhjftfyfk4287</vt:lpstr>
      <vt:lpstr>vcgcgfjdtryughfhkfrgfdsfkhjftfyfk4288</vt:lpstr>
      <vt:lpstr>vcgcgfjdtryughfhkfrgfdsfkhjftfyfk4289</vt:lpstr>
      <vt:lpstr>vcgcgfjdtryughfhkfrgfdsfkhjftfyfk429</vt:lpstr>
      <vt:lpstr>vcgcgfjdtryughfhkfrgfdsfkhjftfyfk4290</vt:lpstr>
      <vt:lpstr>vcgcgfjdtryughfhkfrgfdsfkhjftfyfk4291</vt:lpstr>
      <vt:lpstr>vcgcgfjdtryughfhkfrgfdsfkhjftfyfk4292</vt:lpstr>
      <vt:lpstr>vcgcgfjdtryughfhkfrgfdsfkhjftfyfk4293</vt:lpstr>
      <vt:lpstr>vcgcgfjdtryughfhkfrgfdsfkhjftfyfk4294</vt:lpstr>
      <vt:lpstr>vcgcgfjdtryughfhkfrgfdsfkhjftfyfk4295</vt:lpstr>
      <vt:lpstr>vcgcgfjdtryughfhkfrgfdsfkhjftfyfk4296</vt:lpstr>
      <vt:lpstr>vcgcgfjdtryughfhkfrgfdsfkhjftfyfk4297</vt:lpstr>
      <vt:lpstr>vcgcgfjdtryughfhkfrgfdsfkhjftfyfk4298</vt:lpstr>
      <vt:lpstr>vcgcgfjdtryughfhkfrgfdsfkhjftfyfk4299</vt:lpstr>
      <vt:lpstr>vcgcgfjdtryughfhkfrgfdsfkhjftfyfk43</vt:lpstr>
      <vt:lpstr>vcgcgfjdtryughfhkfrgfdsfkhjftfyfk430</vt:lpstr>
      <vt:lpstr>vcgcgfjdtryughfhkfrgfdsfkhjftfyfk4300</vt:lpstr>
      <vt:lpstr>vcgcgfjdtryughfhkfrgfdsfkhjftfyfk4301</vt:lpstr>
      <vt:lpstr>vcgcgfjdtryughfhkfrgfdsfkhjftfyfk4302</vt:lpstr>
      <vt:lpstr>vcgcgfjdtryughfhkfrgfdsfkhjftfyfk4303</vt:lpstr>
      <vt:lpstr>vcgcgfjdtryughfhkfrgfdsfkhjftfyfk4304</vt:lpstr>
      <vt:lpstr>vcgcgfjdtryughfhkfrgfdsfkhjftfyfk4305</vt:lpstr>
      <vt:lpstr>vcgcgfjdtryughfhkfrgfdsfkhjftfyfk4306</vt:lpstr>
      <vt:lpstr>vcgcgfjdtryughfhkfrgfdsfkhjftfyfk4307</vt:lpstr>
      <vt:lpstr>vcgcgfjdtryughfhkfrgfdsfkhjftfyfk4308</vt:lpstr>
      <vt:lpstr>vcgcgfjdtryughfhkfrgfdsfkhjftfyfk4309</vt:lpstr>
      <vt:lpstr>vcgcgfjdtryughfhkfrgfdsfkhjftfyfk431</vt:lpstr>
      <vt:lpstr>vcgcgfjdtryughfhkfrgfdsfkhjftfyfk4310</vt:lpstr>
      <vt:lpstr>vcgcgfjdtryughfhkfrgfdsfkhjftfyfk4311</vt:lpstr>
      <vt:lpstr>vcgcgfjdtryughfhkfrgfdsfkhjftfyfk4312</vt:lpstr>
      <vt:lpstr>vcgcgfjdtryughfhkfrgfdsfkhjftfyfk4313</vt:lpstr>
      <vt:lpstr>vcgcgfjdtryughfhkfrgfdsfkhjftfyfk4314</vt:lpstr>
      <vt:lpstr>vcgcgfjdtryughfhkfrgfdsfkhjftfyfk4315</vt:lpstr>
      <vt:lpstr>vcgcgfjdtryughfhkfrgfdsfkhjftfyfk4316</vt:lpstr>
      <vt:lpstr>vcgcgfjdtryughfhkfrgfdsfkhjftfyfk4317</vt:lpstr>
      <vt:lpstr>vcgcgfjdtryughfhkfrgfdsfkhjftfyfk4318</vt:lpstr>
      <vt:lpstr>vcgcgfjdtryughfhkfrgfdsfkhjftfyfk4319</vt:lpstr>
      <vt:lpstr>vcgcgfjdtryughfhkfrgfdsfkhjftfyfk432</vt:lpstr>
      <vt:lpstr>vcgcgfjdtryughfhkfrgfdsfkhjftfyfk4320</vt:lpstr>
      <vt:lpstr>vcgcgfjdtryughfhkfrgfdsfkhjftfyfk4321</vt:lpstr>
      <vt:lpstr>vcgcgfjdtryughfhkfrgfdsfkhjftfyfk4322</vt:lpstr>
      <vt:lpstr>vcgcgfjdtryughfhkfrgfdsfkhjftfyfk4323</vt:lpstr>
      <vt:lpstr>vcgcgfjdtryughfhkfrgfdsfkhjftfyfk4324</vt:lpstr>
      <vt:lpstr>vcgcgfjdtryughfhkfrgfdsfkhjftfyfk4325</vt:lpstr>
      <vt:lpstr>vcgcgfjdtryughfhkfrgfdsfkhjftfyfk4326</vt:lpstr>
      <vt:lpstr>vcgcgfjdtryughfhkfrgfdsfkhjftfyfk4327</vt:lpstr>
      <vt:lpstr>vcgcgfjdtryughfhkfrgfdsfkhjftfyfk4328</vt:lpstr>
      <vt:lpstr>vcgcgfjdtryughfhkfrgfdsfkhjftfyfk4329</vt:lpstr>
      <vt:lpstr>vcgcgfjdtryughfhkfrgfdsfkhjftfyfk433</vt:lpstr>
      <vt:lpstr>vcgcgfjdtryughfhkfrgfdsfkhjftfyfk4330</vt:lpstr>
      <vt:lpstr>vcgcgfjdtryughfhkfrgfdsfkhjftfyfk4331</vt:lpstr>
      <vt:lpstr>vcgcgfjdtryughfhkfrgfdsfkhjftfyfk4332</vt:lpstr>
      <vt:lpstr>vcgcgfjdtryughfhkfrgfdsfkhjftfyfk4333</vt:lpstr>
      <vt:lpstr>vcgcgfjdtryughfhkfrgfdsfkhjftfyfk4334</vt:lpstr>
      <vt:lpstr>vcgcgfjdtryughfhkfrgfdsfkhjftfyfk4335</vt:lpstr>
      <vt:lpstr>vcgcgfjdtryughfhkfrgfdsfkhjftfyfk4336</vt:lpstr>
      <vt:lpstr>vcgcgfjdtryughfhkfrgfdsfkhjftfyfk4337</vt:lpstr>
      <vt:lpstr>vcgcgfjdtryughfhkfrgfdsfkhjftfyfk4338</vt:lpstr>
      <vt:lpstr>vcgcgfjdtryughfhkfrgfdsfkhjftfyfk4339</vt:lpstr>
      <vt:lpstr>vcgcgfjdtryughfhkfrgfdsfkhjftfyfk434</vt:lpstr>
      <vt:lpstr>vcgcgfjdtryughfhkfrgfdsfkhjftfyfk4340</vt:lpstr>
      <vt:lpstr>vcgcgfjdtryughfhkfrgfdsfkhjftfyfk4341</vt:lpstr>
      <vt:lpstr>vcgcgfjdtryughfhkfrgfdsfkhjftfyfk4342</vt:lpstr>
      <vt:lpstr>vcgcgfjdtryughfhkfrgfdsfkhjftfyfk4343</vt:lpstr>
      <vt:lpstr>vcgcgfjdtryughfhkfrgfdsfkhjftfyfk4344</vt:lpstr>
      <vt:lpstr>vcgcgfjdtryughfhkfrgfdsfkhjftfyfk4345</vt:lpstr>
      <vt:lpstr>vcgcgfjdtryughfhkfrgfdsfkhjftfyfk4346</vt:lpstr>
      <vt:lpstr>vcgcgfjdtryughfhkfrgfdsfkhjftfyfk4347</vt:lpstr>
      <vt:lpstr>vcgcgfjdtryughfhkfrgfdsfkhjftfyfk4348</vt:lpstr>
      <vt:lpstr>vcgcgfjdtryughfhkfrgfdsfkhjftfyfk4349</vt:lpstr>
      <vt:lpstr>vcgcgfjdtryughfhkfrgfdsfkhjftfyfk435</vt:lpstr>
      <vt:lpstr>vcgcgfjdtryughfhkfrgfdsfkhjftfyfk4350</vt:lpstr>
      <vt:lpstr>vcgcgfjdtryughfhkfrgfdsfkhjftfyfk4351</vt:lpstr>
      <vt:lpstr>vcgcgfjdtryughfhkfrgfdsfkhjftfyfk4352</vt:lpstr>
      <vt:lpstr>vcgcgfjdtryughfhkfrgfdsfkhjftfyfk4353</vt:lpstr>
      <vt:lpstr>vcgcgfjdtryughfhkfrgfdsfkhjftfyfk4354</vt:lpstr>
      <vt:lpstr>vcgcgfjdtryughfhkfrgfdsfkhjftfyfk4355</vt:lpstr>
      <vt:lpstr>vcgcgfjdtryughfhkfrgfdsfkhjftfyfk4356</vt:lpstr>
      <vt:lpstr>vcgcgfjdtryughfhkfrgfdsfkhjftfyfk4357</vt:lpstr>
      <vt:lpstr>vcgcgfjdtryughfhkfrgfdsfkhjftfyfk4358</vt:lpstr>
      <vt:lpstr>vcgcgfjdtryughfhkfrgfdsfkhjftfyfk4359</vt:lpstr>
      <vt:lpstr>vcgcgfjdtryughfhkfrgfdsfkhjftfyfk436</vt:lpstr>
      <vt:lpstr>vcgcgfjdtryughfhkfrgfdsfkhjftfyfk4360</vt:lpstr>
      <vt:lpstr>vcgcgfjdtryughfhkfrgfdsfkhjftfyfk4361</vt:lpstr>
      <vt:lpstr>vcgcgfjdtryughfhkfrgfdsfkhjftfyfk4362</vt:lpstr>
      <vt:lpstr>vcgcgfjdtryughfhkfrgfdsfkhjftfyfk4363</vt:lpstr>
      <vt:lpstr>vcgcgfjdtryughfhkfrgfdsfkhjftfyfk4364</vt:lpstr>
      <vt:lpstr>vcgcgfjdtryughfhkfrgfdsfkhjftfyfk4365</vt:lpstr>
      <vt:lpstr>vcgcgfjdtryughfhkfrgfdsfkhjftfyfk4366</vt:lpstr>
      <vt:lpstr>vcgcgfjdtryughfhkfrgfdsfkhjftfyfk4367</vt:lpstr>
      <vt:lpstr>vcgcgfjdtryughfhkfrgfdsfkhjftfyfk4368</vt:lpstr>
      <vt:lpstr>vcgcgfjdtryughfhkfrgfdsfkhjftfyfk4369</vt:lpstr>
      <vt:lpstr>vcgcgfjdtryughfhkfrgfdsfkhjftfyfk437</vt:lpstr>
      <vt:lpstr>vcgcgfjdtryughfhkfrgfdsfkhjftfyfk4370</vt:lpstr>
      <vt:lpstr>vcgcgfjdtryughfhkfrgfdsfkhjftfyfk4371</vt:lpstr>
      <vt:lpstr>vcgcgfjdtryughfhkfrgfdsfkhjftfyfk4372</vt:lpstr>
      <vt:lpstr>vcgcgfjdtryughfhkfrgfdsfkhjftfyfk4373</vt:lpstr>
      <vt:lpstr>vcgcgfjdtryughfhkfrgfdsfkhjftfyfk4374</vt:lpstr>
      <vt:lpstr>vcgcgfjdtryughfhkfrgfdsfkhjftfyfk4375</vt:lpstr>
      <vt:lpstr>vcgcgfjdtryughfhkfrgfdsfkhjftfyfk4376</vt:lpstr>
      <vt:lpstr>vcgcgfjdtryughfhkfrgfdsfkhjftfyfk4377</vt:lpstr>
      <vt:lpstr>vcgcgfjdtryughfhkfrgfdsfkhjftfyfk4378</vt:lpstr>
      <vt:lpstr>vcgcgfjdtryughfhkfrgfdsfkhjftfyfk4379</vt:lpstr>
      <vt:lpstr>vcgcgfjdtryughfhkfrgfdsfkhjftfyfk438</vt:lpstr>
      <vt:lpstr>vcgcgfjdtryughfhkfrgfdsfkhjftfyfk4380</vt:lpstr>
      <vt:lpstr>vcgcgfjdtryughfhkfrgfdsfkhjftfyfk4381</vt:lpstr>
      <vt:lpstr>vcgcgfjdtryughfhkfrgfdsfkhjftfyfk4382</vt:lpstr>
      <vt:lpstr>vcgcgfjdtryughfhkfrgfdsfkhjftfyfk4383</vt:lpstr>
      <vt:lpstr>vcgcgfjdtryughfhkfrgfdsfkhjftfyfk4384</vt:lpstr>
      <vt:lpstr>vcgcgfjdtryughfhkfrgfdsfkhjftfyfk4385</vt:lpstr>
      <vt:lpstr>vcgcgfjdtryughfhkfrgfdsfkhjftfyfk4386</vt:lpstr>
      <vt:lpstr>vcgcgfjdtryughfhkfrgfdsfkhjftfyfk4387</vt:lpstr>
      <vt:lpstr>vcgcgfjdtryughfhkfrgfdsfkhjftfyfk4388</vt:lpstr>
      <vt:lpstr>vcgcgfjdtryughfhkfrgfdsfkhjftfyfk4389</vt:lpstr>
      <vt:lpstr>vcgcgfjdtryughfhkfrgfdsfkhjftfyfk439</vt:lpstr>
      <vt:lpstr>vcgcgfjdtryughfhkfrgfdsfkhjftfyfk4390</vt:lpstr>
      <vt:lpstr>vcgcgfjdtryughfhkfrgfdsfkhjftfyfk4391</vt:lpstr>
      <vt:lpstr>vcgcgfjdtryughfhkfrgfdsfkhjftfyfk4392</vt:lpstr>
      <vt:lpstr>vcgcgfjdtryughfhkfrgfdsfkhjftfyfk4393</vt:lpstr>
      <vt:lpstr>vcgcgfjdtryughfhkfrgfdsfkhjftfyfk4394</vt:lpstr>
      <vt:lpstr>vcgcgfjdtryughfhkfrgfdsfkhjftfyfk4395</vt:lpstr>
      <vt:lpstr>vcgcgfjdtryughfhkfrgfdsfkhjftfyfk4396</vt:lpstr>
      <vt:lpstr>vcgcgfjdtryughfhkfrgfdsfkhjftfyfk4397</vt:lpstr>
      <vt:lpstr>vcgcgfjdtryughfhkfrgfdsfkhjftfyfk4398</vt:lpstr>
      <vt:lpstr>vcgcgfjdtryughfhkfrgfdsfkhjftfyfk4399</vt:lpstr>
      <vt:lpstr>vcgcgfjdtryughfhkfrgfdsfkhjftfyfk44</vt:lpstr>
      <vt:lpstr>vcgcgfjdtryughfhkfrgfdsfkhjftfyfk440</vt:lpstr>
      <vt:lpstr>vcgcgfjdtryughfhkfrgfdsfkhjftfyfk4400</vt:lpstr>
      <vt:lpstr>vcgcgfjdtryughfhkfrgfdsfkhjftfyfk4401</vt:lpstr>
      <vt:lpstr>vcgcgfjdtryughfhkfrgfdsfkhjftfyfk4402</vt:lpstr>
      <vt:lpstr>vcgcgfjdtryughfhkfrgfdsfkhjftfyfk4403</vt:lpstr>
      <vt:lpstr>vcgcgfjdtryughfhkfrgfdsfkhjftfyfk4404</vt:lpstr>
      <vt:lpstr>vcgcgfjdtryughfhkfrgfdsfkhjftfyfk4405</vt:lpstr>
      <vt:lpstr>vcgcgfjdtryughfhkfrgfdsfkhjftfyfk4406</vt:lpstr>
      <vt:lpstr>vcgcgfjdtryughfhkfrgfdsfkhjftfyfk4407</vt:lpstr>
      <vt:lpstr>vcgcgfjdtryughfhkfrgfdsfkhjftfyfk4408</vt:lpstr>
      <vt:lpstr>vcgcgfjdtryughfhkfrgfdsfkhjftfyfk4409</vt:lpstr>
      <vt:lpstr>vcgcgfjdtryughfhkfrgfdsfkhjftfyfk441</vt:lpstr>
      <vt:lpstr>vcgcgfjdtryughfhkfrgfdsfkhjftfyfk4410</vt:lpstr>
      <vt:lpstr>vcgcgfjdtryughfhkfrgfdsfkhjftfyfk4411</vt:lpstr>
      <vt:lpstr>vcgcgfjdtryughfhkfrgfdsfkhjftfyfk4412</vt:lpstr>
      <vt:lpstr>vcgcgfjdtryughfhkfrgfdsfkhjftfyfk4413</vt:lpstr>
      <vt:lpstr>vcgcgfjdtryughfhkfrgfdsfkhjftfyfk4414</vt:lpstr>
      <vt:lpstr>vcgcgfjdtryughfhkfrgfdsfkhjftfyfk4415</vt:lpstr>
      <vt:lpstr>vcgcgfjdtryughfhkfrgfdsfkhjftfyfk4416</vt:lpstr>
      <vt:lpstr>vcgcgfjdtryughfhkfrgfdsfkhjftfyfk4417</vt:lpstr>
      <vt:lpstr>vcgcgfjdtryughfhkfrgfdsfkhjftfyfk4418</vt:lpstr>
      <vt:lpstr>vcgcgfjdtryughfhkfrgfdsfkhjftfyfk4419</vt:lpstr>
      <vt:lpstr>vcgcgfjdtryughfhkfrgfdsfkhjftfyfk442</vt:lpstr>
      <vt:lpstr>vcgcgfjdtryughfhkfrgfdsfkhjftfyfk4420</vt:lpstr>
      <vt:lpstr>vcgcgfjdtryughfhkfrgfdsfkhjftfyfk4421</vt:lpstr>
      <vt:lpstr>vcgcgfjdtryughfhkfrgfdsfkhjftfyfk4422</vt:lpstr>
      <vt:lpstr>vcgcgfjdtryughfhkfrgfdsfkhjftfyfk4423</vt:lpstr>
      <vt:lpstr>vcgcgfjdtryughfhkfrgfdsfkhjftfyfk4424</vt:lpstr>
      <vt:lpstr>vcgcgfjdtryughfhkfrgfdsfkhjftfyfk4425</vt:lpstr>
      <vt:lpstr>vcgcgfjdtryughfhkfrgfdsfkhjftfyfk4426</vt:lpstr>
      <vt:lpstr>vcgcgfjdtryughfhkfrgfdsfkhjftfyfk4427</vt:lpstr>
      <vt:lpstr>vcgcgfjdtryughfhkfrgfdsfkhjftfyfk4428</vt:lpstr>
      <vt:lpstr>vcgcgfjdtryughfhkfrgfdsfkhjftfyfk4429</vt:lpstr>
      <vt:lpstr>vcgcgfjdtryughfhkfrgfdsfkhjftfyfk443</vt:lpstr>
      <vt:lpstr>vcgcgfjdtryughfhkfrgfdsfkhjftfyfk4430</vt:lpstr>
      <vt:lpstr>vcgcgfjdtryughfhkfrgfdsfkhjftfyfk4431</vt:lpstr>
      <vt:lpstr>vcgcgfjdtryughfhkfrgfdsfkhjftfyfk4432</vt:lpstr>
      <vt:lpstr>vcgcgfjdtryughfhkfrgfdsfkhjftfyfk4433</vt:lpstr>
      <vt:lpstr>vcgcgfjdtryughfhkfrgfdsfkhjftfyfk4434</vt:lpstr>
      <vt:lpstr>vcgcgfjdtryughfhkfrgfdsfkhjftfyfk4435</vt:lpstr>
      <vt:lpstr>vcgcgfjdtryughfhkfrgfdsfkhjftfyfk4436</vt:lpstr>
      <vt:lpstr>vcgcgfjdtryughfhkfrgfdsfkhjftfyfk4437</vt:lpstr>
      <vt:lpstr>vcgcgfjdtryughfhkfrgfdsfkhjftfyfk4438</vt:lpstr>
      <vt:lpstr>vcgcgfjdtryughfhkfrgfdsfkhjftfyfk4439</vt:lpstr>
      <vt:lpstr>vcgcgfjdtryughfhkfrgfdsfkhjftfyfk444</vt:lpstr>
      <vt:lpstr>vcgcgfjdtryughfhkfrgfdsfkhjftfyfk4440</vt:lpstr>
      <vt:lpstr>vcgcgfjdtryughfhkfrgfdsfkhjftfyfk4441</vt:lpstr>
      <vt:lpstr>vcgcgfjdtryughfhkfrgfdsfkhjftfyfk4442</vt:lpstr>
      <vt:lpstr>vcgcgfjdtryughfhkfrgfdsfkhjftfyfk4443</vt:lpstr>
      <vt:lpstr>vcgcgfjdtryughfhkfrgfdsfkhjftfyfk4444</vt:lpstr>
      <vt:lpstr>vcgcgfjdtryughfhkfrgfdsfkhjftfyfk4445</vt:lpstr>
      <vt:lpstr>vcgcgfjdtryughfhkfrgfdsfkhjftfyfk4446</vt:lpstr>
      <vt:lpstr>vcgcgfjdtryughfhkfrgfdsfkhjftfyfk4447</vt:lpstr>
      <vt:lpstr>vcgcgfjdtryughfhkfrgfdsfkhjftfyfk4448</vt:lpstr>
      <vt:lpstr>vcgcgfjdtryughfhkfrgfdsfkhjftfyfk4449</vt:lpstr>
      <vt:lpstr>vcgcgfjdtryughfhkfrgfdsfkhjftfyfk445</vt:lpstr>
      <vt:lpstr>vcgcgfjdtryughfhkfrgfdsfkhjftfyfk4450</vt:lpstr>
      <vt:lpstr>vcgcgfjdtryughfhkfrgfdsfkhjftfyfk4451</vt:lpstr>
      <vt:lpstr>vcgcgfjdtryughfhkfrgfdsfkhjftfyfk4452</vt:lpstr>
      <vt:lpstr>vcgcgfjdtryughfhkfrgfdsfkhjftfyfk4453</vt:lpstr>
      <vt:lpstr>vcgcgfjdtryughfhkfrgfdsfkhjftfyfk4454</vt:lpstr>
      <vt:lpstr>vcgcgfjdtryughfhkfrgfdsfkhjftfyfk4455</vt:lpstr>
      <vt:lpstr>vcgcgfjdtryughfhkfrgfdsfkhjftfyfk4456</vt:lpstr>
      <vt:lpstr>vcgcgfjdtryughfhkfrgfdsfkhjftfyfk4457</vt:lpstr>
      <vt:lpstr>vcgcgfjdtryughfhkfrgfdsfkhjftfyfk4458</vt:lpstr>
      <vt:lpstr>vcgcgfjdtryughfhkfrgfdsfkhjftfyfk4459</vt:lpstr>
      <vt:lpstr>vcgcgfjdtryughfhkfrgfdsfkhjftfyfk446</vt:lpstr>
      <vt:lpstr>vcgcgfjdtryughfhkfrgfdsfkhjftfyfk4460</vt:lpstr>
      <vt:lpstr>vcgcgfjdtryughfhkfrgfdsfkhjftfyfk4461</vt:lpstr>
      <vt:lpstr>vcgcgfjdtryughfhkfrgfdsfkhjftfyfk4462</vt:lpstr>
      <vt:lpstr>vcgcgfjdtryughfhkfrgfdsfkhjftfyfk4463</vt:lpstr>
      <vt:lpstr>vcgcgfjdtryughfhkfrgfdsfkhjftfyfk4464</vt:lpstr>
      <vt:lpstr>vcgcgfjdtryughfhkfrgfdsfkhjftfyfk4465</vt:lpstr>
      <vt:lpstr>vcgcgfjdtryughfhkfrgfdsfkhjftfyfk4466</vt:lpstr>
      <vt:lpstr>vcgcgfjdtryughfhkfrgfdsfkhjftfyfk4467</vt:lpstr>
      <vt:lpstr>vcgcgfjdtryughfhkfrgfdsfkhjftfyfk4468</vt:lpstr>
      <vt:lpstr>vcgcgfjdtryughfhkfrgfdsfkhjftfyfk4469</vt:lpstr>
      <vt:lpstr>vcgcgfjdtryughfhkfrgfdsfkhjftfyfk447</vt:lpstr>
      <vt:lpstr>vcgcgfjdtryughfhkfrgfdsfkhjftfyfk4470</vt:lpstr>
      <vt:lpstr>vcgcgfjdtryughfhkfrgfdsfkhjftfyfk4471</vt:lpstr>
      <vt:lpstr>vcgcgfjdtryughfhkfrgfdsfkhjftfyfk4472</vt:lpstr>
      <vt:lpstr>vcgcgfjdtryughfhkfrgfdsfkhjftfyfk4473</vt:lpstr>
      <vt:lpstr>vcgcgfjdtryughfhkfrgfdsfkhjftfyfk4474</vt:lpstr>
      <vt:lpstr>vcgcgfjdtryughfhkfrgfdsfkhjftfyfk4475</vt:lpstr>
      <vt:lpstr>vcgcgfjdtryughfhkfrgfdsfkhjftfyfk4476</vt:lpstr>
      <vt:lpstr>vcgcgfjdtryughfhkfrgfdsfkhjftfyfk4477</vt:lpstr>
      <vt:lpstr>vcgcgfjdtryughfhkfrgfdsfkhjftfyfk4478</vt:lpstr>
      <vt:lpstr>vcgcgfjdtryughfhkfrgfdsfkhjftfyfk4479</vt:lpstr>
      <vt:lpstr>vcgcgfjdtryughfhkfrgfdsfkhjftfyfk448</vt:lpstr>
      <vt:lpstr>vcgcgfjdtryughfhkfrgfdsfkhjftfyfk4480</vt:lpstr>
      <vt:lpstr>vcgcgfjdtryughfhkfrgfdsfkhjftfyfk4481</vt:lpstr>
      <vt:lpstr>vcgcgfjdtryughfhkfrgfdsfkhjftfyfk4482</vt:lpstr>
      <vt:lpstr>vcgcgfjdtryughfhkfrgfdsfkhjftfyfk4483</vt:lpstr>
      <vt:lpstr>vcgcgfjdtryughfhkfrgfdsfkhjftfyfk4484</vt:lpstr>
      <vt:lpstr>vcgcgfjdtryughfhkfrgfdsfkhjftfyfk4485</vt:lpstr>
      <vt:lpstr>vcgcgfjdtryughfhkfrgfdsfkhjftfyfk4486</vt:lpstr>
      <vt:lpstr>vcgcgfjdtryughfhkfrgfdsfkhjftfyfk4487</vt:lpstr>
      <vt:lpstr>vcgcgfjdtryughfhkfrgfdsfkhjftfyfk4488</vt:lpstr>
      <vt:lpstr>vcgcgfjdtryughfhkfrgfdsfkhjftfyfk4489</vt:lpstr>
      <vt:lpstr>vcgcgfjdtryughfhkfrgfdsfkhjftfyfk449</vt:lpstr>
      <vt:lpstr>vcgcgfjdtryughfhkfrgfdsfkhjftfyfk4490</vt:lpstr>
      <vt:lpstr>vcgcgfjdtryughfhkfrgfdsfkhjftfyfk4491</vt:lpstr>
      <vt:lpstr>vcgcgfjdtryughfhkfrgfdsfkhjftfyfk4492</vt:lpstr>
      <vt:lpstr>vcgcgfjdtryughfhkfrgfdsfkhjftfyfk4493</vt:lpstr>
      <vt:lpstr>vcgcgfjdtryughfhkfrgfdsfkhjftfyfk4494</vt:lpstr>
      <vt:lpstr>vcgcgfjdtryughfhkfrgfdsfkhjftfyfk4495</vt:lpstr>
      <vt:lpstr>vcgcgfjdtryughfhkfrgfdsfkhjftfyfk4496</vt:lpstr>
      <vt:lpstr>vcgcgfjdtryughfhkfrgfdsfkhjftfyfk4497</vt:lpstr>
      <vt:lpstr>vcgcgfjdtryughfhkfrgfdsfkhjftfyfk4498</vt:lpstr>
      <vt:lpstr>vcgcgfjdtryughfhkfrgfdsfkhjftfyfk4499</vt:lpstr>
      <vt:lpstr>vcgcgfjdtryughfhkfrgfdsfkhjftfyfk45</vt:lpstr>
      <vt:lpstr>vcgcgfjdtryughfhkfrgfdsfkhjftfyfk450</vt:lpstr>
      <vt:lpstr>vcgcgfjdtryughfhkfrgfdsfkhjftfyfk4500</vt:lpstr>
      <vt:lpstr>vcgcgfjdtryughfhkfrgfdsfkhjftfyfk451</vt:lpstr>
      <vt:lpstr>vcgcgfjdtryughfhkfrgfdsfkhjftfyfk452</vt:lpstr>
      <vt:lpstr>vcgcgfjdtryughfhkfrgfdsfkhjftfyfk453</vt:lpstr>
      <vt:lpstr>vcgcgfjdtryughfhkfrgfdsfkhjftfyfk454</vt:lpstr>
      <vt:lpstr>vcgcgfjdtryughfhkfrgfdsfkhjftfyfk455</vt:lpstr>
      <vt:lpstr>vcgcgfjdtryughfhkfrgfdsfkhjftfyfk456</vt:lpstr>
      <vt:lpstr>vcgcgfjdtryughfhkfrgfdsfkhjftfyfk457</vt:lpstr>
      <vt:lpstr>vcgcgfjdtryughfhkfrgfdsfkhjftfyfk458</vt:lpstr>
      <vt:lpstr>vcgcgfjdtryughfhkfrgfdsfkhjftfyfk459</vt:lpstr>
      <vt:lpstr>vcgcgfjdtryughfhkfrgfdsfkhjftfyfk46</vt:lpstr>
      <vt:lpstr>vcgcgfjdtryughfhkfrgfdsfkhjftfyfk460</vt:lpstr>
      <vt:lpstr>vcgcgfjdtryughfhkfrgfdsfkhjftfyfk461</vt:lpstr>
      <vt:lpstr>vcgcgfjdtryughfhkfrgfdsfkhjftfyfk462</vt:lpstr>
      <vt:lpstr>vcgcgfjdtryughfhkfrgfdsfkhjftfyfk463</vt:lpstr>
      <vt:lpstr>vcgcgfjdtryughfhkfrgfdsfkhjftfyfk464</vt:lpstr>
      <vt:lpstr>vcgcgfjdtryughfhkfrgfdsfkhjftfyfk465</vt:lpstr>
      <vt:lpstr>vcgcgfjdtryughfhkfrgfdsfkhjftfyfk466</vt:lpstr>
      <vt:lpstr>vcgcgfjdtryughfhkfrgfdsfkhjftfyfk467</vt:lpstr>
      <vt:lpstr>vcgcgfjdtryughfhkfrgfdsfkhjftfyfk468</vt:lpstr>
      <vt:lpstr>vcgcgfjdtryughfhkfrgfdsfkhjftfyfk469</vt:lpstr>
      <vt:lpstr>vcgcgfjdtryughfhkfrgfdsfkhjftfyfk47</vt:lpstr>
      <vt:lpstr>vcgcgfjdtryughfhkfrgfdsfkhjftfyfk470</vt:lpstr>
      <vt:lpstr>vcgcgfjdtryughfhkfrgfdsfkhjftfyfk471</vt:lpstr>
      <vt:lpstr>vcgcgfjdtryughfhkfrgfdsfkhjftfyfk472</vt:lpstr>
      <vt:lpstr>vcgcgfjdtryughfhkfrgfdsfkhjftfyfk473</vt:lpstr>
      <vt:lpstr>vcgcgfjdtryughfhkfrgfdsfkhjftfyfk474</vt:lpstr>
      <vt:lpstr>vcgcgfjdtryughfhkfrgfdsfkhjftfyfk475</vt:lpstr>
      <vt:lpstr>vcgcgfjdtryughfhkfrgfdsfkhjftfyfk476</vt:lpstr>
      <vt:lpstr>vcgcgfjdtryughfhkfrgfdsfkhjftfyfk477</vt:lpstr>
      <vt:lpstr>vcgcgfjdtryughfhkfrgfdsfkhjftfyfk478</vt:lpstr>
      <vt:lpstr>vcgcgfjdtryughfhkfrgfdsfkhjftfyfk479</vt:lpstr>
      <vt:lpstr>vcgcgfjdtryughfhkfrgfdsfkhjftfyfk48</vt:lpstr>
      <vt:lpstr>vcgcgfjdtryughfhkfrgfdsfkhjftfyfk480</vt:lpstr>
      <vt:lpstr>vcgcgfjdtryughfhkfrgfdsfkhjftfyfk481</vt:lpstr>
      <vt:lpstr>vcgcgfjdtryughfhkfrgfdsfkhjftfyfk482</vt:lpstr>
      <vt:lpstr>vcgcgfjdtryughfhkfrgfdsfkhjftfyfk483</vt:lpstr>
      <vt:lpstr>vcgcgfjdtryughfhkfrgfdsfkhjftfyfk484</vt:lpstr>
      <vt:lpstr>vcgcgfjdtryughfhkfrgfdsfkhjftfyfk485</vt:lpstr>
      <vt:lpstr>vcgcgfjdtryughfhkfrgfdsfkhjftfyfk486</vt:lpstr>
      <vt:lpstr>vcgcgfjdtryughfhkfrgfdsfkhjftfyfk487</vt:lpstr>
      <vt:lpstr>vcgcgfjdtryughfhkfrgfdsfkhjftfyfk488</vt:lpstr>
      <vt:lpstr>vcgcgfjdtryughfhkfrgfdsfkhjftfyfk489</vt:lpstr>
      <vt:lpstr>vcgcgfjdtryughfhkfrgfdsfkhjftfyfk49</vt:lpstr>
      <vt:lpstr>vcgcgfjdtryughfhkfrgfdsfkhjftfyfk490</vt:lpstr>
      <vt:lpstr>vcgcgfjdtryughfhkfrgfdsfkhjftfyfk491</vt:lpstr>
      <vt:lpstr>vcgcgfjdtryughfhkfrgfdsfkhjftfyfk492</vt:lpstr>
      <vt:lpstr>vcgcgfjdtryughfhkfrgfdsfkhjftfyfk493</vt:lpstr>
      <vt:lpstr>vcgcgfjdtryughfhkfrgfdsfkhjftfyfk494</vt:lpstr>
      <vt:lpstr>vcgcgfjdtryughfhkfrgfdsfkhjftfyfk495</vt:lpstr>
      <vt:lpstr>vcgcgfjdtryughfhkfrgfdsfkhjftfyfk496</vt:lpstr>
      <vt:lpstr>vcgcgfjdtryughfhkfrgfdsfkhjftfyfk497</vt:lpstr>
      <vt:lpstr>vcgcgfjdtryughfhkfrgfdsfkhjftfyfk498</vt:lpstr>
      <vt:lpstr>vcgcgfjdtryughfhkfrgfdsfkhjftfyfk499</vt:lpstr>
      <vt:lpstr>vcgcgfjdtryughfhkfrgfdsfkhjftfyfk50</vt:lpstr>
      <vt:lpstr>vcgcgfjdtryughfhkfrgfdsfkhjftfyfk500</vt:lpstr>
      <vt:lpstr>vcgcgfjdtryughfhkfrgfdsfkhjftfyfk501</vt:lpstr>
      <vt:lpstr>vcgcgfjdtryughfhkfrgfdsfkhjftfyfk502</vt:lpstr>
      <vt:lpstr>vcgcgfjdtryughfhkfrgfdsfkhjftfyfk503</vt:lpstr>
      <vt:lpstr>vcgcgfjdtryughfhkfrgfdsfkhjftfyfk504</vt:lpstr>
      <vt:lpstr>vcgcgfjdtryughfhkfrgfdsfkhjftfyfk505</vt:lpstr>
      <vt:lpstr>vcgcgfjdtryughfhkfrgfdsfkhjftfyfk506</vt:lpstr>
      <vt:lpstr>vcgcgfjdtryughfhkfrgfdsfkhjftfyfk507</vt:lpstr>
      <vt:lpstr>vcgcgfjdtryughfhkfrgfdsfkhjftfyfk508</vt:lpstr>
      <vt:lpstr>vcgcgfjdtryughfhkfrgfdsfkhjftfyfk509</vt:lpstr>
      <vt:lpstr>vcgcgfjdtryughfhkfrgfdsfkhjftfyfk51</vt:lpstr>
      <vt:lpstr>vcgcgfjdtryughfhkfrgfdsfkhjftfyfk510</vt:lpstr>
      <vt:lpstr>vcgcgfjdtryughfhkfrgfdsfkhjftfyfk511</vt:lpstr>
      <vt:lpstr>vcgcgfjdtryughfhkfrgfdsfkhjftfyfk512</vt:lpstr>
      <vt:lpstr>vcgcgfjdtryughfhkfrgfdsfkhjftfyfk513</vt:lpstr>
      <vt:lpstr>vcgcgfjdtryughfhkfrgfdsfkhjftfyfk514</vt:lpstr>
      <vt:lpstr>vcgcgfjdtryughfhkfrgfdsfkhjftfyfk515</vt:lpstr>
      <vt:lpstr>vcgcgfjdtryughfhkfrgfdsfkhjftfyfk516</vt:lpstr>
      <vt:lpstr>vcgcgfjdtryughfhkfrgfdsfkhjftfyfk517</vt:lpstr>
      <vt:lpstr>vcgcgfjdtryughfhkfrgfdsfkhjftfyfk518</vt:lpstr>
      <vt:lpstr>vcgcgfjdtryughfhkfrgfdsfkhjftfyfk519</vt:lpstr>
      <vt:lpstr>vcgcgfjdtryughfhkfrgfdsfkhjftfyfk52</vt:lpstr>
      <vt:lpstr>vcgcgfjdtryughfhkfrgfdsfkhjftfyfk520</vt:lpstr>
      <vt:lpstr>vcgcgfjdtryughfhkfrgfdsfkhjftfyfk521</vt:lpstr>
      <vt:lpstr>vcgcgfjdtryughfhkfrgfdsfkhjftfyfk522</vt:lpstr>
      <vt:lpstr>vcgcgfjdtryughfhkfrgfdsfkhjftfyfk523</vt:lpstr>
      <vt:lpstr>vcgcgfjdtryughfhkfrgfdsfkhjftfyfk524</vt:lpstr>
      <vt:lpstr>vcgcgfjdtryughfhkfrgfdsfkhjftfyfk525</vt:lpstr>
      <vt:lpstr>vcgcgfjdtryughfhkfrgfdsfkhjftfyfk526</vt:lpstr>
      <vt:lpstr>vcgcgfjdtryughfhkfrgfdsfkhjftfyfk527</vt:lpstr>
      <vt:lpstr>vcgcgfjdtryughfhkfrgfdsfkhjftfyfk528</vt:lpstr>
      <vt:lpstr>vcgcgfjdtryughfhkfrgfdsfkhjftfyfk529</vt:lpstr>
      <vt:lpstr>vcgcgfjdtryughfhkfrgfdsfkhjftfyfk53</vt:lpstr>
      <vt:lpstr>vcgcgfjdtryughfhkfrgfdsfkhjftfyfk530</vt:lpstr>
      <vt:lpstr>vcgcgfjdtryughfhkfrgfdsfkhjftfyfk531</vt:lpstr>
      <vt:lpstr>vcgcgfjdtryughfhkfrgfdsfkhjftfyfk532</vt:lpstr>
      <vt:lpstr>vcgcgfjdtryughfhkfrgfdsfkhjftfyfk533</vt:lpstr>
      <vt:lpstr>vcgcgfjdtryughfhkfrgfdsfkhjftfyfk534</vt:lpstr>
      <vt:lpstr>vcgcgfjdtryughfhkfrgfdsfkhjftfyfk535</vt:lpstr>
      <vt:lpstr>vcgcgfjdtryughfhkfrgfdsfkhjftfyfk536</vt:lpstr>
      <vt:lpstr>vcgcgfjdtryughfhkfrgfdsfkhjftfyfk537</vt:lpstr>
      <vt:lpstr>vcgcgfjdtryughfhkfrgfdsfkhjftfyfk538</vt:lpstr>
      <vt:lpstr>vcgcgfjdtryughfhkfrgfdsfkhjftfyfk539</vt:lpstr>
      <vt:lpstr>vcgcgfjdtryughfhkfrgfdsfkhjftfyfk54</vt:lpstr>
      <vt:lpstr>vcgcgfjdtryughfhkfrgfdsfkhjftfyfk540</vt:lpstr>
      <vt:lpstr>vcgcgfjdtryughfhkfrgfdsfkhjftfyfk541</vt:lpstr>
      <vt:lpstr>vcgcgfjdtryughfhkfrgfdsfkhjftfyfk542</vt:lpstr>
      <vt:lpstr>vcgcgfjdtryughfhkfrgfdsfkhjftfyfk543</vt:lpstr>
      <vt:lpstr>vcgcgfjdtryughfhkfrgfdsfkhjftfyfk544</vt:lpstr>
      <vt:lpstr>vcgcgfjdtryughfhkfrgfdsfkhjftfyfk545</vt:lpstr>
      <vt:lpstr>vcgcgfjdtryughfhkfrgfdsfkhjftfyfk546</vt:lpstr>
      <vt:lpstr>vcgcgfjdtryughfhkfrgfdsfkhjftfyfk547</vt:lpstr>
      <vt:lpstr>vcgcgfjdtryughfhkfrgfdsfkhjftfyfk548</vt:lpstr>
      <vt:lpstr>vcgcgfjdtryughfhkfrgfdsfkhjftfyfk549</vt:lpstr>
      <vt:lpstr>vcgcgfjdtryughfhkfrgfdsfkhjftfyfk55</vt:lpstr>
      <vt:lpstr>vcgcgfjdtryughfhkfrgfdsfkhjftfyfk550</vt:lpstr>
      <vt:lpstr>vcgcgfjdtryughfhkfrgfdsfkhjftfyfk551</vt:lpstr>
      <vt:lpstr>vcgcgfjdtryughfhkfrgfdsfkhjftfyfk552</vt:lpstr>
      <vt:lpstr>vcgcgfjdtryughfhkfrgfdsfkhjftfyfk553</vt:lpstr>
      <vt:lpstr>vcgcgfjdtryughfhkfrgfdsfkhjftfyfk554</vt:lpstr>
      <vt:lpstr>vcgcgfjdtryughfhkfrgfdsfkhjftfyfk555</vt:lpstr>
      <vt:lpstr>vcgcgfjdtryughfhkfrgfdsfkhjftfyfk556</vt:lpstr>
      <vt:lpstr>vcgcgfjdtryughfhkfrgfdsfkhjftfyfk557</vt:lpstr>
      <vt:lpstr>vcgcgfjdtryughfhkfrgfdsfkhjftfyfk558</vt:lpstr>
      <vt:lpstr>vcgcgfjdtryughfhkfrgfdsfkhjftfyfk559</vt:lpstr>
      <vt:lpstr>vcgcgfjdtryughfhkfrgfdsfkhjftfyfk56</vt:lpstr>
      <vt:lpstr>vcgcgfjdtryughfhkfrgfdsfkhjftfyfk560</vt:lpstr>
      <vt:lpstr>vcgcgfjdtryughfhkfrgfdsfkhjftfyfk561</vt:lpstr>
      <vt:lpstr>vcgcgfjdtryughfhkfrgfdsfkhjftfyfk562</vt:lpstr>
      <vt:lpstr>vcgcgfjdtryughfhkfrgfdsfkhjftfyfk563</vt:lpstr>
      <vt:lpstr>vcgcgfjdtryughfhkfrgfdsfkhjftfyfk564</vt:lpstr>
      <vt:lpstr>vcgcgfjdtryughfhkfrgfdsfkhjftfyfk565</vt:lpstr>
      <vt:lpstr>vcgcgfjdtryughfhkfrgfdsfkhjftfyfk566</vt:lpstr>
      <vt:lpstr>vcgcgfjdtryughfhkfrgfdsfkhjftfyfk567</vt:lpstr>
      <vt:lpstr>vcgcgfjdtryughfhkfrgfdsfkhjftfyfk568</vt:lpstr>
      <vt:lpstr>vcgcgfjdtryughfhkfrgfdsfkhjftfyfk569</vt:lpstr>
      <vt:lpstr>vcgcgfjdtryughfhkfrgfdsfkhjftfyfk57</vt:lpstr>
      <vt:lpstr>vcgcgfjdtryughfhkfrgfdsfkhjftfyfk570</vt:lpstr>
      <vt:lpstr>vcgcgfjdtryughfhkfrgfdsfkhjftfyfk571</vt:lpstr>
      <vt:lpstr>vcgcgfjdtryughfhkfrgfdsfkhjftfyfk572</vt:lpstr>
      <vt:lpstr>vcgcgfjdtryughfhkfrgfdsfkhjftfyfk573</vt:lpstr>
      <vt:lpstr>vcgcgfjdtryughfhkfrgfdsfkhjftfyfk574</vt:lpstr>
      <vt:lpstr>vcgcgfjdtryughfhkfrgfdsfkhjftfyfk575</vt:lpstr>
      <vt:lpstr>vcgcgfjdtryughfhkfrgfdsfkhjftfyfk576</vt:lpstr>
      <vt:lpstr>vcgcgfjdtryughfhkfrgfdsfkhjftfyfk577</vt:lpstr>
      <vt:lpstr>vcgcgfjdtryughfhkfrgfdsfkhjftfyfk578</vt:lpstr>
      <vt:lpstr>vcgcgfjdtryughfhkfrgfdsfkhjftfyfk579</vt:lpstr>
      <vt:lpstr>vcgcgfjdtryughfhkfrgfdsfkhjftfyfk58</vt:lpstr>
      <vt:lpstr>vcgcgfjdtryughfhkfrgfdsfkhjftfyfk580</vt:lpstr>
      <vt:lpstr>vcgcgfjdtryughfhkfrgfdsfkhjftfyfk581</vt:lpstr>
      <vt:lpstr>vcgcgfjdtryughfhkfrgfdsfkhjftfyfk582</vt:lpstr>
      <vt:lpstr>vcgcgfjdtryughfhkfrgfdsfkhjftfyfk583</vt:lpstr>
      <vt:lpstr>vcgcgfjdtryughfhkfrgfdsfkhjftfyfk584</vt:lpstr>
      <vt:lpstr>vcgcgfjdtryughfhkfrgfdsfkhjftfyfk585</vt:lpstr>
      <vt:lpstr>vcgcgfjdtryughfhkfrgfdsfkhjftfyfk586</vt:lpstr>
      <vt:lpstr>vcgcgfjdtryughfhkfrgfdsfkhjftfyfk587</vt:lpstr>
      <vt:lpstr>vcgcgfjdtryughfhkfrgfdsfkhjftfyfk588</vt:lpstr>
      <vt:lpstr>vcgcgfjdtryughfhkfrgfdsfkhjftfyfk589</vt:lpstr>
      <vt:lpstr>vcgcgfjdtryughfhkfrgfdsfkhjftfyfk59</vt:lpstr>
      <vt:lpstr>vcgcgfjdtryughfhkfrgfdsfkhjftfyfk590</vt:lpstr>
      <vt:lpstr>vcgcgfjdtryughfhkfrgfdsfkhjftfyfk591</vt:lpstr>
      <vt:lpstr>vcgcgfjdtryughfhkfrgfdsfkhjftfyfk592</vt:lpstr>
      <vt:lpstr>vcgcgfjdtryughfhkfrgfdsfkhjftfyfk593</vt:lpstr>
      <vt:lpstr>vcgcgfjdtryughfhkfrgfdsfkhjftfyfk594</vt:lpstr>
      <vt:lpstr>vcgcgfjdtryughfhkfrgfdsfkhjftfyfk595</vt:lpstr>
      <vt:lpstr>vcgcgfjdtryughfhkfrgfdsfkhjftfyfk596</vt:lpstr>
      <vt:lpstr>vcgcgfjdtryughfhkfrgfdsfkhjftfyfk597</vt:lpstr>
      <vt:lpstr>vcgcgfjdtryughfhkfrgfdsfkhjftfyfk598</vt:lpstr>
      <vt:lpstr>vcgcgfjdtryughfhkfrgfdsfkhjftfyfk599</vt:lpstr>
      <vt:lpstr>vcgcgfjdtryughfhkfrgfdsfkhjftfyfk60</vt:lpstr>
      <vt:lpstr>vcgcgfjdtryughfhkfrgfdsfkhjftfyfk600</vt:lpstr>
      <vt:lpstr>vcgcgfjdtryughfhkfrgfdsfkhjftfyfk601</vt:lpstr>
      <vt:lpstr>vcgcgfjdtryughfhkfrgfdsfkhjftfyfk602</vt:lpstr>
      <vt:lpstr>vcgcgfjdtryughfhkfrgfdsfkhjftfyfk603</vt:lpstr>
      <vt:lpstr>vcgcgfjdtryughfhkfrgfdsfkhjftfyfk604</vt:lpstr>
      <vt:lpstr>vcgcgfjdtryughfhkfrgfdsfkhjftfyfk605</vt:lpstr>
      <vt:lpstr>vcgcgfjdtryughfhkfrgfdsfkhjftfyfk606</vt:lpstr>
      <vt:lpstr>vcgcgfjdtryughfhkfrgfdsfkhjftfyfk607</vt:lpstr>
      <vt:lpstr>vcgcgfjdtryughfhkfrgfdsfkhjftfyfk608</vt:lpstr>
      <vt:lpstr>vcgcgfjdtryughfhkfrgfdsfkhjftfyfk609</vt:lpstr>
      <vt:lpstr>vcgcgfjdtryughfhkfrgfdsfkhjftfyfk61</vt:lpstr>
      <vt:lpstr>vcgcgfjdtryughfhkfrgfdsfkhjftfyfk610</vt:lpstr>
      <vt:lpstr>vcgcgfjdtryughfhkfrgfdsfkhjftfyfk611</vt:lpstr>
      <vt:lpstr>vcgcgfjdtryughfhkfrgfdsfkhjftfyfk612</vt:lpstr>
      <vt:lpstr>vcgcgfjdtryughfhkfrgfdsfkhjftfyfk613</vt:lpstr>
      <vt:lpstr>vcgcgfjdtryughfhkfrgfdsfkhjftfyfk614</vt:lpstr>
      <vt:lpstr>vcgcgfjdtryughfhkfrgfdsfkhjftfyfk615</vt:lpstr>
      <vt:lpstr>vcgcgfjdtryughfhkfrgfdsfkhjftfyfk616</vt:lpstr>
      <vt:lpstr>vcgcgfjdtryughfhkfrgfdsfkhjftfyfk617</vt:lpstr>
      <vt:lpstr>vcgcgfjdtryughfhkfrgfdsfkhjftfyfk618</vt:lpstr>
      <vt:lpstr>vcgcgfjdtryughfhkfrgfdsfkhjftfyfk619</vt:lpstr>
      <vt:lpstr>vcgcgfjdtryughfhkfrgfdsfkhjftfyfk62</vt:lpstr>
      <vt:lpstr>vcgcgfjdtryughfhkfrgfdsfkhjftfyfk620</vt:lpstr>
      <vt:lpstr>vcgcgfjdtryughfhkfrgfdsfkhjftfyfk621</vt:lpstr>
      <vt:lpstr>vcgcgfjdtryughfhkfrgfdsfkhjftfyfk622</vt:lpstr>
      <vt:lpstr>vcgcgfjdtryughfhkfrgfdsfkhjftfyfk623</vt:lpstr>
      <vt:lpstr>vcgcgfjdtryughfhkfrgfdsfkhjftfyfk624</vt:lpstr>
      <vt:lpstr>vcgcgfjdtryughfhkfrgfdsfkhjftfyfk625</vt:lpstr>
      <vt:lpstr>vcgcgfjdtryughfhkfrgfdsfkhjftfyfk626</vt:lpstr>
      <vt:lpstr>vcgcgfjdtryughfhkfrgfdsfkhjftfyfk627</vt:lpstr>
      <vt:lpstr>vcgcgfjdtryughfhkfrgfdsfkhjftfyfk628</vt:lpstr>
      <vt:lpstr>vcgcgfjdtryughfhkfrgfdsfkhjftfyfk629</vt:lpstr>
      <vt:lpstr>vcgcgfjdtryughfhkfrgfdsfkhjftfyfk63</vt:lpstr>
      <vt:lpstr>vcgcgfjdtryughfhkfrgfdsfkhjftfyfk630</vt:lpstr>
      <vt:lpstr>vcgcgfjdtryughfhkfrgfdsfkhjftfyfk631</vt:lpstr>
      <vt:lpstr>vcgcgfjdtryughfhkfrgfdsfkhjftfyfk632</vt:lpstr>
      <vt:lpstr>vcgcgfjdtryughfhkfrgfdsfkhjftfyfk633</vt:lpstr>
      <vt:lpstr>vcgcgfjdtryughfhkfrgfdsfkhjftfyfk634</vt:lpstr>
      <vt:lpstr>vcgcgfjdtryughfhkfrgfdsfkhjftfyfk635</vt:lpstr>
      <vt:lpstr>vcgcgfjdtryughfhkfrgfdsfkhjftfyfk636</vt:lpstr>
      <vt:lpstr>vcgcgfjdtryughfhkfrgfdsfkhjftfyfk637</vt:lpstr>
      <vt:lpstr>vcgcgfjdtryughfhkfrgfdsfkhjftfyfk638</vt:lpstr>
      <vt:lpstr>vcgcgfjdtryughfhkfrgfdsfkhjftfyfk639</vt:lpstr>
      <vt:lpstr>vcgcgfjdtryughfhkfrgfdsfkhjftfyfk64</vt:lpstr>
      <vt:lpstr>vcgcgfjdtryughfhkfrgfdsfkhjftfyfk640</vt:lpstr>
      <vt:lpstr>vcgcgfjdtryughfhkfrgfdsfkhjftfyfk641</vt:lpstr>
      <vt:lpstr>vcgcgfjdtryughfhkfrgfdsfkhjftfyfk642</vt:lpstr>
      <vt:lpstr>vcgcgfjdtryughfhkfrgfdsfkhjftfyfk643</vt:lpstr>
      <vt:lpstr>vcgcgfjdtryughfhkfrgfdsfkhjftfyfk644</vt:lpstr>
      <vt:lpstr>vcgcgfjdtryughfhkfrgfdsfkhjftfyfk645</vt:lpstr>
      <vt:lpstr>vcgcgfjdtryughfhkfrgfdsfkhjftfyfk646</vt:lpstr>
      <vt:lpstr>vcgcgfjdtryughfhkfrgfdsfkhjftfyfk647</vt:lpstr>
      <vt:lpstr>vcgcgfjdtryughfhkfrgfdsfkhjftfyfk648</vt:lpstr>
      <vt:lpstr>vcgcgfjdtryughfhkfrgfdsfkhjftfyfk649</vt:lpstr>
      <vt:lpstr>vcgcgfjdtryughfhkfrgfdsfkhjftfyfk65</vt:lpstr>
      <vt:lpstr>vcgcgfjdtryughfhkfrgfdsfkhjftfyfk650</vt:lpstr>
      <vt:lpstr>vcgcgfjdtryughfhkfrgfdsfkhjftfyfk651</vt:lpstr>
      <vt:lpstr>vcgcgfjdtryughfhkfrgfdsfkhjftfyfk652</vt:lpstr>
      <vt:lpstr>vcgcgfjdtryughfhkfrgfdsfkhjftfyfk653</vt:lpstr>
      <vt:lpstr>vcgcgfjdtryughfhkfrgfdsfkhjftfyfk654</vt:lpstr>
      <vt:lpstr>vcgcgfjdtryughfhkfrgfdsfkhjftfyfk655</vt:lpstr>
      <vt:lpstr>vcgcgfjdtryughfhkfrgfdsfkhjftfyfk656</vt:lpstr>
      <vt:lpstr>vcgcgfjdtryughfhkfrgfdsfkhjftfyfk657</vt:lpstr>
      <vt:lpstr>vcgcgfjdtryughfhkfrgfdsfkhjftfyfk658</vt:lpstr>
      <vt:lpstr>vcgcgfjdtryughfhkfrgfdsfkhjftfyfk659</vt:lpstr>
      <vt:lpstr>vcgcgfjdtryughfhkfrgfdsfkhjftfyfk66</vt:lpstr>
      <vt:lpstr>vcgcgfjdtryughfhkfrgfdsfkhjftfyfk660</vt:lpstr>
      <vt:lpstr>vcgcgfjdtryughfhkfrgfdsfkhjftfyfk661</vt:lpstr>
      <vt:lpstr>vcgcgfjdtryughfhkfrgfdsfkhjftfyfk662</vt:lpstr>
      <vt:lpstr>vcgcgfjdtryughfhkfrgfdsfkhjftfyfk663</vt:lpstr>
      <vt:lpstr>vcgcgfjdtryughfhkfrgfdsfkhjftfyfk664</vt:lpstr>
      <vt:lpstr>vcgcgfjdtryughfhkfrgfdsfkhjftfyfk665</vt:lpstr>
      <vt:lpstr>vcgcgfjdtryughfhkfrgfdsfkhjftfyfk666</vt:lpstr>
      <vt:lpstr>vcgcgfjdtryughfhkfrgfdsfkhjftfyfk667</vt:lpstr>
      <vt:lpstr>vcgcgfjdtryughfhkfrgfdsfkhjftfyfk668</vt:lpstr>
      <vt:lpstr>vcgcgfjdtryughfhkfrgfdsfkhjftfyfk669</vt:lpstr>
      <vt:lpstr>vcgcgfjdtryughfhkfrgfdsfkhjftfyfk67</vt:lpstr>
      <vt:lpstr>vcgcgfjdtryughfhkfrgfdsfkhjftfyfk670</vt:lpstr>
      <vt:lpstr>vcgcgfjdtryughfhkfrgfdsfkhjftfyfk671</vt:lpstr>
      <vt:lpstr>vcgcgfjdtryughfhkfrgfdsfkhjftfyfk672</vt:lpstr>
      <vt:lpstr>vcgcgfjdtryughfhkfrgfdsfkhjftfyfk673</vt:lpstr>
      <vt:lpstr>vcgcgfjdtryughfhkfrgfdsfkhjftfyfk674</vt:lpstr>
      <vt:lpstr>vcgcgfjdtryughfhkfrgfdsfkhjftfyfk675</vt:lpstr>
      <vt:lpstr>vcgcgfjdtryughfhkfrgfdsfkhjftfyfk676</vt:lpstr>
      <vt:lpstr>vcgcgfjdtryughfhkfrgfdsfkhjftfyfk677</vt:lpstr>
      <vt:lpstr>vcgcgfjdtryughfhkfrgfdsfkhjftfyfk678</vt:lpstr>
      <vt:lpstr>vcgcgfjdtryughfhkfrgfdsfkhjftfyfk679</vt:lpstr>
      <vt:lpstr>vcgcgfjdtryughfhkfrgfdsfkhjftfyfk68</vt:lpstr>
      <vt:lpstr>vcgcgfjdtryughfhkfrgfdsfkhjftfyfk680</vt:lpstr>
      <vt:lpstr>vcgcgfjdtryughfhkfrgfdsfkhjftfyfk681</vt:lpstr>
      <vt:lpstr>vcgcgfjdtryughfhkfrgfdsfkhjftfyfk682</vt:lpstr>
      <vt:lpstr>vcgcgfjdtryughfhkfrgfdsfkhjftfyfk683</vt:lpstr>
      <vt:lpstr>vcgcgfjdtryughfhkfrgfdsfkhjftfyfk684</vt:lpstr>
      <vt:lpstr>vcgcgfjdtryughfhkfrgfdsfkhjftfyfk685</vt:lpstr>
      <vt:lpstr>vcgcgfjdtryughfhkfrgfdsfkhjftfyfk686</vt:lpstr>
      <vt:lpstr>vcgcgfjdtryughfhkfrgfdsfkhjftfyfk687</vt:lpstr>
      <vt:lpstr>vcgcgfjdtryughfhkfrgfdsfkhjftfyfk688</vt:lpstr>
      <vt:lpstr>vcgcgfjdtryughfhkfrgfdsfkhjftfyfk689</vt:lpstr>
      <vt:lpstr>vcgcgfjdtryughfhkfrgfdsfkhjftfyfk69</vt:lpstr>
      <vt:lpstr>vcgcgfjdtryughfhkfrgfdsfkhjftfyfk690</vt:lpstr>
      <vt:lpstr>vcgcgfjdtryughfhkfrgfdsfkhjftfyfk691</vt:lpstr>
      <vt:lpstr>vcgcgfjdtryughfhkfrgfdsfkhjftfyfk692</vt:lpstr>
      <vt:lpstr>vcgcgfjdtryughfhkfrgfdsfkhjftfyfk693</vt:lpstr>
      <vt:lpstr>vcgcgfjdtryughfhkfrgfdsfkhjftfyfk694</vt:lpstr>
      <vt:lpstr>vcgcgfjdtryughfhkfrgfdsfkhjftfyfk695</vt:lpstr>
      <vt:lpstr>vcgcgfjdtryughfhkfrgfdsfkhjftfyfk696</vt:lpstr>
      <vt:lpstr>vcgcgfjdtryughfhkfrgfdsfkhjftfyfk697</vt:lpstr>
      <vt:lpstr>vcgcgfjdtryughfhkfrgfdsfkhjftfyfk698</vt:lpstr>
      <vt:lpstr>vcgcgfjdtryughfhkfrgfdsfkhjftfyfk699</vt:lpstr>
      <vt:lpstr>vcgcgfjdtryughfhkfrgfdsfkhjftfyfk70</vt:lpstr>
      <vt:lpstr>vcgcgfjdtryughfhkfrgfdsfkhjftfyfk700</vt:lpstr>
      <vt:lpstr>vcgcgfjdtryughfhkfrgfdsfkhjftfyfk701</vt:lpstr>
      <vt:lpstr>vcgcgfjdtryughfhkfrgfdsfkhjftfyfk702</vt:lpstr>
      <vt:lpstr>vcgcgfjdtryughfhkfrgfdsfkhjftfyfk703</vt:lpstr>
      <vt:lpstr>vcgcgfjdtryughfhkfrgfdsfkhjftfyfk704</vt:lpstr>
      <vt:lpstr>vcgcgfjdtryughfhkfrgfdsfkhjftfyfk705</vt:lpstr>
      <vt:lpstr>vcgcgfjdtryughfhkfrgfdsfkhjftfyfk706</vt:lpstr>
      <vt:lpstr>vcgcgfjdtryughfhkfrgfdsfkhjftfyfk707</vt:lpstr>
      <vt:lpstr>vcgcgfjdtryughfhkfrgfdsfkhjftfyfk708</vt:lpstr>
      <vt:lpstr>vcgcgfjdtryughfhkfrgfdsfkhjftfyfk709</vt:lpstr>
      <vt:lpstr>vcgcgfjdtryughfhkfrgfdsfkhjftfyfk71</vt:lpstr>
      <vt:lpstr>vcgcgfjdtryughfhkfrgfdsfkhjftfyfk710</vt:lpstr>
      <vt:lpstr>vcgcgfjdtryughfhkfrgfdsfkhjftfyfk711</vt:lpstr>
      <vt:lpstr>vcgcgfjdtryughfhkfrgfdsfkhjftfyfk712</vt:lpstr>
      <vt:lpstr>vcgcgfjdtryughfhkfrgfdsfkhjftfyfk713</vt:lpstr>
      <vt:lpstr>vcgcgfjdtryughfhkfrgfdsfkhjftfyfk714</vt:lpstr>
      <vt:lpstr>vcgcgfjdtryughfhkfrgfdsfkhjftfyfk715</vt:lpstr>
      <vt:lpstr>vcgcgfjdtryughfhkfrgfdsfkhjftfyfk716</vt:lpstr>
      <vt:lpstr>vcgcgfjdtryughfhkfrgfdsfkhjftfyfk717</vt:lpstr>
      <vt:lpstr>vcgcgfjdtryughfhkfrgfdsfkhjftfyfk718</vt:lpstr>
      <vt:lpstr>vcgcgfjdtryughfhkfrgfdsfkhjftfyfk719</vt:lpstr>
      <vt:lpstr>vcgcgfjdtryughfhkfrgfdsfkhjftfyfk72</vt:lpstr>
      <vt:lpstr>vcgcgfjdtryughfhkfrgfdsfkhjftfyfk720</vt:lpstr>
      <vt:lpstr>vcgcgfjdtryughfhkfrgfdsfkhjftfyfk721</vt:lpstr>
      <vt:lpstr>vcgcgfjdtryughfhkfrgfdsfkhjftfyfk722</vt:lpstr>
      <vt:lpstr>vcgcgfjdtryughfhkfrgfdsfkhjftfyfk723</vt:lpstr>
      <vt:lpstr>vcgcgfjdtryughfhkfrgfdsfkhjftfyfk724</vt:lpstr>
      <vt:lpstr>vcgcgfjdtryughfhkfrgfdsfkhjftfyfk725</vt:lpstr>
      <vt:lpstr>vcgcgfjdtryughfhkfrgfdsfkhjftfyfk726</vt:lpstr>
      <vt:lpstr>vcgcgfjdtryughfhkfrgfdsfkhjftfyfk727</vt:lpstr>
      <vt:lpstr>vcgcgfjdtryughfhkfrgfdsfkhjftfyfk728</vt:lpstr>
      <vt:lpstr>vcgcgfjdtryughfhkfrgfdsfkhjftfyfk729</vt:lpstr>
      <vt:lpstr>vcgcgfjdtryughfhkfrgfdsfkhjftfyfk73</vt:lpstr>
      <vt:lpstr>vcgcgfjdtryughfhkfrgfdsfkhjftfyfk730</vt:lpstr>
      <vt:lpstr>vcgcgfjdtryughfhkfrgfdsfkhjftfyfk731</vt:lpstr>
      <vt:lpstr>vcgcgfjdtryughfhkfrgfdsfkhjftfyfk732</vt:lpstr>
      <vt:lpstr>vcgcgfjdtryughfhkfrgfdsfkhjftfyfk733</vt:lpstr>
      <vt:lpstr>vcgcgfjdtryughfhkfrgfdsfkhjftfyfk734</vt:lpstr>
      <vt:lpstr>vcgcgfjdtryughfhkfrgfdsfkhjftfyfk735</vt:lpstr>
      <vt:lpstr>vcgcgfjdtryughfhkfrgfdsfkhjftfyfk736</vt:lpstr>
      <vt:lpstr>vcgcgfjdtryughfhkfrgfdsfkhjftfyfk737</vt:lpstr>
      <vt:lpstr>vcgcgfjdtryughfhkfrgfdsfkhjftfyfk738</vt:lpstr>
      <vt:lpstr>vcgcgfjdtryughfhkfrgfdsfkhjftfyfk739</vt:lpstr>
      <vt:lpstr>vcgcgfjdtryughfhkfrgfdsfkhjftfyfk74</vt:lpstr>
      <vt:lpstr>vcgcgfjdtryughfhkfrgfdsfkhjftfyfk740</vt:lpstr>
      <vt:lpstr>vcgcgfjdtryughfhkfrgfdsfkhjftfyfk741</vt:lpstr>
      <vt:lpstr>vcgcgfjdtryughfhkfrgfdsfkhjftfyfk742</vt:lpstr>
      <vt:lpstr>vcgcgfjdtryughfhkfrgfdsfkhjftfyfk743</vt:lpstr>
      <vt:lpstr>vcgcgfjdtryughfhkfrgfdsfkhjftfyfk744</vt:lpstr>
      <vt:lpstr>vcgcgfjdtryughfhkfrgfdsfkhjftfyfk745</vt:lpstr>
      <vt:lpstr>vcgcgfjdtryughfhkfrgfdsfkhjftfyfk746</vt:lpstr>
      <vt:lpstr>vcgcgfjdtryughfhkfrgfdsfkhjftfyfk747</vt:lpstr>
      <vt:lpstr>vcgcgfjdtryughfhkfrgfdsfkhjftfyfk748</vt:lpstr>
      <vt:lpstr>vcgcgfjdtryughfhkfrgfdsfkhjftfyfk749</vt:lpstr>
      <vt:lpstr>vcgcgfjdtryughfhkfrgfdsfkhjftfyfk75</vt:lpstr>
      <vt:lpstr>vcgcgfjdtryughfhkfrgfdsfkhjftfyfk750</vt:lpstr>
      <vt:lpstr>vcgcgfjdtryughfhkfrgfdsfkhjftfyfk751</vt:lpstr>
      <vt:lpstr>vcgcgfjdtryughfhkfrgfdsfkhjftfyfk752</vt:lpstr>
      <vt:lpstr>vcgcgfjdtryughfhkfrgfdsfkhjftfyfk753</vt:lpstr>
      <vt:lpstr>vcgcgfjdtryughfhkfrgfdsfkhjftfyfk754</vt:lpstr>
      <vt:lpstr>vcgcgfjdtryughfhkfrgfdsfkhjftfyfk755</vt:lpstr>
      <vt:lpstr>vcgcgfjdtryughfhkfrgfdsfkhjftfyfk756</vt:lpstr>
      <vt:lpstr>vcgcgfjdtryughfhkfrgfdsfkhjftfyfk757</vt:lpstr>
      <vt:lpstr>vcgcgfjdtryughfhkfrgfdsfkhjftfyfk758</vt:lpstr>
      <vt:lpstr>vcgcgfjdtryughfhkfrgfdsfkhjftfyfk759</vt:lpstr>
      <vt:lpstr>vcgcgfjdtryughfhkfrgfdsfkhjftfyfk76</vt:lpstr>
      <vt:lpstr>vcgcgfjdtryughfhkfrgfdsfkhjftfyfk760</vt:lpstr>
      <vt:lpstr>vcgcgfjdtryughfhkfrgfdsfkhjftfyfk761</vt:lpstr>
      <vt:lpstr>vcgcgfjdtryughfhkfrgfdsfkhjftfyfk762</vt:lpstr>
      <vt:lpstr>vcgcgfjdtryughfhkfrgfdsfkhjftfyfk763</vt:lpstr>
      <vt:lpstr>vcgcgfjdtryughfhkfrgfdsfkhjftfyfk764</vt:lpstr>
      <vt:lpstr>vcgcgfjdtryughfhkfrgfdsfkhjftfyfk765</vt:lpstr>
      <vt:lpstr>vcgcgfjdtryughfhkfrgfdsfkhjftfyfk766</vt:lpstr>
      <vt:lpstr>vcgcgfjdtryughfhkfrgfdsfkhjftfyfk767</vt:lpstr>
      <vt:lpstr>vcgcgfjdtryughfhkfrgfdsfkhjftfyfk768</vt:lpstr>
      <vt:lpstr>vcgcgfjdtryughfhkfrgfdsfkhjftfyfk769</vt:lpstr>
      <vt:lpstr>vcgcgfjdtryughfhkfrgfdsfkhjftfyfk77</vt:lpstr>
      <vt:lpstr>vcgcgfjdtryughfhkfrgfdsfkhjftfyfk770</vt:lpstr>
      <vt:lpstr>vcgcgfjdtryughfhkfrgfdsfkhjftfyfk771</vt:lpstr>
      <vt:lpstr>vcgcgfjdtryughfhkfrgfdsfkhjftfyfk772</vt:lpstr>
      <vt:lpstr>vcgcgfjdtryughfhkfrgfdsfkhjftfyfk773</vt:lpstr>
      <vt:lpstr>vcgcgfjdtryughfhkfrgfdsfkhjftfyfk774</vt:lpstr>
      <vt:lpstr>vcgcgfjdtryughfhkfrgfdsfkhjftfyfk775</vt:lpstr>
      <vt:lpstr>vcgcgfjdtryughfhkfrgfdsfkhjftfyfk776</vt:lpstr>
      <vt:lpstr>vcgcgfjdtryughfhkfrgfdsfkhjftfyfk777</vt:lpstr>
      <vt:lpstr>vcgcgfjdtryughfhkfrgfdsfkhjftfyfk778</vt:lpstr>
      <vt:lpstr>vcgcgfjdtryughfhkfrgfdsfkhjftfyfk779</vt:lpstr>
      <vt:lpstr>vcgcgfjdtryughfhkfrgfdsfkhjftfyfk78</vt:lpstr>
      <vt:lpstr>vcgcgfjdtryughfhkfrgfdsfkhjftfyfk780</vt:lpstr>
      <vt:lpstr>vcgcgfjdtryughfhkfrgfdsfkhjftfyfk781</vt:lpstr>
      <vt:lpstr>vcgcgfjdtryughfhkfrgfdsfkhjftfyfk782</vt:lpstr>
      <vt:lpstr>vcgcgfjdtryughfhkfrgfdsfkhjftfyfk783</vt:lpstr>
      <vt:lpstr>vcgcgfjdtryughfhkfrgfdsfkhjftfyfk784</vt:lpstr>
      <vt:lpstr>vcgcgfjdtryughfhkfrgfdsfkhjftfyfk785</vt:lpstr>
      <vt:lpstr>vcgcgfjdtryughfhkfrgfdsfkhjftfyfk786</vt:lpstr>
      <vt:lpstr>vcgcgfjdtryughfhkfrgfdsfkhjftfyfk787</vt:lpstr>
      <vt:lpstr>vcgcgfjdtryughfhkfrgfdsfkhjftfyfk788</vt:lpstr>
      <vt:lpstr>vcgcgfjdtryughfhkfrgfdsfkhjftfyfk789</vt:lpstr>
      <vt:lpstr>vcgcgfjdtryughfhkfrgfdsfkhjftfyfk79</vt:lpstr>
      <vt:lpstr>vcgcgfjdtryughfhkfrgfdsfkhjftfyfk790</vt:lpstr>
      <vt:lpstr>vcgcgfjdtryughfhkfrgfdsfkhjftfyfk791</vt:lpstr>
      <vt:lpstr>vcgcgfjdtryughfhkfrgfdsfkhjftfyfk792</vt:lpstr>
      <vt:lpstr>vcgcgfjdtryughfhkfrgfdsfkhjftfyfk793</vt:lpstr>
      <vt:lpstr>vcgcgfjdtryughfhkfrgfdsfkhjftfyfk794</vt:lpstr>
      <vt:lpstr>vcgcgfjdtryughfhkfrgfdsfkhjftfyfk795</vt:lpstr>
      <vt:lpstr>vcgcgfjdtryughfhkfrgfdsfkhjftfyfk796</vt:lpstr>
      <vt:lpstr>vcgcgfjdtryughfhkfrgfdsfkhjftfyfk797</vt:lpstr>
      <vt:lpstr>vcgcgfjdtryughfhkfrgfdsfkhjftfyfk798</vt:lpstr>
      <vt:lpstr>vcgcgfjdtryughfhkfrgfdsfkhjftfyfk799</vt:lpstr>
      <vt:lpstr>vcgcgfjdtryughfhkfrgfdsfkhjftfyfk80</vt:lpstr>
      <vt:lpstr>vcgcgfjdtryughfhkfrgfdsfkhjftfyfk800</vt:lpstr>
      <vt:lpstr>vcgcgfjdtryughfhkfrgfdsfkhjftfyfk801</vt:lpstr>
      <vt:lpstr>vcgcgfjdtryughfhkfrgfdsfkhjftfyfk802</vt:lpstr>
      <vt:lpstr>vcgcgfjdtryughfhkfrgfdsfkhjftfyfk803</vt:lpstr>
      <vt:lpstr>vcgcgfjdtryughfhkfrgfdsfkhjftfyfk804</vt:lpstr>
      <vt:lpstr>vcgcgfjdtryughfhkfrgfdsfkhjftfyfk805</vt:lpstr>
      <vt:lpstr>vcgcgfjdtryughfhkfrgfdsfkhjftfyfk806</vt:lpstr>
      <vt:lpstr>vcgcgfjdtryughfhkfrgfdsfkhjftfyfk807</vt:lpstr>
      <vt:lpstr>vcgcgfjdtryughfhkfrgfdsfkhjftfyfk808</vt:lpstr>
      <vt:lpstr>vcgcgfjdtryughfhkfrgfdsfkhjftfyfk809</vt:lpstr>
      <vt:lpstr>vcgcgfjdtryughfhkfrgfdsfkhjftfyfk81</vt:lpstr>
      <vt:lpstr>vcgcgfjdtryughfhkfrgfdsfkhjftfyfk810</vt:lpstr>
      <vt:lpstr>vcgcgfjdtryughfhkfrgfdsfkhjftfyfk811</vt:lpstr>
      <vt:lpstr>vcgcgfjdtryughfhkfrgfdsfkhjftfyfk812</vt:lpstr>
      <vt:lpstr>vcgcgfjdtryughfhkfrgfdsfkhjftfyfk813</vt:lpstr>
      <vt:lpstr>vcgcgfjdtryughfhkfrgfdsfkhjftfyfk814</vt:lpstr>
      <vt:lpstr>vcgcgfjdtryughfhkfrgfdsfkhjftfyfk815</vt:lpstr>
      <vt:lpstr>vcgcgfjdtryughfhkfrgfdsfkhjftfyfk816</vt:lpstr>
      <vt:lpstr>vcgcgfjdtryughfhkfrgfdsfkhjftfyfk817</vt:lpstr>
      <vt:lpstr>vcgcgfjdtryughfhkfrgfdsfkhjftfyfk818</vt:lpstr>
      <vt:lpstr>vcgcgfjdtryughfhkfrgfdsfkhjftfyfk819</vt:lpstr>
      <vt:lpstr>vcgcgfjdtryughfhkfrgfdsfkhjftfyfk82</vt:lpstr>
      <vt:lpstr>vcgcgfjdtryughfhkfrgfdsfkhjftfyfk820</vt:lpstr>
      <vt:lpstr>vcgcgfjdtryughfhkfrgfdsfkhjftfyfk821</vt:lpstr>
      <vt:lpstr>vcgcgfjdtryughfhkfrgfdsfkhjftfyfk822</vt:lpstr>
      <vt:lpstr>vcgcgfjdtryughfhkfrgfdsfkhjftfyfk823</vt:lpstr>
      <vt:lpstr>vcgcgfjdtryughfhkfrgfdsfkhjftfyfk824</vt:lpstr>
      <vt:lpstr>vcgcgfjdtryughfhkfrgfdsfkhjftfyfk825</vt:lpstr>
      <vt:lpstr>vcgcgfjdtryughfhkfrgfdsfkhjftfyfk826</vt:lpstr>
      <vt:lpstr>vcgcgfjdtryughfhkfrgfdsfkhjftfyfk827</vt:lpstr>
      <vt:lpstr>vcgcgfjdtryughfhkfrgfdsfkhjftfyfk828</vt:lpstr>
      <vt:lpstr>vcgcgfjdtryughfhkfrgfdsfkhjftfyfk829</vt:lpstr>
      <vt:lpstr>vcgcgfjdtryughfhkfrgfdsfkhjftfyfk83</vt:lpstr>
      <vt:lpstr>vcgcgfjdtryughfhkfrgfdsfkhjftfyfk830</vt:lpstr>
      <vt:lpstr>vcgcgfjdtryughfhkfrgfdsfkhjftfyfk831</vt:lpstr>
      <vt:lpstr>vcgcgfjdtryughfhkfrgfdsfkhjftfyfk832</vt:lpstr>
      <vt:lpstr>vcgcgfjdtryughfhkfrgfdsfkhjftfyfk833</vt:lpstr>
      <vt:lpstr>vcgcgfjdtryughfhkfrgfdsfkhjftfyfk834</vt:lpstr>
      <vt:lpstr>vcgcgfjdtryughfhkfrgfdsfkhjftfyfk835</vt:lpstr>
      <vt:lpstr>vcgcgfjdtryughfhkfrgfdsfkhjftfyfk836</vt:lpstr>
      <vt:lpstr>vcgcgfjdtryughfhkfrgfdsfkhjftfyfk837</vt:lpstr>
      <vt:lpstr>vcgcgfjdtryughfhkfrgfdsfkhjftfyfk838</vt:lpstr>
      <vt:lpstr>vcgcgfjdtryughfhkfrgfdsfkhjftfyfk839</vt:lpstr>
      <vt:lpstr>vcgcgfjdtryughfhkfrgfdsfkhjftfyfk84</vt:lpstr>
      <vt:lpstr>vcgcgfjdtryughfhkfrgfdsfkhjftfyfk840</vt:lpstr>
      <vt:lpstr>vcgcgfjdtryughfhkfrgfdsfkhjftfyfk841</vt:lpstr>
      <vt:lpstr>vcgcgfjdtryughfhkfrgfdsfkhjftfyfk842</vt:lpstr>
      <vt:lpstr>vcgcgfjdtryughfhkfrgfdsfkhjftfyfk843</vt:lpstr>
      <vt:lpstr>vcgcgfjdtryughfhkfrgfdsfkhjftfyfk844</vt:lpstr>
      <vt:lpstr>vcgcgfjdtryughfhkfrgfdsfkhjftfyfk845</vt:lpstr>
      <vt:lpstr>vcgcgfjdtryughfhkfrgfdsfkhjftfyfk846</vt:lpstr>
      <vt:lpstr>vcgcgfjdtryughfhkfrgfdsfkhjftfyfk847</vt:lpstr>
      <vt:lpstr>vcgcgfjdtryughfhkfrgfdsfkhjftfyfk848</vt:lpstr>
      <vt:lpstr>vcgcgfjdtryughfhkfrgfdsfkhjftfyfk849</vt:lpstr>
      <vt:lpstr>vcgcgfjdtryughfhkfrgfdsfkhjftfyfk85</vt:lpstr>
      <vt:lpstr>vcgcgfjdtryughfhkfrgfdsfkhjftfyfk850</vt:lpstr>
      <vt:lpstr>vcgcgfjdtryughfhkfrgfdsfkhjftfyfk851</vt:lpstr>
      <vt:lpstr>vcgcgfjdtryughfhkfrgfdsfkhjftfyfk852</vt:lpstr>
      <vt:lpstr>vcgcgfjdtryughfhkfrgfdsfkhjftfyfk853</vt:lpstr>
      <vt:lpstr>vcgcgfjdtryughfhkfrgfdsfkhjftfyfk854</vt:lpstr>
      <vt:lpstr>vcgcgfjdtryughfhkfrgfdsfkhjftfyfk855</vt:lpstr>
      <vt:lpstr>vcgcgfjdtryughfhkfrgfdsfkhjftfyfk856</vt:lpstr>
      <vt:lpstr>vcgcgfjdtryughfhkfrgfdsfkhjftfyfk857</vt:lpstr>
      <vt:lpstr>vcgcgfjdtryughfhkfrgfdsfkhjftfyfk858</vt:lpstr>
      <vt:lpstr>vcgcgfjdtryughfhkfrgfdsfkhjftfyfk859</vt:lpstr>
      <vt:lpstr>vcgcgfjdtryughfhkfrgfdsfkhjftfyfk86</vt:lpstr>
      <vt:lpstr>vcgcgfjdtryughfhkfrgfdsfkhjftfyfk860</vt:lpstr>
      <vt:lpstr>vcgcgfjdtryughfhkfrgfdsfkhjftfyfk861</vt:lpstr>
      <vt:lpstr>vcgcgfjdtryughfhkfrgfdsfkhjftfyfk862</vt:lpstr>
      <vt:lpstr>vcgcgfjdtryughfhkfrgfdsfkhjftfyfk863</vt:lpstr>
      <vt:lpstr>vcgcgfjdtryughfhkfrgfdsfkhjftfyfk864</vt:lpstr>
      <vt:lpstr>vcgcgfjdtryughfhkfrgfdsfkhjftfyfk865</vt:lpstr>
      <vt:lpstr>vcgcgfjdtryughfhkfrgfdsfkhjftfyfk866</vt:lpstr>
      <vt:lpstr>vcgcgfjdtryughfhkfrgfdsfkhjftfyfk867</vt:lpstr>
      <vt:lpstr>vcgcgfjdtryughfhkfrgfdsfkhjftfyfk868</vt:lpstr>
      <vt:lpstr>vcgcgfjdtryughfhkfrgfdsfkhjftfyfk869</vt:lpstr>
      <vt:lpstr>vcgcgfjdtryughfhkfrgfdsfkhjftfyfk87</vt:lpstr>
      <vt:lpstr>vcgcgfjdtryughfhkfrgfdsfkhjftfyfk870</vt:lpstr>
      <vt:lpstr>vcgcgfjdtryughfhkfrgfdsfkhjftfyfk871</vt:lpstr>
      <vt:lpstr>vcgcgfjdtryughfhkfrgfdsfkhjftfyfk872</vt:lpstr>
      <vt:lpstr>vcgcgfjdtryughfhkfrgfdsfkhjftfyfk873</vt:lpstr>
      <vt:lpstr>vcgcgfjdtryughfhkfrgfdsfkhjftfyfk874</vt:lpstr>
      <vt:lpstr>vcgcgfjdtryughfhkfrgfdsfkhjftfyfk875</vt:lpstr>
      <vt:lpstr>vcgcgfjdtryughfhkfrgfdsfkhjftfyfk876</vt:lpstr>
      <vt:lpstr>vcgcgfjdtryughfhkfrgfdsfkhjftfyfk877</vt:lpstr>
      <vt:lpstr>vcgcgfjdtryughfhkfrgfdsfkhjftfyfk878</vt:lpstr>
      <vt:lpstr>vcgcgfjdtryughfhkfrgfdsfkhjftfyfk879</vt:lpstr>
      <vt:lpstr>vcgcgfjdtryughfhkfrgfdsfkhjftfyfk88</vt:lpstr>
      <vt:lpstr>vcgcgfjdtryughfhkfrgfdsfkhjftfyfk880</vt:lpstr>
      <vt:lpstr>vcgcgfjdtryughfhkfrgfdsfkhjftfyfk881</vt:lpstr>
      <vt:lpstr>vcgcgfjdtryughfhkfrgfdsfkhjftfyfk882</vt:lpstr>
      <vt:lpstr>vcgcgfjdtryughfhkfrgfdsfkhjftfyfk883</vt:lpstr>
      <vt:lpstr>vcgcgfjdtryughfhkfrgfdsfkhjftfyfk884</vt:lpstr>
      <vt:lpstr>vcgcgfjdtryughfhkfrgfdsfkhjftfyfk885</vt:lpstr>
      <vt:lpstr>vcgcgfjdtryughfhkfrgfdsfkhjftfyfk886</vt:lpstr>
      <vt:lpstr>vcgcgfjdtryughfhkfrgfdsfkhjftfyfk887</vt:lpstr>
      <vt:lpstr>vcgcgfjdtryughfhkfrgfdsfkhjftfyfk888</vt:lpstr>
      <vt:lpstr>vcgcgfjdtryughfhkfrgfdsfkhjftfyfk889</vt:lpstr>
      <vt:lpstr>vcgcgfjdtryughfhkfrgfdsfkhjftfyfk89</vt:lpstr>
      <vt:lpstr>vcgcgfjdtryughfhkfrgfdsfkhjftfyfk890</vt:lpstr>
      <vt:lpstr>vcgcgfjdtryughfhkfrgfdsfkhjftfyfk891</vt:lpstr>
      <vt:lpstr>vcgcgfjdtryughfhkfrgfdsfkhjftfyfk892</vt:lpstr>
      <vt:lpstr>vcgcgfjdtryughfhkfrgfdsfkhjftfyfk893</vt:lpstr>
      <vt:lpstr>vcgcgfjdtryughfhkfrgfdsfkhjftfyfk894</vt:lpstr>
      <vt:lpstr>vcgcgfjdtryughfhkfrgfdsfkhjftfyfk895</vt:lpstr>
      <vt:lpstr>vcgcgfjdtryughfhkfrgfdsfkhjftfyfk896</vt:lpstr>
      <vt:lpstr>vcgcgfjdtryughfhkfrgfdsfkhjftfyfk897</vt:lpstr>
      <vt:lpstr>vcgcgfjdtryughfhkfrgfdsfkhjftfyfk898</vt:lpstr>
      <vt:lpstr>vcgcgfjdtryughfhkfrgfdsfkhjftfyfk899</vt:lpstr>
      <vt:lpstr>vcgcgfjdtryughfhkfrgfdsfkhjftfyfk90</vt:lpstr>
      <vt:lpstr>vcgcgfjdtryughfhkfrgfdsfkhjftfyfk900</vt:lpstr>
      <vt:lpstr>vcgcgfjdtryughfhkfrgfdsfkhjftfyfk901</vt:lpstr>
      <vt:lpstr>vcgcgfjdtryughfhkfrgfdsfkhjftfyfk902</vt:lpstr>
      <vt:lpstr>vcgcgfjdtryughfhkfrgfdsfkhjftfyfk903</vt:lpstr>
      <vt:lpstr>vcgcgfjdtryughfhkfrgfdsfkhjftfyfk904</vt:lpstr>
      <vt:lpstr>vcgcgfjdtryughfhkfrgfdsfkhjftfyfk905</vt:lpstr>
      <vt:lpstr>vcgcgfjdtryughfhkfrgfdsfkhjftfyfk906</vt:lpstr>
      <vt:lpstr>vcgcgfjdtryughfhkfrgfdsfkhjftfyfk907</vt:lpstr>
      <vt:lpstr>vcgcgfjdtryughfhkfrgfdsfkhjftfyfk908</vt:lpstr>
      <vt:lpstr>vcgcgfjdtryughfhkfrgfdsfkhjftfyfk909</vt:lpstr>
      <vt:lpstr>vcgcgfjdtryughfhkfrgfdsfkhjftfyfk91</vt:lpstr>
      <vt:lpstr>vcgcgfjdtryughfhkfrgfdsfkhjftfyfk910</vt:lpstr>
      <vt:lpstr>vcgcgfjdtryughfhkfrgfdsfkhjftfyfk911</vt:lpstr>
      <vt:lpstr>vcgcgfjdtryughfhkfrgfdsfkhjftfyfk912</vt:lpstr>
      <vt:lpstr>vcgcgfjdtryughfhkfrgfdsfkhjftfyfk913</vt:lpstr>
      <vt:lpstr>vcgcgfjdtryughfhkfrgfdsfkhjftfyfk914</vt:lpstr>
      <vt:lpstr>vcgcgfjdtryughfhkfrgfdsfkhjftfyfk915</vt:lpstr>
      <vt:lpstr>vcgcgfjdtryughfhkfrgfdsfkhjftfyfk916</vt:lpstr>
      <vt:lpstr>vcgcgfjdtryughfhkfrgfdsfkhjftfyfk917</vt:lpstr>
      <vt:lpstr>vcgcgfjdtryughfhkfrgfdsfkhjftfyfk918</vt:lpstr>
      <vt:lpstr>vcgcgfjdtryughfhkfrgfdsfkhjftfyfk919</vt:lpstr>
      <vt:lpstr>vcgcgfjdtryughfhkfrgfdsfkhjftfyfk92</vt:lpstr>
      <vt:lpstr>vcgcgfjdtryughfhkfrgfdsfkhjftfyfk920</vt:lpstr>
      <vt:lpstr>vcgcgfjdtryughfhkfrgfdsfkhjftfyfk921</vt:lpstr>
      <vt:lpstr>vcgcgfjdtryughfhkfrgfdsfkhjftfyfk922</vt:lpstr>
      <vt:lpstr>vcgcgfjdtryughfhkfrgfdsfkhjftfyfk923</vt:lpstr>
      <vt:lpstr>vcgcgfjdtryughfhkfrgfdsfkhjftfyfk924</vt:lpstr>
      <vt:lpstr>vcgcgfjdtryughfhkfrgfdsfkhjftfyfk925</vt:lpstr>
      <vt:lpstr>vcgcgfjdtryughfhkfrgfdsfkhjftfyfk926</vt:lpstr>
      <vt:lpstr>vcgcgfjdtryughfhkfrgfdsfkhjftfyfk927</vt:lpstr>
      <vt:lpstr>vcgcgfjdtryughfhkfrgfdsfkhjftfyfk928</vt:lpstr>
      <vt:lpstr>vcgcgfjdtryughfhkfrgfdsfkhjftfyfk929</vt:lpstr>
      <vt:lpstr>vcgcgfjdtryughfhkfrgfdsfkhjftfyfk93</vt:lpstr>
      <vt:lpstr>vcgcgfjdtryughfhkfrgfdsfkhjftfyfk930</vt:lpstr>
      <vt:lpstr>vcgcgfjdtryughfhkfrgfdsfkhjftfyfk931</vt:lpstr>
      <vt:lpstr>vcgcgfjdtryughfhkfrgfdsfkhjftfyfk932</vt:lpstr>
      <vt:lpstr>vcgcgfjdtryughfhkfrgfdsfkhjftfyfk933</vt:lpstr>
      <vt:lpstr>vcgcgfjdtryughfhkfrgfdsfkhjftfyfk934</vt:lpstr>
      <vt:lpstr>vcgcgfjdtryughfhkfrgfdsfkhjftfyfk935</vt:lpstr>
      <vt:lpstr>vcgcgfjdtryughfhkfrgfdsfkhjftfyfk936</vt:lpstr>
      <vt:lpstr>vcgcgfjdtryughfhkfrgfdsfkhjftfyfk937</vt:lpstr>
      <vt:lpstr>vcgcgfjdtryughfhkfrgfdsfkhjftfyfk938</vt:lpstr>
      <vt:lpstr>vcgcgfjdtryughfhkfrgfdsfkhjftfyfk939</vt:lpstr>
      <vt:lpstr>vcgcgfjdtryughfhkfrgfdsfkhjftfyfk94</vt:lpstr>
      <vt:lpstr>vcgcgfjdtryughfhkfrgfdsfkhjftfyfk940</vt:lpstr>
      <vt:lpstr>vcgcgfjdtryughfhkfrgfdsfkhjftfyfk941</vt:lpstr>
      <vt:lpstr>vcgcgfjdtryughfhkfrgfdsfkhjftfyfk942</vt:lpstr>
      <vt:lpstr>vcgcgfjdtryughfhkfrgfdsfkhjftfyfk943</vt:lpstr>
      <vt:lpstr>vcgcgfjdtryughfhkfrgfdsfkhjftfyfk944</vt:lpstr>
      <vt:lpstr>vcgcgfjdtryughfhkfrgfdsfkhjftfyfk945</vt:lpstr>
      <vt:lpstr>vcgcgfjdtryughfhkfrgfdsfkhjftfyfk946</vt:lpstr>
      <vt:lpstr>vcgcgfjdtryughfhkfrgfdsfkhjftfyfk947</vt:lpstr>
      <vt:lpstr>vcgcgfjdtryughfhkfrgfdsfkhjftfyfk948</vt:lpstr>
      <vt:lpstr>vcgcgfjdtryughfhkfrgfdsfkhjftfyfk949</vt:lpstr>
      <vt:lpstr>vcgcgfjdtryughfhkfrgfdsfkhjftfyfk95</vt:lpstr>
      <vt:lpstr>vcgcgfjdtryughfhkfrgfdsfkhjftfyfk950</vt:lpstr>
      <vt:lpstr>vcgcgfjdtryughfhkfrgfdsfkhjftfyfk951</vt:lpstr>
      <vt:lpstr>vcgcgfjdtryughfhkfrgfdsfkhjftfyfk952</vt:lpstr>
      <vt:lpstr>vcgcgfjdtryughfhkfrgfdsfkhjftfyfk953</vt:lpstr>
      <vt:lpstr>vcgcgfjdtryughfhkfrgfdsfkhjftfyfk954</vt:lpstr>
      <vt:lpstr>vcgcgfjdtryughfhkfrgfdsfkhjftfyfk955</vt:lpstr>
      <vt:lpstr>vcgcgfjdtryughfhkfrgfdsfkhjftfyfk956</vt:lpstr>
      <vt:lpstr>vcgcgfjdtryughfhkfrgfdsfkhjftfyfk957</vt:lpstr>
      <vt:lpstr>vcgcgfjdtryughfhkfrgfdsfkhjftfyfk958</vt:lpstr>
      <vt:lpstr>vcgcgfjdtryughfhkfrgfdsfkhjftfyfk959</vt:lpstr>
      <vt:lpstr>vcgcgfjdtryughfhkfrgfdsfkhjftfyfk96</vt:lpstr>
      <vt:lpstr>vcgcgfjdtryughfhkfrgfdsfkhjftfyfk960</vt:lpstr>
      <vt:lpstr>vcgcgfjdtryughfhkfrgfdsfkhjftfyfk961</vt:lpstr>
      <vt:lpstr>vcgcgfjdtryughfhkfrgfdsfkhjftfyfk962</vt:lpstr>
      <vt:lpstr>vcgcgfjdtryughfhkfrgfdsfkhjftfyfk963</vt:lpstr>
      <vt:lpstr>vcgcgfjdtryughfhkfrgfdsfkhjftfyfk964</vt:lpstr>
      <vt:lpstr>vcgcgfjdtryughfhkfrgfdsfkhjftfyfk965</vt:lpstr>
      <vt:lpstr>vcgcgfjdtryughfhkfrgfdsfkhjftfyfk966</vt:lpstr>
      <vt:lpstr>vcgcgfjdtryughfhkfrgfdsfkhjftfyfk967</vt:lpstr>
      <vt:lpstr>vcgcgfjdtryughfhkfrgfdsfkhjftfyfk968</vt:lpstr>
      <vt:lpstr>vcgcgfjdtryughfhkfrgfdsfkhjftfyfk969</vt:lpstr>
      <vt:lpstr>vcgcgfjdtryughfhkfrgfdsfkhjftfyfk97</vt:lpstr>
      <vt:lpstr>vcgcgfjdtryughfhkfrgfdsfkhjftfyfk970</vt:lpstr>
      <vt:lpstr>vcgcgfjdtryughfhkfrgfdsfkhjftfyfk971</vt:lpstr>
      <vt:lpstr>vcgcgfjdtryughfhkfrgfdsfkhjftfyfk972</vt:lpstr>
      <vt:lpstr>vcgcgfjdtryughfhkfrgfdsfkhjftfyfk973</vt:lpstr>
      <vt:lpstr>vcgcgfjdtryughfhkfrgfdsfkhjftfyfk974</vt:lpstr>
      <vt:lpstr>vcgcgfjdtryughfhkfrgfdsfkhjftfyfk975</vt:lpstr>
      <vt:lpstr>vcgcgfjdtryughfhkfrgfdsfkhjftfyfk976</vt:lpstr>
      <vt:lpstr>vcgcgfjdtryughfhkfrgfdsfkhjftfyfk977</vt:lpstr>
      <vt:lpstr>vcgcgfjdtryughfhkfrgfdsfkhjftfyfk978</vt:lpstr>
      <vt:lpstr>vcgcgfjdtryughfhkfrgfdsfkhjftfyfk979</vt:lpstr>
      <vt:lpstr>vcgcgfjdtryughfhkfrgfdsfkhjftfyfk98</vt:lpstr>
      <vt:lpstr>vcgcgfjdtryughfhkfrgfdsfkhjftfyfk980</vt:lpstr>
      <vt:lpstr>vcgcgfjdtryughfhkfrgfdsfkhjftfyfk981</vt:lpstr>
      <vt:lpstr>vcgcgfjdtryughfhkfrgfdsfkhjftfyfk982</vt:lpstr>
      <vt:lpstr>vcgcgfjdtryughfhkfrgfdsfkhjftfyfk983</vt:lpstr>
      <vt:lpstr>vcgcgfjdtryughfhkfrgfdsfkhjftfyfk984</vt:lpstr>
      <vt:lpstr>vcgcgfjdtryughfhkfrgfdsfkhjftfyfk985</vt:lpstr>
      <vt:lpstr>vcgcgfjdtryughfhkfrgfdsfkhjftfyfk986</vt:lpstr>
      <vt:lpstr>vcgcgfjdtryughfhkfrgfdsfkhjftfyfk987</vt:lpstr>
      <vt:lpstr>vcgcgfjdtryughfhkfrgfdsfkhjftfyfk988</vt:lpstr>
      <vt:lpstr>vcgcgfjdtryughfhkfrgfdsfkhjftfyfk989</vt:lpstr>
      <vt:lpstr>vcgcgfjdtryughfhkfrgfdsfkhjftfyfk99</vt:lpstr>
      <vt:lpstr>vcgcgfjdtryughfhkfrgfdsfkhjftfyfk990</vt:lpstr>
      <vt:lpstr>vcgcgfjdtryughfhkfrgfdsfkhjftfyfk991</vt:lpstr>
      <vt:lpstr>vcgcgfjdtryughfhkfrgfdsfkhjftfyfk992</vt:lpstr>
      <vt:lpstr>vcgcgfjdtryughfhkfrgfdsfkhjftfyfk993</vt:lpstr>
      <vt:lpstr>vcgcgfjdtryughfhkfrgfdsfkhjftfyfk994</vt:lpstr>
      <vt:lpstr>vcgcgfjdtryughfhkfrgfdsfkhjftfyfk995</vt:lpstr>
      <vt:lpstr>vcgcgfjdtryughfhkfrgfdsfkhjftfyfk996</vt:lpstr>
      <vt:lpstr>vcgcgfjdtryughfhkfrgfdsfkhjftfyfk997</vt:lpstr>
      <vt:lpstr>vcgcgfjdtryughfhkfrgfdsfkhjftfyfk998</vt:lpstr>
      <vt:lpstr>vcgcgfjdtryughfhkfrgfdsfkhjftfyfk999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2021-05-12T12:38:05Z</dcterms:created>
  <dcterms:modified xsi:type="dcterms:W3CDTF">2021-06-16T08:02:11Z</dcterms:modified>
</cp:coreProperties>
</file>